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FILE631\"/>
    </mc:Choice>
  </mc:AlternateContent>
  <xr:revisionPtr revIDLastSave="0" documentId="8_{5E9C8AAA-53DE-4727-A4E8-92AEAD4D9497}" xr6:coauthVersionLast="45" xr6:coauthVersionMax="45" xr10:uidLastSave="{00000000-0000-0000-0000-000000000000}"/>
  <bookViews>
    <workbookView xWindow="-120" yWindow="-120" windowWidth="29040" windowHeight="15840" xr2:uid="{EC1013BE-8D86-4D0F-8BB7-9776368B2DF2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<sst xmlns="http://schemas.openxmlformats.org/spreadsheetml/2006/main" count="1" uniqueCount="1">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</sst>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02AE-B59D-49A6-A88B-1A425330EC77}">
  <dimension ref="A1:GJ1500"/>
  <sheetViews>
    <sheetView tabSelected="1" workbookViewId="0">
      <selection activeCell="C16" sqref="C16"/>
    </sheetView>
  </sheetViews>
  <sheetFormatPr defaultRowHeight="15" x14ac:dyDescent="0.25"/>
  <sheetData>
    <row r="1" spans="1:19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</row>
    <row r="2" spans="1:192" x14ac:dyDescent="0.25">
      <c r="A2">
        <v>0</v>
      </c>
      <c r="B2">
        <v>343.18680070242999</v>
      </c>
      <c r="C2">
        <v>347.32580720669</v>
      </c>
      <c r="D2">
        <v>342.89691871588298</v>
      </c>
      <c r="E2">
        <v>344.091397620159</v>
      </c>
      <c r="F2">
        <v>360.39748455415202</v>
      </c>
      <c r="G2">
        <v>341.68424991978497</v>
      </c>
      <c r="H2">
        <v>351.80279885623298</v>
      </c>
      <c r="I2">
        <v>344.81586271877399</v>
      </c>
      <c r="J2">
        <v>355.64085954211299</v>
      </c>
      <c r="K2">
        <v>343.827379017775</v>
      </c>
      <c r="L2">
        <v>352.37567813470503</v>
      </c>
      <c r="M2">
        <v>351.99135059193299</v>
      </c>
      <c r="N2">
        <v>353.35073380060498</v>
      </c>
      <c r="O2">
        <v>347.13022090635599</v>
      </c>
      <c r="P2">
        <v>327.89632124958598</v>
      </c>
      <c r="Q2">
        <v>334.29295281007899</v>
      </c>
      <c r="R2">
        <v>339.11681268967101</v>
      </c>
      <c r="S2">
        <v>358.401822283473</v>
      </c>
      <c r="T2">
        <v>360.81975195665598</v>
      </c>
      <c r="U2">
        <v>352.24015258321401</v>
      </c>
      <c r="V2">
        <v>351.35540436517999</v>
      </c>
      <c r="W2">
        <v>382.64192320588597</v>
      </c>
      <c r="X2">
        <v>366.29222549224102</v>
      </c>
      <c r="Y2">
        <v>386.45120479437298</v>
      </c>
      <c r="Z2">
        <v>377.400933859909</v>
      </c>
      <c r="AA2">
        <v>399.12876292429598</v>
      </c>
      <c r="AB2">
        <v>398.26436040460499</v>
      </c>
      <c r="AC2">
        <v>386.21691000576698</v>
      </c>
      <c r="AD2">
        <v>387.400966429395</v>
      </c>
      <c r="AE2">
        <v>371.698424983851</v>
      </c>
      <c r="AF2">
        <v>372.193650255455</v>
      </c>
      <c r="AG2">
        <v>385.08859178146503</v>
      </c>
      <c r="AH2">
        <v>392.02261395318101</v>
      </c>
      <c r="AI2">
        <v>391.57184888894199</v>
      </c>
      <c r="AJ2">
        <v>386.918063905076</v>
      </c>
      <c r="AK2">
        <v>371.60306363789198</v>
      </c>
      <c r="AL2">
        <v>364.92854909765902</v>
      </c>
      <c r="AM2">
        <v>367.68460071687298</v>
      </c>
      <c r="AN2">
        <v>378.58799540126398</v>
      </c>
      <c r="AO2">
        <v>369.99243910245099</v>
      </c>
      <c r="AP2">
        <v>368.17480838826498</v>
      </c>
      <c r="AQ2">
        <v>352.75844502117701</v>
      </c>
      <c r="AR2">
        <v>355.37564246562101</v>
      </c>
      <c r="AS2">
        <v>368.51945260728797</v>
      </c>
      <c r="AT2">
        <v>353.17098393145199</v>
      </c>
      <c r="AU2">
        <v>354.47657698145099</v>
      </c>
      <c r="AV2">
        <v>361.52886966902503</v>
      </c>
      <c r="AW2">
        <v>350.46828054196101</v>
      </c>
      <c r="AX2">
        <v>342.38370691140301</v>
      </c>
      <c r="AY2">
        <v>338.17054119040301</v>
      </c>
      <c r="AZ2">
        <v>353.31553266685398</v>
      </c>
      <c r="BA2">
        <v>350.91668802793498</v>
      </c>
      <c r="BB2">
        <v>355.24941937848803</v>
      </c>
      <c r="BC2">
        <v>350.27696233055502</v>
      </c>
      <c r="BD2">
        <v>343.06920689761199</v>
      </c>
      <c r="BE2">
        <v>339.676666040143</v>
      </c>
      <c r="BF2">
        <v>339.47939297627403</v>
      </c>
      <c r="BG2">
        <v>336.40994921159302</v>
      </c>
      <c r="BH2">
        <v>328.93639087875601</v>
      </c>
      <c r="BI2">
        <v>342.59366311815597</v>
      </c>
      <c r="BJ2">
        <v>334.228893593946</v>
      </c>
      <c r="BK2">
        <v>338.55475462795198</v>
      </c>
      <c r="BL2">
        <v>339.51705271399902</v>
      </c>
      <c r="BM2">
        <v>341.34090179109501</v>
      </c>
      <c r="BN2">
        <v>331.27447640723</v>
      </c>
      <c r="BO2">
        <v>334.32515040571002</v>
      </c>
      <c r="BP2">
        <v>338.03828611953799</v>
      </c>
      <c r="BQ2">
        <v>347.84414723355297</v>
      </c>
      <c r="BR2">
        <v>338.51469609017698</v>
      </c>
      <c r="BS2">
        <v>333.28245103778602</v>
      </c>
      <c r="BT2">
        <v>343.76531412482097</v>
      </c>
      <c r="BU2">
        <v>340.18049322186999</v>
      </c>
      <c r="BV2">
        <v>331.42822744551398</v>
      </c>
      <c r="BW2">
        <v>339.66463210313498</v>
      </c>
      <c r="BX2">
        <v>340.70716663682299</v>
      </c>
      <c r="BY2">
        <v>337.36885641396498</v>
      </c>
      <c r="BZ2">
        <v>340.88014506441601</v>
      </c>
      <c r="CA2">
        <v>335.01637281201897</v>
      </c>
      <c r="CB2">
        <v>343.04973939908098</v>
      </c>
      <c r="CC2">
        <v>340.53248729783797</v>
      </c>
      <c r="CD2">
        <v>341.96778213231102</v>
      </c>
      <c r="CE2">
        <v>336.92910334905002</v>
      </c>
      <c r="CF2">
        <v>340.55238080764099</v>
      </c>
      <c r="CG2">
        <v>335.15232147262401</v>
      </c>
      <c r="CH2">
        <v>335.18571029692703</v>
      </c>
      <c r="CI2">
        <v>348.62609027272799</v>
      </c>
      <c r="CJ2">
        <v>357.72422478601601</v>
      </c>
      <c r="CK2">
        <v>361.156884717227</v>
      </c>
      <c r="CL2">
        <v>346.00241070675702</v>
      </c>
      <c r="CM2">
        <v>343.15222720263398</v>
      </c>
      <c r="CN2">
        <v>351.331645775472</v>
      </c>
      <c r="CO2">
        <v>351.15941015301399</v>
      </c>
      <c r="CP2">
        <v>343.02757632634899</v>
      </c>
      <c r="CQ2">
        <v>341.63709148465</v>
      </c>
      <c r="CR2">
        <v>338.82403095362099</v>
      </c>
      <c r="CS2">
        <v>328.68290789005198</v>
      </c>
      <c r="CT2">
        <v>347.84865829181098</v>
      </c>
      <c r="CU2">
        <v>340.21944310251803</v>
      </c>
      <c r="CV2">
        <v>340.10569361134299</v>
      </c>
      <c r="CW2">
        <v>330.38128555539799</v>
      </c>
      <c r="CX2">
        <v>332.553316562568</v>
      </c>
      <c r="CY2">
        <v>336.10272680985702</v>
      </c>
      <c r="CZ2">
        <v>339.04341312215303</v>
      </c>
      <c r="DA2">
        <v>331.36322897917699</v>
      </c>
      <c r="DB2">
        <v>349.45070262094703</v>
      </c>
      <c r="DC2">
        <v>335.23547511332902</v>
      </c>
      <c r="DD2">
        <v>338.77926933803701</v>
      </c>
      <c r="DE2">
        <v>345.04215827628502</v>
      </c>
      <c r="DF2">
        <v>324.67485199407997</v>
      </c>
      <c r="DG2">
        <v>348.53325826709602</v>
      </c>
      <c r="DH2">
        <v>333.020967007774</v>
      </c>
      <c r="DI2">
        <v>333.71600229870899</v>
      </c>
      <c r="DJ2">
        <v>331.72475945573802</v>
      </c>
      <c r="DK2">
        <v>333.91362921338498</v>
      </c>
      <c r="DL2">
        <v>336.51513878542499</v>
      </c>
      <c r="DM2">
        <v>340.46207923149899</v>
      </c>
      <c r="DN2">
        <v>339.39444287953802</v>
      </c>
      <c r="DO2">
        <v>337.14601705415203</v>
      </c>
      <c r="DP2">
        <v>334.82427331380001</v>
      </c>
      <c r="DQ2">
        <v>335.91231236760802</v>
      </c>
      <c r="DR2">
        <v>342.67173049785498</v>
      </c>
      <c r="DS2">
        <v>335.51802759082102</v>
      </c>
      <c r="DT2">
        <v>336.777820297978</v>
      </c>
      <c r="DU2">
        <v>334.75690330516397</v>
      </c>
      <c r="DV2">
        <v>342.62954447787598</v>
      </c>
      <c r="DW2">
        <v>327.92087383783303</v>
      </c>
      <c r="DX2">
        <v>335.006323818895</v>
      </c>
      <c r="DY2">
        <v>335.93800466977501</v>
      </c>
      <c r="DZ2">
        <v>339.89786975371698</v>
      </c>
      <c r="EA2">
        <v>334.82710341968198</v>
      </c>
      <c r="EB2">
        <v>333.13786666846801</v>
      </c>
      <c r="EC2">
        <v>335.08960154672098</v>
      </c>
      <c r="ED2">
        <v>335.999707470479</v>
      </c>
      <c r="EE2">
        <v>332.30568089481</v>
      </c>
      <c r="EF2">
        <v>336.46615875022599</v>
      </c>
      <c r="EG2">
        <v>325.73352908361602</v>
      </c>
      <c r="EH2">
        <v>323.02001154220898</v>
      </c>
      <c r="EI2">
        <v>337.290291256741</v>
      </c>
      <c r="EJ2">
        <v>349.48335569291697</v>
      </c>
      <c r="EK2">
        <v>335.24927369461102</v>
      </c>
      <c r="EL2">
        <v>333.31835201042901</v>
      </c>
      <c r="EM2">
        <v>343.45851609870101</v>
      </c>
      <c r="EN2">
        <v>317.04822076037698</v>
      </c>
      <c r="EO2">
        <v>332.640661535069</v>
      </c>
      <c r="EP2">
        <v>335.017296746461</v>
      </c>
      <c r="EQ2">
        <v>337.438526552143</v>
      </c>
      <c r="ER2">
        <v>338.64849309456901</v>
      </c>
      <c r="ES2">
        <v>340.08122054249998</v>
      </c>
      <c r="ET2">
        <v>333.53742891291199</v>
      </c>
      <c r="EU2">
        <v>341.301336094916</v>
      </c>
      <c r="EV2">
        <v>336.25458369870699</v>
      </c>
      <c r="EW2">
        <v>325.72995521801698</v>
      </c>
      <c r="EX2">
        <v>339.00133832899002</v>
      </c>
      <c r="EY2">
        <v>333.45576576091997</v>
      </c>
      <c r="EZ2">
        <v>338.22184042196398</v>
      </c>
      <c r="FA2">
        <v>329.55618952586201</v>
      </c>
      <c r="FB2">
        <v>333.20611384292101</v>
      </c>
      <c r="FC2">
        <v>323.43039743938101</v>
      </c>
      <c r="FD2">
        <v>327.16102329456902</v>
      </c>
      <c r="FE2">
        <v>322.64465002522201</v>
      </c>
      <c r="FF2">
        <v>326.33576954705899</v>
      </c>
      <c r="FG2">
        <v>326.83456221592201</v>
      </c>
      <c r="FH2">
        <v>324.168028309281</v>
      </c>
      <c r="FI2">
        <v>333.58498931720698</v>
      </c>
      <c r="FJ2">
        <v>321.69999350658497</v>
      </c>
      <c r="FK2">
        <v>323.90512051108198</v>
      </c>
      <c r="FL2">
        <v>328.161264582748</v>
      </c>
      <c r="FM2">
        <v>322.43221318108601</v>
      </c>
      <c r="FN2">
        <v>327.05290999610401</v>
      </c>
      <c r="FO2">
        <v>324.36432470284001</v>
      </c>
      <c r="FP2">
        <v>324.574441708922</v>
      </c>
      <c r="FQ2">
        <v>322.86515571575802</v>
      </c>
      <c r="FR2">
        <v>325.914634557505</v>
      </c>
      <c r="FS2">
        <v>315.545210715873</v>
      </c>
      <c r="FT2">
        <v>313.88968211347498</v>
      </c>
      <c r="FU2">
        <v>328.15249166971398</v>
      </c>
      <c r="FV2">
        <v>325.49416361774098</v>
      </c>
      <c r="FW2">
        <v>332.60735224715501</v>
      </c>
      <c r="FX2">
        <v>334.627935987</v>
      </c>
      <c r="FY2">
        <v>340.67953691877398</v>
      </c>
      <c r="FZ2">
        <v>351.22347396273199</v>
      </c>
      <c r="GA2">
        <v>350.478579762099</v>
      </c>
      <c r="GB2">
        <v>348.97036845347901</v>
      </c>
      <c r="GC2">
        <v>335.802981030534</v>
      </c>
      <c r="GD2">
        <v>355.58627103268498</v>
      </c>
      <c r="GE2">
        <v>357.44089049796798</v>
      </c>
      <c r="GF2">
        <v>341.64260070137698</v>
      </c>
      <c r="GG2">
        <v>358.63637267429601</v>
      </c>
      <c r="GH2">
        <v>352.33410070283799</v>
      </c>
      <c r="GI2">
        <v>349.78028034563903</v>
      </c>
      <c r="GJ2">
        <v>363.80650390952297</v>
      </c>
    </row>
    <row r="3" spans="1:192" x14ac:dyDescent="0.25">
      <c r="A3">
        <v>0.240320427236315</v>
      </c>
      <c r="B3">
        <v>343.304220235255</v>
      </c>
      <c r="C3">
        <v>347.10363138238</v>
      </c>
      <c r="D3">
        <v>343.013522149099</v>
      </c>
      <c r="E3">
        <v>344.19904297518701</v>
      </c>
      <c r="F3">
        <v>360.17707132240201</v>
      </c>
      <c r="G3">
        <v>341.60775302714899</v>
      </c>
      <c r="H3">
        <v>351.493517850432</v>
      </c>
      <c r="I3">
        <v>344.836153806026</v>
      </c>
      <c r="J3">
        <v>355.85738337750598</v>
      </c>
      <c r="K3">
        <v>343.60946579941401</v>
      </c>
      <c r="L3">
        <v>352.22223546634598</v>
      </c>
      <c r="M3">
        <v>352.13287165209698</v>
      </c>
      <c r="N3">
        <v>353.72843215534903</v>
      </c>
      <c r="O3">
        <v>346.77863367425903</v>
      </c>
      <c r="P3">
        <v>327.87631720748601</v>
      </c>
      <c r="Q3">
        <v>334.46454979338802</v>
      </c>
      <c r="R3">
        <v>339.79334063506201</v>
      </c>
      <c r="S3">
        <v>358.77647785036697</v>
      </c>
      <c r="T3">
        <v>361.38522018527601</v>
      </c>
      <c r="U3">
        <v>353.30600384396399</v>
      </c>
      <c r="V3">
        <v>353.449461249899</v>
      </c>
      <c r="W3">
        <v>384.09385442621902</v>
      </c>
      <c r="X3">
        <v>367.97313417567602</v>
      </c>
      <c r="Y3">
        <v>388.95770962496698</v>
      </c>
      <c r="Z3">
        <v>379.69955444549203</v>
      </c>
      <c r="AA3">
        <v>401.67575717774901</v>
      </c>
      <c r="AB3">
        <v>400.96194378584698</v>
      </c>
      <c r="AC3">
        <v>389.44096282440501</v>
      </c>
      <c r="AD3">
        <v>390.13897332750798</v>
      </c>
      <c r="AE3">
        <v>373.96062173894302</v>
      </c>
      <c r="AF3">
        <v>374.52200702840599</v>
      </c>
      <c r="AG3">
        <v>387.80846872622402</v>
      </c>
      <c r="AH3">
        <v>395.69108822184302</v>
      </c>
      <c r="AI3">
        <v>395.38299420638998</v>
      </c>
      <c r="AJ3">
        <v>389.00812979045702</v>
      </c>
      <c r="AK3">
        <v>373.80897652114197</v>
      </c>
      <c r="AL3">
        <v>366.45299945862098</v>
      </c>
      <c r="AM3">
        <v>368.98201988105899</v>
      </c>
      <c r="AN3">
        <v>380.34760601082002</v>
      </c>
      <c r="AO3">
        <v>371.76653988548298</v>
      </c>
      <c r="AP3">
        <v>369.54710780847199</v>
      </c>
      <c r="AQ3">
        <v>354.36131784275199</v>
      </c>
      <c r="AR3">
        <v>356.88474559008</v>
      </c>
      <c r="AS3">
        <v>369.68615967014802</v>
      </c>
      <c r="AT3">
        <v>354.60161971395399</v>
      </c>
      <c r="AU3">
        <v>355.75759731372</v>
      </c>
      <c r="AV3">
        <v>362.51324712754098</v>
      </c>
      <c r="AW3">
        <v>351.99580513480498</v>
      </c>
      <c r="AX3">
        <v>343.21054354050602</v>
      </c>
      <c r="AY3">
        <v>338.92989033792202</v>
      </c>
      <c r="AZ3">
        <v>354.192346453754</v>
      </c>
      <c r="BA3">
        <v>351.951842423762</v>
      </c>
      <c r="BB3">
        <v>355.492653953608</v>
      </c>
      <c r="BC3">
        <v>350.79769376688699</v>
      </c>
      <c r="BD3">
        <v>343.542982195126</v>
      </c>
      <c r="BE3">
        <v>340.33332123850101</v>
      </c>
      <c r="BF3">
        <v>340.68212102708202</v>
      </c>
      <c r="BG3">
        <v>336.73649658951098</v>
      </c>
      <c r="BH3">
        <v>329.25573079281099</v>
      </c>
      <c r="BI3">
        <v>343.36571145665101</v>
      </c>
      <c r="BJ3">
        <v>334.29426668302898</v>
      </c>
      <c r="BK3">
        <v>339.21022202695201</v>
      </c>
      <c r="BL3">
        <v>340.013460824285</v>
      </c>
      <c r="BM3">
        <v>341.95912732759302</v>
      </c>
      <c r="BN3">
        <v>331.92777696130099</v>
      </c>
      <c r="BO3">
        <v>334.847589411125</v>
      </c>
      <c r="BP3">
        <v>338.447862788208</v>
      </c>
      <c r="BQ3">
        <v>347.845068421863</v>
      </c>
      <c r="BR3">
        <v>338.67304201173999</v>
      </c>
      <c r="BS3">
        <v>333.37466322392402</v>
      </c>
      <c r="BT3">
        <v>344.11903617023802</v>
      </c>
      <c r="BU3">
        <v>340.65278314228999</v>
      </c>
      <c r="BV3">
        <v>331.74212870627503</v>
      </c>
      <c r="BW3">
        <v>339.649457627</v>
      </c>
      <c r="BX3">
        <v>341.10539865740202</v>
      </c>
      <c r="BY3">
        <v>338.11097136626699</v>
      </c>
      <c r="BZ3">
        <v>341.58015271039301</v>
      </c>
      <c r="CA3">
        <v>335.75699461342901</v>
      </c>
      <c r="CB3">
        <v>343.352415843156</v>
      </c>
      <c r="CC3">
        <v>341.00647029574799</v>
      </c>
      <c r="CD3">
        <v>342.521900367873</v>
      </c>
      <c r="CE3">
        <v>337.21738037604302</v>
      </c>
      <c r="CF3">
        <v>341.83777528100097</v>
      </c>
      <c r="CG3">
        <v>336.22348572841298</v>
      </c>
      <c r="CH3">
        <v>336.03350349740703</v>
      </c>
      <c r="CI3">
        <v>349.07913230286402</v>
      </c>
      <c r="CJ3">
        <v>358.467122192913</v>
      </c>
      <c r="CK3">
        <v>362.19805095199399</v>
      </c>
      <c r="CL3">
        <v>347.24993311798301</v>
      </c>
      <c r="CM3">
        <v>343.71382835876</v>
      </c>
      <c r="CN3">
        <v>352.10631004225502</v>
      </c>
      <c r="CO3">
        <v>351.56717411097497</v>
      </c>
      <c r="CP3">
        <v>343.668540425647</v>
      </c>
      <c r="CQ3">
        <v>342.46896303131302</v>
      </c>
      <c r="CR3">
        <v>339.54919710979601</v>
      </c>
      <c r="CS3">
        <v>328.88270137628899</v>
      </c>
      <c r="CT3">
        <v>347.719430380826</v>
      </c>
      <c r="CU3">
        <v>340.45514115368599</v>
      </c>
      <c r="CV3">
        <v>341.06525867264997</v>
      </c>
      <c r="CW3">
        <v>330.81507910485601</v>
      </c>
      <c r="CX3">
        <v>333.025814578873</v>
      </c>
      <c r="CY3">
        <v>336.40318765913298</v>
      </c>
      <c r="CZ3">
        <v>339.408279818518</v>
      </c>
      <c r="DA3">
        <v>331.87694616858801</v>
      </c>
      <c r="DB3">
        <v>350.12689649735302</v>
      </c>
      <c r="DC3">
        <v>335.58355069245198</v>
      </c>
      <c r="DD3">
        <v>339.69030373069103</v>
      </c>
      <c r="DE3">
        <v>345.52240877001498</v>
      </c>
      <c r="DF3">
        <v>325.22424408401702</v>
      </c>
      <c r="DG3">
        <v>348.78528610492901</v>
      </c>
      <c r="DH3">
        <v>333.53232694388601</v>
      </c>
      <c r="DI3">
        <v>334.43793564805299</v>
      </c>
      <c r="DJ3">
        <v>332.17773944733801</v>
      </c>
      <c r="DK3">
        <v>333.86639334238498</v>
      </c>
      <c r="DL3">
        <v>336.92085161030701</v>
      </c>
      <c r="DM3">
        <v>340.65189367209803</v>
      </c>
      <c r="DN3">
        <v>339.523644833253</v>
      </c>
      <c r="DO3">
        <v>337.62049753796799</v>
      </c>
      <c r="DP3">
        <v>335.431136157737</v>
      </c>
      <c r="DQ3">
        <v>336.44896884502202</v>
      </c>
      <c r="DR3">
        <v>342.87518612013002</v>
      </c>
      <c r="DS3">
        <v>335.87388303571498</v>
      </c>
      <c r="DT3">
        <v>336.86144304181698</v>
      </c>
      <c r="DU3">
        <v>334.89600277192602</v>
      </c>
      <c r="DV3">
        <v>342.81833381529202</v>
      </c>
      <c r="DW3">
        <v>328.05976216299501</v>
      </c>
      <c r="DX3">
        <v>334.99196762867302</v>
      </c>
      <c r="DY3">
        <v>336.18880014695702</v>
      </c>
      <c r="DZ3">
        <v>339.78129283588601</v>
      </c>
      <c r="EA3">
        <v>334.84714421552599</v>
      </c>
      <c r="EB3">
        <v>333.36181471101798</v>
      </c>
      <c r="EC3">
        <v>335.72919490626703</v>
      </c>
      <c r="ED3">
        <v>336.49441940736</v>
      </c>
      <c r="EE3">
        <v>332.40387805086198</v>
      </c>
      <c r="EF3">
        <v>336.53446746316598</v>
      </c>
      <c r="EG3">
        <v>326.09978580156002</v>
      </c>
      <c r="EH3">
        <v>323.21091487076399</v>
      </c>
      <c r="EI3">
        <v>337.44807486661898</v>
      </c>
      <c r="EJ3">
        <v>349.73164726654102</v>
      </c>
      <c r="EK3">
        <v>335.40623726896098</v>
      </c>
      <c r="EL3">
        <v>333.46595106994801</v>
      </c>
      <c r="EM3">
        <v>343.66505576687302</v>
      </c>
      <c r="EN3">
        <v>317.37291364630198</v>
      </c>
      <c r="EO3">
        <v>332.82335097781498</v>
      </c>
      <c r="EP3">
        <v>335.401842998799</v>
      </c>
      <c r="EQ3">
        <v>336.98276895396702</v>
      </c>
      <c r="ER3">
        <v>338.69612437902299</v>
      </c>
      <c r="ES3">
        <v>340.34369948529098</v>
      </c>
      <c r="ET3">
        <v>333.35694349508702</v>
      </c>
      <c r="EU3">
        <v>341.466635664514</v>
      </c>
      <c r="EV3">
        <v>336.37726156379398</v>
      </c>
      <c r="EW3">
        <v>326.45366253266297</v>
      </c>
      <c r="EX3">
        <v>339.536133356601</v>
      </c>
      <c r="EY3">
        <v>334.21199170341498</v>
      </c>
      <c r="EZ3">
        <v>338.70790315202601</v>
      </c>
      <c r="FA3">
        <v>330.11893598701698</v>
      </c>
      <c r="FB3">
        <v>333.34254230560299</v>
      </c>
      <c r="FC3">
        <v>323.81046917673001</v>
      </c>
      <c r="FD3">
        <v>327.28563355511602</v>
      </c>
      <c r="FE3">
        <v>323.29220455377498</v>
      </c>
      <c r="FF3">
        <v>326.31555877207302</v>
      </c>
      <c r="FG3">
        <v>327.12707951228299</v>
      </c>
      <c r="FH3">
        <v>324.48921914104602</v>
      </c>
      <c r="FI3">
        <v>333.718056740988</v>
      </c>
      <c r="FJ3">
        <v>322.49619274373703</v>
      </c>
      <c r="FK3">
        <v>323.93276005550803</v>
      </c>
      <c r="FL3">
        <v>328.01286674556297</v>
      </c>
      <c r="FM3">
        <v>322.360218158262</v>
      </c>
      <c r="FN3">
        <v>327.24712747349798</v>
      </c>
      <c r="FO3">
        <v>324.62592202981102</v>
      </c>
      <c r="FP3">
        <v>324.36697699976997</v>
      </c>
      <c r="FQ3">
        <v>322.69824780516399</v>
      </c>
      <c r="FR3">
        <v>325.818504146306</v>
      </c>
      <c r="FS3">
        <v>315.71790907016799</v>
      </c>
      <c r="FT3">
        <v>313.85282727500697</v>
      </c>
      <c r="FU3">
        <v>327.91976778838898</v>
      </c>
      <c r="FV3">
        <v>325.51876156856002</v>
      </c>
      <c r="FW3">
        <v>332.81895973464998</v>
      </c>
      <c r="FX3">
        <v>334.63253343142702</v>
      </c>
      <c r="FY3">
        <v>341.06166589649598</v>
      </c>
      <c r="FZ3">
        <v>351.07283063373501</v>
      </c>
      <c r="GA3">
        <v>350.64080139098002</v>
      </c>
      <c r="GB3">
        <v>349.12207565692898</v>
      </c>
      <c r="GC3">
        <v>335.97635923718002</v>
      </c>
      <c r="GD3">
        <v>355.655092103139</v>
      </c>
      <c r="GE3">
        <v>357.81942870997301</v>
      </c>
      <c r="GF3">
        <v>341.97213268515299</v>
      </c>
      <c r="GG3">
        <v>358.41491423668799</v>
      </c>
      <c r="GH3">
        <v>352.375873273845</v>
      </c>
      <c r="GI3">
        <v>349.37394600883698</v>
      </c>
      <c r="GJ3">
        <v>364.216598970137</v>
      </c>
    </row>
    <row r="4" spans="1:192" x14ac:dyDescent="0.25">
      <c r="A4">
        <v>0.48064085447263</v>
      </c>
      <c r="B4">
        <v>343.304220235255</v>
      </c>
      <c r="C4">
        <v>347.10363138238</v>
      </c>
      <c r="D4">
        <v>343.013522149099</v>
      </c>
      <c r="E4">
        <v>344.19904297518701</v>
      </c>
      <c r="F4">
        <v>360.17707132240201</v>
      </c>
      <c r="G4">
        <v>341.60775302714899</v>
      </c>
      <c r="H4">
        <v>351.493517850432</v>
      </c>
      <c r="I4">
        <v>344.836153806026</v>
      </c>
      <c r="J4">
        <v>355.85738337750598</v>
      </c>
      <c r="K4">
        <v>343.60946579941401</v>
      </c>
      <c r="L4">
        <v>352.22223546634598</v>
      </c>
      <c r="M4">
        <v>352.13287165209698</v>
      </c>
      <c r="N4">
        <v>353.72843215534903</v>
      </c>
      <c r="O4">
        <v>346.77863367425903</v>
      </c>
      <c r="P4">
        <v>327.87631720748601</v>
      </c>
      <c r="Q4">
        <v>334.46454979338802</v>
      </c>
      <c r="R4">
        <v>339.79334063506201</v>
      </c>
      <c r="S4">
        <v>358.77647785036697</v>
      </c>
      <c r="T4">
        <v>361.38522018527601</v>
      </c>
      <c r="U4">
        <v>353.30600384396399</v>
      </c>
      <c r="V4">
        <v>353.449461249899</v>
      </c>
      <c r="W4">
        <v>384.09385442621902</v>
      </c>
      <c r="X4">
        <v>367.97313417567602</v>
      </c>
      <c r="Y4">
        <v>388.95770962496698</v>
      </c>
      <c r="Z4">
        <v>379.69955444549203</v>
      </c>
      <c r="AA4">
        <v>401.67575717774901</v>
      </c>
      <c r="AB4">
        <v>400.96194378584698</v>
      </c>
      <c r="AC4">
        <v>389.44096282440501</v>
      </c>
      <c r="AD4">
        <v>390.13897332750798</v>
      </c>
      <c r="AE4">
        <v>373.96062173894302</v>
      </c>
      <c r="AF4">
        <v>374.52200702840599</v>
      </c>
      <c r="AG4">
        <v>387.80846872622402</v>
      </c>
      <c r="AH4">
        <v>395.69108822184302</v>
      </c>
      <c r="AI4">
        <v>395.38299420638998</v>
      </c>
      <c r="AJ4">
        <v>389.00812979045702</v>
      </c>
      <c r="AK4">
        <v>373.80897652114197</v>
      </c>
      <c r="AL4">
        <v>366.45299945862098</v>
      </c>
      <c r="AM4">
        <v>368.98201988105899</v>
      </c>
      <c r="AN4">
        <v>380.34760601082002</v>
      </c>
      <c r="AO4">
        <v>371.76653988548298</v>
      </c>
      <c r="AP4">
        <v>369.54710780847199</v>
      </c>
      <c r="AQ4">
        <v>354.36131784275199</v>
      </c>
      <c r="AR4">
        <v>356.88474559008</v>
      </c>
      <c r="AS4">
        <v>369.68615967014802</v>
      </c>
      <c r="AT4">
        <v>354.60161971395399</v>
      </c>
      <c r="AU4">
        <v>355.75759731372</v>
      </c>
      <c r="AV4">
        <v>362.51324712754098</v>
      </c>
      <c r="AW4">
        <v>351.99580513480498</v>
      </c>
      <c r="AX4">
        <v>343.21054354050602</v>
      </c>
      <c r="AY4">
        <v>338.92989033792202</v>
      </c>
      <c r="AZ4">
        <v>354.192346453754</v>
      </c>
      <c r="BA4">
        <v>351.951842423762</v>
      </c>
      <c r="BB4">
        <v>355.492653953608</v>
      </c>
      <c r="BC4">
        <v>350.79769376688699</v>
      </c>
      <c r="BD4">
        <v>343.542982195126</v>
      </c>
      <c r="BE4">
        <v>340.33332123850101</v>
      </c>
      <c r="BF4">
        <v>340.68212102708202</v>
      </c>
      <c r="BG4">
        <v>336.73649658951098</v>
      </c>
      <c r="BH4">
        <v>329.25573079281099</v>
      </c>
      <c r="BI4">
        <v>343.36571145665101</v>
      </c>
      <c r="BJ4">
        <v>334.29426668302898</v>
      </c>
      <c r="BK4">
        <v>339.21022202695201</v>
      </c>
      <c r="BL4">
        <v>340.013460824285</v>
      </c>
      <c r="BM4">
        <v>341.95912732759302</v>
      </c>
      <c r="BN4">
        <v>331.92777696130099</v>
      </c>
      <c r="BO4">
        <v>334.847589411125</v>
      </c>
      <c r="BP4">
        <v>338.447862788208</v>
      </c>
      <c r="BQ4">
        <v>347.845068421863</v>
      </c>
      <c r="BR4">
        <v>338.67304201173999</v>
      </c>
      <c r="BS4">
        <v>333.37466322392402</v>
      </c>
      <c r="BT4">
        <v>344.11903617023802</v>
      </c>
      <c r="BU4">
        <v>340.65278314228999</v>
      </c>
      <c r="BV4">
        <v>331.74212870627503</v>
      </c>
      <c r="BW4">
        <v>339.649457627</v>
      </c>
      <c r="BX4">
        <v>341.10539865740202</v>
      </c>
      <c r="BY4">
        <v>338.11097136626699</v>
      </c>
      <c r="BZ4">
        <v>341.58015271039301</v>
      </c>
      <c r="CA4">
        <v>335.75699461342901</v>
      </c>
      <c r="CB4">
        <v>343.352415843156</v>
      </c>
      <c r="CC4">
        <v>341.00647029574799</v>
      </c>
      <c r="CD4">
        <v>342.521900367873</v>
      </c>
      <c r="CE4">
        <v>337.21738037604302</v>
      </c>
      <c r="CF4">
        <v>341.83777528100097</v>
      </c>
      <c r="CG4">
        <v>336.22348572841298</v>
      </c>
      <c r="CH4">
        <v>336.03350349740703</v>
      </c>
      <c r="CI4">
        <v>349.07913230286402</v>
      </c>
      <c r="CJ4">
        <v>358.467122192913</v>
      </c>
      <c r="CK4">
        <v>362.19805095199399</v>
      </c>
      <c r="CL4">
        <v>347.24993311798301</v>
      </c>
      <c r="CM4">
        <v>343.71382835876</v>
      </c>
      <c r="CN4">
        <v>352.10631004225502</v>
      </c>
      <c r="CO4">
        <v>351.56717411097497</v>
      </c>
      <c r="CP4">
        <v>343.668540425647</v>
      </c>
      <c r="CQ4">
        <v>342.46896303131302</v>
      </c>
      <c r="CR4">
        <v>339.54919710979601</v>
      </c>
      <c r="CS4">
        <v>328.88270137628899</v>
      </c>
      <c r="CT4">
        <v>347.719430380826</v>
      </c>
      <c r="CU4">
        <v>340.45514115368599</v>
      </c>
      <c r="CV4">
        <v>341.06525867264997</v>
      </c>
      <c r="CW4">
        <v>330.81507910485601</v>
      </c>
      <c r="CX4">
        <v>333.025814578873</v>
      </c>
      <c r="CY4">
        <v>336.40318765913298</v>
      </c>
      <c r="CZ4">
        <v>339.408279818518</v>
      </c>
      <c r="DA4">
        <v>331.87694616858801</v>
      </c>
      <c r="DB4">
        <v>350.12689649735302</v>
      </c>
      <c r="DC4">
        <v>335.58355069245198</v>
      </c>
      <c r="DD4">
        <v>339.69030373069103</v>
      </c>
      <c r="DE4">
        <v>345.52240877001498</v>
      </c>
      <c r="DF4">
        <v>325.22424408401702</v>
      </c>
      <c r="DG4">
        <v>348.78528610492901</v>
      </c>
      <c r="DH4">
        <v>333.53232694388601</v>
      </c>
      <c r="DI4">
        <v>334.43793564805299</v>
      </c>
      <c r="DJ4">
        <v>332.17773944733801</v>
      </c>
      <c r="DK4">
        <v>333.86639334238498</v>
      </c>
      <c r="DL4">
        <v>336.92085161030701</v>
      </c>
      <c r="DM4">
        <v>340.65189367209803</v>
      </c>
      <c r="DN4">
        <v>339.523644833253</v>
      </c>
      <c r="DO4">
        <v>337.62049753796799</v>
      </c>
      <c r="DP4">
        <v>335.431136157737</v>
      </c>
      <c r="DQ4">
        <v>336.44896884502202</v>
      </c>
      <c r="DR4">
        <v>342.87518612013002</v>
      </c>
      <c r="DS4">
        <v>335.87388303571498</v>
      </c>
      <c r="DT4">
        <v>336.86144304181698</v>
      </c>
      <c r="DU4">
        <v>334.89600277192602</v>
      </c>
      <c r="DV4">
        <v>342.81833381529202</v>
      </c>
      <c r="DW4">
        <v>328.05976216299501</v>
      </c>
      <c r="DX4">
        <v>334.99196762867302</v>
      </c>
      <c r="DY4">
        <v>336.18880014695702</v>
      </c>
      <c r="DZ4">
        <v>339.78129283588601</v>
      </c>
      <c r="EA4">
        <v>334.84714421552599</v>
      </c>
      <c r="EB4">
        <v>333.36181471101798</v>
      </c>
      <c r="EC4">
        <v>335.72919490626703</v>
      </c>
      <c r="ED4">
        <v>336.49441940736</v>
      </c>
      <c r="EE4">
        <v>332.40387805086198</v>
      </c>
      <c r="EF4">
        <v>336.53446746316598</v>
      </c>
      <c r="EG4">
        <v>326.09978580156002</v>
      </c>
      <c r="EH4">
        <v>323.21091487076399</v>
      </c>
      <c r="EI4">
        <v>337.44807486661898</v>
      </c>
      <c r="EJ4">
        <v>349.73164726654102</v>
      </c>
      <c r="EK4">
        <v>335.40623726896098</v>
      </c>
      <c r="EL4">
        <v>333.46595106994801</v>
      </c>
      <c r="EM4">
        <v>343.66505576687302</v>
      </c>
      <c r="EN4">
        <v>317.37291364630198</v>
      </c>
      <c r="EO4">
        <v>332.82335097781498</v>
      </c>
      <c r="EP4">
        <v>335.401842998799</v>
      </c>
      <c r="EQ4">
        <v>336.98276895396702</v>
      </c>
      <c r="ER4">
        <v>338.69612437902299</v>
      </c>
      <c r="ES4">
        <v>340.34369948529098</v>
      </c>
      <c r="ET4">
        <v>333.35694349508702</v>
      </c>
      <c r="EU4">
        <v>341.466635664514</v>
      </c>
      <c r="EV4">
        <v>336.37726156379398</v>
      </c>
      <c r="EW4">
        <v>326.45366253266297</v>
      </c>
      <c r="EX4">
        <v>339.536133356601</v>
      </c>
      <c r="EY4">
        <v>334.21199170341498</v>
      </c>
      <c r="EZ4">
        <v>338.70790315202601</v>
      </c>
      <c r="FA4">
        <v>330.11893598701698</v>
      </c>
      <c r="FB4">
        <v>333.34254230560299</v>
      </c>
      <c r="FC4">
        <v>323.81046917673001</v>
      </c>
      <c r="FD4">
        <v>327.28563355511602</v>
      </c>
      <c r="FE4">
        <v>323.29220455377498</v>
      </c>
      <c r="FF4">
        <v>326.31555877207302</v>
      </c>
      <c r="FG4">
        <v>327.12707951228299</v>
      </c>
      <c r="FH4">
        <v>324.48921914104602</v>
      </c>
      <c r="FI4">
        <v>333.718056740988</v>
      </c>
      <c r="FJ4">
        <v>322.49619274373703</v>
      </c>
      <c r="FK4">
        <v>323.93276005550803</v>
      </c>
      <c r="FL4">
        <v>328.01286674556297</v>
      </c>
      <c r="FM4">
        <v>322.360218158262</v>
      </c>
      <c r="FN4">
        <v>327.24712747349798</v>
      </c>
      <c r="FO4">
        <v>324.62592202981102</v>
      </c>
      <c r="FP4">
        <v>324.36697699976997</v>
      </c>
      <c r="FQ4">
        <v>322.69824780516399</v>
      </c>
      <c r="FR4">
        <v>325.818504146306</v>
      </c>
      <c r="FS4">
        <v>315.71790907016799</v>
      </c>
      <c r="FT4">
        <v>313.85282727500697</v>
      </c>
      <c r="FU4">
        <v>327.91976778838898</v>
      </c>
      <c r="FV4">
        <v>325.51876156856002</v>
      </c>
      <c r="FW4">
        <v>332.81895973464998</v>
      </c>
      <c r="FX4">
        <v>334.63253343142702</v>
      </c>
      <c r="FY4">
        <v>341.06166589649598</v>
      </c>
      <c r="FZ4">
        <v>351.07283063373501</v>
      </c>
      <c r="GA4">
        <v>350.64080139098002</v>
      </c>
      <c r="GB4">
        <v>349.12207565692898</v>
      </c>
      <c r="GC4">
        <v>335.97635923718002</v>
      </c>
      <c r="GD4">
        <v>355.655092103139</v>
      </c>
      <c r="GE4">
        <v>357.81942870997301</v>
      </c>
      <c r="GF4">
        <v>341.97213268515299</v>
      </c>
      <c r="GG4">
        <v>358.41491423668799</v>
      </c>
      <c r="GH4">
        <v>352.375873273845</v>
      </c>
      <c r="GI4">
        <v>349.37394600883698</v>
      </c>
      <c r="GJ4">
        <v>364.216598970137</v>
      </c>
    </row>
    <row r="5" spans="1:192" x14ac:dyDescent="0.25">
      <c r="A5">
        <v>0.72096128170894502</v>
      </c>
      <c r="B5">
        <v>343.304220235255</v>
      </c>
      <c r="C5">
        <v>347.10363138238</v>
      </c>
      <c r="D5">
        <v>343.013522149099</v>
      </c>
      <c r="E5">
        <v>344.19904297518701</v>
      </c>
      <c r="F5">
        <v>360.17707132240201</v>
      </c>
      <c r="G5">
        <v>341.60775302714899</v>
      </c>
      <c r="H5">
        <v>351.493517850432</v>
      </c>
      <c r="I5">
        <v>344.836153806026</v>
      </c>
      <c r="J5">
        <v>355.85738337750598</v>
      </c>
      <c r="K5">
        <v>343.60946579941401</v>
      </c>
      <c r="L5">
        <v>352.22223546634598</v>
      </c>
      <c r="M5">
        <v>352.13287165209698</v>
      </c>
      <c r="N5">
        <v>353.72843215534903</v>
      </c>
      <c r="O5">
        <v>346.77863367425903</v>
      </c>
      <c r="P5">
        <v>327.87631720748601</v>
      </c>
      <c r="Q5">
        <v>334.46454979338802</v>
      </c>
      <c r="R5">
        <v>339.79334063506201</v>
      </c>
      <c r="S5">
        <v>358.77647785036697</v>
      </c>
      <c r="T5">
        <v>361.38522018527601</v>
      </c>
      <c r="U5">
        <v>353.30600384396399</v>
      </c>
      <c r="V5">
        <v>353.449461249899</v>
      </c>
      <c r="W5">
        <v>384.09385442621902</v>
      </c>
      <c r="X5">
        <v>367.97313417567602</v>
      </c>
      <c r="Y5">
        <v>388.95770962496698</v>
      </c>
      <c r="Z5">
        <v>379.69955444549203</v>
      </c>
      <c r="AA5">
        <v>401.67575717774901</v>
      </c>
      <c r="AB5">
        <v>400.96194378584698</v>
      </c>
      <c r="AC5">
        <v>389.44096282440501</v>
      </c>
      <c r="AD5">
        <v>390.13897332750798</v>
      </c>
      <c r="AE5">
        <v>373.96062173894302</v>
      </c>
      <c r="AF5">
        <v>374.52200702840599</v>
      </c>
      <c r="AG5">
        <v>387.80846872622402</v>
      </c>
      <c r="AH5">
        <v>395.69108822184302</v>
      </c>
      <c r="AI5">
        <v>395.38299420638998</v>
      </c>
      <c r="AJ5">
        <v>389.00812979045702</v>
      </c>
      <c r="AK5">
        <v>373.80897652114197</v>
      </c>
      <c r="AL5">
        <v>366.45299945862098</v>
      </c>
      <c r="AM5">
        <v>368.98201988105899</v>
      </c>
      <c r="AN5">
        <v>380.34760601082002</v>
      </c>
      <c r="AO5">
        <v>371.76653988548298</v>
      </c>
      <c r="AP5">
        <v>369.54710780847199</v>
      </c>
      <c r="AQ5">
        <v>354.36131784275199</v>
      </c>
      <c r="AR5">
        <v>356.88474559008</v>
      </c>
      <c r="AS5">
        <v>369.68615967014802</v>
      </c>
      <c r="AT5">
        <v>354.60161971395399</v>
      </c>
      <c r="AU5">
        <v>355.75759731372</v>
      </c>
      <c r="AV5">
        <v>362.51324712754098</v>
      </c>
      <c r="AW5">
        <v>351.99580513480498</v>
      </c>
      <c r="AX5">
        <v>343.21054354050602</v>
      </c>
      <c r="AY5">
        <v>338.92989033792202</v>
      </c>
      <c r="AZ5">
        <v>354.192346453754</v>
      </c>
      <c r="BA5">
        <v>351.951842423762</v>
      </c>
      <c r="BB5">
        <v>355.492653953608</v>
      </c>
      <c r="BC5">
        <v>350.79769376688699</v>
      </c>
      <c r="BD5">
        <v>343.542982195126</v>
      </c>
      <c r="BE5">
        <v>340.33332123850101</v>
      </c>
      <c r="BF5">
        <v>340.68212102708202</v>
      </c>
      <c r="BG5">
        <v>336.73649658951098</v>
      </c>
      <c r="BH5">
        <v>329.25573079281099</v>
      </c>
      <c r="BI5">
        <v>343.36571145665101</v>
      </c>
      <c r="BJ5">
        <v>334.29426668302898</v>
      </c>
      <c r="BK5">
        <v>339.21022202695201</v>
      </c>
      <c r="BL5">
        <v>340.013460824285</v>
      </c>
      <c r="BM5">
        <v>341.95912732759302</v>
      </c>
      <c r="BN5">
        <v>331.92777696130099</v>
      </c>
      <c r="BO5">
        <v>334.847589411125</v>
      </c>
      <c r="BP5">
        <v>338.447862788208</v>
      </c>
      <c r="BQ5">
        <v>347.845068421863</v>
      </c>
      <c r="BR5">
        <v>338.67304201173999</v>
      </c>
      <c r="BS5">
        <v>333.37466322392402</v>
      </c>
      <c r="BT5">
        <v>344.11903617023802</v>
      </c>
      <c r="BU5">
        <v>340.65278314228999</v>
      </c>
      <c r="BV5">
        <v>331.74212870627503</v>
      </c>
      <c r="BW5">
        <v>339.649457627</v>
      </c>
      <c r="BX5">
        <v>341.10539865740202</v>
      </c>
      <c r="BY5">
        <v>338.11097136626699</v>
      </c>
      <c r="BZ5">
        <v>341.58015271039301</v>
      </c>
      <c r="CA5">
        <v>335.75699461342901</v>
      </c>
      <c r="CB5">
        <v>343.352415843156</v>
      </c>
      <c r="CC5">
        <v>341.00647029574799</v>
      </c>
      <c r="CD5">
        <v>342.521900367873</v>
      </c>
      <c r="CE5">
        <v>337.21738037604302</v>
      </c>
      <c r="CF5">
        <v>341.83777528100097</v>
      </c>
      <c r="CG5">
        <v>336.22348572841298</v>
      </c>
      <c r="CH5">
        <v>336.03350349740703</v>
      </c>
      <c r="CI5">
        <v>349.07913230286402</v>
      </c>
      <c r="CJ5">
        <v>358.467122192913</v>
      </c>
      <c r="CK5">
        <v>362.19805095199399</v>
      </c>
      <c r="CL5">
        <v>347.24993311798301</v>
      </c>
      <c r="CM5">
        <v>343.71382835876</v>
      </c>
      <c r="CN5">
        <v>352.10631004225502</v>
      </c>
      <c r="CO5">
        <v>351.56717411097497</v>
      </c>
      <c r="CP5">
        <v>343.668540425647</v>
      </c>
      <c r="CQ5">
        <v>342.46896303131302</v>
      </c>
      <c r="CR5">
        <v>339.54919710979601</v>
      </c>
      <c r="CS5">
        <v>328.88270137628899</v>
      </c>
      <c r="CT5">
        <v>347.719430380826</v>
      </c>
      <c r="CU5">
        <v>340.45514115368599</v>
      </c>
      <c r="CV5">
        <v>341.06525867264997</v>
      </c>
      <c r="CW5">
        <v>330.81507910485601</v>
      </c>
      <c r="CX5">
        <v>333.025814578873</v>
      </c>
      <c r="CY5">
        <v>336.40318765913298</v>
      </c>
      <c r="CZ5">
        <v>339.408279818518</v>
      </c>
      <c r="DA5">
        <v>331.87694616858801</v>
      </c>
      <c r="DB5">
        <v>350.12689649735302</v>
      </c>
      <c r="DC5">
        <v>335.58355069245198</v>
      </c>
      <c r="DD5">
        <v>339.69030373069103</v>
      </c>
      <c r="DE5">
        <v>345.52240877001498</v>
      </c>
      <c r="DF5">
        <v>325.22424408401702</v>
      </c>
      <c r="DG5">
        <v>348.78528610492901</v>
      </c>
      <c r="DH5">
        <v>333.53232694388601</v>
      </c>
      <c r="DI5">
        <v>334.43793564805299</v>
      </c>
      <c r="DJ5">
        <v>332.17773944733801</v>
      </c>
      <c r="DK5">
        <v>333.86639334238498</v>
      </c>
      <c r="DL5">
        <v>336.92085161030701</v>
      </c>
      <c r="DM5">
        <v>340.65189367209803</v>
      </c>
      <c r="DN5">
        <v>339.523644833253</v>
      </c>
      <c r="DO5">
        <v>337.62049753796799</v>
      </c>
      <c r="DP5">
        <v>335.431136157737</v>
      </c>
      <c r="DQ5">
        <v>336.44896884502202</v>
      </c>
      <c r="DR5">
        <v>342.87518612013002</v>
      </c>
      <c r="DS5">
        <v>335.87388303571498</v>
      </c>
      <c r="DT5">
        <v>336.86144304181698</v>
      </c>
      <c r="DU5">
        <v>334.89600277192602</v>
      </c>
      <c r="DV5">
        <v>342.81833381529202</v>
      </c>
      <c r="DW5">
        <v>328.05976216299501</v>
      </c>
      <c r="DX5">
        <v>334.99196762867302</v>
      </c>
      <c r="DY5">
        <v>336.18880014695702</v>
      </c>
      <c r="DZ5">
        <v>339.78129283588601</v>
      </c>
      <c r="EA5">
        <v>334.84714421552599</v>
      </c>
      <c r="EB5">
        <v>333.36181471101798</v>
      </c>
      <c r="EC5">
        <v>335.72919490626703</v>
      </c>
      <c r="ED5">
        <v>336.49441940736</v>
      </c>
      <c r="EE5">
        <v>332.40387805086198</v>
      </c>
      <c r="EF5">
        <v>336.53446746316598</v>
      </c>
      <c r="EG5">
        <v>326.09978580156002</v>
      </c>
      <c r="EH5">
        <v>323.21091487076399</v>
      </c>
      <c r="EI5">
        <v>337.44807486661898</v>
      </c>
      <c r="EJ5">
        <v>349.73164726654102</v>
      </c>
      <c r="EK5">
        <v>335.40623726896098</v>
      </c>
      <c r="EL5">
        <v>333.46595106994801</v>
      </c>
      <c r="EM5">
        <v>343.66505576687302</v>
      </c>
      <c r="EN5">
        <v>317.37291364630198</v>
      </c>
      <c r="EO5">
        <v>332.82335097781498</v>
      </c>
      <c r="EP5">
        <v>335.401842998799</v>
      </c>
      <c r="EQ5">
        <v>336.98276895396702</v>
      </c>
      <c r="ER5">
        <v>338.69612437902299</v>
      </c>
      <c r="ES5">
        <v>340.34369948529098</v>
      </c>
      <c r="ET5">
        <v>333.35694349508702</v>
      </c>
      <c r="EU5">
        <v>341.466635664514</v>
      </c>
      <c r="EV5">
        <v>336.37726156379398</v>
      </c>
      <c r="EW5">
        <v>326.45366253266297</v>
      </c>
      <c r="EX5">
        <v>339.536133356601</v>
      </c>
      <c r="EY5">
        <v>334.21199170341498</v>
      </c>
      <c r="EZ5">
        <v>338.70790315202601</v>
      </c>
      <c r="FA5">
        <v>330.11893598701698</v>
      </c>
      <c r="FB5">
        <v>333.34254230560299</v>
      </c>
      <c r="FC5">
        <v>323.81046917673001</v>
      </c>
      <c r="FD5">
        <v>327.28563355511602</v>
      </c>
      <c r="FE5">
        <v>323.29220455377498</v>
      </c>
      <c r="FF5">
        <v>326.31555877207302</v>
      </c>
      <c r="FG5">
        <v>327.12707951228299</v>
      </c>
      <c r="FH5">
        <v>324.48921914104602</v>
      </c>
      <c r="FI5">
        <v>333.718056740988</v>
      </c>
      <c r="FJ5">
        <v>322.49619274373703</v>
      </c>
      <c r="FK5">
        <v>323.93276005550803</v>
      </c>
      <c r="FL5">
        <v>328.01286674556297</v>
      </c>
      <c r="FM5">
        <v>322.360218158262</v>
      </c>
      <c r="FN5">
        <v>327.24712747349798</v>
      </c>
      <c r="FO5">
        <v>324.62592202981102</v>
      </c>
      <c r="FP5">
        <v>324.36697699976997</v>
      </c>
      <c r="FQ5">
        <v>322.69824780516399</v>
      </c>
      <c r="FR5">
        <v>325.818504146306</v>
      </c>
      <c r="FS5">
        <v>315.71790907016799</v>
      </c>
      <c r="FT5">
        <v>313.85282727500697</v>
      </c>
      <c r="FU5">
        <v>327.91976778838898</v>
      </c>
      <c r="FV5">
        <v>325.51876156856002</v>
      </c>
      <c r="FW5">
        <v>332.81895973464998</v>
      </c>
      <c r="FX5">
        <v>334.63253343142702</v>
      </c>
      <c r="FY5">
        <v>341.06166589649598</v>
      </c>
      <c r="FZ5">
        <v>351.07283063373501</v>
      </c>
      <c r="GA5">
        <v>350.64080139098002</v>
      </c>
      <c r="GB5">
        <v>349.12207565692898</v>
      </c>
      <c r="GC5">
        <v>335.97635923718002</v>
      </c>
      <c r="GD5">
        <v>355.655092103139</v>
      </c>
      <c r="GE5">
        <v>357.81942870997301</v>
      </c>
      <c r="GF5">
        <v>341.97213268515299</v>
      </c>
      <c r="GG5">
        <v>358.41491423668799</v>
      </c>
      <c r="GH5">
        <v>352.375873273845</v>
      </c>
      <c r="GI5">
        <v>349.37394600883698</v>
      </c>
      <c r="GJ5">
        <v>364.216598970137</v>
      </c>
    </row>
    <row r="6" spans="1:192" x14ac:dyDescent="0.25">
      <c r="A6">
        <v>0.96128170894525999</v>
      </c>
      <c r="B6">
        <v>343.45112456922499</v>
      </c>
      <c r="C6">
        <v>347.113690126748</v>
      </c>
      <c r="D6">
        <v>342.886149296356</v>
      </c>
      <c r="E6">
        <v>344.18737878134999</v>
      </c>
      <c r="F6">
        <v>360.23447844877597</v>
      </c>
      <c r="G6">
        <v>341.53027038367497</v>
      </c>
      <c r="H6">
        <v>351.37420742528701</v>
      </c>
      <c r="I6">
        <v>344.84232709493199</v>
      </c>
      <c r="J6">
        <v>355.794489282359</v>
      </c>
      <c r="K6">
        <v>343.47362772052497</v>
      </c>
      <c r="L6">
        <v>352.20514404089698</v>
      </c>
      <c r="M6">
        <v>352.201121650331</v>
      </c>
      <c r="N6">
        <v>353.78821895973198</v>
      </c>
      <c r="O6">
        <v>346.78511206223499</v>
      </c>
      <c r="P6">
        <v>327.87697324744602</v>
      </c>
      <c r="Q6">
        <v>334.39843515783099</v>
      </c>
      <c r="R6">
        <v>339.59287668056697</v>
      </c>
      <c r="S6">
        <v>358.67688339964798</v>
      </c>
      <c r="T6">
        <v>361.144487279396</v>
      </c>
      <c r="U6">
        <v>353.24603438368302</v>
      </c>
      <c r="V6">
        <v>353.18717074095599</v>
      </c>
      <c r="W6">
        <v>383.79632063607897</v>
      </c>
      <c r="X6">
        <v>367.69745756626997</v>
      </c>
      <c r="Y6">
        <v>388.58133477071101</v>
      </c>
      <c r="Z6">
        <v>379.35106996988202</v>
      </c>
      <c r="AA6">
        <v>401.29026943215598</v>
      </c>
      <c r="AB6">
        <v>400.55372119060303</v>
      </c>
      <c r="AC6">
        <v>388.93472356354198</v>
      </c>
      <c r="AD6">
        <v>389.84650443075702</v>
      </c>
      <c r="AE6">
        <v>373.57362301084697</v>
      </c>
      <c r="AF6">
        <v>374.31767807165699</v>
      </c>
      <c r="AG6">
        <v>387.30028013552698</v>
      </c>
      <c r="AH6">
        <v>395.26308544765902</v>
      </c>
      <c r="AI6">
        <v>395.00436355183803</v>
      </c>
      <c r="AJ6">
        <v>388.71105070210399</v>
      </c>
      <c r="AK6">
        <v>373.45991164746101</v>
      </c>
      <c r="AL6">
        <v>366.079301694935</v>
      </c>
      <c r="AM6">
        <v>368.82829305466498</v>
      </c>
      <c r="AN6">
        <v>380.13359368697002</v>
      </c>
      <c r="AO6">
        <v>371.51317595106701</v>
      </c>
      <c r="AP6">
        <v>369.1994319424</v>
      </c>
      <c r="AQ6">
        <v>354.32227183993001</v>
      </c>
      <c r="AR6">
        <v>356.61484202630101</v>
      </c>
      <c r="AS6">
        <v>369.51808950848698</v>
      </c>
      <c r="AT6">
        <v>354.48173589342503</v>
      </c>
      <c r="AU6">
        <v>355.54141030839202</v>
      </c>
      <c r="AV6">
        <v>362.34609413095399</v>
      </c>
      <c r="AW6">
        <v>351.91626418003199</v>
      </c>
      <c r="AX6">
        <v>343.20412255889499</v>
      </c>
      <c r="AY6">
        <v>339.02043384715</v>
      </c>
      <c r="AZ6">
        <v>354.21784727547401</v>
      </c>
      <c r="BA6">
        <v>351.81418830609698</v>
      </c>
      <c r="BB6">
        <v>355.35743546971003</v>
      </c>
      <c r="BC6">
        <v>350.78815841501199</v>
      </c>
      <c r="BD6">
        <v>343.45523468262098</v>
      </c>
      <c r="BE6">
        <v>340.34216165879201</v>
      </c>
      <c r="BF6">
        <v>340.683807125079</v>
      </c>
      <c r="BG6">
        <v>336.68485213108301</v>
      </c>
      <c r="BH6">
        <v>329.31802490622903</v>
      </c>
      <c r="BI6">
        <v>343.384988499668</v>
      </c>
      <c r="BJ6">
        <v>334.30331425702701</v>
      </c>
      <c r="BK6">
        <v>338.92798363923998</v>
      </c>
      <c r="BL6">
        <v>340.10886527147801</v>
      </c>
      <c r="BM6">
        <v>341.83204299660702</v>
      </c>
      <c r="BN6">
        <v>331.97589797087198</v>
      </c>
      <c r="BO6">
        <v>334.77413883790399</v>
      </c>
      <c r="BP6">
        <v>338.39774930513801</v>
      </c>
      <c r="BQ6">
        <v>347.69206801527298</v>
      </c>
      <c r="BR6">
        <v>338.61642991627002</v>
      </c>
      <c r="BS6">
        <v>333.17642002388101</v>
      </c>
      <c r="BT6">
        <v>344.01762471699197</v>
      </c>
      <c r="BU6">
        <v>340.58567007682802</v>
      </c>
      <c r="BV6">
        <v>331.91323134855202</v>
      </c>
      <c r="BW6">
        <v>339.45506107240698</v>
      </c>
      <c r="BX6">
        <v>340.83962891628698</v>
      </c>
      <c r="BY6">
        <v>338.16872910093201</v>
      </c>
      <c r="BZ6">
        <v>341.68846394377698</v>
      </c>
      <c r="CA6">
        <v>335.668111933327</v>
      </c>
      <c r="CB6">
        <v>343.32932969949002</v>
      </c>
      <c r="CC6">
        <v>340.82609271071902</v>
      </c>
      <c r="CD6">
        <v>342.519132096801</v>
      </c>
      <c r="CE6">
        <v>337.354136899818</v>
      </c>
      <c r="CF6">
        <v>341.63177142196599</v>
      </c>
      <c r="CG6">
        <v>336.126824466073</v>
      </c>
      <c r="CH6">
        <v>336.05454264242701</v>
      </c>
      <c r="CI6">
        <v>348.98323672193902</v>
      </c>
      <c r="CJ6">
        <v>358.28960542546997</v>
      </c>
      <c r="CK6">
        <v>361.95300661803998</v>
      </c>
      <c r="CL6">
        <v>347.126610504626</v>
      </c>
      <c r="CM6">
        <v>343.48726508595701</v>
      </c>
      <c r="CN6">
        <v>352.07392086898102</v>
      </c>
      <c r="CO6">
        <v>351.192870740535</v>
      </c>
      <c r="CP6">
        <v>343.596039566505</v>
      </c>
      <c r="CQ6">
        <v>342.39221655963399</v>
      </c>
      <c r="CR6">
        <v>339.40307028155001</v>
      </c>
      <c r="CS6">
        <v>328.96819097217002</v>
      </c>
      <c r="CT6">
        <v>347.68378908626198</v>
      </c>
      <c r="CU6">
        <v>340.41029327829301</v>
      </c>
      <c r="CV6">
        <v>340.815614483638</v>
      </c>
      <c r="CW6">
        <v>330.84258103321002</v>
      </c>
      <c r="CX6">
        <v>333.07871978965301</v>
      </c>
      <c r="CY6">
        <v>336.26844372357698</v>
      </c>
      <c r="CZ6">
        <v>339.34246365093099</v>
      </c>
      <c r="DA6">
        <v>331.82455673558098</v>
      </c>
      <c r="DB6">
        <v>350.00422649652302</v>
      </c>
      <c r="DC6">
        <v>335.47967535492103</v>
      </c>
      <c r="DD6">
        <v>339.72377170797398</v>
      </c>
      <c r="DE6">
        <v>345.55146308436298</v>
      </c>
      <c r="DF6">
        <v>325.20714200443098</v>
      </c>
      <c r="DG6">
        <v>348.765208138579</v>
      </c>
      <c r="DH6">
        <v>333.51889494066199</v>
      </c>
      <c r="DI6">
        <v>334.49395909430098</v>
      </c>
      <c r="DJ6">
        <v>332.20331774774098</v>
      </c>
      <c r="DK6">
        <v>333.941361012198</v>
      </c>
      <c r="DL6">
        <v>336.79397030190398</v>
      </c>
      <c r="DM6">
        <v>340.56356846984602</v>
      </c>
      <c r="DN6">
        <v>339.41478303551798</v>
      </c>
      <c r="DO6">
        <v>337.580076790661</v>
      </c>
      <c r="DP6">
        <v>335.10529228481101</v>
      </c>
      <c r="DQ6">
        <v>336.53675905093098</v>
      </c>
      <c r="DR6">
        <v>342.960715578536</v>
      </c>
      <c r="DS6">
        <v>335.80029299549102</v>
      </c>
      <c r="DT6">
        <v>336.888699045941</v>
      </c>
      <c r="DU6">
        <v>334.88064175439899</v>
      </c>
      <c r="DV6">
        <v>342.76625527473198</v>
      </c>
      <c r="DW6">
        <v>328.14961680431202</v>
      </c>
      <c r="DX6">
        <v>334.72679954997301</v>
      </c>
      <c r="DY6">
        <v>336.25675348850399</v>
      </c>
      <c r="DZ6">
        <v>339.60741385390298</v>
      </c>
      <c r="EA6">
        <v>334.85856342263401</v>
      </c>
      <c r="EB6">
        <v>333.28033236324302</v>
      </c>
      <c r="EC6">
        <v>335.57150490388199</v>
      </c>
      <c r="ED6">
        <v>336.35919155911699</v>
      </c>
      <c r="EE6">
        <v>332.359302085921</v>
      </c>
      <c r="EF6">
        <v>336.510415678806</v>
      </c>
      <c r="EG6">
        <v>325.998476456383</v>
      </c>
      <c r="EH6">
        <v>323.20449191953799</v>
      </c>
      <c r="EI6">
        <v>337.329005480771</v>
      </c>
      <c r="EJ6">
        <v>349.632290606818</v>
      </c>
      <c r="EK6">
        <v>335.28738979867001</v>
      </c>
      <c r="EL6">
        <v>333.46347956590802</v>
      </c>
      <c r="EM6">
        <v>343.45466383536501</v>
      </c>
      <c r="EN6">
        <v>317.34441456422502</v>
      </c>
      <c r="EO6">
        <v>332.63864048309603</v>
      </c>
      <c r="EP6">
        <v>335.60657587127599</v>
      </c>
      <c r="EQ6">
        <v>336.92451400061202</v>
      </c>
      <c r="ER6">
        <v>338.708344627614</v>
      </c>
      <c r="ES6">
        <v>340.379005925554</v>
      </c>
      <c r="ET6">
        <v>333.46643867784502</v>
      </c>
      <c r="EU6">
        <v>341.27851305035801</v>
      </c>
      <c r="EV6">
        <v>336.18961300896501</v>
      </c>
      <c r="EW6">
        <v>326.41943092755702</v>
      </c>
      <c r="EX6">
        <v>339.42190110338697</v>
      </c>
      <c r="EY6">
        <v>334.26390939094398</v>
      </c>
      <c r="EZ6">
        <v>338.651106145619</v>
      </c>
      <c r="FA6">
        <v>330.16604304826802</v>
      </c>
      <c r="FB6">
        <v>333.361942242748</v>
      </c>
      <c r="FC6">
        <v>323.901646121314</v>
      </c>
      <c r="FD6">
        <v>327.24698899792901</v>
      </c>
      <c r="FE6">
        <v>323.33839256152402</v>
      </c>
      <c r="FF6">
        <v>326.23432177568299</v>
      </c>
      <c r="FG6">
        <v>327.16883916485301</v>
      </c>
      <c r="FH6">
        <v>324.49723264554899</v>
      </c>
      <c r="FI6">
        <v>333.751377510373</v>
      </c>
      <c r="FJ6">
        <v>322.52008189980802</v>
      </c>
      <c r="FK6">
        <v>323.95433356527099</v>
      </c>
      <c r="FL6">
        <v>328.01279849759499</v>
      </c>
      <c r="FM6">
        <v>322.41134962100199</v>
      </c>
      <c r="FN6">
        <v>327.26703351130101</v>
      </c>
      <c r="FO6">
        <v>324.484692449877</v>
      </c>
      <c r="FP6">
        <v>324.30668412484198</v>
      </c>
      <c r="FQ6">
        <v>322.74228207274302</v>
      </c>
      <c r="FR6">
        <v>325.76642470227301</v>
      </c>
      <c r="FS6">
        <v>315.55497471658703</v>
      </c>
      <c r="FT6">
        <v>313.95969218423397</v>
      </c>
      <c r="FU6">
        <v>327.80880486985598</v>
      </c>
      <c r="FV6">
        <v>325.45235938216302</v>
      </c>
      <c r="FW6">
        <v>332.75626944671501</v>
      </c>
      <c r="FX6">
        <v>334.58144041580499</v>
      </c>
      <c r="FY6">
        <v>340.96055874744098</v>
      </c>
      <c r="FZ6">
        <v>351.10957382026697</v>
      </c>
      <c r="GA6">
        <v>350.63209822979201</v>
      </c>
      <c r="GB6">
        <v>349.20629556047601</v>
      </c>
      <c r="GC6">
        <v>336.209870034858</v>
      </c>
      <c r="GD6">
        <v>355.69935527778301</v>
      </c>
      <c r="GE6">
        <v>357.88934127655</v>
      </c>
      <c r="GF6">
        <v>342.11549426876701</v>
      </c>
      <c r="GG6">
        <v>358.296020741907</v>
      </c>
      <c r="GH6">
        <v>352.29962057013103</v>
      </c>
      <c r="GI6">
        <v>349.478046792947</v>
      </c>
      <c r="GJ6">
        <v>364.11997423663502</v>
      </c>
    </row>
    <row r="7" spans="1:192" x14ac:dyDescent="0.25">
      <c r="A7">
        <v>1.2016021361815701</v>
      </c>
      <c r="B7">
        <v>350.94720886595201</v>
      </c>
      <c r="C7">
        <v>343.54044666035901</v>
      </c>
      <c r="D7">
        <v>344.69680319127599</v>
      </c>
      <c r="E7">
        <v>347.92961319882102</v>
      </c>
      <c r="F7">
        <v>350.491557470418</v>
      </c>
      <c r="G7">
        <v>346.82948708157897</v>
      </c>
      <c r="H7">
        <v>345.29388419879302</v>
      </c>
      <c r="I7">
        <v>343.77873039539401</v>
      </c>
      <c r="J7">
        <v>353.70400990291603</v>
      </c>
      <c r="K7">
        <v>347.55146936131598</v>
      </c>
      <c r="L7">
        <v>350.13315317921501</v>
      </c>
      <c r="M7">
        <v>352.85448900794199</v>
      </c>
      <c r="N7">
        <v>351.583621798357</v>
      </c>
      <c r="O7">
        <v>355.737871839109</v>
      </c>
      <c r="P7">
        <v>339.01604741529297</v>
      </c>
      <c r="Q7">
        <v>343.86980872501698</v>
      </c>
      <c r="R7">
        <v>334.44820493795402</v>
      </c>
      <c r="S7">
        <v>345.37472714730302</v>
      </c>
      <c r="T7">
        <v>353.44676900293501</v>
      </c>
      <c r="U7">
        <v>355.32045419036803</v>
      </c>
      <c r="V7">
        <v>362.273154980919</v>
      </c>
      <c r="W7">
        <v>380.30560791645701</v>
      </c>
      <c r="X7">
        <v>369.02705196632701</v>
      </c>
      <c r="Y7">
        <v>387.11149316234798</v>
      </c>
      <c r="Z7">
        <v>382.36864512057002</v>
      </c>
      <c r="AA7">
        <v>394.04929144491803</v>
      </c>
      <c r="AB7">
        <v>407.19991084813603</v>
      </c>
      <c r="AC7">
        <v>396.696120189662</v>
      </c>
      <c r="AD7">
        <v>387.62991507039902</v>
      </c>
      <c r="AE7">
        <v>371.13287061452201</v>
      </c>
      <c r="AF7">
        <v>369.29814964410502</v>
      </c>
      <c r="AG7">
        <v>380.52710621121298</v>
      </c>
      <c r="AH7">
        <v>404.13145626655802</v>
      </c>
      <c r="AI7">
        <v>393.79638652974199</v>
      </c>
      <c r="AJ7">
        <v>379.92784169092198</v>
      </c>
      <c r="AK7">
        <v>373.96970760326502</v>
      </c>
      <c r="AL7">
        <v>368.458761818244</v>
      </c>
      <c r="AM7">
        <v>368.44035813719597</v>
      </c>
      <c r="AN7">
        <v>376.27307075681</v>
      </c>
      <c r="AO7">
        <v>368.21523868680498</v>
      </c>
      <c r="AP7">
        <v>366.692751100458</v>
      </c>
      <c r="AQ7">
        <v>362.38679606591802</v>
      </c>
      <c r="AR7">
        <v>363.78648124143899</v>
      </c>
      <c r="AS7">
        <v>362.08109510521098</v>
      </c>
      <c r="AT7">
        <v>360.08568768743498</v>
      </c>
      <c r="AU7">
        <v>354.66846725216601</v>
      </c>
      <c r="AV7">
        <v>356.74529732262499</v>
      </c>
      <c r="AW7">
        <v>355.41553309013898</v>
      </c>
      <c r="AX7">
        <v>346.14088909884998</v>
      </c>
      <c r="AY7">
        <v>338.79317938306701</v>
      </c>
      <c r="AZ7">
        <v>355.36061029223202</v>
      </c>
      <c r="BA7">
        <v>345.29051977675698</v>
      </c>
      <c r="BB7">
        <v>343.525444357899</v>
      </c>
      <c r="BC7">
        <v>348.55839495362</v>
      </c>
      <c r="BD7">
        <v>338.71539285780301</v>
      </c>
      <c r="BE7">
        <v>344.681881706735</v>
      </c>
      <c r="BF7">
        <v>343.45392547594798</v>
      </c>
      <c r="BG7">
        <v>338.33640374630301</v>
      </c>
      <c r="BH7">
        <v>337.71941814985598</v>
      </c>
      <c r="BI7">
        <v>345.58124772895701</v>
      </c>
      <c r="BJ7">
        <v>344.13501180006602</v>
      </c>
      <c r="BK7">
        <v>340.34431939854301</v>
      </c>
      <c r="BL7">
        <v>352.32252100337399</v>
      </c>
      <c r="BM7">
        <v>337.12899024316499</v>
      </c>
      <c r="BN7">
        <v>334.39065798579497</v>
      </c>
      <c r="BO7">
        <v>338.747558483869</v>
      </c>
      <c r="BP7">
        <v>339.20449500269899</v>
      </c>
      <c r="BQ7">
        <v>341.11416620755102</v>
      </c>
      <c r="BR7">
        <v>333.73465096833701</v>
      </c>
      <c r="BS7">
        <v>326.09603792080298</v>
      </c>
      <c r="BT7">
        <v>335.31755703064402</v>
      </c>
      <c r="BU7">
        <v>340.29348141146397</v>
      </c>
      <c r="BV7">
        <v>349.25781879106302</v>
      </c>
      <c r="BW7">
        <v>337.67594631511997</v>
      </c>
      <c r="BX7">
        <v>342.28268190083497</v>
      </c>
      <c r="BY7">
        <v>343.53137435725102</v>
      </c>
      <c r="BZ7">
        <v>335.49498871672102</v>
      </c>
      <c r="CA7">
        <v>332.37452229521</v>
      </c>
      <c r="CB7">
        <v>347.176867177193</v>
      </c>
      <c r="CC7">
        <v>346.53152968444698</v>
      </c>
      <c r="CD7">
        <v>351.00834036122001</v>
      </c>
      <c r="CE7">
        <v>341.57368872623101</v>
      </c>
      <c r="CF7">
        <v>348.08283428914302</v>
      </c>
      <c r="CG7">
        <v>347.12556059188603</v>
      </c>
      <c r="CH7">
        <v>340.41561972842698</v>
      </c>
      <c r="CI7">
        <v>344.14155357633598</v>
      </c>
      <c r="CJ7">
        <v>346.814598496325</v>
      </c>
      <c r="CK7">
        <v>351.02595880988599</v>
      </c>
      <c r="CL7">
        <v>346.80648160598901</v>
      </c>
      <c r="CM7">
        <v>342.45465410664798</v>
      </c>
      <c r="CN7">
        <v>351.876918548861</v>
      </c>
      <c r="CO7">
        <v>344.34197818269803</v>
      </c>
      <c r="CP7">
        <v>339.57409906318799</v>
      </c>
      <c r="CQ7">
        <v>342.19307614625302</v>
      </c>
      <c r="CR7">
        <v>342.23790739939398</v>
      </c>
      <c r="CS7">
        <v>340.68103319754402</v>
      </c>
      <c r="CT7">
        <v>340.921291692978</v>
      </c>
      <c r="CU7">
        <v>338.45526020506497</v>
      </c>
      <c r="CV7">
        <v>344.39166060784203</v>
      </c>
      <c r="CW7">
        <v>331.181203111336</v>
      </c>
      <c r="CX7">
        <v>337.74761496894399</v>
      </c>
      <c r="CY7">
        <v>339.679496376104</v>
      </c>
      <c r="CZ7">
        <v>334.01253674447901</v>
      </c>
      <c r="DA7">
        <v>339.82090150172502</v>
      </c>
      <c r="DB7">
        <v>337.57617272174099</v>
      </c>
      <c r="DC7">
        <v>330.83254699175097</v>
      </c>
      <c r="DD7">
        <v>339.86741218325898</v>
      </c>
      <c r="DE7">
        <v>336.81875720897199</v>
      </c>
      <c r="DF7">
        <v>330.76970857544802</v>
      </c>
      <c r="DG7">
        <v>342.98214466987901</v>
      </c>
      <c r="DH7">
        <v>330.64861874494301</v>
      </c>
      <c r="DI7">
        <v>336.17328872987201</v>
      </c>
      <c r="DJ7">
        <v>338.73232177145201</v>
      </c>
      <c r="DK7">
        <v>335.571111407329</v>
      </c>
      <c r="DL7">
        <v>333.72540961745199</v>
      </c>
      <c r="DM7">
        <v>343.39921494492398</v>
      </c>
      <c r="DN7">
        <v>340.07575249072198</v>
      </c>
      <c r="DO7">
        <v>343.58259314086399</v>
      </c>
      <c r="DP7">
        <v>330.62995558074499</v>
      </c>
      <c r="DQ7">
        <v>337.30968618270703</v>
      </c>
      <c r="DR7">
        <v>343.17136041587401</v>
      </c>
      <c r="DS7">
        <v>339.69569916371802</v>
      </c>
      <c r="DT7">
        <v>331.55719061774198</v>
      </c>
      <c r="DU7">
        <v>333.95513328478899</v>
      </c>
      <c r="DV7">
        <v>342.81432289173199</v>
      </c>
      <c r="DW7">
        <v>334.530253773467</v>
      </c>
      <c r="DX7">
        <v>337.81870727246098</v>
      </c>
      <c r="DY7">
        <v>340.95326301566701</v>
      </c>
      <c r="DZ7">
        <v>338.97667412121501</v>
      </c>
      <c r="EA7">
        <v>330.329807580443</v>
      </c>
      <c r="EB7">
        <v>338.56024386735299</v>
      </c>
      <c r="EC7">
        <v>336.60386952080501</v>
      </c>
      <c r="ED7">
        <v>334.820693357773</v>
      </c>
      <c r="EE7">
        <v>330.35097521065802</v>
      </c>
      <c r="EF7">
        <v>326.695525927625</v>
      </c>
      <c r="EG7">
        <v>326.94683356392801</v>
      </c>
      <c r="EH7">
        <v>335.335023602251</v>
      </c>
      <c r="EI7">
        <v>338.13878939152897</v>
      </c>
      <c r="EJ7">
        <v>335.88688488507597</v>
      </c>
      <c r="EK7">
        <v>335.81396703308502</v>
      </c>
      <c r="EL7">
        <v>325.78100991600297</v>
      </c>
      <c r="EM7">
        <v>333.369473548673</v>
      </c>
      <c r="EN7">
        <v>329.46038438045201</v>
      </c>
      <c r="EO7">
        <v>329.31329096073898</v>
      </c>
      <c r="EP7">
        <v>341.0871972676</v>
      </c>
      <c r="EQ7">
        <v>331.19096822802101</v>
      </c>
      <c r="ER7">
        <v>334.13650895259701</v>
      </c>
      <c r="ES7">
        <v>341.65141163157398</v>
      </c>
      <c r="ET7">
        <v>336.83200806587502</v>
      </c>
      <c r="EU7">
        <v>337.51182562365102</v>
      </c>
      <c r="EV7">
        <v>328.52314896245298</v>
      </c>
      <c r="EW7">
        <v>330.295404182504</v>
      </c>
      <c r="EX7">
        <v>338.001526952804</v>
      </c>
      <c r="EY7">
        <v>331.34684998860001</v>
      </c>
      <c r="EZ7">
        <v>346.05305151366599</v>
      </c>
      <c r="FA7">
        <v>336.35146117346602</v>
      </c>
      <c r="FB7">
        <v>333.589808594538</v>
      </c>
      <c r="FC7">
        <v>336.02195624572499</v>
      </c>
      <c r="FD7">
        <v>333.43313606832999</v>
      </c>
      <c r="FE7">
        <v>322.42275306840401</v>
      </c>
      <c r="FF7">
        <v>322.89372559983298</v>
      </c>
      <c r="FG7">
        <v>330.29352254181703</v>
      </c>
      <c r="FH7">
        <v>318.68191975252802</v>
      </c>
      <c r="FI7">
        <v>325.36090912445297</v>
      </c>
      <c r="FJ7">
        <v>326.58661315473802</v>
      </c>
      <c r="FK7">
        <v>320.04837097203699</v>
      </c>
      <c r="FL7">
        <v>325.15708335842498</v>
      </c>
      <c r="FM7">
        <v>318.55363821112002</v>
      </c>
      <c r="FN7">
        <v>327.11473133842202</v>
      </c>
      <c r="FO7">
        <v>327.57237716382701</v>
      </c>
      <c r="FP7">
        <v>323.99747223017698</v>
      </c>
      <c r="FQ7">
        <v>318.31276618506701</v>
      </c>
      <c r="FR7">
        <v>316.36917431967998</v>
      </c>
      <c r="FS7">
        <v>318.52672230128502</v>
      </c>
      <c r="FT7">
        <v>320.605271437402</v>
      </c>
      <c r="FU7">
        <v>323.05214045381803</v>
      </c>
      <c r="FV7">
        <v>326.49472929353902</v>
      </c>
      <c r="FW7">
        <v>335.18872806953698</v>
      </c>
      <c r="FX7">
        <v>335.336371588649</v>
      </c>
      <c r="FY7">
        <v>340.88209382466698</v>
      </c>
      <c r="FZ7">
        <v>348.273257364009</v>
      </c>
      <c r="GA7">
        <v>352.97801003455902</v>
      </c>
      <c r="GB7">
        <v>356.56163448140501</v>
      </c>
      <c r="GC7">
        <v>347.99252808382101</v>
      </c>
      <c r="GD7">
        <v>349.69246051574999</v>
      </c>
      <c r="GE7">
        <v>351.43695992351201</v>
      </c>
      <c r="GF7">
        <v>353.45446778705701</v>
      </c>
      <c r="GG7">
        <v>355.66318469959498</v>
      </c>
      <c r="GH7">
        <v>348.60579428837002</v>
      </c>
      <c r="GI7">
        <v>354.74223196000901</v>
      </c>
      <c r="GJ7">
        <v>359.93577045313799</v>
      </c>
    </row>
    <row r="8" spans="1:192" x14ac:dyDescent="0.25">
      <c r="A8">
        <v>1.44192256341789</v>
      </c>
      <c r="B8">
        <v>355.71134217967</v>
      </c>
      <c r="C8">
        <v>340.88433748391799</v>
      </c>
      <c r="D8">
        <v>348.54536077814601</v>
      </c>
      <c r="E8">
        <v>347.92273293988001</v>
      </c>
      <c r="F8">
        <v>345.63949737268899</v>
      </c>
      <c r="G8">
        <v>354.27800204629102</v>
      </c>
      <c r="H8">
        <v>343.64896569549501</v>
      </c>
      <c r="I8">
        <v>341.89893448580199</v>
      </c>
      <c r="J8">
        <v>349.76134638960599</v>
      </c>
      <c r="K8">
        <v>352.33810324126199</v>
      </c>
      <c r="L8">
        <v>348.63337690925101</v>
      </c>
      <c r="M8">
        <v>352.61589421622801</v>
      </c>
      <c r="N8">
        <v>347.91701128899899</v>
      </c>
      <c r="O8">
        <v>361.06944461848201</v>
      </c>
      <c r="P8">
        <v>345.42629661423803</v>
      </c>
      <c r="Q8">
        <v>348.74880241015501</v>
      </c>
      <c r="R8">
        <v>330.71822224460402</v>
      </c>
      <c r="S8">
        <v>341.87792473302397</v>
      </c>
      <c r="T8">
        <v>352.114144300379</v>
      </c>
      <c r="U8">
        <v>352.26740628513897</v>
      </c>
      <c r="V8">
        <v>359.96312588113699</v>
      </c>
      <c r="W8">
        <v>375.80765725907298</v>
      </c>
      <c r="X8">
        <v>370.41267513128298</v>
      </c>
      <c r="Y8">
        <v>383.65383262971898</v>
      </c>
      <c r="Z8">
        <v>383.78610651812897</v>
      </c>
      <c r="AA8">
        <v>390.58448554053001</v>
      </c>
      <c r="AB8">
        <v>411.83950463972099</v>
      </c>
      <c r="AC8">
        <v>395.471144751206</v>
      </c>
      <c r="AD8">
        <v>379.47414097531299</v>
      </c>
      <c r="AE8">
        <v>367.757323672094</v>
      </c>
      <c r="AF8">
        <v>364.690366655937</v>
      </c>
      <c r="AG8">
        <v>375.83876604424199</v>
      </c>
      <c r="AH8">
        <v>405.36242674343299</v>
      </c>
      <c r="AI8">
        <v>385.62077583795599</v>
      </c>
      <c r="AJ8">
        <v>374.36885833602798</v>
      </c>
      <c r="AK8">
        <v>369.41541382052998</v>
      </c>
      <c r="AL8">
        <v>368.93398437080498</v>
      </c>
      <c r="AM8">
        <v>367.640667942383</v>
      </c>
      <c r="AN8">
        <v>370.56651724454099</v>
      </c>
      <c r="AO8">
        <v>364.24751563428998</v>
      </c>
      <c r="AP8">
        <v>366.43914943149798</v>
      </c>
      <c r="AQ8">
        <v>361.30973419102298</v>
      </c>
      <c r="AR8">
        <v>364.70163758030702</v>
      </c>
      <c r="AS8">
        <v>356.29153052263302</v>
      </c>
      <c r="AT8">
        <v>361.67616212477498</v>
      </c>
      <c r="AU8">
        <v>350.619541044458</v>
      </c>
      <c r="AV8">
        <v>352.62817776877199</v>
      </c>
      <c r="AW8">
        <v>356.04320853821702</v>
      </c>
      <c r="AX8">
        <v>348.08617936537701</v>
      </c>
      <c r="AY8">
        <v>339.36410129742598</v>
      </c>
      <c r="AZ8">
        <v>353.14421097366699</v>
      </c>
      <c r="BA8">
        <v>338.75296154515399</v>
      </c>
      <c r="BB8">
        <v>341.31606104494898</v>
      </c>
      <c r="BC8">
        <v>348.24888305527401</v>
      </c>
      <c r="BD8">
        <v>335.90650652148702</v>
      </c>
      <c r="BE8">
        <v>343.23223729430202</v>
      </c>
      <c r="BF8">
        <v>342.01278458344501</v>
      </c>
      <c r="BG8">
        <v>340.106215316244</v>
      </c>
      <c r="BH8">
        <v>341.62468900464802</v>
      </c>
      <c r="BI8">
        <v>344.45471948621901</v>
      </c>
      <c r="BJ8">
        <v>348.70214866664497</v>
      </c>
      <c r="BK8">
        <v>337.76764105866198</v>
      </c>
      <c r="BL8">
        <v>354.96181850362302</v>
      </c>
      <c r="BM8">
        <v>336.95179082352502</v>
      </c>
      <c r="BN8">
        <v>332.35043034114602</v>
      </c>
      <c r="BO8">
        <v>343.14961480226299</v>
      </c>
      <c r="BP8">
        <v>339.64761592807099</v>
      </c>
      <c r="BQ8">
        <v>339.15152771281902</v>
      </c>
      <c r="BR8">
        <v>334.18119023494899</v>
      </c>
      <c r="BS8">
        <v>328.56734010668799</v>
      </c>
      <c r="BT8">
        <v>333.65393131724397</v>
      </c>
      <c r="BU8">
        <v>340.605840936508</v>
      </c>
      <c r="BV8">
        <v>354.789051663132</v>
      </c>
      <c r="BW8">
        <v>340.07836494284402</v>
      </c>
      <c r="BX8">
        <v>344.16952261712299</v>
      </c>
      <c r="BY8">
        <v>345.41443587877802</v>
      </c>
      <c r="BZ8">
        <v>329.71708914827701</v>
      </c>
      <c r="CA8">
        <v>328.80548517412097</v>
      </c>
      <c r="CB8">
        <v>350.23518654173802</v>
      </c>
      <c r="CC8">
        <v>348.98439085485199</v>
      </c>
      <c r="CD8">
        <v>355.95445201763499</v>
      </c>
      <c r="CE8">
        <v>343.40161772288798</v>
      </c>
      <c r="CF8">
        <v>345.59658045453199</v>
      </c>
      <c r="CG8">
        <v>350.309197349062</v>
      </c>
      <c r="CH8">
        <v>340.667148397875</v>
      </c>
      <c r="CI8">
        <v>344.61156451408999</v>
      </c>
      <c r="CJ8">
        <v>342.31160818638301</v>
      </c>
      <c r="CK8">
        <v>345.019658999358</v>
      </c>
      <c r="CL8">
        <v>342.679087227031</v>
      </c>
      <c r="CM8">
        <v>343.31565904433597</v>
      </c>
      <c r="CN8">
        <v>353.34610170562701</v>
      </c>
      <c r="CO8">
        <v>343.92937940086199</v>
      </c>
      <c r="CP8">
        <v>336.71337942552401</v>
      </c>
      <c r="CQ8">
        <v>341.15076066642098</v>
      </c>
      <c r="CR8">
        <v>341.03422069141402</v>
      </c>
      <c r="CS8">
        <v>348.87603069884602</v>
      </c>
      <c r="CT8">
        <v>341.08589680253999</v>
      </c>
      <c r="CU8">
        <v>339.819919654091</v>
      </c>
      <c r="CV8">
        <v>342.51360451357499</v>
      </c>
      <c r="CW8">
        <v>331.55564583605798</v>
      </c>
      <c r="CX8">
        <v>337.75488653013099</v>
      </c>
      <c r="CY8">
        <v>341.48340096603101</v>
      </c>
      <c r="CZ8">
        <v>330.49904766693101</v>
      </c>
      <c r="DA8">
        <v>341.71616418121403</v>
      </c>
      <c r="DB8">
        <v>332.67575055453398</v>
      </c>
      <c r="DC8">
        <v>327.52891555674898</v>
      </c>
      <c r="DD8">
        <v>336.61311613574497</v>
      </c>
      <c r="DE8">
        <v>331.31867618325799</v>
      </c>
      <c r="DF8">
        <v>334.58036728278302</v>
      </c>
      <c r="DG8">
        <v>341.93607149840301</v>
      </c>
      <c r="DH8">
        <v>330.91199835839899</v>
      </c>
      <c r="DI8">
        <v>334.90831710613799</v>
      </c>
      <c r="DJ8">
        <v>339.87650411414302</v>
      </c>
      <c r="DK8">
        <v>339.072127487719</v>
      </c>
      <c r="DL8">
        <v>336.10852925165898</v>
      </c>
      <c r="DM8">
        <v>343.53462313646003</v>
      </c>
      <c r="DN8">
        <v>340.66145932394102</v>
      </c>
      <c r="DO8">
        <v>343.02456891345798</v>
      </c>
      <c r="DP8">
        <v>329.44980998636601</v>
      </c>
      <c r="DQ8">
        <v>336.29467999417301</v>
      </c>
      <c r="DR8">
        <v>343.94510599695002</v>
      </c>
      <c r="DS8">
        <v>341.89494057989202</v>
      </c>
      <c r="DT8">
        <v>326.28768500946597</v>
      </c>
      <c r="DU8">
        <v>330.95578369865598</v>
      </c>
      <c r="DV8">
        <v>343.12854431762997</v>
      </c>
      <c r="DW8">
        <v>339.14686623199702</v>
      </c>
      <c r="DX8">
        <v>341.63409195766201</v>
      </c>
      <c r="DY8">
        <v>345.86782681697099</v>
      </c>
      <c r="DZ8">
        <v>341.12936950574903</v>
      </c>
      <c r="EA8">
        <v>332.08529814504698</v>
      </c>
      <c r="EB8">
        <v>339.47308751461799</v>
      </c>
      <c r="EC8">
        <v>335.40147112031701</v>
      </c>
      <c r="ED8">
        <v>332.91241203163099</v>
      </c>
      <c r="EE8">
        <v>330.53035664228099</v>
      </c>
      <c r="EF8">
        <v>323.11296768973398</v>
      </c>
      <c r="EG8">
        <v>327.02775457689597</v>
      </c>
      <c r="EH8">
        <v>342.02468503049897</v>
      </c>
      <c r="EI8">
        <v>336.18521060317602</v>
      </c>
      <c r="EJ8">
        <v>327.67091907436298</v>
      </c>
      <c r="EK8">
        <v>338.16714785161997</v>
      </c>
      <c r="EL8">
        <v>324.279258448576</v>
      </c>
      <c r="EM8">
        <v>327.39957231980299</v>
      </c>
      <c r="EN8">
        <v>333.77732340235701</v>
      </c>
      <c r="EO8">
        <v>329.30287267443799</v>
      </c>
      <c r="EP8">
        <v>342.96449057470898</v>
      </c>
      <c r="EQ8">
        <v>334.23000009397202</v>
      </c>
      <c r="ER8">
        <v>338.221573838609</v>
      </c>
      <c r="ES8">
        <v>341.16650460131501</v>
      </c>
      <c r="ET8">
        <v>340.85571406640298</v>
      </c>
      <c r="EU8">
        <v>336.47653859779501</v>
      </c>
      <c r="EV8">
        <v>327.36355513114597</v>
      </c>
      <c r="EW8">
        <v>332.58542088808099</v>
      </c>
      <c r="EX8">
        <v>335.40018603485498</v>
      </c>
      <c r="EY8">
        <v>329.09917976435099</v>
      </c>
      <c r="EZ8">
        <v>349.74751087020297</v>
      </c>
      <c r="FA8">
        <v>333.96051266272502</v>
      </c>
      <c r="FB8">
        <v>335.205314861175</v>
      </c>
      <c r="FC8">
        <v>341.64597288645803</v>
      </c>
      <c r="FD8">
        <v>338.77712824129998</v>
      </c>
      <c r="FE8">
        <v>316.90097002772501</v>
      </c>
      <c r="FF8">
        <v>321.79005363424801</v>
      </c>
      <c r="FG8">
        <v>330.34648533039302</v>
      </c>
      <c r="FH8">
        <v>316.11470965784503</v>
      </c>
      <c r="FI8">
        <v>322.46920850832299</v>
      </c>
      <c r="FJ8">
        <v>324.47916718676299</v>
      </c>
      <c r="FK8">
        <v>318.88237163014998</v>
      </c>
      <c r="FL8">
        <v>327.10983489935199</v>
      </c>
      <c r="FM8">
        <v>317.843804511229</v>
      </c>
      <c r="FN8">
        <v>325.67598684960899</v>
      </c>
      <c r="FO8">
        <v>327.97745101410402</v>
      </c>
      <c r="FP8">
        <v>328.31720376966098</v>
      </c>
      <c r="FQ8">
        <v>314.85797121305399</v>
      </c>
      <c r="FR8">
        <v>313.73976688037902</v>
      </c>
      <c r="FS8">
        <v>321.50047056264702</v>
      </c>
      <c r="FT8">
        <v>324.547334085096</v>
      </c>
      <c r="FU8">
        <v>322.07838994853898</v>
      </c>
      <c r="FV8">
        <v>328.16137198584101</v>
      </c>
      <c r="FW8">
        <v>335.96711856413299</v>
      </c>
      <c r="FX8">
        <v>335.63284005703599</v>
      </c>
      <c r="FY8">
        <v>339.34257975654799</v>
      </c>
      <c r="FZ8">
        <v>348.49994697671502</v>
      </c>
      <c r="GA8">
        <v>351.64237451618698</v>
      </c>
      <c r="GB8">
        <v>359.07854830894701</v>
      </c>
      <c r="GC8">
        <v>351.78468820264601</v>
      </c>
      <c r="GD8">
        <v>347.72595968353301</v>
      </c>
      <c r="GE8">
        <v>346.66313278718098</v>
      </c>
      <c r="GF8">
        <v>357.637955598345</v>
      </c>
      <c r="GG8">
        <v>358.79833433872699</v>
      </c>
      <c r="GH8">
        <v>347.29346572812602</v>
      </c>
      <c r="GI8">
        <v>360.34063094885897</v>
      </c>
      <c r="GJ8">
        <v>355.10601059408998</v>
      </c>
    </row>
    <row r="9" spans="1:192" x14ac:dyDescent="0.25">
      <c r="A9">
        <v>1.6822429906542</v>
      </c>
      <c r="B9">
        <v>355.71134217967</v>
      </c>
      <c r="C9">
        <v>340.88433748391799</v>
      </c>
      <c r="D9">
        <v>348.54536077814601</v>
      </c>
      <c r="E9">
        <v>347.92273293988001</v>
      </c>
      <c r="F9">
        <v>345.63949737268899</v>
      </c>
      <c r="G9">
        <v>354.27800204629102</v>
      </c>
      <c r="H9">
        <v>343.64896569549501</v>
      </c>
      <c r="I9">
        <v>341.89893448580199</v>
      </c>
      <c r="J9">
        <v>349.76134638960599</v>
      </c>
      <c r="K9">
        <v>352.33810324126199</v>
      </c>
      <c r="L9">
        <v>348.63337690925101</v>
      </c>
      <c r="M9">
        <v>352.61589421622801</v>
      </c>
      <c r="N9">
        <v>347.91701128899899</v>
      </c>
      <c r="O9">
        <v>361.06944461848201</v>
      </c>
      <c r="P9">
        <v>345.42629661423803</v>
      </c>
      <c r="Q9">
        <v>348.74880241015501</v>
      </c>
      <c r="R9">
        <v>330.71822224460402</v>
      </c>
      <c r="S9">
        <v>341.87792473302397</v>
      </c>
      <c r="T9">
        <v>352.114144300379</v>
      </c>
      <c r="U9">
        <v>352.26740628513897</v>
      </c>
      <c r="V9">
        <v>359.96312588113699</v>
      </c>
      <c r="W9">
        <v>375.80765725907298</v>
      </c>
      <c r="X9">
        <v>370.41267513128298</v>
      </c>
      <c r="Y9">
        <v>383.65383262971898</v>
      </c>
      <c r="Z9">
        <v>383.78610651812897</v>
      </c>
      <c r="AA9">
        <v>390.58448554053001</v>
      </c>
      <c r="AB9">
        <v>411.83950463972099</v>
      </c>
      <c r="AC9">
        <v>395.471144751206</v>
      </c>
      <c r="AD9">
        <v>379.47414097531299</v>
      </c>
      <c r="AE9">
        <v>367.757323672094</v>
      </c>
      <c r="AF9">
        <v>364.690366655937</v>
      </c>
      <c r="AG9">
        <v>375.83876604424199</v>
      </c>
      <c r="AH9">
        <v>405.36242674343299</v>
      </c>
      <c r="AI9">
        <v>385.62077583795599</v>
      </c>
      <c r="AJ9">
        <v>374.36885833602798</v>
      </c>
      <c r="AK9">
        <v>369.41541382052998</v>
      </c>
      <c r="AL9">
        <v>368.93398437080498</v>
      </c>
      <c r="AM9">
        <v>367.640667942383</v>
      </c>
      <c r="AN9">
        <v>370.56651724454099</v>
      </c>
      <c r="AO9">
        <v>364.24751563428998</v>
      </c>
      <c r="AP9">
        <v>366.43914943149798</v>
      </c>
      <c r="AQ9">
        <v>361.30973419102298</v>
      </c>
      <c r="AR9">
        <v>364.70163758030702</v>
      </c>
      <c r="AS9">
        <v>356.29153052263302</v>
      </c>
      <c r="AT9">
        <v>361.67616212477498</v>
      </c>
      <c r="AU9">
        <v>350.619541044458</v>
      </c>
      <c r="AV9">
        <v>352.62817776877199</v>
      </c>
      <c r="AW9">
        <v>356.04320853821702</v>
      </c>
      <c r="AX9">
        <v>348.08617936537701</v>
      </c>
      <c r="AY9">
        <v>339.36410129742598</v>
      </c>
      <c r="AZ9">
        <v>353.14421097366699</v>
      </c>
      <c r="BA9">
        <v>338.75296154515399</v>
      </c>
      <c r="BB9">
        <v>341.31606104494898</v>
      </c>
      <c r="BC9">
        <v>348.24888305527401</v>
      </c>
      <c r="BD9">
        <v>335.90650652148702</v>
      </c>
      <c r="BE9">
        <v>343.23223729430202</v>
      </c>
      <c r="BF9">
        <v>342.01278458344501</v>
      </c>
      <c r="BG9">
        <v>340.106215316244</v>
      </c>
      <c r="BH9">
        <v>341.62468900464802</v>
      </c>
      <c r="BI9">
        <v>344.45471948621901</v>
      </c>
      <c r="BJ9">
        <v>348.70214866664497</v>
      </c>
      <c r="BK9">
        <v>337.76764105866198</v>
      </c>
      <c r="BL9">
        <v>354.96181850362302</v>
      </c>
      <c r="BM9">
        <v>336.95179082352502</v>
      </c>
      <c r="BN9">
        <v>332.35043034114602</v>
      </c>
      <c r="BO9">
        <v>343.14961480226299</v>
      </c>
      <c r="BP9">
        <v>339.64761592807099</v>
      </c>
      <c r="BQ9">
        <v>339.15152771281902</v>
      </c>
      <c r="BR9">
        <v>334.18119023494899</v>
      </c>
      <c r="BS9">
        <v>328.56734010668799</v>
      </c>
      <c r="BT9">
        <v>333.65393131724397</v>
      </c>
      <c r="BU9">
        <v>340.605840936508</v>
      </c>
      <c r="BV9">
        <v>354.789051663132</v>
      </c>
      <c r="BW9">
        <v>340.07836494284402</v>
      </c>
      <c r="BX9">
        <v>344.16952261712299</v>
      </c>
      <c r="BY9">
        <v>345.41443587877802</v>
      </c>
      <c r="BZ9">
        <v>329.71708914827701</v>
      </c>
      <c r="CA9">
        <v>328.80548517412097</v>
      </c>
      <c r="CB9">
        <v>350.23518654173802</v>
      </c>
      <c r="CC9">
        <v>348.98439085485199</v>
      </c>
      <c r="CD9">
        <v>355.95445201763499</v>
      </c>
      <c r="CE9">
        <v>343.40161772288798</v>
      </c>
      <c r="CF9">
        <v>345.59658045453199</v>
      </c>
      <c r="CG9">
        <v>350.309197349062</v>
      </c>
      <c r="CH9">
        <v>340.667148397875</v>
      </c>
      <c r="CI9">
        <v>344.61156451408999</v>
      </c>
      <c r="CJ9">
        <v>342.31160818638301</v>
      </c>
      <c r="CK9">
        <v>345.019658999358</v>
      </c>
      <c r="CL9">
        <v>342.679087227031</v>
      </c>
      <c r="CM9">
        <v>343.31565904433597</v>
      </c>
      <c r="CN9">
        <v>353.34610170562701</v>
      </c>
      <c r="CO9">
        <v>343.92937940086199</v>
      </c>
      <c r="CP9">
        <v>336.71337942552401</v>
      </c>
      <c r="CQ9">
        <v>341.15076066642098</v>
      </c>
      <c r="CR9">
        <v>341.03422069141402</v>
      </c>
      <c r="CS9">
        <v>348.87603069884602</v>
      </c>
      <c r="CT9">
        <v>341.08589680253999</v>
      </c>
      <c r="CU9">
        <v>339.819919654091</v>
      </c>
      <c r="CV9">
        <v>342.51360451357499</v>
      </c>
      <c r="CW9">
        <v>331.55564583605798</v>
      </c>
      <c r="CX9">
        <v>337.75488653013099</v>
      </c>
      <c r="CY9">
        <v>341.48340096603101</v>
      </c>
      <c r="CZ9">
        <v>330.49904766693101</v>
      </c>
      <c r="DA9">
        <v>341.71616418121403</v>
      </c>
      <c r="DB9">
        <v>332.67575055453398</v>
      </c>
      <c r="DC9">
        <v>327.52891555674898</v>
      </c>
      <c r="DD9">
        <v>336.61311613574497</v>
      </c>
      <c r="DE9">
        <v>331.31867618325799</v>
      </c>
      <c r="DF9">
        <v>334.58036728278302</v>
      </c>
      <c r="DG9">
        <v>341.93607149840301</v>
      </c>
      <c r="DH9">
        <v>330.91199835839899</v>
      </c>
      <c r="DI9">
        <v>334.90831710613799</v>
      </c>
      <c r="DJ9">
        <v>339.87650411414302</v>
      </c>
      <c r="DK9">
        <v>339.072127487719</v>
      </c>
      <c r="DL9">
        <v>336.10852925165898</v>
      </c>
      <c r="DM9">
        <v>343.53462313646003</v>
      </c>
      <c r="DN9">
        <v>340.66145932394102</v>
      </c>
      <c r="DO9">
        <v>343.02456891345798</v>
      </c>
      <c r="DP9">
        <v>329.44980998636601</v>
      </c>
      <c r="DQ9">
        <v>336.29467999417301</v>
      </c>
      <c r="DR9">
        <v>343.94510599695002</v>
      </c>
      <c r="DS9">
        <v>341.89494057989202</v>
      </c>
      <c r="DT9">
        <v>326.28768500946597</v>
      </c>
      <c r="DU9">
        <v>330.95578369865598</v>
      </c>
      <c r="DV9">
        <v>343.12854431762997</v>
      </c>
      <c r="DW9">
        <v>339.14686623199702</v>
      </c>
      <c r="DX9">
        <v>341.63409195766201</v>
      </c>
      <c r="DY9">
        <v>345.86782681697099</v>
      </c>
      <c r="DZ9">
        <v>341.12936950574903</v>
      </c>
      <c r="EA9">
        <v>332.08529814504698</v>
      </c>
      <c r="EB9">
        <v>339.47308751461799</v>
      </c>
      <c r="EC9">
        <v>335.40147112031701</v>
      </c>
      <c r="ED9">
        <v>332.91241203163099</v>
      </c>
      <c r="EE9">
        <v>330.53035664228099</v>
      </c>
      <c r="EF9">
        <v>323.11296768973398</v>
      </c>
      <c r="EG9">
        <v>327.02775457689597</v>
      </c>
      <c r="EH9">
        <v>342.02468503049897</v>
      </c>
      <c r="EI9">
        <v>336.18521060317602</v>
      </c>
      <c r="EJ9">
        <v>327.67091907436298</v>
      </c>
      <c r="EK9">
        <v>338.16714785161997</v>
      </c>
      <c r="EL9">
        <v>324.279258448576</v>
      </c>
      <c r="EM9">
        <v>327.39957231980299</v>
      </c>
      <c r="EN9">
        <v>333.77732340235701</v>
      </c>
      <c r="EO9">
        <v>329.30287267443799</v>
      </c>
      <c r="EP9">
        <v>342.96449057470898</v>
      </c>
      <c r="EQ9">
        <v>334.23000009397202</v>
      </c>
      <c r="ER9">
        <v>338.221573838609</v>
      </c>
      <c r="ES9">
        <v>341.16650460131501</v>
      </c>
      <c r="ET9">
        <v>340.85571406640298</v>
      </c>
      <c r="EU9">
        <v>336.47653859779501</v>
      </c>
      <c r="EV9">
        <v>327.36355513114597</v>
      </c>
      <c r="EW9">
        <v>332.58542088808099</v>
      </c>
      <c r="EX9">
        <v>335.40018603485498</v>
      </c>
      <c r="EY9">
        <v>329.09917976435099</v>
      </c>
      <c r="EZ9">
        <v>349.74751087020297</v>
      </c>
      <c r="FA9">
        <v>333.96051266272502</v>
      </c>
      <c r="FB9">
        <v>335.205314861175</v>
      </c>
      <c r="FC9">
        <v>341.64597288645803</v>
      </c>
      <c r="FD9">
        <v>338.77712824129998</v>
      </c>
      <c r="FE9">
        <v>316.90097002772501</v>
      </c>
      <c r="FF9">
        <v>321.79005363424801</v>
      </c>
      <c r="FG9">
        <v>330.34648533039302</v>
      </c>
      <c r="FH9">
        <v>316.11470965784503</v>
      </c>
      <c r="FI9">
        <v>322.46920850832299</v>
      </c>
      <c r="FJ9">
        <v>324.47916718676299</v>
      </c>
      <c r="FK9">
        <v>318.88237163014998</v>
      </c>
      <c r="FL9">
        <v>327.10983489935199</v>
      </c>
      <c r="FM9">
        <v>317.843804511229</v>
      </c>
      <c r="FN9">
        <v>325.67598684960899</v>
      </c>
      <c r="FO9">
        <v>327.97745101410402</v>
      </c>
      <c r="FP9">
        <v>328.31720376966098</v>
      </c>
      <c r="FQ9">
        <v>314.85797121305399</v>
      </c>
      <c r="FR9">
        <v>313.73976688037902</v>
      </c>
      <c r="FS9">
        <v>321.50047056264702</v>
      </c>
      <c r="FT9">
        <v>324.547334085096</v>
      </c>
      <c r="FU9">
        <v>322.07838994853898</v>
      </c>
      <c r="FV9">
        <v>328.16137198584101</v>
      </c>
      <c r="FW9">
        <v>335.96711856413299</v>
      </c>
      <c r="FX9">
        <v>335.63284005703599</v>
      </c>
      <c r="FY9">
        <v>339.34257975654799</v>
      </c>
      <c r="FZ9">
        <v>348.49994697671502</v>
      </c>
      <c r="GA9">
        <v>351.64237451618698</v>
      </c>
      <c r="GB9">
        <v>359.07854830894701</v>
      </c>
      <c r="GC9">
        <v>351.78468820264601</v>
      </c>
      <c r="GD9">
        <v>347.72595968353301</v>
      </c>
      <c r="GE9">
        <v>346.66313278718098</v>
      </c>
      <c r="GF9">
        <v>357.637955598345</v>
      </c>
      <c r="GG9">
        <v>358.79833433872699</v>
      </c>
      <c r="GH9">
        <v>347.29346572812602</v>
      </c>
      <c r="GI9">
        <v>360.34063094885897</v>
      </c>
      <c r="GJ9">
        <v>355.10601059408998</v>
      </c>
    </row>
    <row r="10" spans="1:192" x14ac:dyDescent="0.25">
      <c r="A10">
        <v>1.92256341789052</v>
      </c>
      <c r="B10">
        <v>355.71134217967</v>
      </c>
      <c r="C10">
        <v>340.88433748391799</v>
      </c>
      <c r="D10">
        <v>348.54536077814601</v>
      </c>
      <c r="E10">
        <v>347.92273293988001</v>
      </c>
      <c r="F10">
        <v>345.63949737268899</v>
      </c>
      <c r="G10">
        <v>354.27800204629102</v>
      </c>
      <c r="H10">
        <v>343.64896569549501</v>
      </c>
      <c r="I10">
        <v>341.89893448580199</v>
      </c>
      <c r="J10">
        <v>349.76134638960599</v>
      </c>
      <c r="K10">
        <v>352.33810324126199</v>
      </c>
      <c r="L10">
        <v>348.63337690925101</v>
      </c>
      <c r="M10">
        <v>352.61589421622801</v>
      </c>
      <c r="N10">
        <v>347.91701128899899</v>
      </c>
      <c r="O10">
        <v>361.06944461848201</v>
      </c>
      <c r="P10">
        <v>345.42629661423803</v>
      </c>
      <c r="Q10">
        <v>348.74880241015501</v>
      </c>
      <c r="R10">
        <v>330.71822224460402</v>
      </c>
      <c r="S10">
        <v>341.87792473302397</v>
      </c>
      <c r="T10">
        <v>352.114144300379</v>
      </c>
      <c r="U10">
        <v>352.26740628513897</v>
      </c>
      <c r="V10">
        <v>359.96312588113699</v>
      </c>
      <c r="W10">
        <v>375.80765725907298</v>
      </c>
      <c r="X10">
        <v>370.41267513128298</v>
      </c>
      <c r="Y10">
        <v>383.65383262971898</v>
      </c>
      <c r="Z10">
        <v>383.78610651812897</v>
      </c>
      <c r="AA10">
        <v>390.58448554053001</v>
      </c>
      <c r="AB10">
        <v>411.83950463972099</v>
      </c>
      <c r="AC10">
        <v>395.471144751206</v>
      </c>
      <c r="AD10">
        <v>379.47414097531299</v>
      </c>
      <c r="AE10">
        <v>367.757323672094</v>
      </c>
      <c r="AF10">
        <v>364.690366655937</v>
      </c>
      <c r="AG10">
        <v>375.83876604424199</v>
      </c>
      <c r="AH10">
        <v>405.36242674343299</v>
      </c>
      <c r="AI10">
        <v>385.62077583795599</v>
      </c>
      <c r="AJ10">
        <v>374.36885833602798</v>
      </c>
      <c r="AK10">
        <v>369.41541382052998</v>
      </c>
      <c r="AL10">
        <v>368.93398437080498</v>
      </c>
      <c r="AM10">
        <v>367.640667942383</v>
      </c>
      <c r="AN10">
        <v>370.56651724454099</v>
      </c>
      <c r="AO10">
        <v>364.24751563428998</v>
      </c>
      <c r="AP10">
        <v>366.43914943149798</v>
      </c>
      <c r="AQ10">
        <v>361.30973419102298</v>
      </c>
      <c r="AR10">
        <v>364.70163758030702</v>
      </c>
      <c r="AS10">
        <v>356.29153052263302</v>
      </c>
      <c r="AT10">
        <v>361.67616212477498</v>
      </c>
      <c r="AU10">
        <v>350.619541044458</v>
      </c>
      <c r="AV10">
        <v>352.62817776877199</v>
      </c>
      <c r="AW10">
        <v>356.04320853821702</v>
      </c>
      <c r="AX10">
        <v>348.08617936537701</v>
      </c>
      <c r="AY10">
        <v>339.36410129742598</v>
      </c>
      <c r="AZ10">
        <v>353.14421097366699</v>
      </c>
      <c r="BA10">
        <v>338.75296154515399</v>
      </c>
      <c r="BB10">
        <v>341.31606104494898</v>
      </c>
      <c r="BC10">
        <v>348.24888305527401</v>
      </c>
      <c r="BD10">
        <v>335.90650652148702</v>
      </c>
      <c r="BE10">
        <v>343.23223729430202</v>
      </c>
      <c r="BF10">
        <v>342.01278458344501</v>
      </c>
      <c r="BG10">
        <v>340.106215316244</v>
      </c>
      <c r="BH10">
        <v>341.62468900464802</v>
      </c>
      <c r="BI10">
        <v>344.45471948621901</v>
      </c>
      <c r="BJ10">
        <v>348.70214866664497</v>
      </c>
      <c r="BK10">
        <v>337.76764105866198</v>
      </c>
      <c r="BL10">
        <v>354.96181850362302</v>
      </c>
      <c r="BM10">
        <v>336.95179082352502</v>
      </c>
      <c r="BN10">
        <v>332.35043034114602</v>
      </c>
      <c r="BO10">
        <v>343.14961480226299</v>
      </c>
      <c r="BP10">
        <v>339.64761592807099</v>
      </c>
      <c r="BQ10">
        <v>339.15152771281902</v>
      </c>
      <c r="BR10">
        <v>334.18119023494899</v>
      </c>
      <c r="BS10">
        <v>328.56734010668799</v>
      </c>
      <c r="BT10">
        <v>333.65393131724397</v>
      </c>
      <c r="BU10">
        <v>340.605840936508</v>
      </c>
      <c r="BV10">
        <v>354.789051663132</v>
      </c>
      <c r="BW10">
        <v>340.07836494284402</v>
      </c>
      <c r="BX10">
        <v>344.16952261712299</v>
      </c>
      <c r="BY10">
        <v>345.41443587877802</v>
      </c>
      <c r="BZ10">
        <v>329.71708914827701</v>
      </c>
      <c r="CA10">
        <v>328.80548517412097</v>
      </c>
      <c r="CB10">
        <v>350.23518654173802</v>
      </c>
      <c r="CC10">
        <v>348.98439085485199</v>
      </c>
      <c r="CD10">
        <v>355.95445201763499</v>
      </c>
      <c r="CE10">
        <v>343.40161772288798</v>
      </c>
      <c r="CF10">
        <v>345.59658045453199</v>
      </c>
      <c r="CG10">
        <v>350.309197349062</v>
      </c>
      <c r="CH10">
        <v>340.667148397875</v>
      </c>
      <c r="CI10">
        <v>344.61156451408999</v>
      </c>
      <c r="CJ10">
        <v>342.31160818638301</v>
      </c>
      <c r="CK10">
        <v>345.019658999358</v>
      </c>
      <c r="CL10">
        <v>342.679087227031</v>
      </c>
      <c r="CM10">
        <v>343.31565904433597</v>
      </c>
      <c r="CN10">
        <v>353.34610170562701</v>
      </c>
      <c r="CO10">
        <v>343.92937940086199</v>
      </c>
      <c r="CP10">
        <v>336.71337942552401</v>
      </c>
      <c r="CQ10">
        <v>341.15076066642098</v>
      </c>
      <c r="CR10">
        <v>341.03422069141402</v>
      </c>
      <c r="CS10">
        <v>348.87603069884602</v>
      </c>
      <c r="CT10">
        <v>341.08589680253999</v>
      </c>
      <c r="CU10">
        <v>339.819919654091</v>
      </c>
      <c r="CV10">
        <v>342.51360451357499</v>
      </c>
      <c r="CW10">
        <v>331.55564583605798</v>
      </c>
      <c r="CX10">
        <v>337.75488653013099</v>
      </c>
      <c r="CY10">
        <v>341.48340096603101</v>
      </c>
      <c r="CZ10">
        <v>330.49904766693101</v>
      </c>
      <c r="DA10">
        <v>341.71616418121403</v>
      </c>
      <c r="DB10">
        <v>332.67575055453398</v>
      </c>
      <c r="DC10">
        <v>327.52891555674898</v>
      </c>
      <c r="DD10">
        <v>336.61311613574497</v>
      </c>
      <c r="DE10">
        <v>331.31867618325799</v>
      </c>
      <c r="DF10">
        <v>334.58036728278302</v>
      </c>
      <c r="DG10">
        <v>341.93607149840301</v>
      </c>
      <c r="DH10">
        <v>330.91199835839899</v>
      </c>
      <c r="DI10">
        <v>334.90831710613799</v>
      </c>
      <c r="DJ10">
        <v>339.87650411414302</v>
      </c>
      <c r="DK10">
        <v>339.072127487719</v>
      </c>
      <c r="DL10">
        <v>336.10852925165898</v>
      </c>
      <c r="DM10">
        <v>343.53462313646003</v>
      </c>
      <c r="DN10">
        <v>340.66145932394102</v>
      </c>
      <c r="DO10">
        <v>343.02456891345798</v>
      </c>
      <c r="DP10">
        <v>329.44980998636601</v>
      </c>
      <c r="DQ10">
        <v>336.29467999417301</v>
      </c>
      <c r="DR10">
        <v>343.94510599695002</v>
      </c>
      <c r="DS10">
        <v>341.89494057989202</v>
      </c>
      <c r="DT10">
        <v>326.28768500946597</v>
      </c>
      <c r="DU10">
        <v>330.95578369865598</v>
      </c>
      <c r="DV10">
        <v>343.12854431762997</v>
      </c>
      <c r="DW10">
        <v>339.14686623199702</v>
      </c>
      <c r="DX10">
        <v>341.63409195766201</v>
      </c>
      <c r="DY10">
        <v>345.86782681697099</v>
      </c>
      <c r="DZ10">
        <v>341.12936950574903</v>
      </c>
      <c r="EA10">
        <v>332.08529814504698</v>
      </c>
      <c r="EB10">
        <v>339.47308751461799</v>
      </c>
      <c r="EC10">
        <v>335.40147112031701</v>
      </c>
      <c r="ED10">
        <v>332.91241203163099</v>
      </c>
      <c r="EE10">
        <v>330.53035664228099</v>
      </c>
      <c r="EF10">
        <v>323.11296768973398</v>
      </c>
      <c r="EG10">
        <v>327.02775457689597</v>
      </c>
      <c r="EH10">
        <v>342.02468503049897</v>
      </c>
      <c r="EI10">
        <v>336.18521060317602</v>
      </c>
      <c r="EJ10">
        <v>327.67091907436298</v>
      </c>
      <c r="EK10">
        <v>338.16714785161997</v>
      </c>
      <c r="EL10">
        <v>324.279258448576</v>
      </c>
      <c r="EM10">
        <v>327.39957231980299</v>
      </c>
      <c r="EN10">
        <v>333.77732340235701</v>
      </c>
      <c r="EO10">
        <v>329.30287267443799</v>
      </c>
      <c r="EP10">
        <v>342.96449057470898</v>
      </c>
      <c r="EQ10">
        <v>334.23000009397202</v>
      </c>
      <c r="ER10">
        <v>338.221573838609</v>
      </c>
      <c r="ES10">
        <v>341.16650460131501</v>
      </c>
      <c r="ET10">
        <v>340.85571406640298</v>
      </c>
      <c r="EU10">
        <v>336.47653859779501</v>
      </c>
      <c r="EV10">
        <v>327.36355513114597</v>
      </c>
      <c r="EW10">
        <v>332.58542088808099</v>
      </c>
      <c r="EX10">
        <v>335.40018603485498</v>
      </c>
      <c r="EY10">
        <v>329.09917976435099</v>
      </c>
      <c r="EZ10">
        <v>349.74751087020297</v>
      </c>
      <c r="FA10">
        <v>333.96051266272502</v>
      </c>
      <c r="FB10">
        <v>335.205314861175</v>
      </c>
      <c r="FC10">
        <v>341.64597288645803</v>
      </c>
      <c r="FD10">
        <v>338.77712824129998</v>
      </c>
      <c r="FE10">
        <v>316.90097002772501</v>
      </c>
      <c r="FF10">
        <v>321.79005363424801</v>
      </c>
      <c r="FG10">
        <v>330.34648533039302</v>
      </c>
      <c r="FH10">
        <v>316.11470965784503</v>
      </c>
      <c r="FI10">
        <v>322.46920850832299</v>
      </c>
      <c r="FJ10">
        <v>324.47916718676299</v>
      </c>
      <c r="FK10">
        <v>318.88237163014998</v>
      </c>
      <c r="FL10">
        <v>327.10983489935199</v>
      </c>
      <c r="FM10">
        <v>317.843804511229</v>
      </c>
      <c r="FN10">
        <v>325.67598684960899</v>
      </c>
      <c r="FO10">
        <v>327.97745101410402</v>
      </c>
      <c r="FP10">
        <v>328.31720376966098</v>
      </c>
      <c r="FQ10">
        <v>314.85797121305399</v>
      </c>
      <c r="FR10">
        <v>313.73976688037902</v>
      </c>
      <c r="FS10">
        <v>321.50047056264702</v>
      </c>
      <c r="FT10">
        <v>324.547334085096</v>
      </c>
      <c r="FU10">
        <v>322.07838994853898</v>
      </c>
      <c r="FV10">
        <v>328.16137198584101</v>
      </c>
      <c r="FW10">
        <v>335.96711856413299</v>
      </c>
      <c r="FX10">
        <v>335.63284005703599</v>
      </c>
      <c r="FY10">
        <v>339.34257975654799</v>
      </c>
      <c r="FZ10">
        <v>348.49994697671502</v>
      </c>
      <c r="GA10">
        <v>351.64237451618698</v>
      </c>
      <c r="GB10">
        <v>359.07854830894701</v>
      </c>
      <c r="GC10">
        <v>351.78468820264601</v>
      </c>
      <c r="GD10">
        <v>347.72595968353301</v>
      </c>
      <c r="GE10">
        <v>346.66313278718098</v>
      </c>
      <c r="GF10">
        <v>357.637955598345</v>
      </c>
      <c r="GG10">
        <v>358.79833433872699</v>
      </c>
      <c r="GH10">
        <v>347.29346572812602</v>
      </c>
      <c r="GI10">
        <v>360.34063094885897</v>
      </c>
      <c r="GJ10">
        <v>355.10601059408998</v>
      </c>
    </row>
    <row r="11" spans="1:192" x14ac:dyDescent="0.25">
      <c r="A11">
        <v>2.1628838451268302</v>
      </c>
      <c r="B11">
        <v>355.476500050835</v>
      </c>
      <c r="C11">
        <v>342.11408861912702</v>
      </c>
      <c r="D11">
        <v>350.83201810585399</v>
      </c>
      <c r="E11">
        <v>347.990720074423</v>
      </c>
      <c r="F11">
        <v>343.90218763184998</v>
      </c>
      <c r="G11">
        <v>351.81627121753797</v>
      </c>
      <c r="H11">
        <v>347.74417401819397</v>
      </c>
      <c r="I11">
        <v>343.09276203962798</v>
      </c>
      <c r="J11">
        <v>346.91932422094601</v>
      </c>
      <c r="K11">
        <v>352.75837708996602</v>
      </c>
      <c r="L11">
        <v>351.649188251944</v>
      </c>
      <c r="M11">
        <v>346.62197456844598</v>
      </c>
      <c r="N11">
        <v>345.904032804792</v>
      </c>
      <c r="O11">
        <v>359.03079100095101</v>
      </c>
      <c r="P11">
        <v>345.752435712161</v>
      </c>
      <c r="Q11">
        <v>344.16555597669498</v>
      </c>
      <c r="R11">
        <v>333.612929256124</v>
      </c>
      <c r="S11">
        <v>347.04291858940599</v>
      </c>
      <c r="T11">
        <v>351.68355449940299</v>
      </c>
      <c r="U11">
        <v>350.903463059545</v>
      </c>
      <c r="V11">
        <v>356.65396576716398</v>
      </c>
      <c r="W11">
        <v>370.76094168293099</v>
      </c>
      <c r="X11">
        <v>370.897349824743</v>
      </c>
      <c r="Y11">
        <v>376.78789428073497</v>
      </c>
      <c r="Z11">
        <v>380.91020899640199</v>
      </c>
      <c r="AA11">
        <v>388.76159583030199</v>
      </c>
      <c r="AB11">
        <v>406.85863524901799</v>
      </c>
      <c r="AC11">
        <v>388.76925434402199</v>
      </c>
      <c r="AD11">
        <v>375.78217452940902</v>
      </c>
      <c r="AE11">
        <v>367.39515113516097</v>
      </c>
      <c r="AF11">
        <v>359.059191867837</v>
      </c>
      <c r="AG11">
        <v>371.14172638333599</v>
      </c>
      <c r="AH11">
        <v>403.77833672950601</v>
      </c>
      <c r="AI11">
        <v>388.23532245210902</v>
      </c>
      <c r="AJ11">
        <v>372.343932841899</v>
      </c>
      <c r="AK11">
        <v>369.62478194422999</v>
      </c>
      <c r="AL11">
        <v>366.92421697478397</v>
      </c>
      <c r="AM11">
        <v>368.99060220618202</v>
      </c>
      <c r="AN11">
        <v>369.794319173845</v>
      </c>
      <c r="AO11">
        <v>357.16696388527203</v>
      </c>
      <c r="AP11">
        <v>364.97275659855399</v>
      </c>
      <c r="AQ11">
        <v>360.99921436647497</v>
      </c>
      <c r="AR11">
        <v>366.178281315189</v>
      </c>
      <c r="AS11">
        <v>354.27803284031501</v>
      </c>
      <c r="AT11">
        <v>355.61703969048199</v>
      </c>
      <c r="AU11">
        <v>345.46773029779303</v>
      </c>
      <c r="AV11">
        <v>348.65669703536099</v>
      </c>
      <c r="AW11">
        <v>354.48603577758001</v>
      </c>
      <c r="AX11">
        <v>345.55565592742198</v>
      </c>
      <c r="AY11">
        <v>340.194465939167</v>
      </c>
      <c r="AZ11">
        <v>351.12270629457697</v>
      </c>
      <c r="BA11">
        <v>337.764101805655</v>
      </c>
      <c r="BB11">
        <v>343.36701187737202</v>
      </c>
      <c r="BC11">
        <v>345.51250985020903</v>
      </c>
      <c r="BD11">
        <v>338.69704123359003</v>
      </c>
      <c r="BE11">
        <v>341.98025789706799</v>
      </c>
      <c r="BF11">
        <v>343.78665124631198</v>
      </c>
      <c r="BG11">
        <v>342.033470028485</v>
      </c>
      <c r="BH11">
        <v>339.737151746238</v>
      </c>
      <c r="BI11">
        <v>342.22940345184099</v>
      </c>
      <c r="BJ11">
        <v>343.49312140713897</v>
      </c>
      <c r="BK11">
        <v>338.58160884529502</v>
      </c>
      <c r="BL11">
        <v>347.10448545950402</v>
      </c>
      <c r="BM11">
        <v>340.10773196256099</v>
      </c>
      <c r="BN11">
        <v>335.501935641562</v>
      </c>
      <c r="BO11">
        <v>342.841244279595</v>
      </c>
      <c r="BP11">
        <v>341.93056836068803</v>
      </c>
      <c r="BQ11">
        <v>338.33240362106</v>
      </c>
      <c r="BR11">
        <v>340.14437370564298</v>
      </c>
      <c r="BS11">
        <v>333.404329952323</v>
      </c>
      <c r="BT11">
        <v>336.62068043683399</v>
      </c>
      <c r="BU11">
        <v>339.10561883010001</v>
      </c>
      <c r="BV11">
        <v>348.88245650148201</v>
      </c>
      <c r="BW11">
        <v>343.31494831727503</v>
      </c>
      <c r="BX11">
        <v>341.87520976701001</v>
      </c>
      <c r="BY11">
        <v>346.47713336556598</v>
      </c>
      <c r="BZ11">
        <v>334.213578037817</v>
      </c>
      <c r="CA11">
        <v>332.58053539875101</v>
      </c>
      <c r="CB11">
        <v>344.41607306383202</v>
      </c>
      <c r="CC11">
        <v>347.23635418433997</v>
      </c>
      <c r="CD11">
        <v>350.73883429968299</v>
      </c>
      <c r="CE11">
        <v>344.99886854001602</v>
      </c>
      <c r="CF11">
        <v>349.20796705139799</v>
      </c>
      <c r="CG11">
        <v>349.99965836495898</v>
      </c>
      <c r="CH11">
        <v>338.97438241319003</v>
      </c>
      <c r="CI11">
        <v>346.858645072424</v>
      </c>
      <c r="CJ11">
        <v>346.84122629980999</v>
      </c>
      <c r="CK11">
        <v>340.65958622180898</v>
      </c>
      <c r="CL11">
        <v>339.26743092542898</v>
      </c>
      <c r="CM11">
        <v>343.72618429061203</v>
      </c>
      <c r="CN11">
        <v>351.81207429529098</v>
      </c>
      <c r="CO11">
        <v>346.20645920874699</v>
      </c>
      <c r="CP11">
        <v>339.73078262184202</v>
      </c>
      <c r="CQ11">
        <v>342.17017175896098</v>
      </c>
      <c r="CR11">
        <v>340.43238094987498</v>
      </c>
      <c r="CS11">
        <v>345.685439993263</v>
      </c>
      <c r="CT11">
        <v>338.967939907274</v>
      </c>
      <c r="CU11">
        <v>340.15302002906702</v>
      </c>
      <c r="CV11">
        <v>342.13157393464598</v>
      </c>
      <c r="CW11">
        <v>331.83900018961799</v>
      </c>
      <c r="CX11">
        <v>334.30129421564197</v>
      </c>
      <c r="CY11">
        <v>342.19668625091299</v>
      </c>
      <c r="CZ11">
        <v>333.477747057486</v>
      </c>
      <c r="DA11">
        <v>339.75748448507198</v>
      </c>
      <c r="DB11">
        <v>336.51590388126499</v>
      </c>
      <c r="DC11">
        <v>327.54030526197101</v>
      </c>
      <c r="DD11">
        <v>335.882648796252</v>
      </c>
      <c r="DE11">
        <v>330.28561964011999</v>
      </c>
      <c r="DF11">
        <v>336.90301332792097</v>
      </c>
      <c r="DG11">
        <v>342.54694014806</v>
      </c>
      <c r="DH11">
        <v>337.04973100761998</v>
      </c>
      <c r="DI11">
        <v>334.62766257486697</v>
      </c>
      <c r="DJ11">
        <v>338.12646905883503</v>
      </c>
      <c r="DK11">
        <v>340.217135034313</v>
      </c>
      <c r="DL11">
        <v>337.49381687691101</v>
      </c>
      <c r="DM11">
        <v>336.70270485677202</v>
      </c>
      <c r="DN11">
        <v>337.79680436028798</v>
      </c>
      <c r="DO11">
        <v>341.70134413880299</v>
      </c>
      <c r="DP11">
        <v>333.76516513814403</v>
      </c>
      <c r="DQ11">
        <v>331.98523151674101</v>
      </c>
      <c r="DR11">
        <v>338.17990654375399</v>
      </c>
      <c r="DS11">
        <v>340.754763091646</v>
      </c>
      <c r="DT11">
        <v>323.45582780637199</v>
      </c>
      <c r="DU11">
        <v>330.554926849933</v>
      </c>
      <c r="DV11">
        <v>338.20356784484898</v>
      </c>
      <c r="DW11">
        <v>338.24575301012601</v>
      </c>
      <c r="DX11">
        <v>341.53521462878899</v>
      </c>
      <c r="DY11">
        <v>350.80330683057798</v>
      </c>
      <c r="DZ11">
        <v>337.46246205488899</v>
      </c>
      <c r="EA11">
        <v>329.23063848242299</v>
      </c>
      <c r="EB11">
        <v>333.36496181811901</v>
      </c>
      <c r="EC11">
        <v>331.14425567797298</v>
      </c>
      <c r="ED11">
        <v>332.094422201388</v>
      </c>
      <c r="EE11">
        <v>325.904071884225</v>
      </c>
      <c r="EF11">
        <v>326.07551590524298</v>
      </c>
      <c r="EG11">
        <v>331.09753959746098</v>
      </c>
      <c r="EH11">
        <v>343.77494311296903</v>
      </c>
      <c r="EI11">
        <v>335.23798542055903</v>
      </c>
      <c r="EJ11">
        <v>331.481782505669</v>
      </c>
      <c r="EK11">
        <v>339.427837852229</v>
      </c>
      <c r="EL11">
        <v>326.819078757591</v>
      </c>
      <c r="EM11">
        <v>330.27455992269603</v>
      </c>
      <c r="EN11">
        <v>332.39930396390997</v>
      </c>
      <c r="EO11">
        <v>328.87512014648098</v>
      </c>
      <c r="EP11">
        <v>340.78180718365201</v>
      </c>
      <c r="EQ11">
        <v>334.86062667118301</v>
      </c>
      <c r="ER11">
        <v>339.32135307164799</v>
      </c>
      <c r="ES11">
        <v>340.37135881078302</v>
      </c>
      <c r="ET11">
        <v>333.63765507566802</v>
      </c>
      <c r="EU11">
        <v>334.67855661743198</v>
      </c>
      <c r="EV11">
        <v>328.78440313074202</v>
      </c>
      <c r="EW11">
        <v>338.13282582829999</v>
      </c>
      <c r="EX11">
        <v>337.05772254016898</v>
      </c>
      <c r="EY11">
        <v>334.01122905596401</v>
      </c>
      <c r="EZ11">
        <v>346.091429928119</v>
      </c>
      <c r="FA11">
        <v>332.53370549715999</v>
      </c>
      <c r="FB11">
        <v>333.56626402717598</v>
      </c>
      <c r="FC11">
        <v>339.316157254046</v>
      </c>
      <c r="FD11">
        <v>342.746181591327</v>
      </c>
      <c r="FE11">
        <v>317.13172060175702</v>
      </c>
      <c r="FF11">
        <v>325.91445936052997</v>
      </c>
      <c r="FG11">
        <v>331.79545353500799</v>
      </c>
      <c r="FH11">
        <v>321.62973128983998</v>
      </c>
      <c r="FI11">
        <v>327.77773928540699</v>
      </c>
      <c r="FJ11">
        <v>326.298157495373</v>
      </c>
      <c r="FK11">
        <v>316.88536488883602</v>
      </c>
      <c r="FL11">
        <v>325.94232787248302</v>
      </c>
      <c r="FM11">
        <v>316.92553561132098</v>
      </c>
      <c r="FN11">
        <v>322.83638671554002</v>
      </c>
      <c r="FO11">
        <v>327.28833674458798</v>
      </c>
      <c r="FP11">
        <v>328.05399905061699</v>
      </c>
      <c r="FQ11">
        <v>316.12342731954698</v>
      </c>
      <c r="FR11">
        <v>315.12329453324202</v>
      </c>
      <c r="FS11">
        <v>320.96637032751403</v>
      </c>
      <c r="FT11">
        <v>322.59011621894899</v>
      </c>
      <c r="FU11">
        <v>320.58138911725803</v>
      </c>
      <c r="FV11">
        <v>325.98276907096403</v>
      </c>
      <c r="FW11">
        <v>334.43443064329199</v>
      </c>
      <c r="FX11">
        <v>333.73925765090098</v>
      </c>
      <c r="FY11">
        <v>340.98778780557802</v>
      </c>
      <c r="FZ11">
        <v>346.67771497846297</v>
      </c>
      <c r="GA11">
        <v>351.148165216927</v>
      </c>
      <c r="GB11">
        <v>359.669357580922</v>
      </c>
      <c r="GC11">
        <v>350.34450043388398</v>
      </c>
      <c r="GD11">
        <v>349.631852647649</v>
      </c>
      <c r="GE11">
        <v>351.55267333703603</v>
      </c>
      <c r="GF11">
        <v>358.51267282313898</v>
      </c>
      <c r="GG11">
        <v>360.49248197106402</v>
      </c>
      <c r="GH11">
        <v>346.28719936553603</v>
      </c>
      <c r="GI11">
        <v>361.30359185777502</v>
      </c>
      <c r="GJ11">
        <v>351.840331260548</v>
      </c>
    </row>
    <row r="12" spans="1:192" x14ac:dyDescent="0.25">
      <c r="A12">
        <v>2.4032042723631499</v>
      </c>
      <c r="B12">
        <v>355.798989356437</v>
      </c>
      <c r="C12">
        <v>342.684972077542</v>
      </c>
      <c r="D12">
        <v>351.20271004354402</v>
      </c>
      <c r="E12">
        <v>353.90125356236098</v>
      </c>
      <c r="F12">
        <v>345.769794026363</v>
      </c>
      <c r="G12">
        <v>353.18354163118897</v>
      </c>
      <c r="H12">
        <v>350.65536205808399</v>
      </c>
      <c r="I12">
        <v>348.22441188414001</v>
      </c>
      <c r="J12">
        <v>349.18668032404997</v>
      </c>
      <c r="K12">
        <v>346.86176863462998</v>
      </c>
      <c r="L12">
        <v>351.59747896994998</v>
      </c>
      <c r="M12">
        <v>346.30075628473298</v>
      </c>
      <c r="N12">
        <v>343.711209907745</v>
      </c>
      <c r="O12">
        <v>348.93133442162298</v>
      </c>
      <c r="P12">
        <v>343.43787442703598</v>
      </c>
      <c r="Q12">
        <v>342.01289043929501</v>
      </c>
      <c r="R12">
        <v>342.22842338202202</v>
      </c>
      <c r="S12">
        <v>348.52963010475202</v>
      </c>
      <c r="T12">
        <v>358.73627322725298</v>
      </c>
      <c r="U12">
        <v>350.29323081733298</v>
      </c>
      <c r="V12">
        <v>361.12628815479002</v>
      </c>
      <c r="W12">
        <v>369.496752490809</v>
      </c>
      <c r="X12">
        <v>378.892401670666</v>
      </c>
      <c r="Y12">
        <v>380.50965193447001</v>
      </c>
      <c r="Z12">
        <v>394.93480600316502</v>
      </c>
      <c r="AA12">
        <v>399.55706337302598</v>
      </c>
      <c r="AB12">
        <v>406.21381420319199</v>
      </c>
      <c r="AC12">
        <v>396.323107250926</v>
      </c>
      <c r="AD12">
        <v>386.84968041234998</v>
      </c>
      <c r="AE12">
        <v>379.489737309036</v>
      </c>
      <c r="AF12">
        <v>363.158159779139</v>
      </c>
      <c r="AG12">
        <v>381.82516252131398</v>
      </c>
      <c r="AH12">
        <v>407.08245962543702</v>
      </c>
      <c r="AI12">
        <v>416.13053241079098</v>
      </c>
      <c r="AJ12">
        <v>372.29430621630598</v>
      </c>
      <c r="AK12">
        <v>379.70024132466</v>
      </c>
      <c r="AL12">
        <v>367.89316338860402</v>
      </c>
      <c r="AM12">
        <v>370.47878640124298</v>
      </c>
      <c r="AN12">
        <v>373.059233026333</v>
      </c>
      <c r="AO12">
        <v>361.58805876346401</v>
      </c>
      <c r="AP12">
        <v>361.78294344709201</v>
      </c>
      <c r="AQ12">
        <v>372.42545062353003</v>
      </c>
      <c r="AR12">
        <v>367.85762424290402</v>
      </c>
      <c r="AS12">
        <v>355.27077061720502</v>
      </c>
      <c r="AT12">
        <v>344.90233337870399</v>
      </c>
      <c r="AU12">
        <v>348.48024281186002</v>
      </c>
      <c r="AV12">
        <v>350.19308396383201</v>
      </c>
      <c r="AW12">
        <v>352.387860655868</v>
      </c>
      <c r="AX12">
        <v>347.80395368143002</v>
      </c>
      <c r="AY12">
        <v>349.75208821153598</v>
      </c>
      <c r="AZ12">
        <v>352.058384769165</v>
      </c>
      <c r="BA12">
        <v>334.49281826182602</v>
      </c>
      <c r="BB12">
        <v>336.65664245142398</v>
      </c>
      <c r="BC12">
        <v>345.97270370526002</v>
      </c>
      <c r="BD12">
        <v>340.53505707041597</v>
      </c>
      <c r="BE12">
        <v>345.57470154599599</v>
      </c>
      <c r="BF12">
        <v>337.004747328159</v>
      </c>
      <c r="BG12">
        <v>344.86836439250402</v>
      </c>
      <c r="BH12">
        <v>339.24698221418799</v>
      </c>
      <c r="BI12">
        <v>341.54495124731699</v>
      </c>
      <c r="BJ12">
        <v>333.052951644632</v>
      </c>
      <c r="BK12">
        <v>346.020760001756</v>
      </c>
      <c r="BL12">
        <v>342.37281440072201</v>
      </c>
      <c r="BM12">
        <v>337.87212858011401</v>
      </c>
      <c r="BN12">
        <v>345.488643343923</v>
      </c>
      <c r="BO12">
        <v>335.78391621913602</v>
      </c>
      <c r="BP12">
        <v>343.69672737118299</v>
      </c>
      <c r="BQ12">
        <v>344.34106166086201</v>
      </c>
      <c r="BR12">
        <v>344.81669010171299</v>
      </c>
      <c r="BS12">
        <v>337.30387787650898</v>
      </c>
      <c r="BT12">
        <v>342.77412741058299</v>
      </c>
      <c r="BU12">
        <v>337.66194130973599</v>
      </c>
      <c r="BV12">
        <v>342.22713051431401</v>
      </c>
      <c r="BW12">
        <v>348.57196052248997</v>
      </c>
      <c r="BX12">
        <v>338.76316852900999</v>
      </c>
      <c r="BY12">
        <v>348.71577248701402</v>
      </c>
      <c r="BZ12">
        <v>349.95261131113301</v>
      </c>
      <c r="CA12">
        <v>338.96966668878798</v>
      </c>
      <c r="CB12">
        <v>344.01591460051799</v>
      </c>
      <c r="CC12">
        <v>342.286008039065</v>
      </c>
      <c r="CD12">
        <v>339.963066745135</v>
      </c>
      <c r="CE12">
        <v>347.66578582330197</v>
      </c>
      <c r="CF12">
        <v>352.115086938844</v>
      </c>
      <c r="CG12">
        <v>347.16679524667001</v>
      </c>
      <c r="CH12">
        <v>340.574743362753</v>
      </c>
      <c r="CI12">
        <v>354.20037813197598</v>
      </c>
      <c r="CJ12">
        <v>357.61724918352598</v>
      </c>
      <c r="CK12">
        <v>341.036034794903</v>
      </c>
      <c r="CL12">
        <v>341.78058495500699</v>
      </c>
      <c r="CM12">
        <v>342.51752963851601</v>
      </c>
      <c r="CN12">
        <v>349.82094613062299</v>
      </c>
      <c r="CO12">
        <v>347.87423541349199</v>
      </c>
      <c r="CP12">
        <v>345.62679525987301</v>
      </c>
      <c r="CQ12">
        <v>344.58477549953398</v>
      </c>
      <c r="CR12">
        <v>340.47086439253098</v>
      </c>
      <c r="CS12">
        <v>344.50653805820798</v>
      </c>
      <c r="CT12">
        <v>342.72769210495198</v>
      </c>
      <c r="CU12">
        <v>341.74650480625701</v>
      </c>
      <c r="CV12">
        <v>336.45671530135201</v>
      </c>
      <c r="CW12">
        <v>333.182575243835</v>
      </c>
      <c r="CX12">
        <v>333.384656116538</v>
      </c>
      <c r="CY12">
        <v>338.61540164014599</v>
      </c>
      <c r="CZ12">
        <v>339.02415665723299</v>
      </c>
      <c r="DA12">
        <v>342.207293283897</v>
      </c>
      <c r="DB12">
        <v>340.05745099684998</v>
      </c>
      <c r="DC12">
        <v>335.443257230732</v>
      </c>
      <c r="DD12">
        <v>336.58013865332902</v>
      </c>
      <c r="DE12">
        <v>332.483345747822</v>
      </c>
      <c r="DF12">
        <v>336.76133853728601</v>
      </c>
      <c r="DG12">
        <v>339.39077278113302</v>
      </c>
      <c r="DH12">
        <v>340.96946949321</v>
      </c>
      <c r="DI12">
        <v>333.90773925096698</v>
      </c>
      <c r="DJ12">
        <v>335.77622001045199</v>
      </c>
      <c r="DK12">
        <v>344.30338182910998</v>
      </c>
      <c r="DL12">
        <v>336.47665826481398</v>
      </c>
      <c r="DM12">
        <v>334.79179683678598</v>
      </c>
      <c r="DN12">
        <v>338.95486233514401</v>
      </c>
      <c r="DO12">
        <v>343.06530204009198</v>
      </c>
      <c r="DP12">
        <v>341.425706773326</v>
      </c>
      <c r="DQ12">
        <v>328.39638010961198</v>
      </c>
      <c r="DR12">
        <v>335.16313897535599</v>
      </c>
      <c r="DS12">
        <v>339.60008530106199</v>
      </c>
      <c r="DT12">
        <v>339.86342445927801</v>
      </c>
      <c r="DU12">
        <v>334.45873054062298</v>
      </c>
      <c r="DV12">
        <v>334.11021310438002</v>
      </c>
      <c r="DW12">
        <v>340.73157353392702</v>
      </c>
      <c r="DX12">
        <v>343.130111292214</v>
      </c>
      <c r="DY12">
        <v>351.45474073948702</v>
      </c>
      <c r="DZ12">
        <v>336.06034861288998</v>
      </c>
      <c r="EA12">
        <v>327.68894630055303</v>
      </c>
      <c r="EB12">
        <v>331.090306987811</v>
      </c>
      <c r="EC12">
        <v>325.99122419093499</v>
      </c>
      <c r="ED12">
        <v>331.78545704539198</v>
      </c>
      <c r="EE12">
        <v>322.01632927724</v>
      </c>
      <c r="EF12">
        <v>323.40107374884502</v>
      </c>
      <c r="EG12">
        <v>336.58638322682401</v>
      </c>
      <c r="EH12">
        <v>343.78138896397797</v>
      </c>
      <c r="EI12">
        <v>334.80043708468099</v>
      </c>
      <c r="EJ12">
        <v>337.18232274385201</v>
      </c>
      <c r="EK12">
        <v>341.12428960829698</v>
      </c>
      <c r="EL12">
        <v>330.27718222898397</v>
      </c>
      <c r="EM12">
        <v>334.50592915733802</v>
      </c>
      <c r="EN12">
        <v>326.59738812305801</v>
      </c>
      <c r="EO12">
        <v>329.617834871767</v>
      </c>
      <c r="EP12">
        <v>341.66507407192603</v>
      </c>
      <c r="EQ12">
        <v>338.38843036022701</v>
      </c>
      <c r="ER12">
        <v>337.05032921624598</v>
      </c>
      <c r="ES12">
        <v>343.87063916835098</v>
      </c>
      <c r="ET12">
        <v>329.90401767118601</v>
      </c>
      <c r="EU12">
        <v>337.62822977353898</v>
      </c>
      <c r="EV12">
        <v>333.928861410845</v>
      </c>
      <c r="EW12">
        <v>339.503382648387</v>
      </c>
      <c r="EX12">
        <v>340.78028297636001</v>
      </c>
      <c r="EY12">
        <v>338.39348613718698</v>
      </c>
      <c r="EZ12">
        <v>346.52882087680302</v>
      </c>
      <c r="FA12">
        <v>334.83791305434602</v>
      </c>
      <c r="FB12">
        <v>330.56013781781598</v>
      </c>
      <c r="FC12">
        <v>336.390914920255</v>
      </c>
      <c r="FD12">
        <v>337.61135538183902</v>
      </c>
      <c r="FE12">
        <v>320.95279908330701</v>
      </c>
      <c r="FF12">
        <v>324.98751837767003</v>
      </c>
      <c r="FG12">
        <v>329.50841667853899</v>
      </c>
      <c r="FH12">
        <v>329.96954670531602</v>
      </c>
      <c r="FI12">
        <v>328.37294093500498</v>
      </c>
      <c r="FJ12">
        <v>326.670856512988</v>
      </c>
      <c r="FK12">
        <v>319.69349953853998</v>
      </c>
      <c r="FL12">
        <v>322.642414348724</v>
      </c>
      <c r="FM12">
        <v>326.48493141892197</v>
      </c>
      <c r="FN12">
        <v>325.738642781024</v>
      </c>
      <c r="FO12">
        <v>321.78550930473398</v>
      </c>
      <c r="FP12">
        <v>321.37101174500799</v>
      </c>
      <c r="FQ12">
        <v>319.44311807189501</v>
      </c>
      <c r="FR12">
        <v>320.59620429997898</v>
      </c>
      <c r="FS12">
        <v>321.63178129548498</v>
      </c>
      <c r="FT12">
        <v>324.01337330666098</v>
      </c>
      <c r="FU12">
        <v>317.316837587902</v>
      </c>
      <c r="FV12">
        <v>321.09791713212002</v>
      </c>
      <c r="FW12">
        <v>327.53111728662799</v>
      </c>
      <c r="FX12">
        <v>332.75971224233001</v>
      </c>
      <c r="FY12">
        <v>338.898022929136</v>
      </c>
      <c r="FZ12">
        <v>349.02835141084103</v>
      </c>
      <c r="GA12">
        <v>352.31186405758899</v>
      </c>
      <c r="GB12">
        <v>359.26233656431901</v>
      </c>
      <c r="GC12">
        <v>357.03193553206302</v>
      </c>
      <c r="GD12">
        <v>354.91244503886799</v>
      </c>
      <c r="GE12">
        <v>360.26057284862998</v>
      </c>
      <c r="GF12">
        <v>359.63636000431597</v>
      </c>
      <c r="GG12">
        <v>360.29169536598602</v>
      </c>
      <c r="GH12">
        <v>342.330716094774</v>
      </c>
      <c r="GI12">
        <v>359.532834602712</v>
      </c>
      <c r="GJ12">
        <v>354.87371129399901</v>
      </c>
    </row>
    <row r="13" spans="1:192" x14ac:dyDescent="0.25">
      <c r="A13">
        <v>2.6435246995994599</v>
      </c>
      <c r="B13">
        <v>355.39096940382302</v>
      </c>
      <c r="C13">
        <v>347.17922520590702</v>
      </c>
      <c r="D13">
        <v>348.37244066742699</v>
      </c>
      <c r="E13">
        <v>357.16883218350699</v>
      </c>
      <c r="F13">
        <v>347.66603447214698</v>
      </c>
      <c r="G13">
        <v>350.069283812408</v>
      </c>
      <c r="H13">
        <v>352.5807830311</v>
      </c>
      <c r="I13">
        <v>350.29884943948599</v>
      </c>
      <c r="J13">
        <v>353.27756962710498</v>
      </c>
      <c r="K13">
        <v>343.52892109797</v>
      </c>
      <c r="L13">
        <v>352.16256235478698</v>
      </c>
      <c r="M13">
        <v>347.30166750398598</v>
      </c>
      <c r="N13">
        <v>343.81098600184299</v>
      </c>
      <c r="O13">
        <v>350.26936012956202</v>
      </c>
      <c r="P13">
        <v>341.32095498531601</v>
      </c>
      <c r="Q13">
        <v>339.94463242842897</v>
      </c>
      <c r="R13">
        <v>343.33617298496898</v>
      </c>
      <c r="S13">
        <v>345.52595449132701</v>
      </c>
      <c r="T13">
        <v>356.12191413509498</v>
      </c>
      <c r="U13">
        <v>351.05276425089897</v>
      </c>
      <c r="V13">
        <v>361.20629617595603</v>
      </c>
      <c r="W13">
        <v>368.28785577340699</v>
      </c>
      <c r="X13">
        <v>375.86799932716002</v>
      </c>
      <c r="Y13">
        <v>376.37787974055698</v>
      </c>
      <c r="Z13">
        <v>391.15919752559103</v>
      </c>
      <c r="AA13">
        <v>396.62540502948502</v>
      </c>
      <c r="AB13">
        <v>395.32017517306599</v>
      </c>
      <c r="AC13">
        <v>389.80679614701501</v>
      </c>
      <c r="AD13">
        <v>383.70592555157799</v>
      </c>
      <c r="AE13">
        <v>376.97394907863202</v>
      </c>
      <c r="AF13">
        <v>357.96080653581402</v>
      </c>
      <c r="AG13">
        <v>378.47455636703501</v>
      </c>
      <c r="AH13">
        <v>399.68353213552098</v>
      </c>
      <c r="AI13">
        <v>416.60940765957599</v>
      </c>
      <c r="AJ13">
        <v>367.181354817623</v>
      </c>
      <c r="AK13">
        <v>374.412354758503</v>
      </c>
      <c r="AL13">
        <v>365.619108534357</v>
      </c>
      <c r="AM13">
        <v>367.89185859724603</v>
      </c>
      <c r="AN13">
        <v>368.36581386020202</v>
      </c>
      <c r="AO13">
        <v>357.587675669872</v>
      </c>
      <c r="AP13">
        <v>355.03803652528899</v>
      </c>
      <c r="AQ13">
        <v>371.63877608436098</v>
      </c>
      <c r="AR13">
        <v>364.24345295480703</v>
      </c>
      <c r="AS13">
        <v>353.25438087193902</v>
      </c>
      <c r="AT13">
        <v>336.04284177930901</v>
      </c>
      <c r="AU13">
        <v>346.31365462108602</v>
      </c>
      <c r="AV13">
        <v>348.74046784202801</v>
      </c>
      <c r="AW13">
        <v>348.48827003572001</v>
      </c>
      <c r="AX13">
        <v>344.127089895155</v>
      </c>
      <c r="AY13">
        <v>349.98104521530001</v>
      </c>
      <c r="AZ13">
        <v>348.09179693079398</v>
      </c>
      <c r="BA13">
        <v>331.41624872166102</v>
      </c>
      <c r="BB13">
        <v>333.84915509815102</v>
      </c>
      <c r="BC13">
        <v>346.32457180199998</v>
      </c>
      <c r="BD13">
        <v>339.64090437291998</v>
      </c>
      <c r="BE13">
        <v>346.54961025015302</v>
      </c>
      <c r="BF13">
        <v>332.77885555389901</v>
      </c>
      <c r="BG13">
        <v>345.38155808779698</v>
      </c>
      <c r="BH13">
        <v>340.02065807654702</v>
      </c>
      <c r="BI13">
        <v>339.23819714428498</v>
      </c>
      <c r="BJ13">
        <v>332.88808481686902</v>
      </c>
      <c r="BK13">
        <v>348.61959588520898</v>
      </c>
      <c r="BL13">
        <v>340.58772036936102</v>
      </c>
      <c r="BM13">
        <v>334.52334985851502</v>
      </c>
      <c r="BN13">
        <v>346.44100739559298</v>
      </c>
      <c r="BO13">
        <v>330.34207340894</v>
      </c>
      <c r="BP13">
        <v>343.27412933154602</v>
      </c>
      <c r="BQ13">
        <v>346.811045010523</v>
      </c>
      <c r="BR13">
        <v>344.26058162946498</v>
      </c>
      <c r="BS13">
        <v>335.133153572759</v>
      </c>
      <c r="BT13">
        <v>339.99241762510098</v>
      </c>
      <c r="BU13">
        <v>333.94456144531898</v>
      </c>
      <c r="BV13">
        <v>340.00265304186001</v>
      </c>
      <c r="BW13">
        <v>349.398608423562</v>
      </c>
      <c r="BX13">
        <v>335.36284670346203</v>
      </c>
      <c r="BY13">
        <v>344.79800138798799</v>
      </c>
      <c r="BZ13">
        <v>351.76427501233297</v>
      </c>
      <c r="CA13">
        <v>338.14608196388201</v>
      </c>
      <c r="CB13">
        <v>343.92383995126897</v>
      </c>
      <c r="CC13">
        <v>339.92349745195401</v>
      </c>
      <c r="CD13">
        <v>332.73310718643597</v>
      </c>
      <c r="CE13">
        <v>349.08840639503399</v>
      </c>
      <c r="CF13">
        <v>352.91488189727301</v>
      </c>
      <c r="CG13">
        <v>345.13907517018703</v>
      </c>
      <c r="CH13">
        <v>339.45592063681698</v>
      </c>
      <c r="CI13">
        <v>353.65725072449402</v>
      </c>
      <c r="CJ13">
        <v>357.14492996635698</v>
      </c>
      <c r="CK13">
        <v>339.26572125831399</v>
      </c>
      <c r="CL13">
        <v>340.36794946824102</v>
      </c>
      <c r="CM13">
        <v>340.66453862475601</v>
      </c>
      <c r="CN13">
        <v>344.70552000729299</v>
      </c>
      <c r="CO13">
        <v>344.82958026759798</v>
      </c>
      <c r="CP13">
        <v>342.74322286862503</v>
      </c>
      <c r="CQ13">
        <v>343.76691078473198</v>
      </c>
      <c r="CR13">
        <v>339.16944787408602</v>
      </c>
      <c r="CS13">
        <v>342.30892468670697</v>
      </c>
      <c r="CT13">
        <v>343.42131017090702</v>
      </c>
      <c r="CU13">
        <v>339.93690247483897</v>
      </c>
      <c r="CV13">
        <v>334.06082432479002</v>
      </c>
      <c r="CW13">
        <v>333.30954784193</v>
      </c>
      <c r="CX13">
        <v>331.54523072760799</v>
      </c>
      <c r="CY13">
        <v>338.84255858312099</v>
      </c>
      <c r="CZ13">
        <v>340.97900239350099</v>
      </c>
      <c r="DA13">
        <v>342.74098688633501</v>
      </c>
      <c r="DB13">
        <v>336.61628716172697</v>
      </c>
      <c r="DC13">
        <v>338.41041692222802</v>
      </c>
      <c r="DD13">
        <v>333.76240828522401</v>
      </c>
      <c r="DE13">
        <v>330.568973001041</v>
      </c>
      <c r="DF13">
        <v>334.78750583963</v>
      </c>
      <c r="DG13">
        <v>337.09691982462601</v>
      </c>
      <c r="DH13">
        <v>340.68476065127902</v>
      </c>
      <c r="DI13">
        <v>334.02747092934601</v>
      </c>
      <c r="DJ13">
        <v>337.72463730349602</v>
      </c>
      <c r="DK13">
        <v>344.16899988898501</v>
      </c>
      <c r="DL13">
        <v>333.49529180726</v>
      </c>
      <c r="DM13">
        <v>333.065473112061</v>
      </c>
      <c r="DN13">
        <v>337.974317473231</v>
      </c>
      <c r="DO13">
        <v>343.449708458381</v>
      </c>
      <c r="DP13">
        <v>339.181623624466</v>
      </c>
      <c r="DQ13">
        <v>325.17271841908502</v>
      </c>
      <c r="DR13">
        <v>331.907540330232</v>
      </c>
      <c r="DS13">
        <v>338.33957982412699</v>
      </c>
      <c r="DT13">
        <v>344.20476490683598</v>
      </c>
      <c r="DU13">
        <v>337.30992486335299</v>
      </c>
      <c r="DV13">
        <v>334.440651810433</v>
      </c>
      <c r="DW13">
        <v>340.53796094310599</v>
      </c>
      <c r="DX13">
        <v>343.15668281885399</v>
      </c>
      <c r="DY13">
        <v>348.17091549944098</v>
      </c>
      <c r="DZ13">
        <v>337.033811184878</v>
      </c>
      <c r="EA13">
        <v>324.83029327907201</v>
      </c>
      <c r="EB13">
        <v>329.13204971940399</v>
      </c>
      <c r="EC13">
        <v>325.65821741032499</v>
      </c>
      <c r="ED13">
        <v>329.597332936871</v>
      </c>
      <c r="EE13">
        <v>321.44135395794899</v>
      </c>
      <c r="EF13">
        <v>321.88106031307899</v>
      </c>
      <c r="EG13">
        <v>338.52550140675601</v>
      </c>
      <c r="EH13">
        <v>341.15888854520699</v>
      </c>
      <c r="EI13">
        <v>337.03617974225102</v>
      </c>
      <c r="EJ13">
        <v>337.54231792511098</v>
      </c>
      <c r="EK13">
        <v>338.70514620226902</v>
      </c>
      <c r="EL13">
        <v>330.76321113776498</v>
      </c>
      <c r="EM13">
        <v>336.85238890430497</v>
      </c>
      <c r="EN13">
        <v>325.67981264360401</v>
      </c>
      <c r="EO13">
        <v>328.42670918591398</v>
      </c>
      <c r="EP13">
        <v>340.07677508889799</v>
      </c>
      <c r="EQ13">
        <v>338.502529975355</v>
      </c>
      <c r="ER13">
        <v>332.19823719928701</v>
      </c>
      <c r="ES13">
        <v>345.291137865856</v>
      </c>
      <c r="ET13">
        <v>328.82661886922398</v>
      </c>
      <c r="EU13">
        <v>341.05002197033298</v>
      </c>
      <c r="EV13">
        <v>332.50563526508301</v>
      </c>
      <c r="EW13">
        <v>334.98613072045202</v>
      </c>
      <c r="EX13">
        <v>343.79025608724902</v>
      </c>
      <c r="EY13">
        <v>336.76548772385303</v>
      </c>
      <c r="EZ13">
        <v>344.99314815848498</v>
      </c>
      <c r="FA13">
        <v>336.88650933222698</v>
      </c>
      <c r="FB13">
        <v>329.348136122965</v>
      </c>
      <c r="FC13">
        <v>335.95554378909497</v>
      </c>
      <c r="FD13">
        <v>334.38178842613797</v>
      </c>
      <c r="FE13">
        <v>321.67723451232501</v>
      </c>
      <c r="FF13">
        <v>325.82485380964903</v>
      </c>
      <c r="FG13">
        <v>328.85494926596601</v>
      </c>
      <c r="FH13">
        <v>330.44078436837401</v>
      </c>
      <c r="FI13">
        <v>327.92911093915399</v>
      </c>
      <c r="FJ13">
        <v>324.22132457999697</v>
      </c>
      <c r="FK13">
        <v>318.959487389081</v>
      </c>
      <c r="FL13">
        <v>320.96071401386399</v>
      </c>
      <c r="FM13">
        <v>327.72155791347302</v>
      </c>
      <c r="FN13">
        <v>325.341459245875</v>
      </c>
      <c r="FO13">
        <v>321.22155979540599</v>
      </c>
      <c r="FP13">
        <v>316.86173232000101</v>
      </c>
      <c r="FQ13">
        <v>322.67810286602202</v>
      </c>
      <c r="FR13">
        <v>321.80805640239799</v>
      </c>
      <c r="FS13">
        <v>320.66633213888798</v>
      </c>
      <c r="FT13">
        <v>324.60741090281402</v>
      </c>
      <c r="FU13">
        <v>317.65330386647503</v>
      </c>
      <c r="FV13">
        <v>320.504735107643</v>
      </c>
      <c r="FW13">
        <v>325.45490245288102</v>
      </c>
      <c r="FX13">
        <v>334.03743455350002</v>
      </c>
      <c r="FY13">
        <v>338.46657278825199</v>
      </c>
      <c r="FZ13">
        <v>350.67293458983499</v>
      </c>
      <c r="GA13">
        <v>352.11805328150598</v>
      </c>
      <c r="GB13">
        <v>358.05994372276001</v>
      </c>
      <c r="GC13">
        <v>355.91413146276</v>
      </c>
      <c r="GD13">
        <v>355.41988804298501</v>
      </c>
      <c r="GE13">
        <v>361.49294124576301</v>
      </c>
      <c r="GF13">
        <v>359.18339969676998</v>
      </c>
      <c r="GG13">
        <v>359.42374147183801</v>
      </c>
      <c r="GH13">
        <v>342.01776120801401</v>
      </c>
      <c r="GI13">
        <v>358.62951773777002</v>
      </c>
      <c r="GJ13">
        <v>354.60323046736403</v>
      </c>
    </row>
    <row r="14" spans="1:192" x14ac:dyDescent="0.25">
      <c r="A14">
        <v>2.8838451268357801</v>
      </c>
      <c r="B14">
        <v>355.39096940382302</v>
      </c>
      <c r="C14">
        <v>347.17922520590702</v>
      </c>
      <c r="D14">
        <v>348.37244066742699</v>
      </c>
      <c r="E14">
        <v>357.16883218350699</v>
      </c>
      <c r="F14">
        <v>347.66603447214698</v>
      </c>
      <c r="G14">
        <v>350.069283812408</v>
      </c>
      <c r="H14">
        <v>352.5807830311</v>
      </c>
      <c r="I14">
        <v>350.29884943948599</v>
      </c>
      <c r="J14">
        <v>353.27756962710498</v>
      </c>
      <c r="K14">
        <v>343.52892109797</v>
      </c>
      <c r="L14">
        <v>352.16256235478698</v>
      </c>
      <c r="M14">
        <v>347.30166750398598</v>
      </c>
      <c r="N14">
        <v>343.81098600184299</v>
      </c>
      <c r="O14">
        <v>350.26936012956202</v>
      </c>
      <c r="P14">
        <v>341.32095498531601</v>
      </c>
      <c r="Q14">
        <v>339.94463242842897</v>
      </c>
      <c r="R14">
        <v>343.33617298496898</v>
      </c>
      <c r="S14">
        <v>345.52595449132701</v>
      </c>
      <c r="T14">
        <v>356.12191413509498</v>
      </c>
      <c r="U14">
        <v>351.05276425089897</v>
      </c>
      <c r="V14">
        <v>361.20629617595603</v>
      </c>
      <c r="W14">
        <v>368.28785577340699</v>
      </c>
      <c r="X14">
        <v>375.86799932716002</v>
      </c>
      <c r="Y14">
        <v>376.37787974055698</v>
      </c>
      <c r="Z14">
        <v>391.15919752559103</v>
      </c>
      <c r="AA14">
        <v>396.62540502948502</v>
      </c>
      <c r="AB14">
        <v>395.32017517306599</v>
      </c>
      <c r="AC14">
        <v>389.80679614701501</v>
      </c>
      <c r="AD14">
        <v>383.70592555157799</v>
      </c>
      <c r="AE14">
        <v>376.97394907863202</v>
      </c>
      <c r="AF14">
        <v>357.96080653581402</v>
      </c>
      <c r="AG14">
        <v>378.47455636703501</v>
      </c>
      <c r="AH14">
        <v>399.68353213552098</v>
      </c>
      <c r="AI14">
        <v>416.60940765957599</v>
      </c>
      <c r="AJ14">
        <v>367.181354817623</v>
      </c>
      <c r="AK14">
        <v>374.412354758503</v>
      </c>
      <c r="AL14">
        <v>365.619108534357</v>
      </c>
      <c r="AM14">
        <v>367.89185859724603</v>
      </c>
      <c r="AN14">
        <v>368.36581386020202</v>
      </c>
      <c r="AO14">
        <v>357.587675669872</v>
      </c>
      <c r="AP14">
        <v>355.03803652528899</v>
      </c>
      <c r="AQ14">
        <v>371.63877608436098</v>
      </c>
      <c r="AR14">
        <v>364.24345295480703</v>
      </c>
      <c r="AS14">
        <v>353.25438087193902</v>
      </c>
      <c r="AT14">
        <v>336.04284177930901</v>
      </c>
      <c r="AU14">
        <v>346.31365462108602</v>
      </c>
      <c r="AV14">
        <v>348.74046784202801</v>
      </c>
      <c r="AW14">
        <v>348.48827003572001</v>
      </c>
      <c r="AX14">
        <v>344.127089895155</v>
      </c>
      <c r="AY14">
        <v>349.98104521530001</v>
      </c>
      <c r="AZ14">
        <v>348.09179693079398</v>
      </c>
      <c r="BA14">
        <v>331.41624872166102</v>
      </c>
      <c r="BB14">
        <v>333.84915509815102</v>
      </c>
      <c r="BC14">
        <v>346.32457180199998</v>
      </c>
      <c r="BD14">
        <v>339.64090437291998</v>
      </c>
      <c r="BE14">
        <v>346.54961025015302</v>
      </c>
      <c r="BF14">
        <v>332.77885555389901</v>
      </c>
      <c r="BG14">
        <v>345.38155808779698</v>
      </c>
      <c r="BH14">
        <v>340.02065807654702</v>
      </c>
      <c r="BI14">
        <v>339.23819714428498</v>
      </c>
      <c r="BJ14">
        <v>332.88808481686902</v>
      </c>
      <c r="BK14">
        <v>348.61959588520898</v>
      </c>
      <c r="BL14">
        <v>340.58772036936102</v>
      </c>
      <c r="BM14">
        <v>334.52334985851502</v>
      </c>
      <c r="BN14">
        <v>346.44100739559298</v>
      </c>
      <c r="BO14">
        <v>330.34207340894</v>
      </c>
      <c r="BP14">
        <v>343.27412933154602</v>
      </c>
      <c r="BQ14">
        <v>346.811045010523</v>
      </c>
      <c r="BR14">
        <v>344.26058162946498</v>
      </c>
      <c r="BS14">
        <v>335.133153572759</v>
      </c>
      <c r="BT14">
        <v>339.99241762510098</v>
      </c>
      <c r="BU14">
        <v>333.94456144531898</v>
      </c>
      <c r="BV14">
        <v>340.00265304186001</v>
      </c>
      <c r="BW14">
        <v>349.398608423562</v>
      </c>
      <c r="BX14">
        <v>335.36284670346203</v>
      </c>
      <c r="BY14">
        <v>344.79800138798799</v>
      </c>
      <c r="BZ14">
        <v>351.76427501233297</v>
      </c>
      <c r="CA14">
        <v>338.14608196388201</v>
      </c>
      <c r="CB14">
        <v>343.92383995126897</v>
      </c>
      <c r="CC14">
        <v>339.92349745195401</v>
      </c>
      <c r="CD14">
        <v>332.73310718643597</v>
      </c>
      <c r="CE14">
        <v>349.08840639503399</v>
      </c>
      <c r="CF14">
        <v>352.91488189727301</v>
      </c>
      <c r="CG14">
        <v>345.13907517018703</v>
      </c>
      <c r="CH14">
        <v>339.45592063681698</v>
      </c>
      <c r="CI14">
        <v>353.65725072449402</v>
      </c>
      <c r="CJ14">
        <v>357.14492996635698</v>
      </c>
      <c r="CK14">
        <v>339.26572125831399</v>
      </c>
      <c r="CL14">
        <v>340.36794946824102</v>
      </c>
      <c r="CM14">
        <v>340.66453862475601</v>
      </c>
      <c r="CN14">
        <v>344.70552000729299</v>
      </c>
      <c r="CO14">
        <v>344.82958026759798</v>
      </c>
      <c r="CP14">
        <v>342.74322286862503</v>
      </c>
      <c r="CQ14">
        <v>343.76691078473198</v>
      </c>
      <c r="CR14">
        <v>339.16944787408602</v>
      </c>
      <c r="CS14">
        <v>342.30892468670697</v>
      </c>
      <c r="CT14">
        <v>343.42131017090702</v>
      </c>
      <c r="CU14">
        <v>339.93690247483897</v>
      </c>
      <c r="CV14">
        <v>334.06082432479002</v>
      </c>
      <c r="CW14">
        <v>333.30954784193</v>
      </c>
      <c r="CX14">
        <v>331.54523072760799</v>
      </c>
      <c r="CY14">
        <v>338.84255858312099</v>
      </c>
      <c r="CZ14">
        <v>340.97900239350099</v>
      </c>
      <c r="DA14">
        <v>342.74098688633501</v>
      </c>
      <c r="DB14">
        <v>336.61628716172697</v>
      </c>
      <c r="DC14">
        <v>338.41041692222802</v>
      </c>
      <c r="DD14">
        <v>333.76240828522401</v>
      </c>
      <c r="DE14">
        <v>330.568973001041</v>
      </c>
      <c r="DF14">
        <v>334.78750583963</v>
      </c>
      <c r="DG14">
        <v>337.09691982462601</v>
      </c>
      <c r="DH14">
        <v>340.68476065127902</v>
      </c>
      <c r="DI14">
        <v>334.02747092934601</v>
      </c>
      <c r="DJ14">
        <v>337.72463730349602</v>
      </c>
      <c r="DK14">
        <v>344.16899988898501</v>
      </c>
      <c r="DL14">
        <v>333.49529180726</v>
      </c>
      <c r="DM14">
        <v>333.065473112061</v>
      </c>
      <c r="DN14">
        <v>337.974317473231</v>
      </c>
      <c r="DO14">
        <v>343.449708458381</v>
      </c>
      <c r="DP14">
        <v>339.181623624466</v>
      </c>
      <c r="DQ14">
        <v>325.17271841908502</v>
      </c>
      <c r="DR14">
        <v>331.907540330232</v>
      </c>
      <c r="DS14">
        <v>338.33957982412699</v>
      </c>
      <c r="DT14">
        <v>344.20476490683598</v>
      </c>
      <c r="DU14">
        <v>337.30992486335299</v>
      </c>
      <c r="DV14">
        <v>334.440651810433</v>
      </c>
      <c r="DW14">
        <v>340.53796094310599</v>
      </c>
      <c r="DX14">
        <v>343.15668281885399</v>
      </c>
      <c r="DY14">
        <v>348.17091549944098</v>
      </c>
      <c r="DZ14">
        <v>337.033811184878</v>
      </c>
      <c r="EA14">
        <v>324.83029327907201</v>
      </c>
      <c r="EB14">
        <v>329.13204971940399</v>
      </c>
      <c r="EC14">
        <v>325.65821741032499</v>
      </c>
      <c r="ED14">
        <v>329.597332936871</v>
      </c>
      <c r="EE14">
        <v>321.44135395794899</v>
      </c>
      <c r="EF14">
        <v>321.88106031307899</v>
      </c>
      <c r="EG14">
        <v>338.52550140675601</v>
      </c>
      <c r="EH14">
        <v>341.15888854520699</v>
      </c>
      <c r="EI14">
        <v>337.03617974225102</v>
      </c>
      <c r="EJ14">
        <v>337.54231792511098</v>
      </c>
      <c r="EK14">
        <v>338.70514620226902</v>
      </c>
      <c r="EL14">
        <v>330.76321113776498</v>
      </c>
      <c r="EM14">
        <v>336.85238890430497</v>
      </c>
      <c r="EN14">
        <v>325.67981264360401</v>
      </c>
      <c r="EO14">
        <v>328.42670918591398</v>
      </c>
      <c r="EP14">
        <v>340.07677508889799</v>
      </c>
      <c r="EQ14">
        <v>338.502529975355</v>
      </c>
      <c r="ER14">
        <v>332.19823719928701</v>
      </c>
      <c r="ES14">
        <v>345.291137865856</v>
      </c>
      <c r="ET14">
        <v>328.82661886922398</v>
      </c>
      <c r="EU14">
        <v>341.05002197033298</v>
      </c>
      <c r="EV14">
        <v>332.50563526508301</v>
      </c>
      <c r="EW14">
        <v>334.98613072045202</v>
      </c>
      <c r="EX14">
        <v>343.79025608724902</v>
      </c>
      <c r="EY14">
        <v>336.76548772385303</v>
      </c>
      <c r="EZ14">
        <v>344.99314815848498</v>
      </c>
      <c r="FA14">
        <v>336.88650933222698</v>
      </c>
      <c r="FB14">
        <v>329.348136122965</v>
      </c>
      <c r="FC14">
        <v>335.95554378909497</v>
      </c>
      <c r="FD14">
        <v>334.38178842613797</v>
      </c>
      <c r="FE14">
        <v>321.67723451232501</v>
      </c>
      <c r="FF14">
        <v>325.82485380964903</v>
      </c>
      <c r="FG14">
        <v>328.85494926596601</v>
      </c>
      <c r="FH14">
        <v>330.44078436837401</v>
      </c>
      <c r="FI14">
        <v>327.92911093915399</v>
      </c>
      <c r="FJ14">
        <v>324.22132457999697</v>
      </c>
      <c r="FK14">
        <v>318.959487389081</v>
      </c>
      <c r="FL14">
        <v>320.96071401386399</v>
      </c>
      <c r="FM14">
        <v>327.72155791347302</v>
      </c>
      <c r="FN14">
        <v>325.341459245875</v>
      </c>
      <c r="FO14">
        <v>321.22155979540599</v>
      </c>
      <c r="FP14">
        <v>316.86173232000101</v>
      </c>
      <c r="FQ14">
        <v>322.67810286602202</v>
      </c>
      <c r="FR14">
        <v>321.80805640239799</v>
      </c>
      <c r="FS14">
        <v>320.66633213888798</v>
      </c>
      <c r="FT14">
        <v>324.60741090281402</v>
      </c>
      <c r="FU14">
        <v>317.65330386647503</v>
      </c>
      <c r="FV14">
        <v>320.504735107643</v>
      </c>
      <c r="FW14">
        <v>325.45490245288102</v>
      </c>
      <c r="FX14">
        <v>334.03743455350002</v>
      </c>
      <c r="FY14">
        <v>338.46657278825199</v>
      </c>
      <c r="FZ14">
        <v>350.67293458983499</v>
      </c>
      <c r="GA14">
        <v>352.11805328150598</v>
      </c>
      <c r="GB14">
        <v>358.05994372276001</v>
      </c>
      <c r="GC14">
        <v>355.91413146276</v>
      </c>
      <c r="GD14">
        <v>355.41988804298501</v>
      </c>
      <c r="GE14">
        <v>361.49294124576301</v>
      </c>
      <c r="GF14">
        <v>359.18339969676998</v>
      </c>
      <c r="GG14">
        <v>359.42374147183801</v>
      </c>
      <c r="GH14">
        <v>342.01776120801401</v>
      </c>
      <c r="GI14">
        <v>358.62951773777002</v>
      </c>
      <c r="GJ14">
        <v>354.60323046736403</v>
      </c>
    </row>
    <row r="15" spans="1:192" x14ac:dyDescent="0.25">
      <c r="A15">
        <v>3.1241655540720901</v>
      </c>
      <c r="B15">
        <v>352.52551770227399</v>
      </c>
      <c r="C15">
        <v>346.050246783783</v>
      </c>
      <c r="D15">
        <v>349.55560297095798</v>
      </c>
      <c r="E15">
        <v>359.20679497725803</v>
      </c>
      <c r="F15">
        <v>348.04192580509402</v>
      </c>
      <c r="G15">
        <v>348.81668919370998</v>
      </c>
      <c r="H15">
        <v>349.0227732747</v>
      </c>
      <c r="I15">
        <v>349.15882848946598</v>
      </c>
      <c r="J15">
        <v>354.69228428829899</v>
      </c>
      <c r="K15">
        <v>343.51041705818199</v>
      </c>
      <c r="L15">
        <v>350.16278402188698</v>
      </c>
      <c r="M15">
        <v>349.30012688099703</v>
      </c>
      <c r="N15">
        <v>344.715071069077</v>
      </c>
      <c r="O15">
        <v>348.55033220912497</v>
      </c>
      <c r="P15">
        <v>340.33848154728099</v>
      </c>
      <c r="Q15">
        <v>339.08164054442102</v>
      </c>
      <c r="R15">
        <v>341.49392546726</v>
      </c>
      <c r="S15">
        <v>346.18396551219797</v>
      </c>
      <c r="T15">
        <v>353.977202945035</v>
      </c>
      <c r="U15">
        <v>348.02826818525898</v>
      </c>
      <c r="V15">
        <v>359.81614045641197</v>
      </c>
      <c r="W15">
        <v>363.979356744168</v>
      </c>
      <c r="X15">
        <v>370.66631977598001</v>
      </c>
      <c r="Y15">
        <v>374.83892187604101</v>
      </c>
      <c r="Z15">
        <v>389.02029730938102</v>
      </c>
      <c r="AA15">
        <v>389.762650794987</v>
      </c>
      <c r="AB15">
        <v>388.42835002773199</v>
      </c>
      <c r="AC15">
        <v>386.355315532448</v>
      </c>
      <c r="AD15">
        <v>380.57546153218101</v>
      </c>
      <c r="AE15">
        <v>374.72589612058601</v>
      </c>
      <c r="AF15">
        <v>355.57431920225798</v>
      </c>
      <c r="AG15">
        <v>375.05004717767503</v>
      </c>
      <c r="AH15">
        <v>395.092603447567</v>
      </c>
      <c r="AI15">
        <v>407.545338675327</v>
      </c>
      <c r="AJ15">
        <v>363.30363687412103</v>
      </c>
      <c r="AK15">
        <v>373.01152132359698</v>
      </c>
      <c r="AL15">
        <v>361.27460876331202</v>
      </c>
      <c r="AM15">
        <v>362.20232295677698</v>
      </c>
      <c r="AN15">
        <v>364.72315986308399</v>
      </c>
      <c r="AO15">
        <v>360.04777674355699</v>
      </c>
      <c r="AP15">
        <v>352.13001038656</v>
      </c>
      <c r="AQ15">
        <v>368.44483427383602</v>
      </c>
      <c r="AR15">
        <v>362.11647572861699</v>
      </c>
      <c r="AS15">
        <v>351.36782155050997</v>
      </c>
      <c r="AT15">
        <v>335.76689998574199</v>
      </c>
      <c r="AU15">
        <v>344.26756705463401</v>
      </c>
      <c r="AV15">
        <v>348.173047165203</v>
      </c>
      <c r="AW15">
        <v>346.94943020777703</v>
      </c>
      <c r="AX15">
        <v>343.57593397595798</v>
      </c>
      <c r="AY15">
        <v>347.65167980302903</v>
      </c>
      <c r="AZ15">
        <v>344.88997923797899</v>
      </c>
      <c r="BA15">
        <v>331.97345983890199</v>
      </c>
      <c r="BB15">
        <v>333.25877478625102</v>
      </c>
      <c r="BC15">
        <v>345.11306621400701</v>
      </c>
      <c r="BD15">
        <v>339.137720256801</v>
      </c>
      <c r="BE15">
        <v>345.700891534969</v>
      </c>
      <c r="BF15">
        <v>332.142610738705</v>
      </c>
      <c r="BG15">
        <v>343.30618495194398</v>
      </c>
      <c r="BH15">
        <v>340.07366358836202</v>
      </c>
      <c r="BI15">
        <v>340.30507389792598</v>
      </c>
      <c r="BJ15">
        <v>331.29001285261802</v>
      </c>
      <c r="BK15">
        <v>347.39777867278298</v>
      </c>
      <c r="BL15">
        <v>338.18871239046098</v>
      </c>
      <c r="BM15">
        <v>333.30101319570099</v>
      </c>
      <c r="BN15">
        <v>344.46796741451101</v>
      </c>
      <c r="BO15">
        <v>332.50403686601499</v>
      </c>
      <c r="BP15">
        <v>345.008497895083</v>
      </c>
      <c r="BQ15">
        <v>345.73369669222899</v>
      </c>
      <c r="BR15">
        <v>343.891654913808</v>
      </c>
      <c r="BS15">
        <v>334.47034499027501</v>
      </c>
      <c r="BT15">
        <v>338.54720249248601</v>
      </c>
      <c r="BU15">
        <v>334.013497821839</v>
      </c>
      <c r="BV15">
        <v>339.562040077147</v>
      </c>
      <c r="BW15">
        <v>346.891670319338</v>
      </c>
      <c r="BX15">
        <v>335.370914235437</v>
      </c>
      <c r="BY15">
        <v>343.23438133100399</v>
      </c>
      <c r="BZ15">
        <v>347.73812376863299</v>
      </c>
      <c r="CA15">
        <v>337.98561437939702</v>
      </c>
      <c r="CB15">
        <v>343.17091573083502</v>
      </c>
      <c r="CC15">
        <v>340.88437151483799</v>
      </c>
      <c r="CD15">
        <v>332.748834413331</v>
      </c>
      <c r="CE15">
        <v>344.528303461017</v>
      </c>
      <c r="CF15">
        <v>351.46127293517497</v>
      </c>
      <c r="CG15">
        <v>344.72609479670899</v>
      </c>
      <c r="CH15">
        <v>337.78613067977898</v>
      </c>
      <c r="CI15">
        <v>350.77255284660902</v>
      </c>
      <c r="CJ15">
        <v>351.52370065761897</v>
      </c>
      <c r="CK15">
        <v>339.24873776943298</v>
      </c>
      <c r="CL15">
        <v>340.57379995290501</v>
      </c>
      <c r="CM15">
        <v>338.819066416049</v>
      </c>
      <c r="CN15">
        <v>343.117217943242</v>
      </c>
      <c r="CO15">
        <v>343.80587198553798</v>
      </c>
      <c r="CP15">
        <v>341.81334243597399</v>
      </c>
      <c r="CQ15">
        <v>341.39233089109098</v>
      </c>
      <c r="CR15">
        <v>335.70176422200097</v>
      </c>
      <c r="CS15">
        <v>342.03270438286899</v>
      </c>
      <c r="CT15">
        <v>342.47068186767001</v>
      </c>
      <c r="CU15">
        <v>338.33161274868797</v>
      </c>
      <c r="CV15">
        <v>335.60354660826403</v>
      </c>
      <c r="CW15">
        <v>332.79189383637203</v>
      </c>
      <c r="CX15">
        <v>331.74430022251801</v>
      </c>
      <c r="CY15">
        <v>337.78843151853999</v>
      </c>
      <c r="CZ15">
        <v>341.53987694852299</v>
      </c>
      <c r="DA15">
        <v>343.04309824759599</v>
      </c>
      <c r="DB15">
        <v>335.40040417669297</v>
      </c>
      <c r="DC15">
        <v>336.76616599219898</v>
      </c>
      <c r="DD15">
        <v>333.294965878781</v>
      </c>
      <c r="DE15">
        <v>330.648907821119</v>
      </c>
      <c r="DF15">
        <v>334.83958659218899</v>
      </c>
      <c r="DG15">
        <v>336.41826455045998</v>
      </c>
      <c r="DH15">
        <v>340.23465110402498</v>
      </c>
      <c r="DI15">
        <v>334.21010931004901</v>
      </c>
      <c r="DJ15">
        <v>334.97854207915799</v>
      </c>
      <c r="DK15">
        <v>343.10184005689598</v>
      </c>
      <c r="DL15">
        <v>332.65419581228201</v>
      </c>
      <c r="DM15">
        <v>332.50109155575097</v>
      </c>
      <c r="DN15">
        <v>336.784223835825</v>
      </c>
      <c r="DO15">
        <v>340.88037577541201</v>
      </c>
      <c r="DP15">
        <v>337.21597734948</v>
      </c>
      <c r="DQ15">
        <v>327.60820200721702</v>
      </c>
      <c r="DR15">
        <v>332.63981156330101</v>
      </c>
      <c r="DS15">
        <v>336.61430297057098</v>
      </c>
      <c r="DT15">
        <v>343.61644689435502</v>
      </c>
      <c r="DU15">
        <v>337.48389531479899</v>
      </c>
      <c r="DV15">
        <v>336.32959990834502</v>
      </c>
      <c r="DW15">
        <v>338.58481207432999</v>
      </c>
      <c r="DX15">
        <v>340.27612386942002</v>
      </c>
      <c r="DY15">
        <v>346.43756463331198</v>
      </c>
      <c r="DZ15">
        <v>336.51300035846799</v>
      </c>
      <c r="EA15">
        <v>325.19798572296799</v>
      </c>
      <c r="EB15">
        <v>332.41095100549398</v>
      </c>
      <c r="EC15">
        <v>328.33252180724702</v>
      </c>
      <c r="ED15">
        <v>329.413933815127</v>
      </c>
      <c r="EE15">
        <v>321.654309153388</v>
      </c>
      <c r="EF15">
        <v>319.587728782802</v>
      </c>
      <c r="EG15">
        <v>335.650523489107</v>
      </c>
      <c r="EH15">
        <v>339.97594453092501</v>
      </c>
      <c r="EI15">
        <v>336.27302873992602</v>
      </c>
      <c r="EJ15">
        <v>339.09407680427603</v>
      </c>
      <c r="EK15">
        <v>340.86234790235898</v>
      </c>
      <c r="EL15">
        <v>328.83811157677002</v>
      </c>
      <c r="EM15">
        <v>335.49549047020002</v>
      </c>
      <c r="EN15">
        <v>325.97371639759001</v>
      </c>
      <c r="EO15">
        <v>329.86984152632499</v>
      </c>
      <c r="EP15">
        <v>340.06338592929899</v>
      </c>
      <c r="EQ15">
        <v>337.47857585369098</v>
      </c>
      <c r="ER15">
        <v>333.05895781507797</v>
      </c>
      <c r="ES15">
        <v>343.09735164794103</v>
      </c>
      <c r="ET15">
        <v>331.14253691636497</v>
      </c>
      <c r="EU15">
        <v>342.28094696776799</v>
      </c>
      <c r="EV15">
        <v>332.50287877475802</v>
      </c>
      <c r="EW15">
        <v>332.98676985045603</v>
      </c>
      <c r="EX15">
        <v>340.78034666186602</v>
      </c>
      <c r="EY15">
        <v>334.91038800905</v>
      </c>
      <c r="EZ15">
        <v>343.18609613199698</v>
      </c>
      <c r="FA15">
        <v>335.38600456070702</v>
      </c>
      <c r="FB15">
        <v>329.96761292942199</v>
      </c>
      <c r="FC15">
        <v>335.26669411300901</v>
      </c>
      <c r="FD15">
        <v>331.952215847584</v>
      </c>
      <c r="FE15">
        <v>320.34787016453402</v>
      </c>
      <c r="FF15">
        <v>326.07407079595998</v>
      </c>
      <c r="FG15">
        <v>328.33027111746702</v>
      </c>
      <c r="FH15">
        <v>330.52524886012702</v>
      </c>
      <c r="FI15">
        <v>327.92327114740198</v>
      </c>
      <c r="FJ15">
        <v>323.61137453014402</v>
      </c>
      <c r="FK15">
        <v>322.632979887511</v>
      </c>
      <c r="FL15">
        <v>319.721133628811</v>
      </c>
      <c r="FM15">
        <v>329.85705633492603</v>
      </c>
      <c r="FN15">
        <v>327.86554115174999</v>
      </c>
      <c r="FO15">
        <v>321.67747319568002</v>
      </c>
      <c r="FP15">
        <v>315.90656410313198</v>
      </c>
      <c r="FQ15">
        <v>321.666866541106</v>
      </c>
      <c r="FR15">
        <v>323.15102148811098</v>
      </c>
      <c r="FS15">
        <v>322.483898071336</v>
      </c>
      <c r="FT15">
        <v>324.16037081507</v>
      </c>
      <c r="FU15">
        <v>317.49109551450698</v>
      </c>
      <c r="FV15">
        <v>322.41044520397901</v>
      </c>
      <c r="FW15">
        <v>326.35363691988601</v>
      </c>
      <c r="FX15">
        <v>331.63053317775598</v>
      </c>
      <c r="FY15">
        <v>337.98033156966397</v>
      </c>
      <c r="FZ15">
        <v>350.12984110960502</v>
      </c>
      <c r="GA15">
        <v>351.01286213374198</v>
      </c>
      <c r="GB15">
        <v>356.65560889272098</v>
      </c>
      <c r="GC15">
        <v>355.98677086681602</v>
      </c>
      <c r="GD15">
        <v>355.057916246415</v>
      </c>
      <c r="GE15">
        <v>360.85912924790199</v>
      </c>
      <c r="GF15">
        <v>359.18075892729701</v>
      </c>
      <c r="GG15">
        <v>356.95874195896499</v>
      </c>
      <c r="GH15">
        <v>342.82137301063898</v>
      </c>
      <c r="GI15">
        <v>358.71478653451697</v>
      </c>
      <c r="GJ15">
        <v>356.08019124785602</v>
      </c>
    </row>
    <row r="16" spans="1:192" x14ac:dyDescent="0.25">
      <c r="A16">
        <v>3.3644859813084098</v>
      </c>
      <c r="B16">
        <v>348.59258373786201</v>
      </c>
      <c r="C16">
        <v>342.04968056810799</v>
      </c>
      <c r="D16">
        <v>352.13295132895001</v>
      </c>
      <c r="E16">
        <v>362.49147119799102</v>
      </c>
      <c r="F16">
        <v>351.31577868828998</v>
      </c>
      <c r="G16">
        <v>355.62350526923098</v>
      </c>
      <c r="H16">
        <v>344.56656988498401</v>
      </c>
      <c r="I16">
        <v>352.92965700275198</v>
      </c>
      <c r="J16">
        <v>368.00069209941199</v>
      </c>
      <c r="K16">
        <v>344.03568029105998</v>
      </c>
      <c r="L16">
        <v>342.73262063590198</v>
      </c>
      <c r="M16">
        <v>356.76512273483502</v>
      </c>
      <c r="N16">
        <v>347.29665014697798</v>
      </c>
      <c r="O16">
        <v>349.16859320618602</v>
      </c>
      <c r="P16">
        <v>344.619768640568</v>
      </c>
      <c r="Q16">
        <v>342.08825180167202</v>
      </c>
      <c r="R16">
        <v>346.05046078187098</v>
      </c>
      <c r="S16">
        <v>346.70221645200098</v>
      </c>
      <c r="T16">
        <v>356.16943173078499</v>
      </c>
      <c r="U16">
        <v>351.79456230216698</v>
      </c>
      <c r="V16">
        <v>367.37257116196099</v>
      </c>
      <c r="W16">
        <v>364.37052328753703</v>
      </c>
      <c r="X16">
        <v>368.20731368056198</v>
      </c>
      <c r="Y16">
        <v>382.83453447705199</v>
      </c>
      <c r="Z16">
        <v>390.157924958134</v>
      </c>
      <c r="AA16">
        <v>390.16077293534198</v>
      </c>
      <c r="AB16">
        <v>382.22790659359299</v>
      </c>
      <c r="AC16">
        <v>395.97082221875002</v>
      </c>
      <c r="AD16">
        <v>382.48480028222099</v>
      </c>
      <c r="AE16">
        <v>370.73136798363601</v>
      </c>
      <c r="AF16">
        <v>365.47567322416597</v>
      </c>
      <c r="AG16">
        <v>378.83337535598901</v>
      </c>
      <c r="AH16">
        <v>395.71437776811399</v>
      </c>
      <c r="AI16">
        <v>398.123465728832</v>
      </c>
      <c r="AJ16">
        <v>365.31658899872701</v>
      </c>
      <c r="AK16">
        <v>372.45231755751502</v>
      </c>
      <c r="AL16">
        <v>359.63083795009402</v>
      </c>
      <c r="AM16">
        <v>358.35770574765201</v>
      </c>
      <c r="AN16">
        <v>362.49688653946799</v>
      </c>
      <c r="AO16">
        <v>370.57170866871598</v>
      </c>
      <c r="AP16">
        <v>352.35313666427697</v>
      </c>
      <c r="AQ16">
        <v>359.327648408573</v>
      </c>
      <c r="AR16">
        <v>354.87996306968699</v>
      </c>
      <c r="AS16">
        <v>352.447564785103</v>
      </c>
      <c r="AT16">
        <v>339.59012158520198</v>
      </c>
      <c r="AU16">
        <v>349.07051796066298</v>
      </c>
      <c r="AV16">
        <v>349.59188099298802</v>
      </c>
      <c r="AW16">
        <v>346.51887770155901</v>
      </c>
      <c r="AX16">
        <v>353.80962049200502</v>
      </c>
      <c r="AY16">
        <v>352.01286599037201</v>
      </c>
      <c r="AZ16">
        <v>345.99885774386399</v>
      </c>
      <c r="BA16">
        <v>335.778038929128</v>
      </c>
      <c r="BB16">
        <v>333.69664551826799</v>
      </c>
      <c r="BC16">
        <v>342.742792865571</v>
      </c>
      <c r="BD16">
        <v>337.80895283341403</v>
      </c>
      <c r="BE16">
        <v>344.03718539866298</v>
      </c>
      <c r="BF16">
        <v>336.558617239282</v>
      </c>
      <c r="BG16">
        <v>340.17751252145098</v>
      </c>
      <c r="BH16">
        <v>341.98402402028898</v>
      </c>
      <c r="BI16">
        <v>343.43501185927198</v>
      </c>
      <c r="BJ16">
        <v>339.92031887541702</v>
      </c>
      <c r="BK16">
        <v>345.83399669296602</v>
      </c>
      <c r="BL16">
        <v>341.880007636139</v>
      </c>
      <c r="BM16">
        <v>329.61340830966998</v>
      </c>
      <c r="BN16">
        <v>340.53149482321999</v>
      </c>
      <c r="BO16">
        <v>338.740714985419</v>
      </c>
      <c r="BP16">
        <v>343.49650887353403</v>
      </c>
      <c r="BQ16">
        <v>342.80651664128698</v>
      </c>
      <c r="BR16">
        <v>348.9532620265</v>
      </c>
      <c r="BS16">
        <v>339.25417610197599</v>
      </c>
      <c r="BT16">
        <v>337.00508716426998</v>
      </c>
      <c r="BU16">
        <v>337.90343229963099</v>
      </c>
      <c r="BV16">
        <v>332.50381202585402</v>
      </c>
      <c r="BW16">
        <v>340.97884087665102</v>
      </c>
      <c r="BX16">
        <v>336.27312256163299</v>
      </c>
      <c r="BY16">
        <v>339.80675954327597</v>
      </c>
      <c r="BZ16">
        <v>342.30064087376098</v>
      </c>
      <c r="CA16">
        <v>341.78384551804299</v>
      </c>
      <c r="CB16">
        <v>347.76470118624599</v>
      </c>
      <c r="CC16">
        <v>341.82966396105797</v>
      </c>
      <c r="CD16">
        <v>333.55898721543002</v>
      </c>
      <c r="CE16">
        <v>341.43007457211701</v>
      </c>
      <c r="CF16">
        <v>348.52004435862301</v>
      </c>
      <c r="CG16">
        <v>347.68339914253698</v>
      </c>
      <c r="CH16">
        <v>342.91085404123402</v>
      </c>
      <c r="CI16">
        <v>349.55755308857601</v>
      </c>
      <c r="CJ16">
        <v>350.53733804093503</v>
      </c>
      <c r="CK16">
        <v>352.633376142244</v>
      </c>
      <c r="CL16">
        <v>346.056600322615</v>
      </c>
      <c r="CM16">
        <v>337.57437184896003</v>
      </c>
      <c r="CN16">
        <v>340.85587315074002</v>
      </c>
      <c r="CO16">
        <v>345.06341816707601</v>
      </c>
      <c r="CP16">
        <v>333.19530706325702</v>
      </c>
      <c r="CQ16">
        <v>341.98153333533998</v>
      </c>
      <c r="CR16">
        <v>329.66837127420098</v>
      </c>
      <c r="CS16">
        <v>341.79228593184001</v>
      </c>
      <c r="CT16">
        <v>344.40270822143799</v>
      </c>
      <c r="CU16">
        <v>341.49734648921401</v>
      </c>
      <c r="CV16">
        <v>334.935394787105</v>
      </c>
      <c r="CW16">
        <v>332.635147157549</v>
      </c>
      <c r="CX16">
        <v>331.02987786541701</v>
      </c>
      <c r="CY16">
        <v>334.003823899449</v>
      </c>
      <c r="CZ16">
        <v>336.26377338375602</v>
      </c>
      <c r="DA16">
        <v>334.42803618155199</v>
      </c>
      <c r="DB16">
        <v>339.94131189303403</v>
      </c>
      <c r="DC16">
        <v>335.17490906205501</v>
      </c>
      <c r="DD16">
        <v>335.28057743081803</v>
      </c>
      <c r="DE16">
        <v>334.00508422633698</v>
      </c>
      <c r="DF16">
        <v>332.286194972104</v>
      </c>
      <c r="DG16">
        <v>338.27750834882499</v>
      </c>
      <c r="DH16">
        <v>345.91475861051902</v>
      </c>
      <c r="DI16">
        <v>340.31234276574799</v>
      </c>
      <c r="DJ16">
        <v>333.65860708633301</v>
      </c>
      <c r="DK16">
        <v>337.22379125719601</v>
      </c>
      <c r="DL16">
        <v>328.10478804414703</v>
      </c>
      <c r="DM16">
        <v>336.105829862203</v>
      </c>
      <c r="DN16">
        <v>331.55798719818802</v>
      </c>
      <c r="DO16">
        <v>337.859907316229</v>
      </c>
      <c r="DP16">
        <v>331.951350510721</v>
      </c>
      <c r="DQ16">
        <v>329.23483913834701</v>
      </c>
      <c r="DR16">
        <v>336.93168421633698</v>
      </c>
      <c r="DS16">
        <v>338.76512174577698</v>
      </c>
      <c r="DT16">
        <v>340.51865512805199</v>
      </c>
      <c r="DU16">
        <v>339.21099794804502</v>
      </c>
      <c r="DV16">
        <v>341.43617027084798</v>
      </c>
      <c r="DW16">
        <v>326.07998540674703</v>
      </c>
      <c r="DX16">
        <v>335.26698891550598</v>
      </c>
      <c r="DY16">
        <v>340.57576853483198</v>
      </c>
      <c r="DZ16">
        <v>336.02998302994598</v>
      </c>
      <c r="EA16">
        <v>331.442150257376</v>
      </c>
      <c r="EB16">
        <v>336.48081090125999</v>
      </c>
      <c r="EC16">
        <v>336.19354233027002</v>
      </c>
      <c r="ED16">
        <v>329.93433155608602</v>
      </c>
      <c r="EE16">
        <v>331.46475969617399</v>
      </c>
      <c r="EF16">
        <v>318.96053725271298</v>
      </c>
      <c r="EG16">
        <v>333.536275728661</v>
      </c>
      <c r="EH16">
        <v>329.10894232614498</v>
      </c>
      <c r="EI16">
        <v>335.08723964087199</v>
      </c>
      <c r="EJ16">
        <v>336.12543115265402</v>
      </c>
      <c r="EK16">
        <v>345.29424522802202</v>
      </c>
      <c r="EL16">
        <v>328.78182205870797</v>
      </c>
      <c r="EM16">
        <v>332.29257285179</v>
      </c>
      <c r="EN16">
        <v>328.56286835365501</v>
      </c>
      <c r="EO16">
        <v>336.222577842992</v>
      </c>
      <c r="EP16">
        <v>341.846546439826</v>
      </c>
      <c r="EQ16">
        <v>336.24520982934598</v>
      </c>
      <c r="ER16">
        <v>347.93311405141202</v>
      </c>
      <c r="ES16">
        <v>345.49390224557698</v>
      </c>
      <c r="ET16">
        <v>342.757715777893</v>
      </c>
      <c r="EU16">
        <v>346.95629974569601</v>
      </c>
      <c r="EV16">
        <v>337.66597827037498</v>
      </c>
      <c r="EW16">
        <v>335.74192496247503</v>
      </c>
      <c r="EX16">
        <v>337.11088353567197</v>
      </c>
      <c r="EY16">
        <v>333.62118695087099</v>
      </c>
      <c r="EZ16">
        <v>342.86320644537699</v>
      </c>
      <c r="FA16">
        <v>335.20266228776399</v>
      </c>
      <c r="FB16">
        <v>336.48441752883599</v>
      </c>
      <c r="FC16">
        <v>341.32349775668001</v>
      </c>
      <c r="FD16">
        <v>330.803408789652</v>
      </c>
      <c r="FE16">
        <v>321.52472832680701</v>
      </c>
      <c r="FF16">
        <v>328.13515226991598</v>
      </c>
      <c r="FG16">
        <v>327.63962326733201</v>
      </c>
      <c r="FH16">
        <v>328.86201575366198</v>
      </c>
      <c r="FI16">
        <v>323.66561115117202</v>
      </c>
      <c r="FJ16">
        <v>322.69969332036499</v>
      </c>
      <c r="FK16">
        <v>324.53596661350298</v>
      </c>
      <c r="FL16">
        <v>324.545716526006</v>
      </c>
      <c r="FM16">
        <v>329.70083642678298</v>
      </c>
      <c r="FN16">
        <v>335.86259280114899</v>
      </c>
      <c r="FO16">
        <v>319.51719479247498</v>
      </c>
      <c r="FP16">
        <v>321.23251290208799</v>
      </c>
      <c r="FQ16">
        <v>321.38727249729101</v>
      </c>
      <c r="FR16">
        <v>324.67093802031701</v>
      </c>
      <c r="FS16">
        <v>329.83620696900999</v>
      </c>
      <c r="FT16">
        <v>325.57972051455698</v>
      </c>
      <c r="FU16">
        <v>322.56742187393201</v>
      </c>
      <c r="FV16">
        <v>330.053873358028</v>
      </c>
      <c r="FW16">
        <v>331.91758609759898</v>
      </c>
      <c r="FX16">
        <v>328.61750265482101</v>
      </c>
      <c r="FY16">
        <v>342.66460125372299</v>
      </c>
      <c r="FZ16">
        <v>345.46085318048102</v>
      </c>
      <c r="GA16">
        <v>344.76670629112101</v>
      </c>
      <c r="GB16">
        <v>349.96506167778801</v>
      </c>
      <c r="GC16">
        <v>353.30121514794502</v>
      </c>
      <c r="GD16">
        <v>358.78435473126098</v>
      </c>
      <c r="GE16">
        <v>351.72862559488902</v>
      </c>
      <c r="GF16">
        <v>356.44832448486602</v>
      </c>
      <c r="GG16">
        <v>354.12325729764501</v>
      </c>
      <c r="GH16">
        <v>349.366055674851</v>
      </c>
      <c r="GI16">
        <v>359.80483667791498</v>
      </c>
      <c r="GJ16">
        <v>357.053016392198</v>
      </c>
    </row>
    <row r="17" spans="1:192" x14ac:dyDescent="0.25">
      <c r="A17">
        <v>3.6048064085447198</v>
      </c>
      <c r="B17">
        <v>339.71461743101599</v>
      </c>
      <c r="C17">
        <v>343.38369246962998</v>
      </c>
      <c r="D17">
        <v>347.87590450704403</v>
      </c>
      <c r="E17">
        <v>359.00245163861501</v>
      </c>
      <c r="F17">
        <v>355.762463971366</v>
      </c>
      <c r="G17">
        <v>350.84968656032902</v>
      </c>
      <c r="H17">
        <v>345.65765166589802</v>
      </c>
      <c r="I17">
        <v>351.07026814853401</v>
      </c>
      <c r="J17">
        <v>360.14932164753401</v>
      </c>
      <c r="K17">
        <v>348.70506259287401</v>
      </c>
      <c r="L17">
        <v>348.02647298285802</v>
      </c>
      <c r="M17">
        <v>361.92175115460401</v>
      </c>
      <c r="N17">
        <v>352.74836391302699</v>
      </c>
      <c r="O17">
        <v>353.14197783294401</v>
      </c>
      <c r="P17">
        <v>347.14277236514698</v>
      </c>
      <c r="Q17">
        <v>344.24591988286301</v>
      </c>
      <c r="R17">
        <v>346.39227941813499</v>
      </c>
      <c r="S17">
        <v>349.20189467775901</v>
      </c>
      <c r="T17">
        <v>357.08255695665002</v>
      </c>
      <c r="U17">
        <v>355.14759973712802</v>
      </c>
      <c r="V17">
        <v>368.72805345518998</v>
      </c>
      <c r="W17">
        <v>368.29044350635502</v>
      </c>
      <c r="X17">
        <v>378.05578827555098</v>
      </c>
      <c r="Y17">
        <v>393.89710163923701</v>
      </c>
      <c r="Z17">
        <v>390.62994793602201</v>
      </c>
      <c r="AA17">
        <v>396.88481133855697</v>
      </c>
      <c r="AB17">
        <v>385.591782858812</v>
      </c>
      <c r="AC17">
        <v>396.120434885056</v>
      </c>
      <c r="AD17">
        <v>382.900017303928</v>
      </c>
      <c r="AE17">
        <v>369.106120642728</v>
      </c>
      <c r="AF17">
        <v>373.854029378549</v>
      </c>
      <c r="AG17">
        <v>388.12471622139498</v>
      </c>
      <c r="AH17">
        <v>414.11842223171698</v>
      </c>
      <c r="AI17">
        <v>393.55426352383603</v>
      </c>
      <c r="AJ17">
        <v>373.306067097636</v>
      </c>
      <c r="AK17">
        <v>373.456927896369</v>
      </c>
      <c r="AL17">
        <v>364.56944783099902</v>
      </c>
      <c r="AM17">
        <v>357.227373877552</v>
      </c>
      <c r="AN17">
        <v>362.05329783252802</v>
      </c>
      <c r="AO17">
        <v>363.12425706197303</v>
      </c>
      <c r="AP17">
        <v>361.44482425806598</v>
      </c>
      <c r="AQ17">
        <v>348.80625123304998</v>
      </c>
      <c r="AR17">
        <v>354.755777611832</v>
      </c>
      <c r="AS17">
        <v>358.93504793506901</v>
      </c>
      <c r="AT17">
        <v>341.05836097736</v>
      </c>
      <c r="AU17">
        <v>347.01912407765201</v>
      </c>
      <c r="AV17">
        <v>348.48265945042402</v>
      </c>
      <c r="AW17">
        <v>342.163833190785</v>
      </c>
      <c r="AX17">
        <v>353.09346839207598</v>
      </c>
      <c r="AY17">
        <v>354.80241981394897</v>
      </c>
      <c r="AZ17">
        <v>346.16045456940702</v>
      </c>
      <c r="BA17">
        <v>339.30361440622801</v>
      </c>
      <c r="BB17">
        <v>337.50185680709802</v>
      </c>
      <c r="BC17">
        <v>339.061389212775</v>
      </c>
      <c r="BD17">
        <v>336.37497642493702</v>
      </c>
      <c r="BE17">
        <v>342.25166515386201</v>
      </c>
      <c r="BF17">
        <v>341.24341133872599</v>
      </c>
      <c r="BG17">
        <v>340.67987148173103</v>
      </c>
      <c r="BH17">
        <v>340.06493976405397</v>
      </c>
      <c r="BI17">
        <v>342.84961686791399</v>
      </c>
      <c r="BJ17">
        <v>341.71797751938101</v>
      </c>
      <c r="BK17">
        <v>341.20072212129901</v>
      </c>
      <c r="BL17">
        <v>341.18562040896302</v>
      </c>
      <c r="BM17">
        <v>329.900566472055</v>
      </c>
      <c r="BN17">
        <v>337.61686958034898</v>
      </c>
      <c r="BO17">
        <v>340.96980071883598</v>
      </c>
      <c r="BP17">
        <v>347.57918619590401</v>
      </c>
      <c r="BQ17">
        <v>342.098340582216</v>
      </c>
      <c r="BR17">
        <v>350.44319649526398</v>
      </c>
      <c r="BS17">
        <v>337.77077142449298</v>
      </c>
      <c r="BT17">
        <v>342.38701173765401</v>
      </c>
      <c r="BU17">
        <v>345.97224177204703</v>
      </c>
      <c r="BV17">
        <v>331.87024196003802</v>
      </c>
      <c r="BW17">
        <v>340.73389002474602</v>
      </c>
      <c r="BX17">
        <v>338.849059306426</v>
      </c>
      <c r="BY17">
        <v>346.02097097582401</v>
      </c>
      <c r="BZ17">
        <v>336.14378647564098</v>
      </c>
      <c r="CA17">
        <v>343.711817548515</v>
      </c>
      <c r="CB17">
        <v>343.91215614720301</v>
      </c>
      <c r="CC17">
        <v>343.85502878760798</v>
      </c>
      <c r="CD17">
        <v>340.87863470856701</v>
      </c>
      <c r="CE17">
        <v>344.66858548499198</v>
      </c>
      <c r="CF17">
        <v>353.116552191724</v>
      </c>
      <c r="CG17">
        <v>356.46613801185703</v>
      </c>
      <c r="CH17">
        <v>347.63865240488599</v>
      </c>
      <c r="CI17">
        <v>355.49131762057601</v>
      </c>
      <c r="CJ17">
        <v>346.26685380902097</v>
      </c>
      <c r="CK17">
        <v>353.61448489736802</v>
      </c>
      <c r="CL17">
        <v>351.16794382207303</v>
      </c>
      <c r="CM17">
        <v>340.679400544776</v>
      </c>
      <c r="CN17">
        <v>340.83561337220698</v>
      </c>
      <c r="CO17">
        <v>344.61249338814298</v>
      </c>
      <c r="CP17">
        <v>331.96052329849499</v>
      </c>
      <c r="CQ17">
        <v>338.164912585325</v>
      </c>
      <c r="CR17">
        <v>326.30996423256198</v>
      </c>
      <c r="CS17">
        <v>337.24637915062601</v>
      </c>
      <c r="CT17">
        <v>337.42765443501401</v>
      </c>
      <c r="CU17">
        <v>343.630359801579</v>
      </c>
      <c r="CV17">
        <v>333.923857666179</v>
      </c>
      <c r="CW17">
        <v>334.28012801783098</v>
      </c>
      <c r="CX17">
        <v>334.40571913314801</v>
      </c>
      <c r="CY17">
        <v>339.06945318240099</v>
      </c>
      <c r="CZ17">
        <v>336.118639453193</v>
      </c>
      <c r="DA17">
        <v>329.17810386008699</v>
      </c>
      <c r="DB17">
        <v>343.05856578950801</v>
      </c>
      <c r="DC17">
        <v>328.786942495402</v>
      </c>
      <c r="DD17">
        <v>340.19747709201499</v>
      </c>
      <c r="DE17">
        <v>334.99018669141799</v>
      </c>
      <c r="DF17">
        <v>334.89259271619898</v>
      </c>
      <c r="DG17">
        <v>341.46971509495398</v>
      </c>
      <c r="DH17">
        <v>347.22549892141598</v>
      </c>
      <c r="DI17">
        <v>347.51195119603801</v>
      </c>
      <c r="DJ17">
        <v>335.28405061255501</v>
      </c>
      <c r="DK17">
        <v>338.087941591191</v>
      </c>
      <c r="DL17">
        <v>324.549267648681</v>
      </c>
      <c r="DM17">
        <v>340.88903141629299</v>
      </c>
      <c r="DN17">
        <v>326.06904015328098</v>
      </c>
      <c r="DO17">
        <v>336.17935474415702</v>
      </c>
      <c r="DP17">
        <v>334.92917020187701</v>
      </c>
      <c r="DQ17">
        <v>328.728566536747</v>
      </c>
      <c r="DR17">
        <v>336.82509487222399</v>
      </c>
      <c r="DS17">
        <v>333.35550190353098</v>
      </c>
      <c r="DT17">
        <v>329.03379260637598</v>
      </c>
      <c r="DU17">
        <v>336.305809782398</v>
      </c>
      <c r="DV17">
        <v>341.31328206239999</v>
      </c>
      <c r="DW17">
        <v>316.94030254971398</v>
      </c>
      <c r="DX17">
        <v>330.69591224154101</v>
      </c>
      <c r="DY17">
        <v>336.729318622878</v>
      </c>
      <c r="DZ17">
        <v>327.46346766791999</v>
      </c>
      <c r="EA17">
        <v>334.22415582581601</v>
      </c>
      <c r="EB17">
        <v>335.22303650371998</v>
      </c>
      <c r="EC17">
        <v>330.62953757187898</v>
      </c>
      <c r="ED17">
        <v>334.97046787097997</v>
      </c>
      <c r="EE17">
        <v>332.906285229547</v>
      </c>
      <c r="EF17">
        <v>326.77286306652201</v>
      </c>
      <c r="EG17">
        <v>334.15179511803302</v>
      </c>
      <c r="EH17">
        <v>325.13516926541098</v>
      </c>
      <c r="EI17">
        <v>338.40637321982399</v>
      </c>
      <c r="EJ17">
        <v>340.38703494773</v>
      </c>
      <c r="EK17">
        <v>343.19825305001802</v>
      </c>
      <c r="EL17">
        <v>328.29925755828702</v>
      </c>
      <c r="EM17">
        <v>329.45521014326499</v>
      </c>
      <c r="EN17">
        <v>331.67793393361598</v>
      </c>
      <c r="EO17">
        <v>341.13467543734998</v>
      </c>
      <c r="EP17">
        <v>344.44751811446997</v>
      </c>
      <c r="EQ17">
        <v>340.96196687449998</v>
      </c>
      <c r="ER17">
        <v>353.02896755224901</v>
      </c>
      <c r="ES17">
        <v>341.02233148699702</v>
      </c>
      <c r="ET17">
        <v>342.97673928423802</v>
      </c>
      <c r="EU17">
        <v>335.86470423061098</v>
      </c>
      <c r="EV17">
        <v>340.058141017227</v>
      </c>
      <c r="EW17">
        <v>344.41514711257599</v>
      </c>
      <c r="EX17">
        <v>335.253408355727</v>
      </c>
      <c r="EY17">
        <v>339.54665675342699</v>
      </c>
      <c r="EZ17">
        <v>338.92017804408698</v>
      </c>
      <c r="FA17">
        <v>338.036430069294</v>
      </c>
      <c r="FB17">
        <v>336.946551579588</v>
      </c>
      <c r="FC17">
        <v>333.74364818865803</v>
      </c>
      <c r="FD17">
        <v>331.84901849618802</v>
      </c>
      <c r="FE17">
        <v>319.13487537159301</v>
      </c>
      <c r="FF17">
        <v>336.23670044209501</v>
      </c>
      <c r="FG17">
        <v>332.92040843277999</v>
      </c>
      <c r="FH17">
        <v>325.83325710594698</v>
      </c>
      <c r="FI17">
        <v>331.83834159841803</v>
      </c>
      <c r="FJ17">
        <v>317.20092597266699</v>
      </c>
      <c r="FK17">
        <v>322.388533003259</v>
      </c>
      <c r="FL17">
        <v>325.55632405262998</v>
      </c>
      <c r="FM17">
        <v>325.45476783026203</v>
      </c>
      <c r="FN17">
        <v>336.48643897102801</v>
      </c>
      <c r="FO17">
        <v>315.66526265177401</v>
      </c>
      <c r="FP17">
        <v>325.21047409567501</v>
      </c>
      <c r="FQ17">
        <v>323.15686078921698</v>
      </c>
      <c r="FR17">
        <v>329.16862796640498</v>
      </c>
      <c r="FS17">
        <v>327.15563687469103</v>
      </c>
      <c r="FT17">
        <v>323.421107831862</v>
      </c>
      <c r="FU17">
        <v>323.00439745170598</v>
      </c>
      <c r="FV17">
        <v>335.64848957572701</v>
      </c>
      <c r="FW17">
        <v>326.95394303772702</v>
      </c>
      <c r="FX17">
        <v>327.78667898390898</v>
      </c>
      <c r="FY17">
        <v>343.74765847096899</v>
      </c>
      <c r="FZ17">
        <v>342.04021034601402</v>
      </c>
      <c r="GA17">
        <v>344.07388559029499</v>
      </c>
      <c r="GB17">
        <v>348.95372771845803</v>
      </c>
      <c r="GC17">
        <v>352.87094229415999</v>
      </c>
      <c r="GD17">
        <v>358.911267520764</v>
      </c>
      <c r="GE17">
        <v>347.57759095180899</v>
      </c>
      <c r="GF17">
        <v>357.44494103398102</v>
      </c>
      <c r="GG17">
        <v>348.98383420857499</v>
      </c>
      <c r="GH17">
        <v>351.67963668472902</v>
      </c>
      <c r="GI17">
        <v>363.88602747580398</v>
      </c>
      <c r="GJ17">
        <v>354.02015832283701</v>
      </c>
    </row>
    <row r="18" spans="1:192" x14ac:dyDescent="0.25">
      <c r="A18">
        <v>3.84512683578104</v>
      </c>
      <c r="B18">
        <v>336.82072564520598</v>
      </c>
      <c r="C18">
        <v>343.02031966838098</v>
      </c>
      <c r="D18">
        <v>347.23358067076401</v>
      </c>
      <c r="E18">
        <v>357.92605801759498</v>
      </c>
      <c r="F18">
        <v>356.15695385995201</v>
      </c>
      <c r="G18">
        <v>349.83291311805601</v>
      </c>
      <c r="H18">
        <v>345.87498230189999</v>
      </c>
      <c r="I18">
        <v>350.90844370342597</v>
      </c>
      <c r="J18">
        <v>357.95313212183999</v>
      </c>
      <c r="K18">
        <v>351.25395919926399</v>
      </c>
      <c r="L18">
        <v>349.52044956130999</v>
      </c>
      <c r="M18">
        <v>360.51728494433303</v>
      </c>
      <c r="N18">
        <v>352.68533372231798</v>
      </c>
      <c r="O18">
        <v>351.284981448297</v>
      </c>
      <c r="P18">
        <v>349.61328070007801</v>
      </c>
      <c r="Q18">
        <v>344.85739932974502</v>
      </c>
      <c r="R18">
        <v>345.702583842124</v>
      </c>
      <c r="S18">
        <v>349.82068183870302</v>
      </c>
      <c r="T18">
        <v>356.95666915892002</v>
      </c>
      <c r="U18">
        <v>352.24997237383002</v>
      </c>
      <c r="V18">
        <v>364.36036886009703</v>
      </c>
      <c r="W18">
        <v>363.53282947520898</v>
      </c>
      <c r="X18">
        <v>372.948000655481</v>
      </c>
      <c r="Y18">
        <v>388.87162373241699</v>
      </c>
      <c r="Z18">
        <v>382.68028019050399</v>
      </c>
      <c r="AA18">
        <v>389.143331684244</v>
      </c>
      <c r="AB18">
        <v>380.46439458487998</v>
      </c>
      <c r="AC18">
        <v>390.138258563693</v>
      </c>
      <c r="AD18">
        <v>375.52396104063001</v>
      </c>
      <c r="AE18">
        <v>362.46953667661899</v>
      </c>
      <c r="AF18">
        <v>368.889075317302</v>
      </c>
      <c r="AG18">
        <v>378.22895437298399</v>
      </c>
      <c r="AH18">
        <v>404.66108999545298</v>
      </c>
      <c r="AI18">
        <v>381.26125983989698</v>
      </c>
      <c r="AJ18">
        <v>370.08792307331902</v>
      </c>
      <c r="AK18">
        <v>369.86589111326998</v>
      </c>
      <c r="AL18">
        <v>359.84101377011501</v>
      </c>
      <c r="AM18">
        <v>351.88438494492101</v>
      </c>
      <c r="AN18">
        <v>358.64314934186899</v>
      </c>
      <c r="AO18">
        <v>356.74215329449902</v>
      </c>
      <c r="AP18">
        <v>359.80241493995499</v>
      </c>
      <c r="AQ18">
        <v>344.62855804411299</v>
      </c>
      <c r="AR18">
        <v>350.732446547216</v>
      </c>
      <c r="AS18">
        <v>355.82919331331198</v>
      </c>
      <c r="AT18">
        <v>338.75314377387701</v>
      </c>
      <c r="AU18">
        <v>344.20755486244201</v>
      </c>
      <c r="AV18">
        <v>345.36703974395499</v>
      </c>
      <c r="AW18">
        <v>336.98798367833501</v>
      </c>
      <c r="AX18">
        <v>352.32105195028998</v>
      </c>
      <c r="AY18">
        <v>351.568098932711</v>
      </c>
      <c r="AZ18">
        <v>346.74563350257</v>
      </c>
      <c r="BA18">
        <v>339.99871714872597</v>
      </c>
      <c r="BB18">
        <v>335.95583236904901</v>
      </c>
      <c r="BC18">
        <v>335.352453118254</v>
      </c>
      <c r="BD18">
        <v>335.81959692259602</v>
      </c>
      <c r="BE18">
        <v>340.62506974511098</v>
      </c>
      <c r="BF18">
        <v>341.72303841667502</v>
      </c>
      <c r="BG18">
        <v>338.25782714909002</v>
      </c>
      <c r="BH18">
        <v>337.918496182203</v>
      </c>
      <c r="BI18">
        <v>340.75879397302703</v>
      </c>
      <c r="BJ18">
        <v>340.48642076141198</v>
      </c>
      <c r="BK18">
        <v>339.62763695211402</v>
      </c>
      <c r="BL18">
        <v>338.55648437110602</v>
      </c>
      <c r="BM18">
        <v>327.45063418444403</v>
      </c>
      <c r="BN18">
        <v>336.540249855789</v>
      </c>
      <c r="BO18">
        <v>341.596784673164</v>
      </c>
      <c r="BP18">
        <v>347.52538139997398</v>
      </c>
      <c r="BQ18">
        <v>339.35692474293899</v>
      </c>
      <c r="BR18">
        <v>349.59025229860998</v>
      </c>
      <c r="BS18">
        <v>335.08859715488001</v>
      </c>
      <c r="BT18">
        <v>343.92029573682902</v>
      </c>
      <c r="BU18">
        <v>345.277383856791</v>
      </c>
      <c r="BV18">
        <v>331.31107699090001</v>
      </c>
      <c r="BW18">
        <v>337.49952512987699</v>
      </c>
      <c r="BX18">
        <v>336.93164815363201</v>
      </c>
      <c r="BY18">
        <v>345.03999806117201</v>
      </c>
      <c r="BZ18">
        <v>334.49873710831298</v>
      </c>
      <c r="CA18">
        <v>344.20375070203602</v>
      </c>
      <c r="CB18">
        <v>339.92717392512299</v>
      </c>
      <c r="CC18">
        <v>343.33852683142402</v>
      </c>
      <c r="CD18">
        <v>341.62744358690497</v>
      </c>
      <c r="CE18">
        <v>342.33336709821702</v>
      </c>
      <c r="CF18">
        <v>351.54350906993301</v>
      </c>
      <c r="CG18">
        <v>355.19269923422797</v>
      </c>
      <c r="CH18">
        <v>346.23304100985803</v>
      </c>
      <c r="CI18">
        <v>351.95570141803802</v>
      </c>
      <c r="CJ18">
        <v>343.96511705112698</v>
      </c>
      <c r="CK18">
        <v>352.59769727006699</v>
      </c>
      <c r="CL18">
        <v>348.17778113282401</v>
      </c>
      <c r="CM18">
        <v>337.42757604902999</v>
      </c>
      <c r="CN18">
        <v>340.18744528348299</v>
      </c>
      <c r="CO18">
        <v>343.84121018437997</v>
      </c>
      <c r="CP18">
        <v>332.61712096616901</v>
      </c>
      <c r="CQ18">
        <v>334.19676851092999</v>
      </c>
      <c r="CR18">
        <v>325.82786866400397</v>
      </c>
      <c r="CS18">
        <v>334.43430900961698</v>
      </c>
      <c r="CT18">
        <v>333.85324959233401</v>
      </c>
      <c r="CU18">
        <v>343.255115839425</v>
      </c>
      <c r="CV18">
        <v>333.20564646261198</v>
      </c>
      <c r="CW18">
        <v>332.69103391823302</v>
      </c>
      <c r="CX18">
        <v>334.15730178392499</v>
      </c>
      <c r="CY18">
        <v>338.286685385113</v>
      </c>
      <c r="CZ18">
        <v>334.043723117848</v>
      </c>
      <c r="DA18">
        <v>326.58372168183701</v>
      </c>
      <c r="DB18">
        <v>342.87190842348502</v>
      </c>
      <c r="DC18">
        <v>324.83918608973698</v>
      </c>
      <c r="DD18">
        <v>340.44044657344801</v>
      </c>
      <c r="DE18">
        <v>336.08553234156898</v>
      </c>
      <c r="DF18">
        <v>334.93899025853898</v>
      </c>
      <c r="DG18">
        <v>340.662676399254</v>
      </c>
      <c r="DH18">
        <v>345.89304559468599</v>
      </c>
      <c r="DI18">
        <v>346.01549429044002</v>
      </c>
      <c r="DJ18">
        <v>331.79133354529603</v>
      </c>
      <c r="DK18">
        <v>336.50532986828802</v>
      </c>
      <c r="DL18">
        <v>322.37940050161598</v>
      </c>
      <c r="DM18">
        <v>342.77337070658501</v>
      </c>
      <c r="DN18">
        <v>324.11442576312697</v>
      </c>
      <c r="DO18">
        <v>337.31723292265298</v>
      </c>
      <c r="DP18">
        <v>334.96382757039402</v>
      </c>
      <c r="DQ18">
        <v>327.91269123977702</v>
      </c>
      <c r="DR18">
        <v>337.425309824463</v>
      </c>
      <c r="DS18">
        <v>332.27202149213099</v>
      </c>
      <c r="DT18">
        <v>325.84951917358302</v>
      </c>
      <c r="DU18">
        <v>336.02001089609098</v>
      </c>
      <c r="DV18">
        <v>340.974292171809</v>
      </c>
      <c r="DW18">
        <v>312.97963023125402</v>
      </c>
      <c r="DX18">
        <v>327.44409679998398</v>
      </c>
      <c r="DY18">
        <v>337.60277543221503</v>
      </c>
      <c r="DZ18">
        <v>323.790679494801</v>
      </c>
      <c r="EA18">
        <v>331.97115775005199</v>
      </c>
      <c r="EB18">
        <v>335.79964709238101</v>
      </c>
      <c r="EC18">
        <v>328.46184267586398</v>
      </c>
      <c r="ED18">
        <v>335.029065660752</v>
      </c>
      <c r="EE18">
        <v>330.51088706303898</v>
      </c>
      <c r="EF18">
        <v>328.43013368216901</v>
      </c>
      <c r="EG18">
        <v>333.611652594595</v>
      </c>
      <c r="EH18">
        <v>325.33505711485498</v>
      </c>
      <c r="EI18">
        <v>336.31770625176603</v>
      </c>
      <c r="EJ18">
        <v>341.24777530707502</v>
      </c>
      <c r="EK18">
        <v>344.77434918294199</v>
      </c>
      <c r="EL18">
        <v>325.94747623570697</v>
      </c>
      <c r="EM18">
        <v>327.274417846608</v>
      </c>
      <c r="EN18">
        <v>331.09709530398698</v>
      </c>
      <c r="EO18">
        <v>341.14099213851699</v>
      </c>
      <c r="EP18">
        <v>345.32640785688602</v>
      </c>
      <c r="EQ18">
        <v>340.45622207199199</v>
      </c>
      <c r="ER18">
        <v>353.66991689473002</v>
      </c>
      <c r="ES18">
        <v>338.96338781286698</v>
      </c>
      <c r="ET18">
        <v>343.53202484394598</v>
      </c>
      <c r="EU18">
        <v>332.41631492989097</v>
      </c>
      <c r="EV18">
        <v>341.25184581416801</v>
      </c>
      <c r="EW18">
        <v>345.71878196468401</v>
      </c>
      <c r="EX18">
        <v>332.913880021198</v>
      </c>
      <c r="EY18">
        <v>340.90634585361499</v>
      </c>
      <c r="EZ18">
        <v>337.00959194430902</v>
      </c>
      <c r="FA18">
        <v>337.48965996534099</v>
      </c>
      <c r="FB18">
        <v>335.54719865024998</v>
      </c>
      <c r="FC18">
        <v>330.79821829423798</v>
      </c>
      <c r="FD18">
        <v>331.87417115225202</v>
      </c>
      <c r="FE18">
        <v>319.23790821293602</v>
      </c>
      <c r="FF18">
        <v>336.68808347052197</v>
      </c>
      <c r="FG18">
        <v>334.99890150037601</v>
      </c>
      <c r="FH18">
        <v>324.71480407075899</v>
      </c>
      <c r="FI18">
        <v>332.339608596971</v>
      </c>
      <c r="FJ18">
        <v>318.84584601920301</v>
      </c>
      <c r="FK18">
        <v>322.64693334373601</v>
      </c>
      <c r="FL18">
        <v>325.15481425961099</v>
      </c>
      <c r="FM18">
        <v>325.24007035216698</v>
      </c>
      <c r="FN18">
        <v>339.01398125840302</v>
      </c>
      <c r="FO18">
        <v>314.97817971667001</v>
      </c>
      <c r="FP18">
        <v>325.44488454958901</v>
      </c>
      <c r="FQ18">
        <v>321.94982301998999</v>
      </c>
      <c r="FR18">
        <v>329.06403406704698</v>
      </c>
      <c r="FS18">
        <v>327.615419257768</v>
      </c>
      <c r="FT18">
        <v>323.243386488704</v>
      </c>
      <c r="FU18">
        <v>322.76395053717198</v>
      </c>
      <c r="FV18">
        <v>334.51674326161299</v>
      </c>
      <c r="FW18">
        <v>325.76798418543001</v>
      </c>
      <c r="FX18">
        <v>324.59032303909498</v>
      </c>
      <c r="FY18">
        <v>344.52100126315298</v>
      </c>
      <c r="FZ18">
        <v>339.91301088685998</v>
      </c>
      <c r="GA18">
        <v>344.65263000061401</v>
      </c>
      <c r="GB18">
        <v>348.46379499041598</v>
      </c>
      <c r="GC18">
        <v>352.86943622308303</v>
      </c>
      <c r="GD18">
        <v>358.79788514816403</v>
      </c>
      <c r="GE18">
        <v>346.997080631156</v>
      </c>
      <c r="GF18">
        <v>359.72565600542703</v>
      </c>
      <c r="GG18">
        <v>347.13320329466501</v>
      </c>
      <c r="GH18">
        <v>351.27104294306798</v>
      </c>
      <c r="GI18">
        <v>366.90121500769101</v>
      </c>
      <c r="GJ18">
        <v>353.822787703399</v>
      </c>
    </row>
    <row r="19" spans="1:192" x14ac:dyDescent="0.25">
      <c r="A19">
        <v>4.0854472630173504</v>
      </c>
      <c r="B19">
        <v>337.31473021490098</v>
      </c>
      <c r="C19">
        <v>344.35272759835402</v>
      </c>
      <c r="D19">
        <v>347.322974587999</v>
      </c>
      <c r="E19">
        <v>357.80196958225503</v>
      </c>
      <c r="F19">
        <v>354.60148328184101</v>
      </c>
      <c r="G19">
        <v>351.08840507636302</v>
      </c>
      <c r="H19">
        <v>346.938455371038</v>
      </c>
      <c r="I19">
        <v>351.74850210122202</v>
      </c>
      <c r="J19">
        <v>357.77985781253699</v>
      </c>
      <c r="K19">
        <v>349.89659222657298</v>
      </c>
      <c r="L19">
        <v>349.10988003806</v>
      </c>
      <c r="M19">
        <v>360.70038339537302</v>
      </c>
      <c r="N19">
        <v>353.08864036160099</v>
      </c>
      <c r="O19">
        <v>350.68555895858998</v>
      </c>
      <c r="P19">
        <v>349.100633732022</v>
      </c>
      <c r="Q19">
        <v>344.07159792160002</v>
      </c>
      <c r="R19">
        <v>346.17695870136902</v>
      </c>
      <c r="S19">
        <v>347.53388595850402</v>
      </c>
      <c r="T19">
        <v>355.16590845076399</v>
      </c>
      <c r="U19">
        <v>351.81628238408399</v>
      </c>
      <c r="V19">
        <v>362.85932834360199</v>
      </c>
      <c r="W19">
        <v>362.442971450931</v>
      </c>
      <c r="X19">
        <v>370.51377871192199</v>
      </c>
      <c r="Y19">
        <v>386.54502673123699</v>
      </c>
      <c r="Z19">
        <v>379.801655636291</v>
      </c>
      <c r="AA19">
        <v>387.04587197337901</v>
      </c>
      <c r="AB19">
        <v>378.309540603399</v>
      </c>
      <c r="AC19">
        <v>387.59478699643302</v>
      </c>
      <c r="AD19">
        <v>373.92562219148402</v>
      </c>
      <c r="AE19">
        <v>360.37980856298901</v>
      </c>
      <c r="AF19">
        <v>367.17356689891301</v>
      </c>
      <c r="AG19">
        <v>376.134059176341</v>
      </c>
      <c r="AH19">
        <v>401.09048838191501</v>
      </c>
      <c r="AI19">
        <v>379.70321673809502</v>
      </c>
      <c r="AJ19">
        <v>367.81916186659799</v>
      </c>
      <c r="AK19">
        <v>368.16265797931101</v>
      </c>
      <c r="AL19">
        <v>359.16491612978399</v>
      </c>
      <c r="AM19">
        <v>351.15891955214897</v>
      </c>
      <c r="AN19">
        <v>357.97488154985501</v>
      </c>
      <c r="AO19">
        <v>356.15304220830598</v>
      </c>
      <c r="AP19">
        <v>358.29444155890002</v>
      </c>
      <c r="AQ19">
        <v>344.78015982306698</v>
      </c>
      <c r="AR19">
        <v>349.87449261358103</v>
      </c>
      <c r="AS19">
        <v>354.73148126582203</v>
      </c>
      <c r="AT19">
        <v>337.35729487194402</v>
      </c>
      <c r="AU19">
        <v>343.68864831220202</v>
      </c>
      <c r="AV19">
        <v>344.67644841570598</v>
      </c>
      <c r="AW19">
        <v>337.280274381369</v>
      </c>
      <c r="AX19">
        <v>351.14320470798799</v>
      </c>
      <c r="AY19">
        <v>349.603842126144</v>
      </c>
      <c r="AZ19">
        <v>344.34726014840902</v>
      </c>
      <c r="BA19">
        <v>338.866701579802</v>
      </c>
      <c r="BB19">
        <v>336.20370519531701</v>
      </c>
      <c r="BC19">
        <v>334.26771513651602</v>
      </c>
      <c r="BD19">
        <v>334.888770732632</v>
      </c>
      <c r="BE19">
        <v>340.85393580392798</v>
      </c>
      <c r="BF19">
        <v>342.25019264316398</v>
      </c>
      <c r="BG19">
        <v>337.49453186464899</v>
      </c>
      <c r="BH19">
        <v>337.19977460064001</v>
      </c>
      <c r="BI19">
        <v>338.352613052854</v>
      </c>
      <c r="BJ19">
        <v>340.01540915233102</v>
      </c>
      <c r="BK19">
        <v>339.18375430091402</v>
      </c>
      <c r="BL19">
        <v>339.31545454974901</v>
      </c>
      <c r="BM19">
        <v>327.488172553109</v>
      </c>
      <c r="BN19">
        <v>336.00289328607499</v>
      </c>
      <c r="BO19">
        <v>341.137689385768</v>
      </c>
      <c r="BP19">
        <v>346.71718470400998</v>
      </c>
      <c r="BQ19">
        <v>338.79152831802202</v>
      </c>
      <c r="BR19">
        <v>348.133433906378</v>
      </c>
      <c r="BS19">
        <v>334.40442783304701</v>
      </c>
      <c r="BT19">
        <v>342.404261138023</v>
      </c>
      <c r="BU19">
        <v>344.36967514966199</v>
      </c>
      <c r="BV19">
        <v>330.74526549330602</v>
      </c>
      <c r="BW19">
        <v>338.81526588207402</v>
      </c>
      <c r="BX19">
        <v>336.75552960828401</v>
      </c>
      <c r="BY19">
        <v>344.10892095660898</v>
      </c>
      <c r="BZ19">
        <v>334.50936172020403</v>
      </c>
      <c r="CA19">
        <v>344.46353490533102</v>
      </c>
      <c r="CB19">
        <v>338.94036175389601</v>
      </c>
      <c r="CC19">
        <v>342.766093836788</v>
      </c>
      <c r="CD19">
        <v>340.58274362418899</v>
      </c>
      <c r="CE19">
        <v>341.90489087835101</v>
      </c>
      <c r="CF19">
        <v>350.281026740686</v>
      </c>
      <c r="CG19">
        <v>353.58014770242499</v>
      </c>
      <c r="CH19">
        <v>344.94837104375802</v>
      </c>
      <c r="CI19">
        <v>350.834649632864</v>
      </c>
      <c r="CJ19">
        <v>344.99097471391599</v>
      </c>
      <c r="CK19">
        <v>351.33139419113502</v>
      </c>
      <c r="CL19">
        <v>347.38942071325198</v>
      </c>
      <c r="CM19">
        <v>336.69172708093998</v>
      </c>
      <c r="CN19">
        <v>339.22995479651701</v>
      </c>
      <c r="CO19">
        <v>342.60435001591401</v>
      </c>
      <c r="CP19">
        <v>333.26649343058102</v>
      </c>
      <c r="CQ19">
        <v>335.17812696183501</v>
      </c>
      <c r="CR19">
        <v>325.92841514831099</v>
      </c>
      <c r="CS19">
        <v>334.956215541392</v>
      </c>
      <c r="CT19">
        <v>333.830899150297</v>
      </c>
      <c r="CU19">
        <v>343.73881355176599</v>
      </c>
      <c r="CV19">
        <v>333.73033876526301</v>
      </c>
      <c r="CW19">
        <v>332.263686648087</v>
      </c>
      <c r="CX19">
        <v>334.10199317649</v>
      </c>
      <c r="CY19">
        <v>337.443518700315</v>
      </c>
      <c r="CZ19">
        <v>333.80652222946702</v>
      </c>
      <c r="DA19">
        <v>327.90109330183498</v>
      </c>
      <c r="DB19">
        <v>342.17618584665598</v>
      </c>
      <c r="DC19">
        <v>325.69784191336203</v>
      </c>
      <c r="DD19">
        <v>339.87385594349399</v>
      </c>
      <c r="DE19">
        <v>336.62866687298902</v>
      </c>
      <c r="DF19">
        <v>334.26712875397197</v>
      </c>
      <c r="DG19">
        <v>341.12956453432702</v>
      </c>
      <c r="DH19">
        <v>344.20579731555898</v>
      </c>
      <c r="DI19">
        <v>345.542692864228</v>
      </c>
      <c r="DJ19">
        <v>331.44521121387402</v>
      </c>
      <c r="DK19">
        <v>335.85256750452697</v>
      </c>
      <c r="DL19">
        <v>322.939282061428</v>
      </c>
      <c r="DM19">
        <v>342.47321238151699</v>
      </c>
      <c r="DN19">
        <v>324.707177120648</v>
      </c>
      <c r="DO19">
        <v>336.58709382596601</v>
      </c>
      <c r="DP19">
        <v>334.22143754473001</v>
      </c>
      <c r="DQ19">
        <v>326.78712072089598</v>
      </c>
      <c r="DR19">
        <v>336.038342856366</v>
      </c>
      <c r="DS19">
        <v>331.51206972080303</v>
      </c>
      <c r="DT19">
        <v>326.622504156697</v>
      </c>
      <c r="DU19">
        <v>336.44066244881901</v>
      </c>
      <c r="DV19">
        <v>339.96898580213701</v>
      </c>
      <c r="DW19">
        <v>314.07311657972599</v>
      </c>
      <c r="DX19">
        <v>327.99899872733499</v>
      </c>
      <c r="DY19">
        <v>336.49947974481699</v>
      </c>
      <c r="DZ19">
        <v>322.29358436250197</v>
      </c>
      <c r="EA19">
        <v>332.26690155324798</v>
      </c>
      <c r="EB19">
        <v>334.67793913689201</v>
      </c>
      <c r="EC19">
        <v>328.46056349851199</v>
      </c>
      <c r="ED19">
        <v>336.334330480326</v>
      </c>
      <c r="EE19">
        <v>330.58869182833001</v>
      </c>
      <c r="EF19">
        <v>328.38761911542599</v>
      </c>
      <c r="EG19">
        <v>333.329365675031</v>
      </c>
      <c r="EH19">
        <v>326.16654750439398</v>
      </c>
      <c r="EI19">
        <v>335.55814041627099</v>
      </c>
      <c r="EJ19">
        <v>339.60938777499001</v>
      </c>
      <c r="EK19">
        <v>344.47487684024298</v>
      </c>
      <c r="EL19">
        <v>326.53023222219701</v>
      </c>
      <c r="EM19">
        <v>327.56821292076103</v>
      </c>
      <c r="EN19">
        <v>329.97028502043298</v>
      </c>
      <c r="EO19">
        <v>340.16284886100601</v>
      </c>
      <c r="EP19">
        <v>346.09711059793199</v>
      </c>
      <c r="EQ19">
        <v>339.59805581634402</v>
      </c>
      <c r="ER19">
        <v>353.55832175628098</v>
      </c>
      <c r="ES19">
        <v>337.83545585110897</v>
      </c>
      <c r="ET19">
        <v>342.51671930722603</v>
      </c>
      <c r="EU19">
        <v>332.60514633073097</v>
      </c>
      <c r="EV19">
        <v>340.18600938302302</v>
      </c>
      <c r="EW19">
        <v>344.495974172221</v>
      </c>
      <c r="EX19">
        <v>332.00050270874902</v>
      </c>
      <c r="EY19">
        <v>341.68155407010801</v>
      </c>
      <c r="EZ19">
        <v>336.96598496411002</v>
      </c>
      <c r="FA19">
        <v>336.31111761626101</v>
      </c>
      <c r="FB19">
        <v>335.09272466735899</v>
      </c>
      <c r="FC19">
        <v>331.47499673260597</v>
      </c>
      <c r="FD19">
        <v>332.02316204280697</v>
      </c>
      <c r="FE19">
        <v>320.52597897461499</v>
      </c>
      <c r="FF19">
        <v>337.12335360395002</v>
      </c>
      <c r="FG19">
        <v>335.31313882892999</v>
      </c>
      <c r="FH19">
        <v>323.914825599533</v>
      </c>
      <c r="FI19">
        <v>332.44756687733098</v>
      </c>
      <c r="FJ19">
        <v>318.97703309458802</v>
      </c>
      <c r="FK19">
        <v>323.73257230470199</v>
      </c>
      <c r="FL19">
        <v>325.29094434075898</v>
      </c>
      <c r="FM19">
        <v>324.05214896012598</v>
      </c>
      <c r="FN19">
        <v>337.99923225395003</v>
      </c>
      <c r="FO19">
        <v>316.10839718129802</v>
      </c>
      <c r="FP19">
        <v>326.04660891591197</v>
      </c>
      <c r="FQ19">
        <v>322.34814849252302</v>
      </c>
      <c r="FR19">
        <v>328.55725787659497</v>
      </c>
      <c r="FS19">
        <v>326.683376312137</v>
      </c>
      <c r="FT19">
        <v>323.890507938246</v>
      </c>
      <c r="FU19">
        <v>322.853747788531</v>
      </c>
      <c r="FV19">
        <v>333.82347071397902</v>
      </c>
      <c r="FW19">
        <v>325.423182169776</v>
      </c>
      <c r="FX19">
        <v>323.98351942100697</v>
      </c>
      <c r="FY19">
        <v>343.32630203056999</v>
      </c>
      <c r="FZ19">
        <v>339.39753673832098</v>
      </c>
      <c r="GA19">
        <v>345.88790356969298</v>
      </c>
      <c r="GB19">
        <v>348.251213619032</v>
      </c>
      <c r="GC19">
        <v>352.71327824343001</v>
      </c>
      <c r="GD19">
        <v>357.94806684160898</v>
      </c>
      <c r="GE19">
        <v>346.86403777991097</v>
      </c>
      <c r="GF19">
        <v>359.97677918854998</v>
      </c>
      <c r="GG19">
        <v>345.92456139897098</v>
      </c>
      <c r="GH19">
        <v>350.65491721706798</v>
      </c>
      <c r="GI19">
        <v>366.20978293598398</v>
      </c>
      <c r="GJ19">
        <v>352.54535524153499</v>
      </c>
    </row>
    <row r="20" spans="1:192" x14ac:dyDescent="0.25">
      <c r="A20">
        <v>4.3257676902536701</v>
      </c>
      <c r="B20">
        <v>340.918222596688</v>
      </c>
      <c r="C20">
        <v>349.11891680095101</v>
      </c>
      <c r="D20">
        <v>344.78692322562102</v>
      </c>
      <c r="E20">
        <v>352.27607539499797</v>
      </c>
      <c r="F20">
        <v>349.50482101930402</v>
      </c>
      <c r="G20">
        <v>360.10924077191203</v>
      </c>
      <c r="H20">
        <v>350.35723762503</v>
      </c>
      <c r="I20">
        <v>353.812081772662</v>
      </c>
      <c r="J20">
        <v>354.03170032216798</v>
      </c>
      <c r="K20">
        <v>346.32158789644097</v>
      </c>
      <c r="L20">
        <v>353.37313338084499</v>
      </c>
      <c r="M20">
        <v>362.255430335651</v>
      </c>
      <c r="N20">
        <v>352.759916345362</v>
      </c>
      <c r="O20">
        <v>345.56227643408499</v>
      </c>
      <c r="P20">
        <v>350.205937867263</v>
      </c>
      <c r="Q20">
        <v>340.69514462854102</v>
      </c>
      <c r="R20">
        <v>354.71257553379502</v>
      </c>
      <c r="S20">
        <v>342.245368231116</v>
      </c>
      <c r="T20">
        <v>351.50876060416999</v>
      </c>
      <c r="U20">
        <v>351.26798433549499</v>
      </c>
      <c r="V20">
        <v>360.57622422212</v>
      </c>
      <c r="W20">
        <v>364.5381063255</v>
      </c>
      <c r="X20">
        <v>371.70401584356603</v>
      </c>
      <c r="Y20">
        <v>385.36332770565502</v>
      </c>
      <c r="Z20">
        <v>376.15391316461501</v>
      </c>
      <c r="AA20">
        <v>386.11251808267201</v>
      </c>
      <c r="AB20">
        <v>381.647099799199</v>
      </c>
      <c r="AC20">
        <v>381.15984177470699</v>
      </c>
      <c r="AD20">
        <v>367.91391027392802</v>
      </c>
      <c r="AE20">
        <v>356.06350566022502</v>
      </c>
      <c r="AF20">
        <v>366.86897825087101</v>
      </c>
      <c r="AG20">
        <v>375.06215254973898</v>
      </c>
      <c r="AH20">
        <v>396.482711191654</v>
      </c>
      <c r="AI20">
        <v>380.17106878274802</v>
      </c>
      <c r="AJ20">
        <v>366.83449868242599</v>
      </c>
      <c r="AK20">
        <v>360.09751420427602</v>
      </c>
      <c r="AL20">
        <v>365.46008407360898</v>
      </c>
      <c r="AM20">
        <v>355.62642901969599</v>
      </c>
      <c r="AN20">
        <v>354.63115245259502</v>
      </c>
      <c r="AO20">
        <v>354.78731421156402</v>
      </c>
      <c r="AP20">
        <v>356.087500240981</v>
      </c>
      <c r="AQ20">
        <v>347.052308409977</v>
      </c>
      <c r="AR20">
        <v>344.42739396140001</v>
      </c>
      <c r="AS20">
        <v>348.87141820891401</v>
      </c>
      <c r="AT20">
        <v>333.37141652942898</v>
      </c>
      <c r="AU20">
        <v>351.54014438379801</v>
      </c>
      <c r="AV20">
        <v>347.40475411359898</v>
      </c>
      <c r="AW20">
        <v>339.146296117259</v>
      </c>
      <c r="AX20">
        <v>348.64389918269598</v>
      </c>
      <c r="AY20">
        <v>348.65599915165501</v>
      </c>
      <c r="AZ20">
        <v>342.34503705049099</v>
      </c>
      <c r="BA20">
        <v>337.91677925565</v>
      </c>
      <c r="BB20">
        <v>338.309573073114</v>
      </c>
      <c r="BC20">
        <v>331.22855598938798</v>
      </c>
      <c r="BD20">
        <v>330.71703816658402</v>
      </c>
      <c r="BE20">
        <v>341.97961624850899</v>
      </c>
      <c r="BF20">
        <v>343.91419133223798</v>
      </c>
      <c r="BG20">
        <v>336.17810969905798</v>
      </c>
      <c r="BH20">
        <v>333.10347235535198</v>
      </c>
      <c r="BI20">
        <v>331.90809242258001</v>
      </c>
      <c r="BJ20">
        <v>337.12824541615203</v>
      </c>
      <c r="BK20">
        <v>340.99442100603198</v>
      </c>
      <c r="BL20">
        <v>342.51966457853001</v>
      </c>
      <c r="BM20">
        <v>329.56391146379701</v>
      </c>
      <c r="BN20">
        <v>336.08424812169301</v>
      </c>
      <c r="BO20">
        <v>334.71341186224998</v>
      </c>
      <c r="BP20">
        <v>342.97218042982701</v>
      </c>
      <c r="BQ20">
        <v>336.25047373138602</v>
      </c>
      <c r="BR20">
        <v>344.84125902811002</v>
      </c>
      <c r="BS20">
        <v>335.59684777605401</v>
      </c>
      <c r="BT20">
        <v>347.49771521068101</v>
      </c>
      <c r="BU20">
        <v>345.49452519777299</v>
      </c>
      <c r="BV20">
        <v>329.01224074795698</v>
      </c>
      <c r="BW20">
        <v>345.35331538844298</v>
      </c>
      <c r="BX20">
        <v>336.133682561608</v>
      </c>
      <c r="BY20">
        <v>340.29703322674902</v>
      </c>
      <c r="BZ20">
        <v>338.05985525672401</v>
      </c>
      <c r="CA20">
        <v>345.364610743745</v>
      </c>
      <c r="CB20">
        <v>342.92144095621597</v>
      </c>
      <c r="CC20">
        <v>338.89667950617502</v>
      </c>
      <c r="CD20">
        <v>337.27807529568702</v>
      </c>
      <c r="CE20">
        <v>342.18803750462001</v>
      </c>
      <c r="CF20">
        <v>350.87888960007803</v>
      </c>
      <c r="CG20">
        <v>347.40264826035701</v>
      </c>
      <c r="CH20">
        <v>341.72658846373599</v>
      </c>
      <c r="CI20">
        <v>352.04641739949102</v>
      </c>
      <c r="CJ20">
        <v>348.47531416726798</v>
      </c>
      <c r="CK20">
        <v>347.20391889862498</v>
      </c>
      <c r="CL20">
        <v>345.173169394365</v>
      </c>
      <c r="CM20">
        <v>346.94559867253798</v>
      </c>
      <c r="CN20">
        <v>337.41420436615601</v>
      </c>
      <c r="CO20">
        <v>336.84736060266698</v>
      </c>
      <c r="CP20">
        <v>333.94275375477503</v>
      </c>
      <c r="CQ20">
        <v>337.76007119569198</v>
      </c>
      <c r="CR20">
        <v>342.82366075864701</v>
      </c>
      <c r="CS20">
        <v>337.39669100796101</v>
      </c>
      <c r="CT20">
        <v>331.68129684567799</v>
      </c>
      <c r="CU20">
        <v>343.186788290138</v>
      </c>
      <c r="CV20">
        <v>335.28743413153802</v>
      </c>
      <c r="CW20">
        <v>334.35392355091</v>
      </c>
      <c r="CX20">
        <v>337.15627637775401</v>
      </c>
      <c r="CY20">
        <v>338.83736144348302</v>
      </c>
      <c r="CZ20">
        <v>330.84065430748501</v>
      </c>
      <c r="DA20">
        <v>335.28132141078601</v>
      </c>
      <c r="DB20">
        <v>338.71868311197397</v>
      </c>
      <c r="DC20">
        <v>329.55558353363</v>
      </c>
      <c r="DD20">
        <v>340.77239108520001</v>
      </c>
      <c r="DE20">
        <v>340.76525625079603</v>
      </c>
      <c r="DF20">
        <v>334.913916164471</v>
      </c>
      <c r="DG20">
        <v>339.58221730894002</v>
      </c>
      <c r="DH20">
        <v>339.51584241429902</v>
      </c>
      <c r="DI20">
        <v>342.14993661155899</v>
      </c>
      <c r="DJ20">
        <v>335.87881839189902</v>
      </c>
      <c r="DK20">
        <v>336.03398659977199</v>
      </c>
      <c r="DL20">
        <v>328.34890500095099</v>
      </c>
      <c r="DM20">
        <v>345.509290443792</v>
      </c>
      <c r="DN20">
        <v>326.57571322505697</v>
      </c>
      <c r="DO20">
        <v>336.38554732767398</v>
      </c>
      <c r="DP20">
        <v>337.62223983637602</v>
      </c>
      <c r="DQ20">
        <v>323.73978460864998</v>
      </c>
      <c r="DR20">
        <v>337.60265011995602</v>
      </c>
      <c r="DS20">
        <v>331.69437707778002</v>
      </c>
      <c r="DT20">
        <v>327.97988367520202</v>
      </c>
      <c r="DU20">
        <v>337.22009967511099</v>
      </c>
      <c r="DV20">
        <v>333.40880283362401</v>
      </c>
      <c r="DW20">
        <v>321.93607289130199</v>
      </c>
      <c r="DX20">
        <v>334.20947785984799</v>
      </c>
      <c r="DY20">
        <v>334.392106877603</v>
      </c>
      <c r="DZ20">
        <v>322.75055565141901</v>
      </c>
      <c r="EA20">
        <v>334.23011661017</v>
      </c>
      <c r="EB20">
        <v>330.51919448229597</v>
      </c>
      <c r="EC20">
        <v>328.73409871100898</v>
      </c>
      <c r="ED20">
        <v>333.893033607174</v>
      </c>
      <c r="EE20">
        <v>332.66141208017501</v>
      </c>
      <c r="EF20">
        <v>328.73098017351401</v>
      </c>
      <c r="EG20">
        <v>337.14913283401398</v>
      </c>
      <c r="EH20">
        <v>326.687590689101</v>
      </c>
      <c r="EI20">
        <v>335.491991481931</v>
      </c>
      <c r="EJ20">
        <v>332.19888158471201</v>
      </c>
      <c r="EK20">
        <v>338.33611784873301</v>
      </c>
      <c r="EL20">
        <v>329.35754620783598</v>
      </c>
      <c r="EM20">
        <v>333.38379392077201</v>
      </c>
      <c r="EN20">
        <v>329.12519271620698</v>
      </c>
      <c r="EO20">
        <v>334.65152881388701</v>
      </c>
      <c r="EP20">
        <v>347.97241766872997</v>
      </c>
      <c r="EQ20">
        <v>344.00203610628</v>
      </c>
      <c r="ER20">
        <v>350.15841228660599</v>
      </c>
      <c r="ES20">
        <v>338.39521570232699</v>
      </c>
      <c r="ET20">
        <v>337.712252109117</v>
      </c>
      <c r="EU20">
        <v>333.06468209606402</v>
      </c>
      <c r="EV20">
        <v>336.02413421718597</v>
      </c>
      <c r="EW20">
        <v>339.34421946512401</v>
      </c>
      <c r="EX20">
        <v>335.01856639071099</v>
      </c>
      <c r="EY20">
        <v>341.16837847319601</v>
      </c>
      <c r="EZ20">
        <v>338.71356692939003</v>
      </c>
      <c r="FA20">
        <v>339.42710317909803</v>
      </c>
      <c r="FB20">
        <v>334.635670037046</v>
      </c>
      <c r="FC20">
        <v>330.44259122197002</v>
      </c>
      <c r="FD20">
        <v>334.35924762506897</v>
      </c>
      <c r="FE20">
        <v>320.650757905055</v>
      </c>
      <c r="FF20">
        <v>339.18499114284498</v>
      </c>
      <c r="FG20">
        <v>339.45888409702098</v>
      </c>
      <c r="FH20">
        <v>323.98422175042202</v>
      </c>
      <c r="FI20">
        <v>330.65623151914502</v>
      </c>
      <c r="FJ20">
        <v>317.04683209530299</v>
      </c>
      <c r="FK20">
        <v>324.966826478656</v>
      </c>
      <c r="FL20">
        <v>323.35275070353799</v>
      </c>
      <c r="FM20">
        <v>323.774149964446</v>
      </c>
      <c r="FN20">
        <v>334.73472683372501</v>
      </c>
      <c r="FO20">
        <v>312.25801503727001</v>
      </c>
      <c r="FP20">
        <v>329.68599243188498</v>
      </c>
      <c r="FQ20">
        <v>323.645114053356</v>
      </c>
      <c r="FR20">
        <v>326.51274400790697</v>
      </c>
      <c r="FS20">
        <v>323.27791908958</v>
      </c>
      <c r="FT20">
        <v>330.58940643447198</v>
      </c>
      <c r="FU20">
        <v>320.47789128557798</v>
      </c>
      <c r="FV20">
        <v>329.32303178579599</v>
      </c>
      <c r="FW20">
        <v>322.77265745910802</v>
      </c>
      <c r="FX20">
        <v>325.69127411491098</v>
      </c>
      <c r="FY20">
        <v>345.75161157028901</v>
      </c>
      <c r="FZ20">
        <v>347.09596683907</v>
      </c>
      <c r="GA20">
        <v>351.56525280162299</v>
      </c>
      <c r="GB20">
        <v>343.83944188672598</v>
      </c>
      <c r="GC20">
        <v>348.25026936410598</v>
      </c>
      <c r="GD20">
        <v>355.647763832588</v>
      </c>
      <c r="GE20">
        <v>345.89892002043098</v>
      </c>
      <c r="GF20">
        <v>361.59298050906301</v>
      </c>
      <c r="GG20">
        <v>345.91204957227302</v>
      </c>
      <c r="GH20">
        <v>349.0146939274</v>
      </c>
      <c r="GI20">
        <v>360.804140781748</v>
      </c>
      <c r="GJ20">
        <v>352.08960016972298</v>
      </c>
    </row>
    <row r="21" spans="1:192" x14ac:dyDescent="0.25">
      <c r="A21">
        <v>4.5660881174899801</v>
      </c>
      <c r="B21">
        <v>343.70450508751901</v>
      </c>
      <c r="C21">
        <v>351.822529134207</v>
      </c>
      <c r="D21">
        <v>341.85995437191502</v>
      </c>
      <c r="E21">
        <v>349.72722218915698</v>
      </c>
      <c r="F21">
        <v>347.84066610551099</v>
      </c>
      <c r="G21">
        <v>360.34805171836501</v>
      </c>
      <c r="H21">
        <v>349.733659935687</v>
      </c>
      <c r="I21">
        <v>350.31098771938503</v>
      </c>
      <c r="J21">
        <v>343.554524573317</v>
      </c>
      <c r="K21">
        <v>349.20790470350101</v>
      </c>
      <c r="L21">
        <v>351.09058695060401</v>
      </c>
      <c r="M21">
        <v>367.69741684686102</v>
      </c>
      <c r="N21">
        <v>353.75870774443399</v>
      </c>
      <c r="O21">
        <v>344.99230977645698</v>
      </c>
      <c r="P21">
        <v>347.25241182220799</v>
      </c>
      <c r="Q21">
        <v>339.703309512906</v>
      </c>
      <c r="R21">
        <v>355.667352945782</v>
      </c>
      <c r="S21">
        <v>341.21623549403603</v>
      </c>
      <c r="T21">
        <v>351.38776625013799</v>
      </c>
      <c r="U21">
        <v>347.89813321131999</v>
      </c>
      <c r="V21">
        <v>365.75419030375002</v>
      </c>
      <c r="W21">
        <v>371.986740471563</v>
      </c>
      <c r="X21">
        <v>379.43335511468899</v>
      </c>
      <c r="Y21">
        <v>395.85261748108201</v>
      </c>
      <c r="Z21">
        <v>383.00491792439101</v>
      </c>
      <c r="AA21">
        <v>393.849258471653</v>
      </c>
      <c r="AB21">
        <v>394.22649887768102</v>
      </c>
      <c r="AC21">
        <v>382.03266645311697</v>
      </c>
      <c r="AD21">
        <v>366.18695521349599</v>
      </c>
      <c r="AE21">
        <v>365.558842136024</v>
      </c>
      <c r="AF21">
        <v>368.61896493352799</v>
      </c>
      <c r="AG21">
        <v>392.33618943457202</v>
      </c>
      <c r="AH21">
        <v>408.48368080870699</v>
      </c>
      <c r="AI21">
        <v>389.45974744164999</v>
      </c>
      <c r="AJ21">
        <v>368.34079610674098</v>
      </c>
      <c r="AK21">
        <v>356.06844367042902</v>
      </c>
      <c r="AL21">
        <v>367.56098042618697</v>
      </c>
      <c r="AM21">
        <v>353.484654397903</v>
      </c>
      <c r="AN21">
        <v>351.71736273477097</v>
      </c>
      <c r="AO21">
        <v>356.02315352987802</v>
      </c>
      <c r="AP21">
        <v>358.370159180597</v>
      </c>
      <c r="AQ21">
        <v>352.08096173758599</v>
      </c>
      <c r="AR21">
        <v>343.27790590901401</v>
      </c>
      <c r="AS21">
        <v>351.33146358990399</v>
      </c>
      <c r="AT21">
        <v>328.70937211276703</v>
      </c>
      <c r="AU21">
        <v>352.03223524737501</v>
      </c>
      <c r="AV21">
        <v>352.95887588384898</v>
      </c>
      <c r="AW21">
        <v>344.42851034894198</v>
      </c>
      <c r="AX21">
        <v>340.462417102252</v>
      </c>
      <c r="AY21">
        <v>348.58465582976402</v>
      </c>
      <c r="AZ21">
        <v>346.920011523021</v>
      </c>
      <c r="BA21">
        <v>340.05520492006201</v>
      </c>
      <c r="BB21">
        <v>337.500881811883</v>
      </c>
      <c r="BC21">
        <v>331.150372917862</v>
      </c>
      <c r="BD21">
        <v>335.00282414498002</v>
      </c>
      <c r="BE21">
        <v>343.65452193558298</v>
      </c>
      <c r="BF21">
        <v>338.63344803793802</v>
      </c>
      <c r="BG21">
        <v>337.36316510920398</v>
      </c>
      <c r="BH21">
        <v>331.01232307904797</v>
      </c>
      <c r="BI21">
        <v>332.46010019620599</v>
      </c>
      <c r="BJ21">
        <v>332.27035321666398</v>
      </c>
      <c r="BK21">
        <v>342.66921819550998</v>
      </c>
      <c r="BL21">
        <v>338.44704925237698</v>
      </c>
      <c r="BM21">
        <v>336.87806858673298</v>
      </c>
      <c r="BN21">
        <v>340.25112935626697</v>
      </c>
      <c r="BO21">
        <v>337.01833389505401</v>
      </c>
      <c r="BP21">
        <v>341.585129861984</v>
      </c>
      <c r="BQ21">
        <v>337.66595197034297</v>
      </c>
      <c r="BR21">
        <v>345.47311458817398</v>
      </c>
      <c r="BS21">
        <v>334.47173674437101</v>
      </c>
      <c r="BT21">
        <v>348.71067786198302</v>
      </c>
      <c r="BU21">
        <v>341.58571014938099</v>
      </c>
      <c r="BV21">
        <v>337.55770658671503</v>
      </c>
      <c r="BW21">
        <v>345.687253856209</v>
      </c>
      <c r="BX21">
        <v>333.64437237916002</v>
      </c>
      <c r="BY21">
        <v>338.41037478736899</v>
      </c>
      <c r="BZ21">
        <v>340.11089016498102</v>
      </c>
      <c r="CA21">
        <v>344.95062688522501</v>
      </c>
      <c r="CB21">
        <v>343.52173212714001</v>
      </c>
      <c r="CC21">
        <v>340.90636312018199</v>
      </c>
      <c r="CD21">
        <v>340.10075420913398</v>
      </c>
      <c r="CE21">
        <v>343.84555382484001</v>
      </c>
      <c r="CF21">
        <v>350.68040539140799</v>
      </c>
      <c r="CG21">
        <v>349.59399376890701</v>
      </c>
      <c r="CH21">
        <v>338.37968870871498</v>
      </c>
      <c r="CI21">
        <v>353.42515861128101</v>
      </c>
      <c r="CJ21">
        <v>349.43837158089502</v>
      </c>
      <c r="CK21">
        <v>350.90194526555098</v>
      </c>
      <c r="CL21">
        <v>348.03719151302602</v>
      </c>
      <c r="CM21">
        <v>348.27613547116101</v>
      </c>
      <c r="CN21">
        <v>342.06906748864702</v>
      </c>
      <c r="CO21">
        <v>337.88300078150598</v>
      </c>
      <c r="CP21">
        <v>338.786403575554</v>
      </c>
      <c r="CQ21">
        <v>333.015110104592</v>
      </c>
      <c r="CR21">
        <v>350.58659884770799</v>
      </c>
      <c r="CS21">
        <v>341.84566810716302</v>
      </c>
      <c r="CT21">
        <v>333.95461764286199</v>
      </c>
      <c r="CU21">
        <v>339.66735967404298</v>
      </c>
      <c r="CV21">
        <v>340.71404719623803</v>
      </c>
      <c r="CW21">
        <v>337.550676012049</v>
      </c>
      <c r="CX21">
        <v>341.06128064859899</v>
      </c>
      <c r="CY21">
        <v>343.00075757327301</v>
      </c>
      <c r="CZ21">
        <v>333.58257617304798</v>
      </c>
      <c r="DA21">
        <v>344.42416431234898</v>
      </c>
      <c r="DB21">
        <v>334.65487129270002</v>
      </c>
      <c r="DC21">
        <v>334.63827192070403</v>
      </c>
      <c r="DD21">
        <v>345.76834117748803</v>
      </c>
      <c r="DE21">
        <v>341.96625992140002</v>
      </c>
      <c r="DF21">
        <v>333.87466663009201</v>
      </c>
      <c r="DG21">
        <v>336.13267707219302</v>
      </c>
      <c r="DH21">
        <v>334.83321098230601</v>
      </c>
      <c r="DI21">
        <v>342.25092932811401</v>
      </c>
      <c r="DJ21">
        <v>336.07737845857798</v>
      </c>
      <c r="DK21">
        <v>339.61057590300902</v>
      </c>
      <c r="DL21">
        <v>336.22701730822803</v>
      </c>
      <c r="DM21">
        <v>341.43952053545502</v>
      </c>
      <c r="DN21">
        <v>332.01737176159497</v>
      </c>
      <c r="DO21">
        <v>335.87226081934699</v>
      </c>
      <c r="DP21">
        <v>345.21818201599001</v>
      </c>
      <c r="DQ21">
        <v>323.24541171680698</v>
      </c>
      <c r="DR21">
        <v>338.62588668421199</v>
      </c>
      <c r="DS21">
        <v>331.79085735243598</v>
      </c>
      <c r="DT21">
        <v>333.464760015617</v>
      </c>
      <c r="DU21">
        <v>335.520575445075</v>
      </c>
      <c r="DV21">
        <v>337.074968798844</v>
      </c>
      <c r="DW21">
        <v>331.10986987166302</v>
      </c>
      <c r="DX21">
        <v>333.77860003664398</v>
      </c>
      <c r="DY21">
        <v>332.69085064213101</v>
      </c>
      <c r="DZ21">
        <v>326.83169959221999</v>
      </c>
      <c r="EA21">
        <v>333.81903894636099</v>
      </c>
      <c r="EB21">
        <v>331.96266495528403</v>
      </c>
      <c r="EC21">
        <v>328.51470126451699</v>
      </c>
      <c r="ED21">
        <v>334.28098920169799</v>
      </c>
      <c r="EE21">
        <v>333.28147963069898</v>
      </c>
      <c r="EF21">
        <v>328.413027550229</v>
      </c>
      <c r="EG21">
        <v>340.38441077661702</v>
      </c>
      <c r="EH21">
        <v>329.30992352281601</v>
      </c>
      <c r="EI21">
        <v>340.554051116197</v>
      </c>
      <c r="EJ21">
        <v>332.06306553793399</v>
      </c>
      <c r="EK21">
        <v>335.67561259378499</v>
      </c>
      <c r="EL21">
        <v>326.29157925646899</v>
      </c>
      <c r="EM21">
        <v>339.94119159024399</v>
      </c>
      <c r="EN21">
        <v>329.61882498749901</v>
      </c>
      <c r="EO21">
        <v>329.911473793997</v>
      </c>
      <c r="EP21">
        <v>346.54458785607397</v>
      </c>
      <c r="EQ21">
        <v>344.76326594727101</v>
      </c>
      <c r="ER21">
        <v>340.96414476604701</v>
      </c>
      <c r="ES21">
        <v>336.76697094305899</v>
      </c>
      <c r="ET21">
        <v>340.74009498641499</v>
      </c>
      <c r="EU21">
        <v>332.31600761643</v>
      </c>
      <c r="EV21">
        <v>339.55543522088999</v>
      </c>
      <c r="EW21">
        <v>332.584026362418</v>
      </c>
      <c r="EX21">
        <v>338.21570126627802</v>
      </c>
      <c r="EY21">
        <v>342.16216711280498</v>
      </c>
      <c r="EZ21">
        <v>340.21439463569999</v>
      </c>
      <c r="FA21">
        <v>343.34209858706402</v>
      </c>
      <c r="FB21">
        <v>327.29335357291501</v>
      </c>
      <c r="FC21">
        <v>324.63084589557099</v>
      </c>
      <c r="FD21">
        <v>332.429209953704</v>
      </c>
      <c r="FE21">
        <v>318.55320703590797</v>
      </c>
      <c r="FF21">
        <v>336.97519167886202</v>
      </c>
      <c r="FG21">
        <v>333.34362115643802</v>
      </c>
      <c r="FH21">
        <v>326.39120737957199</v>
      </c>
      <c r="FI21">
        <v>328.84127548168198</v>
      </c>
      <c r="FJ21">
        <v>317.40926219885</v>
      </c>
      <c r="FK21">
        <v>329.488391109232</v>
      </c>
      <c r="FL21">
        <v>323.84335720543498</v>
      </c>
      <c r="FM21">
        <v>323.06612875515998</v>
      </c>
      <c r="FN21">
        <v>328.040129173786</v>
      </c>
      <c r="FO21">
        <v>318.60835534918999</v>
      </c>
      <c r="FP21">
        <v>325.72654577592601</v>
      </c>
      <c r="FQ21">
        <v>328.680922639904</v>
      </c>
      <c r="FR21">
        <v>322.83579480063401</v>
      </c>
      <c r="FS21">
        <v>321.93887745399002</v>
      </c>
      <c r="FT21">
        <v>333.823504917479</v>
      </c>
      <c r="FU21">
        <v>320.94435401554199</v>
      </c>
      <c r="FV21">
        <v>324.679546039044</v>
      </c>
      <c r="FW21">
        <v>317.44674403699901</v>
      </c>
      <c r="FX21">
        <v>327.06645130725099</v>
      </c>
      <c r="FY21">
        <v>343.85901177560299</v>
      </c>
      <c r="FZ21">
        <v>354.35964818173898</v>
      </c>
      <c r="GA21">
        <v>355.98604288947098</v>
      </c>
      <c r="GB21">
        <v>344.42562642054099</v>
      </c>
      <c r="GC21">
        <v>346.42387509122699</v>
      </c>
      <c r="GD21">
        <v>356.25935941854902</v>
      </c>
      <c r="GE21">
        <v>349.30953219523502</v>
      </c>
      <c r="GF21">
        <v>362.698751322085</v>
      </c>
      <c r="GG21">
        <v>347.92547755777201</v>
      </c>
      <c r="GH21">
        <v>348.10337982606802</v>
      </c>
      <c r="GI21">
        <v>359.17910540729201</v>
      </c>
      <c r="GJ21">
        <v>351.50922747209802</v>
      </c>
    </row>
    <row r="22" spans="1:192" x14ac:dyDescent="0.25">
      <c r="A22">
        <v>4.8064085447262999</v>
      </c>
      <c r="B22">
        <v>347.76658449192502</v>
      </c>
      <c r="C22">
        <v>354.74366515340898</v>
      </c>
      <c r="D22">
        <v>339.55710797927401</v>
      </c>
      <c r="E22">
        <v>344.277149215365</v>
      </c>
      <c r="F22">
        <v>347.02968937270202</v>
      </c>
      <c r="G22">
        <v>356.30752660161698</v>
      </c>
      <c r="H22">
        <v>349.50991942507898</v>
      </c>
      <c r="I22">
        <v>351.03337624544002</v>
      </c>
      <c r="J22">
        <v>347.11190886338602</v>
      </c>
      <c r="K22">
        <v>346.57574439543203</v>
      </c>
      <c r="L22">
        <v>351.05631364496298</v>
      </c>
      <c r="M22">
        <v>363.71923878399798</v>
      </c>
      <c r="N22">
        <v>352.53880668557298</v>
      </c>
      <c r="O22">
        <v>343.69539553537498</v>
      </c>
      <c r="P22">
        <v>346.40683541798097</v>
      </c>
      <c r="Q22">
        <v>338.51632265002098</v>
      </c>
      <c r="R22">
        <v>353.67059930921403</v>
      </c>
      <c r="S22">
        <v>342.29578421129202</v>
      </c>
      <c r="T22">
        <v>349.22477270683601</v>
      </c>
      <c r="U22">
        <v>349.22587332381602</v>
      </c>
      <c r="V22">
        <v>373.53433466128803</v>
      </c>
      <c r="W22">
        <v>375.11701782139102</v>
      </c>
      <c r="X22">
        <v>376.96724493057701</v>
      </c>
      <c r="Y22">
        <v>392.61765037784897</v>
      </c>
      <c r="Z22">
        <v>388.76837719464498</v>
      </c>
      <c r="AA22">
        <v>391.59580593346402</v>
      </c>
      <c r="AB22">
        <v>395.69030668937802</v>
      </c>
      <c r="AC22">
        <v>387.689849376442</v>
      </c>
      <c r="AD22">
        <v>364.68455610951003</v>
      </c>
      <c r="AE22">
        <v>368.89534854449403</v>
      </c>
      <c r="AF22">
        <v>369.53971662784602</v>
      </c>
      <c r="AG22">
        <v>394.39994892788201</v>
      </c>
      <c r="AH22">
        <v>412.672175972503</v>
      </c>
      <c r="AI22">
        <v>398.93522884944298</v>
      </c>
      <c r="AJ22">
        <v>365.25042851310502</v>
      </c>
      <c r="AK22">
        <v>353.78553653160202</v>
      </c>
      <c r="AL22">
        <v>363.04846353667102</v>
      </c>
      <c r="AM22">
        <v>353.61058237662502</v>
      </c>
      <c r="AN22">
        <v>350.26392113155299</v>
      </c>
      <c r="AO22">
        <v>360.75522955437401</v>
      </c>
      <c r="AP22">
        <v>350.06511682829199</v>
      </c>
      <c r="AQ22">
        <v>354.76846987687497</v>
      </c>
      <c r="AR22">
        <v>342.95784852881297</v>
      </c>
      <c r="AS22">
        <v>346.54764078051397</v>
      </c>
      <c r="AT22">
        <v>325.78113630442198</v>
      </c>
      <c r="AU22">
        <v>349.80111468510199</v>
      </c>
      <c r="AV22">
        <v>353.52982382961699</v>
      </c>
      <c r="AW22">
        <v>347.29814721974498</v>
      </c>
      <c r="AX22">
        <v>341.07835616910199</v>
      </c>
      <c r="AY22">
        <v>347.19090823805601</v>
      </c>
      <c r="AZ22">
        <v>344.96987121490997</v>
      </c>
      <c r="BA22">
        <v>338.60926458983698</v>
      </c>
      <c r="BB22">
        <v>339.20847852444399</v>
      </c>
      <c r="BC22">
        <v>330.15446498802902</v>
      </c>
      <c r="BD22">
        <v>337.03414372945201</v>
      </c>
      <c r="BE22">
        <v>343.31984693725502</v>
      </c>
      <c r="BF22">
        <v>336.34231907138502</v>
      </c>
      <c r="BG22">
        <v>337.26123179770798</v>
      </c>
      <c r="BH22">
        <v>331.46898368420102</v>
      </c>
      <c r="BI22">
        <v>333.33545964592003</v>
      </c>
      <c r="BJ22">
        <v>330.81829597080298</v>
      </c>
      <c r="BK22">
        <v>345.06012426077098</v>
      </c>
      <c r="BL22">
        <v>338.79995872944698</v>
      </c>
      <c r="BM22">
        <v>338.86460326997502</v>
      </c>
      <c r="BN22">
        <v>345.925573830107</v>
      </c>
      <c r="BO22">
        <v>340.98150478683903</v>
      </c>
      <c r="BP22">
        <v>333.83361496710501</v>
      </c>
      <c r="BQ22">
        <v>332.62364923806501</v>
      </c>
      <c r="BR22">
        <v>346.12799502572199</v>
      </c>
      <c r="BS22">
        <v>337.29196005048902</v>
      </c>
      <c r="BT22">
        <v>346.25018253537201</v>
      </c>
      <c r="BU22">
        <v>338.87202563800798</v>
      </c>
      <c r="BV22">
        <v>342.37300856722999</v>
      </c>
      <c r="BW22">
        <v>342.75793043011703</v>
      </c>
      <c r="BX22">
        <v>331.59372024221199</v>
      </c>
      <c r="BY22">
        <v>332.89339113209297</v>
      </c>
      <c r="BZ22">
        <v>342.94481995039598</v>
      </c>
      <c r="CA22">
        <v>345.21470738603301</v>
      </c>
      <c r="CB22">
        <v>341.57882815424898</v>
      </c>
      <c r="CC22">
        <v>343.02591984498798</v>
      </c>
      <c r="CD22">
        <v>340.30340305710803</v>
      </c>
      <c r="CE22">
        <v>341.14068259951398</v>
      </c>
      <c r="CF22">
        <v>344.48146916781099</v>
      </c>
      <c r="CG22">
        <v>349.28690704740001</v>
      </c>
      <c r="CH22">
        <v>336.82589007133402</v>
      </c>
      <c r="CI22">
        <v>343.67530492290302</v>
      </c>
      <c r="CJ22">
        <v>348.05039461039797</v>
      </c>
      <c r="CK22">
        <v>349.59989002765002</v>
      </c>
      <c r="CL22">
        <v>348.56838044119002</v>
      </c>
      <c r="CM22">
        <v>348.11983683124498</v>
      </c>
      <c r="CN22">
        <v>340.50256513441502</v>
      </c>
      <c r="CO22">
        <v>341.86687009622801</v>
      </c>
      <c r="CP22">
        <v>338.777000409366</v>
      </c>
      <c r="CQ22">
        <v>333.76164669241803</v>
      </c>
      <c r="CR22">
        <v>354.60161086278202</v>
      </c>
      <c r="CS22">
        <v>341.98790654031802</v>
      </c>
      <c r="CT22">
        <v>338.61418887510501</v>
      </c>
      <c r="CU22">
        <v>337.62525883108401</v>
      </c>
      <c r="CV22">
        <v>342.501797871799</v>
      </c>
      <c r="CW22">
        <v>336.74521603638499</v>
      </c>
      <c r="CX22">
        <v>333.210746276056</v>
      </c>
      <c r="CY22">
        <v>343.79337302957799</v>
      </c>
      <c r="CZ22">
        <v>333.06184802214398</v>
      </c>
      <c r="DA22">
        <v>345.90788385319399</v>
      </c>
      <c r="DB22">
        <v>334.70241156172</v>
      </c>
      <c r="DC22">
        <v>340.54779865509698</v>
      </c>
      <c r="DD22">
        <v>344.70821855020603</v>
      </c>
      <c r="DE22">
        <v>344.24875906197298</v>
      </c>
      <c r="DF22">
        <v>335.97011976982498</v>
      </c>
      <c r="DG22">
        <v>333.84244165912003</v>
      </c>
      <c r="DH22">
        <v>333.888694411161</v>
      </c>
      <c r="DI22">
        <v>337.63554469912299</v>
      </c>
      <c r="DJ22">
        <v>335.032879260019</v>
      </c>
      <c r="DK22">
        <v>336.54654248473599</v>
      </c>
      <c r="DL22">
        <v>337.93561196292501</v>
      </c>
      <c r="DM22">
        <v>337.50577114803201</v>
      </c>
      <c r="DN22">
        <v>337.64166312351102</v>
      </c>
      <c r="DO22">
        <v>333.40475421119999</v>
      </c>
      <c r="DP22">
        <v>342.15083556677502</v>
      </c>
      <c r="DQ22">
        <v>323.49728978637103</v>
      </c>
      <c r="DR22">
        <v>334.80415463316803</v>
      </c>
      <c r="DS22">
        <v>333.91308158380599</v>
      </c>
      <c r="DT22">
        <v>340.98018837743803</v>
      </c>
      <c r="DU22">
        <v>335.85814999694702</v>
      </c>
      <c r="DV22">
        <v>335.04039635599599</v>
      </c>
      <c r="DW22">
        <v>338.33625746131099</v>
      </c>
      <c r="DX22">
        <v>330.09167068631001</v>
      </c>
      <c r="DY22">
        <v>335.30824902302601</v>
      </c>
      <c r="DZ22">
        <v>324.92202467694699</v>
      </c>
      <c r="EA22">
        <v>334.70684223303601</v>
      </c>
      <c r="EB22">
        <v>328.96625553502901</v>
      </c>
      <c r="EC22">
        <v>331.11194150773798</v>
      </c>
      <c r="ED22">
        <v>330.088729734803</v>
      </c>
      <c r="EE22">
        <v>333.31376658008901</v>
      </c>
      <c r="EF22">
        <v>323.95019710690599</v>
      </c>
      <c r="EG22">
        <v>341.16677810407401</v>
      </c>
      <c r="EH22">
        <v>332.86013976156897</v>
      </c>
      <c r="EI22">
        <v>341.95031143308802</v>
      </c>
      <c r="EJ22">
        <v>331.518053139605</v>
      </c>
      <c r="EK22">
        <v>335.17077355298397</v>
      </c>
      <c r="EL22">
        <v>328.38188972871097</v>
      </c>
      <c r="EM22">
        <v>343.92284361289302</v>
      </c>
      <c r="EN22">
        <v>327.55263064505499</v>
      </c>
      <c r="EO22">
        <v>325.48660551982999</v>
      </c>
      <c r="EP22">
        <v>344.58569152740898</v>
      </c>
      <c r="EQ22">
        <v>341.94953574906901</v>
      </c>
      <c r="ER22">
        <v>343.05463838283202</v>
      </c>
      <c r="ES22">
        <v>340.03206392944003</v>
      </c>
      <c r="ET22">
        <v>341.79245010804698</v>
      </c>
      <c r="EU22">
        <v>336.84185609838198</v>
      </c>
      <c r="EV22">
        <v>340.22028528063299</v>
      </c>
      <c r="EW22">
        <v>334.01389640222101</v>
      </c>
      <c r="EX22">
        <v>339.30214166246702</v>
      </c>
      <c r="EY22">
        <v>344.06780993289902</v>
      </c>
      <c r="EZ22">
        <v>347.62362813018001</v>
      </c>
      <c r="FA22">
        <v>345.09826042745601</v>
      </c>
      <c r="FB22">
        <v>328.822725710079</v>
      </c>
      <c r="FC22">
        <v>327.83417222818798</v>
      </c>
      <c r="FD22">
        <v>336.88907314937302</v>
      </c>
      <c r="FE22">
        <v>319.506872004169</v>
      </c>
      <c r="FF22">
        <v>331.62076050835998</v>
      </c>
      <c r="FG22">
        <v>329.63787164723999</v>
      </c>
      <c r="FH22">
        <v>329.66648128623098</v>
      </c>
      <c r="FI22">
        <v>324.61549046554802</v>
      </c>
      <c r="FJ22">
        <v>322.18031252042999</v>
      </c>
      <c r="FK22">
        <v>333.58554455932398</v>
      </c>
      <c r="FL22">
        <v>323.04949851369503</v>
      </c>
      <c r="FM22">
        <v>320.71443454615297</v>
      </c>
      <c r="FN22">
        <v>323.86235044293898</v>
      </c>
      <c r="FO22">
        <v>326.34439372772101</v>
      </c>
      <c r="FP22">
        <v>328.38815430868499</v>
      </c>
      <c r="FQ22">
        <v>332.75108156488602</v>
      </c>
      <c r="FR22">
        <v>319.49798800628798</v>
      </c>
      <c r="FS22">
        <v>325.35692921581301</v>
      </c>
      <c r="FT22">
        <v>334.19602585118599</v>
      </c>
      <c r="FU22">
        <v>322.19997113213202</v>
      </c>
      <c r="FV22">
        <v>320.51357302173801</v>
      </c>
      <c r="FW22">
        <v>323.66580879228798</v>
      </c>
      <c r="FX22">
        <v>325.72875010943</v>
      </c>
      <c r="FY22">
        <v>346.32800973323299</v>
      </c>
      <c r="FZ22">
        <v>351.22440797435797</v>
      </c>
      <c r="GA22">
        <v>353.35525525247601</v>
      </c>
      <c r="GB22">
        <v>341.57054417533902</v>
      </c>
      <c r="GC22">
        <v>346.49348648278499</v>
      </c>
      <c r="GD22">
        <v>361.90196050414198</v>
      </c>
      <c r="GE22">
        <v>350.97449880272598</v>
      </c>
      <c r="GF22">
        <v>360.72620750120399</v>
      </c>
      <c r="GG22">
        <v>350.19123804561701</v>
      </c>
      <c r="GH22">
        <v>352.26140396170899</v>
      </c>
      <c r="GI22">
        <v>354.78647886388597</v>
      </c>
      <c r="GJ22">
        <v>346.93792626828798</v>
      </c>
    </row>
    <row r="23" spans="1:192" x14ac:dyDescent="0.25">
      <c r="A23">
        <v>5.0467289719626098</v>
      </c>
      <c r="B23">
        <v>349.81109280064902</v>
      </c>
      <c r="C23">
        <v>353.497455111835</v>
      </c>
      <c r="D23">
        <v>341.01703601287801</v>
      </c>
      <c r="E23">
        <v>342.55942306058802</v>
      </c>
      <c r="F23">
        <v>347.30957147763502</v>
      </c>
      <c r="G23">
        <v>356.28388013845603</v>
      </c>
      <c r="H23">
        <v>349.67016580358199</v>
      </c>
      <c r="I23">
        <v>351.08478352490499</v>
      </c>
      <c r="J23">
        <v>347.22495374025698</v>
      </c>
      <c r="K23">
        <v>346.31292822095401</v>
      </c>
      <c r="L23">
        <v>350.85969732550097</v>
      </c>
      <c r="M23">
        <v>362.02631540190703</v>
      </c>
      <c r="N23">
        <v>352.108484104186</v>
      </c>
      <c r="O23">
        <v>342.76584720846301</v>
      </c>
      <c r="P23">
        <v>345.17339327609</v>
      </c>
      <c r="Q23">
        <v>336.37388046645702</v>
      </c>
      <c r="R23">
        <v>352.74723581615501</v>
      </c>
      <c r="S23">
        <v>339.21213605200302</v>
      </c>
      <c r="T23">
        <v>345.783179988234</v>
      </c>
      <c r="U23">
        <v>346.60569008166198</v>
      </c>
      <c r="V23">
        <v>371.62583113142603</v>
      </c>
      <c r="W23">
        <v>372.779891971572</v>
      </c>
      <c r="X23">
        <v>371.81758386262197</v>
      </c>
      <c r="Y23">
        <v>385.00183160719502</v>
      </c>
      <c r="Z23">
        <v>383.49018185267801</v>
      </c>
      <c r="AA23">
        <v>382.39649813042399</v>
      </c>
      <c r="AB23">
        <v>387.03821108387098</v>
      </c>
      <c r="AC23">
        <v>379.52997620463799</v>
      </c>
      <c r="AD23">
        <v>360.19274149288998</v>
      </c>
      <c r="AE23">
        <v>363.47897218419598</v>
      </c>
      <c r="AF23">
        <v>362.27085319948702</v>
      </c>
      <c r="AG23">
        <v>386.209303007355</v>
      </c>
      <c r="AH23">
        <v>402.17440305954301</v>
      </c>
      <c r="AI23">
        <v>389.09663794199599</v>
      </c>
      <c r="AJ23">
        <v>357.24266040761802</v>
      </c>
      <c r="AK23">
        <v>349.36347691610098</v>
      </c>
      <c r="AL23">
        <v>356.86506110386398</v>
      </c>
      <c r="AM23">
        <v>351.28552222909798</v>
      </c>
      <c r="AN23">
        <v>345.75920812237803</v>
      </c>
      <c r="AO23">
        <v>360.41233503307097</v>
      </c>
      <c r="AP23">
        <v>345.37301445050701</v>
      </c>
      <c r="AQ23">
        <v>352.27896705008499</v>
      </c>
      <c r="AR23">
        <v>339.65739313743398</v>
      </c>
      <c r="AS23">
        <v>343.68555064522002</v>
      </c>
      <c r="AT23">
        <v>324.51408800994699</v>
      </c>
      <c r="AU23">
        <v>348.66951555366802</v>
      </c>
      <c r="AV23">
        <v>351.77271227710298</v>
      </c>
      <c r="AW23">
        <v>347.27923918693699</v>
      </c>
      <c r="AX23">
        <v>339.64809276519901</v>
      </c>
      <c r="AY23">
        <v>345.184200061127</v>
      </c>
      <c r="AZ23">
        <v>343.427585600074</v>
      </c>
      <c r="BA23">
        <v>337.601556762001</v>
      </c>
      <c r="BB23">
        <v>338.84811723798202</v>
      </c>
      <c r="BC23">
        <v>327.99488344038298</v>
      </c>
      <c r="BD23">
        <v>335.55635221410898</v>
      </c>
      <c r="BE23">
        <v>342.18807194578801</v>
      </c>
      <c r="BF23">
        <v>335.32867918118097</v>
      </c>
      <c r="BG23">
        <v>337.07465048977201</v>
      </c>
      <c r="BH23">
        <v>329.74044070437901</v>
      </c>
      <c r="BI23">
        <v>332.632809741529</v>
      </c>
      <c r="BJ23">
        <v>329.96496582396298</v>
      </c>
      <c r="BK23">
        <v>342.59449194083902</v>
      </c>
      <c r="BL23">
        <v>339.99985462086801</v>
      </c>
      <c r="BM23">
        <v>339.14980475220199</v>
      </c>
      <c r="BN23">
        <v>345.30865167051797</v>
      </c>
      <c r="BO23">
        <v>339.45497083356099</v>
      </c>
      <c r="BP23">
        <v>332.01834256684998</v>
      </c>
      <c r="BQ23">
        <v>331.295622298279</v>
      </c>
      <c r="BR23">
        <v>347.03923168184201</v>
      </c>
      <c r="BS23">
        <v>338.520357905043</v>
      </c>
      <c r="BT23">
        <v>344.99818821767798</v>
      </c>
      <c r="BU23">
        <v>339.45458188619898</v>
      </c>
      <c r="BV23">
        <v>341.60111698170499</v>
      </c>
      <c r="BW23">
        <v>341.438590465819</v>
      </c>
      <c r="BX23">
        <v>331.49266695846302</v>
      </c>
      <c r="BY23">
        <v>332.18259858443201</v>
      </c>
      <c r="BZ23">
        <v>342.747501540786</v>
      </c>
      <c r="CA23">
        <v>345.18766964650598</v>
      </c>
      <c r="CB23">
        <v>340.03506552948602</v>
      </c>
      <c r="CC23">
        <v>342.25473912389901</v>
      </c>
      <c r="CD23">
        <v>338.66380873915</v>
      </c>
      <c r="CE23">
        <v>340.91511576012601</v>
      </c>
      <c r="CF23">
        <v>342.06693687588</v>
      </c>
      <c r="CG23">
        <v>346.57469760690998</v>
      </c>
      <c r="CH23">
        <v>333.88870223354797</v>
      </c>
      <c r="CI23">
        <v>340.693275528014</v>
      </c>
      <c r="CJ23">
        <v>346.449769895553</v>
      </c>
      <c r="CK23">
        <v>347.93570336041802</v>
      </c>
      <c r="CL23">
        <v>346.68902239347398</v>
      </c>
      <c r="CM23">
        <v>347.86779073142702</v>
      </c>
      <c r="CN23">
        <v>337.88073331957099</v>
      </c>
      <c r="CO23">
        <v>339.94636572459899</v>
      </c>
      <c r="CP23">
        <v>337.65171646527199</v>
      </c>
      <c r="CQ23">
        <v>333.82623730694002</v>
      </c>
      <c r="CR23">
        <v>354.11637224745198</v>
      </c>
      <c r="CS23">
        <v>342.10142145255099</v>
      </c>
      <c r="CT23">
        <v>337.89031612561001</v>
      </c>
      <c r="CU23">
        <v>336.51469269085197</v>
      </c>
      <c r="CV23">
        <v>343.24559237976098</v>
      </c>
      <c r="CW23">
        <v>335.31346546970298</v>
      </c>
      <c r="CX23">
        <v>332.17370629162798</v>
      </c>
      <c r="CY23">
        <v>342.89700798760799</v>
      </c>
      <c r="CZ23">
        <v>332.01546075269999</v>
      </c>
      <c r="DA23">
        <v>345.54246145452402</v>
      </c>
      <c r="DB23">
        <v>335.53863821701998</v>
      </c>
      <c r="DC23">
        <v>341.03206828904098</v>
      </c>
      <c r="DD23">
        <v>344.063794295408</v>
      </c>
      <c r="DE23">
        <v>342.69427617341</v>
      </c>
      <c r="DF23">
        <v>333.416012424489</v>
      </c>
      <c r="DG23">
        <v>332.66527920332697</v>
      </c>
      <c r="DH23">
        <v>333.08770593371497</v>
      </c>
      <c r="DI23">
        <v>337.598920096114</v>
      </c>
      <c r="DJ23">
        <v>333.83464972857598</v>
      </c>
      <c r="DK23">
        <v>334.76848161293401</v>
      </c>
      <c r="DL23">
        <v>336.557680954099</v>
      </c>
      <c r="DM23">
        <v>334.52140961877501</v>
      </c>
      <c r="DN23">
        <v>337.58662990350399</v>
      </c>
      <c r="DO23">
        <v>330.363394430494</v>
      </c>
      <c r="DP23">
        <v>341.05280371252701</v>
      </c>
      <c r="DQ23">
        <v>323.11332837960401</v>
      </c>
      <c r="DR23">
        <v>334.24597538892198</v>
      </c>
      <c r="DS23">
        <v>332.494497793123</v>
      </c>
      <c r="DT23">
        <v>340.84972902830299</v>
      </c>
      <c r="DU23">
        <v>335.75797243189601</v>
      </c>
      <c r="DV23">
        <v>332.30482973172798</v>
      </c>
      <c r="DW23">
        <v>338.25723618902299</v>
      </c>
      <c r="DX23">
        <v>330.05379198981399</v>
      </c>
      <c r="DY23">
        <v>333.993923708941</v>
      </c>
      <c r="DZ23">
        <v>324.11566899581101</v>
      </c>
      <c r="EA23">
        <v>334.61600188484903</v>
      </c>
      <c r="EB23">
        <v>328.54049649328698</v>
      </c>
      <c r="EC23">
        <v>331.474360878499</v>
      </c>
      <c r="ED23">
        <v>328.31441720628601</v>
      </c>
      <c r="EE23">
        <v>334.25031815580502</v>
      </c>
      <c r="EF23">
        <v>323.24388756239199</v>
      </c>
      <c r="EG23">
        <v>339.67009208136199</v>
      </c>
      <c r="EH23">
        <v>332.49404440382199</v>
      </c>
      <c r="EI23">
        <v>342.77114420169801</v>
      </c>
      <c r="EJ23">
        <v>329.87403465544099</v>
      </c>
      <c r="EK23">
        <v>333.431898605686</v>
      </c>
      <c r="EL23">
        <v>327.410291890851</v>
      </c>
      <c r="EM23">
        <v>345.52295831503102</v>
      </c>
      <c r="EN23">
        <v>328.431626808391</v>
      </c>
      <c r="EO23">
        <v>324.37416600602597</v>
      </c>
      <c r="EP23">
        <v>342.78416374409102</v>
      </c>
      <c r="EQ23">
        <v>339.8968753753</v>
      </c>
      <c r="ER23">
        <v>343.383593636169</v>
      </c>
      <c r="ES23">
        <v>341.86980825134998</v>
      </c>
      <c r="ET23">
        <v>340.063290052664</v>
      </c>
      <c r="EU23">
        <v>336.65516424434401</v>
      </c>
      <c r="EV23">
        <v>337.22281407975697</v>
      </c>
      <c r="EW23">
        <v>333.05137180599002</v>
      </c>
      <c r="EX23">
        <v>337.68411861218698</v>
      </c>
      <c r="EY23">
        <v>341.69343940482503</v>
      </c>
      <c r="EZ23">
        <v>346.50841930285901</v>
      </c>
      <c r="FA23">
        <v>344.82301644851799</v>
      </c>
      <c r="FB23">
        <v>328.56824480136697</v>
      </c>
      <c r="FC23">
        <v>330.40943864792598</v>
      </c>
      <c r="FD23">
        <v>338.82646803873098</v>
      </c>
      <c r="FE23">
        <v>318.73318979939</v>
      </c>
      <c r="FF23">
        <v>330.488515900408</v>
      </c>
      <c r="FG23">
        <v>328.73708990011602</v>
      </c>
      <c r="FH23">
        <v>332.23371678614501</v>
      </c>
      <c r="FI23">
        <v>323.46639380486198</v>
      </c>
      <c r="FJ23">
        <v>322.31935296858597</v>
      </c>
      <c r="FK23">
        <v>332.470886740612</v>
      </c>
      <c r="FL23">
        <v>323.41099439769403</v>
      </c>
      <c r="FM23">
        <v>319.40904496582198</v>
      </c>
      <c r="FN23">
        <v>321.48451596831302</v>
      </c>
      <c r="FO23">
        <v>327.89416519494</v>
      </c>
      <c r="FP23">
        <v>330.31332140415998</v>
      </c>
      <c r="FQ23">
        <v>333.40675659020502</v>
      </c>
      <c r="FR23">
        <v>317.05542195674502</v>
      </c>
      <c r="FS23">
        <v>325.87875549608299</v>
      </c>
      <c r="FT23">
        <v>333.57807785610902</v>
      </c>
      <c r="FU23">
        <v>321.51428143568199</v>
      </c>
      <c r="FV23">
        <v>320.597378670284</v>
      </c>
      <c r="FW23">
        <v>325.44413212033601</v>
      </c>
      <c r="FX23">
        <v>326.19865992637102</v>
      </c>
      <c r="FY23">
        <v>344.96216711874899</v>
      </c>
      <c r="FZ23">
        <v>349.91865831431801</v>
      </c>
      <c r="GA23">
        <v>353.97215770665701</v>
      </c>
      <c r="GB23">
        <v>339.34204941654099</v>
      </c>
      <c r="GC23">
        <v>347.09773082320299</v>
      </c>
      <c r="GD23">
        <v>362.82422178249698</v>
      </c>
      <c r="GE23">
        <v>350.542878966567</v>
      </c>
      <c r="GF23">
        <v>359.24510186944298</v>
      </c>
      <c r="GG23">
        <v>349.297835707459</v>
      </c>
      <c r="GH23">
        <v>352.112204252043</v>
      </c>
      <c r="GI23">
        <v>353.47373619897598</v>
      </c>
      <c r="GJ23">
        <v>346.93226538192903</v>
      </c>
    </row>
    <row r="24" spans="1:192" x14ac:dyDescent="0.25">
      <c r="A24">
        <v>5.2870493991989296</v>
      </c>
      <c r="B24">
        <v>352.94848910949997</v>
      </c>
      <c r="C24">
        <v>350.98445067539302</v>
      </c>
      <c r="D24">
        <v>342.12720642368902</v>
      </c>
      <c r="E24">
        <v>340.75980178247499</v>
      </c>
      <c r="F24">
        <v>352.19880979720398</v>
      </c>
      <c r="G24">
        <v>351.58284143394201</v>
      </c>
      <c r="H24">
        <v>347.20686869340602</v>
      </c>
      <c r="I24">
        <v>348.34263335576799</v>
      </c>
      <c r="J24">
        <v>345.76991839472697</v>
      </c>
      <c r="K24">
        <v>345.80346398678699</v>
      </c>
      <c r="L24">
        <v>349.60224053401498</v>
      </c>
      <c r="M24">
        <v>362.34583365389102</v>
      </c>
      <c r="N24">
        <v>353.10123290654099</v>
      </c>
      <c r="O24">
        <v>344.77742482834998</v>
      </c>
      <c r="P24">
        <v>341.063107800431</v>
      </c>
      <c r="Q24">
        <v>338.046458167776</v>
      </c>
      <c r="R24">
        <v>347.96999732920699</v>
      </c>
      <c r="S24">
        <v>343.19743375386099</v>
      </c>
      <c r="T24">
        <v>351.751637799013</v>
      </c>
      <c r="U24">
        <v>346.52155728910498</v>
      </c>
      <c r="V24">
        <v>367.36478837560702</v>
      </c>
      <c r="W24">
        <v>370.02820558304597</v>
      </c>
      <c r="X24">
        <v>369.415800000459</v>
      </c>
      <c r="Y24">
        <v>378.93181112949298</v>
      </c>
      <c r="Z24">
        <v>378.941575437273</v>
      </c>
      <c r="AA24">
        <v>380.62247720911398</v>
      </c>
      <c r="AB24">
        <v>379.07837405446497</v>
      </c>
      <c r="AC24">
        <v>375.56732276014998</v>
      </c>
      <c r="AD24">
        <v>354.792179578797</v>
      </c>
      <c r="AE24">
        <v>361.978567656167</v>
      </c>
      <c r="AF24">
        <v>358.11085877381402</v>
      </c>
      <c r="AG24">
        <v>382.76122946953802</v>
      </c>
      <c r="AH24">
        <v>398.18360983800801</v>
      </c>
      <c r="AI24">
        <v>378.41876577498101</v>
      </c>
      <c r="AJ24">
        <v>359.72667000464099</v>
      </c>
      <c r="AK24">
        <v>349.63721386405098</v>
      </c>
      <c r="AL24">
        <v>355.14186680538802</v>
      </c>
      <c r="AM24">
        <v>347.46500240109799</v>
      </c>
      <c r="AN24">
        <v>342.58339150246798</v>
      </c>
      <c r="AO24">
        <v>354.47180768795403</v>
      </c>
      <c r="AP24">
        <v>345.09474510409802</v>
      </c>
      <c r="AQ24">
        <v>352.24945346017103</v>
      </c>
      <c r="AR24">
        <v>337.68316506318598</v>
      </c>
      <c r="AS24">
        <v>340.45325298825799</v>
      </c>
      <c r="AT24">
        <v>332.64587580102</v>
      </c>
      <c r="AU24">
        <v>346.47147223932802</v>
      </c>
      <c r="AV24">
        <v>351.83531906086301</v>
      </c>
      <c r="AW24">
        <v>344.17367623994198</v>
      </c>
      <c r="AX24">
        <v>338.64310537802299</v>
      </c>
      <c r="AY24">
        <v>346.98174090253798</v>
      </c>
      <c r="AZ24">
        <v>346.35084487121401</v>
      </c>
      <c r="BA24">
        <v>338.08717331049701</v>
      </c>
      <c r="BB24">
        <v>334.98532576885901</v>
      </c>
      <c r="BC24">
        <v>329.505767306569</v>
      </c>
      <c r="BD24">
        <v>337.22653504333402</v>
      </c>
      <c r="BE24">
        <v>340.27074530599299</v>
      </c>
      <c r="BF24">
        <v>331.51535567339801</v>
      </c>
      <c r="BG24">
        <v>334.92421891235699</v>
      </c>
      <c r="BH24">
        <v>326.94110011962999</v>
      </c>
      <c r="BI24">
        <v>337.90406564730898</v>
      </c>
      <c r="BJ24">
        <v>331.71341137599899</v>
      </c>
      <c r="BK24">
        <v>335.58276322951502</v>
      </c>
      <c r="BL24">
        <v>341.52617023169398</v>
      </c>
      <c r="BM24">
        <v>340.07121586285899</v>
      </c>
      <c r="BN24">
        <v>347.68816052290401</v>
      </c>
      <c r="BO24">
        <v>336.71409613015402</v>
      </c>
      <c r="BP24">
        <v>328.40937669575499</v>
      </c>
      <c r="BQ24">
        <v>330.96957531434498</v>
      </c>
      <c r="BR24">
        <v>343.39158037842998</v>
      </c>
      <c r="BS24">
        <v>339.28036471584801</v>
      </c>
      <c r="BT24">
        <v>344.92150593046699</v>
      </c>
      <c r="BU24">
        <v>338.65769677674001</v>
      </c>
      <c r="BV24">
        <v>342.39734110522602</v>
      </c>
      <c r="BW24">
        <v>337.97306139482299</v>
      </c>
      <c r="BX24">
        <v>333.03303521927899</v>
      </c>
      <c r="BY24">
        <v>332.81984230045902</v>
      </c>
      <c r="BZ24">
        <v>342.89997378253298</v>
      </c>
      <c r="CA24">
        <v>344.16355802024799</v>
      </c>
      <c r="CB24">
        <v>335.441541067385</v>
      </c>
      <c r="CC24">
        <v>341.01415897618898</v>
      </c>
      <c r="CD24">
        <v>343.79273089355701</v>
      </c>
      <c r="CE24">
        <v>341.24627246945698</v>
      </c>
      <c r="CF24">
        <v>337.66865673377299</v>
      </c>
      <c r="CG24">
        <v>347.32164771111798</v>
      </c>
      <c r="CH24">
        <v>335.80651361051201</v>
      </c>
      <c r="CI24">
        <v>339.86543080176</v>
      </c>
      <c r="CJ24">
        <v>346.22498660254001</v>
      </c>
      <c r="CK24">
        <v>352.41124916477798</v>
      </c>
      <c r="CL24">
        <v>348.91778166669297</v>
      </c>
      <c r="CM24">
        <v>344.13974656199798</v>
      </c>
      <c r="CN24">
        <v>336.53276776369898</v>
      </c>
      <c r="CO24">
        <v>341.31804310135698</v>
      </c>
      <c r="CP24">
        <v>331.42525681670003</v>
      </c>
      <c r="CQ24">
        <v>329.39307753532501</v>
      </c>
      <c r="CR24">
        <v>347.70853435927501</v>
      </c>
      <c r="CS24">
        <v>335.54745674928199</v>
      </c>
      <c r="CT24">
        <v>338.76665551500201</v>
      </c>
      <c r="CU24">
        <v>331.83798350683901</v>
      </c>
      <c r="CV24">
        <v>335.18919183159198</v>
      </c>
      <c r="CW24">
        <v>335.39800927460101</v>
      </c>
      <c r="CX24">
        <v>336.208516402182</v>
      </c>
      <c r="CY24">
        <v>343.64777293000299</v>
      </c>
      <c r="CZ24">
        <v>328.51151422765298</v>
      </c>
      <c r="DA24">
        <v>346.30737488025301</v>
      </c>
      <c r="DB24">
        <v>336.73500587807001</v>
      </c>
      <c r="DC24">
        <v>338.01442443081697</v>
      </c>
      <c r="DD24">
        <v>342.96394094267998</v>
      </c>
      <c r="DE24">
        <v>337.02591659778199</v>
      </c>
      <c r="DF24">
        <v>332.31260910311198</v>
      </c>
      <c r="DG24">
        <v>329.32994548750497</v>
      </c>
      <c r="DH24">
        <v>333.08558084186399</v>
      </c>
      <c r="DI24">
        <v>336.89747569275102</v>
      </c>
      <c r="DJ24">
        <v>333.76595419344397</v>
      </c>
      <c r="DK24">
        <v>337.421420961244</v>
      </c>
      <c r="DL24">
        <v>332.76428192653498</v>
      </c>
      <c r="DM24">
        <v>331.29868187109997</v>
      </c>
      <c r="DN24">
        <v>335.06370152616802</v>
      </c>
      <c r="DO24">
        <v>328.39869899937497</v>
      </c>
      <c r="DP24">
        <v>341.57310970373999</v>
      </c>
      <c r="DQ24">
        <v>325.85785419099301</v>
      </c>
      <c r="DR24">
        <v>334.34777915587898</v>
      </c>
      <c r="DS24">
        <v>333.765425655743</v>
      </c>
      <c r="DT24">
        <v>335.78798525778598</v>
      </c>
      <c r="DU24">
        <v>334.05851908947398</v>
      </c>
      <c r="DV24">
        <v>333.32307932864597</v>
      </c>
      <c r="DW24">
        <v>337.10176335373097</v>
      </c>
      <c r="DX24">
        <v>325.83735030412402</v>
      </c>
      <c r="DY24">
        <v>334.47436271090299</v>
      </c>
      <c r="DZ24">
        <v>327.33579844668401</v>
      </c>
      <c r="EA24">
        <v>330.67817470451502</v>
      </c>
      <c r="EB24">
        <v>332.886386407808</v>
      </c>
      <c r="EC24">
        <v>330.228800454794</v>
      </c>
      <c r="ED24">
        <v>321.45706653292302</v>
      </c>
      <c r="EE24">
        <v>333.32216122453099</v>
      </c>
      <c r="EF24">
        <v>325.04964420400802</v>
      </c>
      <c r="EG24">
        <v>335.593862944102</v>
      </c>
      <c r="EH24">
        <v>332.75349148950698</v>
      </c>
      <c r="EI24">
        <v>339.14776783365602</v>
      </c>
      <c r="EJ24">
        <v>330.34954467891498</v>
      </c>
      <c r="EK24">
        <v>330.69649778793303</v>
      </c>
      <c r="EL24">
        <v>323.31319976267201</v>
      </c>
      <c r="EM24">
        <v>343.73302445444398</v>
      </c>
      <c r="EN24">
        <v>333.39846171103397</v>
      </c>
      <c r="EO24">
        <v>325.46272564416302</v>
      </c>
      <c r="EP24">
        <v>337.18275898376498</v>
      </c>
      <c r="EQ24">
        <v>342.85402428708102</v>
      </c>
      <c r="ER24">
        <v>342.60828142694999</v>
      </c>
      <c r="ES24">
        <v>343.63056926903897</v>
      </c>
      <c r="ET24">
        <v>336.66381628513102</v>
      </c>
      <c r="EU24">
        <v>332.13837014860297</v>
      </c>
      <c r="EV24">
        <v>335.23661129268601</v>
      </c>
      <c r="EW24">
        <v>333.37413259000198</v>
      </c>
      <c r="EX24">
        <v>339.64383005010302</v>
      </c>
      <c r="EY24">
        <v>337.19675139943803</v>
      </c>
      <c r="EZ24">
        <v>344.51015590207197</v>
      </c>
      <c r="FA24">
        <v>347.72247851190502</v>
      </c>
      <c r="FB24">
        <v>325.65628018490901</v>
      </c>
      <c r="FC24">
        <v>327.89509227766501</v>
      </c>
      <c r="FD24">
        <v>336.05053239098299</v>
      </c>
      <c r="FE24">
        <v>320.46238199842497</v>
      </c>
      <c r="FF24">
        <v>324.66399959212202</v>
      </c>
      <c r="FG24">
        <v>323.48316583949099</v>
      </c>
      <c r="FH24">
        <v>332.40648146703199</v>
      </c>
      <c r="FI24">
        <v>320.99276253793801</v>
      </c>
      <c r="FJ24">
        <v>323.313946024617</v>
      </c>
      <c r="FK24">
        <v>327.83403990554501</v>
      </c>
      <c r="FL24">
        <v>323.39210476982402</v>
      </c>
      <c r="FM24">
        <v>318.53719817729399</v>
      </c>
      <c r="FN24">
        <v>321.89333578907599</v>
      </c>
      <c r="FO24">
        <v>328.228017733294</v>
      </c>
      <c r="FP24">
        <v>328.66727732509202</v>
      </c>
      <c r="FQ24">
        <v>331.52984656842199</v>
      </c>
      <c r="FR24">
        <v>320.58912831293998</v>
      </c>
      <c r="FS24">
        <v>328.06245645256598</v>
      </c>
      <c r="FT24">
        <v>333.92241721853298</v>
      </c>
      <c r="FU24">
        <v>323.052540184956</v>
      </c>
      <c r="FV24">
        <v>322.89765858213298</v>
      </c>
      <c r="FW24">
        <v>327.63429743068002</v>
      </c>
      <c r="FX24">
        <v>326.00509373414502</v>
      </c>
      <c r="FY24">
        <v>340.91586935859402</v>
      </c>
      <c r="FZ24">
        <v>349.42575314218499</v>
      </c>
      <c r="GA24">
        <v>353.73807104478698</v>
      </c>
      <c r="GB24">
        <v>337.41752254135702</v>
      </c>
      <c r="GC24">
        <v>345.88408474759001</v>
      </c>
      <c r="GD24">
        <v>364.54555095844898</v>
      </c>
      <c r="GE24">
        <v>353.99897099313398</v>
      </c>
      <c r="GF24">
        <v>353.97783846449403</v>
      </c>
      <c r="GG24">
        <v>353.56468629098202</v>
      </c>
      <c r="GH24">
        <v>347.97250591381601</v>
      </c>
      <c r="GI24">
        <v>356.82351721772102</v>
      </c>
      <c r="GJ24">
        <v>352.44305537671698</v>
      </c>
    </row>
    <row r="25" spans="1:192" x14ac:dyDescent="0.25">
      <c r="A25">
        <v>5.5273698264352404</v>
      </c>
      <c r="B25">
        <v>354.289575195174</v>
      </c>
      <c r="C25">
        <v>350.22645674125698</v>
      </c>
      <c r="D25">
        <v>342.94260512566001</v>
      </c>
      <c r="E25">
        <v>339.828742802237</v>
      </c>
      <c r="F25">
        <v>357.060684851394</v>
      </c>
      <c r="G25">
        <v>345.626354527481</v>
      </c>
      <c r="H25">
        <v>347.86307745262599</v>
      </c>
      <c r="I25">
        <v>347.81310416627002</v>
      </c>
      <c r="J25">
        <v>344.53504311938099</v>
      </c>
      <c r="K25">
        <v>349.695595136115</v>
      </c>
      <c r="L25">
        <v>352.52538197473302</v>
      </c>
      <c r="M25">
        <v>358.947385113748</v>
      </c>
      <c r="N25">
        <v>358.59127289412203</v>
      </c>
      <c r="O25">
        <v>343.10941376864503</v>
      </c>
      <c r="P25">
        <v>336.83781674571998</v>
      </c>
      <c r="Q25">
        <v>343.96236767843601</v>
      </c>
      <c r="R25">
        <v>339.121541059175</v>
      </c>
      <c r="S25">
        <v>344.33219840667903</v>
      </c>
      <c r="T25">
        <v>355.08609277512801</v>
      </c>
      <c r="U25">
        <v>350.217165180488</v>
      </c>
      <c r="V25">
        <v>371.887774957266</v>
      </c>
      <c r="W25">
        <v>371.63289435642298</v>
      </c>
      <c r="X25">
        <v>370.223864603165</v>
      </c>
      <c r="Y25">
        <v>382.68874867363797</v>
      </c>
      <c r="Z25">
        <v>382.91316619241098</v>
      </c>
      <c r="AA25">
        <v>389.26164826101302</v>
      </c>
      <c r="AB25">
        <v>383.09222274051302</v>
      </c>
      <c r="AC25">
        <v>377.55766612412702</v>
      </c>
      <c r="AD25">
        <v>363.22130826164403</v>
      </c>
      <c r="AE25">
        <v>366.20271709104401</v>
      </c>
      <c r="AF25">
        <v>359.21871280286803</v>
      </c>
      <c r="AG25">
        <v>383.92830120538702</v>
      </c>
      <c r="AH25">
        <v>399.54478648809197</v>
      </c>
      <c r="AI25">
        <v>378.480086126392</v>
      </c>
      <c r="AJ25">
        <v>363.63946258863098</v>
      </c>
      <c r="AK25">
        <v>354.30294534837702</v>
      </c>
      <c r="AL25">
        <v>356.38326661127599</v>
      </c>
      <c r="AM25">
        <v>346.08390485616201</v>
      </c>
      <c r="AN25">
        <v>347.96681729072702</v>
      </c>
      <c r="AO25">
        <v>350.67999669351099</v>
      </c>
      <c r="AP25">
        <v>350.04685735828002</v>
      </c>
      <c r="AQ25">
        <v>351.031040145627</v>
      </c>
      <c r="AR25">
        <v>342.07199488787501</v>
      </c>
      <c r="AS25">
        <v>347.03524119032301</v>
      </c>
      <c r="AT25">
        <v>341.73300362210301</v>
      </c>
      <c r="AU25">
        <v>343.32586792988798</v>
      </c>
      <c r="AV25">
        <v>351.664896620062</v>
      </c>
      <c r="AW25">
        <v>344.01857678639499</v>
      </c>
      <c r="AX25">
        <v>340.573005990789</v>
      </c>
      <c r="AY25">
        <v>346.90613158388101</v>
      </c>
      <c r="AZ25">
        <v>345.34184237216402</v>
      </c>
      <c r="BA25">
        <v>334.76188298236201</v>
      </c>
      <c r="BB25">
        <v>334.04784424210698</v>
      </c>
      <c r="BC25">
        <v>329.17847936854503</v>
      </c>
      <c r="BD25">
        <v>337.23712092443901</v>
      </c>
      <c r="BE25">
        <v>340.33366549450301</v>
      </c>
      <c r="BF25">
        <v>333.62309657460702</v>
      </c>
      <c r="BG25">
        <v>336.09701658164499</v>
      </c>
      <c r="BH25">
        <v>326.71984910699598</v>
      </c>
      <c r="BI25">
        <v>340.140352798761</v>
      </c>
      <c r="BJ25">
        <v>329.208483679121</v>
      </c>
      <c r="BK25">
        <v>331.88063353791699</v>
      </c>
      <c r="BL25">
        <v>348.36292993537899</v>
      </c>
      <c r="BM25">
        <v>340.60802179852101</v>
      </c>
      <c r="BN25">
        <v>343.61213132164499</v>
      </c>
      <c r="BO25">
        <v>338.98906481402298</v>
      </c>
      <c r="BP25">
        <v>321.39435748248297</v>
      </c>
      <c r="BQ25">
        <v>331.913073227403</v>
      </c>
      <c r="BR25">
        <v>339.706437153715</v>
      </c>
      <c r="BS25">
        <v>335.72340551758498</v>
      </c>
      <c r="BT25">
        <v>341.69920320668803</v>
      </c>
      <c r="BU25">
        <v>340.50766510803498</v>
      </c>
      <c r="BV25">
        <v>341.69111452482503</v>
      </c>
      <c r="BW25">
        <v>333.85232492889003</v>
      </c>
      <c r="BX25">
        <v>337.069140852663</v>
      </c>
      <c r="BY25">
        <v>335.95193797470802</v>
      </c>
      <c r="BZ25">
        <v>338.89397482146501</v>
      </c>
      <c r="CA25">
        <v>336.40440859479401</v>
      </c>
      <c r="CB25">
        <v>330.59913155081802</v>
      </c>
      <c r="CC25">
        <v>344.92192758838098</v>
      </c>
      <c r="CD25">
        <v>353.520069749453</v>
      </c>
      <c r="CE25">
        <v>343.48671754412902</v>
      </c>
      <c r="CF25">
        <v>335.86088337972899</v>
      </c>
      <c r="CG25">
        <v>351.00502855253399</v>
      </c>
      <c r="CH25">
        <v>339.64172058810698</v>
      </c>
      <c r="CI25">
        <v>337.68714254301699</v>
      </c>
      <c r="CJ25">
        <v>351.34185903385497</v>
      </c>
      <c r="CK25">
        <v>356.83229877286698</v>
      </c>
      <c r="CL25">
        <v>352.69789461768897</v>
      </c>
      <c r="CM25">
        <v>337.18744717159001</v>
      </c>
      <c r="CN25">
        <v>340.00728110869198</v>
      </c>
      <c r="CO25">
        <v>344.51091923391999</v>
      </c>
      <c r="CP25">
        <v>331.31430429902503</v>
      </c>
      <c r="CQ25">
        <v>331.064443827557</v>
      </c>
      <c r="CR25">
        <v>338.65712058112098</v>
      </c>
      <c r="CS25">
        <v>329.91609989752902</v>
      </c>
      <c r="CT25">
        <v>340.08665880674198</v>
      </c>
      <c r="CU25">
        <v>327.90617723378801</v>
      </c>
      <c r="CV25">
        <v>330.17472158039601</v>
      </c>
      <c r="CW25">
        <v>332.23202361633201</v>
      </c>
      <c r="CX25">
        <v>338.60571827393301</v>
      </c>
      <c r="CY25">
        <v>342.179327323172</v>
      </c>
      <c r="CZ25">
        <v>330.56449145329702</v>
      </c>
      <c r="DA25">
        <v>344.10691237036002</v>
      </c>
      <c r="DB25">
        <v>339.34793016266002</v>
      </c>
      <c r="DC25">
        <v>336.67606298649599</v>
      </c>
      <c r="DD25">
        <v>340.607245576303</v>
      </c>
      <c r="DE25">
        <v>333.57743017044697</v>
      </c>
      <c r="DF25">
        <v>332.07069584249399</v>
      </c>
      <c r="DG25">
        <v>328.87461221743803</v>
      </c>
      <c r="DH25">
        <v>335.37622485654998</v>
      </c>
      <c r="DI25">
        <v>339.38684887252401</v>
      </c>
      <c r="DJ25">
        <v>331.80911449848401</v>
      </c>
      <c r="DK25">
        <v>336.69164617769297</v>
      </c>
      <c r="DL25">
        <v>330.07457776038098</v>
      </c>
      <c r="DM25">
        <v>331.54393075494602</v>
      </c>
      <c r="DN25">
        <v>340.09261799045902</v>
      </c>
      <c r="DO25">
        <v>332.58926475685098</v>
      </c>
      <c r="DP25">
        <v>343.74740003027898</v>
      </c>
      <c r="DQ25">
        <v>331.020201021285</v>
      </c>
      <c r="DR25">
        <v>333.56101885608399</v>
      </c>
      <c r="DS25">
        <v>330.502591138073</v>
      </c>
      <c r="DT25">
        <v>335.425331529272</v>
      </c>
      <c r="DU25">
        <v>330.98050413359698</v>
      </c>
      <c r="DV25">
        <v>337.44751246465103</v>
      </c>
      <c r="DW25">
        <v>337.457698356663</v>
      </c>
      <c r="DX25">
        <v>322.34918691724499</v>
      </c>
      <c r="DY25">
        <v>327.72882222762303</v>
      </c>
      <c r="DZ25">
        <v>327.41701301279301</v>
      </c>
      <c r="EA25">
        <v>329.79911280447601</v>
      </c>
      <c r="EB25">
        <v>335.44219210985699</v>
      </c>
      <c r="EC25">
        <v>328.57257080704602</v>
      </c>
      <c r="ED25">
        <v>330.77247736984998</v>
      </c>
      <c r="EE25">
        <v>336.06973761084203</v>
      </c>
      <c r="EF25">
        <v>330.08404540584701</v>
      </c>
      <c r="EG25">
        <v>336.51722474208299</v>
      </c>
      <c r="EH25">
        <v>338.02873880366002</v>
      </c>
      <c r="EI25">
        <v>339.64432098782697</v>
      </c>
      <c r="EJ25">
        <v>329.748770210359</v>
      </c>
      <c r="EK25">
        <v>332.263565547599</v>
      </c>
      <c r="EL25">
        <v>323.15006603197003</v>
      </c>
      <c r="EM25">
        <v>342.22366204541498</v>
      </c>
      <c r="EN25">
        <v>333.67959530962798</v>
      </c>
      <c r="EO25">
        <v>327.76028766763102</v>
      </c>
      <c r="EP25">
        <v>335.37789515822101</v>
      </c>
      <c r="EQ25">
        <v>344.35765437802797</v>
      </c>
      <c r="ER25">
        <v>342.929768199146</v>
      </c>
      <c r="ES25">
        <v>347.11486869280202</v>
      </c>
      <c r="ET25">
        <v>336.42938887031403</v>
      </c>
      <c r="EU25">
        <v>329.64844837521201</v>
      </c>
      <c r="EV25">
        <v>336.18085308562797</v>
      </c>
      <c r="EW25">
        <v>332.08235243284503</v>
      </c>
      <c r="EX25">
        <v>340.25649258763201</v>
      </c>
      <c r="EY25">
        <v>336.65345785234501</v>
      </c>
      <c r="EZ25">
        <v>347.36256856565097</v>
      </c>
      <c r="FA25">
        <v>346.55139541904401</v>
      </c>
      <c r="FB25">
        <v>326.705579181433</v>
      </c>
      <c r="FC25">
        <v>331.45446408622098</v>
      </c>
      <c r="FD25">
        <v>333.601573459066</v>
      </c>
      <c r="FE25">
        <v>325.66645133111501</v>
      </c>
      <c r="FF25">
        <v>323.47603261190801</v>
      </c>
      <c r="FG25">
        <v>318.40042108332398</v>
      </c>
      <c r="FH25">
        <v>330.83149159522401</v>
      </c>
      <c r="FI25">
        <v>322.74943293715199</v>
      </c>
      <c r="FJ25">
        <v>323.65668238497</v>
      </c>
      <c r="FK25">
        <v>325.32838357108898</v>
      </c>
      <c r="FL25">
        <v>325.18789960018898</v>
      </c>
      <c r="FM25">
        <v>317.14206181275802</v>
      </c>
      <c r="FN25">
        <v>318.694516604981</v>
      </c>
      <c r="FO25">
        <v>331.46541658043401</v>
      </c>
      <c r="FP25">
        <v>324.37810203141697</v>
      </c>
      <c r="FQ25">
        <v>327.76293520066298</v>
      </c>
      <c r="FR25">
        <v>323.16709922731201</v>
      </c>
      <c r="FS25">
        <v>328.27784936925798</v>
      </c>
      <c r="FT25">
        <v>330.03272182234798</v>
      </c>
      <c r="FU25">
        <v>325.30877775583002</v>
      </c>
      <c r="FV25">
        <v>321.84341052624399</v>
      </c>
      <c r="FW25">
        <v>324.93870641229699</v>
      </c>
      <c r="FX25">
        <v>329.882703123797</v>
      </c>
      <c r="FY25">
        <v>331.480561809866</v>
      </c>
      <c r="FZ25">
        <v>347.46164656703598</v>
      </c>
      <c r="GA25">
        <v>349.84730906296397</v>
      </c>
      <c r="GB25">
        <v>342.89530569341701</v>
      </c>
      <c r="GC25">
        <v>351.16358584202999</v>
      </c>
      <c r="GD25">
        <v>363.91947496708798</v>
      </c>
      <c r="GE25">
        <v>358.30912776455801</v>
      </c>
      <c r="GF25">
        <v>351.63309348816102</v>
      </c>
      <c r="GG25">
        <v>359.36247307883099</v>
      </c>
      <c r="GH25">
        <v>345.82776118024799</v>
      </c>
      <c r="GI25">
        <v>355.55094759163001</v>
      </c>
      <c r="GJ25">
        <v>354.70241358068</v>
      </c>
    </row>
    <row r="26" spans="1:192" x14ac:dyDescent="0.25">
      <c r="A26">
        <v>5.7676902536715602</v>
      </c>
      <c r="B26">
        <v>355.25861735102598</v>
      </c>
      <c r="C26">
        <v>350.28590027850697</v>
      </c>
      <c r="D26">
        <v>341.17371398316902</v>
      </c>
      <c r="E26">
        <v>340.08211252400599</v>
      </c>
      <c r="F26">
        <v>353.62356643174502</v>
      </c>
      <c r="G26">
        <v>343.21939281846301</v>
      </c>
      <c r="H26">
        <v>349.90517291089498</v>
      </c>
      <c r="I26">
        <v>349.19767266065702</v>
      </c>
      <c r="J26">
        <v>343.49032994099298</v>
      </c>
      <c r="K26">
        <v>349.12723610810099</v>
      </c>
      <c r="L26">
        <v>355.65540283678598</v>
      </c>
      <c r="M26">
        <v>352.54255468356502</v>
      </c>
      <c r="N26">
        <v>355.26535568988299</v>
      </c>
      <c r="O26">
        <v>342.895478240123</v>
      </c>
      <c r="P26">
        <v>333.57842882175697</v>
      </c>
      <c r="Q26">
        <v>339.303288060196</v>
      </c>
      <c r="R26">
        <v>334.41798145883001</v>
      </c>
      <c r="S26">
        <v>345.33128624895897</v>
      </c>
      <c r="T26">
        <v>358.704745103726</v>
      </c>
      <c r="U26">
        <v>357.84418789429401</v>
      </c>
      <c r="V26">
        <v>370.28678435851498</v>
      </c>
      <c r="W26">
        <v>373.67425624745698</v>
      </c>
      <c r="X26">
        <v>381.02498550820701</v>
      </c>
      <c r="Y26">
        <v>386.71849544291803</v>
      </c>
      <c r="Z26">
        <v>383.307528686718</v>
      </c>
      <c r="AA26">
        <v>396.77126889517098</v>
      </c>
      <c r="AB26">
        <v>387.518079603763</v>
      </c>
      <c r="AC26">
        <v>386.00932931376298</v>
      </c>
      <c r="AD26">
        <v>374.73547425288899</v>
      </c>
      <c r="AE26">
        <v>370.085585123236</v>
      </c>
      <c r="AF26">
        <v>367.44304328922198</v>
      </c>
      <c r="AG26">
        <v>381.15238332688898</v>
      </c>
      <c r="AH26">
        <v>396.023977182436</v>
      </c>
      <c r="AI26">
        <v>384.52660702629498</v>
      </c>
      <c r="AJ26">
        <v>369.25130559286299</v>
      </c>
      <c r="AK26">
        <v>357.91774956023198</v>
      </c>
      <c r="AL26">
        <v>359.027523222002</v>
      </c>
      <c r="AM26">
        <v>351.11811487855402</v>
      </c>
      <c r="AN26">
        <v>351.55739024498598</v>
      </c>
      <c r="AO26">
        <v>352.62521196420801</v>
      </c>
      <c r="AP26">
        <v>352.90727400570898</v>
      </c>
      <c r="AQ26">
        <v>352.49094213554099</v>
      </c>
      <c r="AR26">
        <v>348.75400651356603</v>
      </c>
      <c r="AS26">
        <v>349.94190294669602</v>
      </c>
      <c r="AT26">
        <v>348.79947032564098</v>
      </c>
      <c r="AU26">
        <v>348.39509180055597</v>
      </c>
      <c r="AV26">
        <v>352.38397219890498</v>
      </c>
      <c r="AW26">
        <v>341.08476175034798</v>
      </c>
      <c r="AX26">
        <v>343.08160376180399</v>
      </c>
      <c r="AY26">
        <v>349.43595114976102</v>
      </c>
      <c r="AZ26">
        <v>339.68947315592499</v>
      </c>
      <c r="BA26">
        <v>331.38510579984302</v>
      </c>
      <c r="BB26">
        <v>338.83850009654799</v>
      </c>
      <c r="BC26">
        <v>333.851484057589</v>
      </c>
      <c r="BD26">
        <v>334.10875305925299</v>
      </c>
      <c r="BE26">
        <v>343.475450407187</v>
      </c>
      <c r="BF26">
        <v>332.683643809226</v>
      </c>
      <c r="BG26">
        <v>334.39143366347099</v>
      </c>
      <c r="BH26">
        <v>329.38620200224</v>
      </c>
      <c r="BI26">
        <v>338.22047550498002</v>
      </c>
      <c r="BJ26">
        <v>333.20393180810498</v>
      </c>
      <c r="BK26">
        <v>336.51022548415898</v>
      </c>
      <c r="BL26">
        <v>351.53910677000403</v>
      </c>
      <c r="BM26">
        <v>339.06062249873798</v>
      </c>
      <c r="BN26">
        <v>337.93916259048501</v>
      </c>
      <c r="BO26">
        <v>340.932472674275</v>
      </c>
      <c r="BP26">
        <v>321.80079925345399</v>
      </c>
      <c r="BQ26">
        <v>336.74157871264799</v>
      </c>
      <c r="BR26">
        <v>334.162831142485</v>
      </c>
      <c r="BS26">
        <v>333.87009784972599</v>
      </c>
      <c r="BT26">
        <v>341.74328950321001</v>
      </c>
      <c r="BU26">
        <v>344.05296113209897</v>
      </c>
      <c r="BV26">
        <v>338.57469020498797</v>
      </c>
      <c r="BW26">
        <v>340.41463744458002</v>
      </c>
      <c r="BX26">
        <v>342.76263679971902</v>
      </c>
      <c r="BY26">
        <v>339.99367117247601</v>
      </c>
      <c r="BZ26">
        <v>336.84943624525999</v>
      </c>
      <c r="CA26">
        <v>337.12763718544198</v>
      </c>
      <c r="CB26">
        <v>334.66760725039802</v>
      </c>
      <c r="CC26">
        <v>346.58806209690101</v>
      </c>
      <c r="CD26">
        <v>353.63665074329998</v>
      </c>
      <c r="CE26">
        <v>344.30580813284899</v>
      </c>
      <c r="CF26">
        <v>334.22599662270102</v>
      </c>
      <c r="CG26">
        <v>347.89677239457097</v>
      </c>
      <c r="CH26">
        <v>347.49045917288601</v>
      </c>
      <c r="CI26">
        <v>342.82912077426801</v>
      </c>
      <c r="CJ26">
        <v>351.87013705404001</v>
      </c>
      <c r="CK26">
        <v>356.78183533411902</v>
      </c>
      <c r="CL26">
        <v>351.97391367986398</v>
      </c>
      <c r="CM26">
        <v>341.75172115062003</v>
      </c>
      <c r="CN26">
        <v>338.13540692227298</v>
      </c>
      <c r="CO26">
        <v>342.51722526972998</v>
      </c>
      <c r="CP26">
        <v>333.67435393216698</v>
      </c>
      <c r="CQ26">
        <v>335.58506824653398</v>
      </c>
      <c r="CR26">
        <v>338.34845677609002</v>
      </c>
      <c r="CS26">
        <v>328.47190496994102</v>
      </c>
      <c r="CT26">
        <v>336.01938261881799</v>
      </c>
      <c r="CU26">
        <v>325.90388849383697</v>
      </c>
      <c r="CV26">
        <v>328.822828701471</v>
      </c>
      <c r="CW26">
        <v>331.52316062771598</v>
      </c>
      <c r="CX26">
        <v>334.52364964331099</v>
      </c>
      <c r="CY26">
        <v>341.17926111937101</v>
      </c>
      <c r="CZ26">
        <v>337.96729566059298</v>
      </c>
      <c r="DA26">
        <v>349.79891963477297</v>
      </c>
      <c r="DB26">
        <v>339.56152190528599</v>
      </c>
      <c r="DC26">
        <v>337.24154796822899</v>
      </c>
      <c r="DD26">
        <v>337.12644421371402</v>
      </c>
      <c r="DE26">
        <v>336.05307643339597</v>
      </c>
      <c r="DF26">
        <v>335.42772775440301</v>
      </c>
      <c r="DG26">
        <v>330.13096921069098</v>
      </c>
      <c r="DH26">
        <v>338.28875202618599</v>
      </c>
      <c r="DI26">
        <v>338.98636032880597</v>
      </c>
      <c r="DJ26">
        <v>330.81916522739698</v>
      </c>
      <c r="DK26">
        <v>337.873641282731</v>
      </c>
      <c r="DL26">
        <v>328.41184012780798</v>
      </c>
      <c r="DM26">
        <v>333.95714581084201</v>
      </c>
      <c r="DN26">
        <v>342.35377572921197</v>
      </c>
      <c r="DO26">
        <v>332.29590372144401</v>
      </c>
      <c r="DP26">
        <v>341.47621541310701</v>
      </c>
      <c r="DQ26">
        <v>337.365181079097</v>
      </c>
      <c r="DR26">
        <v>331.770262486901</v>
      </c>
      <c r="DS26">
        <v>332.23178597741799</v>
      </c>
      <c r="DT26">
        <v>334.03825363543098</v>
      </c>
      <c r="DU26">
        <v>332.84708918866102</v>
      </c>
      <c r="DV26">
        <v>332.47179612192201</v>
      </c>
      <c r="DW26">
        <v>335.14742643441002</v>
      </c>
      <c r="DX26">
        <v>322.12815442904798</v>
      </c>
      <c r="DY26">
        <v>325.520345770017</v>
      </c>
      <c r="DZ26">
        <v>327.245136311907</v>
      </c>
      <c r="EA26">
        <v>333.08640621903498</v>
      </c>
      <c r="EB26">
        <v>344.66700792017599</v>
      </c>
      <c r="EC26">
        <v>327.54130054262299</v>
      </c>
      <c r="ED26">
        <v>335.541953527283</v>
      </c>
      <c r="EE26">
        <v>336.35136152423303</v>
      </c>
      <c r="EF26">
        <v>332.47913253983802</v>
      </c>
      <c r="EG26">
        <v>331.86544309347698</v>
      </c>
      <c r="EH26">
        <v>337.68035298916101</v>
      </c>
      <c r="EI26">
        <v>335.76068604058997</v>
      </c>
      <c r="EJ26">
        <v>326.02271638842899</v>
      </c>
      <c r="EK26">
        <v>337.061318540478</v>
      </c>
      <c r="EL26">
        <v>328.83921423419099</v>
      </c>
      <c r="EM26">
        <v>340.94104995052402</v>
      </c>
      <c r="EN26">
        <v>332.50014702738002</v>
      </c>
      <c r="EO26">
        <v>324.72840975431598</v>
      </c>
      <c r="EP26">
        <v>343.71599871845001</v>
      </c>
      <c r="EQ26">
        <v>350.84096594269698</v>
      </c>
      <c r="ER26">
        <v>340.76511570872998</v>
      </c>
      <c r="ES26">
        <v>350.11698169600197</v>
      </c>
      <c r="ET26">
        <v>328.30516559483499</v>
      </c>
      <c r="EU26">
        <v>330.09614703283597</v>
      </c>
      <c r="EV26">
        <v>332.62680763490602</v>
      </c>
      <c r="EW26">
        <v>337.512341267274</v>
      </c>
      <c r="EX26">
        <v>340.02315100764201</v>
      </c>
      <c r="EY26">
        <v>341.82671242542301</v>
      </c>
      <c r="EZ26">
        <v>357.62026155713897</v>
      </c>
      <c r="FA26">
        <v>345.868821571144</v>
      </c>
      <c r="FB26">
        <v>328.47601450747197</v>
      </c>
      <c r="FC26">
        <v>333.99450112123202</v>
      </c>
      <c r="FD26">
        <v>327.65524234353302</v>
      </c>
      <c r="FE26">
        <v>329.03669783751099</v>
      </c>
      <c r="FF26">
        <v>325.95413675986703</v>
      </c>
      <c r="FG26">
        <v>322.17703658028199</v>
      </c>
      <c r="FH26">
        <v>327.95134627986602</v>
      </c>
      <c r="FI26">
        <v>323.57933586212403</v>
      </c>
      <c r="FJ26">
        <v>324.25121630204598</v>
      </c>
      <c r="FK26">
        <v>323.88939009260702</v>
      </c>
      <c r="FL26">
        <v>330.07416932322002</v>
      </c>
      <c r="FM26">
        <v>317.05312162566702</v>
      </c>
      <c r="FN26">
        <v>321.84283308978098</v>
      </c>
      <c r="FO26">
        <v>326.699992874906</v>
      </c>
      <c r="FP26">
        <v>323.03775193280597</v>
      </c>
      <c r="FQ26">
        <v>317.88536511803102</v>
      </c>
      <c r="FR26">
        <v>326.01019814771598</v>
      </c>
      <c r="FS26">
        <v>324.89950796877997</v>
      </c>
      <c r="FT26">
        <v>326.07832394505402</v>
      </c>
      <c r="FU26">
        <v>319.693887181923</v>
      </c>
      <c r="FV26">
        <v>322.67889621134202</v>
      </c>
      <c r="FW26">
        <v>324.35515890919498</v>
      </c>
      <c r="FX26">
        <v>329.26022509156701</v>
      </c>
      <c r="FY26">
        <v>334.51997616047998</v>
      </c>
      <c r="FZ26">
        <v>350.77419188584901</v>
      </c>
      <c r="GA26">
        <v>347.04919810039399</v>
      </c>
      <c r="GB26">
        <v>342.646563889579</v>
      </c>
      <c r="GC26">
        <v>347.76463216256701</v>
      </c>
      <c r="GD26">
        <v>356.42352551497498</v>
      </c>
      <c r="GE26">
        <v>354.99002481098898</v>
      </c>
      <c r="GF26">
        <v>350.918601012821</v>
      </c>
      <c r="GG26">
        <v>362.923234688837</v>
      </c>
      <c r="GH26">
        <v>347.15637342486701</v>
      </c>
      <c r="GI26">
        <v>350.87940875764502</v>
      </c>
      <c r="GJ26">
        <v>354.76699632841797</v>
      </c>
    </row>
    <row r="27" spans="1:192" x14ac:dyDescent="0.25">
      <c r="A27">
        <v>6.0080106809078702</v>
      </c>
      <c r="B27">
        <v>355.80129376307298</v>
      </c>
      <c r="C27">
        <v>347.62358161902603</v>
      </c>
      <c r="D27">
        <v>352.29482033444799</v>
      </c>
      <c r="E27">
        <v>342.75857922401502</v>
      </c>
      <c r="F27">
        <v>349.19048438138401</v>
      </c>
      <c r="G27">
        <v>342.34873472052499</v>
      </c>
      <c r="H27">
        <v>350.06724937827801</v>
      </c>
      <c r="I27">
        <v>349.54311356810399</v>
      </c>
      <c r="J27">
        <v>343.66058467604802</v>
      </c>
      <c r="K27">
        <v>349.95397199510899</v>
      </c>
      <c r="L27">
        <v>356.03804783802298</v>
      </c>
      <c r="M27">
        <v>350.744637411067</v>
      </c>
      <c r="N27">
        <v>355.70697743144802</v>
      </c>
      <c r="O27">
        <v>343.434689273701</v>
      </c>
      <c r="P27">
        <v>330.81573019290801</v>
      </c>
      <c r="Q27">
        <v>337.90001747588298</v>
      </c>
      <c r="R27">
        <v>332.867991401967</v>
      </c>
      <c r="S27">
        <v>348.80246472626101</v>
      </c>
      <c r="T27">
        <v>359.25894765883402</v>
      </c>
      <c r="U27">
        <v>359.10002322119902</v>
      </c>
      <c r="V27">
        <v>369.31135870831702</v>
      </c>
      <c r="W27">
        <v>369.839207238462</v>
      </c>
      <c r="X27">
        <v>377.16674626390301</v>
      </c>
      <c r="Y27">
        <v>386.98351332264502</v>
      </c>
      <c r="Z27">
        <v>380.63987579922002</v>
      </c>
      <c r="AA27">
        <v>392.871682252879</v>
      </c>
      <c r="AB27">
        <v>384.07521050152002</v>
      </c>
      <c r="AC27">
        <v>379.40201951300998</v>
      </c>
      <c r="AD27">
        <v>373.76630001635999</v>
      </c>
      <c r="AE27">
        <v>365.58469926792202</v>
      </c>
      <c r="AF27">
        <v>366.69729196524798</v>
      </c>
      <c r="AG27">
        <v>378.435341406953</v>
      </c>
      <c r="AH27">
        <v>390.61907714159003</v>
      </c>
      <c r="AI27">
        <v>378.71727755158201</v>
      </c>
      <c r="AJ27">
        <v>373.68346469967997</v>
      </c>
      <c r="AK27">
        <v>361.38247555996099</v>
      </c>
      <c r="AL27">
        <v>361.66534571998</v>
      </c>
      <c r="AM27">
        <v>354.28228393822599</v>
      </c>
      <c r="AN27">
        <v>351.19202268402398</v>
      </c>
      <c r="AO27">
        <v>353.28258992881899</v>
      </c>
      <c r="AP27">
        <v>356.99636850690501</v>
      </c>
      <c r="AQ27">
        <v>355.15905345069001</v>
      </c>
      <c r="AR27">
        <v>350.75124517859098</v>
      </c>
      <c r="AS27">
        <v>349.02394042941199</v>
      </c>
      <c r="AT27">
        <v>357.55323909809698</v>
      </c>
      <c r="AU27">
        <v>348.92785589661099</v>
      </c>
      <c r="AV27">
        <v>348.65410096539199</v>
      </c>
      <c r="AW27">
        <v>339.20913085616297</v>
      </c>
      <c r="AX27">
        <v>345.12736742437698</v>
      </c>
      <c r="AY27">
        <v>347.69567085899399</v>
      </c>
      <c r="AZ27">
        <v>340.68913196834802</v>
      </c>
      <c r="BA27">
        <v>331.96305589504101</v>
      </c>
      <c r="BB27">
        <v>337.00356698194503</v>
      </c>
      <c r="BC27">
        <v>334.21603868513898</v>
      </c>
      <c r="BD27">
        <v>336.65380271771301</v>
      </c>
      <c r="BE27">
        <v>346.15031693197602</v>
      </c>
      <c r="BF27">
        <v>334.30716591133898</v>
      </c>
      <c r="BG27">
        <v>333.007954600196</v>
      </c>
      <c r="BH27">
        <v>327.896831744336</v>
      </c>
      <c r="BI27">
        <v>336.71870240492001</v>
      </c>
      <c r="BJ27">
        <v>339.48702114545199</v>
      </c>
      <c r="BK27">
        <v>334.56243688469601</v>
      </c>
      <c r="BL27">
        <v>354.73253130650198</v>
      </c>
      <c r="BM27">
        <v>343.24595869268302</v>
      </c>
      <c r="BN27">
        <v>333.250512506051</v>
      </c>
      <c r="BO27">
        <v>338.71613984067</v>
      </c>
      <c r="BP27">
        <v>330.90488190696402</v>
      </c>
      <c r="BQ27">
        <v>342.22124526710002</v>
      </c>
      <c r="BR27">
        <v>338.83885562528599</v>
      </c>
      <c r="BS27">
        <v>333.622784587512</v>
      </c>
      <c r="BT27">
        <v>341.44226861755902</v>
      </c>
      <c r="BU27">
        <v>346.13953512376003</v>
      </c>
      <c r="BV27">
        <v>336.62540811047302</v>
      </c>
      <c r="BW27">
        <v>344.46682909872902</v>
      </c>
      <c r="BX27">
        <v>345.421254121608</v>
      </c>
      <c r="BY27">
        <v>338.49794109622002</v>
      </c>
      <c r="BZ27">
        <v>337.46631400131599</v>
      </c>
      <c r="CA27">
        <v>342.05577350154903</v>
      </c>
      <c r="CB27">
        <v>340.42872028455798</v>
      </c>
      <c r="CC27">
        <v>342.24885968908001</v>
      </c>
      <c r="CD27">
        <v>352.90346434140702</v>
      </c>
      <c r="CE27">
        <v>345.59318620360898</v>
      </c>
      <c r="CF27">
        <v>336.289750193977</v>
      </c>
      <c r="CG27">
        <v>344.279362462508</v>
      </c>
      <c r="CH27">
        <v>352.95797541734999</v>
      </c>
      <c r="CI27">
        <v>345.58803415736702</v>
      </c>
      <c r="CJ27">
        <v>351.93105401022399</v>
      </c>
      <c r="CK27">
        <v>358.27220340591703</v>
      </c>
      <c r="CL27">
        <v>345.84558972687199</v>
      </c>
      <c r="CM27">
        <v>339.30795311812199</v>
      </c>
      <c r="CN27">
        <v>340.730996078359</v>
      </c>
      <c r="CO27">
        <v>339.40657323630103</v>
      </c>
      <c r="CP27">
        <v>332.99693305611902</v>
      </c>
      <c r="CQ27">
        <v>334.77694138990501</v>
      </c>
      <c r="CR27">
        <v>337.74747117490602</v>
      </c>
      <c r="CS27">
        <v>328.87833517748601</v>
      </c>
      <c r="CT27">
        <v>334.88585262334999</v>
      </c>
      <c r="CU27">
        <v>329.54378224952302</v>
      </c>
      <c r="CV27">
        <v>332.14373474911201</v>
      </c>
      <c r="CW27">
        <v>331.10184491809798</v>
      </c>
      <c r="CX27">
        <v>339.44104098251103</v>
      </c>
      <c r="CY27">
        <v>338.85227653825098</v>
      </c>
      <c r="CZ27">
        <v>347.324564180707</v>
      </c>
      <c r="DA27">
        <v>354.59003563862399</v>
      </c>
      <c r="DB27">
        <v>336.468658248689</v>
      </c>
      <c r="DC27">
        <v>335.96292392052402</v>
      </c>
      <c r="DD27">
        <v>335.67019156695602</v>
      </c>
      <c r="DE27">
        <v>339.99390558802901</v>
      </c>
      <c r="DF27">
        <v>332.275797861981</v>
      </c>
      <c r="DG27">
        <v>331.829995621308</v>
      </c>
      <c r="DH27">
        <v>342.32364497330298</v>
      </c>
      <c r="DI27">
        <v>339.04252231926</v>
      </c>
      <c r="DJ27">
        <v>330.68763237282701</v>
      </c>
      <c r="DK27">
        <v>341.71124847346402</v>
      </c>
      <c r="DL27">
        <v>329.88691608545798</v>
      </c>
      <c r="DM27">
        <v>332.78411038732497</v>
      </c>
      <c r="DN27">
        <v>337.55875555488001</v>
      </c>
      <c r="DO27">
        <v>336.20652151314403</v>
      </c>
      <c r="DP27">
        <v>341.48740150355297</v>
      </c>
      <c r="DQ27">
        <v>337.91353321647898</v>
      </c>
      <c r="DR27">
        <v>334.49789130481503</v>
      </c>
      <c r="DS27">
        <v>333.15807232493</v>
      </c>
      <c r="DT27">
        <v>331.02461490012303</v>
      </c>
      <c r="DU27">
        <v>338.32149514996502</v>
      </c>
      <c r="DV27">
        <v>334.79667322178898</v>
      </c>
      <c r="DW27">
        <v>334.38499821970902</v>
      </c>
      <c r="DX27">
        <v>326.774365299566</v>
      </c>
      <c r="DY27">
        <v>327.65036017793</v>
      </c>
      <c r="DZ27">
        <v>332.235750851658</v>
      </c>
      <c r="EA27">
        <v>331.72321093840901</v>
      </c>
      <c r="EB27">
        <v>351.18547029996398</v>
      </c>
      <c r="EC27">
        <v>326.14636952318602</v>
      </c>
      <c r="ED27">
        <v>339.27152750541899</v>
      </c>
      <c r="EE27">
        <v>338.43398923893</v>
      </c>
      <c r="EF27">
        <v>335.03066344437701</v>
      </c>
      <c r="EG27">
        <v>329.28933537537699</v>
      </c>
      <c r="EH27">
        <v>337.61745009441501</v>
      </c>
      <c r="EI27">
        <v>334.56684505383799</v>
      </c>
      <c r="EJ27">
        <v>326.557395732038</v>
      </c>
      <c r="EK27">
        <v>340.25418452372298</v>
      </c>
      <c r="EL27">
        <v>330.70701028806701</v>
      </c>
      <c r="EM27">
        <v>344.12292346710899</v>
      </c>
      <c r="EN27">
        <v>331.82769033916099</v>
      </c>
      <c r="EO27">
        <v>327.01113249412401</v>
      </c>
      <c r="EP27">
        <v>348.538753214373</v>
      </c>
      <c r="EQ27">
        <v>352.259051941618</v>
      </c>
      <c r="ER27">
        <v>336.63309411605297</v>
      </c>
      <c r="ES27">
        <v>351.41940064774701</v>
      </c>
      <c r="ET27">
        <v>325.87329171286098</v>
      </c>
      <c r="EU27">
        <v>328.22019454023001</v>
      </c>
      <c r="EV27">
        <v>333.89787148456497</v>
      </c>
      <c r="EW27">
        <v>333.85092549936297</v>
      </c>
      <c r="EX27">
        <v>338.92447634856399</v>
      </c>
      <c r="EY27">
        <v>340.62361521884998</v>
      </c>
      <c r="EZ27">
        <v>362.88669274838099</v>
      </c>
      <c r="FA27">
        <v>341.21092959783698</v>
      </c>
      <c r="FB27">
        <v>329.18445678046299</v>
      </c>
      <c r="FC27">
        <v>337.505152825545</v>
      </c>
      <c r="FD27">
        <v>319.54935035608798</v>
      </c>
      <c r="FE27">
        <v>332.87466881323502</v>
      </c>
      <c r="FF27">
        <v>329.681369588064</v>
      </c>
      <c r="FG27">
        <v>322.25773183102098</v>
      </c>
      <c r="FH27">
        <v>325.80861936511599</v>
      </c>
      <c r="FI27">
        <v>324.54363460888601</v>
      </c>
      <c r="FJ27">
        <v>322.54008412081402</v>
      </c>
      <c r="FK27">
        <v>324.27296780256899</v>
      </c>
      <c r="FL27">
        <v>330.54295329963099</v>
      </c>
      <c r="FM27">
        <v>318.070997401353</v>
      </c>
      <c r="FN27">
        <v>324.37651272147298</v>
      </c>
      <c r="FO27">
        <v>321.12029006100897</v>
      </c>
      <c r="FP27">
        <v>321.254812176146</v>
      </c>
      <c r="FQ27">
        <v>312.26059803756601</v>
      </c>
      <c r="FR27">
        <v>327.01359233182501</v>
      </c>
      <c r="FS27">
        <v>324.22254387997998</v>
      </c>
      <c r="FT27">
        <v>324.22157965533199</v>
      </c>
      <c r="FU27">
        <v>318.29215280717602</v>
      </c>
      <c r="FV27">
        <v>324.73364595979899</v>
      </c>
      <c r="FW27">
        <v>324.95549557518098</v>
      </c>
      <c r="FX27">
        <v>329.74210028060497</v>
      </c>
      <c r="FY27">
        <v>334.27834688043203</v>
      </c>
      <c r="FZ27">
        <v>353.61621195306498</v>
      </c>
      <c r="GA27">
        <v>347.66826771295001</v>
      </c>
      <c r="GB27">
        <v>343.92105621798402</v>
      </c>
      <c r="GC27">
        <v>345.66326384172498</v>
      </c>
      <c r="GD27">
        <v>348.354568555659</v>
      </c>
      <c r="GE27">
        <v>351.05334715150798</v>
      </c>
      <c r="GF27">
        <v>349.60579991607801</v>
      </c>
      <c r="GG27">
        <v>362.72628051488101</v>
      </c>
      <c r="GH27">
        <v>348.20124757266399</v>
      </c>
      <c r="GI27">
        <v>350.468678098152</v>
      </c>
      <c r="GJ27">
        <v>358.27553275666202</v>
      </c>
    </row>
    <row r="28" spans="1:192" x14ac:dyDescent="0.25">
      <c r="A28">
        <v>6.2483311081441899</v>
      </c>
      <c r="B28">
        <v>350.34780106253999</v>
      </c>
      <c r="C28">
        <v>345.27983612753002</v>
      </c>
      <c r="D28">
        <v>352.656457054474</v>
      </c>
      <c r="E28">
        <v>346.44108035885301</v>
      </c>
      <c r="F28">
        <v>346.60300845414798</v>
      </c>
      <c r="G28">
        <v>346.04251244447897</v>
      </c>
      <c r="H28">
        <v>349.07220252916198</v>
      </c>
      <c r="I28">
        <v>351.50176888395799</v>
      </c>
      <c r="J28">
        <v>342.60770945544601</v>
      </c>
      <c r="K28">
        <v>352.90473167692699</v>
      </c>
      <c r="L28">
        <v>358.53432395480098</v>
      </c>
      <c r="M28">
        <v>348.78166221087099</v>
      </c>
      <c r="N28">
        <v>356.96234573874602</v>
      </c>
      <c r="O28">
        <v>346.90459827699499</v>
      </c>
      <c r="P28">
        <v>332.11004868363398</v>
      </c>
      <c r="Q28">
        <v>340.20914485579499</v>
      </c>
      <c r="R28">
        <v>335.584580255194</v>
      </c>
      <c r="S28">
        <v>346.75049595428698</v>
      </c>
      <c r="T28">
        <v>354.745769065285</v>
      </c>
      <c r="U28">
        <v>355.76078222905699</v>
      </c>
      <c r="V28">
        <v>361.55489180359598</v>
      </c>
      <c r="W28">
        <v>365.49544023354701</v>
      </c>
      <c r="X28">
        <v>372.04593572562197</v>
      </c>
      <c r="Y28">
        <v>377.52305115258002</v>
      </c>
      <c r="Z28">
        <v>372.34302081510998</v>
      </c>
      <c r="AA28">
        <v>382.32747901814997</v>
      </c>
      <c r="AB28">
        <v>373.80196326097303</v>
      </c>
      <c r="AC28">
        <v>368.42587466866797</v>
      </c>
      <c r="AD28">
        <v>370.48806458158401</v>
      </c>
      <c r="AE28">
        <v>357.97433780970101</v>
      </c>
      <c r="AF28">
        <v>360.39807549206</v>
      </c>
      <c r="AG28">
        <v>367.325562835688</v>
      </c>
      <c r="AH28">
        <v>374.80876353975498</v>
      </c>
      <c r="AI28">
        <v>368.51045044935103</v>
      </c>
      <c r="AJ28">
        <v>366.55764213564998</v>
      </c>
      <c r="AK28">
        <v>352.955137714351</v>
      </c>
      <c r="AL28">
        <v>356.03035571588299</v>
      </c>
      <c r="AM28">
        <v>351.754062445611</v>
      </c>
      <c r="AN28">
        <v>350.18760444293201</v>
      </c>
      <c r="AO28">
        <v>346.824340892522</v>
      </c>
      <c r="AP28">
        <v>353.901660239622</v>
      </c>
      <c r="AQ28">
        <v>350.92008880578101</v>
      </c>
      <c r="AR28">
        <v>350.51662799957302</v>
      </c>
      <c r="AS28">
        <v>350.54099264951702</v>
      </c>
      <c r="AT28">
        <v>356.35901644563302</v>
      </c>
      <c r="AU28">
        <v>344.29515824147802</v>
      </c>
      <c r="AV28">
        <v>344.702587911482</v>
      </c>
      <c r="AW28">
        <v>335.58212750407301</v>
      </c>
      <c r="AX28">
        <v>340.56667719679098</v>
      </c>
      <c r="AY28">
        <v>341.63132076001102</v>
      </c>
      <c r="AZ28">
        <v>338.29778667259097</v>
      </c>
      <c r="BA28">
        <v>329.93009654323998</v>
      </c>
      <c r="BB28">
        <v>333.922332554918</v>
      </c>
      <c r="BC28">
        <v>331.54604452024699</v>
      </c>
      <c r="BD28">
        <v>334.42973928598002</v>
      </c>
      <c r="BE28">
        <v>345.00376557617602</v>
      </c>
      <c r="BF28">
        <v>334.29863202920302</v>
      </c>
      <c r="BG28">
        <v>335.019276825068</v>
      </c>
      <c r="BH28">
        <v>326.14909352644497</v>
      </c>
      <c r="BI28">
        <v>334.44147579918501</v>
      </c>
      <c r="BJ28">
        <v>339.21922758464598</v>
      </c>
      <c r="BK28">
        <v>335.55056383155198</v>
      </c>
      <c r="BL28">
        <v>349.07550070737801</v>
      </c>
      <c r="BM28">
        <v>337.12503122969599</v>
      </c>
      <c r="BN28">
        <v>331.14975145749099</v>
      </c>
      <c r="BO28">
        <v>339.01506806478602</v>
      </c>
      <c r="BP28">
        <v>328.20710354149799</v>
      </c>
      <c r="BQ28">
        <v>342.73069958224397</v>
      </c>
      <c r="BR28">
        <v>336.85167201187897</v>
      </c>
      <c r="BS28">
        <v>332.21004552316299</v>
      </c>
      <c r="BT28">
        <v>338.294919509294</v>
      </c>
      <c r="BU28">
        <v>342.112154979004</v>
      </c>
      <c r="BV28">
        <v>333.72063911339399</v>
      </c>
      <c r="BW28">
        <v>345.19896887984203</v>
      </c>
      <c r="BX28">
        <v>340.22625192898801</v>
      </c>
      <c r="BY28">
        <v>338.374897425764</v>
      </c>
      <c r="BZ28">
        <v>334.55699319281001</v>
      </c>
      <c r="CA28">
        <v>338.08004664610399</v>
      </c>
      <c r="CB28">
        <v>342.15543663189698</v>
      </c>
      <c r="CC28">
        <v>338.98734753157299</v>
      </c>
      <c r="CD28">
        <v>347.44719432620701</v>
      </c>
      <c r="CE28">
        <v>342.38435501759</v>
      </c>
      <c r="CF28">
        <v>336.21477138051398</v>
      </c>
      <c r="CG28">
        <v>341.66865032497702</v>
      </c>
      <c r="CH28">
        <v>352.519641825012</v>
      </c>
      <c r="CI28">
        <v>343.52260711899299</v>
      </c>
      <c r="CJ28">
        <v>351.48385172216399</v>
      </c>
      <c r="CK28">
        <v>353.37760801623602</v>
      </c>
      <c r="CL28">
        <v>337.68535312493702</v>
      </c>
      <c r="CM28">
        <v>338.525690473677</v>
      </c>
      <c r="CN28">
        <v>340.065687058923</v>
      </c>
      <c r="CO28">
        <v>336.315353957566</v>
      </c>
      <c r="CP28">
        <v>332.48885852579701</v>
      </c>
      <c r="CQ28">
        <v>337.19681038139299</v>
      </c>
      <c r="CR28">
        <v>334.08996485637499</v>
      </c>
      <c r="CS28">
        <v>329.52460933437601</v>
      </c>
      <c r="CT28">
        <v>334.318725999062</v>
      </c>
      <c r="CU28">
        <v>326.885731981937</v>
      </c>
      <c r="CV28">
        <v>333.10223753233402</v>
      </c>
      <c r="CW28">
        <v>329.58632046890801</v>
      </c>
      <c r="CX28">
        <v>336.59595942434999</v>
      </c>
      <c r="CY28">
        <v>336.35882997691903</v>
      </c>
      <c r="CZ28">
        <v>345.97544426502702</v>
      </c>
      <c r="DA28">
        <v>349.59881813365899</v>
      </c>
      <c r="DB28">
        <v>332.14890901183497</v>
      </c>
      <c r="DC28">
        <v>334.14433707553098</v>
      </c>
      <c r="DD28">
        <v>336.84527932945701</v>
      </c>
      <c r="DE28">
        <v>337.32365371443098</v>
      </c>
      <c r="DF28">
        <v>332.37009707274098</v>
      </c>
      <c r="DG28">
        <v>331.64191454901299</v>
      </c>
      <c r="DH28">
        <v>341.51081480603801</v>
      </c>
      <c r="DI28">
        <v>332.906844637505</v>
      </c>
      <c r="DJ28">
        <v>331.56422534601103</v>
      </c>
      <c r="DK28">
        <v>339.01273962054103</v>
      </c>
      <c r="DL28">
        <v>326.54848338109298</v>
      </c>
      <c r="DM28">
        <v>328.651285243789</v>
      </c>
      <c r="DN28">
        <v>336.90739274727599</v>
      </c>
      <c r="DO28">
        <v>334.02779262892102</v>
      </c>
      <c r="DP28">
        <v>338.450131110082</v>
      </c>
      <c r="DQ28">
        <v>339.17939509041702</v>
      </c>
      <c r="DR28">
        <v>337.78725798631802</v>
      </c>
      <c r="DS28">
        <v>333.58484214602998</v>
      </c>
      <c r="DT28">
        <v>332.87205059102399</v>
      </c>
      <c r="DU28">
        <v>338.02655178139901</v>
      </c>
      <c r="DV28">
        <v>332.71264829550699</v>
      </c>
      <c r="DW28">
        <v>334.75503458360203</v>
      </c>
      <c r="DX28">
        <v>324.98460417057697</v>
      </c>
      <c r="DY28">
        <v>327.32338995991302</v>
      </c>
      <c r="DZ28">
        <v>333.60747518453502</v>
      </c>
      <c r="EA28">
        <v>331.17076341344602</v>
      </c>
      <c r="EB28">
        <v>348.22984067422101</v>
      </c>
      <c r="EC28">
        <v>327.03973333902201</v>
      </c>
      <c r="ED28">
        <v>338.58136582396702</v>
      </c>
      <c r="EE28">
        <v>337.16570658970801</v>
      </c>
      <c r="EF28">
        <v>337.18277596111699</v>
      </c>
      <c r="EG28">
        <v>332.72597393365402</v>
      </c>
      <c r="EH28">
        <v>333.206894056149</v>
      </c>
      <c r="EI28">
        <v>334.51369612671999</v>
      </c>
      <c r="EJ28">
        <v>327.86344371106497</v>
      </c>
      <c r="EK28">
        <v>342.77209555808099</v>
      </c>
      <c r="EL28">
        <v>329.80139528695003</v>
      </c>
      <c r="EM28">
        <v>341.713550683319</v>
      </c>
      <c r="EN28">
        <v>328.85064421050203</v>
      </c>
      <c r="EO28">
        <v>325.15190304384799</v>
      </c>
      <c r="EP28">
        <v>345.803112318111</v>
      </c>
      <c r="EQ28">
        <v>350.212592633523</v>
      </c>
      <c r="ER28">
        <v>333.42254233006997</v>
      </c>
      <c r="ES28">
        <v>349.18423570906202</v>
      </c>
      <c r="ET28">
        <v>326.22700560570001</v>
      </c>
      <c r="EU28">
        <v>324.60589258122002</v>
      </c>
      <c r="EV28">
        <v>335.14921270583199</v>
      </c>
      <c r="EW28">
        <v>330.52140225815799</v>
      </c>
      <c r="EX28">
        <v>340.090533187483</v>
      </c>
      <c r="EY28">
        <v>340.60663807497002</v>
      </c>
      <c r="EZ28">
        <v>360.17942494917497</v>
      </c>
      <c r="FA28">
        <v>339.86263629350202</v>
      </c>
      <c r="FB28">
        <v>329.62453179738702</v>
      </c>
      <c r="FC28">
        <v>335.67291610101699</v>
      </c>
      <c r="FD28">
        <v>318.05297798901302</v>
      </c>
      <c r="FE28">
        <v>332.68114940418798</v>
      </c>
      <c r="FF28">
        <v>331.19782602114998</v>
      </c>
      <c r="FG28">
        <v>321.27162365356497</v>
      </c>
      <c r="FH28">
        <v>322.362162076137</v>
      </c>
      <c r="FI28">
        <v>325.24634224135099</v>
      </c>
      <c r="FJ28">
        <v>322.221492350098</v>
      </c>
      <c r="FK28">
        <v>326.97566918925401</v>
      </c>
      <c r="FL28">
        <v>329.24731398769899</v>
      </c>
      <c r="FM28">
        <v>322.59057429831</v>
      </c>
      <c r="FN28">
        <v>323.82258038229298</v>
      </c>
      <c r="FO28">
        <v>319.07258401025098</v>
      </c>
      <c r="FP28">
        <v>320.37504155240799</v>
      </c>
      <c r="FQ28">
        <v>314.54355192271902</v>
      </c>
      <c r="FR28">
        <v>327.72174228161902</v>
      </c>
      <c r="FS28">
        <v>323.58584251138598</v>
      </c>
      <c r="FT28">
        <v>321.19881786481102</v>
      </c>
      <c r="FU28">
        <v>318.032725800099</v>
      </c>
      <c r="FV28">
        <v>323.99875078780002</v>
      </c>
      <c r="FW28">
        <v>327.08462244425999</v>
      </c>
      <c r="FX28">
        <v>331.57442129882901</v>
      </c>
      <c r="FY28">
        <v>333.95093260266202</v>
      </c>
      <c r="FZ28">
        <v>358.19178919456999</v>
      </c>
      <c r="GA28">
        <v>348.48822531445398</v>
      </c>
      <c r="GB28">
        <v>346.28044087761401</v>
      </c>
      <c r="GC28">
        <v>346.19646547733902</v>
      </c>
      <c r="GD28">
        <v>343.92568719627701</v>
      </c>
      <c r="GE28">
        <v>350.29378846665998</v>
      </c>
      <c r="GF28">
        <v>349.80306438552498</v>
      </c>
      <c r="GG28">
        <v>359.686423306508</v>
      </c>
      <c r="GH28">
        <v>349.57494265070102</v>
      </c>
      <c r="GI28">
        <v>349.900838401665</v>
      </c>
      <c r="GJ28">
        <v>354.68471289307797</v>
      </c>
    </row>
    <row r="29" spans="1:192" x14ac:dyDescent="0.25">
      <c r="A29">
        <v>6.4886515353804999</v>
      </c>
      <c r="B29">
        <v>345.31864927598298</v>
      </c>
      <c r="C29">
        <v>346.39722518435599</v>
      </c>
      <c r="D29">
        <v>351.896854644825</v>
      </c>
      <c r="E29">
        <v>346.09008165921699</v>
      </c>
      <c r="F29">
        <v>345.36562617055802</v>
      </c>
      <c r="G29">
        <v>344.679842516333</v>
      </c>
      <c r="H29">
        <v>349.545085821611</v>
      </c>
      <c r="I29">
        <v>349.765860651987</v>
      </c>
      <c r="J29">
        <v>341.09547055411099</v>
      </c>
      <c r="K29">
        <v>360.83528096092601</v>
      </c>
      <c r="L29">
        <v>363.767134588717</v>
      </c>
      <c r="M29">
        <v>343.863792339528</v>
      </c>
      <c r="N29">
        <v>352.06073924814802</v>
      </c>
      <c r="O29">
        <v>347.94376127381099</v>
      </c>
      <c r="P29">
        <v>335.31356035140197</v>
      </c>
      <c r="Q29">
        <v>341.86814576418402</v>
      </c>
      <c r="R29">
        <v>339.17794904871101</v>
      </c>
      <c r="S29">
        <v>346.91846811656501</v>
      </c>
      <c r="T29">
        <v>355.39116007743797</v>
      </c>
      <c r="U29">
        <v>354.37345210249498</v>
      </c>
      <c r="V29">
        <v>366.661245303898</v>
      </c>
      <c r="W29">
        <v>368.47147833903199</v>
      </c>
      <c r="X29">
        <v>377.50926596768397</v>
      </c>
      <c r="Y29">
        <v>379.68338069764098</v>
      </c>
      <c r="Z29">
        <v>372.05549888834099</v>
      </c>
      <c r="AA29">
        <v>377.90288927252101</v>
      </c>
      <c r="AB29">
        <v>378.94270395334303</v>
      </c>
      <c r="AC29">
        <v>368.27585838418202</v>
      </c>
      <c r="AD29">
        <v>374.96658237420201</v>
      </c>
      <c r="AE29">
        <v>355.348788105371</v>
      </c>
      <c r="AF29">
        <v>360.94483614322399</v>
      </c>
      <c r="AG29">
        <v>362.15764676486498</v>
      </c>
      <c r="AH29">
        <v>372.49978321387198</v>
      </c>
      <c r="AI29">
        <v>377.18272247359897</v>
      </c>
      <c r="AJ29">
        <v>364.03983995035401</v>
      </c>
      <c r="AK29">
        <v>349.08351770633601</v>
      </c>
      <c r="AL29">
        <v>354.72880580223398</v>
      </c>
      <c r="AM29">
        <v>355.26619904676699</v>
      </c>
      <c r="AN29">
        <v>353.42055372158501</v>
      </c>
      <c r="AO29">
        <v>350.29143106005</v>
      </c>
      <c r="AP29">
        <v>357.56802693264899</v>
      </c>
      <c r="AQ29">
        <v>346.81872544975602</v>
      </c>
      <c r="AR29">
        <v>355.32080235752198</v>
      </c>
      <c r="AS29">
        <v>352.50550783711498</v>
      </c>
      <c r="AT29">
        <v>353.69905768585897</v>
      </c>
      <c r="AU29">
        <v>343.35598514581898</v>
      </c>
      <c r="AV29">
        <v>345.79491126799201</v>
      </c>
      <c r="AW29">
        <v>337.61908880343799</v>
      </c>
      <c r="AX29">
        <v>342.65695831362302</v>
      </c>
      <c r="AY29">
        <v>341.61685448627901</v>
      </c>
      <c r="AZ29">
        <v>338.93190493787</v>
      </c>
      <c r="BA29">
        <v>330.46846217166302</v>
      </c>
      <c r="BB29">
        <v>330.83897989085199</v>
      </c>
      <c r="BC29">
        <v>331.34691083572301</v>
      </c>
      <c r="BD29">
        <v>336.00618665635398</v>
      </c>
      <c r="BE29">
        <v>343.08464556246997</v>
      </c>
      <c r="BF29">
        <v>332.62595362509097</v>
      </c>
      <c r="BG29">
        <v>341.64483926565299</v>
      </c>
      <c r="BH29">
        <v>330.44832102068801</v>
      </c>
      <c r="BI29">
        <v>330.87014955073499</v>
      </c>
      <c r="BJ29">
        <v>342.31605111023299</v>
      </c>
      <c r="BK29">
        <v>345.32987308821203</v>
      </c>
      <c r="BL29">
        <v>342.03484083654598</v>
      </c>
      <c r="BM29">
        <v>331.86384185949697</v>
      </c>
      <c r="BN29">
        <v>330.85783773720601</v>
      </c>
      <c r="BO29">
        <v>338.22271617752801</v>
      </c>
      <c r="BP29">
        <v>333.46563300107903</v>
      </c>
      <c r="BQ29">
        <v>342.730392212315</v>
      </c>
      <c r="BR29">
        <v>343.92083342216802</v>
      </c>
      <c r="BS29">
        <v>332.71654525870503</v>
      </c>
      <c r="BT29">
        <v>342.12553632781299</v>
      </c>
      <c r="BU29">
        <v>337.16530982938298</v>
      </c>
      <c r="BV29">
        <v>331.387880814222</v>
      </c>
      <c r="BW29">
        <v>344.07841420546299</v>
      </c>
      <c r="BX29">
        <v>338.60450073039999</v>
      </c>
      <c r="BY29">
        <v>340.06379251391502</v>
      </c>
      <c r="BZ29">
        <v>331.61646397502398</v>
      </c>
      <c r="CA29">
        <v>337.061945741518</v>
      </c>
      <c r="CB29">
        <v>345.46666286930099</v>
      </c>
      <c r="CC29">
        <v>337.89357795273298</v>
      </c>
      <c r="CD29">
        <v>345.23004367645001</v>
      </c>
      <c r="CE29">
        <v>345.99179335351897</v>
      </c>
      <c r="CF29">
        <v>344.65313462285502</v>
      </c>
      <c r="CG29">
        <v>344.10347562039198</v>
      </c>
      <c r="CH29">
        <v>353.14966864466197</v>
      </c>
      <c r="CI29">
        <v>344.94754894140698</v>
      </c>
      <c r="CJ29">
        <v>347.028691496004</v>
      </c>
      <c r="CK29">
        <v>352.078335690779</v>
      </c>
      <c r="CL29">
        <v>334.668277354476</v>
      </c>
      <c r="CM29">
        <v>338.04780513337602</v>
      </c>
      <c r="CN29">
        <v>342.57405779649099</v>
      </c>
      <c r="CO29">
        <v>338.590935531919</v>
      </c>
      <c r="CP29">
        <v>335.19257800365</v>
      </c>
      <c r="CQ29">
        <v>342.15735755780202</v>
      </c>
      <c r="CR29">
        <v>333.40992536104602</v>
      </c>
      <c r="CS29">
        <v>332.13894794322698</v>
      </c>
      <c r="CT29">
        <v>331.30190386881299</v>
      </c>
      <c r="CU29">
        <v>327.98195782739401</v>
      </c>
      <c r="CV29">
        <v>336.38933010380202</v>
      </c>
      <c r="CW29">
        <v>330.16751444258898</v>
      </c>
      <c r="CX29">
        <v>330.54538648591898</v>
      </c>
      <c r="CY29">
        <v>339.38621973199997</v>
      </c>
      <c r="CZ29">
        <v>352.40182848697799</v>
      </c>
      <c r="DA29">
        <v>345.16367089247098</v>
      </c>
      <c r="DB29">
        <v>331.95793161159997</v>
      </c>
      <c r="DC29">
        <v>331.27161660990998</v>
      </c>
      <c r="DD29">
        <v>334.68662472974802</v>
      </c>
      <c r="DE29">
        <v>332.42309478160098</v>
      </c>
      <c r="DF29">
        <v>334.94250695077898</v>
      </c>
      <c r="DG29">
        <v>331.89534542902902</v>
      </c>
      <c r="DH29">
        <v>339.341174915811</v>
      </c>
      <c r="DI29">
        <v>332.742970939418</v>
      </c>
      <c r="DJ29">
        <v>327.96495813056998</v>
      </c>
      <c r="DK29">
        <v>334.87868759676701</v>
      </c>
      <c r="DL29">
        <v>325.61115108821599</v>
      </c>
      <c r="DM29">
        <v>328.10817107898799</v>
      </c>
      <c r="DN29">
        <v>338.02601971982801</v>
      </c>
      <c r="DO29">
        <v>334.69173170831402</v>
      </c>
      <c r="DP29">
        <v>340.13717010053398</v>
      </c>
      <c r="DQ29">
        <v>339.05495581619198</v>
      </c>
      <c r="DR29">
        <v>342.11652309555802</v>
      </c>
      <c r="DS29">
        <v>336.21951614649998</v>
      </c>
      <c r="DT29">
        <v>338.15045267179499</v>
      </c>
      <c r="DU29">
        <v>333.840230735239</v>
      </c>
      <c r="DV29">
        <v>329.171723070474</v>
      </c>
      <c r="DW29">
        <v>339.42784921004301</v>
      </c>
      <c r="DX29">
        <v>328.52200143772598</v>
      </c>
      <c r="DY29">
        <v>327.83554658916898</v>
      </c>
      <c r="DZ29">
        <v>334.34782611323101</v>
      </c>
      <c r="EA29">
        <v>331.66801914293899</v>
      </c>
      <c r="EB29">
        <v>342.45079643359401</v>
      </c>
      <c r="EC29">
        <v>329.24136581550698</v>
      </c>
      <c r="ED29">
        <v>342.01127091145901</v>
      </c>
      <c r="EE29">
        <v>337.059707720049</v>
      </c>
      <c r="EF29">
        <v>340.07860390592401</v>
      </c>
      <c r="EG29">
        <v>338.74236324382298</v>
      </c>
      <c r="EH29">
        <v>327.79429945748598</v>
      </c>
      <c r="EI29">
        <v>336.17589594779002</v>
      </c>
      <c r="EJ29">
        <v>327.751376571896</v>
      </c>
      <c r="EK29">
        <v>343.11756453665203</v>
      </c>
      <c r="EL29">
        <v>329.38053669005097</v>
      </c>
      <c r="EM29">
        <v>341.73039279651198</v>
      </c>
      <c r="EN29">
        <v>326.01215765833899</v>
      </c>
      <c r="EO29">
        <v>323.75678965268997</v>
      </c>
      <c r="EP29">
        <v>348.18585593858398</v>
      </c>
      <c r="EQ29">
        <v>346.866351977661</v>
      </c>
      <c r="ER29">
        <v>333.81925843021003</v>
      </c>
      <c r="ES29">
        <v>348.47405132685702</v>
      </c>
      <c r="ET29">
        <v>329.05064170779298</v>
      </c>
      <c r="EU29">
        <v>325.81773148095601</v>
      </c>
      <c r="EV29">
        <v>337.504373032464</v>
      </c>
      <c r="EW29">
        <v>336.41730388980898</v>
      </c>
      <c r="EX29">
        <v>346.07744447343799</v>
      </c>
      <c r="EY29">
        <v>342.544239081569</v>
      </c>
      <c r="EZ29">
        <v>356.61828682375</v>
      </c>
      <c r="FA29">
        <v>338.76598931086198</v>
      </c>
      <c r="FB29">
        <v>334.48093788966202</v>
      </c>
      <c r="FC29">
        <v>336.08858355189199</v>
      </c>
      <c r="FD29">
        <v>316.64668470179402</v>
      </c>
      <c r="FE29">
        <v>331.87126172062898</v>
      </c>
      <c r="FF29">
        <v>333.218534313904</v>
      </c>
      <c r="FG29">
        <v>322.36488133845302</v>
      </c>
      <c r="FH29">
        <v>322.403102366177</v>
      </c>
      <c r="FI29">
        <v>329.53851381005802</v>
      </c>
      <c r="FJ29">
        <v>317.41450610257999</v>
      </c>
      <c r="FK29">
        <v>325.43627253563898</v>
      </c>
      <c r="FL29">
        <v>327.646788409198</v>
      </c>
      <c r="FM29">
        <v>327.27768684427099</v>
      </c>
      <c r="FN29">
        <v>323.95653971693503</v>
      </c>
      <c r="FO29">
        <v>315.18369578562198</v>
      </c>
      <c r="FP29">
        <v>318.72433507030598</v>
      </c>
      <c r="FQ29">
        <v>320.16110876816703</v>
      </c>
      <c r="FR29">
        <v>321.40838758944801</v>
      </c>
      <c r="FS29">
        <v>322.56662037978901</v>
      </c>
      <c r="FT29">
        <v>318.22934881368002</v>
      </c>
      <c r="FU29">
        <v>316.87642997200402</v>
      </c>
      <c r="FV29">
        <v>323.83931362218499</v>
      </c>
      <c r="FW29">
        <v>326.29402631902298</v>
      </c>
      <c r="FX29">
        <v>331.24878431361401</v>
      </c>
      <c r="FY29">
        <v>341.59860131622997</v>
      </c>
      <c r="FZ29">
        <v>361.38504464158598</v>
      </c>
      <c r="GA29">
        <v>348.42997506295001</v>
      </c>
      <c r="GB29">
        <v>350.64151550484002</v>
      </c>
      <c r="GC29">
        <v>348.33452199735399</v>
      </c>
      <c r="GD29">
        <v>341.24033064502601</v>
      </c>
      <c r="GE29">
        <v>346.52051154956899</v>
      </c>
      <c r="GF29">
        <v>353.71970913870598</v>
      </c>
      <c r="GG29">
        <v>354.64252539578501</v>
      </c>
      <c r="GH29">
        <v>358.985942253936</v>
      </c>
      <c r="GI29">
        <v>351.16065076159202</v>
      </c>
      <c r="GJ29">
        <v>351.22040286918002</v>
      </c>
    </row>
    <row r="30" spans="1:192" x14ac:dyDescent="0.25">
      <c r="A30">
        <v>6.7289719626168196</v>
      </c>
      <c r="B30">
        <v>343.17536622137601</v>
      </c>
      <c r="C30">
        <v>346.081138894113</v>
      </c>
      <c r="D30">
        <v>353.82846520261597</v>
      </c>
      <c r="E30">
        <v>345.00445521045702</v>
      </c>
      <c r="F30">
        <v>350.24410880861399</v>
      </c>
      <c r="G30">
        <v>343.77834826477903</v>
      </c>
      <c r="H30">
        <v>350.06867872019001</v>
      </c>
      <c r="I30">
        <v>349.22403925834402</v>
      </c>
      <c r="J30">
        <v>340.82893099317101</v>
      </c>
      <c r="K30">
        <v>357.92010236408697</v>
      </c>
      <c r="L30">
        <v>361.72253709313497</v>
      </c>
      <c r="M30">
        <v>342.59941315878501</v>
      </c>
      <c r="N30">
        <v>347.56005419820298</v>
      </c>
      <c r="O30">
        <v>347.35256379132102</v>
      </c>
      <c r="P30">
        <v>334.16211815463902</v>
      </c>
      <c r="Q30">
        <v>340.42636302803999</v>
      </c>
      <c r="R30">
        <v>340.44455766777702</v>
      </c>
      <c r="S30">
        <v>348.45422784961301</v>
      </c>
      <c r="T30">
        <v>357.34034447033298</v>
      </c>
      <c r="U30">
        <v>352.99340197690202</v>
      </c>
      <c r="V30">
        <v>365.58283302928999</v>
      </c>
      <c r="W30">
        <v>377.92751171071097</v>
      </c>
      <c r="X30">
        <v>378.98414680021898</v>
      </c>
      <c r="Y30">
        <v>380.46335146803102</v>
      </c>
      <c r="Z30">
        <v>374.51939484379602</v>
      </c>
      <c r="AA30">
        <v>377.89431608318</v>
      </c>
      <c r="AB30">
        <v>381.51378739722298</v>
      </c>
      <c r="AC30">
        <v>374.783521616239</v>
      </c>
      <c r="AD30">
        <v>374.52193817873302</v>
      </c>
      <c r="AE30">
        <v>354.277045040259</v>
      </c>
      <c r="AF30">
        <v>362.62145079295402</v>
      </c>
      <c r="AG30">
        <v>362.57397114211</v>
      </c>
      <c r="AH30">
        <v>374.87569025805999</v>
      </c>
      <c r="AI30">
        <v>381.904133535499</v>
      </c>
      <c r="AJ30">
        <v>367.66482979472897</v>
      </c>
      <c r="AK30">
        <v>353.87055323431002</v>
      </c>
      <c r="AL30">
        <v>352.74123156493903</v>
      </c>
      <c r="AM30">
        <v>358.522075139366</v>
      </c>
      <c r="AN30">
        <v>352.07834235588098</v>
      </c>
      <c r="AO30">
        <v>355.51098256236702</v>
      </c>
      <c r="AP30">
        <v>360.47055838310098</v>
      </c>
      <c r="AQ30">
        <v>348.80192943025702</v>
      </c>
      <c r="AR30">
        <v>353.96154381108801</v>
      </c>
      <c r="AS30">
        <v>352.04763916590298</v>
      </c>
      <c r="AT30">
        <v>353.03618019228298</v>
      </c>
      <c r="AU30">
        <v>340.49713028718702</v>
      </c>
      <c r="AV30">
        <v>347.47718085986003</v>
      </c>
      <c r="AW30">
        <v>341.687380356012</v>
      </c>
      <c r="AX30">
        <v>342.57756616722997</v>
      </c>
      <c r="AY30">
        <v>343.03210243373201</v>
      </c>
      <c r="AZ30">
        <v>340.776171158907</v>
      </c>
      <c r="BA30">
        <v>334.53026339583403</v>
      </c>
      <c r="BB30">
        <v>332.087902687358</v>
      </c>
      <c r="BC30">
        <v>337.540985265519</v>
      </c>
      <c r="BD30">
        <v>336.06454518750502</v>
      </c>
      <c r="BE30">
        <v>343.91762925447102</v>
      </c>
      <c r="BF30">
        <v>329.648412928759</v>
      </c>
      <c r="BG30">
        <v>341.19059942825402</v>
      </c>
      <c r="BH30">
        <v>338.530348986494</v>
      </c>
      <c r="BI30">
        <v>330.74470522963901</v>
      </c>
      <c r="BJ30">
        <v>346.13102270558699</v>
      </c>
      <c r="BK30">
        <v>348.46710931624</v>
      </c>
      <c r="BL30">
        <v>336.64789673120902</v>
      </c>
      <c r="BM30">
        <v>325.80480581640398</v>
      </c>
      <c r="BN30">
        <v>335.33163112226703</v>
      </c>
      <c r="BO30">
        <v>337.62370250027101</v>
      </c>
      <c r="BP30">
        <v>339.525708983046</v>
      </c>
      <c r="BQ30">
        <v>346.85173173995702</v>
      </c>
      <c r="BR30">
        <v>349.085068184823</v>
      </c>
      <c r="BS30">
        <v>331.61828284939099</v>
      </c>
      <c r="BT30">
        <v>345.44073722900498</v>
      </c>
      <c r="BU30">
        <v>334.515752151642</v>
      </c>
      <c r="BV30">
        <v>331.01145045935999</v>
      </c>
      <c r="BW30">
        <v>347.96610122059502</v>
      </c>
      <c r="BX30">
        <v>338.72603239797098</v>
      </c>
      <c r="BY30">
        <v>341.42195236207499</v>
      </c>
      <c r="BZ30">
        <v>336.23871238851098</v>
      </c>
      <c r="CA30">
        <v>340.85675781690799</v>
      </c>
      <c r="CB30">
        <v>343.40485539780298</v>
      </c>
      <c r="CC30">
        <v>340.41790425119001</v>
      </c>
      <c r="CD30">
        <v>342.47318113465502</v>
      </c>
      <c r="CE30">
        <v>348.87089943622698</v>
      </c>
      <c r="CF30">
        <v>345.536894427243</v>
      </c>
      <c r="CG30">
        <v>345.73419578880902</v>
      </c>
      <c r="CH30">
        <v>359.66576929209901</v>
      </c>
      <c r="CI30">
        <v>343.96590605733297</v>
      </c>
      <c r="CJ30">
        <v>346.19488456564801</v>
      </c>
      <c r="CK30">
        <v>351.21244751335098</v>
      </c>
      <c r="CL30">
        <v>336.09672975757297</v>
      </c>
      <c r="CM30">
        <v>340.66270968558501</v>
      </c>
      <c r="CN30">
        <v>344.790030731142</v>
      </c>
      <c r="CO30">
        <v>343.95714566091101</v>
      </c>
      <c r="CP30">
        <v>336.88328924957898</v>
      </c>
      <c r="CQ30">
        <v>345.456590404895</v>
      </c>
      <c r="CR30">
        <v>336.77423321814399</v>
      </c>
      <c r="CS30">
        <v>333.675919940168</v>
      </c>
      <c r="CT30">
        <v>331.69486381844899</v>
      </c>
      <c r="CU30">
        <v>330.844293427168</v>
      </c>
      <c r="CV30">
        <v>334.50367629335699</v>
      </c>
      <c r="CW30">
        <v>335.02529511715898</v>
      </c>
      <c r="CX30">
        <v>328.88945395084301</v>
      </c>
      <c r="CY30">
        <v>344.17716015492601</v>
      </c>
      <c r="CZ30">
        <v>356.467700610853</v>
      </c>
      <c r="DA30">
        <v>347.38988508764601</v>
      </c>
      <c r="DB30">
        <v>332.60588785807101</v>
      </c>
      <c r="DC30">
        <v>327.09720731316798</v>
      </c>
      <c r="DD30">
        <v>334.63997968257098</v>
      </c>
      <c r="DE30">
        <v>334.01866236195701</v>
      </c>
      <c r="DF30">
        <v>338.33605879919901</v>
      </c>
      <c r="DG30">
        <v>333.78369756831302</v>
      </c>
      <c r="DH30">
        <v>337.98038333314503</v>
      </c>
      <c r="DI30">
        <v>330.94706604791401</v>
      </c>
      <c r="DJ30">
        <v>329.99101510534098</v>
      </c>
      <c r="DK30">
        <v>335.2195526635</v>
      </c>
      <c r="DL30">
        <v>325.598700875026</v>
      </c>
      <c r="DM30">
        <v>329.36186430336699</v>
      </c>
      <c r="DN30">
        <v>339.11793492506001</v>
      </c>
      <c r="DO30">
        <v>331.24710560729301</v>
      </c>
      <c r="DP30">
        <v>336.10957879344198</v>
      </c>
      <c r="DQ30">
        <v>334.983609344358</v>
      </c>
      <c r="DR30">
        <v>339.09153111168899</v>
      </c>
      <c r="DS30">
        <v>337.82301570656398</v>
      </c>
      <c r="DT30">
        <v>340.92195490242199</v>
      </c>
      <c r="DU30">
        <v>335.561621966671</v>
      </c>
      <c r="DV30">
        <v>328.699847567294</v>
      </c>
      <c r="DW30">
        <v>341.68061313066698</v>
      </c>
      <c r="DX30">
        <v>333.534373902227</v>
      </c>
      <c r="DY30">
        <v>333.58062945652898</v>
      </c>
      <c r="DZ30">
        <v>333.83628986293598</v>
      </c>
      <c r="EA30">
        <v>326.30204383618002</v>
      </c>
      <c r="EB30">
        <v>339.72844067366401</v>
      </c>
      <c r="EC30">
        <v>332.66103028230799</v>
      </c>
      <c r="ED30">
        <v>337.01497243927997</v>
      </c>
      <c r="EE30">
        <v>337.37054528942502</v>
      </c>
      <c r="EF30">
        <v>341.87669785889801</v>
      </c>
      <c r="EG30">
        <v>335.98198035627701</v>
      </c>
      <c r="EH30">
        <v>324.48321197156997</v>
      </c>
      <c r="EI30">
        <v>337.52409830650203</v>
      </c>
      <c r="EJ30">
        <v>334.11259859714897</v>
      </c>
      <c r="EK30">
        <v>340.30205449270801</v>
      </c>
      <c r="EL30">
        <v>328.31371577104898</v>
      </c>
      <c r="EM30">
        <v>339.53508777546</v>
      </c>
      <c r="EN30">
        <v>328.26714820914799</v>
      </c>
      <c r="EO30">
        <v>322.04269354600098</v>
      </c>
      <c r="EP30">
        <v>345.928190958622</v>
      </c>
      <c r="EQ30">
        <v>343.10826874364602</v>
      </c>
      <c r="ER30">
        <v>335.40776785871799</v>
      </c>
      <c r="ES30">
        <v>342.232751584467</v>
      </c>
      <c r="ET30">
        <v>332.73993190076101</v>
      </c>
      <c r="EU30">
        <v>327.75192953761001</v>
      </c>
      <c r="EV30">
        <v>339.184038308786</v>
      </c>
      <c r="EW30">
        <v>346.14811234232701</v>
      </c>
      <c r="EX30">
        <v>349.97076893123301</v>
      </c>
      <c r="EY30">
        <v>345.07162792855502</v>
      </c>
      <c r="EZ30">
        <v>362.78793723827602</v>
      </c>
      <c r="FA30">
        <v>339.79962907062401</v>
      </c>
      <c r="FB30">
        <v>336.35622948154003</v>
      </c>
      <c r="FC30">
        <v>333.56229536163801</v>
      </c>
      <c r="FD30">
        <v>315.04954299666002</v>
      </c>
      <c r="FE30">
        <v>331.501306856707</v>
      </c>
      <c r="FF30">
        <v>330.33248486508398</v>
      </c>
      <c r="FG30">
        <v>327.48712449287399</v>
      </c>
      <c r="FH30">
        <v>320.89752945892099</v>
      </c>
      <c r="FI30">
        <v>327.89168662930899</v>
      </c>
      <c r="FJ30">
        <v>317.744904169937</v>
      </c>
      <c r="FK30">
        <v>322.94763968529202</v>
      </c>
      <c r="FL30">
        <v>332.30390675742001</v>
      </c>
      <c r="FM30">
        <v>328.42645934837498</v>
      </c>
      <c r="FN30">
        <v>331.71162921814602</v>
      </c>
      <c r="FO30">
        <v>314.10419135485699</v>
      </c>
      <c r="FP30">
        <v>321.93079923610298</v>
      </c>
      <c r="FQ30">
        <v>325.99237945285302</v>
      </c>
      <c r="FR30">
        <v>319.00153624885399</v>
      </c>
      <c r="FS30">
        <v>327.747130405468</v>
      </c>
      <c r="FT30">
        <v>317.36434075731103</v>
      </c>
      <c r="FU30">
        <v>319.01518950259799</v>
      </c>
      <c r="FV30">
        <v>324.24246210995699</v>
      </c>
      <c r="FW30">
        <v>324.86978895192499</v>
      </c>
      <c r="FX30">
        <v>327.07141526215901</v>
      </c>
      <c r="FY30">
        <v>349.833891947837</v>
      </c>
      <c r="FZ30">
        <v>359.811816080374</v>
      </c>
      <c r="GA30">
        <v>347.51382985166401</v>
      </c>
      <c r="GB30">
        <v>346.345976291157</v>
      </c>
      <c r="GC30">
        <v>345.95315299992001</v>
      </c>
      <c r="GD30">
        <v>343.84024990653398</v>
      </c>
      <c r="GE30">
        <v>343.68456057871299</v>
      </c>
      <c r="GF30">
        <v>355.590744403109</v>
      </c>
      <c r="GG30">
        <v>347.70276950700202</v>
      </c>
      <c r="GH30">
        <v>365.51748007896401</v>
      </c>
      <c r="GI30">
        <v>351.93599335357902</v>
      </c>
      <c r="GJ30">
        <v>352.33534177864402</v>
      </c>
    </row>
    <row r="31" spans="1:192" x14ac:dyDescent="0.25">
      <c r="A31">
        <v>6.9692923898531296</v>
      </c>
      <c r="B31">
        <v>342.99218868108198</v>
      </c>
      <c r="C31">
        <v>349.852922210798</v>
      </c>
      <c r="D31">
        <v>355.537436197472</v>
      </c>
      <c r="E31">
        <v>345.58806464082897</v>
      </c>
      <c r="F31">
        <v>353.29497565641401</v>
      </c>
      <c r="G31">
        <v>344.21052441933699</v>
      </c>
      <c r="H31">
        <v>351.85451881274901</v>
      </c>
      <c r="I31">
        <v>350.707087326823</v>
      </c>
      <c r="J31">
        <v>344.208058078166</v>
      </c>
      <c r="K31">
        <v>354.11642888323098</v>
      </c>
      <c r="L31">
        <v>360.01905216289703</v>
      </c>
      <c r="M31">
        <v>342.27845475712797</v>
      </c>
      <c r="N31">
        <v>353.19790800224098</v>
      </c>
      <c r="O31">
        <v>346.276530029139</v>
      </c>
      <c r="P31">
        <v>336.32805458902499</v>
      </c>
      <c r="Q31">
        <v>341.36547980972898</v>
      </c>
      <c r="R31">
        <v>339.42934004302202</v>
      </c>
      <c r="S31">
        <v>346.796207775158</v>
      </c>
      <c r="T31">
        <v>361.68441376198899</v>
      </c>
      <c r="U31">
        <v>353.29117358501202</v>
      </c>
      <c r="V31">
        <v>372.03687112085498</v>
      </c>
      <c r="W31">
        <v>381.62040918098597</v>
      </c>
      <c r="X31">
        <v>379.952860763594</v>
      </c>
      <c r="Y31">
        <v>379.13160610366299</v>
      </c>
      <c r="Z31">
        <v>383.44523203163402</v>
      </c>
      <c r="AA31">
        <v>380.30331096250001</v>
      </c>
      <c r="AB31">
        <v>386.63621209033897</v>
      </c>
      <c r="AC31">
        <v>379.11588959995902</v>
      </c>
      <c r="AD31">
        <v>373.47603536772101</v>
      </c>
      <c r="AE31">
        <v>354.25702105247598</v>
      </c>
      <c r="AF31">
        <v>364.27453667732402</v>
      </c>
      <c r="AG31">
        <v>367.64165533284802</v>
      </c>
      <c r="AH31">
        <v>380.14156955056302</v>
      </c>
      <c r="AI31">
        <v>386.97607034670801</v>
      </c>
      <c r="AJ31">
        <v>374.662592953108</v>
      </c>
      <c r="AK31">
        <v>357.394600397391</v>
      </c>
      <c r="AL31">
        <v>351.32773614303397</v>
      </c>
      <c r="AM31">
        <v>360.42972946807299</v>
      </c>
      <c r="AN31">
        <v>351.21754377281798</v>
      </c>
      <c r="AO31">
        <v>361.96844108635298</v>
      </c>
      <c r="AP31">
        <v>360.491219373462</v>
      </c>
      <c r="AQ31">
        <v>349.95804962479599</v>
      </c>
      <c r="AR31">
        <v>351.03530993319498</v>
      </c>
      <c r="AS31">
        <v>347.396480773348</v>
      </c>
      <c r="AT31">
        <v>352.06970585820301</v>
      </c>
      <c r="AU31">
        <v>336.16401691434402</v>
      </c>
      <c r="AV31">
        <v>346.231923460313</v>
      </c>
      <c r="AW31">
        <v>346.70648599986998</v>
      </c>
      <c r="AX31">
        <v>344.46251660538297</v>
      </c>
      <c r="AY31">
        <v>342.58349689044599</v>
      </c>
      <c r="AZ31">
        <v>341.03938184857901</v>
      </c>
      <c r="BA31">
        <v>338.54119861544302</v>
      </c>
      <c r="BB31">
        <v>335.77569935091401</v>
      </c>
      <c r="BC31">
        <v>335.20719691168603</v>
      </c>
      <c r="BD31">
        <v>336.67985234083</v>
      </c>
      <c r="BE31">
        <v>342.85370735394002</v>
      </c>
      <c r="BF31">
        <v>336.490959752219</v>
      </c>
      <c r="BG31">
        <v>345.33880079471601</v>
      </c>
      <c r="BH31">
        <v>340.62795788664698</v>
      </c>
      <c r="BI31">
        <v>330.90676082746</v>
      </c>
      <c r="BJ31">
        <v>344.73798044092803</v>
      </c>
      <c r="BK31">
        <v>344.72780025449498</v>
      </c>
      <c r="BL31">
        <v>334.24046841993101</v>
      </c>
      <c r="BM31">
        <v>330.11161907600501</v>
      </c>
      <c r="BN31">
        <v>340.10058053377099</v>
      </c>
      <c r="BO31">
        <v>334.63065105302002</v>
      </c>
      <c r="BP31">
        <v>342.07124137181501</v>
      </c>
      <c r="BQ31">
        <v>343.06728006197602</v>
      </c>
      <c r="BR31">
        <v>350.62226863524802</v>
      </c>
      <c r="BS31">
        <v>335.61674379791901</v>
      </c>
      <c r="BT31">
        <v>345.72316391725201</v>
      </c>
      <c r="BU31">
        <v>338.97848554569902</v>
      </c>
      <c r="BV31">
        <v>331.80371644378499</v>
      </c>
      <c r="BW31">
        <v>346.913852823735</v>
      </c>
      <c r="BX31">
        <v>334.724552222093</v>
      </c>
      <c r="BY31">
        <v>341.76910682824001</v>
      </c>
      <c r="BZ31">
        <v>337.23201493274399</v>
      </c>
      <c r="CA31">
        <v>343.20206697368502</v>
      </c>
      <c r="CB31">
        <v>340.57318781234699</v>
      </c>
      <c r="CC31">
        <v>342.00770121009498</v>
      </c>
      <c r="CD31">
        <v>345.245901851844</v>
      </c>
      <c r="CE31">
        <v>346.68780916725501</v>
      </c>
      <c r="CF31">
        <v>344.963350236091</v>
      </c>
      <c r="CG31">
        <v>351.23611468424201</v>
      </c>
      <c r="CH31">
        <v>360.710692649544</v>
      </c>
      <c r="CI31">
        <v>341.13721721691098</v>
      </c>
      <c r="CJ31">
        <v>350.14381670520601</v>
      </c>
      <c r="CK31">
        <v>346.46789514682098</v>
      </c>
      <c r="CL31">
        <v>340.12045190727298</v>
      </c>
      <c r="CM31">
        <v>341.66451618623898</v>
      </c>
      <c r="CN31">
        <v>349.37199662893801</v>
      </c>
      <c r="CO31">
        <v>346.932481372795</v>
      </c>
      <c r="CP31">
        <v>339.041981924227</v>
      </c>
      <c r="CQ31">
        <v>343.62976984691301</v>
      </c>
      <c r="CR31">
        <v>335.06626668091701</v>
      </c>
      <c r="CS31">
        <v>341.16631877847402</v>
      </c>
      <c r="CT31">
        <v>334.93609385461798</v>
      </c>
      <c r="CU31">
        <v>335.774478132208</v>
      </c>
      <c r="CV31">
        <v>332.12956129256901</v>
      </c>
      <c r="CW31">
        <v>338.239779684371</v>
      </c>
      <c r="CX31">
        <v>330.355373617167</v>
      </c>
      <c r="CY31">
        <v>347.93953756351999</v>
      </c>
      <c r="CZ31">
        <v>351.36620043222001</v>
      </c>
      <c r="DA31">
        <v>343.70422100837101</v>
      </c>
      <c r="DB31">
        <v>338.16091473249702</v>
      </c>
      <c r="DC31">
        <v>327.758821408443</v>
      </c>
      <c r="DD31">
        <v>339.38697992313502</v>
      </c>
      <c r="DE31">
        <v>338.07630561242399</v>
      </c>
      <c r="DF31">
        <v>338.92099120024102</v>
      </c>
      <c r="DG31">
        <v>337.987134032038</v>
      </c>
      <c r="DH31">
        <v>342.060959042528</v>
      </c>
      <c r="DI31">
        <v>329.97230867265603</v>
      </c>
      <c r="DJ31">
        <v>329.12102649937799</v>
      </c>
      <c r="DK31">
        <v>339.98436014923999</v>
      </c>
      <c r="DL31">
        <v>328.47028702126801</v>
      </c>
      <c r="DM31">
        <v>329.75394635389699</v>
      </c>
      <c r="DN31">
        <v>339.72351610223501</v>
      </c>
      <c r="DO31">
        <v>331.99392053853501</v>
      </c>
      <c r="DP31">
        <v>335.35221556123099</v>
      </c>
      <c r="DQ31">
        <v>333.50306667192501</v>
      </c>
      <c r="DR31">
        <v>338.42623849378401</v>
      </c>
      <c r="DS31">
        <v>335.77460912373402</v>
      </c>
      <c r="DT31">
        <v>340.21250380825501</v>
      </c>
      <c r="DU31">
        <v>335.219886747234</v>
      </c>
      <c r="DV31">
        <v>332.80452889561099</v>
      </c>
      <c r="DW31">
        <v>347.30643143013998</v>
      </c>
      <c r="DX31">
        <v>341.32459595673703</v>
      </c>
      <c r="DY31">
        <v>339.09647017355502</v>
      </c>
      <c r="DZ31">
        <v>333.33696179674399</v>
      </c>
      <c r="EA31">
        <v>325.409112498159</v>
      </c>
      <c r="EB31">
        <v>333.11567084405402</v>
      </c>
      <c r="EC31">
        <v>337.60373886173301</v>
      </c>
      <c r="ED31">
        <v>335.56923405362602</v>
      </c>
      <c r="EE31">
        <v>338.274855852651</v>
      </c>
      <c r="EF31">
        <v>346.44514102963899</v>
      </c>
      <c r="EG31">
        <v>339.73217288098402</v>
      </c>
      <c r="EH31">
        <v>322.746050191645</v>
      </c>
      <c r="EI31">
        <v>338.61342295368098</v>
      </c>
      <c r="EJ31">
        <v>338.24430030115701</v>
      </c>
      <c r="EK31">
        <v>335.69960333589</v>
      </c>
      <c r="EL31">
        <v>331.13253804499601</v>
      </c>
      <c r="EM31">
        <v>339.689483571273</v>
      </c>
      <c r="EN31">
        <v>326.99599582209601</v>
      </c>
      <c r="EO31">
        <v>329.23125255551798</v>
      </c>
      <c r="EP31">
        <v>341.86495740481803</v>
      </c>
      <c r="EQ31">
        <v>341.91042366895198</v>
      </c>
      <c r="ER31">
        <v>343.15109576827098</v>
      </c>
      <c r="ES31">
        <v>335.58041828797701</v>
      </c>
      <c r="ET31">
        <v>340.77905219107703</v>
      </c>
      <c r="EU31">
        <v>329.80399370775899</v>
      </c>
      <c r="EV31">
        <v>342.47181729553603</v>
      </c>
      <c r="EW31">
        <v>351.36352384499099</v>
      </c>
      <c r="EX31">
        <v>355.58548356623101</v>
      </c>
      <c r="EY31">
        <v>355.06278054694201</v>
      </c>
      <c r="EZ31">
        <v>371.48362846273199</v>
      </c>
      <c r="FA31">
        <v>341.156871737335</v>
      </c>
      <c r="FB31">
        <v>342.653829407302</v>
      </c>
      <c r="FC31">
        <v>337.03876038139998</v>
      </c>
      <c r="FD31">
        <v>319.80154284766797</v>
      </c>
      <c r="FE31">
        <v>329.38088977736498</v>
      </c>
      <c r="FF31">
        <v>330.91233632037103</v>
      </c>
      <c r="FG31">
        <v>331.67615132708602</v>
      </c>
      <c r="FH31">
        <v>321.64206265113398</v>
      </c>
      <c r="FI31">
        <v>328.27687363641098</v>
      </c>
      <c r="FJ31">
        <v>314.18471683353698</v>
      </c>
      <c r="FK31">
        <v>323.655708904866</v>
      </c>
      <c r="FL31">
        <v>330.59864877160101</v>
      </c>
      <c r="FM31">
        <v>331.03374989458803</v>
      </c>
      <c r="FN31">
        <v>334.90546516829602</v>
      </c>
      <c r="FO31">
        <v>316.81810284160599</v>
      </c>
      <c r="FP31">
        <v>323.06492272317001</v>
      </c>
      <c r="FQ31">
        <v>333.39497991365403</v>
      </c>
      <c r="FR31">
        <v>321.93193162691898</v>
      </c>
      <c r="FS31">
        <v>328.42260914035</v>
      </c>
      <c r="FT31">
        <v>318.34142918998998</v>
      </c>
      <c r="FU31">
        <v>324.85426280626001</v>
      </c>
      <c r="FV31">
        <v>323.931335551215</v>
      </c>
      <c r="FW31">
        <v>326.84905744313397</v>
      </c>
      <c r="FX31">
        <v>328.87462569770298</v>
      </c>
      <c r="FY31">
        <v>349.27046759535</v>
      </c>
      <c r="FZ31">
        <v>358.21500072597098</v>
      </c>
      <c r="GA31">
        <v>348.22220881572298</v>
      </c>
      <c r="GB31">
        <v>345.13355376469502</v>
      </c>
      <c r="GC31">
        <v>351.71470460452201</v>
      </c>
      <c r="GD31">
        <v>348.97628355794598</v>
      </c>
      <c r="GE31">
        <v>347.10203258399702</v>
      </c>
      <c r="GF31">
        <v>357.64592794637002</v>
      </c>
      <c r="GG31">
        <v>341.16446497841901</v>
      </c>
      <c r="GH31">
        <v>364.521537648059</v>
      </c>
      <c r="GI31">
        <v>354.85209662728403</v>
      </c>
      <c r="GJ31">
        <v>353.180171409607</v>
      </c>
    </row>
    <row r="32" spans="1:192" x14ac:dyDescent="0.25">
      <c r="A32">
        <v>7.2096128170894502</v>
      </c>
      <c r="B32">
        <v>341.55661568759001</v>
      </c>
      <c r="C32">
        <v>352.32269675001402</v>
      </c>
      <c r="D32">
        <v>350.59758325011597</v>
      </c>
      <c r="E32">
        <v>344.35236059449801</v>
      </c>
      <c r="F32">
        <v>349.67022902999202</v>
      </c>
      <c r="G32">
        <v>345.18748663905899</v>
      </c>
      <c r="H32">
        <v>355.26408679991101</v>
      </c>
      <c r="I32">
        <v>350.035426711154</v>
      </c>
      <c r="J32">
        <v>344.69565014692301</v>
      </c>
      <c r="K32">
        <v>354.22298192330697</v>
      </c>
      <c r="L32">
        <v>358.76386690130698</v>
      </c>
      <c r="M32">
        <v>343.386803641239</v>
      </c>
      <c r="N32">
        <v>351.47431615378702</v>
      </c>
      <c r="O32">
        <v>348.07550414464703</v>
      </c>
      <c r="P32">
        <v>339.30235226411799</v>
      </c>
      <c r="Q32">
        <v>338.56563511612802</v>
      </c>
      <c r="R32">
        <v>338.58623180642098</v>
      </c>
      <c r="S32">
        <v>341.73564568433397</v>
      </c>
      <c r="T32">
        <v>361.99118376996699</v>
      </c>
      <c r="U32">
        <v>350.97125223747003</v>
      </c>
      <c r="V32">
        <v>372.72869244383702</v>
      </c>
      <c r="W32">
        <v>378.69829570914698</v>
      </c>
      <c r="X32">
        <v>376.853662694702</v>
      </c>
      <c r="Y32">
        <v>367.03333812732899</v>
      </c>
      <c r="Z32">
        <v>376.46706233511998</v>
      </c>
      <c r="AA32">
        <v>375.09036931295498</v>
      </c>
      <c r="AB32">
        <v>386.04338289822999</v>
      </c>
      <c r="AC32">
        <v>372.39428953764002</v>
      </c>
      <c r="AD32">
        <v>368.01131334608999</v>
      </c>
      <c r="AE32">
        <v>355.28912036801398</v>
      </c>
      <c r="AF32">
        <v>359.31313279476399</v>
      </c>
      <c r="AG32">
        <v>362.46212676428797</v>
      </c>
      <c r="AH32">
        <v>375.05858961435001</v>
      </c>
      <c r="AI32">
        <v>381.20724931323002</v>
      </c>
      <c r="AJ32">
        <v>369.40325038596899</v>
      </c>
      <c r="AK32">
        <v>356.911127926137</v>
      </c>
      <c r="AL32">
        <v>348.77212887310299</v>
      </c>
      <c r="AM32">
        <v>354.91687309289603</v>
      </c>
      <c r="AN32">
        <v>354.71698680225199</v>
      </c>
      <c r="AO32">
        <v>358.88527079100902</v>
      </c>
      <c r="AP32">
        <v>358.65465126056603</v>
      </c>
      <c r="AQ32">
        <v>343.90038834850702</v>
      </c>
      <c r="AR32">
        <v>343.52408778594003</v>
      </c>
      <c r="AS32">
        <v>342.43276315849101</v>
      </c>
      <c r="AT32">
        <v>348.31594091423398</v>
      </c>
      <c r="AU32">
        <v>336.76237498533101</v>
      </c>
      <c r="AV32">
        <v>346.79870265560498</v>
      </c>
      <c r="AW32">
        <v>347.82560775524598</v>
      </c>
      <c r="AX32">
        <v>342.65111648445298</v>
      </c>
      <c r="AY32">
        <v>339.45905440184401</v>
      </c>
      <c r="AZ32">
        <v>340.37877631862801</v>
      </c>
      <c r="BA32">
        <v>337.93544745299903</v>
      </c>
      <c r="BB32">
        <v>335.80649601233603</v>
      </c>
      <c r="BC32">
        <v>332.28047463807201</v>
      </c>
      <c r="BD32">
        <v>333.924573659256</v>
      </c>
      <c r="BE32">
        <v>339.97230056284798</v>
      </c>
      <c r="BF32">
        <v>338.02096148104499</v>
      </c>
      <c r="BG32">
        <v>343.86189404792299</v>
      </c>
      <c r="BH32">
        <v>339.929289729527</v>
      </c>
      <c r="BI32">
        <v>331.61370531587897</v>
      </c>
      <c r="BJ32">
        <v>341.91649099013301</v>
      </c>
      <c r="BK32">
        <v>339.38848152589401</v>
      </c>
      <c r="BL32">
        <v>327.54170542807901</v>
      </c>
      <c r="BM32">
        <v>329.50063679432799</v>
      </c>
      <c r="BN32">
        <v>343.68638392524701</v>
      </c>
      <c r="BO32">
        <v>335.11104294076199</v>
      </c>
      <c r="BP32">
        <v>341.19611135958098</v>
      </c>
      <c r="BQ32">
        <v>339.67196308395597</v>
      </c>
      <c r="BR32">
        <v>343.974375336869</v>
      </c>
      <c r="BS32">
        <v>335.89489326905499</v>
      </c>
      <c r="BT32">
        <v>341.68408504877499</v>
      </c>
      <c r="BU32">
        <v>337.45804474064403</v>
      </c>
      <c r="BV32">
        <v>332.27629302970502</v>
      </c>
      <c r="BW32">
        <v>346.41410841687502</v>
      </c>
      <c r="BX32">
        <v>333.42087408873198</v>
      </c>
      <c r="BY32">
        <v>343.93670298012302</v>
      </c>
      <c r="BZ32">
        <v>333.482876767611</v>
      </c>
      <c r="CA32">
        <v>337.57547160343802</v>
      </c>
      <c r="CB32">
        <v>336.11796674432998</v>
      </c>
      <c r="CC32">
        <v>344.07077864085699</v>
      </c>
      <c r="CD32">
        <v>345.767642861046</v>
      </c>
      <c r="CE32">
        <v>341.36195289009697</v>
      </c>
      <c r="CF32">
        <v>345.081376333913</v>
      </c>
      <c r="CG32">
        <v>350.16587499937998</v>
      </c>
      <c r="CH32">
        <v>356.31291361847099</v>
      </c>
      <c r="CI32">
        <v>337.22666562546101</v>
      </c>
      <c r="CJ32">
        <v>348.57438907721098</v>
      </c>
      <c r="CK32">
        <v>345.32906063318399</v>
      </c>
      <c r="CL32">
        <v>343.140302506193</v>
      </c>
      <c r="CM32">
        <v>341.50060686148902</v>
      </c>
      <c r="CN32">
        <v>343.72455192358302</v>
      </c>
      <c r="CO32">
        <v>344.29131303461799</v>
      </c>
      <c r="CP32">
        <v>341.71991075988501</v>
      </c>
      <c r="CQ32">
        <v>342.26621244886297</v>
      </c>
      <c r="CR32">
        <v>332.26859935448698</v>
      </c>
      <c r="CS32">
        <v>343.22852995087999</v>
      </c>
      <c r="CT32">
        <v>340.04586195194298</v>
      </c>
      <c r="CU32">
        <v>329.56273548166502</v>
      </c>
      <c r="CV32">
        <v>332.13526124305997</v>
      </c>
      <c r="CW32">
        <v>338.32286874293999</v>
      </c>
      <c r="CX32">
        <v>330.22720093443797</v>
      </c>
      <c r="CY32">
        <v>349.02583711267101</v>
      </c>
      <c r="CZ32">
        <v>344.99094257339198</v>
      </c>
      <c r="DA32">
        <v>341.84963741395802</v>
      </c>
      <c r="DB32">
        <v>341.57197554596303</v>
      </c>
      <c r="DC32">
        <v>327.95830965416701</v>
      </c>
      <c r="DD32">
        <v>336.128101079928</v>
      </c>
      <c r="DE32">
        <v>332.52535231376299</v>
      </c>
      <c r="DF32">
        <v>342.86539018853398</v>
      </c>
      <c r="DG32">
        <v>339.34044531081003</v>
      </c>
      <c r="DH32">
        <v>337.44933811647098</v>
      </c>
      <c r="DI32">
        <v>328.941793721571</v>
      </c>
      <c r="DJ32">
        <v>328.60107805876402</v>
      </c>
      <c r="DK32">
        <v>338.86828149382598</v>
      </c>
      <c r="DL32">
        <v>326.98391215273398</v>
      </c>
      <c r="DM32">
        <v>329.747045279997</v>
      </c>
      <c r="DN32">
        <v>340.05601560269503</v>
      </c>
      <c r="DO32">
        <v>329.13067494803198</v>
      </c>
      <c r="DP32">
        <v>336.00935967922698</v>
      </c>
      <c r="DQ32">
        <v>333.30166356125699</v>
      </c>
      <c r="DR32">
        <v>338.220571847641</v>
      </c>
      <c r="DS32">
        <v>337.57063065257501</v>
      </c>
      <c r="DT32">
        <v>344.15162444035502</v>
      </c>
      <c r="DU32">
        <v>333.23944313893202</v>
      </c>
      <c r="DV32">
        <v>329.97037778081398</v>
      </c>
      <c r="DW32">
        <v>345.34121606107698</v>
      </c>
      <c r="DX32">
        <v>343.27987133594598</v>
      </c>
      <c r="DY32">
        <v>334.67908772120899</v>
      </c>
      <c r="DZ32">
        <v>332.82442399347298</v>
      </c>
      <c r="EA32">
        <v>327.58957914509699</v>
      </c>
      <c r="EB32">
        <v>330.44542258750499</v>
      </c>
      <c r="EC32">
        <v>344.00528836925099</v>
      </c>
      <c r="ED32">
        <v>335.045658131952</v>
      </c>
      <c r="EE32">
        <v>334.38369308980202</v>
      </c>
      <c r="EF32">
        <v>349.193452929844</v>
      </c>
      <c r="EG32">
        <v>336.27648344561601</v>
      </c>
      <c r="EH32">
        <v>323.69868024578199</v>
      </c>
      <c r="EI32">
        <v>333.83506861320501</v>
      </c>
      <c r="EJ32">
        <v>338.28352604172397</v>
      </c>
      <c r="EK32">
        <v>335.29952115906502</v>
      </c>
      <c r="EL32">
        <v>332.63109166878797</v>
      </c>
      <c r="EM32">
        <v>337.290272601418</v>
      </c>
      <c r="EN32">
        <v>327.88448656604697</v>
      </c>
      <c r="EO32">
        <v>332.01995975179102</v>
      </c>
      <c r="EP32">
        <v>333.391438625673</v>
      </c>
      <c r="EQ32">
        <v>338.38698903396499</v>
      </c>
      <c r="ER32">
        <v>345.20808450242998</v>
      </c>
      <c r="ES32">
        <v>328.38697390755698</v>
      </c>
      <c r="ET32">
        <v>346.00500676257099</v>
      </c>
      <c r="EU32">
        <v>334.82327559867502</v>
      </c>
      <c r="EV32">
        <v>334.58777392067998</v>
      </c>
      <c r="EW32">
        <v>354.05455929849302</v>
      </c>
      <c r="EX32">
        <v>363.446367805764</v>
      </c>
      <c r="EY32">
        <v>362.634446805783</v>
      </c>
      <c r="EZ32">
        <v>371.831907690599</v>
      </c>
      <c r="FA32">
        <v>346.256377554822</v>
      </c>
      <c r="FB32">
        <v>344.25320777144299</v>
      </c>
      <c r="FC32">
        <v>335.46416502689698</v>
      </c>
      <c r="FD32">
        <v>324.86358579922302</v>
      </c>
      <c r="FE32">
        <v>330.07813298051002</v>
      </c>
      <c r="FF32">
        <v>330.31429712149799</v>
      </c>
      <c r="FG32">
        <v>330.047426111069</v>
      </c>
      <c r="FH32">
        <v>322.95120644648102</v>
      </c>
      <c r="FI32">
        <v>328.96660224453501</v>
      </c>
      <c r="FJ32">
        <v>313.78530749560701</v>
      </c>
      <c r="FK32">
        <v>320.372286621299</v>
      </c>
      <c r="FL32">
        <v>330.33981667790698</v>
      </c>
      <c r="FM32">
        <v>329.70245225713199</v>
      </c>
      <c r="FN32">
        <v>333.64288833814999</v>
      </c>
      <c r="FO32">
        <v>322.60110715161102</v>
      </c>
      <c r="FP32">
        <v>324.51100161716198</v>
      </c>
      <c r="FQ32">
        <v>333.51185733834097</v>
      </c>
      <c r="FR32">
        <v>322.09694198250702</v>
      </c>
      <c r="FS32">
        <v>326.50903093441201</v>
      </c>
      <c r="FT32">
        <v>321.86262295968498</v>
      </c>
      <c r="FU32">
        <v>326.71576047104799</v>
      </c>
      <c r="FV32">
        <v>322.61562390799901</v>
      </c>
      <c r="FW32">
        <v>327.70299339171498</v>
      </c>
      <c r="FX32">
        <v>326.185206956098</v>
      </c>
      <c r="FY32">
        <v>349.48327822760803</v>
      </c>
      <c r="FZ32">
        <v>356.587776115265</v>
      </c>
      <c r="GA32">
        <v>346.46998059175797</v>
      </c>
      <c r="GB32">
        <v>347.62918559350402</v>
      </c>
      <c r="GC32">
        <v>354.93384441275401</v>
      </c>
      <c r="GD32">
        <v>355.348632072123</v>
      </c>
      <c r="GE32">
        <v>349.35539012798802</v>
      </c>
      <c r="GF32">
        <v>352.74088787689197</v>
      </c>
      <c r="GG32">
        <v>338.90175950660699</v>
      </c>
      <c r="GH32">
        <v>362.09419653053499</v>
      </c>
      <c r="GI32">
        <v>357.29081043699301</v>
      </c>
      <c r="GJ32">
        <v>354.52486698052002</v>
      </c>
    </row>
    <row r="33" spans="1:192" x14ac:dyDescent="0.25">
      <c r="A33">
        <v>7.4499332443257602</v>
      </c>
      <c r="B33">
        <v>340.42929412021402</v>
      </c>
      <c r="C33">
        <v>355.34430320852601</v>
      </c>
      <c r="D33">
        <v>347.07692359273</v>
      </c>
      <c r="E33">
        <v>343.17450258205599</v>
      </c>
      <c r="F33">
        <v>352.18545658005701</v>
      </c>
      <c r="G33">
        <v>342.53277119861502</v>
      </c>
      <c r="H33">
        <v>358.05676021024999</v>
      </c>
      <c r="I33">
        <v>349.56553624630101</v>
      </c>
      <c r="J33">
        <v>344.61421581318899</v>
      </c>
      <c r="K33">
        <v>355.22871793216802</v>
      </c>
      <c r="L33">
        <v>355.22137547862098</v>
      </c>
      <c r="M33">
        <v>350.75874581158098</v>
      </c>
      <c r="N33">
        <v>349.68796058671398</v>
      </c>
      <c r="O33">
        <v>343.85438967604199</v>
      </c>
      <c r="P33">
        <v>340.71379673717399</v>
      </c>
      <c r="Q33">
        <v>334.18262444070098</v>
      </c>
      <c r="R33">
        <v>334.256217760411</v>
      </c>
      <c r="S33">
        <v>343.38886121659999</v>
      </c>
      <c r="T33">
        <v>360.92384708021399</v>
      </c>
      <c r="U33">
        <v>353.23750834649502</v>
      </c>
      <c r="V33">
        <v>365.74357981846202</v>
      </c>
      <c r="W33">
        <v>371.98209469241698</v>
      </c>
      <c r="X33">
        <v>371.84455614870501</v>
      </c>
      <c r="Y33">
        <v>367.87931008130499</v>
      </c>
      <c r="Z33">
        <v>367.839069952881</v>
      </c>
      <c r="AA33">
        <v>370.87134142568402</v>
      </c>
      <c r="AB33">
        <v>383.07369028464501</v>
      </c>
      <c r="AC33">
        <v>371.01171287125902</v>
      </c>
      <c r="AD33">
        <v>360.221979703589</v>
      </c>
      <c r="AE33">
        <v>353.50613233296201</v>
      </c>
      <c r="AF33">
        <v>351.601852128183</v>
      </c>
      <c r="AG33">
        <v>357.86666225888399</v>
      </c>
      <c r="AH33">
        <v>367.05566327275</v>
      </c>
      <c r="AI33">
        <v>373.48584230260502</v>
      </c>
      <c r="AJ33">
        <v>364.012529733946</v>
      </c>
      <c r="AK33">
        <v>359.221102599868</v>
      </c>
      <c r="AL33">
        <v>349.14242200415401</v>
      </c>
      <c r="AM33">
        <v>349.32734005482098</v>
      </c>
      <c r="AN33">
        <v>350.07061858148802</v>
      </c>
      <c r="AO33">
        <v>359.64875238569402</v>
      </c>
      <c r="AP33">
        <v>352.52578614131301</v>
      </c>
      <c r="AQ33">
        <v>343.557198313843</v>
      </c>
      <c r="AR33">
        <v>335.399365529401</v>
      </c>
      <c r="AS33">
        <v>336.60539022524</v>
      </c>
      <c r="AT33">
        <v>343.78090066046502</v>
      </c>
      <c r="AU33">
        <v>336.927719817563</v>
      </c>
      <c r="AV33">
        <v>343.54728875879698</v>
      </c>
      <c r="AW33">
        <v>347.00355799070098</v>
      </c>
      <c r="AX33">
        <v>342.66573701724502</v>
      </c>
      <c r="AY33">
        <v>338.59584203326602</v>
      </c>
      <c r="AZ33">
        <v>339.03155773516102</v>
      </c>
      <c r="BA33">
        <v>337.30090258315198</v>
      </c>
      <c r="BB33">
        <v>338.66383023896299</v>
      </c>
      <c r="BC33">
        <v>332.96603736744402</v>
      </c>
      <c r="BD33">
        <v>334.46742027699202</v>
      </c>
      <c r="BE33">
        <v>337.51146467513701</v>
      </c>
      <c r="BF33">
        <v>340.88583910447198</v>
      </c>
      <c r="BG33">
        <v>344.33275720789999</v>
      </c>
      <c r="BH33">
        <v>341.53324951786698</v>
      </c>
      <c r="BI33">
        <v>333.15662014665702</v>
      </c>
      <c r="BJ33">
        <v>333.95465615380499</v>
      </c>
      <c r="BK33">
        <v>334.79038720597401</v>
      </c>
      <c r="BL33">
        <v>331.95567702661401</v>
      </c>
      <c r="BM33">
        <v>333.49744239028502</v>
      </c>
      <c r="BN33">
        <v>344.26286084323198</v>
      </c>
      <c r="BO33">
        <v>337.26498598576899</v>
      </c>
      <c r="BP33">
        <v>345.30610044910901</v>
      </c>
      <c r="BQ33">
        <v>334.38622126792399</v>
      </c>
      <c r="BR33">
        <v>342.43198324768701</v>
      </c>
      <c r="BS33">
        <v>335.937091708661</v>
      </c>
      <c r="BT33">
        <v>340.707462186079</v>
      </c>
      <c r="BU33">
        <v>331.11285248829699</v>
      </c>
      <c r="BV33">
        <v>333.63467549470499</v>
      </c>
      <c r="BW33">
        <v>342.25272748159199</v>
      </c>
      <c r="BX33">
        <v>338.76392476064399</v>
      </c>
      <c r="BY33">
        <v>340.77252371299801</v>
      </c>
      <c r="BZ33">
        <v>327.63666743125998</v>
      </c>
      <c r="CA33">
        <v>335.65036766030198</v>
      </c>
      <c r="CB33">
        <v>330.222265667204</v>
      </c>
      <c r="CC33">
        <v>344.957894886269</v>
      </c>
      <c r="CD33">
        <v>345.510521742648</v>
      </c>
      <c r="CE33">
        <v>333.82418158915902</v>
      </c>
      <c r="CF33">
        <v>341.36509480410302</v>
      </c>
      <c r="CG33">
        <v>351.07205959333601</v>
      </c>
      <c r="CH33">
        <v>354.38157237363401</v>
      </c>
      <c r="CI33">
        <v>332.39313895715497</v>
      </c>
      <c r="CJ33">
        <v>342.29866872437498</v>
      </c>
      <c r="CK33">
        <v>339.39906200378903</v>
      </c>
      <c r="CL33">
        <v>350.13386475297</v>
      </c>
      <c r="CM33">
        <v>339.95252172634099</v>
      </c>
      <c r="CN33">
        <v>339.59790317114499</v>
      </c>
      <c r="CO33">
        <v>343.99468656441701</v>
      </c>
      <c r="CP33">
        <v>339.25317806349301</v>
      </c>
      <c r="CQ33">
        <v>340.45880988520997</v>
      </c>
      <c r="CR33">
        <v>333.177803264879</v>
      </c>
      <c r="CS33">
        <v>340.778139982467</v>
      </c>
      <c r="CT33">
        <v>337.92409033414901</v>
      </c>
      <c r="CU33">
        <v>331.460143069173</v>
      </c>
      <c r="CV33">
        <v>327.075602350726</v>
      </c>
      <c r="CW33">
        <v>338.20998089196701</v>
      </c>
      <c r="CX33">
        <v>331.48859502987199</v>
      </c>
      <c r="CY33">
        <v>349.27810108066302</v>
      </c>
      <c r="CZ33">
        <v>341.33183246617898</v>
      </c>
      <c r="DA33">
        <v>346.09444901224902</v>
      </c>
      <c r="DB33">
        <v>343.31882544359303</v>
      </c>
      <c r="DC33">
        <v>328.353760887124</v>
      </c>
      <c r="DD33">
        <v>340.59270098653599</v>
      </c>
      <c r="DE33">
        <v>333.53406075988897</v>
      </c>
      <c r="DF33">
        <v>343.628495132637</v>
      </c>
      <c r="DG33">
        <v>338.921494027123</v>
      </c>
      <c r="DH33">
        <v>334.91861437211003</v>
      </c>
      <c r="DI33">
        <v>333.44851602927997</v>
      </c>
      <c r="DJ33">
        <v>323.56181471367</v>
      </c>
      <c r="DK33">
        <v>342.12030871708203</v>
      </c>
      <c r="DL33">
        <v>335.73539080777999</v>
      </c>
      <c r="DM33">
        <v>331.47740572756999</v>
      </c>
      <c r="DN33">
        <v>334.184553534673</v>
      </c>
      <c r="DO33">
        <v>330.95693563729401</v>
      </c>
      <c r="DP33">
        <v>333.57062614908301</v>
      </c>
      <c r="DQ33">
        <v>333.58118432295697</v>
      </c>
      <c r="DR33">
        <v>335.45432961631798</v>
      </c>
      <c r="DS33">
        <v>339.159687917094</v>
      </c>
      <c r="DT33">
        <v>341.33160400573598</v>
      </c>
      <c r="DU33">
        <v>327.796281785144</v>
      </c>
      <c r="DV33">
        <v>326.42206144797098</v>
      </c>
      <c r="DW33">
        <v>343.24079590821901</v>
      </c>
      <c r="DX33">
        <v>343.98178471333699</v>
      </c>
      <c r="DY33">
        <v>331.64131994431699</v>
      </c>
      <c r="DZ33">
        <v>328.09092371579698</v>
      </c>
      <c r="EA33">
        <v>326.833914226037</v>
      </c>
      <c r="EB33">
        <v>333.394528239907</v>
      </c>
      <c r="EC33">
        <v>344.48371672532397</v>
      </c>
      <c r="ED33">
        <v>336.06953127338898</v>
      </c>
      <c r="EE33">
        <v>326.34129709455902</v>
      </c>
      <c r="EF33">
        <v>347.11019567647901</v>
      </c>
      <c r="EG33">
        <v>327.81468723301901</v>
      </c>
      <c r="EH33">
        <v>320.87625289624299</v>
      </c>
      <c r="EI33">
        <v>331.18928572212502</v>
      </c>
      <c r="EJ33">
        <v>336.19840070151798</v>
      </c>
      <c r="EK33">
        <v>331.31567429158599</v>
      </c>
      <c r="EL33">
        <v>330.45211598255901</v>
      </c>
      <c r="EM33">
        <v>330.70376770919802</v>
      </c>
      <c r="EN33">
        <v>329.49966687657798</v>
      </c>
      <c r="EO33">
        <v>327.38820337939802</v>
      </c>
      <c r="EP33">
        <v>329.92394748584599</v>
      </c>
      <c r="EQ33">
        <v>341.59179237815101</v>
      </c>
      <c r="ER33">
        <v>348.52082926868502</v>
      </c>
      <c r="ES33">
        <v>323.70886771694302</v>
      </c>
      <c r="ET33">
        <v>348.87170067708502</v>
      </c>
      <c r="EU33">
        <v>335.39396424421898</v>
      </c>
      <c r="EV33">
        <v>332.230643565403</v>
      </c>
      <c r="EW33">
        <v>355.81591602386101</v>
      </c>
      <c r="EX33">
        <v>359.45629523390602</v>
      </c>
      <c r="EY33">
        <v>359.56686748710098</v>
      </c>
      <c r="EZ33">
        <v>371.75813127027402</v>
      </c>
      <c r="FA33">
        <v>345.64355905948202</v>
      </c>
      <c r="FB33">
        <v>347.39604573609802</v>
      </c>
      <c r="FC33">
        <v>334.79628270481601</v>
      </c>
      <c r="FD33">
        <v>325.754049592456</v>
      </c>
      <c r="FE33">
        <v>330.88256369897198</v>
      </c>
      <c r="FF33">
        <v>332.73194351415901</v>
      </c>
      <c r="FG33">
        <v>328.25184298266998</v>
      </c>
      <c r="FH33">
        <v>322.07521020357802</v>
      </c>
      <c r="FI33">
        <v>326.739151090733</v>
      </c>
      <c r="FJ33">
        <v>309.72650715628203</v>
      </c>
      <c r="FK33">
        <v>324.33622156964901</v>
      </c>
      <c r="FL33">
        <v>333.26452511213199</v>
      </c>
      <c r="FM33">
        <v>324.90186179597202</v>
      </c>
      <c r="FN33">
        <v>336.40473588014601</v>
      </c>
      <c r="FO33">
        <v>326.907577278551</v>
      </c>
      <c r="FP33">
        <v>323.67890797331501</v>
      </c>
      <c r="FQ33">
        <v>327.43669121315003</v>
      </c>
      <c r="FR33">
        <v>318.96247315508401</v>
      </c>
      <c r="FS33">
        <v>324.65613305232</v>
      </c>
      <c r="FT33">
        <v>324.58691071266099</v>
      </c>
      <c r="FU33">
        <v>326.98213537754799</v>
      </c>
      <c r="FV33">
        <v>322.63189678283101</v>
      </c>
      <c r="FW33">
        <v>319.80505081249402</v>
      </c>
      <c r="FX33">
        <v>322.99821787476998</v>
      </c>
      <c r="FY33">
        <v>354.75488065746998</v>
      </c>
      <c r="FZ33">
        <v>351.354091102285</v>
      </c>
      <c r="GA33">
        <v>345.11186093779202</v>
      </c>
      <c r="GB33">
        <v>349.01971418782801</v>
      </c>
      <c r="GC33">
        <v>351.70378319260902</v>
      </c>
      <c r="GD33">
        <v>356.61821878877601</v>
      </c>
      <c r="GE33">
        <v>350.27698858843701</v>
      </c>
      <c r="GF33">
        <v>349.531973354954</v>
      </c>
      <c r="GG33">
        <v>341.48319765291598</v>
      </c>
      <c r="GH33">
        <v>364.99315050054702</v>
      </c>
      <c r="GI33">
        <v>356.39099889520799</v>
      </c>
      <c r="GJ33">
        <v>357.44819224520802</v>
      </c>
    </row>
    <row r="34" spans="1:192" x14ac:dyDescent="0.25">
      <c r="A34">
        <v>7.69025367156208</v>
      </c>
      <c r="B34">
        <v>345.24596402032103</v>
      </c>
      <c r="C34">
        <v>356.86292836603297</v>
      </c>
      <c r="D34">
        <v>343.21323959218398</v>
      </c>
      <c r="E34">
        <v>342.93733253388302</v>
      </c>
      <c r="F34">
        <v>356.090083313148</v>
      </c>
      <c r="G34">
        <v>344.74728201234501</v>
      </c>
      <c r="H34">
        <v>358.16137872692201</v>
      </c>
      <c r="I34">
        <v>349.86339136262899</v>
      </c>
      <c r="J34">
        <v>345.45905447630702</v>
      </c>
      <c r="K34">
        <v>352.86244421230703</v>
      </c>
      <c r="L34">
        <v>351.79120288016497</v>
      </c>
      <c r="M34">
        <v>353.33552703156801</v>
      </c>
      <c r="N34">
        <v>355.28323492504802</v>
      </c>
      <c r="O34">
        <v>350.26095629144601</v>
      </c>
      <c r="P34">
        <v>343.05426679637299</v>
      </c>
      <c r="Q34">
        <v>337.343598723703</v>
      </c>
      <c r="R34">
        <v>336.15515249355798</v>
      </c>
      <c r="S34">
        <v>342.64443997372501</v>
      </c>
      <c r="T34">
        <v>358.17863289068902</v>
      </c>
      <c r="U34">
        <v>354.32415764953703</v>
      </c>
      <c r="V34">
        <v>359.46877017966602</v>
      </c>
      <c r="W34">
        <v>374.54223679252101</v>
      </c>
      <c r="X34">
        <v>369.98352800924903</v>
      </c>
      <c r="Y34">
        <v>370.065657142117</v>
      </c>
      <c r="Z34">
        <v>371.85006835846201</v>
      </c>
      <c r="AA34">
        <v>373.359384770541</v>
      </c>
      <c r="AB34">
        <v>379.50059786848601</v>
      </c>
      <c r="AC34">
        <v>375.498248792418</v>
      </c>
      <c r="AD34">
        <v>360.56076920313399</v>
      </c>
      <c r="AE34">
        <v>356.74385506918799</v>
      </c>
      <c r="AF34">
        <v>352.53780583716599</v>
      </c>
      <c r="AG34">
        <v>365.19627686063598</v>
      </c>
      <c r="AH34">
        <v>368.73417912692503</v>
      </c>
      <c r="AI34">
        <v>374.31337484047901</v>
      </c>
      <c r="AJ34">
        <v>365.833167192975</v>
      </c>
      <c r="AK34">
        <v>361.00499445713598</v>
      </c>
      <c r="AL34">
        <v>351.14468529801297</v>
      </c>
      <c r="AM34">
        <v>351.90502602759602</v>
      </c>
      <c r="AN34">
        <v>351.873005267895</v>
      </c>
      <c r="AO34">
        <v>356.47314151879903</v>
      </c>
      <c r="AP34">
        <v>349.88478218133503</v>
      </c>
      <c r="AQ34">
        <v>348.43641310716498</v>
      </c>
      <c r="AR34">
        <v>335.52798792854998</v>
      </c>
      <c r="AS34">
        <v>340.26355003445201</v>
      </c>
      <c r="AT34">
        <v>345.756574612701</v>
      </c>
      <c r="AU34">
        <v>335.07016855783098</v>
      </c>
      <c r="AV34">
        <v>343.31130739965101</v>
      </c>
      <c r="AW34">
        <v>349.661694039569</v>
      </c>
      <c r="AX34">
        <v>344.80955500519599</v>
      </c>
      <c r="AY34">
        <v>339.85984703824897</v>
      </c>
      <c r="AZ34">
        <v>339.39091007315898</v>
      </c>
      <c r="BA34">
        <v>339.27520966872402</v>
      </c>
      <c r="BB34">
        <v>342.773298743005</v>
      </c>
      <c r="BC34">
        <v>335.15040908700098</v>
      </c>
      <c r="BD34">
        <v>333.42794747204903</v>
      </c>
      <c r="BE34">
        <v>339.74409946411998</v>
      </c>
      <c r="BF34">
        <v>342.97734466014202</v>
      </c>
      <c r="BG34">
        <v>342.99084218730599</v>
      </c>
      <c r="BH34">
        <v>340.33453703621399</v>
      </c>
      <c r="BI34">
        <v>335.82185303364201</v>
      </c>
      <c r="BJ34">
        <v>334.45030621502599</v>
      </c>
      <c r="BK34">
        <v>333.328591698737</v>
      </c>
      <c r="BL34">
        <v>332.0481580215</v>
      </c>
      <c r="BM34">
        <v>338.80564578148898</v>
      </c>
      <c r="BN34">
        <v>340.509749016775</v>
      </c>
      <c r="BO34">
        <v>341.759774695369</v>
      </c>
      <c r="BP34">
        <v>346.291660872607</v>
      </c>
      <c r="BQ34">
        <v>339.59751966597298</v>
      </c>
      <c r="BR34">
        <v>337.224262556893</v>
      </c>
      <c r="BS34">
        <v>336.36574413744</v>
      </c>
      <c r="BT34">
        <v>336.76941566440502</v>
      </c>
      <c r="BU34">
        <v>332.39352188622797</v>
      </c>
      <c r="BV34">
        <v>338.22081494962799</v>
      </c>
      <c r="BW34">
        <v>345.40216136720699</v>
      </c>
      <c r="BX34">
        <v>341.307269419666</v>
      </c>
      <c r="BY34">
        <v>339.79826232464598</v>
      </c>
      <c r="BZ34">
        <v>325.74062007472099</v>
      </c>
      <c r="CA34">
        <v>334.10321755787402</v>
      </c>
      <c r="CB34">
        <v>331.61622928759698</v>
      </c>
      <c r="CC34">
        <v>341.85443891121901</v>
      </c>
      <c r="CD34">
        <v>341.64750885398001</v>
      </c>
      <c r="CE34">
        <v>327.06946277245902</v>
      </c>
      <c r="CF34">
        <v>340.91750491695302</v>
      </c>
      <c r="CG34">
        <v>347.603201473154</v>
      </c>
      <c r="CH34">
        <v>356.404776274043</v>
      </c>
      <c r="CI34">
        <v>332.095844075858</v>
      </c>
      <c r="CJ34">
        <v>348.17704627759099</v>
      </c>
      <c r="CK34">
        <v>341.03970561162799</v>
      </c>
      <c r="CL34">
        <v>346.61705952155302</v>
      </c>
      <c r="CM34">
        <v>344.971539862128</v>
      </c>
      <c r="CN34">
        <v>341.51091552764899</v>
      </c>
      <c r="CO34">
        <v>342.25648596493801</v>
      </c>
      <c r="CP34">
        <v>343.33076343805402</v>
      </c>
      <c r="CQ34">
        <v>339.206010768206</v>
      </c>
      <c r="CR34">
        <v>334.76508195247601</v>
      </c>
      <c r="CS34">
        <v>344.31244477507499</v>
      </c>
      <c r="CT34">
        <v>340.62290124563998</v>
      </c>
      <c r="CU34">
        <v>332.22182392676598</v>
      </c>
      <c r="CV34">
        <v>328.86019975962103</v>
      </c>
      <c r="CW34">
        <v>337.35892601352202</v>
      </c>
      <c r="CX34">
        <v>330.33588993563899</v>
      </c>
      <c r="CY34">
        <v>345.298576691601</v>
      </c>
      <c r="CZ34">
        <v>340.816581858326</v>
      </c>
      <c r="DA34">
        <v>341.92292754010401</v>
      </c>
      <c r="DB34">
        <v>343.84641468872098</v>
      </c>
      <c r="DC34">
        <v>334.216980191814</v>
      </c>
      <c r="DD34">
        <v>349.060631827561</v>
      </c>
      <c r="DE34">
        <v>336.69512040586301</v>
      </c>
      <c r="DF34">
        <v>342.62911128728598</v>
      </c>
      <c r="DG34">
        <v>340.81099751610702</v>
      </c>
      <c r="DH34">
        <v>342.45511693748898</v>
      </c>
      <c r="DI34">
        <v>333.31616833151003</v>
      </c>
      <c r="DJ34">
        <v>328.58033800351501</v>
      </c>
      <c r="DK34">
        <v>344.39533765740299</v>
      </c>
      <c r="DL34">
        <v>338.71583357332202</v>
      </c>
      <c r="DM34">
        <v>334.25296061767301</v>
      </c>
      <c r="DN34">
        <v>340.15401486516703</v>
      </c>
      <c r="DO34">
        <v>334.21832736410499</v>
      </c>
      <c r="DP34">
        <v>334.55531778660202</v>
      </c>
      <c r="DQ34">
        <v>334.53003148839599</v>
      </c>
      <c r="DR34">
        <v>333.204058880395</v>
      </c>
      <c r="DS34">
        <v>334.01640319153699</v>
      </c>
      <c r="DT34">
        <v>342.87398415137199</v>
      </c>
      <c r="DU34">
        <v>337.63229921050697</v>
      </c>
      <c r="DV34">
        <v>332.780864761251</v>
      </c>
      <c r="DW34">
        <v>343.53165686557003</v>
      </c>
      <c r="DX34">
        <v>341.697656778262</v>
      </c>
      <c r="DY34">
        <v>332.78810870138398</v>
      </c>
      <c r="DZ34">
        <v>328.44009450638401</v>
      </c>
      <c r="EA34">
        <v>327.74374259652598</v>
      </c>
      <c r="EB34">
        <v>334.82159488413498</v>
      </c>
      <c r="EC34">
        <v>346.43447667146802</v>
      </c>
      <c r="ED34">
        <v>337.28617559391603</v>
      </c>
      <c r="EE34">
        <v>326.13075273238701</v>
      </c>
      <c r="EF34">
        <v>346.46084707371602</v>
      </c>
      <c r="EG34">
        <v>328.196816977357</v>
      </c>
      <c r="EH34">
        <v>322.83115313264602</v>
      </c>
      <c r="EI34">
        <v>333.73621921873001</v>
      </c>
      <c r="EJ34">
        <v>339.46659098964699</v>
      </c>
      <c r="EK34">
        <v>334.15874007444398</v>
      </c>
      <c r="EL34">
        <v>334.01547199620802</v>
      </c>
      <c r="EM34">
        <v>330.56269355292198</v>
      </c>
      <c r="EN34">
        <v>329.46059866169099</v>
      </c>
      <c r="EO34">
        <v>329.82229335561499</v>
      </c>
      <c r="EP34">
        <v>329.77351126725699</v>
      </c>
      <c r="EQ34">
        <v>345.01966221139799</v>
      </c>
      <c r="ER34">
        <v>348.044356798141</v>
      </c>
      <c r="ES34">
        <v>324.99569009176599</v>
      </c>
      <c r="ET34">
        <v>348.521283600706</v>
      </c>
      <c r="EU34">
        <v>340.499857644055</v>
      </c>
      <c r="EV34">
        <v>338.425421166646</v>
      </c>
      <c r="EW34">
        <v>351.20785242613402</v>
      </c>
      <c r="EX34">
        <v>354.90407208241999</v>
      </c>
      <c r="EY34">
        <v>358.70095089743</v>
      </c>
      <c r="EZ34">
        <v>379.16136329933801</v>
      </c>
      <c r="FA34">
        <v>345.51208852917898</v>
      </c>
      <c r="FB34">
        <v>350.57381907983898</v>
      </c>
      <c r="FC34">
        <v>335.98847988754</v>
      </c>
      <c r="FD34">
        <v>328.514891962398</v>
      </c>
      <c r="FE34">
        <v>329.891989660447</v>
      </c>
      <c r="FF34">
        <v>334.58276543575897</v>
      </c>
      <c r="FG34">
        <v>332.49868475303902</v>
      </c>
      <c r="FH34">
        <v>321.13408140850601</v>
      </c>
      <c r="FI34">
        <v>320.36332455068703</v>
      </c>
      <c r="FJ34">
        <v>314.992801115031</v>
      </c>
      <c r="FK34">
        <v>326.05579027888001</v>
      </c>
      <c r="FL34">
        <v>333.79998821548202</v>
      </c>
      <c r="FM34">
        <v>324.30894570477199</v>
      </c>
      <c r="FN34">
        <v>337.681915363808</v>
      </c>
      <c r="FO34">
        <v>331.04543323848901</v>
      </c>
      <c r="FP34">
        <v>325.19309954248598</v>
      </c>
      <c r="FQ34">
        <v>323.78589211475702</v>
      </c>
      <c r="FR34">
        <v>321.99920460297398</v>
      </c>
      <c r="FS34">
        <v>329.11249538646302</v>
      </c>
      <c r="FT34">
        <v>324.039735830128</v>
      </c>
      <c r="FU34">
        <v>327.30156632791801</v>
      </c>
      <c r="FV34">
        <v>325.97753947368102</v>
      </c>
      <c r="FW34">
        <v>326.49086679836603</v>
      </c>
      <c r="FX34">
        <v>326.148799387113</v>
      </c>
      <c r="FY34">
        <v>353.40960071813601</v>
      </c>
      <c r="FZ34">
        <v>349.756230777996</v>
      </c>
      <c r="GA34">
        <v>338.953387923148</v>
      </c>
      <c r="GB34">
        <v>342.46059645484598</v>
      </c>
      <c r="GC34">
        <v>352.069846917419</v>
      </c>
      <c r="GD34">
        <v>360.12045999598803</v>
      </c>
      <c r="GE34">
        <v>349.866435141323</v>
      </c>
      <c r="GF34">
        <v>345.66387261096202</v>
      </c>
      <c r="GG34">
        <v>342.14358287869101</v>
      </c>
      <c r="GH34">
        <v>363.28939307550201</v>
      </c>
      <c r="GI34">
        <v>355.04200494204503</v>
      </c>
      <c r="GJ34">
        <v>362.91049158027698</v>
      </c>
    </row>
    <row r="35" spans="1:192" x14ac:dyDescent="0.25">
      <c r="A35">
        <v>7.9305740987983899</v>
      </c>
      <c r="B35">
        <v>350.14640887196299</v>
      </c>
      <c r="C35">
        <v>359.79262554957199</v>
      </c>
      <c r="D35">
        <v>340.03601868381901</v>
      </c>
      <c r="E35">
        <v>344.61275706597098</v>
      </c>
      <c r="F35">
        <v>352.669260838458</v>
      </c>
      <c r="G35">
        <v>346.08418397266598</v>
      </c>
      <c r="H35">
        <v>359.105876676587</v>
      </c>
      <c r="I35">
        <v>352.82649985350798</v>
      </c>
      <c r="J35">
        <v>347.39373141993099</v>
      </c>
      <c r="K35">
        <v>357.18890389272099</v>
      </c>
      <c r="L35">
        <v>350.07034261003002</v>
      </c>
      <c r="M35">
        <v>354.94036215389002</v>
      </c>
      <c r="N35">
        <v>358.235766165158</v>
      </c>
      <c r="O35">
        <v>355.44836185405501</v>
      </c>
      <c r="P35">
        <v>341.91367150548598</v>
      </c>
      <c r="Q35">
        <v>337.13220481948201</v>
      </c>
      <c r="R35">
        <v>338.12416943690101</v>
      </c>
      <c r="S35">
        <v>340.34568178973802</v>
      </c>
      <c r="T35">
        <v>360.37792987724703</v>
      </c>
      <c r="U35">
        <v>353.29168963786799</v>
      </c>
      <c r="V35">
        <v>364.23271191715997</v>
      </c>
      <c r="W35">
        <v>373.90720255129997</v>
      </c>
      <c r="X35">
        <v>377.88513346235402</v>
      </c>
      <c r="Y35">
        <v>369.04254694158999</v>
      </c>
      <c r="Z35">
        <v>376.14972660496699</v>
      </c>
      <c r="AA35">
        <v>382.20690851316101</v>
      </c>
      <c r="AB35">
        <v>382.09941532616398</v>
      </c>
      <c r="AC35">
        <v>376.89464051456702</v>
      </c>
      <c r="AD35">
        <v>364.40857645086697</v>
      </c>
      <c r="AE35">
        <v>363.491070186635</v>
      </c>
      <c r="AF35">
        <v>351.79974306350198</v>
      </c>
      <c r="AG35">
        <v>366.90420604625098</v>
      </c>
      <c r="AH35">
        <v>370.15702596150197</v>
      </c>
      <c r="AI35">
        <v>375.69214182674199</v>
      </c>
      <c r="AJ35">
        <v>368.77020048092299</v>
      </c>
      <c r="AK35">
        <v>358.04353244940501</v>
      </c>
      <c r="AL35">
        <v>356.69403517295098</v>
      </c>
      <c r="AM35">
        <v>353.34613840440699</v>
      </c>
      <c r="AN35">
        <v>356.309034698434</v>
      </c>
      <c r="AO35">
        <v>354.34020937397599</v>
      </c>
      <c r="AP35">
        <v>346.58716280729902</v>
      </c>
      <c r="AQ35">
        <v>350.91700747676299</v>
      </c>
      <c r="AR35">
        <v>335.59219770982702</v>
      </c>
      <c r="AS35">
        <v>339.70651886603002</v>
      </c>
      <c r="AT35">
        <v>345.55167943229401</v>
      </c>
      <c r="AU35">
        <v>335.981714209524</v>
      </c>
      <c r="AV35">
        <v>344.01503550446301</v>
      </c>
      <c r="AW35">
        <v>349.64202220031501</v>
      </c>
      <c r="AX35">
        <v>344.62983943337002</v>
      </c>
      <c r="AY35">
        <v>337.793423729067</v>
      </c>
      <c r="AZ35">
        <v>340.92595512314699</v>
      </c>
      <c r="BA35">
        <v>338.63567204964301</v>
      </c>
      <c r="BB35">
        <v>343.034470596581</v>
      </c>
      <c r="BC35">
        <v>337.964647987136</v>
      </c>
      <c r="BD35">
        <v>336.91395788347302</v>
      </c>
      <c r="BE35">
        <v>344.59407464817099</v>
      </c>
      <c r="BF35">
        <v>345.62242612469299</v>
      </c>
      <c r="BG35">
        <v>345.00349160631998</v>
      </c>
      <c r="BH35">
        <v>337.82282978922098</v>
      </c>
      <c r="BI35">
        <v>338.655315458063</v>
      </c>
      <c r="BJ35">
        <v>335.71685395055999</v>
      </c>
      <c r="BK35">
        <v>331.77962392803101</v>
      </c>
      <c r="BL35">
        <v>330.72316958618899</v>
      </c>
      <c r="BM35">
        <v>342.69641157959597</v>
      </c>
      <c r="BN35">
        <v>341.50540510688398</v>
      </c>
      <c r="BO35">
        <v>343.74842319758602</v>
      </c>
      <c r="BP35">
        <v>347.259591304531</v>
      </c>
      <c r="BQ35">
        <v>338.48728538402901</v>
      </c>
      <c r="BR35">
        <v>334.09867589289399</v>
      </c>
      <c r="BS35">
        <v>339.97459394822801</v>
      </c>
      <c r="BT35">
        <v>332.38630128979599</v>
      </c>
      <c r="BU35">
        <v>332.488701276668</v>
      </c>
      <c r="BV35">
        <v>343.40603310192802</v>
      </c>
      <c r="BW35">
        <v>343.58589866091899</v>
      </c>
      <c r="BX35">
        <v>340.35199466839202</v>
      </c>
      <c r="BY35">
        <v>341.564603537332</v>
      </c>
      <c r="BZ35">
        <v>322.394100465034</v>
      </c>
      <c r="CA35">
        <v>332.655531951412</v>
      </c>
      <c r="CB35">
        <v>336.47169897655601</v>
      </c>
      <c r="CC35">
        <v>335.434604595628</v>
      </c>
      <c r="CD35">
        <v>341.17109529577101</v>
      </c>
      <c r="CE35">
        <v>322.65039718132101</v>
      </c>
      <c r="CF35">
        <v>345.50744198565701</v>
      </c>
      <c r="CG35">
        <v>347.05622287126801</v>
      </c>
      <c r="CH35">
        <v>353.43057554543202</v>
      </c>
      <c r="CI35">
        <v>335.166647625704</v>
      </c>
      <c r="CJ35">
        <v>352.21355701107501</v>
      </c>
      <c r="CK35">
        <v>342.19553954318798</v>
      </c>
      <c r="CL35">
        <v>345.81561777261601</v>
      </c>
      <c r="CM35">
        <v>345.54218620686697</v>
      </c>
      <c r="CN35">
        <v>339.87304604117497</v>
      </c>
      <c r="CO35">
        <v>338.33553141670598</v>
      </c>
      <c r="CP35">
        <v>345.39051375169299</v>
      </c>
      <c r="CQ35">
        <v>339.31606891279699</v>
      </c>
      <c r="CR35">
        <v>328.07170656938803</v>
      </c>
      <c r="CS35">
        <v>348.227143457419</v>
      </c>
      <c r="CT35">
        <v>345.48922720723903</v>
      </c>
      <c r="CU35">
        <v>336.42503002344802</v>
      </c>
      <c r="CV35">
        <v>334.95701544412498</v>
      </c>
      <c r="CW35">
        <v>337.863334346145</v>
      </c>
      <c r="CX35">
        <v>325.28105929358401</v>
      </c>
      <c r="CY35">
        <v>343.25543813992999</v>
      </c>
      <c r="CZ35">
        <v>338.62944403397398</v>
      </c>
      <c r="DA35">
        <v>337.07662742482898</v>
      </c>
      <c r="DB35">
        <v>345.88845203355999</v>
      </c>
      <c r="DC35">
        <v>340.250622941014</v>
      </c>
      <c r="DD35">
        <v>354.91787421588703</v>
      </c>
      <c r="DE35">
        <v>337.81892517304999</v>
      </c>
      <c r="DF35">
        <v>346.96726108338498</v>
      </c>
      <c r="DG35">
        <v>339.94094351802801</v>
      </c>
      <c r="DH35">
        <v>339.48212805572399</v>
      </c>
      <c r="DI35">
        <v>334.90612445669001</v>
      </c>
      <c r="DJ35">
        <v>333.42800083704998</v>
      </c>
      <c r="DK35">
        <v>346.52612143491598</v>
      </c>
      <c r="DL35">
        <v>341.00306359498597</v>
      </c>
      <c r="DM35">
        <v>332.17744005706101</v>
      </c>
      <c r="DN35">
        <v>341.00515075015898</v>
      </c>
      <c r="DO35">
        <v>333.16203085995198</v>
      </c>
      <c r="DP35">
        <v>339.57137448420599</v>
      </c>
      <c r="DQ35">
        <v>334.05919935900903</v>
      </c>
      <c r="DR35">
        <v>338.47588091031503</v>
      </c>
      <c r="DS35">
        <v>333.64771034860701</v>
      </c>
      <c r="DT35">
        <v>341.72058488997197</v>
      </c>
      <c r="DU35">
        <v>339.22587509024498</v>
      </c>
      <c r="DV35">
        <v>335.74834964249499</v>
      </c>
      <c r="DW35">
        <v>343.55906230425501</v>
      </c>
      <c r="DX35">
        <v>336.43052783584898</v>
      </c>
      <c r="DY35">
        <v>333.16388120965701</v>
      </c>
      <c r="DZ35">
        <v>329.73980509268603</v>
      </c>
      <c r="EA35">
        <v>336.15417725562401</v>
      </c>
      <c r="EB35">
        <v>336.67559308562898</v>
      </c>
      <c r="EC35">
        <v>343.83020045949502</v>
      </c>
      <c r="ED35">
        <v>340.23677641672202</v>
      </c>
      <c r="EE35">
        <v>324.70293103130803</v>
      </c>
      <c r="EF35">
        <v>351.67745845200898</v>
      </c>
      <c r="EG35">
        <v>334.42432538262602</v>
      </c>
      <c r="EH35">
        <v>322.68134155898599</v>
      </c>
      <c r="EI35">
        <v>335.14342588005201</v>
      </c>
      <c r="EJ35">
        <v>338.37662199247001</v>
      </c>
      <c r="EK35">
        <v>335.18295270938597</v>
      </c>
      <c r="EL35">
        <v>337.83829469989701</v>
      </c>
      <c r="EM35">
        <v>327.913131149192</v>
      </c>
      <c r="EN35">
        <v>326.74338997355801</v>
      </c>
      <c r="EO35">
        <v>334.32413587367199</v>
      </c>
      <c r="EP35">
        <v>327.356207852767</v>
      </c>
      <c r="EQ35">
        <v>348.59111689961298</v>
      </c>
      <c r="ER35">
        <v>346.83376648823202</v>
      </c>
      <c r="ES35">
        <v>329.05062086362</v>
      </c>
      <c r="ET35">
        <v>348.06826897420302</v>
      </c>
      <c r="EU35">
        <v>342.43932683288699</v>
      </c>
      <c r="EV35">
        <v>344.645511949124</v>
      </c>
      <c r="EW35">
        <v>352.09363788059801</v>
      </c>
      <c r="EX35">
        <v>353.55978583876998</v>
      </c>
      <c r="EY35">
        <v>364.82163490578102</v>
      </c>
      <c r="EZ35">
        <v>384.53622136868501</v>
      </c>
      <c r="FA35">
        <v>350.60001424588802</v>
      </c>
      <c r="FB35">
        <v>351.55380174501602</v>
      </c>
      <c r="FC35">
        <v>339.058109752696</v>
      </c>
      <c r="FD35">
        <v>330.93131016386701</v>
      </c>
      <c r="FE35">
        <v>332.01217886604798</v>
      </c>
      <c r="FF35">
        <v>334.19153095141502</v>
      </c>
      <c r="FG35">
        <v>331.74545355967098</v>
      </c>
      <c r="FH35">
        <v>320.74808324323698</v>
      </c>
      <c r="FI35">
        <v>319.75574463249802</v>
      </c>
      <c r="FJ35">
        <v>316.84468000754703</v>
      </c>
      <c r="FK35">
        <v>322.70509507474901</v>
      </c>
      <c r="FL35">
        <v>334.69162338258599</v>
      </c>
      <c r="FM35">
        <v>322.60411964615901</v>
      </c>
      <c r="FN35">
        <v>332.98026965172198</v>
      </c>
      <c r="FO35">
        <v>331.85187099987002</v>
      </c>
      <c r="FP35">
        <v>328.38529455074899</v>
      </c>
      <c r="FQ35">
        <v>320.04737227206402</v>
      </c>
      <c r="FR35">
        <v>322.09099770630502</v>
      </c>
      <c r="FS35">
        <v>323.64486863929898</v>
      </c>
      <c r="FT35">
        <v>327.19284024212902</v>
      </c>
      <c r="FU35">
        <v>323.68841829348401</v>
      </c>
      <c r="FV35">
        <v>326.52772999911701</v>
      </c>
      <c r="FW35">
        <v>331.20278213861599</v>
      </c>
      <c r="FX35">
        <v>328.30443199368898</v>
      </c>
      <c r="FY35">
        <v>350.72531169077899</v>
      </c>
      <c r="FZ35">
        <v>353.03688471352001</v>
      </c>
      <c r="GA35">
        <v>335.23105416987198</v>
      </c>
      <c r="GB35">
        <v>339.48915653687499</v>
      </c>
      <c r="GC35">
        <v>354.85579181558597</v>
      </c>
      <c r="GD35">
        <v>360.52756485823801</v>
      </c>
      <c r="GE35">
        <v>349.81753970183399</v>
      </c>
      <c r="GF35">
        <v>344.46120226865901</v>
      </c>
      <c r="GG35">
        <v>344.24033537871099</v>
      </c>
      <c r="GH35">
        <v>360.875864029247</v>
      </c>
      <c r="GI35">
        <v>358.84500827112703</v>
      </c>
      <c r="GJ35">
        <v>360.70703111351798</v>
      </c>
    </row>
    <row r="36" spans="1:192" x14ac:dyDescent="0.25">
      <c r="A36">
        <v>8.1708945260347097</v>
      </c>
      <c r="B36">
        <v>348.31892965683699</v>
      </c>
      <c r="C36">
        <v>358.08410702152798</v>
      </c>
      <c r="D36">
        <v>340.16235587858699</v>
      </c>
      <c r="E36">
        <v>347.71992388613899</v>
      </c>
      <c r="F36">
        <v>343.75411858633203</v>
      </c>
      <c r="G36">
        <v>348.196666663531</v>
      </c>
      <c r="H36">
        <v>360.72684502295698</v>
      </c>
      <c r="I36">
        <v>350.22894213701699</v>
      </c>
      <c r="J36">
        <v>351.75181211525802</v>
      </c>
      <c r="K36">
        <v>355.23337905009998</v>
      </c>
      <c r="L36">
        <v>352.93439172405903</v>
      </c>
      <c r="M36">
        <v>353.19731188882798</v>
      </c>
      <c r="N36">
        <v>354.00381303609203</v>
      </c>
      <c r="O36">
        <v>359.84927948082998</v>
      </c>
      <c r="P36">
        <v>342.11578182810399</v>
      </c>
      <c r="Q36">
        <v>338.49010684331</v>
      </c>
      <c r="R36">
        <v>340.84527033919198</v>
      </c>
      <c r="S36">
        <v>345.766923008731</v>
      </c>
      <c r="T36">
        <v>360.39975248971399</v>
      </c>
      <c r="U36">
        <v>354.84246423624597</v>
      </c>
      <c r="V36">
        <v>365.90928187177599</v>
      </c>
      <c r="W36">
        <v>374.96937180700598</v>
      </c>
      <c r="X36">
        <v>377.83312152864897</v>
      </c>
      <c r="Y36">
        <v>373.22817937739597</v>
      </c>
      <c r="Z36">
        <v>379.48851397997299</v>
      </c>
      <c r="AA36">
        <v>385.587936926211</v>
      </c>
      <c r="AB36">
        <v>385.90012722484602</v>
      </c>
      <c r="AC36">
        <v>376.12945187821799</v>
      </c>
      <c r="AD36">
        <v>368.471763995196</v>
      </c>
      <c r="AE36">
        <v>366.84035530013301</v>
      </c>
      <c r="AF36">
        <v>353.10774718337802</v>
      </c>
      <c r="AG36">
        <v>363.15339191197</v>
      </c>
      <c r="AH36">
        <v>373.44134233546799</v>
      </c>
      <c r="AI36">
        <v>380.679173212585</v>
      </c>
      <c r="AJ36">
        <v>366.42272167088498</v>
      </c>
      <c r="AK36">
        <v>364.75919420738302</v>
      </c>
      <c r="AL36">
        <v>360.56027468035597</v>
      </c>
      <c r="AM36">
        <v>354.43658275188602</v>
      </c>
      <c r="AN36">
        <v>355.84414247200101</v>
      </c>
      <c r="AO36">
        <v>347.43321820191397</v>
      </c>
      <c r="AP36">
        <v>349.53104813816401</v>
      </c>
      <c r="AQ36">
        <v>354.81213929685299</v>
      </c>
      <c r="AR36">
        <v>339.498220694851</v>
      </c>
      <c r="AS36">
        <v>339.07143621253101</v>
      </c>
      <c r="AT36">
        <v>351.09598550732801</v>
      </c>
      <c r="AU36">
        <v>338.07789724836601</v>
      </c>
      <c r="AV36">
        <v>347.517236234964</v>
      </c>
      <c r="AW36">
        <v>347.73345849327302</v>
      </c>
      <c r="AX36">
        <v>344.90495057742601</v>
      </c>
      <c r="AY36">
        <v>336.76360471241901</v>
      </c>
      <c r="AZ36">
        <v>342.62675496328001</v>
      </c>
      <c r="BA36">
        <v>346.22118983217598</v>
      </c>
      <c r="BB36">
        <v>341.646319527488</v>
      </c>
      <c r="BC36">
        <v>336.93272441758398</v>
      </c>
      <c r="BD36">
        <v>336.44782591934</v>
      </c>
      <c r="BE36">
        <v>338.16640029627899</v>
      </c>
      <c r="BF36">
        <v>344.78028779143</v>
      </c>
      <c r="BG36">
        <v>344.14885039222901</v>
      </c>
      <c r="BH36">
        <v>335.096722541058</v>
      </c>
      <c r="BI36">
        <v>341.85969784199</v>
      </c>
      <c r="BJ36">
        <v>332.39632071894499</v>
      </c>
      <c r="BK36">
        <v>333.87650873787697</v>
      </c>
      <c r="BL36">
        <v>334.73609947038</v>
      </c>
      <c r="BM36">
        <v>342.83784555499199</v>
      </c>
      <c r="BN36">
        <v>342.708853101047</v>
      </c>
      <c r="BO36">
        <v>351.49959650864099</v>
      </c>
      <c r="BP36">
        <v>346.548835707585</v>
      </c>
      <c r="BQ36">
        <v>337.812619561129</v>
      </c>
      <c r="BR36">
        <v>331.96477220960799</v>
      </c>
      <c r="BS36">
        <v>338.75168543916101</v>
      </c>
      <c r="BT36">
        <v>333.56727058121101</v>
      </c>
      <c r="BU36">
        <v>329.51918287942601</v>
      </c>
      <c r="BV36">
        <v>350.02586735005701</v>
      </c>
      <c r="BW36">
        <v>340.25854967143903</v>
      </c>
      <c r="BX36">
        <v>341.59095031256498</v>
      </c>
      <c r="BY36">
        <v>340.31823747071297</v>
      </c>
      <c r="BZ36">
        <v>326.81195048987598</v>
      </c>
      <c r="CA36">
        <v>335.14084601319598</v>
      </c>
      <c r="CB36">
        <v>338.475597713262</v>
      </c>
      <c r="CC36">
        <v>334.86764649249</v>
      </c>
      <c r="CD36">
        <v>341.640345697192</v>
      </c>
      <c r="CE36">
        <v>323.297880374209</v>
      </c>
      <c r="CF36">
        <v>350.317738830206</v>
      </c>
      <c r="CG36">
        <v>338.627188206943</v>
      </c>
      <c r="CH36">
        <v>352.09434175515702</v>
      </c>
      <c r="CI36">
        <v>338.47382640570902</v>
      </c>
      <c r="CJ36">
        <v>351.199430950877</v>
      </c>
      <c r="CK36">
        <v>344.01555060739503</v>
      </c>
      <c r="CL36">
        <v>346.59709464646397</v>
      </c>
      <c r="CM36">
        <v>340.89826324632401</v>
      </c>
      <c r="CN36">
        <v>337.54947260084998</v>
      </c>
      <c r="CO36">
        <v>339.43479028657799</v>
      </c>
      <c r="CP36">
        <v>340.87350375324303</v>
      </c>
      <c r="CQ36">
        <v>342.30721319563997</v>
      </c>
      <c r="CR36">
        <v>327.87754341384402</v>
      </c>
      <c r="CS36">
        <v>341.527023075812</v>
      </c>
      <c r="CT36">
        <v>342.28752736714</v>
      </c>
      <c r="CU36">
        <v>334.12642178139299</v>
      </c>
      <c r="CV36">
        <v>339.97684685320399</v>
      </c>
      <c r="CW36">
        <v>338.49756778516399</v>
      </c>
      <c r="CX36">
        <v>327.43064798812702</v>
      </c>
      <c r="CY36">
        <v>341.878304824775</v>
      </c>
      <c r="CZ36">
        <v>339.97297704659599</v>
      </c>
      <c r="DA36">
        <v>339.30454550564798</v>
      </c>
      <c r="DB36">
        <v>341.44298970600897</v>
      </c>
      <c r="DC36">
        <v>341.13977231907899</v>
      </c>
      <c r="DD36">
        <v>353.85595832915101</v>
      </c>
      <c r="DE36">
        <v>336.02663292219302</v>
      </c>
      <c r="DF36">
        <v>348.11606856394599</v>
      </c>
      <c r="DG36">
        <v>336.531728460762</v>
      </c>
      <c r="DH36">
        <v>335.04580016014899</v>
      </c>
      <c r="DI36">
        <v>333.70242351638302</v>
      </c>
      <c r="DJ36">
        <v>336.14281071717801</v>
      </c>
      <c r="DK36">
        <v>348.76864403647301</v>
      </c>
      <c r="DL36">
        <v>339.31880057524</v>
      </c>
      <c r="DM36">
        <v>332.90983058833001</v>
      </c>
      <c r="DN36">
        <v>336.74919134192299</v>
      </c>
      <c r="DO36">
        <v>335.96515201308</v>
      </c>
      <c r="DP36">
        <v>342.41870060070499</v>
      </c>
      <c r="DQ36">
        <v>334.62723197359497</v>
      </c>
      <c r="DR36">
        <v>339.25268195134203</v>
      </c>
      <c r="DS36">
        <v>339.95673711879101</v>
      </c>
      <c r="DT36">
        <v>340.94961074782998</v>
      </c>
      <c r="DU36">
        <v>338.43695298437598</v>
      </c>
      <c r="DV36">
        <v>332.68565130758299</v>
      </c>
      <c r="DW36">
        <v>341.47203355140999</v>
      </c>
      <c r="DX36">
        <v>330.54498689357803</v>
      </c>
      <c r="DY36">
        <v>332.10140551478099</v>
      </c>
      <c r="DZ36">
        <v>328.40473747860199</v>
      </c>
      <c r="EA36">
        <v>332.88720824351998</v>
      </c>
      <c r="EB36">
        <v>340.98071850096602</v>
      </c>
      <c r="EC36">
        <v>344.70219683486903</v>
      </c>
      <c r="ED36">
        <v>340.21557742509202</v>
      </c>
      <c r="EE36">
        <v>322.87686744086699</v>
      </c>
      <c r="EF36">
        <v>346.361499252302</v>
      </c>
      <c r="EG36">
        <v>335.32087823309303</v>
      </c>
      <c r="EH36">
        <v>330.26806232675898</v>
      </c>
      <c r="EI36">
        <v>333.34198323274802</v>
      </c>
      <c r="EJ36">
        <v>335.86926617113699</v>
      </c>
      <c r="EK36">
        <v>335.11636525228698</v>
      </c>
      <c r="EL36">
        <v>334.86694125299101</v>
      </c>
      <c r="EM36">
        <v>323.92339421773801</v>
      </c>
      <c r="EN36">
        <v>326.93396913164997</v>
      </c>
      <c r="EO36">
        <v>334.83391415251901</v>
      </c>
      <c r="EP36">
        <v>326.37237394667102</v>
      </c>
      <c r="EQ36">
        <v>345.68397489017002</v>
      </c>
      <c r="ER36">
        <v>340.53317914256002</v>
      </c>
      <c r="ES36">
        <v>332.10469482763</v>
      </c>
      <c r="ET36">
        <v>345.229453120497</v>
      </c>
      <c r="EU36">
        <v>342.778517719501</v>
      </c>
      <c r="EV36">
        <v>350.26786201237701</v>
      </c>
      <c r="EW36">
        <v>348.501765028303</v>
      </c>
      <c r="EX36">
        <v>357.84400486140402</v>
      </c>
      <c r="EY36">
        <v>368.24722389962398</v>
      </c>
      <c r="EZ36">
        <v>391.31573226126898</v>
      </c>
      <c r="FA36">
        <v>358.69102437709302</v>
      </c>
      <c r="FB36">
        <v>353.50494519895398</v>
      </c>
      <c r="FC36">
        <v>339.085937863281</v>
      </c>
      <c r="FD36">
        <v>331.07143671378998</v>
      </c>
      <c r="FE36">
        <v>333.65016117964399</v>
      </c>
      <c r="FF36">
        <v>333.06334031390497</v>
      </c>
      <c r="FG36">
        <v>330.84428778360899</v>
      </c>
      <c r="FH36">
        <v>316.64338058873301</v>
      </c>
      <c r="FI36">
        <v>318.88016977361599</v>
      </c>
      <c r="FJ36">
        <v>322.08360298321799</v>
      </c>
      <c r="FK36">
        <v>322.600392124324</v>
      </c>
      <c r="FL36">
        <v>334.20040101726602</v>
      </c>
      <c r="FM36">
        <v>322.46867156835998</v>
      </c>
      <c r="FN36">
        <v>329.102624856548</v>
      </c>
      <c r="FO36">
        <v>334.56389233133501</v>
      </c>
      <c r="FP36">
        <v>324.81242664160402</v>
      </c>
      <c r="FQ36">
        <v>314.813931987871</v>
      </c>
      <c r="FR36">
        <v>317.39182514580199</v>
      </c>
      <c r="FS36">
        <v>322.69835300313798</v>
      </c>
      <c r="FT36">
        <v>329.83755162565598</v>
      </c>
      <c r="FU36">
        <v>323.80632736673601</v>
      </c>
      <c r="FV36">
        <v>330.110495222498</v>
      </c>
      <c r="FW36">
        <v>331.91302830800697</v>
      </c>
      <c r="FX36">
        <v>327.97545169071901</v>
      </c>
      <c r="FY36">
        <v>347.42514282711699</v>
      </c>
      <c r="FZ36">
        <v>352.96824228096102</v>
      </c>
      <c r="GA36">
        <v>336.44294785994498</v>
      </c>
      <c r="GB36">
        <v>343.10846697698202</v>
      </c>
      <c r="GC36">
        <v>353.45768376375401</v>
      </c>
      <c r="GD36">
        <v>357.69499500328402</v>
      </c>
      <c r="GE36">
        <v>350.463671898298</v>
      </c>
      <c r="GF36">
        <v>342.05204188571503</v>
      </c>
      <c r="GG36">
        <v>345.87405515223202</v>
      </c>
      <c r="GH36">
        <v>361.03574397358398</v>
      </c>
      <c r="GI36">
        <v>357.48079666640098</v>
      </c>
      <c r="GJ36">
        <v>358.24761450487699</v>
      </c>
    </row>
    <row r="37" spans="1:192" x14ac:dyDescent="0.25">
      <c r="A37">
        <v>8.4112149532710205</v>
      </c>
      <c r="B37">
        <v>350.50741894054499</v>
      </c>
      <c r="C37">
        <v>355.015910175572</v>
      </c>
      <c r="D37">
        <v>340.13410077365802</v>
      </c>
      <c r="E37">
        <v>348.26987609104202</v>
      </c>
      <c r="F37">
        <v>347.55220453692903</v>
      </c>
      <c r="G37">
        <v>350.34749081301101</v>
      </c>
      <c r="H37">
        <v>363.43785380733698</v>
      </c>
      <c r="I37">
        <v>348.60194559392397</v>
      </c>
      <c r="J37">
        <v>352.68896727312801</v>
      </c>
      <c r="K37">
        <v>349.42463516204901</v>
      </c>
      <c r="L37">
        <v>353.91050146195198</v>
      </c>
      <c r="M37">
        <v>351.08176907579099</v>
      </c>
      <c r="N37">
        <v>354.02249577888603</v>
      </c>
      <c r="O37">
        <v>359.853372844631</v>
      </c>
      <c r="P37">
        <v>339.73627505687602</v>
      </c>
      <c r="Q37">
        <v>337.861730256469</v>
      </c>
      <c r="R37">
        <v>343.960375416251</v>
      </c>
      <c r="S37">
        <v>351.75970674369802</v>
      </c>
      <c r="T37">
        <v>355.05214213030098</v>
      </c>
      <c r="U37">
        <v>351.767313587785</v>
      </c>
      <c r="V37">
        <v>360.974142306803</v>
      </c>
      <c r="W37">
        <v>372.202352273607</v>
      </c>
      <c r="X37">
        <v>365.40261414625002</v>
      </c>
      <c r="Y37">
        <v>371.17120733802102</v>
      </c>
      <c r="Z37">
        <v>376.324864315696</v>
      </c>
      <c r="AA37">
        <v>376.65615643639302</v>
      </c>
      <c r="AB37">
        <v>374.98456023153199</v>
      </c>
      <c r="AC37">
        <v>371.08364193609799</v>
      </c>
      <c r="AD37">
        <v>366.38812025124003</v>
      </c>
      <c r="AE37">
        <v>360.39254793038799</v>
      </c>
      <c r="AF37">
        <v>349.09011600459201</v>
      </c>
      <c r="AG37">
        <v>355.30236932046199</v>
      </c>
      <c r="AH37">
        <v>367.198147945752</v>
      </c>
      <c r="AI37">
        <v>375.95889093036402</v>
      </c>
      <c r="AJ37">
        <v>357.90318500131099</v>
      </c>
      <c r="AK37">
        <v>360.92132495832197</v>
      </c>
      <c r="AL37">
        <v>358.148657091171</v>
      </c>
      <c r="AM37">
        <v>348.16713916570302</v>
      </c>
      <c r="AN37">
        <v>351.577794837792</v>
      </c>
      <c r="AO37">
        <v>346.63778207458898</v>
      </c>
      <c r="AP37">
        <v>347.75179245342503</v>
      </c>
      <c r="AQ37">
        <v>348.45214217777101</v>
      </c>
      <c r="AR37">
        <v>340.15262176469298</v>
      </c>
      <c r="AS37">
        <v>343.620021720083</v>
      </c>
      <c r="AT37">
        <v>351.46711186061401</v>
      </c>
      <c r="AU37">
        <v>336.269255210251</v>
      </c>
      <c r="AV37">
        <v>343.08748922008999</v>
      </c>
      <c r="AW37">
        <v>343.40023155546299</v>
      </c>
      <c r="AX37">
        <v>341.12267499703898</v>
      </c>
      <c r="AY37">
        <v>338.74400266485202</v>
      </c>
      <c r="AZ37">
        <v>336.24000919350499</v>
      </c>
      <c r="BA37">
        <v>349.98292145209098</v>
      </c>
      <c r="BB37">
        <v>338.86458312403499</v>
      </c>
      <c r="BC37">
        <v>336.93963593635499</v>
      </c>
      <c r="BD37">
        <v>332.353409946086</v>
      </c>
      <c r="BE37">
        <v>328.62887774502298</v>
      </c>
      <c r="BF37">
        <v>342.95249780635498</v>
      </c>
      <c r="BG37">
        <v>340.61302998053401</v>
      </c>
      <c r="BH37">
        <v>333.90121343790599</v>
      </c>
      <c r="BI37">
        <v>341.605217672268</v>
      </c>
      <c r="BJ37">
        <v>332.865232993235</v>
      </c>
      <c r="BK37">
        <v>341.04983817351399</v>
      </c>
      <c r="BL37">
        <v>341.26571433669602</v>
      </c>
      <c r="BM37">
        <v>341.26943838954401</v>
      </c>
      <c r="BN37">
        <v>341.75422024888297</v>
      </c>
      <c r="BO37">
        <v>352.13680046278199</v>
      </c>
      <c r="BP37">
        <v>341.34259345797801</v>
      </c>
      <c r="BQ37">
        <v>333.84393407871698</v>
      </c>
      <c r="BR37">
        <v>326.21018918726401</v>
      </c>
      <c r="BS37">
        <v>339.32655299512197</v>
      </c>
      <c r="BT37">
        <v>329.11101403800802</v>
      </c>
      <c r="BU37">
        <v>327.43679363522801</v>
      </c>
      <c r="BV37">
        <v>349.58587016915698</v>
      </c>
      <c r="BW37">
        <v>332.258903815699</v>
      </c>
      <c r="BX37">
        <v>343.46914088465002</v>
      </c>
      <c r="BY37">
        <v>337.52180503878299</v>
      </c>
      <c r="BZ37">
        <v>330.61295913228997</v>
      </c>
      <c r="CA37">
        <v>332.47373843549201</v>
      </c>
      <c r="CB37">
        <v>339.24408800835101</v>
      </c>
      <c r="CC37">
        <v>331.225794031264</v>
      </c>
      <c r="CD37">
        <v>340.172612938452</v>
      </c>
      <c r="CE37">
        <v>331.15410535988701</v>
      </c>
      <c r="CF37">
        <v>348.250576976937</v>
      </c>
      <c r="CG37">
        <v>333.73772892187702</v>
      </c>
      <c r="CH37">
        <v>349.72628436906899</v>
      </c>
      <c r="CI37">
        <v>339.11677093911499</v>
      </c>
      <c r="CJ37">
        <v>348.063434071534</v>
      </c>
      <c r="CK37">
        <v>345.390935139737</v>
      </c>
      <c r="CL37">
        <v>343.15917188102497</v>
      </c>
      <c r="CM37">
        <v>336.666651911016</v>
      </c>
      <c r="CN37">
        <v>341.621961594391</v>
      </c>
      <c r="CO37">
        <v>337.63517305349899</v>
      </c>
      <c r="CP37">
        <v>334.81025037086903</v>
      </c>
      <c r="CQ37">
        <v>346.38429051024002</v>
      </c>
      <c r="CR37">
        <v>332.05596080548702</v>
      </c>
      <c r="CS37">
        <v>334.68049761006398</v>
      </c>
      <c r="CT37">
        <v>333.99602309184797</v>
      </c>
      <c r="CU37">
        <v>336.77000509449499</v>
      </c>
      <c r="CV37">
        <v>341.434879862282</v>
      </c>
      <c r="CW37">
        <v>336.33552105598602</v>
      </c>
      <c r="CX37">
        <v>329.30686335935502</v>
      </c>
      <c r="CY37">
        <v>334.75337674259299</v>
      </c>
      <c r="CZ37">
        <v>338.94359027431199</v>
      </c>
      <c r="DA37">
        <v>337.58890039478501</v>
      </c>
      <c r="DB37">
        <v>333.267798358101</v>
      </c>
      <c r="DC37">
        <v>341.100917525733</v>
      </c>
      <c r="DD37">
        <v>354.09567948248599</v>
      </c>
      <c r="DE37">
        <v>332.53146311413201</v>
      </c>
      <c r="DF37">
        <v>343.44990325183801</v>
      </c>
      <c r="DG37">
        <v>331.49717552369702</v>
      </c>
      <c r="DH37">
        <v>334.15261556417897</v>
      </c>
      <c r="DI37">
        <v>333.25764977511</v>
      </c>
      <c r="DJ37">
        <v>344.16600642092999</v>
      </c>
      <c r="DK37">
        <v>345.79358385953702</v>
      </c>
      <c r="DL37">
        <v>335.329205632796</v>
      </c>
      <c r="DM37">
        <v>332.75737789435698</v>
      </c>
      <c r="DN37">
        <v>340.21486629913801</v>
      </c>
      <c r="DO37">
        <v>338.19755041956</v>
      </c>
      <c r="DP37">
        <v>340.36486420897</v>
      </c>
      <c r="DQ37">
        <v>338.38726815113699</v>
      </c>
      <c r="DR37">
        <v>340.68526126227999</v>
      </c>
      <c r="DS37">
        <v>340.52858592773401</v>
      </c>
      <c r="DT37">
        <v>339.44253235275602</v>
      </c>
      <c r="DU37">
        <v>335.749003247009</v>
      </c>
      <c r="DV37">
        <v>333.09386878279702</v>
      </c>
      <c r="DW37">
        <v>341.07674158256702</v>
      </c>
      <c r="DX37">
        <v>325.32285080478601</v>
      </c>
      <c r="DY37">
        <v>334.154560916854</v>
      </c>
      <c r="DZ37">
        <v>331.025852507651</v>
      </c>
      <c r="EA37">
        <v>329.740600846071</v>
      </c>
      <c r="EB37">
        <v>338.50350679889698</v>
      </c>
      <c r="EC37">
        <v>338.94468910057299</v>
      </c>
      <c r="ED37">
        <v>338.85584812575502</v>
      </c>
      <c r="EE37">
        <v>325.407629056833</v>
      </c>
      <c r="EF37">
        <v>340.17625686072103</v>
      </c>
      <c r="EG37">
        <v>341.58541543241398</v>
      </c>
      <c r="EH37">
        <v>333.91218806385001</v>
      </c>
      <c r="EI37">
        <v>334.64954907167697</v>
      </c>
      <c r="EJ37">
        <v>334.23241520285802</v>
      </c>
      <c r="EK37">
        <v>329.26513418445398</v>
      </c>
      <c r="EL37">
        <v>334.23918698958101</v>
      </c>
      <c r="EM37">
        <v>323.077697354902</v>
      </c>
      <c r="EN37">
        <v>326.06372327871799</v>
      </c>
      <c r="EO37">
        <v>334.42541259968903</v>
      </c>
      <c r="EP37">
        <v>329.38127394621802</v>
      </c>
      <c r="EQ37">
        <v>347.47813364191597</v>
      </c>
      <c r="ER37">
        <v>334.67986959845803</v>
      </c>
      <c r="ES37">
        <v>336.83352268997902</v>
      </c>
      <c r="ET37">
        <v>339.94765217584001</v>
      </c>
      <c r="EU37">
        <v>339.24057576425298</v>
      </c>
      <c r="EV37">
        <v>354.98505182935702</v>
      </c>
      <c r="EW37">
        <v>348.69025297329301</v>
      </c>
      <c r="EX37">
        <v>356.629969813652</v>
      </c>
      <c r="EY37">
        <v>361.36951457904598</v>
      </c>
      <c r="EZ37">
        <v>385.21810218949901</v>
      </c>
      <c r="FA37">
        <v>354.97690667180302</v>
      </c>
      <c r="FB37">
        <v>349.18706282702698</v>
      </c>
      <c r="FC37">
        <v>339.72198552899698</v>
      </c>
      <c r="FD37">
        <v>330.63536276704099</v>
      </c>
      <c r="FE37">
        <v>334.56877049953101</v>
      </c>
      <c r="FF37">
        <v>338.267452004772</v>
      </c>
      <c r="FG37">
        <v>329.80558267440199</v>
      </c>
      <c r="FH37">
        <v>316.01525033199698</v>
      </c>
      <c r="FI37">
        <v>318.03349485546801</v>
      </c>
      <c r="FJ37">
        <v>326.364847494586</v>
      </c>
      <c r="FK37">
        <v>321.37662475398503</v>
      </c>
      <c r="FL37">
        <v>329.34990043759501</v>
      </c>
      <c r="FM37">
        <v>322.95331162130299</v>
      </c>
      <c r="FN37">
        <v>327.79353689730902</v>
      </c>
      <c r="FO37">
        <v>327.374824019252</v>
      </c>
      <c r="FP37">
        <v>324.46547181543701</v>
      </c>
      <c r="FQ37">
        <v>318.44926055999002</v>
      </c>
      <c r="FR37">
        <v>318.43510263317199</v>
      </c>
      <c r="FS37">
        <v>319.467143076799</v>
      </c>
      <c r="FT37">
        <v>328.43160303158601</v>
      </c>
      <c r="FU37">
        <v>321.31364676565602</v>
      </c>
      <c r="FV37">
        <v>333.79369630263801</v>
      </c>
      <c r="FW37">
        <v>328.04404118804399</v>
      </c>
      <c r="FX37">
        <v>326.983353764821</v>
      </c>
      <c r="FY37">
        <v>345.98967215465899</v>
      </c>
      <c r="FZ37">
        <v>350.199011900485</v>
      </c>
      <c r="GA37">
        <v>337.69682902717102</v>
      </c>
      <c r="GB37">
        <v>343.82895869189099</v>
      </c>
      <c r="GC37">
        <v>351.998946938095</v>
      </c>
      <c r="GD37">
        <v>352.90519654622602</v>
      </c>
      <c r="GE37">
        <v>347.97588092382301</v>
      </c>
      <c r="GF37">
        <v>348.92787357661501</v>
      </c>
      <c r="GG37">
        <v>347.24541702464097</v>
      </c>
      <c r="GH37">
        <v>362.75022519215003</v>
      </c>
      <c r="GI37">
        <v>356.10074231134399</v>
      </c>
      <c r="GJ37">
        <v>357.13142817272399</v>
      </c>
    </row>
    <row r="38" spans="1:192" x14ac:dyDescent="0.25">
      <c r="A38">
        <v>8.6515353805073403</v>
      </c>
      <c r="B38">
        <v>352.143785926053</v>
      </c>
      <c r="C38">
        <v>355.70780473558199</v>
      </c>
      <c r="D38">
        <v>343.33287145492301</v>
      </c>
      <c r="E38">
        <v>351.02689128223699</v>
      </c>
      <c r="F38">
        <v>345.45531072713601</v>
      </c>
      <c r="G38">
        <v>356.07636643194797</v>
      </c>
      <c r="H38">
        <v>363.64224559653297</v>
      </c>
      <c r="I38">
        <v>349.97756621234299</v>
      </c>
      <c r="J38">
        <v>355.27697812797197</v>
      </c>
      <c r="K38">
        <v>346.668246392215</v>
      </c>
      <c r="L38">
        <v>354.25362502090002</v>
      </c>
      <c r="M38">
        <v>347.77465449272398</v>
      </c>
      <c r="N38">
        <v>349.787285441802</v>
      </c>
      <c r="O38">
        <v>359.27672624234401</v>
      </c>
      <c r="P38">
        <v>335.74068294944601</v>
      </c>
      <c r="Q38">
        <v>336.77471617085598</v>
      </c>
      <c r="R38">
        <v>345.64692376843198</v>
      </c>
      <c r="S38">
        <v>351.18362611948902</v>
      </c>
      <c r="T38">
        <v>353.266845626639</v>
      </c>
      <c r="U38">
        <v>350.58465856602697</v>
      </c>
      <c r="V38">
        <v>363.28562235590601</v>
      </c>
      <c r="W38">
        <v>370.03019178044201</v>
      </c>
      <c r="X38">
        <v>365.04727823670601</v>
      </c>
      <c r="Y38">
        <v>370.32000162804502</v>
      </c>
      <c r="Z38">
        <v>380.571910726157</v>
      </c>
      <c r="AA38">
        <v>373.07272693693301</v>
      </c>
      <c r="AB38">
        <v>369.86535454186202</v>
      </c>
      <c r="AC38">
        <v>369.07407761859901</v>
      </c>
      <c r="AD38">
        <v>365.148286507894</v>
      </c>
      <c r="AE38">
        <v>360.26084248216802</v>
      </c>
      <c r="AF38">
        <v>342.86203310027003</v>
      </c>
      <c r="AG38">
        <v>351.82619756757299</v>
      </c>
      <c r="AH38">
        <v>367.49704784315298</v>
      </c>
      <c r="AI38">
        <v>372.68826489134801</v>
      </c>
      <c r="AJ38">
        <v>358.47824621987502</v>
      </c>
      <c r="AK38">
        <v>359.712644138359</v>
      </c>
      <c r="AL38">
        <v>348.11634342257702</v>
      </c>
      <c r="AM38">
        <v>350.82817936905002</v>
      </c>
      <c r="AN38">
        <v>350.14482392658101</v>
      </c>
      <c r="AO38">
        <v>347.30217553367402</v>
      </c>
      <c r="AP38">
        <v>349.60687502385002</v>
      </c>
      <c r="AQ38">
        <v>342.538421741744</v>
      </c>
      <c r="AR38">
        <v>345.16092280990802</v>
      </c>
      <c r="AS38">
        <v>348.46032601071801</v>
      </c>
      <c r="AT38">
        <v>348.66016630603798</v>
      </c>
      <c r="AU38">
        <v>339.52362146647198</v>
      </c>
      <c r="AV38">
        <v>347.572079737818</v>
      </c>
      <c r="AW38">
        <v>340.42654668595799</v>
      </c>
      <c r="AX38">
        <v>338.98497217679602</v>
      </c>
      <c r="AY38">
        <v>341.789645863933</v>
      </c>
      <c r="AZ38">
        <v>335.12023678903</v>
      </c>
      <c r="BA38">
        <v>354.00700562210898</v>
      </c>
      <c r="BB38">
        <v>336.77998904706999</v>
      </c>
      <c r="BC38">
        <v>338.11099777221801</v>
      </c>
      <c r="BD38">
        <v>335.13343853523099</v>
      </c>
      <c r="BE38">
        <v>329.40424675705299</v>
      </c>
      <c r="BF38">
        <v>340.49013355045798</v>
      </c>
      <c r="BG38">
        <v>334.69100603636298</v>
      </c>
      <c r="BH38">
        <v>332.58082639735699</v>
      </c>
      <c r="BI38">
        <v>343.70266648413201</v>
      </c>
      <c r="BJ38">
        <v>334.95559379678099</v>
      </c>
      <c r="BK38">
        <v>347.47908920661303</v>
      </c>
      <c r="BL38">
        <v>344.393099234175</v>
      </c>
      <c r="BM38">
        <v>342.22191635812197</v>
      </c>
      <c r="BN38">
        <v>341.024575081916</v>
      </c>
      <c r="BO38">
        <v>345.68826308001098</v>
      </c>
      <c r="BP38">
        <v>336.50416390201798</v>
      </c>
      <c r="BQ38">
        <v>333.42996555097301</v>
      </c>
      <c r="BR38">
        <v>323.50132742257802</v>
      </c>
      <c r="BS38">
        <v>340.69750078438398</v>
      </c>
      <c r="BT38">
        <v>328.79327279003599</v>
      </c>
      <c r="BU38">
        <v>330.87806377592801</v>
      </c>
      <c r="BV38">
        <v>345.00954288060001</v>
      </c>
      <c r="BW38">
        <v>330.14293617197501</v>
      </c>
      <c r="BX38">
        <v>341.91887464306001</v>
      </c>
      <c r="BY38">
        <v>337.689758233156</v>
      </c>
      <c r="BZ38">
        <v>336.21190519041301</v>
      </c>
      <c r="CA38">
        <v>334.51504404802898</v>
      </c>
      <c r="CB38">
        <v>341.40655280173098</v>
      </c>
      <c r="CC38">
        <v>328.373224709216</v>
      </c>
      <c r="CD38">
        <v>341.30969264723899</v>
      </c>
      <c r="CE38">
        <v>334.87842404383701</v>
      </c>
      <c r="CF38">
        <v>347.784791481409</v>
      </c>
      <c r="CG38">
        <v>327.49058225004399</v>
      </c>
      <c r="CH38">
        <v>346.37311914153202</v>
      </c>
      <c r="CI38">
        <v>346.080935470763</v>
      </c>
      <c r="CJ38">
        <v>348.79462197397203</v>
      </c>
      <c r="CK38">
        <v>347.04585809548701</v>
      </c>
      <c r="CL38">
        <v>341.63944486674399</v>
      </c>
      <c r="CM38">
        <v>338.207466172544</v>
      </c>
      <c r="CN38">
        <v>342.10217227914097</v>
      </c>
      <c r="CO38">
        <v>335.23953266733298</v>
      </c>
      <c r="CP38">
        <v>335.18761656479103</v>
      </c>
      <c r="CQ38">
        <v>342.96962292716199</v>
      </c>
      <c r="CR38">
        <v>332.77238530405401</v>
      </c>
      <c r="CS38">
        <v>334.82329666317003</v>
      </c>
      <c r="CT38">
        <v>330.25647318103398</v>
      </c>
      <c r="CU38">
        <v>333.50573417609502</v>
      </c>
      <c r="CV38">
        <v>340.52279258055398</v>
      </c>
      <c r="CW38">
        <v>337.841026530232</v>
      </c>
      <c r="CX38">
        <v>330.91997865252699</v>
      </c>
      <c r="CY38">
        <v>328.60392582528198</v>
      </c>
      <c r="CZ38">
        <v>342.41671808243802</v>
      </c>
      <c r="DA38">
        <v>335.655404838479</v>
      </c>
      <c r="DB38">
        <v>330.886240980835</v>
      </c>
      <c r="DC38">
        <v>345.389774662447</v>
      </c>
      <c r="DD38">
        <v>349.65875263023503</v>
      </c>
      <c r="DE38">
        <v>333.49830603526402</v>
      </c>
      <c r="DF38">
        <v>341.53009540097599</v>
      </c>
      <c r="DG38">
        <v>333.79989997656901</v>
      </c>
      <c r="DH38">
        <v>337.685289386536</v>
      </c>
      <c r="DI38">
        <v>331.30025239792599</v>
      </c>
      <c r="DJ38">
        <v>351.02088948880902</v>
      </c>
      <c r="DK38">
        <v>344.018143015644</v>
      </c>
      <c r="DL38">
        <v>329.21079599852499</v>
      </c>
      <c r="DM38">
        <v>334.50749667500702</v>
      </c>
      <c r="DN38">
        <v>346.44874103237203</v>
      </c>
      <c r="DO38">
        <v>337.38680971904301</v>
      </c>
      <c r="DP38">
        <v>343.29601843162197</v>
      </c>
      <c r="DQ38">
        <v>339.58739304522499</v>
      </c>
      <c r="DR38">
        <v>337.59410181675503</v>
      </c>
      <c r="DS38">
        <v>335.813034412658</v>
      </c>
      <c r="DT38">
        <v>335.68535439798097</v>
      </c>
      <c r="DU38">
        <v>334.787959881022</v>
      </c>
      <c r="DV38">
        <v>338.00670822458</v>
      </c>
      <c r="DW38">
        <v>341.36319781750899</v>
      </c>
      <c r="DX38">
        <v>324.80349095791701</v>
      </c>
      <c r="DY38">
        <v>334.75151337775702</v>
      </c>
      <c r="DZ38">
        <v>332.87126558299701</v>
      </c>
      <c r="EA38">
        <v>333.21999792857798</v>
      </c>
      <c r="EB38">
        <v>336.24701529723501</v>
      </c>
      <c r="EC38">
        <v>338.45540812910298</v>
      </c>
      <c r="ED38">
        <v>343.61285863948598</v>
      </c>
      <c r="EE38">
        <v>333.68339068263799</v>
      </c>
      <c r="EF38">
        <v>340.656271500466</v>
      </c>
      <c r="EG38">
        <v>343.78212660645897</v>
      </c>
      <c r="EH38">
        <v>340.58184330454202</v>
      </c>
      <c r="EI38">
        <v>337.311034049272</v>
      </c>
      <c r="EJ38">
        <v>331.15284599971397</v>
      </c>
      <c r="EK38">
        <v>327.10905744546801</v>
      </c>
      <c r="EL38">
        <v>336.43413453561402</v>
      </c>
      <c r="EM38">
        <v>326.45641517888902</v>
      </c>
      <c r="EN38">
        <v>326.40972213715798</v>
      </c>
      <c r="EO38">
        <v>338.32669479551703</v>
      </c>
      <c r="EP38">
        <v>332.60253198674502</v>
      </c>
      <c r="EQ38">
        <v>345.21824290142899</v>
      </c>
      <c r="ER38">
        <v>332.74681776235298</v>
      </c>
      <c r="ES38">
        <v>344.42354316037199</v>
      </c>
      <c r="ET38">
        <v>339.32220503134801</v>
      </c>
      <c r="EU38">
        <v>342.91722357517898</v>
      </c>
      <c r="EV38">
        <v>354.14297892260799</v>
      </c>
      <c r="EW38">
        <v>350.76426523162303</v>
      </c>
      <c r="EX38">
        <v>355.256064154765</v>
      </c>
      <c r="EY38">
        <v>358.45149013011098</v>
      </c>
      <c r="EZ38">
        <v>379.94437351111401</v>
      </c>
      <c r="FA38">
        <v>355.95684845310899</v>
      </c>
      <c r="FB38">
        <v>344.67269936840398</v>
      </c>
      <c r="FC38">
        <v>336.75613219842199</v>
      </c>
      <c r="FD38">
        <v>330.46754684698601</v>
      </c>
      <c r="FE38">
        <v>336.355864842345</v>
      </c>
      <c r="FF38">
        <v>339.16767944916501</v>
      </c>
      <c r="FG38">
        <v>330.143511195803</v>
      </c>
      <c r="FH38">
        <v>314.61099612794499</v>
      </c>
      <c r="FI38">
        <v>318.824915671155</v>
      </c>
      <c r="FJ38">
        <v>327.12287076347002</v>
      </c>
      <c r="FK38">
        <v>316.581086022872</v>
      </c>
      <c r="FL38">
        <v>327.15542612616002</v>
      </c>
      <c r="FM38">
        <v>321.33982934640898</v>
      </c>
      <c r="FN38">
        <v>327.11289891386099</v>
      </c>
      <c r="FO38">
        <v>326.30277700285501</v>
      </c>
      <c r="FP38">
        <v>324.96265298078902</v>
      </c>
      <c r="FQ38">
        <v>322.370648780897</v>
      </c>
      <c r="FR38">
        <v>318.82153661092798</v>
      </c>
      <c r="FS38">
        <v>318.03134644567899</v>
      </c>
      <c r="FT38">
        <v>326.506858345365</v>
      </c>
      <c r="FU38">
        <v>320.337480493405</v>
      </c>
      <c r="FV38">
        <v>332.55301499821098</v>
      </c>
      <c r="FW38">
        <v>331.43828730855802</v>
      </c>
      <c r="FX38">
        <v>325.95420838167303</v>
      </c>
      <c r="FY38">
        <v>345.54034202168202</v>
      </c>
      <c r="FZ38">
        <v>352.08994683468097</v>
      </c>
      <c r="GA38">
        <v>336.19499590423601</v>
      </c>
      <c r="GB38">
        <v>344.12759375122198</v>
      </c>
      <c r="GC38">
        <v>356.94127810081102</v>
      </c>
      <c r="GD38">
        <v>353.83750999033401</v>
      </c>
      <c r="GE38">
        <v>349.85087124479497</v>
      </c>
      <c r="GF38">
        <v>352.07092430435898</v>
      </c>
      <c r="GG38">
        <v>348.64516924714098</v>
      </c>
      <c r="GH38">
        <v>357.51286835171999</v>
      </c>
      <c r="GI38">
        <v>353.18971836429898</v>
      </c>
      <c r="GJ38">
        <v>360.33504074736101</v>
      </c>
    </row>
    <row r="39" spans="1:192" x14ac:dyDescent="0.25">
      <c r="A39">
        <v>8.8918558077436494</v>
      </c>
      <c r="B39">
        <v>347.32100702110301</v>
      </c>
      <c r="C39">
        <v>355.03405849628803</v>
      </c>
      <c r="D39">
        <v>348.16749599259703</v>
      </c>
      <c r="E39">
        <v>354.55901203076399</v>
      </c>
      <c r="F39">
        <v>342.10127341816599</v>
      </c>
      <c r="G39">
        <v>355.42155433874098</v>
      </c>
      <c r="H39">
        <v>363.84589613737899</v>
      </c>
      <c r="I39">
        <v>351.93766881117898</v>
      </c>
      <c r="J39">
        <v>353.09825955268099</v>
      </c>
      <c r="K39">
        <v>346.10220269479697</v>
      </c>
      <c r="L39">
        <v>351.99924386615697</v>
      </c>
      <c r="M39">
        <v>346.860141909893</v>
      </c>
      <c r="N39">
        <v>346.37141184870097</v>
      </c>
      <c r="O39">
        <v>353.93738903496399</v>
      </c>
      <c r="P39">
        <v>330.91245915409098</v>
      </c>
      <c r="Q39">
        <v>336.448030405135</v>
      </c>
      <c r="R39">
        <v>346.79470273336699</v>
      </c>
      <c r="S39">
        <v>353.42134944424203</v>
      </c>
      <c r="T39">
        <v>356.36059615781198</v>
      </c>
      <c r="U39">
        <v>352.72991324680601</v>
      </c>
      <c r="V39">
        <v>366.95543691641001</v>
      </c>
      <c r="W39">
        <v>368.19958218261303</v>
      </c>
      <c r="X39">
        <v>369.19314224201099</v>
      </c>
      <c r="Y39">
        <v>372.12765960094902</v>
      </c>
      <c r="Z39">
        <v>384.894120177925</v>
      </c>
      <c r="AA39">
        <v>375.89152891551299</v>
      </c>
      <c r="AB39">
        <v>372.635273040313</v>
      </c>
      <c r="AC39">
        <v>371.39794678946203</v>
      </c>
      <c r="AD39">
        <v>366.11204306144703</v>
      </c>
      <c r="AE39">
        <v>362.10606108933598</v>
      </c>
      <c r="AF39">
        <v>341.69724732057199</v>
      </c>
      <c r="AG39">
        <v>345.45413293826903</v>
      </c>
      <c r="AH39">
        <v>371.66766424003703</v>
      </c>
      <c r="AI39">
        <v>374.38166201430101</v>
      </c>
      <c r="AJ39">
        <v>356.80495813779498</v>
      </c>
      <c r="AK39">
        <v>362.34264206807899</v>
      </c>
      <c r="AL39">
        <v>341.92060553638498</v>
      </c>
      <c r="AM39">
        <v>350.53634384767997</v>
      </c>
      <c r="AN39">
        <v>350.80139880366102</v>
      </c>
      <c r="AO39">
        <v>350.73791354877801</v>
      </c>
      <c r="AP39">
        <v>352.44185714077298</v>
      </c>
      <c r="AQ39">
        <v>337.95268782719</v>
      </c>
      <c r="AR39">
        <v>343.40537210155702</v>
      </c>
      <c r="AS39">
        <v>349.58926398179102</v>
      </c>
      <c r="AT39">
        <v>347.74157990506302</v>
      </c>
      <c r="AU39">
        <v>341.78675625802401</v>
      </c>
      <c r="AV39">
        <v>348.92811327041102</v>
      </c>
      <c r="AW39">
        <v>341.55449454254898</v>
      </c>
      <c r="AX39">
        <v>333.05589639786899</v>
      </c>
      <c r="AY39">
        <v>346.35896856460101</v>
      </c>
      <c r="AZ39">
        <v>336.82247814062902</v>
      </c>
      <c r="BA39">
        <v>350.476356894915</v>
      </c>
      <c r="BB39">
        <v>338.67105729766899</v>
      </c>
      <c r="BC39">
        <v>340.77811335988298</v>
      </c>
      <c r="BD39">
        <v>338.62427012878697</v>
      </c>
      <c r="BE39">
        <v>328.37279562436498</v>
      </c>
      <c r="BF39">
        <v>343.88107426711002</v>
      </c>
      <c r="BG39">
        <v>335.323943324575</v>
      </c>
      <c r="BH39">
        <v>334.12842105535299</v>
      </c>
      <c r="BI39">
        <v>347.06739438576801</v>
      </c>
      <c r="BJ39">
        <v>336.97652454016003</v>
      </c>
      <c r="BK39">
        <v>348.86240546415598</v>
      </c>
      <c r="BL39">
        <v>345.48960140768202</v>
      </c>
      <c r="BM39">
        <v>345.21822800852902</v>
      </c>
      <c r="BN39">
        <v>343.54299267879099</v>
      </c>
      <c r="BO39">
        <v>342.76038008450899</v>
      </c>
      <c r="BP39">
        <v>336.77833615056602</v>
      </c>
      <c r="BQ39">
        <v>330.06100106944899</v>
      </c>
      <c r="BR39">
        <v>327.86424689484602</v>
      </c>
      <c r="BS39">
        <v>340.60275512039601</v>
      </c>
      <c r="BT39">
        <v>330.12581268037798</v>
      </c>
      <c r="BU39">
        <v>336.64711984732202</v>
      </c>
      <c r="BV39">
        <v>343.79687897210999</v>
      </c>
      <c r="BW39">
        <v>330.958874629055</v>
      </c>
      <c r="BX39">
        <v>337.12223980925</v>
      </c>
      <c r="BY39">
        <v>342.15629439684602</v>
      </c>
      <c r="BZ39">
        <v>342.46873001604303</v>
      </c>
      <c r="CA39">
        <v>335.828600422997</v>
      </c>
      <c r="CB39">
        <v>340.022562479491</v>
      </c>
      <c r="CC39">
        <v>334.48229772259498</v>
      </c>
      <c r="CD39">
        <v>341.28079171160499</v>
      </c>
      <c r="CE39">
        <v>337.59999751425698</v>
      </c>
      <c r="CF39">
        <v>343.75545783256399</v>
      </c>
      <c r="CG39">
        <v>329.44970488777301</v>
      </c>
      <c r="CH39">
        <v>346.03564935510201</v>
      </c>
      <c r="CI39">
        <v>350.05162964230402</v>
      </c>
      <c r="CJ39">
        <v>346.94341839042801</v>
      </c>
      <c r="CK39">
        <v>348.24258533811297</v>
      </c>
      <c r="CL39">
        <v>343.57086266955599</v>
      </c>
      <c r="CM39">
        <v>337.08690970539101</v>
      </c>
      <c r="CN39">
        <v>342.788365606843</v>
      </c>
      <c r="CO39">
        <v>335.35588573188801</v>
      </c>
      <c r="CP39">
        <v>335.00876788297899</v>
      </c>
      <c r="CQ39">
        <v>341.76258587896098</v>
      </c>
      <c r="CR39">
        <v>335.75733842458698</v>
      </c>
      <c r="CS39">
        <v>332.91184792853602</v>
      </c>
      <c r="CT39">
        <v>328.08499342211798</v>
      </c>
      <c r="CU39">
        <v>335.20623287067599</v>
      </c>
      <c r="CV39">
        <v>343.15325919450402</v>
      </c>
      <c r="CW39">
        <v>341.669056470128</v>
      </c>
      <c r="CX39">
        <v>332.569010768743</v>
      </c>
      <c r="CY39">
        <v>324.21686289924901</v>
      </c>
      <c r="CZ39">
        <v>339.76240437418198</v>
      </c>
      <c r="DA39">
        <v>338.89768697233302</v>
      </c>
      <c r="DB39">
        <v>334.58394396631297</v>
      </c>
      <c r="DC39">
        <v>347.297159995512</v>
      </c>
      <c r="DD39">
        <v>342.76609510017698</v>
      </c>
      <c r="DE39">
        <v>336.28512525169299</v>
      </c>
      <c r="DF39">
        <v>339.193860030427</v>
      </c>
      <c r="DG39">
        <v>334.13251384479901</v>
      </c>
      <c r="DH39">
        <v>332.95982802904001</v>
      </c>
      <c r="DI39">
        <v>333.214851636243</v>
      </c>
      <c r="DJ39">
        <v>351.35284666030998</v>
      </c>
      <c r="DK39">
        <v>342.43022787592901</v>
      </c>
      <c r="DL39">
        <v>328.873533385965</v>
      </c>
      <c r="DM39">
        <v>335.72860533231398</v>
      </c>
      <c r="DN39">
        <v>343.11544521802301</v>
      </c>
      <c r="DO39">
        <v>333.522493102824</v>
      </c>
      <c r="DP39">
        <v>343.83274855839301</v>
      </c>
      <c r="DQ39">
        <v>340.48669034262798</v>
      </c>
      <c r="DR39">
        <v>338.06475966763099</v>
      </c>
      <c r="DS39">
        <v>338.251912882591</v>
      </c>
      <c r="DT39">
        <v>333.28106868380701</v>
      </c>
      <c r="DU39">
        <v>333.03571185217902</v>
      </c>
      <c r="DV39">
        <v>338.96065594637503</v>
      </c>
      <c r="DW39">
        <v>336.01756861232099</v>
      </c>
      <c r="DX39">
        <v>325.09755148897</v>
      </c>
      <c r="DY39">
        <v>336.95126965456899</v>
      </c>
      <c r="DZ39">
        <v>333.83789533042898</v>
      </c>
      <c r="EA39">
        <v>338.63904017754197</v>
      </c>
      <c r="EB39">
        <v>340.08642727866999</v>
      </c>
      <c r="EC39">
        <v>337.45400403654202</v>
      </c>
      <c r="ED39">
        <v>345.62984516189999</v>
      </c>
      <c r="EE39">
        <v>334.60206438922899</v>
      </c>
      <c r="EF39">
        <v>336.81901271519001</v>
      </c>
      <c r="EG39">
        <v>342.67147793581898</v>
      </c>
      <c r="EH39">
        <v>343.20848456462898</v>
      </c>
      <c r="EI39">
        <v>339.03291530212101</v>
      </c>
      <c r="EJ39">
        <v>329.54744474598499</v>
      </c>
      <c r="EK39">
        <v>327.63435706531902</v>
      </c>
      <c r="EL39">
        <v>339.820202736086</v>
      </c>
      <c r="EM39">
        <v>328.894943522017</v>
      </c>
      <c r="EN39">
        <v>329.47394568823398</v>
      </c>
      <c r="EO39">
        <v>335.59564924054098</v>
      </c>
      <c r="EP39">
        <v>331.18780491720798</v>
      </c>
      <c r="EQ39">
        <v>344.783297904687</v>
      </c>
      <c r="ER39">
        <v>329.14936481528599</v>
      </c>
      <c r="ES39">
        <v>347.65333762288498</v>
      </c>
      <c r="ET39">
        <v>338.853702441802</v>
      </c>
      <c r="EU39">
        <v>339.15819385235</v>
      </c>
      <c r="EV39">
        <v>352.95403502133797</v>
      </c>
      <c r="EW39">
        <v>353.70144274078399</v>
      </c>
      <c r="EX39">
        <v>357.04444892842099</v>
      </c>
      <c r="EY39">
        <v>361.437941969939</v>
      </c>
      <c r="EZ39">
        <v>380.99694347775301</v>
      </c>
      <c r="FA39">
        <v>359.61627181829499</v>
      </c>
      <c r="FB39">
        <v>338.30525798400498</v>
      </c>
      <c r="FC39">
        <v>337.575584055604</v>
      </c>
      <c r="FD39">
        <v>330.06765601861599</v>
      </c>
      <c r="FE39">
        <v>337.29967547952299</v>
      </c>
      <c r="FF39">
        <v>338.23134994770101</v>
      </c>
      <c r="FG39">
        <v>323.24189473691001</v>
      </c>
      <c r="FH39">
        <v>316.40397109222801</v>
      </c>
      <c r="FI39">
        <v>324.52273536953498</v>
      </c>
      <c r="FJ39">
        <v>326.72612703252798</v>
      </c>
      <c r="FK39">
        <v>316.91843831886302</v>
      </c>
      <c r="FL39">
        <v>331.783060260573</v>
      </c>
      <c r="FM39">
        <v>320.692849783881</v>
      </c>
      <c r="FN39">
        <v>328.18194769823702</v>
      </c>
      <c r="FO39">
        <v>326.514932737327</v>
      </c>
      <c r="FP39">
        <v>328.24479191337798</v>
      </c>
      <c r="FQ39">
        <v>321.72626796114702</v>
      </c>
      <c r="FR39">
        <v>320.94043331045299</v>
      </c>
      <c r="FS39">
        <v>317.64423309294</v>
      </c>
      <c r="FT39">
        <v>326.01403453892999</v>
      </c>
      <c r="FU39">
        <v>317.45263346761101</v>
      </c>
      <c r="FV39">
        <v>333.75411699586903</v>
      </c>
      <c r="FW39">
        <v>322.77402684579999</v>
      </c>
      <c r="FX39">
        <v>327.28811347292401</v>
      </c>
      <c r="FY39">
        <v>347.15609052920701</v>
      </c>
      <c r="FZ39">
        <v>353.388595209877</v>
      </c>
      <c r="GA39">
        <v>341.03790566304298</v>
      </c>
      <c r="GB39">
        <v>347.983829556226</v>
      </c>
      <c r="GC39">
        <v>360.273863974005</v>
      </c>
      <c r="GD39">
        <v>350.487973637609</v>
      </c>
      <c r="GE39">
        <v>350.01383598680201</v>
      </c>
      <c r="GF39">
        <v>353.80668001594</v>
      </c>
      <c r="GG39">
        <v>348.507341072994</v>
      </c>
      <c r="GH39">
        <v>356.57770906034301</v>
      </c>
      <c r="GI39">
        <v>353.22867918770498</v>
      </c>
      <c r="GJ39">
        <v>356.44546086141003</v>
      </c>
    </row>
    <row r="40" spans="1:192" x14ac:dyDescent="0.25">
      <c r="A40">
        <v>9.1321762349799709</v>
      </c>
      <c r="B40">
        <v>344.18677620219103</v>
      </c>
      <c r="C40">
        <v>348.87044302753498</v>
      </c>
      <c r="D40">
        <v>349.40722787995099</v>
      </c>
      <c r="E40">
        <v>351.538597149363</v>
      </c>
      <c r="F40">
        <v>339.41422766860899</v>
      </c>
      <c r="G40">
        <v>353.93384279800603</v>
      </c>
      <c r="H40">
        <v>362.67886994333099</v>
      </c>
      <c r="I40">
        <v>352.569366048392</v>
      </c>
      <c r="J40">
        <v>350.84785323299002</v>
      </c>
      <c r="K40">
        <v>341.52362272459601</v>
      </c>
      <c r="L40">
        <v>353.589034156406</v>
      </c>
      <c r="M40">
        <v>344.92092672338703</v>
      </c>
      <c r="N40">
        <v>343.19687703188799</v>
      </c>
      <c r="O40">
        <v>350.46952312557698</v>
      </c>
      <c r="P40">
        <v>333.158097737665</v>
      </c>
      <c r="Q40">
        <v>341.00908426886298</v>
      </c>
      <c r="R40">
        <v>346.62949106422502</v>
      </c>
      <c r="S40">
        <v>351.682730667241</v>
      </c>
      <c r="T40">
        <v>359.16131618522797</v>
      </c>
      <c r="U40">
        <v>357.409705982981</v>
      </c>
      <c r="V40">
        <v>367.90410965770502</v>
      </c>
      <c r="W40">
        <v>367.93037701310499</v>
      </c>
      <c r="X40">
        <v>367.79423581364102</v>
      </c>
      <c r="Y40">
        <v>380.17900959132498</v>
      </c>
      <c r="Z40">
        <v>382.58887374992798</v>
      </c>
      <c r="AA40">
        <v>380.20934307230903</v>
      </c>
      <c r="AB40">
        <v>376.07056293340497</v>
      </c>
      <c r="AC40">
        <v>373.97121554336502</v>
      </c>
      <c r="AD40">
        <v>366.956041184855</v>
      </c>
      <c r="AE40">
        <v>367.43211659771299</v>
      </c>
      <c r="AF40">
        <v>342.676329104427</v>
      </c>
      <c r="AG40">
        <v>347.0632302976</v>
      </c>
      <c r="AH40">
        <v>373.89250012631902</v>
      </c>
      <c r="AI40">
        <v>376.962681140543</v>
      </c>
      <c r="AJ40">
        <v>350.09638571295199</v>
      </c>
      <c r="AK40">
        <v>365.30241385788599</v>
      </c>
      <c r="AL40">
        <v>339.64178906080701</v>
      </c>
      <c r="AM40">
        <v>351.67477910990999</v>
      </c>
      <c r="AN40">
        <v>344.85166144283198</v>
      </c>
      <c r="AO40">
        <v>353.57910593071301</v>
      </c>
      <c r="AP40">
        <v>351.88346110099701</v>
      </c>
      <c r="AQ40">
        <v>338.948407697025</v>
      </c>
      <c r="AR40">
        <v>345.93755673166697</v>
      </c>
      <c r="AS40">
        <v>354.719346159434</v>
      </c>
      <c r="AT40">
        <v>350.01624287397601</v>
      </c>
      <c r="AU40">
        <v>341.380896017476</v>
      </c>
      <c r="AV40">
        <v>344.44954384019201</v>
      </c>
      <c r="AW40">
        <v>344.24937126841598</v>
      </c>
      <c r="AX40">
        <v>328.210004381712</v>
      </c>
      <c r="AY40">
        <v>348.11786048335102</v>
      </c>
      <c r="AZ40">
        <v>336.23675059137503</v>
      </c>
      <c r="BA40">
        <v>351.36113148303099</v>
      </c>
      <c r="BB40">
        <v>337.22545009745699</v>
      </c>
      <c r="BC40">
        <v>339.13330891898897</v>
      </c>
      <c r="BD40">
        <v>339.78810994406501</v>
      </c>
      <c r="BE40">
        <v>321.50564557048699</v>
      </c>
      <c r="BF40">
        <v>348.336209810448</v>
      </c>
      <c r="BG40">
        <v>338.69266829110097</v>
      </c>
      <c r="BH40">
        <v>334.69147231342299</v>
      </c>
      <c r="BI40">
        <v>346.46922400651403</v>
      </c>
      <c r="BJ40">
        <v>337.36749504553097</v>
      </c>
      <c r="BK40">
        <v>352.65299385032802</v>
      </c>
      <c r="BL40">
        <v>350.00322709329998</v>
      </c>
      <c r="BM40">
        <v>348.25462207483099</v>
      </c>
      <c r="BN40">
        <v>342.085402264229</v>
      </c>
      <c r="BO40">
        <v>341.79623682009702</v>
      </c>
      <c r="BP40">
        <v>333.25007443791998</v>
      </c>
      <c r="BQ40">
        <v>329.090454732463</v>
      </c>
      <c r="BR40">
        <v>328.00139869382298</v>
      </c>
      <c r="BS40">
        <v>342.24711371529202</v>
      </c>
      <c r="BT40">
        <v>331.34059898165299</v>
      </c>
      <c r="BU40">
        <v>339.46325112452598</v>
      </c>
      <c r="BV40">
        <v>336.78632658672802</v>
      </c>
      <c r="BW40">
        <v>334.22638507855203</v>
      </c>
      <c r="BX40">
        <v>336.45828902197599</v>
      </c>
      <c r="BY40">
        <v>339.36856266629502</v>
      </c>
      <c r="BZ40">
        <v>345.10783992818699</v>
      </c>
      <c r="CA40">
        <v>335.97803619685698</v>
      </c>
      <c r="CB40">
        <v>340.94045566307801</v>
      </c>
      <c r="CC40">
        <v>339.07472849456798</v>
      </c>
      <c r="CD40">
        <v>349.24401315986597</v>
      </c>
      <c r="CE40">
        <v>345.19448011709397</v>
      </c>
      <c r="CF40">
        <v>342.331141929941</v>
      </c>
      <c r="CG40">
        <v>330.297829575744</v>
      </c>
      <c r="CH40">
        <v>347.00611348387997</v>
      </c>
      <c r="CI40">
        <v>350.35036863431799</v>
      </c>
      <c r="CJ40">
        <v>345.11811173005702</v>
      </c>
      <c r="CK40">
        <v>346.09543961062798</v>
      </c>
      <c r="CL40">
        <v>344.74656352758501</v>
      </c>
      <c r="CM40">
        <v>334.71190158574001</v>
      </c>
      <c r="CN40">
        <v>344.60461491563399</v>
      </c>
      <c r="CO40">
        <v>338.14616664434902</v>
      </c>
      <c r="CP40">
        <v>331.98822396141901</v>
      </c>
      <c r="CQ40">
        <v>338.72831155812099</v>
      </c>
      <c r="CR40">
        <v>337.81851814995099</v>
      </c>
      <c r="CS40">
        <v>329.16789726504197</v>
      </c>
      <c r="CT40">
        <v>322.89166369523701</v>
      </c>
      <c r="CU40">
        <v>335.942723224752</v>
      </c>
      <c r="CV40">
        <v>340.42352336682501</v>
      </c>
      <c r="CW40">
        <v>343.19388258267497</v>
      </c>
      <c r="CX40">
        <v>335.99377284363999</v>
      </c>
      <c r="CY40">
        <v>321.828447634356</v>
      </c>
      <c r="CZ40">
        <v>336.35972201566898</v>
      </c>
      <c r="DA40">
        <v>341.64996962290797</v>
      </c>
      <c r="DB40">
        <v>334.615244164025</v>
      </c>
      <c r="DC40">
        <v>349.16211740145297</v>
      </c>
      <c r="DD40">
        <v>335.414905573711</v>
      </c>
      <c r="DE40">
        <v>338.24073679306701</v>
      </c>
      <c r="DF40">
        <v>336.78895693335301</v>
      </c>
      <c r="DG40">
        <v>337.11644572734599</v>
      </c>
      <c r="DH40">
        <v>337.62833459487803</v>
      </c>
      <c r="DI40">
        <v>334.27042678532001</v>
      </c>
      <c r="DJ40">
        <v>353.52072412850202</v>
      </c>
      <c r="DK40">
        <v>336.32794711128901</v>
      </c>
      <c r="DL40">
        <v>331.13909978289701</v>
      </c>
      <c r="DM40">
        <v>337.35861611727501</v>
      </c>
      <c r="DN40">
        <v>342.96725164794498</v>
      </c>
      <c r="DO40">
        <v>334.44346487542998</v>
      </c>
      <c r="DP40">
        <v>339.91872072190898</v>
      </c>
      <c r="DQ40">
        <v>344.39042543401899</v>
      </c>
      <c r="DR40">
        <v>338.49354171841202</v>
      </c>
      <c r="DS40">
        <v>340.89250018547301</v>
      </c>
      <c r="DT40">
        <v>332.46127214435597</v>
      </c>
      <c r="DU40">
        <v>330.178853167037</v>
      </c>
      <c r="DV40">
        <v>337.27819974284102</v>
      </c>
      <c r="DW40">
        <v>333.18780868697201</v>
      </c>
      <c r="DX40">
        <v>328.427461042652</v>
      </c>
      <c r="DY40">
        <v>336.96211260512803</v>
      </c>
      <c r="DZ40">
        <v>331.01141057219701</v>
      </c>
      <c r="EA40">
        <v>338.09743375129602</v>
      </c>
      <c r="EB40">
        <v>340.05022850757001</v>
      </c>
      <c r="EC40">
        <v>335.16637107712</v>
      </c>
      <c r="ED40">
        <v>344.46133694814398</v>
      </c>
      <c r="EE40">
        <v>333.56776999949801</v>
      </c>
      <c r="EF40">
        <v>331.70793150237603</v>
      </c>
      <c r="EG40">
        <v>338.49524975780503</v>
      </c>
      <c r="EH40">
        <v>345.455734145674</v>
      </c>
      <c r="EI40">
        <v>340.54896550584903</v>
      </c>
      <c r="EJ40">
        <v>332.22415189930598</v>
      </c>
      <c r="EK40">
        <v>326.51907977706497</v>
      </c>
      <c r="EL40">
        <v>336.91984241222599</v>
      </c>
      <c r="EM40">
        <v>332.72620958676703</v>
      </c>
      <c r="EN40">
        <v>327.42265882911698</v>
      </c>
      <c r="EO40">
        <v>332.918561586772</v>
      </c>
      <c r="EP40">
        <v>331.72278926392897</v>
      </c>
      <c r="EQ40">
        <v>343.61138096762699</v>
      </c>
      <c r="ER40">
        <v>332.85982987330198</v>
      </c>
      <c r="ES40">
        <v>348.655308080532</v>
      </c>
      <c r="ET40">
        <v>339.35494751513897</v>
      </c>
      <c r="EU40">
        <v>336.52515274582402</v>
      </c>
      <c r="EV40">
        <v>348.32025885200198</v>
      </c>
      <c r="EW40">
        <v>357.03890396033898</v>
      </c>
      <c r="EX40">
        <v>360.07187826170002</v>
      </c>
      <c r="EY40">
        <v>364.28481256133699</v>
      </c>
      <c r="EZ40">
        <v>389.08715571944401</v>
      </c>
      <c r="FA40">
        <v>364.83168291792998</v>
      </c>
      <c r="FB40">
        <v>337.46586259253297</v>
      </c>
      <c r="FC40">
        <v>338.04805440402401</v>
      </c>
      <c r="FD40">
        <v>330.934101452493</v>
      </c>
      <c r="FE40">
        <v>333.10999679649001</v>
      </c>
      <c r="FF40">
        <v>338.55059728228503</v>
      </c>
      <c r="FG40">
        <v>322.20562300630002</v>
      </c>
      <c r="FH40">
        <v>318.03163043752602</v>
      </c>
      <c r="FI40">
        <v>325.42439701894</v>
      </c>
      <c r="FJ40">
        <v>325.807391023859</v>
      </c>
      <c r="FK40">
        <v>321.009522220929</v>
      </c>
      <c r="FL40">
        <v>328.94912789895699</v>
      </c>
      <c r="FM40">
        <v>325.095601144868</v>
      </c>
      <c r="FN40">
        <v>329.20111839886198</v>
      </c>
      <c r="FO40">
        <v>329.10419777833198</v>
      </c>
      <c r="FP40">
        <v>324.11402230957799</v>
      </c>
      <c r="FQ40">
        <v>321.332297693962</v>
      </c>
      <c r="FR40">
        <v>324.23562252210098</v>
      </c>
      <c r="FS40">
        <v>325.57171430225799</v>
      </c>
      <c r="FT40">
        <v>323.33080198118898</v>
      </c>
      <c r="FU40">
        <v>316.57269485967601</v>
      </c>
      <c r="FV40">
        <v>332.58137639048601</v>
      </c>
      <c r="FW40">
        <v>319.11659221129997</v>
      </c>
      <c r="FX40">
        <v>329.34772091850402</v>
      </c>
      <c r="FY40">
        <v>346.99996406847401</v>
      </c>
      <c r="FZ40">
        <v>348.97196417653998</v>
      </c>
      <c r="GA40">
        <v>343.84904972980098</v>
      </c>
      <c r="GB40">
        <v>351.927768851064</v>
      </c>
      <c r="GC40">
        <v>360.10153068417202</v>
      </c>
      <c r="GD40">
        <v>350.58512595485701</v>
      </c>
      <c r="GE40">
        <v>350.59686182390499</v>
      </c>
      <c r="GF40">
        <v>357.10673360271801</v>
      </c>
      <c r="GG40">
        <v>348.02359657225202</v>
      </c>
      <c r="GH40">
        <v>352.16192948490902</v>
      </c>
      <c r="GI40">
        <v>352.61905604969201</v>
      </c>
      <c r="GJ40">
        <v>354.76912544369901</v>
      </c>
    </row>
    <row r="41" spans="1:192" x14ac:dyDescent="0.25">
      <c r="A41">
        <v>9.37249666221628</v>
      </c>
      <c r="B41">
        <v>344.06337909703802</v>
      </c>
      <c r="C41">
        <v>345.961897469159</v>
      </c>
      <c r="D41">
        <v>350.72104641269198</v>
      </c>
      <c r="E41">
        <v>351.73368505645499</v>
      </c>
      <c r="F41">
        <v>342.13642713094299</v>
      </c>
      <c r="G41">
        <v>351.92811989960398</v>
      </c>
      <c r="H41">
        <v>361.02726754945502</v>
      </c>
      <c r="I41">
        <v>350.08265693479501</v>
      </c>
      <c r="J41">
        <v>350.30646764275002</v>
      </c>
      <c r="K41">
        <v>343.36448796009898</v>
      </c>
      <c r="L41">
        <v>353.04367926456598</v>
      </c>
      <c r="M41">
        <v>348.08894235830098</v>
      </c>
      <c r="N41">
        <v>343.01933155652102</v>
      </c>
      <c r="O41">
        <v>348.41672986466602</v>
      </c>
      <c r="P41">
        <v>338.03305398512902</v>
      </c>
      <c r="Q41">
        <v>344.72791674695401</v>
      </c>
      <c r="R41">
        <v>345.08038085838399</v>
      </c>
      <c r="S41">
        <v>349.21570562661799</v>
      </c>
      <c r="T41">
        <v>357.83453511716402</v>
      </c>
      <c r="U41">
        <v>357.44852396859301</v>
      </c>
      <c r="V41">
        <v>363.91218132549801</v>
      </c>
      <c r="W41">
        <v>366.60175861876399</v>
      </c>
      <c r="X41">
        <v>363.64523892945601</v>
      </c>
      <c r="Y41">
        <v>377.58405032861901</v>
      </c>
      <c r="Z41">
        <v>382.50275990830499</v>
      </c>
      <c r="AA41">
        <v>382.093828660962</v>
      </c>
      <c r="AB41">
        <v>376.35681267463798</v>
      </c>
      <c r="AC41">
        <v>375.47806681960401</v>
      </c>
      <c r="AD41">
        <v>366.52099458754202</v>
      </c>
      <c r="AE41">
        <v>367.336666762817</v>
      </c>
      <c r="AF41">
        <v>340.19286386588902</v>
      </c>
      <c r="AG41">
        <v>351.59612731021002</v>
      </c>
      <c r="AH41">
        <v>374.15357962841398</v>
      </c>
      <c r="AI41">
        <v>377.67196962606198</v>
      </c>
      <c r="AJ41">
        <v>350.12223498510502</v>
      </c>
      <c r="AK41">
        <v>356.14839054195699</v>
      </c>
      <c r="AL41">
        <v>340.082209032148</v>
      </c>
      <c r="AM41">
        <v>347.48584158263998</v>
      </c>
      <c r="AN41">
        <v>345.92731236034399</v>
      </c>
      <c r="AO41">
        <v>355.58924370947301</v>
      </c>
      <c r="AP41">
        <v>353.911733239189</v>
      </c>
      <c r="AQ41">
        <v>340.316197034428</v>
      </c>
      <c r="AR41">
        <v>345.72612941109799</v>
      </c>
      <c r="AS41">
        <v>357.11695794411497</v>
      </c>
      <c r="AT41">
        <v>346.67847772670802</v>
      </c>
      <c r="AU41">
        <v>340.06617397622102</v>
      </c>
      <c r="AV41">
        <v>345.14206680289601</v>
      </c>
      <c r="AW41">
        <v>349.59901107308502</v>
      </c>
      <c r="AX41">
        <v>324.00174775394203</v>
      </c>
      <c r="AY41">
        <v>347.43730180612698</v>
      </c>
      <c r="AZ41">
        <v>336.48626861945303</v>
      </c>
      <c r="BA41">
        <v>343.31979436063</v>
      </c>
      <c r="BB41">
        <v>335.950441808167</v>
      </c>
      <c r="BC41">
        <v>337.72608796677901</v>
      </c>
      <c r="BD41">
        <v>340.58786119099602</v>
      </c>
      <c r="BE41">
        <v>322.44331180610499</v>
      </c>
      <c r="BF41">
        <v>349.36343207306902</v>
      </c>
      <c r="BG41">
        <v>338.22044561490799</v>
      </c>
      <c r="BH41">
        <v>336.16964904921599</v>
      </c>
      <c r="BI41">
        <v>347.10294098248801</v>
      </c>
      <c r="BJ41">
        <v>340.81157662424903</v>
      </c>
      <c r="BK41">
        <v>349.50918060696</v>
      </c>
      <c r="BL41">
        <v>346.44104549052503</v>
      </c>
      <c r="BM41">
        <v>344.76158232581901</v>
      </c>
      <c r="BN41">
        <v>337.411624986915</v>
      </c>
      <c r="BO41">
        <v>339.92487933241398</v>
      </c>
      <c r="BP41">
        <v>338.78908989124398</v>
      </c>
      <c r="BQ41">
        <v>327.83193841422298</v>
      </c>
      <c r="BR41">
        <v>329.53292873548298</v>
      </c>
      <c r="BS41">
        <v>340.83407342493302</v>
      </c>
      <c r="BT41">
        <v>327.47352809827299</v>
      </c>
      <c r="BU41">
        <v>338.35120477719801</v>
      </c>
      <c r="BV41">
        <v>330.372164489677</v>
      </c>
      <c r="BW41">
        <v>337.24035755958897</v>
      </c>
      <c r="BX41">
        <v>339.426859834673</v>
      </c>
      <c r="BY41">
        <v>343.711245366507</v>
      </c>
      <c r="BZ41">
        <v>346.10780916076499</v>
      </c>
      <c r="CA41">
        <v>337.00752520903501</v>
      </c>
      <c r="CB41">
        <v>343.870684224652</v>
      </c>
      <c r="CC41">
        <v>337.97140620095701</v>
      </c>
      <c r="CD41">
        <v>348.60128119954197</v>
      </c>
      <c r="CE41">
        <v>346.90403163725102</v>
      </c>
      <c r="CF41">
        <v>343.81943436556998</v>
      </c>
      <c r="CG41">
        <v>333.55549831595499</v>
      </c>
      <c r="CH41">
        <v>344.56599112750098</v>
      </c>
      <c r="CI41">
        <v>347.27909047848499</v>
      </c>
      <c r="CJ41">
        <v>341.13183209276201</v>
      </c>
      <c r="CK41">
        <v>346.70531301969902</v>
      </c>
      <c r="CL41">
        <v>338.99286636413899</v>
      </c>
      <c r="CM41">
        <v>334.06177030364501</v>
      </c>
      <c r="CN41">
        <v>344.096709009535</v>
      </c>
      <c r="CO41">
        <v>334.68426594428797</v>
      </c>
      <c r="CP41">
        <v>329.82507892878198</v>
      </c>
      <c r="CQ41">
        <v>334.50304943943797</v>
      </c>
      <c r="CR41">
        <v>340.32088146922302</v>
      </c>
      <c r="CS41">
        <v>331.04767129260802</v>
      </c>
      <c r="CT41">
        <v>328.95964976245801</v>
      </c>
      <c r="CU41">
        <v>338.47446204401803</v>
      </c>
      <c r="CV41">
        <v>335.840473629874</v>
      </c>
      <c r="CW41">
        <v>345.06464695777601</v>
      </c>
      <c r="CX41">
        <v>333.57493779260102</v>
      </c>
      <c r="CY41">
        <v>318.767569002286</v>
      </c>
      <c r="CZ41">
        <v>332.85766643208302</v>
      </c>
      <c r="DA41">
        <v>343.74934489220198</v>
      </c>
      <c r="DB41">
        <v>334.11840007529003</v>
      </c>
      <c r="DC41">
        <v>345.58492591598099</v>
      </c>
      <c r="DD41">
        <v>330.54774964292102</v>
      </c>
      <c r="DE41">
        <v>333.82932432741501</v>
      </c>
      <c r="DF41">
        <v>334.18680267936702</v>
      </c>
      <c r="DG41">
        <v>343.71466690822803</v>
      </c>
      <c r="DH41">
        <v>339.95606941574903</v>
      </c>
      <c r="DI41">
        <v>335.08084771786901</v>
      </c>
      <c r="DJ41">
        <v>349.15634778016403</v>
      </c>
      <c r="DK41">
        <v>334.20962823048097</v>
      </c>
      <c r="DL41">
        <v>330.46342998696599</v>
      </c>
      <c r="DM41">
        <v>338.09230355535499</v>
      </c>
      <c r="DN41">
        <v>342.15320031792402</v>
      </c>
      <c r="DO41">
        <v>336.39147020516901</v>
      </c>
      <c r="DP41">
        <v>342.20518109013199</v>
      </c>
      <c r="DQ41">
        <v>342.98345781932602</v>
      </c>
      <c r="DR41">
        <v>339.26501638008199</v>
      </c>
      <c r="DS41">
        <v>340.37439783383797</v>
      </c>
      <c r="DT41">
        <v>333.00423929518098</v>
      </c>
      <c r="DU41">
        <v>330.70752876880499</v>
      </c>
      <c r="DV41">
        <v>335.63038527668198</v>
      </c>
      <c r="DW41">
        <v>330.86052245310202</v>
      </c>
      <c r="DX41">
        <v>332.33079078452198</v>
      </c>
      <c r="DY41">
        <v>333.71495534768599</v>
      </c>
      <c r="DZ41">
        <v>333.98676015331102</v>
      </c>
      <c r="EA41">
        <v>337.80960901201598</v>
      </c>
      <c r="EB41">
        <v>337.71743534312702</v>
      </c>
      <c r="EC41">
        <v>334.007512289641</v>
      </c>
      <c r="ED41">
        <v>345.80493974750999</v>
      </c>
      <c r="EE41">
        <v>335.40473246643398</v>
      </c>
      <c r="EF41">
        <v>333.28092927508197</v>
      </c>
      <c r="EG41">
        <v>335.461388091336</v>
      </c>
      <c r="EH41">
        <v>345.84664507874697</v>
      </c>
      <c r="EI41">
        <v>343.24702484236502</v>
      </c>
      <c r="EJ41">
        <v>332.62596508616099</v>
      </c>
      <c r="EK41">
        <v>331.319652033176</v>
      </c>
      <c r="EL41">
        <v>334.78986161578501</v>
      </c>
      <c r="EM41">
        <v>337.77468414012998</v>
      </c>
      <c r="EN41">
        <v>330.53606968101099</v>
      </c>
      <c r="EO41">
        <v>330.73799897304099</v>
      </c>
      <c r="EP41">
        <v>335.19393678789203</v>
      </c>
      <c r="EQ41">
        <v>346.79655250386702</v>
      </c>
      <c r="ER41">
        <v>335.87647436202002</v>
      </c>
      <c r="ES41">
        <v>346.00821583579</v>
      </c>
      <c r="ET41">
        <v>336.51024834334902</v>
      </c>
      <c r="EU41">
        <v>339.47265506848203</v>
      </c>
      <c r="EV41">
        <v>345.90198703943099</v>
      </c>
      <c r="EW41">
        <v>358.07427094838499</v>
      </c>
      <c r="EX41">
        <v>361.34848282239102</v>
      </c>
      <c r="EY41">
        <v>368.92252144103003</v>
      </c>
      <c r="EZ41">
        <v>388.34520736950299</v>
      </c>
      <c r="FA41">
        <v>359.56890114919702</v>
      </c>
      <c r="FB41">
        <v>335.17413688326798</v>
      </c>
      <c r="FC41">
        <v>336.59250740342702</v>
      </c>
      <c r="FD41">
        <v>330.98445353327099</v>
      </c>
      <c r="FE41">
        <v>333.352427476694</v>
      </c>
      <c r="FF41">
        <v>340.01915762215401</v>
      </c>
      <c r="FG41">
        <v>322.51843240278203</v>
      </c>
      <c r="FH41">
        <v>323.40559665220098</v>
      </c>
      <c r="FI41">
        <v>321.15517027086599</v>
      </c>
      <c r="FJ41">
        <v>323.081242174213</v>
      </c>
      <c r="FK41">
        <v>326.00038733096</v>
      </c>
      <c r="FL41">
        <v>333.53224255582899</v>
      </c>
      <c r="FM41">
        <v>322.73375662136698</v>
      </c>
      <c r="FN41">
        <v>329.778081384968</v>
      </c>
      <c r="FO41">
        <v>329.00264039959097</v>
      </c>
      <c r="FP41">
        <v>322.865883160517</v>
      </c>
      <c r="FQ41">
        <v>323.72358277836003</v>
      </c>
      <c r="FR41">
        <v>327.847057840736</v>
      </c>
      <c r="FS41">
        <v>325.98914137954301</v>
      </c>
      <c r="FT41">
        <v>325.80660119831202</v>
      </c>
      <c r="FU41">
        <v>317.80895225775498</v>
      </c>
      <c r="FV41">
        <v>327.81378679769801</v>
      </c>
      <c r="FW41">
        <v>323.23265994867597</v>
      </c>
      <c r="FX41">
        <v>325.10628829289902</v>
      </c>
      <c r="FY41">
        <v>349.39899481854201</v>
      </c>
      <c r="FZ41">
        <v>346.20175461284998</v>
      </c>
      <c r="GA41">
        <v>347.31421443351098</v>
      </c>
      <c r="GB41">
        <v>352.68131557326001</v>
      </c>
      <c r="GC41">
        <v>356.37802247565003</v>
      </c>
      <c r="GD41">
        <v>352.86503880926398</v>
      </c>
      <c r="GE41">
        <v>350.63783022003503</v>
      </c>
      <c r="GF41">
        <v>354.97711080066603</v>
      </c>
      <c r="GG41">
        <v>350.33370799318197</v>
      </c>
      <c r="GH41">
        <v>352.56444917790702</v>
      </c>
      <c r="GI41">
        <v>355.13797647749499</v>
      </c>
      <c r="GJ41">
        <v>356.34433443917402</v>
      </c>
    </row>
    <row r="42" spans="1:192" x14ac:dyDescent="0.25">
      <c r="A42">
        <v>9.6128170894525997</v>
      </c>
      <c r="B42">
        <v>342.60278872854099</v>
      </c>
      <c r="C42">
        <v>348.55609476716899</v>
      </c>
      <c r="D42">
        <v>349.38747831631201</v>
      </c>
      <c r="E42">
        <v>350.84837334325999</v>
      </c>
      <c r="F42">
        <v>342.42065942873899</v>
      </c>
      <c r="G42">
        <v>348.15691101123798</v>
      </c>
      <c r="H42">
        <v>356.68550246116899</v>
      </c>
      <c r="I42">
        <v>355.98944134119699</v>
      </c>
      <c r="J42">
        <v>351.00977837926598</v>
      </c>
      <c r="K42">
        <v>348.07639850957599</v>
      </c>
      <c r="L42">
        <v>352.77749735032302</v>
      </c>
      <c r="M42">
        <v>352.95232128187399</v>
      </c>
      <c r="N42">
        <v>340.682595639157</v>
      </c>
      <c r="O42">
        <v>343.59631652649199</v>
      </c>
      <c r="P42">
        <v>341.68837124979098</v>
      </c>
      <c r="Q42">
        <v>350.26053865463098</v>
      </c>
      <c r="R42">
        <v>341.63949761851001</v>
      </c>
      <c r="S42">
        <v>345.93247488273897</v>
      </c>
      <c r="T42">
        <v>358.79457043759902</v>
      </c>
      <c r="U42">
        <v>357.27642505950803</v>
      </c>
      <c r="V42">
        <v>361.115210266227</v>
      </c>
      <c r="W42">
        <v>360.79215532294501</v>
      </c>
      <c r="X42">
        <v>368.82405282119498</v>
      </c>
      <c r="Y42">
        <v>372.032137324997</v>
      </c>
      <c r="Z42">
        <v>377.48258992846701</v>
      </c>
      <c r="AA42">
        <v>381.55196878635599</v>
      </c>
      <c r="AB42">
        <v>371.15615772715199</v>
      </c>
      <c r="AC42">
        <v>372.42744254468801</v>
      </c>
      <c r="AD42">
        <v>364.95819580377298</v>
      </c>
      <c r="AE42">
        <v>368.058277731614</v>
      </c>
      <c r="AF42">
        <v>336.93508455972602</v>
      </c>
      <c r="AG42">
        <v>352.00967399429601</v>
      </c>
      <c r="AH42">
        <v>373.05344750180399</v>
      </c>
      <c r="AI42">
        <v>376.333949640821</v>
      </c>
      <c r="AJ42">
        <v>355.35194438498502</v>
      </c>
      <c r="AK42">
        <v>346.51352820480599</v>
      </c>
      <c r="AL42">
        <v>339.23082969596601</v>
      </c>
      <c r="AM42">
        <v>348.19021854024101</v>
      </c>
      <c r="AN42">
        <v>348.47039559259099</v>
      </c>
      <c r="AO42">
        <v>354.18781574362902</v>
      </c>
      <c r="AP42">
        <v>351.568277849661</v>
      </c>
      <c r="AQ42">
        <v>345.94023515007802</v>
      </c>
      <c r="AR42">
        <v>342.42174568749903</v>
      </c>
      <c r="AS42">
        <v>357.72781183277499</v>
      </c>
      <c r="AT42">
        <v>348.39314797738501</v>
      </c>
      <c r="AU42">
        <v>341.32391468573701</v>
      </c>
      <c r="AV42">
        <v>347.80086907669499</v>
      </c>
      <c r="AW42">
        <v>350.87920989227803</v>
      </c>
      <c r="AX42">
        <v>328.17690989165101</v>
      </c>
      <c r="AY42">
        <v>346.680195326584</v>
      </c>
      <c r="AZ42">
        <v>341.32653426881802</v>
      </c>
      <c r="BA42">
        <v>338.715908771984</v>
      </c>
      <c r="BB42">
        <v>333.86447119526701</v>
      </c>
      <c r="BC42">
        <v>339.585388853957</v>
      </c>
      <c r="BD42">
        <v>344.51209200140698</v>
      </c>
      <c r="BE42">
        <v>333.069765217753</v>
      </c>
      <c r="BF42">
        <v>347.96200885890698</v>
      </c>
      <c r="BG42">
        <v>339.795588241188</v>
      </c>
      <c r="BH42">
        <v>338.01731498828002</v>
      </c>
      <c r="BI42">
        <v>344.97839899042799</v>
      </c>
      <c r="BJ42">
        <v>342.607852589429</v>
      </c>
      <c r="BK42">
        <v>342.47063266750001</v>
      </c>
      <c r="BL42">
        <v>345.149729732602</v>
      </c>
      <c r="BM42">
        <v>346.39785458525301</v>
      </c>
      <c r="BN42">
        <v>331.40812440251102</v>
      </c>
      <c r="BO42">
        <v>336.47964754510099</v>
      </c>
      <c r="BP42">
        <v>340.07983673399599</v>
      </c>
      <c r="BQ42">
        <v>332.23715495598702</v>
      </c>
      <c r="BR42">
        <v>335.364899909798</v>
      </c>
      <c r="BS42">
        <v>340.510427680514</v>
      </c>
      <c r="BT42">
        <v>330.450139140261</v>
      </c>
      <c r="BU42">
        <v>340.16421777077102</v>
      </c>
      <c r="BV42">
        <v>326.70558215066899</v>
      </c>
      <c r="BW42">
        <v>345.40557042223003</v>
      </c>
      <c r="BX42">
        <v>336.76452987816702</v>
      </c>
      <c r="BY42">
        <v>347.31972455825399</v>
      </c>
      <c r="BZ42">
        <v>347.38383056265099</v>
      </c>
      <c r="CA42">
        <v>339.041096369554</v>
      </c>
      <c r="CB42">
        <v>343.26979940323099</v>
      </c>
      <c r="CC42">
        <v>338.21497455886202</v>
      </c>
      <c r="CD42">
        <v>347.850093331609</v>
      </c>
      <c r="CE42">
        <v>338.544993777976</v>
      </c>
      <c r="CF42">
        <v>347.36227893149299</v>
      </c>
      <c r="CG42">
        <v>339.52126711331903</v>
      </c>
      <c r="CH42">
        <v>343.92286850333801</v>
      </c>
      <c r="CI42">
        <v>345.61283777363701</v>
      </c>
      <c r="CJ42">
        <v>342.302478494512</v>
      </c>
      <c r="CK42">
        <v>341.91714540252701</v>
      </c>
      <c r="CL42">
        <v>339.01633325033902</v>
      </c>
      <c r="CM42">
        <v>337.38647503609297</v>
      </c>
      <c r="CN42">
        <v>340.04203613980599</v>
      </c>
      <c r="CO42">
        <v>332.76085008159799</v>
      </c>
      <c r="CP42">
        <v>328.04690428187598</v>
      </c>
      <c r="CQ42">
        <v>330.19730666906599</v>
      </c>
      <c r="CR42">
        <v>343.259259607052</v>
      </c>
      <c r="CS42">
        <v>334.09439956918999</v>
      </c>
      <c r="CT42">
        <v>334.11712273101898</v>
      </c>
      <c r="CU42">
        <v>340.203821447476</v>
      </c>
      <c r="CV42">
        <v>330.043170066286</v>
      </c>
      <c r="CW42">
        <v>345.21361747632199</v>
      </c>
      <c r="CX42">
        <v>332.20703749581799</v>
      </c>
      <c r="CY42">
        <v>317.55242293712001</v>
      </c>
      <c r="CZ42">
        <v>328.59750894835503</v>
      </c>
      <c r="DA42">
        <v>340.70316072716201</v>
      </c>
      <c r="DB42">
        <v>340.149647104812</v>
      </c>
      <c r="DC42">
        <v>343.586171269994</v>
      </c>
      <c r="DD42">
        <v>326.32788592720499</v>
      </c>
      <c r="DE42">
        <v>334.96019781669003</v>
      </c>
      <c r="DF42">
        <v>338.82733926904899</v>
      </c>
      <c r="DG42">
        <v>349.38736116589303</v>
      </c>
      <c r="DH42">
        <v>337.83578984908303</v>
      </c>
      <c r="DI42">
        <v>334.28935142798298</v>
      </c>
      <c r="DJ42">
        <v>345.39462359244698</v>
      </c>
      <c r="DK42">
        <v>331.87658486130499</v>
      </c>
      <c r="DL42">
        <v>329.923327834075</v>
      </c>
      <c r="DM42">
        <v>337.23046934283201</v>
      </c>
      <c r="DN42">
        <v>341.49326926335402</v>
      </c>
      <c r="DO42">
        <v>337.27801700845703</v>
      </c>
      <c r="DP42">
        <v>344.67987696249497</v>
      </c>
      <c r="DQ42">
        <v>338.09377329356101</v>
      </c>
      <c r="DR42">
        <v>337.58767172563699</v>
      </c>
      <c r="DS42">
        <v>339.216901399807</v>
      </c>
      <c r="DT42">
        <v>337.51534949526899</v>
      </c>
      <c r="DU42">
        <v>336.13095913171901</v>
      </c>
      <c r="DV42">
        <v>339.16771006284102</v>
      </c>
      <c r="DW42">
        <v>326.50832734552699</v>
      </c>
      <c r="DX42">
        <v>334.34454726716802</v>
      </c>
      <c r="DY42">
        <v>334.51057433576398</v>
      </c>
      <c r="DZ42">
        <v>336.80301931949498</v>
      </c>
      <c r="EA42">
        <v>337.11329441046598</v>
      </c>
      <c r="EB42">
        <v>337.42946212522298</v>
      </c>
      <c r="EC42">
        <v>332.04631246533199</v>
      </c>
      <c r="ED42">
        <v>346.42413648194798</v>
      </c>
      <c r="EE42">
        <v>336.99841681476602</v>
      </c>
      <c r="EF42">
        <v>333.32295641909798</v>
      </c>
      <c r="EG42">
        <v>333.89824641084601</v>
      </c>
      <c r="EH42">
        <v>346.46482197450501</v>
      </c>
      <c r="EI42">
        <v>345.92029747030199</v>
      </c>
      <c r="EJ42">
        <v>332.507267448915</v>
      </c>
      <c r="EK42">
        <v>334.29552242053001</v>
      </c>
      <c r="EL42">
        <v>333.565595022433</v>
      </c>
      <c r="EM42">
        <v>338.261238683974</v>
      </c>
      <c r="EN42">
        <v>332.848645864758</v>
      </c>
      <c r="EO42">
        <v>333.71028790218702</v>
      </c>
      <c r="EP42">
        <v>338.29446680075398</v>
      </c>
      <c r="EQ42">
        <v>349.57741435587297</v>
      </c>
      <c r="ER42">
        <v>341.59785065303998</v>
      </c>
      <c r="ES42">
        <v>340.62890739386398</v>
      </c>
      <c r="ET42">
        <v>336.23766841343399</v>
      </c>
      <c r="EU42">
        <v>337.88443753649</v>
      </c>
      <c r="EV42">
        <v>346.22472683907102</v>
      </c>
      <c r="EW42">
        <v>364.49474285527401</v>
      </c>
      <c r="EX42">
        <v>356.42461453914098</v>
      </c>
      <c r="EY42">
        <v>368.83132412916802</v>
      </c>
      <c r="EZ42">
        <v>385.01039950878697</v>
      </c>
      <c r="FA42">
        <v>358.73407005162699</v>
      </c>
      <c r="FB42">
        <v>338.76119851413699</v>
      </c>
      <c r="FC42">
        <v>332.02629564568201</v>
      </c>
      <c r="FD42">
        <v>327.16988468568798</v>
      </c>
      <c r="FE42">
        <v>333.99297124044898</v>
      </c>
      <c r="FF42">
        <v>337.96078686134399</v>
      </c>
      <c r="FG42">
        <v>324.12100802987999</v>
      </c>
      <c r="FH42">
        <v>330.73431672473902</v>
      </c>
      <c r="FI42">
        <v>320.74587093255298</v>
      </c>
      <c r="FJ42">
        <v>321.56324585709001</v>
      </c>
      <c r="FK42">
        <v>327.61459546958201</v>
      </c>
      <c r="FL42">
        <v>335.92861258956401</v>
      </c>
      <c r="FM42">
        <v>324.41034653100502</v>
      </c>
      <c r="FN42">
        <v>330.38143570976803</v>
      </c>
      <c r="FO42">
        <v>329.198840409448</v>
      </c>
      <c r="FP42">
        <v>321.34008071841203</v>
      </c>
      <c r="FQ42">
        <v>322.97685462044501</v>
      </c>
      <c r="FR42">
        <v>327.664003481821</v>
      </c>
      <c r="FS42">
        <v>331.92964811008602</v>
      </c>
      <c r="FT42">
        <v>330.91564948854801</v>
      </c>
      <c r="FU42">
        <v>315.34679543572901</v>
      </c>
      <c r="FV42">
        <v>328.227115210759</v>
      </c>
      <c r="FW42">
        <v>326.88619293133797</v>
      </c>
      <c r="FX42">
        <v>325.77026797101098</v>
      </c>
      <c r="FY42">
        <v>348.86885963323499</v>
      </c>
      <c r="FZ42">
        <v>347.27006589814698</v>
      </c>
      <c r="GA42">
        <v>348.59600732880301</v>
      </c>
      <c r="GB42">
        <v>353.25512860288302</v>
      </c>
      <c r="GC42">
        <v>357.37252393304902</v>
      </c>
      <c r="GD42">
        <v>360.052153118825</v>
      </c>
      <c r="GE42">
        <v>351.473080539443</v>
      </c>
      <c r="GF42">
        <v>351.36244419498598</v>
      </c>
      <c r="GG42">
        <v>348.210383621125</v>
      </c>
      <c r="GH42">
        <v>351.78248208436401</v>
      </c>
      <c r="GI42">
        <v>359.82916954375901</v>
      </c>
      <c r="GJ42">
        <v>360.841640575246</v>
      </c>
    </row>
    <row r="43" spans="1:192" x14ac:dyDescent="0.25">
      <c r="A43">
        <v>9.8531375166889106</v>
      </c>
      <c r="B43">
        <v>341.901548479751</v>
      </c>
      <c r="C43">
        <v>344.46883157400498</v>
      </c>
      <c r="D43">
        <v>349.88313807943501</v>
      </c>
      <c r="E43">
        <v>347.528716576985</v>
      </c>
      <c r="F43">
        <v>342.80631170422703</v>
      </c>
      <c r="G43">
        <v>341.42086920283202</v>
      </c>
      <c r="H43">
        <v>353.20671219083198</v>
      </c>
      <c r="I43">
        <v>356.038742415017</v>
      </c>
      <c r="J43">
        <v>349.41459297231501</v>
      </c>
      <c r="K43">
        <v>346.34068968071199</v>
      </c>
      <c r="L43">
        <v>348.39603751603102</v>
      </c>
      <c r="M43">
        <v>355.008787379833</v>
      </c>
      <c r="N43">
        <v>342.82485403076299</v>
      </c>
      <c r="O43">
        <v>339.34776867036999</v>
      </c>
      <c r="P43">
        <v>342.13912330153101</v>
      </c>
      <c r="Q43">
        <v>355.99669614019302</v>
      </c>
      <c r="R43">
        <v>342.128362049217</v>
      </c>
      <c r="S43">
        <v>342.15611509150801</v>
      </c>
      <c r="T43">
        <v>357.40113718605602</v>
      </c>
      <c r="U43">
        <v>352.16949774700902</v>
      </c>
      <c r="V43">
        <v>357.22816327280401</v>
      </c>
      <c r="W43">
        <v>361.88926509491398</v>
      </c>
      <c r="X43">
        <v>366.793584955597</v>
      </c>
      <c r="Y43">
        <v>365.04659007128402</v>
      </c>
      <c r="Z43">
        <v>372.30871712825501</v>
      </c>
      <c r="AA43">
        <v>383.08462811487499</v>
      </c>
      <c r="AB43">
        <v>374.98445696249001</v>
      </c>
      <c r="AC43">
        <v>369.95109646370599</v>
      </c>
      <c r="AD43">
        <v>363.156393452141</v>
      </c>
      <c r="AE43">
        <v>365.74520529531998</v>
      </c>
      <c r="AF43">
        <v>339.84392204471601</v>
      </c>
      <c r="AG43">
        <v>352.94062693981999</v>
      </c>
      <c r="AH43">
        <v>368.52637683778403</v>
      </c>
      <c r="AI43">
        <v>370.11577515356299</v>
      </c>
      <c r="AJ43">
        <v>353.65524777462502</v>
      </c>
      <c r="AK43">
        <v>343.31787840048401</v>
      </c>
      <c r="AL43">
        <v>342.82970115842602</v>
      </c>
      <c r="AM43">
        <v>346.20911841897799</v>
      </c>
      <c r="AN43">
        <v>346.32896168856598</v>
      </c>
      <c r="AO43">
        <v>354.32850509252899</v>
      </c>
      <c r="AP43">
        <v>346.78166646669803</v>
      </c>
      <c r="AQ43">
        <v>350.67024733111202</v>
      </c>
      <c r="AR43">
        <v>342.74934899091102</v>
      </c>
      <c r="AS43">
        <v>352.62589274334698</v>
      </c>
      <c r="AT43">
        <v>349.209969172596</v>
      </c>
      <c r="AU43">
        <v>337.87822193232</v>
      </c>
      <c r="AV43">
        <v>345.26176141939499</v>
      </c>
      <c r="AW43">
        <v>354.78934813751698</v>
      </c>
      <c r="AX43">
        <v>328.895240462885</v>
      </c>
      <c r="AY43">
        <v>345.41089205026401</v>
      </c>
      <c r="AZ43">
        <v>341.619892182358</v>
      </c>
      <c r="BA43">
        <v>333.91217761488002</v>
      </c>
      <c r="BB43">
        <v>336.51907821201502</v>
      </c>
      <c r="BC43">
        <v>337.74484144466902</v>
      </c>
      <c r="BD43">
        <v>341.29679429527499</v>
      </c>
      <c r="BE43">
        <v>334.21429178287599</v>
      </c>
      <c r="BF43">
        <v>349.29485597802102</v>
      </c>
      <c r="BG43">
        <v>337.851985087846</v>
      </c>
      <c r="BH43">
        <v>340.60174088256201</v>
      </c>
      <c r="BI43">
        <v>342.38210346690602</v>
      </c>
      <c r="BJ43">
        <v>341.08412615344503</v>
      </c>
      <c r="BK43">
        <v>339.23246772723201</v>
      </c>
      <c r="BL43">
        <v>341.51973069303898</v>
      </c>
      <c r="BM43">
        <v>343.91710841039799</v>
      </c>
      <c r="BN43">
        <v>329.609215666561</v>
      </c>
      <c r="BO43">
        <v>340.02519950636798</v>
      </c>
      <c r="BP43">
        <v>340.31332451343297</v>
      </c>
      <c r="BQ43">
        <v>333.28510681258001</v>
      </c>
      <c r="BR43">
        <v>337.74412647421298</v>
      </c>
      <c r="BS43">
        <v>337.43120723713002</v>
      </c>
      <c r="BT43">
        <v>331.09123433387703</v>
      </c>
      <c r="BU43">
        <v>339.50410816316003</v>
      </c>
      <c r="BV43">
        <v>325.57617087079001</v>
      </c>
      <c r="BW43">
        <v>344.03836611105498</v>
      </c>
      <c r="BX43">
        <v>335.11480098926899</v>
      </c>
      <c r="BY43">
        <v>347.18585978376098</v>
      </c>
      <c r="BZ43">
        <v>349.631751684074</v>
      </c>
      <c r="CA43">
        <v>338.93338858852701</v>
      </c>
      <c r="CB43">
        <v>341.54037650666203</v>
      </c>
      <c r="CC43">
        <v>343.080714358455</v>
      </c>
      <c r="CD43">
        <v>345.26895992616699</v>
      </c>
      <c r="CE43">
        <v>336.604173192605</v>
      </c>
      <c r="CF43">
        <v>352.97021654560501</v>
      </c>
      <c r="CG43">
        <v>343.43457337942601</v>
      </c>
      <c r="CH43">
        <v>341.28709972155099</v>
      </c>
      <c r="CI43">
        <v>343.16256197976901</v>
      </c>
      <c r="CJ43">
        <v>343.85326619993299</v>
      </c>
      <c r="CK43">
        <v>339.85993505445902</v>
      </c>
      <c r="CL43">
        <v>337.98700916554498</v>
      </c>
      <c r="CM43">
        <v>340.73865332343797</v>
      </c>
      <c r="CN43">
        <v>340.357118376149</v>
      </c>
      <c r="CO43">
        <v>331.05716177413501</v>
      </c>
      <c r="CP43">
        <v>323.67858476042898</v>
      </c>
      <c r="CQ43">
        <v>330.21217155860802</v>
      </c>
      <c r="CR43">
        <v>343.06868509788598</v>
      </c>
      <c r="CS43">
        <v>335.33422866678501</v>
      </c>
      <c r="CT43">
        <v>336.993291832762</v>
      </c>
      <c r="CU43">
        <v>340.54196453294497</v>
      </c>
      <c r="CV43">
        <v>328.15503729687202</v>
      </c>
      <c r="CW43">
        <v>342.100192426609</v>
      </c>
      <c r="CX43">
        <v>329.41034684859699</v>
      </c>
      <c r="CY43">
        <v>319.00422262965702</v>
      </c>
      <c r="CZ43">
        <v>325.086506026275</v>
      </c>
      <c r="DA43">
        <v>339.61467120319497</v>
      </c>
      <c r="DB43">
        <v>347.11467513920297</v>
      </c>
      <c r="DC43">
        <v>343.528202782123</v>
      </c>
      <c r="DD43">
        <v>325.57142468072902</v>
      </c>
      <c r="DE43">
        <v>336.68773047737301</v>
      </c>
      <c r="DF43">
        <v>339.52469137838398</v>
      </c>
      <c r="DG43">
        <v>348.35949725084902</v>
      </c>
      <c r="DH43">
        <v>329.20838904416098</v>
      </c>
      <c r="DI43">
        <v>336.09368228012301</v>
      </c>
      <c r="DJ43">
        <v>337.22553397918801</v>
      </c>
      <c r="DK43">
        <v>327.17376460798602</v>
      </c>
      <c r="DL43">
        <v>332.441241183042</v>
      </c>
      <c r="DM43">
        <v>334.488209328013</v>
      </c>
      <c r="DN43">
        <v>340.80368226472899</v>
      </c>
      <c r="DO43">
        <v>335.09845925291597</v>
      </c>
      <c r="DP43">
        <v>342.32013351399002</v>
      </c>
      <c r="DQ43">
        <v>332.68204388368298</v>
      </c>
      <c r="DR43">
        <v>337.14910531533098</v>
      </c>
      <c r="DS43">
        <v>339.21475539111202</v>
      </c>
      <c r="DT43">
        <v>343.49992768302002</v>
      </c>
      <c r="DU43">
        <v>338.813131457434</v>
      </c>
      <c r="DV43">
        <v>340.16913201629001</v>
      </c>
      <c r="DW43">
        <v>325.56298564894598</v>
      </c>
      <c r="DX43">
        <v>336.05480913387299</v>
      </c>
      <c r="DY43">
        <v>337.37086312065202</v>
      </c>
      <c r="DZ43">
        <v>336.41447153213898</v>
      </c>
      <c r="EA43">
        <v>333.82861960191201</v>
      </c>
      <c r="EB43">
        <v>338.36117159428397</v>
      </c>
      <c r="EC43">
        <v>329.09280958265799</v>
      </c>
      <c r="ED43">
        <v>342.14264636465998</v>
      </c>
      <c r="EE43">
        <v>334.60323417712198</v>
      </c>
      <c r="EF43">
        <v>332.69928712496397</v>
      </c>
      <c r="EG43">
        <v>338.63321094575701</v>
      </c>
      <c r="EH43">
        <v>344.93501492460501</v>
      </c>
      <c r="EI43">
        <v>343.88564067533298</v>
      </c>
      <c r="EJ43">
        <v>334.21654740341597</v>
      </c>
      <c r="EK43">
        <v>335.72175740063102</v>
      </c>
      <c r="EL43">
        <v>332.24795309173101</v>
      </c>
      <c r="EM43">
        <v>337.08604551090798</v>
      </c>
      <c r="EN43">
        <v>331.855260766958</v>
      </c>
      <c r="EO43">
        <v>331.73984573501798</v>
      </c>
      <c r="EP43">
        <v>335.27417148802698</v>
      </c>
      <c r="EQ43">
        <v>349.164661635551</v>
      </c>
      <c r="ER43">
        <v>340.87367840399702</v>
      </c>
      <c r="ES43">
        <v>335.67142831705598</v>
      </c>
      <c r="ET43">
        <v>334.66666818196899</v>
      </c>
      <c r="EU43">
        <v>336.39577018433198</v>
      </c>
      <c r="EV43">
        <v>346.38091170804302</v>
      </c>
      <c r="EW43">
        <v>360.841184166554</v>
      </c>
      <c r="EX43">
        <v>354.44644008445499</v>
      </c>
      <c r="EY43">
        <v>372.79117662193499</v>
      </c>
      <c r="EZ43">
        <v>382.75232819887202</v>
      </c>
      <c r="FA43">
        <v>361.63923374861503</v>
      </c>
      <c r="FB43">
        <v>339.37459906115998</v>
      </c>
      <c r="FC43">
        <v>334.72315059591102</v>
      </c>
      <c r="FD43">
        <v>326.28605293043302</v>
      </c>
      <c r="FE43">
        <v>333.94892940335001</v>
      </c>
      <c r="FF43">
        <v>337.54069196424001</v>
      </c>
      <c r="FG43">
        <v>328.64799661675198</v>
      </c>
      <c r="FH43">
        <v>336.018253878086</v>
      </c>
      <c r="FI43">
        <v>319.02535004971401</v>
      </c>
      <c r="FJ43">
        <v>322.49628986453899</v>
      </c>
      <c r="FK43">
        <v>326.52968253818301</v>
      </c>
      <c r="FL43">
        <v>335.67091613121198</v>
      </c>
      <c r="FM43">
        <v>327.907794379466</v>
      </c>
      <c r="FN43">
        <v>334.936646067521</v>
      </c>
      <c r="FO43">
        <v>328.66853792184298</v>
      </c>
      <c r="FP43">
        <v>325.23852775122401</v>
      </c>
      <c r="FQ43">
        <v>324.09232570481902</v>
      </c>
      <c r="FR43">
        <v>325.29656652473898</v>
      </c>
      <c r="FS43">
        <v>338.93090296307003</v>
      </c>
      <c r="FT43">
        <v>334.698986880353</v>
      </c>
      <c r="FU43">
        <v>317.43500886408202</v>
      </c>
      <c r="FV43">
        <v>327.62663843970603</v>
      </c>
      <c r="FW43">
        <v>327.81575917131897</v>
      </c>
      <c r="FX43">
        <v>329.520615463203</v>
      </c>
      <c r="FY43">
        <v>348.92114862195399</v>
      </c>
      <c r="FZ43">
        <v>350.311124387044</v>
      </c>
      <c r="GA43">
        <v>348.36195417598799</v>
      </c>
      <c r="GB43">
        <v>348.19883501080898</v>
      </c>
      <c r="GC43">
        <v>355.09825453733299</v>
      </c>
      <c r="GD43">
        <v>357.24535772062802</v>
      </c>
      <c r="GE43">
        <v>348.81834464402601</v>
      </c>
      <c r="GF43">
        <v>350.66962953733099</v>
      </c>
      <c r="GG43">
        <v>348.08292058489201</v>
      </c>
      <c r="GH43">
        <v>354.151740734182</v>
      </c>
      <c r="GI43">
        <v>361.404972589561</v>
      </c>
      <c r="GJ43">
        <v>361.15975499854699</v>
      </c>
    </row>
    <row r="44" spans="1:192" x14ac:dyDescent="0.25">
      <c r="A44">
        <v>10.0934579439252</v>
      </c>
      <c r="B44">
        <v>342.17977867089098</v>
      </c>
      <c r="C44">
        <v>341.691848324631</v>
      </c>
      <c r="D44">
        <v>349.19262949908102</v>
      </c>
      <c r="E44">
        <v>345.35859140682601</v>
      </c>
      <c r="F44">
        <v>339.12317613942901</v>
      </c>
      <c r="G44">
        <v>341.30714853287702</v>
      </c>
      <c r="H44">
        <v>354.567882817238</v>
      </c>
      <c r="I44">
        <v>356.06667355546699</v>
      </c>
      <c r="J44">
        <v>351.70680998315203</v>
      </c>
      <c r="K44">
        <v>345.75963844092598</v>
      </c>
      <c r="L44">
        <v>351.56495623938201</v>
      </c>
      <c r="M44">
        <v>358.87107574054198</v>
      </c>
      <c r="N44">
        <v>345.41945813631401</v>
      </c>
      <c r="O44">
        <v>338.67174018846799</v>
      </c>
      <c r="P44">
        <v>345.58426418649799</v>
      </c>
      <c r="Q44">
        <v>354.64610712371098</v>
      </c>
      <c r="R44">
        <v>339.88650187324902</v>
      </c>
      <c r="S44">
        <v>339.57838532352798</v>
      </c>
      <c r="T44">
        <v>354.35043218232101</v>
      </c>
      <c r="U44">
        <v>350.44022262378701</v>
      </c>
      <c r="V44">
        <v>358.31580425296102</v>
      </c>
      <c r="W44">
        <v>365.08595362292999</v>
      </c>
      <c r="X44">
        <v>366.299555100899</v>
      </c>
      <c r="Y44">
        <v>362.59485543093098</v>
      </c>
      <c r="Z44">
        <v>369.13721946047298</v>
      </c>
      <c r="AA44">
        <v>387.06372333261402</v>
      </c>
      <c r="AB44">
        <v>377.97244243994999</v>
      </c>
      <c r="AC44">
        <v>370.257801383323</v>
      </c>
      <c r="AD44">
        <v>364.68058781982501</v>
      </c>
      <c r="AE44">
        <v>366.31886166200002</v>
      </c>
      <c r="AF44">
        <v>342.86557879060399</v>
      </c>
      <c r="AG44">
        <v>356.40450365605199</v>
      </c>
      <c r="AH44">
        <v>364.78812505247902</v>
      </c>
      <c r="AI44">
        <v>367.33469192835997</v>
      </c>
      <c r="AJ44">
        <v>353.57624499314801</v>
      </c>
      <c r="AK44">
        <v>344.406354553548</v>
      </c>
      <c r="AL44">
        <v>345.959213832074</v>
      </c>
      <c r="AM44">
        <v>345.80225925294599</v>
      </c>
      <c r="AN44">
        <v>345.30352372722501</v>
      </c>
      <c r="AO44">
        <v>351.87579319051798</v>
      </c>
      <c r="AP44">
        <v>342.146580308647</v>
      </c>
      <c r="AQ44">
        <v>351.50531192817499</v>
      </c>
      <c r="AR44">
        <v>341.22219967869597</v>
      </c>
      <c r="AS44">
        <v>350.68737537272801</v>
      </c>
      <c r="AT44">
        <v>348.30853524636501</v>
      </c>
      <c r="AU44">
        <v>339.48876442149299</v>
      </c>
      <c r="AV44">
        <v>343.05489159957699</v>
      </c>
      <c r="AW44">
        <v>352.02539619778099</v>
      </c>
      <c r="AX44">
        <v>331.596517412786</v>
      </c>
      <c r="AY44">
        <v>341.41049089392698</v>
      </c>
      <c r="AZ44">
        <v>339.80155489267298</v>
      </c>
      <c r="BA44">
        <v>335.38286005077799</v>
      </c>
      <c r="BB44">
        <v>333.59272819638102</v>
      </c>
      <c r="BC44">
        <v>342.12672105165097</v>
      </c>
      <c r="BD44">
        <v>339.15847251616998</v>
      </c>
      <c r="BE44">
        <v>333.74290279405199</v>
      </c>
      <c r="BF44">
        <v>344.25873424072199</v>
      </c>
      <c r="BG44">
        <v>339.80847538625602</v>
      </c>
      <c r="BH44">
        <v>342.791807054407</v>
      </c>
      <c r="BI44">
        <v>341.58171982214202</v>
      </c>
      <c r="BJ44">
        <v>340.07221501715202</v>
      </c>
      <c r="BK44">
        <v>340.25621241810001</v>
      </c>
      <c r="BL44">
        <v>339.52302173435601</v>
      </c>
      <c r="BM44">
        <v>340.79714735606598</v>
      </c>
      <c r="BN44">
        <v>329.99874104291803</v>
      </c>
      <c r="BO44">
        <v>345.24210063136002</v>
      </c>
      <c r="BP44">
        <v>341.84617220008801</v>
      </c>
      <c r="BQ44">
        <v>333.71127456248598</v>
      </c>
      <c r="BR44">
        <v>341.42959377301202</v>
      </c>
      <c r="BS44">
        <v>336.66997142789199</v>
      </c>
      <c r="BT44">
        <v>329.82766082599198</v>
      </c>
      <c r="BU44">
        <v>338.24825558526402</v>
      </c>
      <c r="BV44">
        <v>326.39077245075299</v>
      </c>
      <c r="BW44">
        <v>341.495189149922</v>
      </c>
      <c r="BX44">
        <v>337.19429285469801</v>
      </c>
      <c r="BY44">
        <v>343.56612708154302</v>
      </c>
      <c r="BZ44">
        <v>349.96122914648299</v>
      </c>
      <c r="CA44">
        <v>340.15894458307099</v>
      </c>
      <c r="CB44">
        <v>346.07939614946702</v>
      </c>
      <c r="CC44">
        <v>341.46583874728498</v>
      </c>
      <c r="CD44">
        <v>349.53217542799302</v>
      </c>
      <c r="CE44">
        <v>338.34139278104902</v>
      </c>
      <c r="CF44">
        <v>359.95666709909</v>
      </c>
      <c r="CG44">
        <v>348.93932761818098</v>
      </c>
      <c r="CH44">
        <v>341.858899012449</v>
      </c>
      <c r="CI44">
        <v>342.383080091713</v>
      </c>
      <c r="CJ44">
        <v>345.80978525334098</v>
      </c>
      <c r="CK44">
        <v>340.26876465396401</v>
      </c>
      <c r="CL44">
        <v>338.69364324077202</v>
      </c>
      <c r="CM44">
        <v>342.75464873959697</v>
      </c>
      <c r="CN44">
        <v>339.74277837731501</v>
      </c>
      <c r="CO44">
        <v>326.06888130211797</v>
      </c>
      <c r="CP44">
        <v>320.73283345296801</v>
      </c>
      <c r="CQ44">
        <v>331.053205298146</v>
      </c>
      <c r="CR44">
        <v>341.84488198504903</v>
      </c>
      <c r="CS44">
        <v>334.902785693076</v>
      </c>
      <c r="CT44">
        <v>342.02378844713098</v>
      </c>
      <c r="CU44">
        <v>341.52524143465001</v>
      </c>
      <c r="CV44">
        <v>328.32535589957098</v>
      </c>
      <c r="CW44">
        <v>341.997316251602</v>
      </c>
      <c r="CX44">
        <v>333.02965832012097</v>
      </c>
      <c r="CY44">
        <v>321.577553226963</v>
      </c>
      <c r="CZ44">
        <v>326.57526324601503</v>
      </c>
      <c r="DA44">
        <v>338.09830450186502</v>
      </c>
      <c r="DB44">
        <v>344.264316732601</v>
      </c>
      <c r="DC44">
        <v>338.86951198449299</v>
      </c>
      <c r="DD44">
        <v>326.76063696840401</v>
      </c>
      <c r="DE44">
        <v>340.83126629806702</v>
      </c>
      <c r="DF44">
        <v>343.97899113414701</v>
      </c>
      <c r="DG44">
        <v>347.82621102272498</v>
      </c>
      <c r="DH44">
        <v>326.52420014706303</v>
      </c>
      <c r="DI44">
        <v>337.896568199988</v>
      </c>
      <c r="DJ44">
        <v>335.10281493076201</v>
      </c>
      <c r="DK44">
        <v>328.72282099568002</v>
      </c>
      <c r="DL44">
        <v>332.16859968185599</v>
      </c>
      <c r="DM44">
        <v>333.48815407325299</v>
      </c>
      <c r="DN44">
        <v>342.27945979054903</v>
      </c>
      <c r="DO44">
        <v>334.91104312609099</v>
      </c>
      <c r="DP44">
        <v>341.31915094967798</v>
      </c>
      <c r="DQ44">
        <v>330.213055623407</v>
      </c>
      <c r="DR44">
        <v>336.67610347955298</v>
      </c>
      <c r="DS44">
        <v>338.22302041154597</v>
      </c>
      <c r="DT44">
        <v>345.27853789524801</v>
      </c>
      <c r="DU44">
        <v>337.64954300398801</v>
      </c>
      <c r="DV44">
        <v>339.35323021535697</v>
      </c>
      <c r="DW44">
        <v>325.46440496798198</v>
      </c>
      <c r="DX44">
        <v>338.349483605275</v>
      </c>
      <c r="DY44">
        <v>337.59573168725302</v>
      </c>
      <c r="DZ44">
        <v>332.77742954158902</v>
      </c>
      <c r="EA44">
        <v>331.831421240726</v>
      </c>
      <c r="EB44">
        <v>335.02380953449801</v>
      </c>
      <c r="EC44">
        <v>326.21388045640998</v>
      </c>
      <c r="ED44">
        <v>339.26641931323701</v>
      </c>
      <c r="EE44">
        <v>335.74588660523699</v>
      </c>
      <c r="EF44">
        <v>334.519155904863</v>
      </c>
      <c r="EG44">
        <v>338.93079085126999</v>
      </c>
      <c r="EH44">
        <v>346.306113426671</v>
      </c>
      <c r="EI44">
        <v>337.91752136170902</v>
      </c>
      <c r="EJ44">
        <v>336.62598517649599</v>
      </c>
      <c r="EK44">
        <v>337.75028739140402</v>
      </c>
      <c r="EL44">
        <v>331.73037453944198</v>
      </c>
      <c r="EM44">
        <v>335.52091518664002</v>
      </c>
      <c r="EN44">
        <v>331.39138290748798</v>
      </c>
      <c r="EO44">
        <v>332.23259662464699</v>
      </c>
      <c r="EP44">
        <v>335.18766111640002</v>
      </c>
      <c r="EQ44">
        <v>351.52714611203601</v>
      </c>
      <c r="ER44">
        <v>344.186202351921</v>
      </c>
      <c r="ES44">
        <v>330.82184270329401</v>
      </c>
      <c r="ET44">
        <v>335.305838998154</v>
      </c>
      <c r="EU44">
        <v>338.84169963981799</v>
      </c>
      <c r="EV44">
        <v>345.187259619521</v>
      </c>
      <c r="EW44">
        <v>362.38684737494498</v>
      </c>
      <c r="EX44">
        <v>358.020880874287</v>
      </c>
      <c r="EY44">
        <v>379.51227891242002</v>
      </c>
      <c r="EZ44">
        <v>387.941417031718</v>
      </c>
      <c r="FA44">
        <v>364.66739834322402</v>
      </c>
      <c r="FB44">
        <v>341.65279542237499</v>
      </c>
      <c r="FC44">
        <v>335.457639976449</v>
      </c>
      <c r="FD44">
        <v>330.808251968099</v>
      </c>
      <c r="FE44">
        <v>333.77477986889699</v>
      </c>
      <c r="FF44">
        <v>338.37274358409201</v>
      </c>
      <c r="FG44">
        <v>333.81355739769498</v>
      </c>
      <c r="FH44">
        <v>336.99714913442602</v>
      </c>
      <c r="FI44">
        <v>317.39484932731602</v>
      </c>
      <c r="FJ44">
        <v>323.82123257734997</v>
      </c>
      <c r="FK44">
        <v>327.10678598658399</v>
      </c>
      <c r="FL44">
        <v>336.02113046380998</v>
      </c>
      <c r="FM44">
        <v>327.66652528425698</v>
      </c>
      <c r="FN44">
        <v>337.57352072633603</v>
      </c>
      <c r="FO44">
        <v>330.40090652544899</v>
      </c>
      <c r="FP44">
        <v>323.36223830030599</v>
      </c>
      <c r="FQ44">
        <v>326.44243495125698</v>
      </c>
      <c r="FR44">
        <v>325.19737727629001</v>
      </c>
      <c r="FS44">
        <v>339.53260019554</v>
      </c>
      <c r="FT44">
        <v>336.564140553117</v>
      </c>
      <c r="FU44">
        <v>317.25878794833397</v>
      </c>
      <c r="FV44">
        <v>321.553263161703</v>
      </c>
      <c r="FW44">
        <v>332.70116070926201</v>
      </c>
      <c r="FX44">
        <v>325.95499428141198</v>
      </c>
      <c r="FY44">
        <v>347.16077096847101</v>
      </c>
      <c r="FZ44">
        <v>350.28855727302499</v>
      </c>
      <c r="GA44">
        <v>348.52798155966298</v>
      </c>
      <c r="GB44">
        <v>347.99595375177398</v>
      </c>
      <c r="GC44">
        <v>351.98897144944198</v>
      </c>
      <c r="GD44">
        <v>358.23321958178201</v>
      </c>
      <c r="GE44">
        <v>349.13942373288103</v>
      </c>
      <c r="GF44">
        <v>352.80364001990398</v>
      </c>
      <c r="GG44">
        <v>349.08651334063501</v>
      </c>
      <c r="GH44">
        <v>357.03613267451499</v>
      </c>
      <c r="GI44">
        <v>362.37545427603402</v>
      </c>
      <c r="GJ44">
        <v>361.00954302937902</v>
      </c>
    </row>
    <row r="45" spans="1:192" x14ac:dyDescent="0.25">
      <c r="A45">
        <v>10.3337783711615</v>
      </c>
      <c r="B45">
        <v>343.48236721049199</v>
      </c>
      <c r="C45">
        <v>344.29987713347799</v>
      </c>
      <c r="D45">
        <v>348.27384148836597</v>
      </c>
      <c r="E45">
        <v>348.13651069298697</v>
      </c>
      <c r="F45">
        <v>340.25954126383698</v>
      </c>
      <c r="G45">
        <v>341.07633115483998</v>
      </c>
      <c r="H45">
        <v>355.43281970968502</v>
      </c>
      <c r="I45">
        <v>356.79651600449301</v>
      </c>
      <c r="J45">
        <v>351.47144280016698</v>
      </c>
      <c r="K45">
        <v>347.89386871781397</v>
      </c>
      <c r="L45">
        <v>353.88510762595899</v>
      </c>
      <c r="M45">
        <v>358.09565494594398</v>
      </c>
      <c r="N45">
        <v>345.182657505664</v>
      </c>
      <c r="O45">
        <v>339.01799199294902</v>
      </c>
      <c r="P45">
        <v>343.250507502049</v>
      </c>
      <c r="Q45">
        <v>353.07133594578801</v>
      </c>
      <c r="R45">
        <v>341.49165121042103</v>
      </c>
      <c r="S45">
        <v>336.858573902957</v>
      </c>
      <c r="T45">
        <v>353.30340211341098</v>
      </c>
      <c r="U45">
        <v>346.60837387106301</v>
      </c>
      <c r="V45">
        <v>360.24224807201</v>
      </c>
      <c r="W45">
        <v>363.90986201678101</v>
      </c>
      <c r="X45">
        <v>365.45660470576303</v>
      </c>
      <c r="Y45">
        <v>358.534941444536</v>
      </c>
      <c r="Z45">
        <v>371.02108314159602</v>
      </c>
      <c r="AA45">
        <v>382.22094461094298</v>
      </c>
      <c r="AB45">
        <v>379.18635879732699</v>
      </c>
      <c r="AC45">
        <v>369.17623111884001</v>
      </c>
      <c r="AD45">
        <v>363.468933264594</v>
      </c>
      <c r="AE45">
        <v>361.75166854987799</v>
      </c>
      <c r="AF45">
        <v>345.64589333154601</v>
      </c>
      <c r="AG45">
        <v>355.45140791642001</v>
      </c>
      <c r="AH45">
        <v>360.43840327090498</v>
      </c>
      <c r="AI45">
        <v>366.964565226003</v>
      </c>
      <c r="AJ45">
        <v>353.137712552442</v>
      </c>
      <c r="AK45">
        <v>344.01471237805202</v>
      </c>
      <c r="AL45">
        <v>345.915449395005</v>
      </c>
      <c r="AM45">
        <v>345.77577685505503</v>
      </c>
      <c r="AN45">
        <v>347.21913451360098</v>
      </c>
      <c r="AO45">
        <v>350.651890133351</v>
      </c>
      <c r="AP45">
        <v>340.06534859437397</v>
      </c>
      <c r="AQ45">
        <v>355.77920361340398</v>
      </c>
      <c r="AR45">
        <v>339.97891768743898</v>
      </c>
      <c r="AS45">
        <v>348.64676715314403</v>
      </c>
      <c r="AT45">
        <v>344.34801426437099</v>
      </c>
      <c r="AU45">
        <v>340.37741857279002</v>
      </c>
      <c r="AV45">
        <v>342.70603529072901</v>
      </c>
      <c r="AW45">
        <v>349.05091519109999</v>
      </c>
      <c r="AX45">
        <v>339.002416647568</v>
      </c>
      <c r="AY45">
        <v>338.68323400196903</v>
      </c>
      <c r="AZ45">
        <v>340.74524674219901</v>
      </c>
      <c r="BA45">
        <v>334.98062823972901</v>
      </c>
      <c r="BB45">
        <v>332.72347964753999</v>
      </c>
      <c r="BC45">
        <v>341.45458465044902</v>
      </c>
      <c r="BD45">
        <v>341.33895458069401</v>
      </c>
      <c r="BE45">
        <v>333.93054375981802</v>
      </c>
      <c r="BF45">
        <v>341.12283057345502</v>
      </c>
      <c r="BG45">
        <v>337.84602168143601</v>
      </c>
      <c r="BH45">
        <v>340.662803021569</v>
      </c>
      <c r="BI45">
        <v>344.57609024745199</v>
      </c>
      <c r="BJ45">
        <v>341.96599104568702</v>
      </c>
      <c r="BK45">
        <v>336.6187461618</v>
      </c>
      <c r="BL45">
        <v>338.71962075195199</v>
      </c>
      <c r="BM45">
        <v>342.69316657832201</v>
      </c>
      <c r="BN45">
        <v>330.73716055837002</v>
      </c>
      <c r="BO45">
        <v>343.34274444859801</v>
      </c>
      <c r="BP45">
        <v>348.239795284938</v>
      </c>
      <c r="BQ45">
        <v>334.10769723570598</v>
      </c>
      <c r="BR45">
        <v>342.15624790162599</v>
      </c>
      <c r="BS45">
        <v>336.71149753901102</v>
      </c>
      <c r="BT45">
        <v>326.702798428498</v>
      </c>
      <c r="BU45">
        <v>333.94411680051002</v>
      </c>
      <c r="BV45">
        <v>328.05985576746298</v>
      </c>
      <c r="BW45">
        <v>344.69310526718999</v>
      </c>
      <c r="BX45">
        <v>340.63447469890099</v>
      </c>
      <c r="BY45">
        <v>342.02547983465001</v>
      </c>
      <c r="BZ45">
        <v>349.16553725120099</v>
      </c>
      <c r="CA45">
        <v>340.01967515306598</v>
      </c>
      <c r="CB45">
        <v>348.49396882662103</v>
      </c>
      <c r="CC45">
        <v>341.54008990531202</v>
      </c>
      <c r="CD45">
        <v>342.80240514318803</v>
      </c>
      <c r="CE45">
        <v>337.83017358328902</v>
      </c>
      <c r="CF45">
        <v>362.10017900681902</v>
      </c>
      <c r="CG45">
        <v>349.77178658160801</v>
      </c>
      <c r="CH45">
        <v>341.37872987440699</v>
      </c>
      <c r="CI45">
        <v>341.39943550373101</v>
      </c>
      <c r="CJ45">
        <v>344.92862709566799</v>
      </c>
      <c r="CK45">
        <v>338.395515728455</v>
      </c>
      <c r="CL45">
        <v>337.45100766780399</v>
      </c>
      <c r="CM45">
        <v>342.69589498996601</v>
      </c>
      <c r="CN45">
        <v>338.84652906578998</v>
      </c>
      <c r="CO45">
        <v>327.64322090932097</v>
      </c>
      <c r="CP45">
        <v>321.217011888233</v>
      </c>
      <c r="CQ45">
        <v>333.15279532007202</v>
      </c>
      <c r="CR45">
        <v>342.66973450806</v>
      </c>
      <c r="CS45">
        <v>336.66831963155602</v>
      </c>
      <c r="CT45">
        <v>345.70809323983099</v>
      </c>
      <c r="CU45">
        <v>343.65967535839701</v>
      </c>
      <c r="CV45">
        <v>328.62115102314903</v>
      </c>
      <c r="CW45">
        <v>334.54556833559002</v>
      </c>
      <c r="CX45">
        <v>335.155667889646</v>
      </c>
      <c r="CY45">
        <v>326.36533425702902</v>
      </c>
      <c r="CZ45">
        <v>328.72163627075997</v>
      </c>
      <c r="DA45">
        <v>337.94153106799899</v>
      </c>
      <c r="DB45">
        <v>348.01701381406701</v>
      </c>
      <c r="DC45">
        <v>337.44712462657799</v>
      </c>
      <c r="DD45">
        <v>326.89096083875501</v>
      </c>
      <c r="DE45">
        <v>338.778809300744</v>
      </c>
      <c r="DF45">
        <v>344.52318537803899</v>
      </c>
      <c r="DG45">
        <v>345.23387278047397</v>
      </c>
      <c r="DH45">
        <v>325.53481512793797</v>
      </c>
      <c r="DI45">
        <v>334.76510904304803</v>
      </c>
      <c r="DJ45">
        <v>333.49418773720402</v>
      </c>
      <c r="DK45">
        <v>333.56058281936703</v>
      </c>
      <c r="DL45">
        <v>329.828428024272</v>
      </c>
      <c r="DM45">
        <v>337.566376745958</v>
      </c>
      <c r="DN45">
        <v>344.65841791179798</v>
      </c>
      <c r="DO45">
        <v>336.51895116157698</v>
      </c>
      <c r="DP45">
        <v>342.01177257605502</v>
      </c>
      <c r="DQ45">
        <v>333.18110821531701</v>
      </c>
      <c r="DR45">
        <v>338.49167769052099</v>
      </c>
      <c r="DS45">
        <v>336.305091291027</v>
      </c>
      <c r="DT45">
        <v>342.94555322358599</v>
      </c>
      <c r="DU45">
        <v>334.87745512256703</v>
      </c>
      <c r="DV45">
        <v>339.346201258826</v>
      </c>
      <c r="DW45">
        <v>325.141885532591</v>
      </c>
      <c r="DX45">
        <v>336.44815396389902</v>
      </c>
      <c r="DY45">
        <v>334.99455234396697</v>
      </c>
      <c r="DZ45">
        <v>334.297188144784</v>
      </c>
      <c r="EA45">
        <v>331.52600518904399</v>
      </c>
      <c r="EB45">
        <v>328.37373491819699</v>
      </c>
      <c r="EC45">
        <v>329.41212358881597</v>
      </c>
      <c r="ED45">
        <v>338.78254222974198</v>
      </c>
      <c r="EE45">
        <v>336.45590211310503</v>
      </c>
      <c r="EF45">
        <v>335.30468652385099</v>
      </c>
      <c r="EG45">
        <v>339.26470168240297</v>
      </c>
      <c r="EH45">
        <v>347.87473394672401</v>
      </c>
      <c r="EI45">
        <v>332.06459180200301</v>
      </c>
      <c r="EJ45">
        <v>335.023293706147</v>
      </c>
      <c r="EK45">
        <v>338.37392556580301</v>
      </c>
      <c r="EL45">
        <v>329.97734326884301</v>
      </c>
      <c r="EM45">
        <v>333.703299923663</v>
      </c>
      <c r="EN45">
        <v>333.05411652749098</v>
      </c>
      <c r="EO45">
        <v>330.34134408669001</v>
      </c>
      <c r="EP45">
        <v>334.53724218908599</v>
      </c>
      <c r="EQ45">
        <v>348.08175133592903</v>
      </c>
      <c r="ER45">
        <v>346.77729708250303</v>
      </c>
      <c r="ES45">
        <v>326.08190231939</v>
      </c>
      <c r="ET45">
        <v>345.03476490359202</v>
      </c>
      <c r="EU45">
        <v>339.19259171096098</v>
      </c>
      <c r="EV45">
        <v>345.47505433159898</v>
      </c>
      <c r="EW45">
        <v>359.452125787272</v>
      </c>
      <c r="EX45">
        <v>359.19442371877801</v>
      </c>
      <c r="EY45">
        <v>380.064851537013</v>
      </c>
      <c r="EZ45">
        <v>394.63900227622997</v>
      </c>
      <c r="FA45">
        <v>367.99609367668398</v>
      </c>
      <c r="FB45">
        <v>344.86277463272103</v>
      </c>
      <c r="FC45">
        <v>332.28198034967801</v>
      </c>
      <c r="FD45">
        <v>335.45311894683601</v>
      </c>
      <c r="FE45">
        <v>332.39146065864702</v>
      </c>
      <c r="FF45">
        <v>336.89540603170201</v>
      </c>
      <c r="FG45">
        <v>336.87412250512898</v>
      </c>
      <c r="FH45">
        <v>335.47123671564401</v>
      </c>
      <c r="FI45">
        <v>318.64573085033697</v>
      </c>
      <c r="FJ45">
        <v>327.249493054364</v>
      </c>
      <c r="FK45">
        <v>327.99276791895301</v>
      </c>
      <c r="FL45">
        <v>333.85363815711099</v>
      </c>
      <c r="FM45">
        <v>325.88799433239899</v>
      </c>
      <c r="FN45">
        <v>337.91561031856298</v>
      </c>
      <c r="FO45">
        <v>330.74298006427301</v>
      </c>
      <c r="FP45">
        <v>321.25732225729098</v>
      </c>
      <c r="FQ45">
        <v>329.44794840179298</v>
      </c>
      <c r="FR45">
        <v>322.93787074386501</v>
      </c>
      <c r="FS45">
        <v>334.27128512633999</v>
      </c>
      <c r="FT45">
        <v>336.27074110948797</v>
      </c>
      <c r="FU45">
        <v>317.71387151111799</v>
      </c>
      <c r="FV45">
        <v>317.70669979305598</v>
      </c>
      <c r="FW45">
        <v>334.81525367576302</v>
      </c>
      <c r="FX45">
        <v>328.82606780115702</v>
      </c>
      <c r="FY45">
        <v>346.559741302617</v>
      </c>
      <c r="FZ45">
        <v>351.397632490067</v>
      </c>
      <c r="GA45">
        <v>350.92227255502098</v>
      </c>
      <c r="GB45">
        <v>348.89167716741503</v>
      </c>
      <c r="GC45">
        <v>347.933927222514</v>
      </c>
      <c r="GD45">
        <v>361.995542395087</v>
      </c>
      <c r="GE45">
        <v>351.39588932638901</v>
      </c>
      <c r="GF45">
        <v>352.36001764688802</v>
      </c>
      <c r="GG45">
        <v>350.83403382832398</v>
      </c>
      <c r="GH45">
        <v>362.77753877796602</v>
      </c>
      <c r="GI45">
        <v>363.35219374514901</v>
      </c>
      <c r="GJ45">
        <v>359.819589378758</v>
      </c>
    </row>
    <row r="46" spans="1:192" x14ac:dyDescent="0.25">
      <c r="A46">
        <v>10.574098798397801</v>
      </c>
      <c r="B46">
        <v>341.64516269964003</v>
      </c>
      <c r="C46">
        <v>348.25848500893102</v>
      </c>
      <c r="D46">
        <v>348.679381414413</v>
      </c>
      <c r="E46">
        <v>353.72704701022502</v>
      </c>
      <c r="F46">
        <v>342.90122996852898</v>
      </c>
      <c r="G46">
        <v>342.49131163614601</v>
      </c>
      <c r="H46">
        <v>352.83124377685198</v>
      </c>
      <c r="I46">
        <v>355.92038691721501</v>
      </c>
      <c r="J46">
        <v>349.76217590046099</v>
      </c>
      <c r="K46">
        <v>347.26941750261398</v>
      </c>
      <c r="L46">
        <v>353.24577590314698</v>
      </c>
      <c r="M46">
        <v>352.92274465280701</v>
      </c>
      <c r="N46">
        <v>346.758280805195</v>
      </c>
      <c r="O46">
        <v>343.01636321021101</v>
      </c>
      <c r="P46">
        <v>340.36804787447102</v>
      </c>
      <c r="Q46">
        <v>354.43004731197698</v>
      </c>
      <c r="R46">
        <v>341.24981378026598</v>
      </c>
      <c r="S46">
        <v>339.96256409078501</v>
      </c>
      <c r="T46">
        <v>352.25075393740502</v>
      </c>
      <c r="U46">
        <v>345.44712901006699</v>
      </c>
      <c r="V46">
        <v>364.22394337460298</v>
      </c>
      <c r="W46">
        <v>363.92464974384802</v>
      </c>
      <c r="X46">
        <v>367.180680314862</v>
      </c>
      <c r="Y46">
        <v>360.259803501433</v>
      </c>
      <c r="Z46">
        <v>378.080261585578</v>
      </c>
      <c r="AA46">
        <v>384.12448457587902</v>
      </c>
      <c r="AB46">
        <v>376.21635556856501</v>
      </c>
      <c r="AC46">
        <v>367.40648070751399</v>
      </c>
      <c r="AD46">
        <v>361.77911287081002</v>
      </c>
      <c r="AE46">
        <v>361.582573506296</v>
      </c>
      <c r="AF46">
        <v>348.39780112790498</v>
      </c>
      <c r="AG46">
        <v>354.39826778334202</v>
      </c>
      <c r="AH46">
        <v>356.34687574468097</v>
      </c>
      <c r="AI46">
        <v>362.51257713504901</v>
      </c>
      <c r="AJ46">
        <v>356.02814570052499</v>
      </c>
      <c r="AK46">
        <v>342.67036813042603</v>
      </c>
      <c r="AL46">
        <v>344.821343963</v>
      </c>
      <c r="AM46">
        <v>348.60690732240198</v>
      </c>
      <c r="AN46">
        <v>348.24556836685701</v>
      </c>
      <c r="AO46">
        <v>347.38258233704499</v>
      </c>
      <c r="AP46">
        <v>340.482196876263</v>
      </c>
      <c r="AQ46">
        <v>354.43882399859501</v>
      </c>
      <c r="AR46">
        <v>340.93071026655599</v>
      </c>
      <c r="AS46">
        <v>345.38191090209</v>
      </c>
      <c r="AT46">
        <v>349.52049894165702</v>
      </c>
      <c r="AU46">
        <v>340.04785742848497</v>
      </c>
      <c r="AV46">
        <v>340.57465438677701</v>
      </c>
      <c r="AW46">
        <v>341.25784757951499</v>
      </c>
      <c r="AX46">
        <v>344.63343812319403</v>
      </c>
      <c r="AY46">
        <v>335.02859082422901</v>
      </c>
      <c r="AZ46">
        <v>342.447184283269</v>
      </c>
      <c r="BA46">
        <v>335.71740793163798</v>
      </c>
      <c r="BB46">
        <v>333.904607820509</v>
      </c>
      <c r="BC46">
        <v>341.16004578171402</v>
      </c>
      <c r="BD46">
        <v>340.77528172820598</v>
      </c>
      <c r="BE46">
        <v>340.54571269081998</v>
      </c>
      <c r="BF46">
        <v>339.68846482818401</v>
      </c>
      <c r="BG46">
        <v>338.96052240261201</v>
      </c>
      <c r="BH46">
        <v>339.963148341421</v>
      </c>
      <c r="BI46">
        <v>342.43069855459902</v>
      </c>
      <c r="BJ46">
        <v>342.86854403706599</v>
      </c>
      <c r="BK46">
        <v>338.36625304009601</v>
      </c>
      <c r="BL46">
        <v>339.70602223912601</v>
      </c>
      <c r="BM46">
        <v>343.83718642772101</v>
      </c>
      <c r="BN46">
        <v>331.94075580608302</v>
      </c>
      <c r="BO46">
        <v>346.02509739397101</v>
      </c>
      <c r="BP46">
        <v>348.71611076572498</v>
      </c>
      <c r="BQ46">
        <v>337.49821599134498</v>
      </c>
      <c r="BR46">
        <v>341.00614291889798</v>
      </c>
      <c r="BS46">
        <v>337.18419481500001</v>
      </c>
      <c r="BT46">
        <v>332.38110976851198</v>
      </c>
      <c r="BU46">
        <v>331.78513761792698</v>
      </c>
      <c r="BV46">
        <v>337.115658301709</v>
      </c>
      <c r="BW46">
        <v>343.58145305588499</v>
      </c>
      <c r="BX46">
        <v>338.96221071974702</v>
      </c>
      <c r="BY46">
        <v>335.785688809757</v>
      </c>
      <c r="BZ46">
        <v>347.90202292541301</v>
      </c>
      <c r="CA46">
        <v>346.36894169752998</v>
      </c>
      <c r="CB46">
        <v>349.558189647684</v>
      </c>
      <c r="CC46">
        <v>343.34088965136101</v>
      </c>
      <c r="CD46">
        <v>342.06659637483602</v>
      </c>
      <c r="CE46">
        <v>340.64768096853101</v>
      </c>
      <c r="CF46">
        <v>360.85528145606401</v>
      </c>
      <c r="CG46">
        <v>353.46700743086501</v>
      </c>
      <c r="CH46">
        <v>345.84660143554203</v>
      </c>
      <c r="CI46">
        <v>344.112930451838</v>
      </c>
      <c r="CJ46">
        <v>349.26306410428703</v>
      </c>
      <c r="CK46">
        <v>343.51296954832497</v>
      </c>
      <c r="CL46">
        <v>341.087519287926</v>
      </c>
      <c r="CM46">
        <v>345.41034700913201</v>
      </c>
      <c r="CN46">
        <v>337.01437626214403</v>
      </c>
      <c r="CO46">
        <v>327.074790478664</v>
      </c>
      <c r="CP46">
        <v>324.82035506130802</v>
      </c>
      <c r="CQ46">
        <v>333.03640390013101</v>
      </c>
      <c r="CR46">
        <v>345.75705420885998</v>
      </c>
      <c r="CS46">
        <v>337.53037851116397</v>
      </c>
      <c r="CT46">
        <v>346.89261338277299</v>
      </c>
      <c r="CU46">
        <v>341.78954009791499</v>
      </c>
      <c r="CV46">
        <v>332.13729951776901</v>
      </c>
      <c r="CW46">
        <v>330.70623766772502</v>
      </c>
      <c r="CX46">
        <v>337.982899867095</v>
      </c>
      <c r="CY46">
        <v>330.32563712922303</v>
      </c>
      <c r="CZ46">
        <v>332.86473181845298</v>
      </c>
      <c r="DA46">
        <v>335.82325940072002</v>
      </c>
      <c r="DB46">
        <v>348.59085100288098</v>
      </c>
      <c r="DC46">
        <v>340.031156578869</v>
      </c>
      <c r="DD46">
        <v>334.525639500951</v>
      </c>
      <c r="DE46">
        <v>338.060783523998</v>
      </c>
      <c r="DF46">
        <v>346.73423959949099</v>
      </c>
      <c r="DG46">
        <v>342.32803082643397</v>
      </c>
      <c r="DH46">
        <v>321.68449892902402</v>
      </c>
      <c r="DI46">
        <v>335.76770927843501</v>
      </c>
      <c r="DJ46">
        <v>335.88310611577498</v>
      </c>
      <c r="DK46">
        <v>334.760478779918</v>
      </c>
      <c r="DL46">
        <v>329.48837074191101</v>
      </c>
      <c r="DM46">
        <v>341.32515907412898</v>
      </c>
      <c r="DN46">
        <v>342.94215184932398</v>
      </c>
      <c r="DO46">
        <v>336.727463625962</v>
      </c>
      <c r="DP46">
        <v>340.33479915207698</v>
      </c>
      <c r="DQ46">
        <v>333.11846167099799</v>
      </c>
      <c r="DR46">
        <v>335.95274850887199</v>
      </c>
      <c r="DS46">
        <v>334.502265610709</v>
      </c>
      <c r="DT46">
        <v>344.662619003234</v>
      </c>
      <c r="DU46">
        <v>335.53354322576001</v>
      </c>
      <c r="DV46">
        <v>343.66668787156601</v>
      </c>
      <c r="DW46">
        <v>327.03138902243802</v>
      </c>
      <c r="DX46">
        <v>335.60437544758997</v>
      </c>
      <c r="DY46">
        <v>337.25236794776401</v>
      </c>
      <c r="DZ46">
        <v>332.56614178290101</v>
      </c>
      <c r="EA46">
        <v>334.35570953856399</v>
      </c>
      <c r="EB46">
        <v>332.18970127525398</v>
      </c>
      <c r="EC46">
        <v>333.25919388451803</v>
      </c>
      <c r="ED46">
        <v>340.41597796698397</v>
      </c>
      <c r="EE46">
        <v>336.41131103389603</v>
      </c>
      <c r="EF46">
        <v>333.80482212686098</v>
      </c>
      <c r="EG46">
        <v>341.52964385353698</v>
      </c>
      <c r="EH46">
        <v>341.30104692931201</v>
      </c>
      <c r="EI46">
        <v>334.15562556668198</v>
      </c>
      <c r="EJ46">
        <v>339.64829233828402</v>
      </c>
      <c r="EK46">
        <v>335.637171223613</v>
      </c>
      <c r="EL46">
        <v>335.86427206220202</v>
      </c>
      <c r="EM46">
        <v>336.29529518335198</v>
      </c>
      <c r="EN46">
        <v>335.25766039048</v>
      </c>
      <c r="EO46">
        <v>335.65022755903999</v>
      </c>
      <c r="EP46">
        <v>339.968258646008</v>
      </c>
      <c r="EQ46">
        <v>347.40696863426899</v>
      </c>
      <c r="ER46">
        <v>344.60349115696602</v>
      </c>
      <c r="ES46">
        <v>328.08628695316798</v>
      </c>
      <c r="ET46">
        <v>350.53428299702398</v>
      </c>
      <c r="EU46">
        <v>337.69541522066498</v>
      </c>
      <c r="EV46">
        <v>347.04969438158503</v>
      </c>
      <c r="EW46">
        <v>357.32927736303901</v>
      </c>
      <c r="EX46">
        <v>358.59160692556298</v>
      </c>
      <c r="EY46">
        <v>384.649839183805</v>
      </c>
      <c r="EZ46">
        <v>401.47509520830198</v>
      </c>
      <c r="FA46">
        <v>371.61330300001498</v>
      </c>
      <c r="FB46">
        <v>349.84513433732701</v>
      </c>
      <c r="FC46">
        <v>333.78157416175202</v>
      </c>
      <c r="FD46">
        <v>335.18455390974299</v>
      </c>
      <c r="FE46">
        <v>331.0686229268</v>
      </c>
      <c r="FF46">
        <v>331.04284537992498</v>
      </c>
      <c r="FG46">
        <v>333.73919357642899</v>
      </c>
      <c r="FH46">
        <v>336.899292383991</v>
      </c>
      <c r="FI46">
        <v>326.67130290986501</v>
      </c>
      <c r="FJ46">
        <v>328.12019840164999</v>
      </c>
      <c r="FK46">
        <v>328.383664413389</v>
      </c>
      <c r="FL46">
        <v>327.16973448777298</v>
      </c>
      <c r="FM46">
        <v>327.28349520230898</v>
      </c>
      <c r="FN46">
        <v>338.22685844506401</v>
      </c>
      <c r="FO46">
        <v>327.54863615808898</v>
      </c>
      <c r="FP46">
        <v>320.80565829251998</v>
      </c>
      <c r="FQ46">
        <v>330.52907591247703</v>
      </c>
      <c r="FR46">
        <v>323.44012964610499</v>
      </c>
      <c r="FS46">
        <v>330.513262877199</v>
      </c>
      <c r="FT46">
        <v>333.20786161062603</v>
      </c>
      <c r="FU46">
        <v>316.79875575949598</v>
      </c>
      <c r="FV46">
        <v>319.04334127851001</v>
      </c>
      <c r="FW46">
        <v>331.27668853976797</v>
      </c>
      <c r="FX46">
        <v>336.99238602575099</v>
      </c>
      <c r="FY46">
        <v>346.90739218621599</v>
      </c>
      <c r="FZ46">
        <v>353.27844659465097</v>
      </c>
      <c r="GA46">
        <v>348.41567237908299</v>
      </c>
      <c r="GB46">
        <v>349.51014242461201</v>
      </c>
      <c r="GC46">
        <v>349.50890249739098</v>
      </c>
      <c r="GD46">
        <v>366.50616130149501</v>
      </c>
      <c r="GE46">
        <v>354.258033445948</v>
      </c>
      <c r="GF46">
        <v>351.43949963894198</v>
      </c>
      <c r="GG46">
        <v>353.39538994043897</v>
      </c>
      <c r="GH46">
        <v>369.486566201389</v>
      </c>
      <c r="GI46">
        <v>363.15266672466498</v>
      </c>
      <c r="GJ46">
        <v>357.19572981086901</v>
      </c>
    </row>
    <row r="47" spans="1:192" x14ac:dyDescent="0.25">
      <c r="A47">
        <v>10.814419225634101</v>
      </c>
      <c r="B47">
        <v>339.14788613312498</v>
      </c>
      <c r="C47">
        <v>344.752753077112</v>
      </c>
      <c r="D47">
        <v>353.12868819859898</v>
      </c>
      <c r="E47">
        <v>353.79599837265403</v>
      </c>
      <c r="F47">
        <v>344.59354195414898</v>
      </c>
      <c r="G47">
        <v>340.74965441017201</v>
      </c>
      <c r="H47">
        <v>350.98939504083302</v>
      </c>
      <c r="I47">
        <v>353.47184916073297</v>
      </c>
      <c r="J47">
        <v>350.09730981108601</v>
      </c>
      <c r="K47">
        <v>348.95427607420601</v>
      </c>
      <c r="L47">
        <v>350.72876459836101</v>
      </c>
      <c r="M47">
        <v>349.22932618315701</v>
      </c>
      <c r="N47">
        <v>350.447668814076</v>
      </c>
      <c r="O47">
        <v>347.37633407711201</v>
      </c>
      <c r="P47">
        <v>338.62459059910901</v>
      </c>
      <c r="Q47">
        <v>353.79552253884498</v>
      </c>
      <c r="R47">
        <v>341.55681987017101</v>
      </c>
      <c r="S47">
        <v>343.52585844888102</v>
      </c>
      <c r="T47">
        <v>348.10991955575099</v>
      </c>
      <c r="U47">
        <v>345.21062715989302</v>
      </c>
      <c r="V47">
        <v>363.93821505988802</v>
      </c>
      <c r="W47">
        <v>368.824158288511</v>
      </c>
      <c r="X47">
        <v>363.87725689572198</v>
      </c>
      <c r="Y47">
        <v>361.70071018383902</v>
      </c>
      <c r="Z47">
        <v>375.79277455544599</v>
      </c>
      <c r="AA47">
        <v>382.19085628054103</v>
      </c>
      <c r="AB47">
        <v>372.83096850110297</v>
      </c>
      <c r="AC47">
        <v>361.296008249458</v>
      </c>
      <c r="AD47">
        <v>355.51903159035101</v>
      </c>
      <c r="AE47">
        <v>359.62024433895402</v>
      </c>
      <c r="AF47">
        <v>346.52577146107097</v>
      </c>
      <c r="AG47">
        <v>355.64716992287202</v>
      </c>
      <c r="AH47">
        <v>355.17592107894001</v>
      </c>
      <c r="AI47">
        <v>360.782553644041</v>
      </c>
      <c r="AJ47">
        <v>354.61622416755802</v>
      </c>
      <c r="AK47">
        <v>347.38890540687697</v>
      </c>
      <c r="AL47">
        <v>345.24493026525897</v>
      </c>
      <c r="AM47">
        <v>352.220019557596</v>
      </c>
      <c r="AN47">
        <v>343.04736013309798</v>
      </c>
      <c r="AO47">
        <v>343.778693728142</v>
      </c>
      <c r="AP47">
        <v>338.05249059869101</v>
      </c>
      <c r="AQ47">
        <v>352.164258076142</v>
      </c>
      <c r="AR47">
        <v>340.19260596000998</v>
      </c>
      <c r="AS47">
        <v>343.95193129550501</v>
      </c>
      <c r="AT47">
        <v>349.15063628451099</v>
      </c>
      <c r="AU47">
        <v>340.11452012580702</v>
      </c>
      <c r="AV47">
        <v>337.91224879722898</v>
      </c>
      <c r="AW47">
        <v>338.04313626342798</v>
      </c>
      <c r="AX47">
        <v>339.71742884619101</v>
      </c>
      <c r="AY47">
        <v>333.02317046186698</v>
      </c>
      <c r="AZ47">
        <v>341.688565159517</v>
      </c>
      <c r="BA47">
        <v>334.40977941037897</v>
      </c>
      <c r="BB47">
        <v>336.90686707485003</v>
      </c>
      <c r="BC47">
        <v>341.33556896171399</v>
      </c>
      <c r="BD47">
        <v>342.99609892990901</v>
      </c>
      <c r="BE47">
        <v>342.68662948926101</v>
      </c>
      <c r="BF47">
        <v>342.53666178321998</v>
      </c>
      <c r="BG47">
        <v>340.048268645017</v>
      </c>
      <c r="BH47">
        <v>341.483453440191</v>
      </c>
      <c r="BI47">
        <v>343.25670016730197</v>
      </c>
      <c r="BJ47">
        <v>343.79716471472699</v>
      </c>
      <c r="BK47">
        <v>342.318111701622</v>
      </c>
      <c r="BL47">
        <v>339.45305930896501</v>
      </c>
      <c r="BM47">
        <v>344.014854969346</v>
      </c>
      <c r="BN47">
        <v>335.94827558329399</v>
      </c>
      <c r="BO47">
        <v>344.161353949719</v>
      </c>
      <c r="BP47">
        <v>348.33975224175498</v>
      </c>
      <c r="BQ47">
        <v>336.44592260709902</v>
      </c>
      <c r="BR47">
        <v>338.168004464006</v>
      </c>
      <c r="BS47">
        <v>336.81274439978398</v>
      </c>
      <c r="BT47">
        <v>332.10927293026799</v>
      </c>
      <c r="BU47">
        <v>332.55706040570499</v>
      </c>
      <c r="BV47">
        <v>338.35754789251001</v>
      </c>
      <c r="BW47">
        <v>337.42913841393403</v>
      </c>
      <c r="BX47">
        <v>336.883658653363</v>
      </c>
      <c r="BY47">
        <v>334.18831593281698</v>
      </c>
      <c r="BZ47">
        <v>349.801266700621</v>
      </c>
      <c r="CA47">
        <v>349.62439433025497</v>
      </c>
      <c r="CB47">
        <v>354.25657506348301</v>
      </c>
      <c r="CC47">
        <v>341.02676677444299</v>
      </c>
      <c r="CD47">
        <v>343.60232033032901</v>
      </c>
      <c r="CE47">
        <v>343.56348898314297</v>
      </c>
      <c r="CF47">
        <v>357.54397197650002</v>
      </c>
      <c r="CG47">
        <v>354.95921818871801</v>
      </c>
      <c r="CH47">
        <v>351.95920081226001</v>
      </c>
      <c r="CI47">
        <v>347.66113718670903</v>
      </c>
      <c r="CJ47">
        <v>351.40457689138702</v>
      </c>
      <c r="CK47">
        <v>348.55511773314203</v>
      </c>
      <c r="CL47">
        <v>339.80343088910399</v>
      </c>
      <c r="CM47">
        <v>345.823808844741</v>
      </c>
      <c r="CN47">
        <v>339.09808594428301</v>
      </c>
      <c r="CO47">
        <v>327.66019982923302</v>
      </c>
      <c r="CP47">
        <v>330.60708382162397</v>
      </c>
      <c r="CQ47">
        <v>334.03472966878201</v>
      </c>
      <c r="CR47">
        <v>341.50543407658</v>
      </c>
      <c r="CS47">
        <v>336.15242863307901</v>
      </c>
      <c r="CT47">
        <v>348.33855682476297</v>
      </c>
      <c r="CU47">
        <v>337.55485714341</v>
      </c>
      <c r="CV47">
        <v>335.50188791871898</v>
      </c>
      <c r="CW47">
        <v>332.86420353134798</v>
      </c>
      <c r="CX47">
        <v>340.26323693306102</v>
      </c>
      <c r="CY47">
        <v>331.44726799891703</v>
      </c>
      <c r="CZ47">
        <v>340.147597695608</v>
      </c>
      <c r="DA47">
        <v>336.85715400956099</v>
      </c>
      <c r="DB47">
        <v>345.14528870603698</v>
      </c>
      <c r="DC47">
        <v>344.03422001691001</v>
      </c>
      <c r="DD47">
        <v>339.65231875533101</v>
      </c>
      <c r="DE47">
        <v>337.596835384364</v>
      </c>
      <c r="DF47">
        <v>344.98310476380999</v>
      </c>
      <c r="DG47">
        <v>336.17671727073201</v>
      </c>
      <c r="DH47">
        <v>321.017514385803</v>
      </c>
      <c r="DI47">
        <v>336.10331823864999</v>
      </c>
      <c r="DJ47">
        <v>335.71957106219003</v>
      </c>
      <c r="DK47">
        <v>336.37445597136798</v>
      </c>
      <c r="DL47">
        <v>331.40103167771002</v>
      </c>
      <c r="DM47">
        <v>341.10603883128999</v>
      </c>
      <c r="DN47">
        <v>343.00010813766801</v>
      </c>
      <c r="DO47">
        <v>332.09917334940201</v>
      </c>
      <c r="DP47">
        <v>341.12916085443902</v>
      </c>
      <c r="DQ47">
        <v>334.95902289703099</v>
      </c>
      <c r="DR47">
        <v>334.53601552691998</v>
      </c>
      <c r="DS47">
        <v>329.70747579375097</v>
      </c>
      <c r="DT47">
        <v>342.819678086831</v>
      </c>
      <c r="DU47">
        <v>328.44951654901803</v>
      </c>
      <c r="DV47">
        <v>344.55348393779798</v>
      </c>
      <c r="DW47">
        <v>331.19283122871502</v>
      </c>
      <c r="DX47">
        <v>336.84266811111098</v>
      </c>
      <c r="DY47">
        <v>337.56438632079301</v>
      </c>
      <c r="DZ47">
        <v>332.06662880283102</v>
      </c>
      <c r="EA47">
        <v>340.64003807196502</v>
      </c>
      <c r="EB47">
        <v>332.17987219057397</v>
      </c>
      <c r="EC47">
        <v>333.06489305816399</v>
      </c>
      <c r="ED47">
        <v>338.66906238157998</v>
      </c>
      <c r="EE47">
        <v>335.87934122964401</v>
      </c>
      <c r="EF47">
        <v>333.11919790283099</v>
      </c>
      <c r="EG47">
        <v>337.72281828005401</v>
      </c>
      <c r="EH47">
        <v>332.91480924719798</v>
      </c>
      <c r="EI47">
        <v>331.26353648734897</v>
      </c>
      <c r="EJ47">
        <v>340.36340513649702</v>
      </c>
      <c r="EK47">
        <v>334.37228315302002</v>
      </c>
      <c r="EL47">
        <v>333.740557253872</v>
      </c>
      <c r="EM47">
        <v>338.41068338217599</v>
      </c>
      <c r="EN47">
        <v>339.31500743561298</v>
      </c>
      <c r="EO47">
        <v>334.214993413309</v>
      </c>
      <c r="EP47">
        <v>342.12695750101102</v>
      </c>
      <c r="EQ47">
        <v>344.35405875825802</v>
      </c>
      <c r="ER47">
        <v>343.71531481666102</v>
      </c>
      <c r="ES47">
        <v>333.39064060157102</v>
      </c>
      <c r="ET47">
        <v>352.400797250891</v>
      </c>
      <c r="EU47">
        <v>340.54416163517698</v>
      </c>
      <c r="EV47">
        <v>344.40375129573198</v>
      </c>
      <c r="EW47">
        <v>352.98194016210198</v>
      </c>
      <c r="EX47">
        <v>358.26896700245999</v>
      </c>
      <c r="EY47">
        <v>382.36907590543098</v>
      </c>
      <c r="EZ47">
        <v>401.20734824918799</v>
      </c>
      <c r="FA47">
        <v>371.01169145098498</v>
      </c>
      <c r="FB47">
        <v>349.93743869111302</v>
      </c>
      <c r="FC47">
        <v>338.61829250917202</v>
      </c>
      <c r="FD47">
        <v>334.061405423135</v>
      </c>
      <c r="FE47">
        <v>329.14884881425701</v>
      </c>
      <c r="FF47">
        <v>325.26394599881303</v>
      </c>
      <c r="FG47">
        <v>329.388141541229</v>
      </c>
      <c r="FH47">
        <v>331.26292995902202</v>
      </c>
      <c r="FI47">
        <v>331.16671917893399</v>
      </c>
      <c r="FJ47">
        <v>331.161028545043</v>
      </c>
      <c r="FK47">
        <v>324.71623203198499</v>
      </c>
      <c r="FL47">
        <v>324.605980147536</v>
      </c>
      <c r="FM47">
        <v>327.38715061035998</v>
      </c>
      <c r="FN47">
        <v>334.88160592542499</v>
      </c>
      <c r="FO47">
        <v>326.47968840322898</v>
      </c>
      <c r="FP47">
        <v>323.408358506772</v>
      </c>
      <c r="FQ47">
        <v>333.18589960726899</v>
      </c>
      <c r="FR47">
        <v>324.879400167695</v>
      </c>
      <c r="FS47">
        <v>329.14251919205799</v>
      </c>
      <c r="FT47">
        <v>329.98786324824698</v>
      </c>
      <c r="FU47">
        <v>318.86802979388602</v>
      </c>
      <c r="FV47">
        <v>313.30815587316403</v>
      </c>
      <c r="FW47">
        <v>326.04916733983902</v>
      </c>
      <c r="FX47">
        <v>342.20696784103899</v>
      </c>
      <c r="FY47">
        <v>350.61379980031001</v>
      </c>
      <c r="FZ47">
        <v>358.18924001169199</v>
      </c>
      <c r="GA47">
        <v>349.65059385160498</v>
      </c>
      <c r="GB47">
        <v>348.34652752048299</v>
      </c>
      <c r="GC47">
        <v>349.53413869030697</v>
      </c>
      <c r="GD47">
        <v>362.58728619785597</v>
      </c>
      <c r="GE47">
        <v>357.01272110410201</v>
      </c>
      <c r="GF47">
        <v>350.27504582736799</v>
      </c>
      <c r="GG47">
        <v>354.98740622910998</v>
      </c>
      <c r="GH47">
        <v>374.34273035901901</v>
      </c>
      <c r="GI47">
        <v>362.69002419359998</v>
      </c>
      <c r="GJ47">
        <v>355.33426411169199</v>
      </c>
    </row>
    <row r="48" spans="1:192" x14ac:dyDescent="0.25">
      <c r="A48">
        <v>11.054739652870399</v>
      </c>
      <c r="B48">
        <v>344.27003866371098</v>
      </c>
      <c r="C48">
        <v>345.39855148282402</v>
      </c>
      <c r="D48">
        <v>350.66016906802599</v>
      </c>
      <c r="E48">
        <v>354.45919056334299</v>
      </c>
      <c r="F48">
        <v>344.41890110998497</v>
      </c>
      <c r="G48">
        <v>343.13532229095102</v>
      </c>
      <c r="H48">
        <v>349.69505638841201</v>
      </c>
      <c r="I48">
        <v>349.22953998587502</v>
      </c>
      <c r="J48">
        <v>349.38875029590798</v>
      </c>
      <c r="K48">
        <v>349.443647962385</v>
      </c>
      <c r="L48">
        <v>353.16496222297201</v>
      </c>
      <c r="M48">
        <v>349.79253907380098</v>
      </c>
      <c r="N48">
        <v>348.95325504237701</v>
      </c>
      <c r="O48">
        <v>347.28324197135998</v>
      </c>
      <c r="P48">
        <v>338.72262372738197</v>
      </c>
      <c r="Q48">
        <v>352.79880668960698</v>
      </c>
      <c r="R48">
        <v>341.584071197649</v>
      </c>
      <c r="S48">
        <v>344.02556682252202</v>
      </c>
      <c r="T48">
        <v>348.27780473096999</v>
      </c>
      <c r="U48">
        <v>346.05622181690501</v>
      </c>
      <c r="V48">
        <v>360.08804962874598</v>
      </c>
      <c r="W48">
        <v>366.91483180239402</v>
      </c>
      <c r="X48">
        <v>359.57175140165498</v>
      </c>
      <c r="Y48">
        <v>357.91970388043399</v>
      </c>
      <c r="Z48">
        <v>374.428638909884</v>
      </c>
      <c r="AA48">
        <v>380.66862633350797</v>
      </c>
      <c r="AB48">
        <v>368.897835902221</v>
      </c>
      <c r="AC48">
        <v>359.184724214705</v>
      </c>
      <c r="AD48">
        <v>356.11494964954602</v>
      </c>
      <c r="AE48">
        <v>352.80283456903999</v>
      </c>
      <c r="AF48">
        <v>345.919524973477</v>
      </c>
      <c r="AG48">
        <v>351.88746024741801</v>
      </c>
      <c r="AH48">
        <v>351.97507694803397</v>
      </c>
      <c r="AI48">
        <v>361.947498479042</v>
      </c>
      <c r="AJ48">
        <v>354.438784235551</v>
      </c>
      <c r="AK48">
        <v>351.39965523306103</v>
      </c>
      <c r="AL48">
        <v>343.02964482584298</v>
      </c>
      <c r="AM48">
        <v>352.22841122928099</v>
      </c>
      <c r="AN48">
        <v>340.15481430266198</v>
      </c>
      <c r="AO48">
        <v>335.707295869956</v>
      </c>
      <c r="AP48">
        <v>339.05987604969198</v>
      </c>
      <c r="AQ48">
        <v>348.756889760175</v>
      </c>
      <c r="AR48">
        <v>335.28595935850899</v>
      </c>
      <c r="AS48">
        <v>341.97879410490202</v>
      </c>
      <c r="AT48">
        <v>345.82272556445298</v>
      </c>
      <c r="AU48">
        <v>341.031387363036</v>
      </c>
      <c r="AV48">
        <v>336.95703437453199</v>
      </c>
      <c r="AW48">
        <v>338.14030482221102</v>
      </c>
      <c r="AX48">
        <v>335.02696943447597</v>
      </c>
      <c r="AY48">
        <v>335.661439678916</v>
      </c>
      <c r="AZ48">
        <v>339.374362294283</v>
      </c>
      <c r="BA48">
        <v>331.27384284263599</v>
      </c>
      <c r="BB48">
        <v>337.57041918503</v>
      </c>
      <c r="BC48">
        <v>340.13521978725498</v>
      </c>
      <c r="BD48">
        <v>343.39147603520797</v>
      </c>
      <c r="BE48">
        <v>340.137145134957</v>
      </c>
      <c r="BF48">
        <v>336.97875774113697</v>
      </c>
      <c r="BG48">
        <v>342.53200905180199</v>
      </c>
      <c r="BH48">
        <v>344.43075847736998</v>
      </c>
      <c r="BI48">
        <v>340.66797486968699</v>
      </c>
      <c r="BJ48">
        <v>343.07648675327601</v>
      </c>
      <c r="BK48">
        <v>341.36007493041001</v>
      </c>
      <c r="BL48">
        <v>338.02264361055597</v>
      </c>
      <c r="BM48">
        <v>344.36694932942203</v>
      </c>
      <c r="BN48">
        <v>333.62135570128299</v>
      </c>
      <c r="BO48">
        <v>345.05342523650802</v>
      </c>
      <c r="BP48">
        <v>348.76100553083398</v>
      </c>
      <c r="BQ48">
        <v>332.33436211853001</v>
      </c>
      <c r="BR48">
        <v>336.93266658758102</v>
      </c>
      <c r="BS48">
        <v>339.22494513476101</v>
      </c>
      <c r="BT48">
        <v>331.433891553102</v>
      </c>
      <c r="BU48">
        <v>332.55948788009903</v>
      </c>
      <c r="BV48">
        <v>338.67427863232501</v>
      </c>
      <c r="BW48">
        <v>337.64118529932801</v>
      </c>
      <c r="BX48">
        <v>335.24485653769602</v>
      </c>
      <c r="BY48">
        <v>336.095312119455</v>
      </c>
      <c r="BZ48">
        <v>344.927741607896</v>
      </c>
      <c r="CA48">
        <v>352.78369974671801</v>
      </c>
      <c r="CB48">
        <v>357.48590062874803</v>
      </c>
      <c r="CC48">
        <v>333.64211096906803</v>
      </c>
      <c r="CD48">
        <v>344.32680647077302</v>
      </c>
      <c r="CE48">
        <v>344.54221488850999</v>
      </c>
      <c r="CF48">
        <v>352.15550863628198</v>
      </c>
      <c r="CG48">
        <v>353.725543792797</v>
      </c>
      <c r="CH48">
        <v>356.62534579106699</v>
      </c>
      <c r="CI48">
        <v>349.17758742230302</v>
      </c>
      <c r="CJ48">
        <v>347.04334303048603</v>
      </c>
      <c r="CK48">
        <v>351.091037994891</v>
      </c>
      <c r="CL48">
        <v>340.45994294509001</v>
      </c>
      <c r="CM48">
        <v>345.64276616319</v>
      </c>
      <c r="CN48">
        <v>338.33310798856701</v>
      </c>
      <c r="CO48">
        <v>331.61175882856702</v>
      </c>
      <c r="CP48">
        <v>334.307559454478</v>
      </c>
      <c r="CQ48">
        <v>334.74445672532602</v>
      </c>
      <c r="CR48">
        <v>338.143480032262</v>
      </c>
      <c r="CS48">
        <v>334.58495032108601</v>
      </c>
      <c r="CT48">
        <v>351.17321972001099</v>
      </c>
      <c r="CU48">
        <v>333.95265804550598</v>
      </c>
      <c r="CV48">
        <v>337.37043307922897</v>
      </c>
      <c r="CW48">
        <v>335.43972867381802</v>
      </c>
      <c r="CX48">
        <v>339.98180442000597</v>
      </c>
      <c r="CY48">
        <v>332.14207289823003</v>
      </c>
      <c r="CZ48">
        <v>343.76174764703097</v>
      </c>
      <c r="DA48">
        <v>336.522981029542</v>
      </c>
      <c r="DB48">
        <v>341.17392213479002</v>
      </c>
      <c r="DC48">
        <v>343.54257921397101</v>
      </c>
      <c r="DD48">
        <v>340.47764261051299</v>
      </c>
      <c r="DE48">
        <v>334.86639422052201</v>
      </c>
      <c r="DF48">
        <v>343.54550511263102</v>
      </c>
      <c r="DG48">
        <v>333.19916768458501</v>
      </c>
      <c r="DH48">
        <v>322.28530993115697</v>
      </c>
      <c r="DI48">
        <v>335.52773980670798</v>
      </c>
      <c r="DJ48">
        <v>337.15371058447897</v>
      </c>
      <c r="DK48">
        <v>335.81096156735498</v>
      </c>
      <c r="DL48">
        <v>331.66132018452998</v>
      </c>
      <c r="DM48">
        <v>343.87061329858699</v>
      </c>
      <c r="DN48">
        <v>345.82804752081103</v>
      </c>
      <c r="DO48">
        <v>332.36456553418498</v>
      </c>
      <c r="DP48">
        <v>341.88838880867502</v>
      </c>
      <c r="DQ48">
        <v>340.21969399077602</v>
      </c>
      <c r="DR48">
        <v>334.81264761928099</v>
      </c>
      <c r="DS48">
        <v>330.60320645677501</v>
      </c>
      <c r="DT48">
        <v>343.69735717327001</v>
      </c>
      <c r="DU48">
        <v>328.04306290141102</v>
      </c>
      <c r="DV48">
        <v>341.32621053743998</v>
      </c>
      <c r="DW48">
        <v>331.19593795754503</v>
      </c>
      <c r="DX48">
        <v>335.50719768667301</v>
      </c>
      <c r="DY48">
        <v>332.10407097772401</v>
      </c>
      <c r="DZ48">
        <v>330.18339224347898</v>
      </c>
      <c r="EA48">
        <v>343.72861347997502</v>
      </c>
      <c r="EB48">
        <v>332.36541146690303</v>
      </c>
      <c r="EC48">
        <v>334.16389717780697</v>
      </c>
      <c r="ED48">
        <v>336.98365908924097</v>
      </c>
      <c r="EE48">
        <v>334.47965330866202</v>
      </c>
      <c r="EF48">
        <v>330.913584162603</v>
      </c>
      <c r="EG48">
        <v>332.29589267284098</v>
      </c>
      <c r="EH48">
        <v>334.59841947880102</v>
      </c>
      <c r="EI48">
        <v>331.52868605754401</v>
      </c>
      <c r="EJ48">
        <v>340.20512016788598</v>
      </c>
      <c r="EK48">
        <v>336.20563882658001</v>
      </c>
      <c r="EL48">
        <v>333.79392462862199</v>
      </c>
      <c r="EM48">
        <v>339.08856878612198</v>
      </c>
      <c r="EN48">
        <v>339.02134052475702</v>
      </c>
      <c r="EO48">
        <v>333.38562263451001</v>
      </c>
      <c r="EP48">
        <v>342.54402757000099</v>
      </c>
      <c r="EQ48">
        <v>344.14018041592402</v>
      </c>
      <c r="ER48">
        <v>343.75107074048202</v>
      </c>
      <c r="ES48">
        <v>333.48473067781299</v>
      </c>
      <c r="ET48">
        <v>351.89815744685302</v>
      </c>
      <c r="EU48">
        <v>341.24554626915699</v>
      </c>
      <c r="EV48">
        <v>342.035321666024</v>
      </c>
      <c r="EW48">
        <v>353.183637253619</v>
      </c>
      <c r="EX48">
        <v>357.16659216329799</v>
      </c>
      <c r="EY48">
        <v>374.92927452074701</v>
      </c>
      <c r="EZ48">
        <v>406.533212565182</v>
      </c>
      <c r="FA48">
        <v>368.77726390502397</v>
      </c>
      <c r="FB48">
        <v>347.45774572341003</v>
      </c>
      <c r="FC48">
        <v>338.40939532402399</v>
      </c>
      <c r="FD48">
        <v>334.06736064211998</v>
      </c>
      <c r="FE48">
        <v>324.60619978160298</v>
      </c>
      <c r="FF48">
        <v>325.77726950722803</v>
      </c>
      <c r="FG48">
        <v>328.362793542524</v>
      </c>
      <c r="FH48">
        <v>324.79548281696799</v>
      </c>
      <c r="FI48">
        <v>335.05579450120399</v>
      </c>
      <c r="FJ48">
        <v>332.641575059491</v>
      </c>
      <c r="FK48">
        <v>325.526663141303</v>
      </c>
      <c r="FL48">
        <v>324.207999827263</v>
      </c>
      <c r="FM48">
        <v>325.90749041833601</v>
      </c>
      <c r="FN48">
        <v>331.08035466389998</v>
      </c>
      <c r="FO48">
        <v>324.71284493940601</v>
      </c>
      <c r="FP48">
        <v>316.94265641205101</v>
      </c>
      <c r="FQ48">
        <v>332.58855002313999</v>
      </c>
      <c r="FR48">
        <v>324.391836904728</v>
      </c>
      <c r="FS48">
        <v>328.99401151561</v>
      </c>
      <c r="FT48">
        <v>327.801005657921</v>
      </c>
      <c r="FU48">
        <v>316.94071347490899</v>
      </c>
      <c r="FV48">
        <v>312.15479000728601</v>
      </c>
      <c r="FW48">
        <v>325.52108623221801</v>
      </c>
      <c r="FX48">
        <v>340.69232382926799</v>
      </c>
      <c r="FY48">
        <v>353.58341334633701</v>
      </c>
      <c r="FZ48">
        <v>358.67130021367598</v>
      </c>
      <c r="GA48">
        <v>353.04680200629099</v>
      </c>
      <c r="GB48">
        <v>351.50313700551101</v>
      </c>
      <c r="GC48">
        <v>347.41102640535303</v>
      </c>
      <c r="GD48">
        <v>362.963069485956</v>
      </c>
      <c r="GE48">
        <v>357.49353638222198</v>
      </c>
      <c r="GF48">
        <v>349.76795071036901</v>
      </c>
      <c r="GG48">
        <v>354.373657494442</v>
      </c>
      <c r="GH48">
        <v>373.59965830784699</v>
      </c>
      <c r="GI48">
        <v>359.08882130881</v>
      </c>
      <c r="GJ48">
        <v>352.71391219420201</v>
      </c>
    </row>
    <row r="49" spans="1:192" x14ac:dyDescent="0.25">
      <c r="A49">
        <v>11.295060080106801</v>
      </c>
      <c r="B49">
        <v>348.36978999863902</v>
      </c>
      <c r="C49">
        <v>346.95739067626602</v>
      </c>
      <c r="D49">
        <v>348.91210616927901</v>
      </c>
      <c r="E49">
        <v>351.184102638691</v>
      </c>
      <c r="F49">
        <v>350.49560090188299</v>
      </c>
      <c r="G49">
        <v>345.793615932617</v>
      </c>
      <c r="H49">
        <v>346.79304011335103</v>
      </c>
      <c r="I49">
        <v>352.59721975111199</v>
      </c>
      <c r="J49">
        <v>349.70085578330003</v>
      </c>
      <c r="K49">
        <v>347.91806378732099</v>
      </c>
      <c r="L49">
        <v>352.95233247289002</v>
      </c>
      <c r="M49">
        <v>345.73773092081001</v>
      </c>
      <c r="N49">
        <v>346.40340025406101</v>
      </c>
      <c r="O49">
        <v>349.66486979976901</v>
      </c>
      <c r="P49">
        <v>334.20248096760901</v>
      </c>
      <c r="Q49">
        <v>350.83105291941001</v>
      </c>
      <c r="R49">
        <v>340.81205215639199</v>
      </c>
      <c r="S49">
        <v>347.51813503482902</v>
      </c>
      <c r="T49">
        <v>349.81846929556099</v>
      </c>
      <c r="U49">
        <v>343.57983386736203</v>
      </c>
      <c r="V49">
        <v>354.48523083325802</v>
      </c>
      <c r="W49">
        <v>368.118063008766</v>
      </c>
      <c r="X49">
        <v>359.74465413170998</v>
      </c>
      <c r="Y49">
        <v>365.17070130838403</v>
      </c>
      <c r="Z49">
        <v>371.97261167289997</v>
      </c>
      <c r="AA49">
        <v>376.63536578846299</v>
      </c>
      <c r="AB49">
        <v>367.803633694322</v>
      </c>
      <c r="AC49">
        <v>355.547766761003</v>
      </c>
      <c r="AD49">
        <v>358.84061662443798</v>
      </c>
      <c r="AE49">
        <v>353.484547710698</v>
      </c>
      <c r="AF49">
        <v>347.87285495716702</v>
      </c>
      <c r="AG49">
        <v>349.40167546050498</v>
      </c>
      <c r="AH49">
        <v>352.22487949225899</v>
      </c>
      <c r="AI49">
        <v>363.11725687066701</v>
      </c>
      <c r="AJ49">
        <v>352.437880558816</v>
      </c>
      <c r="AK49">
        <v>349.09260850129101</v>
      </c>
      <c r="AL49">
        <v>342.01633100217498</v>
      </c>
      <c r="AM49">
        <v>352.71565028777201</v>
      </c>
      <c r="AN49">
        <v>342.17932029028702</v>
      </c>
      <c r="AO49">
        <v>337.20466389929101</v>
      </c>
      <c r="AP49">
        <v>341.49851659105002</v>
      </c>
      <c r="AQ49">
        <v>346.36811177759</v>
      </c>
      <c r="AR49">
        <v>335.08100502391102</v>
      </c>
      <c r="AS49">
        <v>340.561225484131</v>
      </c>
      <c r="AT49">
        <v>346.816171317098</v>
      </c>
      <c r="AU49">
        <v>335.64548289207301</v>
      </c>
      <c r="AV49">
        <v>334.47379453421502</v>
      </c>
      <c r="AW49">
        <v>337.37621112602699</v>
      </c>
      <c r="AX49">
        <v>334.23138570737302</v>
      </c>
      <c r="AY49">
        <v>338.15989018848597</v>
      </c>
      <c r="AZ49">
        <v>341.84805767003201</v>
      </c>
      <c r="BA49">
        <v>332.17606297352597</v>
      </c>
      <c r="BB49">
        <v>341.468030397527</v>
      </c>
      <c r="BC49">
        <v>336.65618699027698</v>
      </c>
      <c r="BD49">
        <v>346.81396657669302</v>
      </c>
      <c r="BE49">
        <v>341.64052983473402</v>
      </c>
      <c r="BF49">
        <v>341.89147394094698</v>
      </c>
      <c r="BG49">
        <v>343.29893309838201</v>
      </c>
      <c r="BH49">
        <v>344.27439095284399</v>
      </c>
      <c r="BI49">
        <v>339.48906421921902</v>
      </c>
      <c r="BJ49">
        <v>342.77515392785301</v>
      </c>
      <c r="BK49">
        <v>335.60650780514402</v>
      </c>
      <c r="BL49">
        <v>339.17193383003001</v>
      </c>
      <c r="BM49">
        <v>339.021889379855</v>
      </c>
      <c r="BN49">
        <v>334.90922625432398</v>
      </c>
      <c r="BO49">
        <v>343.58384899199098</v>
      </c>
      <c r="BP49">
        <v>344.48973035553399</v>
      </c>
      <c r="BQ49">
        <v>333.75067245630697</v>
      </c>
      <c r="BR49">
        <v>331.97248936979702</v>
      </c>
      <c r="BS49">
        <v>335.08062925810998</v>
      </c>
      <c r="BT49">
        <v>335.20655108649697</v>
      </c>
      <c r="BU49">
        <v>326.31512152843902</v>
      </c>
      <c r="BV49">
        <v>338.515070777049</v>
      </c>
      <c r="BW49">
        <v>336.150739581582</v>
      </c>
      <c r="BX49">
        <v>338.72469190498799</v>
      </c>
      <c r="BY49">
        <v>336.55964757785898</v>
      </c>
      <c r="BZ49">
        <v>340.88925801056098</v>
      </c>
      <c r="CA49">
        <v>351.483314178608</v>
      </c>
      <c r="CB49">
        <v>354.98171384606701</v>
      </c>
      <c r="CC49">
        <v>332.163938747609</v>
      </c>
      <c r="CD49">
        <v>343.99536317885401</v>
      </c>
      <c r="CE49">
        <v>345.662027316354</v>
      </c>
      <c r="CF49">
        <v>347.52891023769098</v>
      </c>
      <c r="CG49">
        <v>349.458221744463</v>
      </c>
      <c r="CH49">
        <v>357.51172647555597</v>
      </c>
      <c r="CI49">
        <v>347.395451439998</v>
      </c>
      <c r="CJ49">
        <v>341.49336309005002</v>
      </c>
      <c r="CK49">
        <v>347.14279165856101</v>
      </c>
      <c r="CL49">
        <v>341.568636212971</v>
      </c>
      <c r="CM49">
        <v>342.52250808833901</v>
      </c>
      <c r="CN49">
        <v>338.35405099572102</v>
      </c>
      <c r="CO49">
        <v>337.33051775117599</v>
      </c>
      <c r="CP49">
        <v>335.933958434761</v>
      </c>
      <c r="CQ49">
        <v>335.60920027381098</v>
      </c>
      <c r="CR49">
        <v>335.741683397781</v>
      </c>
      <c r="CS49">
        <v>331.652596066341</v>
      </c>
      <c r="CT49">
        <v>346.57083685482598</v>
      </c>
      <c r="CU49">
        <v>332.29410032925603</v>
      </c>
      <c r="CV49">
        <v>333.71090503573299</v>
      </c>
      <c r="CW49">
        <v>336.93497869541102</v>
      </c>
      <c r="CX49">
        <v>339.56346530238801</v>
      </c>
      <c r="CY49">
        <v>334.53508184079101</v>
      </c>
      <c r="CZ49">
        <v>345.26974465784502</v>
      </c>
      <c r="DA49">
        <v>337.74822145708799</v>
      </c>
      <c r="DB49">
        <v>336.00850991806499</v>
      </c>
      <c r="DC49">
        <v>343.50498920615001</v>
      </c>
      <c r="DD49">
        <v>342.51739687941199</v>
      </c>
      <c r="DE49">
        <v>329.19236460270997</v>
      </c>
      <c r="DF49">
        <v>339.77527693618202</v>
      </c>
      <c r="DG49">
        <v>331.88000931705199</v>
      </c>
      <c r="DH49">
        <v>328.15171278173801</v>
      </c>
      <c r="DI49">
        <v>333.266827205092</v>
      </c>
      <c r="DJ49">
        <v>339.80078743896399</v>
      </c>
      <c r="DK49">
        <v>339.28024300375398</v>
      </c>
      <c r="DL49">
        <v>333.37218524281201</v>
      </c>
      <c r="DM49">
        <v>343.53537973859198</v>
      </c>
      <c r="DN49">
        <v>343.034908736864</v>
      </c>
      <c r="DO49">
        <v>337.87636887656498</v>
      </c>
      <c r="DP49">
        <v>338.47630582351599</v>
      </c>
      <c r="DQ49">
        <v>342.909261848428</v>
      </c>
      <c r="DR49">
        <v>335.49381015117098</v>
      </c>
      <c r="DS49">
        <v>336.53095810866802</v>
      </c>
      <c r="DT49">
        <v>342.76400056260201</v>
      </c>
      <c r="DU49">
        <v>328.520003984271</v>
      </c>
      <c r="DV49">
        <v>338.08516098606498</v>
      </c>
      <c r="DW49">
        <v>331.33425099852599</v>
      </c>
      <c r="DX49">
        <v>332.25634020535801</v>
      </c>
      <c r="DY49">
        <v>329.615629609954</v>
      </c>
      <c r="DZ49">
        <v>333.05747465447001</v>
      </c>
      <c r="EA49">
        <v>344.262349545777</v>
      </c>
      <c r="EB49">
        <v>335.82692758867802</v>
      </c>
      <c r="EC49">
        <v>337.878951646605</v>
      </c>
      <c r="ED49">
        <v>337.17602276518198</v>
      </c>
      <c r="EE49">
        <v>330.13897310771102</v>
      </c>
      <c r="EF49">
        <v>333.40878010794302</v>
      </c>
      <c r="EG49">
        <v>332.28879444704103</v>
      </c>
      <c r="EH49">
        <v>330.48989905767297</v>
      </c>
      <c r="EI49">
        <v>336.35038697693</v>
      </c>
      <c r="EJ49">
        <v>341.912478436404</v>
      </c>
      <c r="EK49">
        <v>333.23420050345902</v>
      </c>
      <c r="EL49">
        <v>333.64921164123803</v>
      </c>
      <c r="EM49">
        <v>335.61963639616198</v>
      </c>
      <c r="EN49">
        <v>338.37438861469798</v>
      </c>
      <c r="EO49">
        <v>335.29108609302398</v>
      </c>
      <c r="EP49">
        <v>342.098502295233</v>
      </c>
      <c r="EQ49">
        <v>337.67554987469998</v>
      </c>
      <c r="ER49">
        <v>342.84639575572999</v>
      </c>
      <c r="ES49">
        <v>333.51576492670898</v>
      </c>
      <c r="ET49">
        <v>354.39053121462899</v>
      </c>
      <c r="EU49">
        <v>341.00219340590201</v>
      </c>
      <c r="EV49">
        <v>339.440329030675</v>
      </c>
      <c r="EW49">
        <v>354.44858342988101</v>
      </c>
      <c r="EX49">
        <v>353.57558979791298</v>
      </c>
      <c r="EY49">
        <v>370.407141060924</v>
      </c>
      <c r="EZ49">
        <v>413.05372946258302</v>
      </c>
      <c r="FA49">
        <v>372.699293924811</v>
      </c>
      <c r="FB49">
        <v>347.31302092487601</v>
      </c>
      <c r="FC49">
        <v>337.31267128981</v>
      </c>
      <c r="FD49">
        <v>331.675975586513</v>
      </c>
      <c r="FE49">
        <v>324.93411510203498</v>
      </c>
      <c r="FF49">
        <v>329.27993638029602</v>
      </c>
      <c r="FG49">
        <v>327.77912305155701</v>
      </c>
      <c r="FH49">
        <v>324.115884416249</v>
      </c>
      <c r="FI49">
        <v>334.37515948632301</v>
      </c>
      <c r="FJ49">
        <v>331.44192274145701</v>
      </c>
      <c r="FK49">
        <v>326.62508226675999</v>
      </c>
      <c r="FL49">
        <v>320.58886345548302</v>
      </c>
      <c r="FM49">
        <v>327.11798026716798</v>
      </c>
      <c r="FN49">
        <v>325.11993177178402</v>
      </c>
      <c r="FO49">
        <v>325.90658585874098</v>
      </c>
      <c r="FP49">
        <v>313.102194011378</v>
      </c>
      <c r="FQ49">
        <v>334.49018659285099</v>
      </c>
      <c r="FR49">
        <v>321.76769149614103</v>
      </c>
      <c r="FS49">
        <v>324.77569147043801</v>
      </c>
      <c r="FT49">
        <v>327.16788188727401</v>
      </c>
      <c r="FU49">
        <v>318.15222034515398</v>
      </c>
      <c r="FV49">
        <v>312.11662766981499</v>
      </c>
      <c r="FW49">
        <v>324.206909284174</v>
      </c>
      <c r="FX49">
        <v>342.40157129722502</v>
      </c>
      <c r="FY49">
        <v>350.02753820381997</v>
      </c>
      <c r="FZ49">
        <v>355.62922309777599</v>
      </c>
      <c r="GA49">
        <v>351.78486894710898</v>
      </c>
      <c r="GB49">
        <v>349.16344369522801</v>
      </c>
      <c r="GC49">
        <v>347.76783549954399</v>
      </c>
      <c r="GD49">
        <v>367.71333172055398</v>
      </c>
      <c r="GE49">
        <v>358.35146197953298</v>
      </c>
      <c r="GF49">
        <v>348.730529170414</v>
      </c>
      <c r="GG49">
        <v>355.75957647077001</v>
      </c>
      <c r="GH49">
        <v>371.58535818880398</v>
      </c>
      <c r="GI49">
        <v>355.33366958395698</v>
      </c>
      <c r="GJ49">
        <v>350.31209011161599</v>
      </c>
    </row>
    <row r="50" spans="1:192" x14ac:dyDescent="0.25">
      <c r="A50">
        <v>11.535380507343101</v>
      </c>
      <c r="B50">
        <v>351.74385371134201</v>
      </c>
      <c r="C50">
        <v>342.62851819946201</v>
      </c>
      <c r="D50">
        <v>349.86040929597402</v>
      </c>
      <c r="E50">
        <v>348.59507810984002</v>
      </c>
      <c r="F50">
        <v>348.26899543538201</v>
      </c>
      <c r="G50">
        <v>348.08965927477499</v>
      </c>
      <c r="H50">
        <v>347.23191373483598</v>
      </c>
      <c r="I50">
        <v>353.62688529845599</v>
      </c>
      <c r="J50">
        <v>347.00573578528298</v>
      </c>
      <c r="K50">
        <v>340.24086697675801</v>
      </c>
      <c r="L50">
        <v>352.39363057383298</v>
      </c>
      <c r="M50">
        <v>345.76631934932402</v>
      </c>
      <c r="N50">
        <v>343.61337462792801</v>
      </c>
      <c r="O50">
        <v>351.996991082801</v>
      </c>
      <c r="P50">
        <v>335.16924636380799</v>
      </c>
      <c r="Q50">
        <v>350.37268995572498</v>
      </c>
      <c r="R50">
        <v>338.40824968162798</v>
      </c>
      <c r="S50">
        <v>358.04604317226699</v>
      </c>
      <c r="T50">
        <v>350.016219722046</v>
      </c>
      <c r="U50">
        <v>343.69559448189398</v>
      </c>
      <c r="V50">
        <v>354.33533412744799</v>
      </c>
      <c r="W50">
        <v>372.15320832483297</v>
      </c>
      <c r="X50">
        <v>359.08464552313899</v>
      </c>
      <c r="Y50">
        <v>369.14609961724102</v>
      </c>
      <c r="Z50">
        <v>369.28170889943198</v>
      </c>
      <c r="AA50">
        <v>376.46631409188097</v>
      </c>
      <c r="AB50">
        <v>366.41798879657699</v>
      </c>
      <c r="AC50">
        <v>355.28415990409098</v>
      </c>
      <c r="AD50">
        <v>352.114369511821</v>
      </c>
      <c r="AE50">
        <v>354.74518803647697</v>
      </c>
      <c r="AF50">
        <v>344.04750718098501</v>
      </c>
      <c r="AG50">
        <v>348.71264400654098</v>
      </c>
      <c r="AH50">
        <v>354.61379874202601</v>
      </c>
      <c r="AI50">
        <v>363.26492894061801</v>
      </c>
      <c r="AJ50">
        <v>353.05002634623099</v>
      </c>
      <c r="AK50">
        <v>342.44544588344303</v>
      </c>
      <c r="AL50">
        <v>347.89025671187102</v>
      </c>
      <c r="AM50">
        <v>352.216421515023</v>
      </c>
      <c r="AN50">
        <v>339.33892986310599</v>
      </c>
      <c r="AO50">
        <v>338.35628650614802</v>
      </c>
      <c r="AP50">
        <v>343.85118114460897</v>
      </c>
      <c r="AQ50">
        <v>341.125078508824</v>
      </c>
      <c r="AR50">
        <v>334.69672928752402</v>
      </c>
      <c r="AS50">
        <v>339.37529690921502</v>
      </c>
      <c r="AT50">
        <v>353.529710961565</v>
      </c>
      <c r="AU50">
        <v>336.50241672167402</v>
      </c>
      <c r="AV50">
        <v>336.412873334567</v>
      </c>
      <c r="AW50">
        <v>340.00168044382701</v>
      </c>
      <c r="AX50">
        <v>331.39430286066897</v>
      </c>
      <c r="AY50">
        <v>334.45963989971</v>
      </c>
      <c r="AZ50">
        <v>340.38047239883002</v>
      </c>
      <c r="BA50">
        <v>329.12048267322302</v>
      </c>
      <c r="BB50">
        <v>347.66334910291903</v>
      </c>
      <c r="BC50">
        <v>331.34199406031598</v>
      </c>
      <c r="BD50">
        <v>341.10945325531401</v>
      </c>
      <c r="BE50">
        <v>342.49483178494302</v>
      </c>
      <c r="BF50">
        <v>342.72404299903002</v>
      </c>
      <c r="BG50">
        <v>345.01001176952201</v>
      </c>
      <c r="BH50">
        <v>345.372954745828</v>
      </c>
      <c r="BI50">
        <v>335.82033362483901</v>
      </c>
      <c r="BJ50">
        <v>342.928604280039</v>
      </c>
      <c r="BK50">
        <v>331.59188215269302</v>
      </c>
      <c r="BL50">
        <v>341.96950298310202</v>
      </c>
      <c r="BM50">
        <v>335.76858428562002</v>
      </c>
      <c r="BN50">
        <v>335.63439776683703</v>
      </c>
      <c r="BO50">
        <v>346.04004029648098</v>
      </c>
      <c r="BP50">
        <v>337.95143869111502</v>
      </c>
      <c r="BQ50">
        <v>338.92283285244901</v>
      </c>
      <c r="BR50">
        <v>326.811859697606</v>
      </c>
      <c r="BS50">
        <v>332.81160212269998</v>
      </c>
      <c r="BT50">
        <v>339.71724038481199</v>
      </c>
      <c r="BU50">
        <v>329.659480618028</v>
      </c>
      <c r="BV50">
        <v>339.186057450813</v>
      </c>
      <c r="BW50">
        <v>336.61582711785798</v>
      </c>
      <c r="BX50">
        <v>338.75567980235701</v>
      </c>
      <c r="BY50">
        <v>341.17166882623798</v>
      </c>
      <c r="BZ50">
        <v>341.30829372809302</v>
      </c>
      <c r="CA50">
        <v>353.98160006781097</v>
      </c>
      <c r="CB50">
        <v>346.16069693844798</v>
      </c>
      <c r="CC50">
        <v>336.26706975616798</v>
      </c>
      <c r="CD50">
        <v>344.55624902869801</v>
      </c>
      <c r="CE50">
        <v>344.95359755263001</v>
      </c>
      <c r="CF50">
        <v>340.22670561164603</v>
      </c>
      <c r="CG50">
        <v>350.71229569578003</v>
      </c>
      <c r="CH50">
        <v>358.36524589871499</v>
      </c>
      <c r="CI50">
        <v>348.94540099404298</v>
      </c>
      <c r="CJ50">
        <v>339.454573041895</v>
      </c>
      <c r="CK50">
        <v>350.33701357558698</v>
      </c>
      <c r="CL50">
        <v>343.81852980795799</v>
      </c>
      <c r="CM50">
        <v>342.36799163794097</v>
      </c>
      <c r="CN50">
        <v>341.82153684034802</v>
      </c>
      <c r="CO50">
        <v>338.603311872098</v>
      </c>
      <c r="CP50">
        <v>337.18615095360298</v>
      </c>
      <c r="CQ50">
        <v>336.83192098303499</v>
      </c>
      <c r="CR50">
        <v>331.51936151073198</v>
      </c>
      <c r="CS50">
        <v>333.93670786454601</v>
      </c>
      <c r="CT50">
        <v>341.98845803048903</v>
      </c>
      <c r="CU50">
        <v>332.96675804431197</v>
      </c>
      <c r="CV50">
        <v>331.56401042304901</v>
      </c>
      <c r="CW50">
        <v>341.12680990853698</v>
      </c>
      <c r="CX50">
        <v>337.67136817700703</v>
      </c>
      <c r="CY50">
        <v>329.98619792667398</v>
      </c>
      <c r="CZ50">
        <v>343.00432530787401</v>
      </c>
      <c r="DA50">
        <v>335.96272790554201</v>
      </c>
      <c r="DB50">
        <v>332.96421397104001</v>
      </c>
      <c r="DC50">
        <v>347.90038253907301</v>
      </c>
      <c r="DD50">
        <v>342.396166620624</v>
      </c>
      <c r="DE50">
        <v>328.612475177389</v>
      </c>
      <c r="DF50">
        <v>337.96008022803198</v>
      </c>
      <c r="DG50">
        <v>332.89835428581802</v>
      </c>
      <c r="DH50">
        <v>333.319826793289</v>
      </c>
      <c r="DI50">
        <v>338.14711560609999</v>
      </c>
      <c r="DJ50">
        <v>344.14720599336101</v>
      </c>
      <c r="DK50">
        <v>337.625002263807</v>
      </c>
      <c r="DL50">
        <v>339.95191048810898</v>
      </c>
      <c r="DM50">
        <v>341.187015099419</v>
      </c>
      <c r="DN50">
        <v>344.72354369273199</v>
      </c>
      <c r="DO50">
        <v>338.29764832630298</v>
      </c>
      <c r="DP50">
        <v>334.09919756992298</v>
      </c>
      <c r="DQ50">
        <v>340.93654825451398</v>
      </c>
      <c r="DR50">
        <v>333.76531543634798</v>
      </c>
      <c r="DS50">
        <v>341.441250234753</v>
      </c>
      <c r="DT50">
        <v>342.43208814148602</v>
      </c>
      <c r="DU50">
        <v>331.74965168483698</v>
      </c>
      <c r="DV50">
        <v>337.92800096165502</v>
      </c>
      <c r="DW50">
        <v>328.73553153631701</v>
      </c>
      <c r="DX50">
        <v>332.22368317384303</v>
      </c>
      <c r="DY50">
        <v>334.73271884067202</v>
      </c>
      <c r="DZ50">
        <v>335.12996176906</v>
      </c>
      <c r="EA50">
        <v>340.70636098636197</v>
      </c>
      <c r="EB50">
        <v>342.38955621338602</v>
      </c>
      <c r="EC50">
        <v>337.85372046098399</v>
      </c>
      <c r="ED50">
        <v>339.77831234166098</v>
      </c>
      <c r="EE50">
        <v>332.02241231989001</v>
      </c>
      <c r="EF50">
        <v>332.54085537980399</v>
      </c>
      <c r="EG50">
        <v>331.23534468964499</v>
      </c>
      <c r="EH50">
        <v>328.21454956030601</v>
      </c>
      <c r="EI50">
        <v>337.26427674748902</v>
      </c>
      <c r="EJ50">
        <v>341.27987086836998</v>
      </c>
      <c r="EK50">
        <v>335.97578075640502</v>
      </c>
      <c r="EL50">
        <v>334.16221529188499</v>
      </c>
      <c r="EM50">
        <v>338.66181758486999</v>
      </c>
      <c r="EN50">
        <v>332.55052439644197</v>
      </c>
      <c r="EO50">
        <v>342.33007290372598</v>
      </c>
      <c r="EP50">
        <v>341.86210935541601</v>
      </c>
      <c r="EQ50">
        <v>335.76953217637998</v>
      </c>
      <c r="ER50">
        <v>339.58781087356903</v>
      </c>
      <c r="ES50">
        <v>338.63479418884702</v>
      </c>
      <c r="ET50">
        <v>346.99607093903001</v>
      </c>
      <c r="EU50">
        <v>340.05582296394402</v>
      </c>
      <c r="EV50">
        <v>336.80513319863701</v>
      </c>
      <c r="EW50">
        <v>356.16221776906798</v>
      </c>
      <c r="EX50">
        <v>347.92969321972703</v>
      </c>
      <c r="EY50">
        <v>376.62124399932299</v>
      </c>
      <c r="EZ50">
        <v>418.97699255620699</v>
      </c>
      <c r="FA50">
        <v>367.65809896541401</v>
      </c>
      <c r="FB50">
        <v>342.75273189278403</v>
      </c>
      <c r="FC50">
        <v>344.383910130434</v>
      </c>
      <c r="FD50">
        <v>327.82755140105098</v>
      </c>
      <c r="FE50">
        <v>327.265198023626</v>
      </c>
      <c r="FF50">
        <v>332.30266625491703</v>
      </c>
      <c r="FG50">
        <v>324.615978598754</v>
      </c>
      <c r="FH50">
        <v>323.81571746521001</v>
      </c>
      <c r="FI50">
        <v>332.38735064151899</v>
      </c>
      <c r="FJ50">
        <v>330.012666261601</v>
      </c>
      <c r="FK50">
        <v>328.39413150386599</v>
      </c>
      <c r="FL50">
        <v>320.04201998786903</v>
      </c>
      <c r="FM50">
        <v>327.29400396953503</v>
      </c>
      <c r="FN50">
        <v>321.37870841211497</v>
      </c>
      <c r="FO50">
        <v>325.557527906259</v>
      </c>
      <c r="FP50">
        <v>313.23755827770702</v>
      </c>
      <c r="FQ50">
        <v>334.98119909850197</v>
      </c>
      <c r="FR50">
        <v>323.48435591564601</v>
      </c>
      <c r="FS50">
        <v>326.192532326155</v>
      </c>
      <c r="FT50">
        <v>328.33374442768798</v>
      </c>
      <c r="FU50">
        <v>322.02213608971402</v>
      </c>
      <c r="FV50">
        <v>319.22295527824701</v>
      </c>
      <c r="FW50">
        <v>322.81275646853999</v>
      </c>
      <c r="FX50">
        <v>341.96272519028599</v>
      </c>
      <c r="FY50">
        <v>348.80952276859199</v>
      </c>
      <c r="FZ50">
        <v>358.59882762069498</v>
      </c>
      <c r="GA50">
        <v>350.36683934097999</v>
      </c>
      <c r="GB50">
        <v>349.15439040653899</v>
      </c>
      <c r="GC50">
        <v>348.54538494726802</v>
      </c>
      <c r="GD50">
        <v>365.938716098692</v>
      </c>
      <c r="GE50">
        <v>357.625421743083</v>
      </c>
      <c r="GF50">
        <v>346.26392983970999</v>
      </c>
      <c r="GG50">
        <v>354.163853948385</v>
      </c>
      <c r="GH50">
        <v>370.92796680534298</v>
      </c>
      <c r="GI50">
        <v>350.68334180341799</v>
      </c>
      <c r="GJ50">
        <v>354.07078067163201</v>
      </c>
    </row>
    <row r="51" spans="1:192" x14ac:dyDescent="0.25">
      <c r="A51">
        <v>11.775700934579399</v>
      </c>
      <c r="B51">
        <v>354.20867966329803</v>
      </c>
      <c r="C51">
        <v>341.03775062731597</v>
      </c>
      <c r="D51">
        <v>352.832292996977</v>
      </c>
      <c r="E51">
        <v>340.905190481582</v>
      </c>
      <c r="F51">
        <v>348.360629399929</v>
      </c>
      <c r="G51">
        <v>356.14036423742198</v>
      </c>
      <c r="H51">
        <v>350.50891847435901</v>
      </c>
      <c r="I51">
        <v>352.96764695121402</v>
      </c>
      <c r="J51">
        <v>348.14543660917599</v>
      </c>
      <c r="K51">
        <v>342.550799667891</v>
      </c>
      <c r="L51">
        <v>351.03232688963601</v>
      </c>
      <c r="M51">
        <v>344.783850923844</v>
      </c>
      <c r="N51">
        <v>344.80713561054</v>
      </c>
      <c r="O51">
        <v>351.18117002550701</v>
      </c>
      <c r="P51">
        <v>337.892160549854</v>
      </c>
      <c r="Q51">
        <v>345.32260522641099</v>
      </c>
      <c r="R51">
        <v>343.11490052177498</v>
      </c>
      <c r="S51">
        <v>363.66332045849998</v>
      </c>
      <c r="T51">
        <v>352.20642885550399</v>
      </c>
      <c r="U51">
        <v>347.309780910391</v>
      </c>
      <c r="V51">
        <v>351.92378341358102</v>
      </c>
      <c r="W51">
        <v>377.52331097418403</v>
      </c>
      <c r="X51">
        <v>367.15105073788902</v>
      </c>
      <c r="Y51">
        <v>374.29383080064702</v>
      </c>
      <c r="Z51">
        <v>368.19550326845899</v>
      </c>
      <c r="AA51">
        <v>372.90229380845</v>
      </c>
      <c r="AB51">
        <v>371.95420983475998</v>
      </c>
      <c r="AC51">
        <v>353.101152180339</v>
      </c>
      <c r="AD51">
        <v>355.34552081696</v>
      </c>
      <c r="AE51">
        <v>358.18154652726099</v>
      </c>
      <c r="AF51">
        <v>344.34399513399899</v>
      </c>
      <c r="AG51">
        <v>348.26323326082297</v>
      </c>
      <c r="AH51">
        <v>357.07177018161701</v>
      </c>
      <c r="AI51">
        <v>362.461495110844</v>
      </c>
      <c r="AJ51">
        <v>356.239680429695</v>
      </c>
      <c r="AK51">
        <v>343.68157285000501</v>
      </c>
      <c r="AL51">
        <v>351.67346541509698</v>
      </c>
      <c r="AM51">
        <v>349.87224643347002</v>
      </c>
      <c r="AN51">
        <v>337.28366002543299</v>
      </c>
      <c r="AO51">
        <v>338.69197750113699</v>
      </c>
      <c r="AP51">
        <v>346.54974179258801</v>
      </c>
      <c r="AQ51">
        <v>332.89354438841599</v>
      </c>
      <c r="AR51">
        <v>334.93561704570101</v>
      </c>
      <c r="AS51">
        <v>343.50520524482499</v>
      </c>
      <c r="AT51">
        <v>351.92107197979999</v>
      </c>
      <c r="AU51">
        <v>341.50237101942901</v>
      </c>
      <c r="AV51">
        <v>338.39677212086099</v>
      </c>
      <c r="AW51">
        <v>345.89889866102999</v>
      </c>
      <c r="AX51">
        <v>335.756368324623</v>
      </c>
      <c r="AY51">
        <v>332.57492855415899</v>
      </c>
      <c r="AZ51">
        <v>338.30574737582998</v>
      </c>
      <c r="BA51">
        <v>331.07712143923101</v>
      </c>
      <c r="BB51">
        <v>350.65651139946999</v>
      </c>
      <c r="BC51">
        <v>333.10207457075199</v>
      </c>
      <c r="BD51">
        <v>336.98721534690702</v>
      </c>
      <c r="BE51">
        <v>342.06636884519099</v>
      </c>
      <c r="BF51">
        <v>344.20446023022799</v>
      </c>
      <c r="BG51">
        <v>342.59852973816999</v>
      </c>
      <c r="BH51">
        <v>346.358208446552</v>
      </c>
      <c r="BI51">
        <v>329.88142153169099</v>
      </c>
      <c r="BJ51">
        <v>343.30469878920502</v>
      </c>
      <c r="BK51">
        <v>330.19683666244202</v>
      </c>
      <c r="BL51">
        <v>346.64839368709301</v>
      </c>
      <c r="BM51">
        <v>336.31663523056</v>
      </c>
      <c r="BN51">
        <v>337.37347881991502</v>
      </c>
      <c r="BO51">
        <v>341.54886978914402</v>
      </c>
      <c r="BP51">
        <v>332.15201085539701</v>
      </c>
      <c r="BQ51">
        <v>341.20461384392399</v>
      </c>
      <c r="BR51">
        <v>325.88434987198298</v>
      </c>
      <c r="BS51">
        <v>331.73881532001298</v>
      </c>
      <c r="BT51">
        <v>345.366715509892</v>
      </c>
      <c r="BU51">
        <v>335.08179885405599</v>
      </c>
      <c r="BV51">
        <v>338.065578888093</v>
      </c>
      <c r="BW51">
        <v>339.85696182028897</v>
      </c>
      <c r="BX51">
        <v>341.16161418716098</v>
      </c>
      <c r="BY51">
        <v>347.68335570715902</v>
      </c>
      <c r="BZ51">
        <v>343.08419975297301</v>
      </c>
      <c r="CA51">
        <v>353.136441828518</v>
      </c>
      <c r="CB51">
        <v>348.061284794843</v>
      </c>
      <c r="CC51">
        <v>340.29527602589297</v>
      </c>
      <c r="CD51">
        <v>348.85315198842397</v>
      </c>
      <c r="CE51">
        <v>340.30033985449899</v>
      </c>
      <c r="CF51">
        <v>344.074486954701</v>
      </c>
      <c r="CG51">
        <v>348.48273035385802</v>
      </c>
      <c r="CH51">
        <v>353.81712088920102</v>
      </c>
      <c r="CI51">
        <v>350.03199748904302</v>
      </c>
      <c r="CJ51">
        <v>339.522797597151</v>
      </c>
      <c r="CK51">
        <v>345.62663846857703</v>
      </c>
      <c r="CL51">
        <v>342.53849935196502</v>
      </c>
      <c r="CM51">
        <v>341.94521541704898</v>
      </c>
      <c r="CN51">
        <v>346.36502869330701</v>
      </c>
      <c r="CO51">
        <v>341.48066347148398</v>
      </c>
      <c r="CP51">
        <v>339.47713602066199</v>
      </c>
      <c r="CQ51">
        <v>337.63535373233799</v>
      </c>
      <c r="CR51">
        <v>331.75508864734701</v>
      </c>
      <c r="CS51">
        <v>337.69616233508799</v>
      </c>
      <c r="CT51">
        <v>338.58927862371502</v>
      </c>
      <c r="CU51">
        <v>332.65355664333299</v>
      </c>
      <c r="CV51">
        <v>329.30623235191598</v>
      </c>
      <c r="CW51">
        <v>346.994757965725</v>
      </c>
      <c r="CX51">
        <v>338.25735320279</v>
      </c>
      <c r="CY51">
        <v>328.72458232892802</v>
      </c>
      <c r="CZ51">
        <v>344.69851640388202</v>
      </c>
      <c r="DA51">
        <v>337.10089199324199</v>
      </c>
      <c r="DB51">
        <v>332.06610022943198</v>
      </c>
      <c r="DC51">
        <v>346.940313640049</v>
      </c>
      <c r="DD51">
        <v>343.69018126845998</v>
      </c>
      <c r="DE51">
        <v>328.69865007616897</v>
      </c>
      <c r="DF51">
        <v>338.91127283515999</v>
      </c>
      <c r="DG51">
        <v>333.58532130539697</v>
      </c>
      <c r="DH51">
        <v>335.696695208297</v>
      </c>
      <c r="DI51">
        <v>342.73296488615699</v>
      </c>
      <c r="DJ51">
        <v>344.70936702072697</v>
      </c>
      <c r="DK51">
        <v>334.46703720557798</v>
      </c>
      <c r="DL51">
        <v>342.37821986701101</v>
      </c>
      <c r="DM51">
        <v>341.91752803026901</v>
      </c>
      <c r="DN51">
        <v>344.29734724364101</v>
      </c>
      <c r="DO51">
        <v>339.28956270308601</v>
      </c>
      <c r="DP51">
        <v>329.92828373254099</v>
      </c>
      <c r="DQ51">
        <v>337.03491961649001</v>
      </c>
      <c r="DR51">
        <v>330.69166638381301</v>
      </c>
      <c r="DS51">
        <v>338.48496168166599</v>
      </c>
      <c r="DT51">
        <v>343.181175776901</v>
      </c>
      <c r="DU51">
        <v>333.85576817736001</v>
      </c>
      <c r="DV51">
        <v>335.88682143674401</v>
      </c>
      <c r="DW51">
        <v>326.35170785390102</v>
      </c>
      <c r="DX51">
        <v>332.633809216781</v>
      </c>
      <c r="DY51">
        <v>336.964474112289</v>
      </c>
      <c r="DZ51">
        <v>335.50841306158702</v>
      </c>
      <c r="EA51">
        <v>337.62507780467098</v>
      </c>
      <c r="EB51">
        <v>348.63393982112501</v>
      </c>
      <c r="EC51">
        <v>337.17065023241099</v>
      </c>
      <c r="ED51">
        <v>337.74009015901902</v>
      </c>
      <c r="EE51">
        <v>333.20108669989202</v>
      </c>
      <c r="EF51">
        <v>332.43251673761398</v>
      </c>
      <c r="EG51">
        <v>329.196218158443</v>
      </c>
      <c r="EH51">
        <v>333.44469531093398</v>
      </c>
      <c r="EI51">
        <v>336.03692444176897</v>
      </c>
      <c r="EJ51">
        <v>339.00258917522001</v>
      </c>
      <c r="EK51">
        <v>338.90034373899903</v>
      </c>
      <c r="EL51">
        <v>329.38935933383902</v>
      </c>
      <c r="EM51">
        <v>336.42893662172003</v>
      </c>
      <c r="EN51">
        <v>328.37579028598998</v>
      </c>
      <c r="EO51">
        <v>343.29705040464899</v>
      </c>
      <c r="EP51">
        <v>344.70385291247197</v>
      </c>
      <c r="EQ51">
        <v>335.08870455836802</v>
      </c>
      <c r="ER51">
        <v>339.25264017734997</v>
      </c>
      <c r="ES51">
        <v>342.09415117476902</v>
      </c>
      <c r="ET51">
        <v>336.76233327815203</v>
      </c>
      <c r="EU51">
        <v>340.06166278094901</v>
      </c>
      <c r="EV51">
        <v>338.13675578386602</v>
      </c>
      <c r="EW51">
        <v>358.40136609244399</v>
      </c>
      <c r="EX51">
        <v>347.00920336572398</v>
      </c>
      <c r="EY51">
        <v>382.33109973644298</v>
      </c>
      <c r="EZ51">
        <v>417.64805217331298</v>
      </c>
      <c r="FA51">
        <v>362.33842915676303</v>
      </c>
      <c r="FB51">
        <v>339.56024262866401</v>
      </c>
      <c r="FC51">
        <v>345.96878399872998</v>
      </c>
      <c r="FD51">
        <v>329.85664377415901</v>
      </c>
      <c r="FE51">
        <v>330.09843420769101</v>
      </c>
      <c r="FF51">
        <v>339.30081965771399</v>
      </c>
      <c r="FG51">
        <v>323.122364312184</v>
      </c>
      <c r="FH51">
        <v>323.36303862661703</v>
      </c>
      <c r="FI51">
        <v>335.21012951349701</v>
      </c>
      <c r="FJ51">
        <v>330.63340129770501</v>
      </c>
      <c r="FK51">
        <v>330.17094010431498</v>
      </c>
      <c r="FL51">
        <v>321.91518814351099</v>
      </c>
      <c r="FM51">
        <v>324.42059057424899</v>
      </c>
      <c r="FN51">
        <v>314.422545500014</v>
      </c>
      <c r="FO51">
        <v>327.06777212779298</v>
      </c>
      <c r="FP51">
        <v>313.99188186199802</v>
      </c>
      <c r="FQ51">
        <v>335.066726736075</v>
      </c>
      <c r="FR51">
        <v>316.49778753710098</v>
      </c>
      <c r="FS51">
        <v>327.26615435650302</v>
      </c>
      <c r="FT51">
        <v>329.519493192678</v>
      </c>
      <c r="FU51">
        <v>324.74279092632202</v>
      </c>
      <c r="FV51">
        <v>322.88486199428399</v>
      </c>
      <c r="FW51">
        <v>317.22884569401498</v>
      </c>
      <c r="FX51">
        <v>335.82426021650099</v>
      </c>
      <c r="FY51">
        <v>348.80729966625398</v>
      </c>
      <c r="FZ51">
        <v>358.10543173821497</v>
      </c>
      <c r="GA51">
        <v>351.45151475869397</v>
      </c>
      <c r="GB51">
        <v>349.86271575318898</v>
      </c>
      <c r="GC51">
        <v>353.05683487687998</v>
      </c>
      <c r="GD51">
        <v>361.79171655813599</v>
      </c>
      <c r="GE51">
        <v>353.777253386236</v>
      </c>
      <c r="GF51">
        <v>346.36772563563301</v>
      </c>
      <c r="GG51">
        <v>347.406118751853</v>
      </c>
      <c r="GH51">
        <v>360.55124945403901</v>
      </c>
      <c r="GI51">
        <v>349.27898036773797</v>
      </c>
      <c r="GJ51">
        <v>353.20026503100098</v>
      </c>
    </row>
    <row r="52" spans="1:192" x14ac:dyDescent="0.25">
      <c r="A52">
        <v>12.016021361815699</v>
      </c>
      <c r="B52">
        <v>359.44970314505002</v>
      </c>
      <c r="C52">
        <v>340.44007169000002</v>
      </c>
      <c r="D52">
        <v>349.96003607840697</v>
      </c>
      <c r="E52">
        <v>333.80370558585201</v>
      </c>
      <c r="F52">
        <v>349.48014930911</v>
      </c>
      <c r="G52">
        <v>360.22866155886902</v>
      </c>
      <c r="H52">
        <v>349.69815375280598</v>
      </c>
      <c r="I52">
        <v>350.90728756468002</v>
      </c>
      <c r="J52">
        <v>346.14121636351399</v>
      </c>
      <c r="K52">
        <v>344.88384490515898</v>
      </c>
      <c r="L52">
        <v>349.88419333384098</v>
      </c>
      <c r="M52">
        <v>347.93882357624301</v>
      </c>
      <c r="N52">
        <v>341.89161160900198</v>
      </c>
      <c r="O52">
        <v>353.48672817035902</v>
      </c>
      <c r="P52">
        <v>334.35161072943799</v>
      </c>
      <c r="Q52">
        <v>346.457542520343</v>
      </c>
      <c r="R52">
        <v>344.09929374588501</v>
      </c>
      <c r="S52">
        <v>364.73847784796101</v>
      </c>
      <c r="T52">
        <v>358.48947765970502</v>
      </c>
      <c r="U52">
        <v>346.422391576503</v>
      </c>
      <c r="V52">
        <v>354.605355165091</v>
      </c>
      <c r="W52">
        <v>376.44338438134702</v>
      </c>
      <c r="X52">
        <v>366.87272294995802</v>
      </c>
      <c r="Y52">
        <v>375.16945942106298</v>
      </c>
      <c r="Z52">
        <v>360.17088171929203</v>
      </c>
      <c r="AA52">
        <v>365.725327903341</v>
      </c>
      <c r="AB52">
        <v>375.81765569165299</v>
      </c>
      <c r="AC52">
        <v>350.34360200686899</v>
      </c>
      <c r="AD52">
        <v>355.12279436812099</v>
      </c>
      <c r="AE52">
        <v>358.32035858079303</v>
      </c>
      <c r="AF52">
        <v>340.565568228573</v>
      </c>
      <c r="AG52">
        <v>348.22104684193101</v>
      </c>
      <c r="AH52">
        <v>356.36783903056801</v>
      </c>
      <c r="AI52">
        <v>364.90363338200598</v>
      </c>
      <c r="AJ52">
        <v>356.86593299379899</v>
      </c>
      <c r="AK52">
        <v>343.46553839886502</v>
      </c>
      <c r="AL52">
        <v>353.17902435028401</v>
      </c>
      <c r="AM52">
        <v>351.99115789245798</v>
      </c>
      <c r="AN52">
        <v>336.83855682168502</v>
      </c>
      <c r="AO52">
        <v>341.503655429839</v>
      </c>
      <c r="AP52">
        <v>345.34976672892799</v>
      </c>
      <c r="AQ52">
        <v>336.12625488861897</v>
      </c>
      <c r="AR52">
        <v>334.66819226507801</v>
      </c>
      <c r="AS52">
        <v>342.48534192275002</v>
      </c>
      <c r="AT52">
        <v>352.49394977029999</v>
      </c>
      <c r="AU52">
        <v>345.71160147760901</v>
      </c>
      <c r="AV52">
        <v>342.07014697368498</v>
      </c>
      <c r="AW52">
        <v>347.91492704558902</v>
      </c>
      <c r="AX52">
        <v>336.18460675505003</v>
      </c>
      <c r="AY52">
        <v>336.38694617687901</v>
      </c>
      <c r="AZ52">
        <v>336.21795555493998</v>
      </c>
      <c r="BA52">
        <v>334.19144507053602</v>
      </c>
      <c r="BB52">
        <v>349.84832628852098</v>
      </c>
      <c r="BC52">
        <v>330.20479049514699</v>
      </c>
      <c r="BD52">
        <v>337.77198917145898</v>
      </c>
      <c r="BE52">
        <v>332.597544339043</v>
      </c>
      <c r="BF52">
        <v>344.34715339937799</v>
      </c>
      <c r="BG52">
        <v>339.51825124914501</v>
      </c>
      <c r="BH52">
        <v>346.51317816807301</v>
      </c>
      <c r="BI52">
        <v>334.243819790369</v>
      </c>
      <c r="BJ52">
        <v>344.47677926843301</v>
      </c>
      <c r="BK52">
        <v>333.22701394484102</v>
      </c>
      <c r="BL52">
        <v>345.44451904177703</v>
      </c>
      <c r="BM52">
        <v>339.39714010285201</v>
      </c>
      <c r="BN52">
        <v>338.54849382310999</v>
      </c>
      <c r="BO52">
        <v>340.59051673040301</v>
      </c>
      <c r="BP52">
        <v>330.67439319988301</v>
      </c>
      <c r="BQ52">
        <v>341.46538190534301</v>
      </c>
      <c r="BR52">
        <v>326.77315396458101</v>
      </c>
      <c r="BS52">
        <v>326.42194098559497</v>
      </c>
      <c r="BT52">
        <v>345.47618787642699</v>
      </c>
      <c r="BU52">
        <v>334.052691477358</v>
      </c>
      <c r="BV52">
        <v>335.92241178394698</v>
      </c>
      <c r="BW52">
        <v>340.71465868753398</v>
      </c>
      <c r="BX52">
        <v>339.00136364781798</v>
      </c>
      <c r="BY52">
        <v>347.88934559386399</v>
      </c>
      <c r="BZ52">
        <v>343.21014186257901</v>
      </c>
      <c r="CA52">
        <v>348.39297319067401</v>
      </c>
      <c r="CB52">
        <v>340.39908772120401</v>
      </c>
      <c r="CC52">
        <v>346.43122385019598</v>
      </c>
      <c r="CD52">
        <v>346.40527593893802</v>
      </c>
      <c r="CE52">
        <v>340.55714966789799</v>
      </c>
      <c r="CF52">
        <v>344.73191155376799</v>
      </c>
      <c r="CG52">
        <v>346.49142469021302</v>
      </c>
      <c r="CH52">
        <v>349.20117995055898</v>
      </c>
      <c r="CI52">
        <v>344.74699372570598</v>
      </c>
      <c r="CJ52">
        <v>332.53183139883299</v>
      </c>
      <c r="CK52">
        <v>343.43298387027698</v>
      </c>
      <c r="CL52">
        <v>338.44228449669401</v>
      </c>
      <c r="CM52">
        <v>343.44246235541499</v>
      </c>
      <c r="CN52">
        <v>344.422498924411</v>
      </c>
      <c r="CO52">
        <v>349.46179678948999</v>
      </c>
      <c r="CP52">
        <v>342.47713766695398</v>
      </c>
      <c r="CQ52">
        <v>338.61877982699798</v>
      </c>
      <c r="CR52">
        <v>330.60210692663202</v>
      </c>
      <c r="CS52">
        <v>337.39848451452099</v>
      </c>
      <c r="CT52">
        <v>335.52890821716898</v>
      </c>
      <c r="CU52">
        <v>332.79672273228903</v>
      </c>
      <c r="CV52">
        <v>328.010716171296</v>
      </c>
      <c r="CW52">
        <v>345.98739662925198</v>
      </c>
      <c r="CX52">
        <v>334.937060390797</v>
      </c>
      <c r="CY52">
        <v>328.285569166031</v>
      </c>
      <c r="CZ52">
        <v>342.067633014188</v>
      </c>
      <c r="DA52">
        <v>333.42670617539801</v>
      </c>
      <c r="DB52">
        <v>336.12822162717703</v>
      </c>
      <c r="DC52">
        <v>342.42183027152703</v>
      </c>
      <c r="DD52">
        <v>340.42755833432301</v>
      </c>
      <c r="DE52">
        <v>329.37445783448402</v>
      </c>
      <c r="DF52">
        <v>337.15143809651403</v>
      </c>
      <c r="DG52">
        <v>332.81806383697102</v>
      </c>
      <c r="DH52">
        <v>339.63292969498298</v>
      </c>
      <c r="DI52">
        <v>344.80951003556902</v>
      </c>
      <c r="DJ52">
        <v>339.76480863469902</v>
      </c>
      <c r="DK52">
        <v>336.76042153717498</v>
      </c>
      <c r="DL52">
        <v>340.74632778237202</v>
      </c>
      <c r="DM52">
        <v>342.29216210613703</v>
      </c>
      <c r="DN52">
        <v>341.10805865515601</v>
      </c>
      <c r="DO52">
        <v>343.81873155376502</v>
      </c>
      <c r="DP52">
        <v>330.19118470464599</v>
      </c>
      <c r="DQ52">
        <v>337.99417950089997</v>
      </c>
      <c r="DR52">
        <v>334.38099509431902</v>
      </c>
      <c r="DS52">
        <v>336.69707301362598</v>
      </c>
      <c r="DT52">
        <v>340.50047319419201</v>
      </c>
      <c r="DU52">
        <v>339.13655127285102</v>
      </c>
      <c r="DV52">
        <v>338.85590436533602</v>
      </c>
      <c r="DW52">
        <v>324.56277421719301</v>
      </c>
      <c r="DX52">
        <v>330.93287672140798</v>
      </c>
      <c r="DY52">
        <v>337.94474218173298</v>
      </c>
      <c r="DZ52">
        <v>336.60820910779398</v>
      </c>
      <c r="EA52">
        <v>334.72900745553102</v>
      </c>
      <c r="EB52">
        <v>347.06672383098498</v>
      </c>
      <c r="EC52">
        <v>336.47949286621002</v>
      </c>
      <c r="ED52">
        <v>339.68532639318499</v>
      </c>
      <c r="EE52">
        <v>334.38168335494203</v>
      </c>
      <c r="EF52">
        <v>333.19632032989102</v>
      </c>
      <c r="EG52">
        <v>328.64001713819601</v>
      </c>
      <c r="EH52">
        <v>338.75168435108998</v>
      </c>
      <c r="EI52">
        <v>334.70517667543203</v>
      </c>
      <c r="EJ52">
        <v>335.98821479724</v>
      </c>
      <c r="EK52">
        <v>341.34025256508102</v>
      </c>
      <c r="EL52">
        <v>328.926269515797</v>
      </c>
      <c r="EM52">
        <v>335.21745650273198</v>
      </c>
      <c r="EN52">
        <v>320.58444351951101</v>
      </c>
      <c r="EO52">
        <v>342.11704178935298</v>
      </c>
      <c r="EP52">
        <v>339.65522999713102</v>
      </c>
      <c r="EQ52">
        <v>332.37437599323698</v>
      </c>
      <c r="ER52">
        <v>341.76989735360098</v>
      </c>
      <c r="ES52">
        <v>343.05181131471198</v>
      </c>
      <c r="ET52">
        <v>331.13048592731798</v>
      </c>
      <c r="EU52">
        <v>339.023238255987</v>
      </c>
      <c r="EV52">
        <v>337.930558711456</v>
      </c>
      <c r="EW52">
        <v>360.23476998027701</v>
      </c>
      <c r="EX52">
        <v>350.99774662977597</v>
      </c>
      <c r="EY52">
        <v>376.54793797520801</v>
      </c>
      <c r="EZ52">
        <v>414.68264473097901</v>
      </c>
      <c r="FA52">
        <v>363.17215994376699</v>
      </c>
      <c r="FB52">
        <v>337.28383668509798</v>
      </c>
      <c r="FC52">
        <v>343.32551557783398</v>
      </c>
      <c r="FD52">
        <v>333.85960648906598</v>
      </c>
      <c r="FE52">
        <v>329.223919905983</v>
      </c>
      <c r="FF52">
        <v>338.80373562815799</v>
      </c>
      <c r="FG52">
        <v>325.05129198302598</v>
      </c>
      <c r="FH52">
        <v>321.45436458952702</v>
      </c>
      <c r="FI52">
        <v>332.31942251873602</v>
      </c>
      <c r="FJ52">
        <v>329.61970229572</v>
      </c>
      <c r="FK52">
        <v>333.47804311324199</v>
      </c>
      <c r="FL52">
        <v>320.88095282911797</v>
      </c>
      <c r="FM52">
        <v>325.328728984397</v>
      </c>
      <c r="FN52">
        <v>317.61958404224799</v>
      </c>
      <c r="FO52">
        <v>329.53062150549198</v>
      </c>
      <c r="FP52">
        <v>314.42276647710298</v>
      </c>
      <c r="FQ52">
        <v>331.54817512681302</v>
      </c>
      <c r="FR52">
        <v>309.93120182690302</v>
      </c>
      <c r="FS52">
        <v>332.818367472864</v>
      </c>
      <c r="FT52">
        <v>331.39868464253198</v>
      </c>
      <c r="FU52">
        <v>324.30755293344498</v>
      </c>
      <c r="FV52">
        <v>328.54248497164201</v>
      </c>
      <c r="FW52">
        <v>318.66051725687498</v>
      </c>
      <c r="FX52">
        <v>333.35675708140798</v>
      </c>
      <c r="FY52">
        <v>351.36095244213698</v>
      </c>
      <c r="FZ52">
        <v>357.635264212121</v>
      </c>
      <c r="GA52">
        <v>354.33783209194098</v>
      </c>
      <c r="GB52">
        <v>350.95080609623898</v>
      </c>
      <c r="GC52">
        <v>353.45803528723798</v>
      </c>
      <c r="GD52">
        <v>356.686081518511</v>
      </c>
      <c r="GE52">
        <v>348.93594120571601</v>
      </c>
      <c r="GF52">
        <v>344.40852137576002</v>
      </c>
      <c r="GG52">
        <v>344.95761315734302</v>
      </c>
      <c r="GH52">
        <v>351.36033609043</v>
      </c>
      <c r="GI52">
        <v>347.64574640209401</v>
      </c>
      <c r="GJ52">
        <v>354.48625044875399</v>
      </c>
    </row>
    <row r="53" spans="1:192" x14ac:dyDescent="0.25">
      <c r="A53">
        <v>12.256341789052</v>
      </c>
      <c r="B53">
        <v>359.97398398927999</v>
      </c>
      <c r="C53">
        <v>341.54227282532401</v>
      </c>
      <c r="D53">
        <v>349.29256614024399</v>
      </c>
      <c r="E53">
        <v>332.78461521648097</v>
      </c>
      <c r="F53">
        <v>349.84943496360501</v>
      </c>
      <c r="G53">
        <v>359.35046728075702</v>
      </c>
      <c r="H53">
        <v>351.729860624286</v>
      </c>
      <c r="I53">
        <v>353.065592210972</v>
      </c>
      <c r="J53">
        <v>342.97452174232899</v>
      </c>
      <c r="K53">
        <v>342.66287581520999</v>
      </c>
      <c r="L53">
        <v>350.33395858710497</v>
      </c>
      <c r="M53">
        <v>344.37393366474703</v>
      </c>
      <c r="N53">
        <v>341.01475236444298</v>
      </c>
      <c r="O53">
        <v>354.74856521496901</v>
      </c>
      <c r="P53">
        <v>333.16879093388701</v>
      </c>
      <c r="Q53">
        <v>344.06347413134199</v>
      </c>
      <c r="R53">
        <v>345.58974159645197</v>
      </c>
      <c r="S53">
        <v>363.00453788495503</v>
      </c>
      <c r="T53">
        <v>359.52750299584199</v>
      </c>
      <c r="U53">
        <v>343.87321693643997</v>
      </c>
      <c r="V53">
        <v>351.80909709092202</v>
      </c>
      <c r="W53">
        <v>372.39672928184598</v>
      </c>
      <c r="X53">
        <v>366.12564111862798</v>
      </c>
      <c r="Y53">
        <v>372.364881364719</v>
      </c>
      <c r="Z53">
        <v>358.360121688672</v>
      </c>
      <c r="AA53">
        <v>361.88773492221497</v>
      </c>
      <c r="AB53">
        <v>371.42517787295299</v>
      </c>
      <c r="AC53">
        <v>346.31807552159398</v>
      </c>
      <c r="AD53">
        <v>353.418999867786</v>
      </c>
      <c r="AE53">
        <v>358.45884143834797</v>
      </c>
      <c r="AF53">
        <v>335.33836673370899</v>
      </c>
      <c r="AG53">
        <v>344.65900416232699</v>
      </c>
      <c r="AH53">
        <v>352.39247844511698</v>
      </c>
      <c r="AI53">
        <v>358.08028069807699</v>
      </c>
      <c r="AJ53">
        <v>351.94709294452099</v>
      </c>
      <c r="AK53">
        <v>338.66613249417298</v>
      </c>
      <c r="AL53">
        <v>350.87743607687798</v>
      </c>
      <c r="AM53">
        <v>350.069801107209</v>
      </c>
      <c r="AN53">
        <v>337.77125913850301</v>
      </c>
      <c r="AO53">
        <v>345.50522019534998</v>
      </c>
      <c r="AP53">
        <v>344.51952509937502</v>
      </c>
      <c r="AQ53">
        <v>334.208958004409</v>
      </c>
      <c r="AR53">
        <v>334.47244345442999</v>
      </c>
      <c r="AS53">
        <v>343.14077436165098</v>
      </c>
      <c r="AT53">
        <v>352.82456733119898</v>
      </c>
      <c r="AU53">
        <v>343.76526491891201</v>
      </c>
      <c r="AV53">
        <v>340.114442904805</v>
      </c>
      <c r="AW53">
        <v>346.79924357048202</v>
      </c>
      <c r="AX53">
        <v>335.60212543689698</v>
      </c>
      <c r="AY53">
        <v>334.70196800135199</v>
      </c>
      <c r="AZ53">
        <v>332.895392415201</v>
      </c>
      <c r="BA53">
        <v>339.213940756726</v>
      </c>
      <c r="BB53">
        <v>345.69214456505898</v>
      </c>
      <c r="BC53">
        <v>330.89526000127699</v>
      </c>
      <c r="BD53">
        <v>337.26206172938498</v>
      </c>
      <c r="BE53">
        <v>334.23609314476698</v>
      </c>
      <c r="BF53">
        <v>344.39614646291699</v>
      </c>
      <c r="BG53">
        <v>337.73067505300997</v>
      </c>
      <c r="BH53">
        <v>343.37503358539999</v>
      </c>
      <c r="BI53">
        <v>334.23729139365099</v>
      </c>
      <c r="BJ53">
        <v>341.95730800074301</v>
      </c>
      <c r="BK53">
        <v>332.20367467225901</v>
      </c>
      <c r="BL53">
        <v>342.22590180751899</v>
      </c>
      <c r="BM53">
        <v>336.51543323052402</v>
      </c>
      <c r="BN53">
        <v>337.27542756470598</v>
      </c>
      <c r="BO53">
        <v>338.80460274962201</v>
      </c>
      <c r="BP53">
        <v>329.61491246391603</v>
      </c>
      <c r="BQ53">
        <v>344.10552068743101</v>
      </c>
      <c r="BR53">
        <v>327.35165708116898</v>
      </c>
      <c r="BS53">
        <v>324.95528001302398</v>
      </c>
      <c r="BT53">
        <v>345.38677176075601</v>
      </c>
      <c r="BU53">
        <v>330.26918649092698</v>
      </c>
      <c r="BV53">
        <v>335.08982115442097</v>
      </c>
      <c r="BW53">
        <v>339.25481021893802</v>
      </c>
      <c r="BX53">
        <v>336.98775516457499</v>
      </c>
      <c r="BY53">
        <v>346.99787271688001</v>
      </c>
      <c r="BZ53">
        <v>338.91285395887002</v>
      </c>
      <c r="CA53">
        <v>344.80932552688699</v>
      </c>
      <c r="CB53">
        <v>334.03929824214299</v>
      </c>
      <c r="CC53">
        <v>348.38207917949899</v>
      </c>
      <c r="CD53">
        <v>348.98107870298702</v>
      </c>
      <c r="CE53">
        <v>342.47632504603598</v>
      </c>
      <c r="CF53">
        <v>343.94994558279598</v>
      </c>
      <c r="CG53">
        <v>343.79103057939301</v>
      </c>
      <c r="CH53">
        <v>344.90434500389398</v>
      </c>
      <c r="CI53">
        <v>341.91590682690799</v>
      </c>
      <c r="CJ53">
        <v>330.78310363717702</v>
      </c>
      <c r="CK53">
        <v>340.83176323984299</v>
      </c>
      <c r="CL53">
        <v>336.32035825626002</v>
      </c>
      <c r="CM53">
        <v>339.319806349678</v>
      </c>
      <c r="CN53">
        <v>341.78621740389599</v>
      </c>
      <c r="CO53">
        <v>348.77733463897903</v>
      </c>
      <c r="CP53">
        <v>341.92624871332299</v>
      </c>
      <c r="CQ53">
        <v>337.30101620217101</v>
      </c>
      <c r="CR53">
        <v>331.28080319064202</v>
      </c>
      <c r="CS53">
        <v>338.368584437484</v>
      </c>
      <c r="CT53">
        <v>328.79226561075802</v>
      </c>
      <c r="CU53">
        <v>335.17594239162599</v>
      </c>
      <c r="CV53">
        <v>326.79255037818302</v>
      </c>
      <c r="CW53">
        <v>343.24889204858101</v>
      </c>
      <c r="CX53">
        <v>337.02136726762097</v>
      </c>
      <c r="CY53">
        <v>328.51260944521403</v>
      </c>
      <c r="CZ53">
        <v>338.18446993033803</v>
      </c>
      <c r="DA53">
        <v>334.89166946726198</v>
      </c>
      <c r="DB53">
        <v>334.30065140724798</v>
      </c>
      <c r="DC53">
        <v>338.23595867584203</v>
      </c>
      <c r="DD53">
        <v>340.50384192474399</v>
      </c>
      <c r="DE53">
        <v>330.75935967233602</v>
      </c>
      <c r="DF53">
        <v>334.40688825033499</v>
      </c>
      <c r="DG53">
        <v>330.621228263381</v>
      </c>
      <c r="DH53">
        <v>340.30372874660401</v>
      </c>
      <c r="DI53">
        <v>342.29106731196902</v>
      </c>
      <c r="DJ53">
        <v>339.36319574010298</v>
      </c>
      <c r="DK53">
        <v>336.51156668145802</v>
      </c>
      <c r="DL53">
        <v>342.23952489950102</v>
      </c>
      <c r="DM53">
        <v>338.837456510761</v>
      </c>
      <c r="DN53">
        <v>341.32193483354598</v>
      </c>
      <c r="DO53">
        <v>343.22338136424599</v>
      </c>
      <c r="DP53">
        <v>326.98546064565301</v>
      </c>
      <c r="DQ53">
        <v>334.60830068847201</v>
      </c>
      <c r="DR53">
        <v>336.09185819983998</v>
      </c>
      <c r="DS53">
        <v>334.50235857311799</v>
      </c>
      <c r="DT53">
        <v>334.53732339869703</v>
      </c>
      <c r="DU53">
        <v>342.78017039843098</v>
      </c>
      <c r="DV53">
        <v>338.875348416164</v>
      </c>
      <c r="DW53">
        <v>324.95674853289398</v>
      </c>
      <c r="DX53">
        <v>331.85544217756598</v>
      </c>
      <c r="DY53">
        <v>337.59904544629802</v>
      </c>
      <c r="DZ53">
        <v>334.34402994675099</v>
      </c>
      <c r="EA53">
        <v>330.478887398719</v>
      </c>
      <c r="EB53">
        <v>345.66925431861898</v>
      </c>
      <c r="EC53">
        <v>336.49052917876998</v>
      </c>
      <c r="ED53">
        <v>344.23782921306002</v>
      </c>
      <c r="EE53">
        <v>335.11929307090099</v>
      </c>
      <c r="EF53">
        <v>335.249477130336</v>
      </c>
      <c r="EG53">
        <v>330.21819948040201</v>
      </c>
      <c r="EH53">
        <v>337.203738580726</v>
      </c>
      <c r="EI53">
        <v>332.63636452693299</v>
      </c>
      <c r="EJ53">
        <v>338.07051737050199</v>
      </c>
      <c r="EK53">
        <v>342.85256992561</v>
      </c>
      <c r="EL53">
        <v>331.673619237428</v>
      </c>
      <c r="EM53">
        <v>333.32738987950302</v>
      </c>
      <c r="EN53">
        <v>317.11838921906798</v>
      </c>
      <c r="EO53">
        <v>341.23197221288598</v>
      </c>
      <c r="EP53">
        <v>341.412374771994</v>
      </c>
      <c r="EQ53">
        <v>331.27980396026999</v>
      </c>
      <c r="ER53">
        <v>342.99029760684499</v>
      </c>
      <c r="ES53">
        <v>346.07817308059299</v>
      </c>
      <c r="ET53">
        <v>327.92293406880998</v>
      </c>
      <c r="EU53">
        <v>338.98286931109402</v>
      </c>
      <c r="EV53">
        <v>340.23414635799497</v>
      </c>
      <c r="EW53">
        <v>358.73794935227602</v>
      </c>
      <c r="EX53">
        <v>352.51338130147599</v>
      </c>
      <c r="EY53">
        <v>375.33886105816498</v>
      </c>
      <c r="EZ53">
        <v>411.18377928827903</v>
      </c>
      <c r="FA53">
        <v>362.69700931023903</v>
      </c>
      <c r="FB53">
        <v>339.11274522965101</v>
      </c>
      <c r="FC53">
        <v>340.52304456888402</v>
      </c>
      <c r="FD53">
        <v>336.70204671208103</v>
      </c>
      <c r="FE53">
        <v>331.60935639305501</v>
      </c>
      <c r="FF53">
        <v>335.20433000033802</v>
      </c>
      <c r="FG53">
        <v>325.26193019039403</v>
      </c>
      <c r="FH53">
        <v>324.80103386563297</v>
      </c>
      <c r="FI53">
        <v>328.30973270816298</v>
      </c>
      <c r="FJ53">
        <v>330.366715169266</v>
      </c>
      <c r="FK53">
        <v>333.83598259458302</v>
      </c>
      <c r="FL53">
        <v>318.93153075195801</v>
      </c>
      <c r="FM53">
        <v>325.702259302154</v>
      </c>
      <c r="FN53">
        <v>318.82656338448197</v>
      </c>
      <c r="FO53">
        <v>329.41404365712702</v>
      </c>
      <c r="FP53">
        <v>314.35208019689298</v>
      </c>
      <c r="FQ53">
        <v>332.33167286360401</v>
      </c>
      <c r="FR53">
        <v>310.27497353952998</v>
      </c>
      <c r="FS53">
        <v>330.01167499745497</v>
      </c>
      <c r="FT53">
        <v>333.18110608397899</v>
      </c>
      <c r="FU53">
        <v>323.167828344795</v>
      </c>
      <c r="FV53">
        <v>328.63640063560803</v>
      </c>
      <c r="FW53">
        <v>319.36648669360397</v>
      </c>
      <c r="FX53">
        <v>329.96910673961003</v>
      </c>
      <c r="FY53">
        <v>349.041424008631</v>
      </c>
      <c r="FZ53">
        <v>356.31761538211299</v>
      </c>
      <c r="GA53">
        <v>354.10283801611303</v>
      </c>
      <c r="GB53">
        <v>351.94281718685397</v>
      </c>
      <c r="GC53">
        <v>357.11739343930702</v>
      </c>
      <c r="GD53">
        <v>357.79226368815603</v>
      </c>
      <c r="GE53">
        <v>345.39481652037898</v>
      </c>
      <c r="GF53">
        <v>344.79963527872701</v>
      </c>
      <c r="GG53">
        <v>347.536358315982</v>
      </c>
      <c r="GH53">
        <v>347.99939605164599</v>
      </c>
      <c r="GI53">
        <v>347.28013838428598</v>
      </c>
      <c r="GJ53">
        <v>353.29268286352902</v>
      </c>
    </row>
    <row r="54" spans="1:192" x14ac:dyDescent="0.25">
      <c r="A54">
        <v>12.4966622162883</v>
      </c>
      <c r="B54">
        <v>355.30432634561799</v>
      </c>
      <c r="C54">
        <v>343.44172158400602</v>
      </c>
      <c r="D54">
        <v>350.98629990853999</v>
      </c>
      <c r="E54">
        <v>336.42435300394402</v>
      </c>
      <c r="F54">
        <v>342.924623640074</v>
      </c>
      <c r="G54">
        <v>356.183911058636</v>
      </c>
      <c r="H54">
        <v>351.603099465208</v>
      </c>
      <c r="I54">
        <v>352.55165055718498</v>
      </c>
      <c r="J54">
        <v>345.98949140317501</v>
      </c>
      <c r="K54">
        <v>344.13889212592898</v>
      </c>
      <c r="L54">
        <v>347.26960735684497</v>
      </c>
      <c r="M54">
        <v>342.80243892749701</v>
      </c>
      <c r="N54">
        <v>338.95882634962402</v>
      </c>
      <c r="O54">
        <v>356.13503717963403</v>
      </c>
      <c r="P54">
        <v>333.446655899554</v>
      </c>
      <c r="Q54">
        <v>342.544773836113</v>
      </c>
      <c r="R54">
        <v>351.55524836932398</v>
      </c>
      <c r="S54">
        <v>364.57268706182202</v>
      </c>
      <c r="T54">
        <v>358.413748171046</v>
      </c>
      <c r="U54">
        <v>346.58693655897798</v>
      </c>
      <c r="V54">
        <v>356.80360302909997</v>
      </c>
      <c r="W54">
        <v>375.42164174412699</v>
      </c>
      <c r="X54">
        <v>368.03841934623102</v>
      </c>
      <c r="Y54">
        <v>368.35597730605201</v>
      </c>
      <c r="Z54">
        <v>356.19372206141799</v>
      </c>
      <c r="AA54">
        <v>363.76812371754102</v>
      </c>
      <c r="AB54">
        <v>372.562512742992</v>
      </c>
      <c r="AC54">
        <v>344.08677066612</v>
      </c>
      <c r="AD54">
        <v>354.02829265787199</v>
      </c>
      <c r="AE54">
        <v>357.75281635818698</v>
      </c>
      <c r="AF54">
        <v>332.966670719994</v>
      </c>
      <c r="AG54">
        <v>347.046083562158</v>
      </c>
      <c r="AH54">
        <v>350.27555397766201</v>
      </c>
      <c r="AI54">
        <v>355.31835286862201</v>
      </c>
      <c r="AJ54">
        <v>349.97593461571802</v>
      </c>
      <c r="AK54">
        <v>335.374099049108</v>
      </c>
      <c r="AL54">
        <v>352.10590530106202</v>
      </c>
      <c r="AM54">
        <v>351.136218647737</v>
      </c>
      <c r="AN54">
        <v>335.86085381939898</v>
      </c>
      <c r="AO54">
        <v>343.46467789596801</v>
      </c>
      <c r="AP54">
        <v>342.50720638078002</v>
      </c>
      <c r="AQ54">
        <v>332.50065741273301</v>
      </c>
      <c r="AR54">
        <v>333.091051124552</v>
      </c>
      <c r="AS54">
        <v>347.766531577031</v>
      </c>
      <c r="AT54">
        <v>354.446132578662</v>
      </c>
      <c r="AU54">
        <v>341.78152713192998</v>
      </c>
      <c r="AV54">
        <v>340.17797796253001</v>
      </c>
      <c r="AW54">
        <v>344.42234226912001</v>
      </c>
      <c r="AX54">
        <v>334.39044732759203</v>
      </c>
      <c r="AY54">
        <v>333.24220648046099</v>
      </c>
      <c r="AZ54">
        <v>330.98571439759502</v>
      </c>
      <c r="BA54">
        <v>341.66499617156398</v>
      </c>
      <c r="BB54">
        <v>342.13357370981902</v>
      </c>
      <c r="BC54">
        <v>333.04976657744203</v>
      </c>
      <c r="BD54">
        <v>336.31965589803599</v>
      </c>
      <c r="BE54">
        <v>332.88621880362399</v>
      </c>
      <c r="BF54">
        <v>345.64064987744399</v>
      </c>
      <c r="BG54">
        <v>337.41962982087398</v>
      </c>
      <c r="BH54">
        <v>339.45120855998999</v>
      </c>
      <c r="BI54">
        <v>334.76732551161501</v>
      </c>
      <c r="BJ54">
        <v>346.10532276265798</v>
      </c>
      <c r="BK54">
        <v>334.85868522176997</v>
      </c>
      <c r="BL54">
        <v>344.99420367050499</v>
      </c>
      <c r="BM54">
        <v>338.49549625049298</v>
      </c>
      <c r="BN54">
        <v>342.04658444842897</v>
      </c>
      <c r="BO54">
        <v>333.47001505364398</v>
      </c>
      <c r="BP54">
        <v>328.429405445523</v>
      </c>
      <c r="BQ54">
        <v>340.722603598408</v>
      </c>
      <c r="BR54">
        <v>329.969008367139</v>
      </c>
      <c r="BS54">
        <v>329.54644750630899</v>
      </c>
      <c r="BT54">
        <v>345.75349255512702</v>
      </c>
      <c r="BU54">
        <v>332.42622867309598</v>
      </c>
      <c r="BV54">
        <v>335.96113131534298</v>
      </c>
      <c r="BW54">
        <v>343.73395195737601</v>
      </c>
      <c r="BX54">
        <v>334.913147639964</v>
      </c>
      <c r="BY54">
        <v>348.47197457917798</v>
      </c>
      <c r="BZ54">
        <v>340.12088297183499</v>
      </c>
      <c r="CA54">
        <v>347.03262383273</v>
      </c>
      <c r="CB54">
        <v>330.76428940467503</v>
      </c>
      <c r="CC54">
        <v>350.56203347229302</v>
      </c>
      <c r="CD54">
        <v>349.29583479394398</v>
      </c>
      <c r="CE54">
        <v>339.26507309032303</v>
      </c>
      <c r="CF54">
        <v>344.86797056987501</v>
      </c>
      <c r="CG54">
        <v>340.65935113759298</v>
      </c>
      <c r="CH54">
        <v>339.90354110413898</v>
      </c>
      <c r="CI54">
        <v>345.61981403454598</v>
      </c>
      <c r="CJ54">
        <v>333.56635985962299</v>
      </c>
      <c r="CK54">
        <v>340.96361398595798</v>
      </c>
      <c r="CL54">
        <v>330.36827323427701</v>
      </c>
      <c r="CM54">
        <v>337.46483659677102</v>
      </c>
      <c r="CN54">
        <v>342.23594691403503</v>
      </c>
      <c r="CO54">
        <v>348.88036887801098</v>
      </c>
      <c r="CP54">
        <v>343.448136758484</v>
      </c>
      <c r="CQ54">
        <v>336.21613698617</v>
      </c>
      <c r="CR54">
        <v>334.51066293775898</v>
      </c>
      <c r="CS54">
        <v>341.83836898555001</v>
      </c>
      <c r="CT54">
        <v>325.57998804955201</v>
      </c>
      <c r="CU54">
        <v>337.08960207317301</v>
      </c>
      <c r="CV54">
        <v>332.67378179423201</v>
      </c>
      <c r="CW54">
        <v>340.68720510593499</v>
      </c>
      <c r="CX54">
        <v>338.45085083341598</v>
      </c>
      <c r="CY54">
        <v>330.47049234395399</v>
      </c>
      <c r="CZ54">
        <v>336.806636001833</v>
      </c>
      <c r="DA54">
        <v>336.04030956406501</v>
      </c>
      <c r="DB54">
        <v>336.00160806194401</v>
      </c>
      <c r="DC54">
        <v>334.88017003569098</v>
      </c>
      <c r="DD54">
        <v>337.90754479725501</v>
      </c>
      <c r="DE54">
        <v>335.03818658470198</v>
      </c>
      <c r="DF54">
        <v>333.888404903874</v>
      </c>
      <c r="DG54">
        <v>331.15415188116401</v>
      </c>
      <c r="DH54">
        <v>339.10029743708901</v>
      </c>
      <c r="DI54">
        <v>342.39103975148203</v>
      </c>
      <c r="DJ54">
        <v>335.59063173489199</v>
      </c>
      <c r="DK54">
        <v>338.51804027558899</v>
      </c>
      <c r="DL54">
        <v>343.45749638987502</v>
      </c>
      <c r="DM54">
        <v>337.24194537026398</v>
      </c>
      <c r="DN54">
        <v>338.29207025483998</v>
      </c>
      <c r="DO54">
        <v>336.51152994833802</v>
      </c>
      <c r="DP54">
        <v>326.43495202420502</v>
      </c>
      <c r="DQ54">
        <v>332.96622862618301</v>
      </c>
      <c r="DR54">
        <v>337.33187825426302</v>
      </c>
      <c r="DS54">
        <v>332.08099392263398</v>
      </c>
      <c r="DT54">
        <v>328.40994617980903</v>
      </c>
      <c r="DU54">
        <v>344.709643301612</v>
      </c>
      <c r="DV54">
        <v>337.75502051652001</v>
      </c>
      <c r="DW54">
        <v>326.166675269574</v>
      </c>
      <c r="DX54">
        <v>332.31499661128498</v>
      </c>
      <c r="DY54">
        <v>335.300606915537</v>
      </c>
      <c r="DZ54">
        <v>334.37596651460501</v>
      </c>
      <c r="EA54">
        <v>327.61205244897502</v>
      </c>
      <c r="EB54">
        <v>344.92923488950203</v>
      </c>
      <c r="EC54">
        <v>332.46827920420901</v>
      </c>
      <c r="ED54">
        <v>340.23704829280803</v>
      </c>
      <c r="EE54">
        <v>334.38733938450201</v>
      </c>
      <c r="EF54">
        <v>332.21670526618601</v>
      </c>
      <c r="EG54">
        <v>329.58637430763298</v>
      </c>
      <c r="EH54">
        <v>338.30607336247601</v>
      </c>
      <c r="EI54">
        <v>330.16413220813803</v>
      </c>
      <c r="EJ54">
        <v>339.38841000956199</v>
      </c>
      <c r="EK54">
        <v>343.65968826338099</v>
      </c>
      <c r="EL54">
        <v>330.22668436571399</v>
      </c>
      <c r="EM54">
        <v>329.48995507939998</v>
      </c>
      <c r="EN54">
        <v>320.20581651143402</v>
      </c>
      <c r="EO54">
        <v>339.982235591159</v>
      </c>
      <c r="EP54">
        <v>346.32313500159802</v>
      </c>
      <c r="EQ54">
        <v>335.13186559057402</v>
      </c>
      <c r="ER54">
        <v>346.15673940524698</v>
      </c>
      <c r="ES54">
        <v>348.50605070365998</v>
      </c>
      <c r="ET54">
        <v>324.45684756016902</v>
      </c>
      <c r="EU54">
        <v>337.28681876083601</v>
      </c>
      <c r="EV54">
        <v>340.79048891316597</v>
      </c>
      <c r="EW54">
        <v>355.60670407001197</v>
      </c>
      <c r="EX54">
        <v>355.14896374934602</v>
      </c>
      <c r="EY54">
        <v>374.33293307288199</v>
      </c>
      <c r="EZ54">
        <v>411.479302232961</v>
      </c>
      <c r="FA54">
        <v>361.18311007518002</v>
      </c>
      <c r="FB54">
        <v>341.07493149693801</v>
      </c>
      <c r="FC54">
        <v>339.035973558595</v>
      </c>
      <c r="FD54">
        <v>337.60237790769298</v>
      </c>
      <c r="FE54">
        <v>335.29506732418599</v>
      </c>
      <c r="FF54">
        <v>327.74687234203299</v>
      </c>
      <c r="FG54">
        <v>326.39229512173802</v>
      </c>
      <c r="FH54">
        <v>322.697160218504</v>
      </c>
      <c r="FI54">
        <v>327.68935171582899</v>
      </c>
      <c r="FJ54">
        <v>328.634169557169</v>
      </c>
      <c r="FK54">
        <v>332.62600200104202</v>
      </c>
      <c r="FL54">
        <v>316.512179309982</v>
      </c>
      <c r="FM54">
        <v>327.74629709743198</v>
      </c>
      <c r="FN54">
        <v>322.54589285021802</v>
      </c>
      <c r="FO54">
        <v>326.90446037102998</v>
      </c>
      <c r="FP54">
        <v>317.95097230115601</v>
      </c>
      <c r="FQ54">
        <v>327.315604221505</v>
      </c>
      <c r="FR54">
        <v>315.584961235935</v>
      </c>
      <c r="FS54">
        <v>327.35299362431999</v>
      </c>
      <c r="FT54">
        <v>334.02540299900301</v>
      </c>
      <c r="FU54">
        <v>326.72214446514198</v>
      </c>
      <c r="FV54">
        <v>331.851418583819</v>
      </c>
      <c r="FW54">
        <v>325.16936806469403</v>
      </c>
      <c r="FX54">
        <v>324.96917455911199</v>
      </c>
      <c r="FY54">
        <v>350.78432239490201</v>
      </c>
      <c r="FZ54">
        <v>351.87618446016302</v>
      </c>
      <c r="GA54">
        <v>357.57865669527399</v>
      </c>
      <c r="GB54">
        <v>354.48525724671902</v>
      </c>
      <c r="GC54">
        <v>357.21633188559701</v>
      </c>
      <c r="GD54">
        <v>354.724818577951</v>
      </c>
      <c r="GE54">
        <v>344.11319945651798</v>
      </c>
      <c r="GF54">
        <v>345.70895465403999</v>
      </c>
      <c r="GG54">
        <v>347.92391038205801</v>
      </c>
      <c r="GH54">
        <v>349.77540384211898</v>
      </c>
      <c r="GI54">
        <v>351.79992450773199</v>
      </c>
      <c r="GJ54">
        <v>352.94285414054502</v>
      </c>
    </row>
    <row r="55" spans="1:192" x14ac:dyDescent="0.25">
      <c r="A55">
        <v>12.7369826435247</v>
      </c>
      <c r="B55">
        <v>353.49113037127898</v>
      </c>
      <c r="C55">
        <v>348.63497037738102</v>
      </c>
      <c r="D55">
        <v>353.15859947028599</v>
      </c>
      <c r="E55">
        <v>340.51558769492198</v>
      </c>
      <c r="F55">
        <v>343.65136390948402</v>
      </c>
      <c r="G55">
        <v>357.02184659514899</v>
      </c>
      <c r="H55">
        <v>349.42516184346402</v>
      </c>
      <c r="I55">
        <v>347.48499770350799</v>
      </c>
      <c r="J55">
        <v>352.39103964019199</v>
      </c>
      <c r="K55">
        <v>351.61934539041198</v>
      </c>
      <c r="L55">
        <v>345.57456882746197</v>
      </c>
      <c r="M55">
        <v>344.73093814981502</v>
      </c>
      <c r="N55">
        <v>339.24281406823701</v>
      </c>
      <c r="O55">
        <v>347.70788109756597</v>
      </c>
      <c r="P55">
        <v>333.18302089666702</v>
      </c>
      <c r="Q55">
        <v>342.97953309305001</v>
      </c>
      <c r="R55">
        <v>358.60349380498297</v>
      </c>
      <c r="S55">
        <v>359.18280032900998</v>
      </c>
      <c r="T55">
        <v>362.66888427078601</v>
      </c>
      <c r="U55">
        <v>345.63472746664303</v>
      </c>
      <c r="V55">
        <v>368.53518644785601</v>
      </c>
      <c r="W55">
        <v>376.59928533490199</v>
      </c>
      <c r="X55">
        <v>371.169987216984</v>
      </c>
      <c r="Y55">
        <v>369.66977939192498</v>
      </c>
      <c r="Z55">
        <v>365.93878215484102</v>
      </c>
      <c r="AA55">
        <v>367.18526784474801</v>
      </c>
      <c r="AB55">
        <v>376.45949288985702</v>
      </c>
      <c r="AC55">
        <v>343.67509521732001</v>
      </c>
      <c r="AD55">
        <v>358.994204609311</v>
      </c>
      <c r="AE55">
        <v>355.803693047698</v>
      </c>
      <c r="AF55">
        <v>339.15241026688102</v>
      </c>
      <c r="AG55">
        <v>349.35323921413601</v>
      </c>
      <c r="AH55">
        <v>348.00437682357102</v>
      </c>
      <c r="AI55">
        <v>357.49399544561999</v>
      </c>
      <c r="AJ55">
        <v>352.290717211686</v>
      </c>
      <c r="AK55">
        <v>346.10024505874401</v>
      </c>
      <c r="AL55">
        <v>355.63652120602097</v>
      </c>
      <c r="AM55">
        <v>351.36263311240998</v>
      </c>
      <c r="AN55">
        <v>337.52973244919502</v>
      </c>
      <c r="AO55">
        <v>341.578425594929</v>
      </c>
      <c r="AP55">
        <v>344.75094801778999</v>
      </c>
      <c r="AQ55">
        <v>335.78826157408099</v>
      </c>
      <c r="AR55">
        <v>335.15792633798702</v>
      </c>
      <c r="AS55">
        <v>347.22104702290898</v>
      </c>
      <c r="AT55">
        <v>349.59591339069198</v>
      </c>
      <c r="AU55">
        <v>343.33373297454102</v>
      </c>
      <c r="AV55">
        <v>340.40906725618402</v>
      </c>
      <c r="AW55">
        <v>344.01335167602599</v>
      </c>
      <c r="AX55">
        <v>335.98326301224699</v>
      </c>
      <c r="AY55">
        <v>334.386216784515</v>
      </c>
      <c r="AZ55">
        <v>334.36135426567</v>
      </c>
      <c r="BA55">
        <v>345.561071987248</v>
      </c>
      <c r="BB55">
        <v>341.33008548166299</v>
      </c>
      <c r="BC55">
        <v>334.51644791568401</v>
      </c>
      <c r="BD55">
        <v>335.07255832011703</v>
      </c>
      <c r="BE55">
        <v>335.79579211547002</v>
      </c>
      <c r="BF55">
        <v>344.248500250142</v>
      </c>
      <c r="BG55">
        <v>342.18504264677102</v>
      </c>
      <c r="BH55">
        <v>335.54158099777197</v>
      </c>
      <c r="BI55">
        <v>330.57135892553998</v>
      </c>
      <c r="BJ55">
        <v>344.49081902036102</v>
      </c>
      <c r="BK55">
        <v>338.94528527757899</v>
      </c>
      <c r="BL55">
        <v>348.37231069173401</v>
      </c>
      <c r="BM55">
        <v>343.40495975150299</v>
      </c>
      <c r="BN55">
        <v>340.989513716712</v>
      </c>
      <c r="BO55">
        <v>328.896808791289</v>
      </c>
      <c r="BP55">
        <v>329.75217608839603</v>
      </c>
      <c r="BQ55">
        <v>335.948198899332</v>
      </c>
      <c r="BR55">
        <v>327.78872462027101</v>
      </c>
      <c r="BS55">
        <v>330.594819163029</v>
      </c>
      <c r="BT55">
        <v>345.19778068442599</v>
      </c>
      <c r="BU55">
        <v>333.83175342282101</v>
      </c>
      <c r="BV55">
        <v>335.00528589694301</v>
      </c>
      <c r="BW55">
        <v>340.53545003121002</v>
      </c>
      <c r="BX55">
        <v>333.09850079336297</v>
      </c>
      <c r="BY55">
        <v>350.86631665315798</v>
      </c>
      <c r="BZ55">
        <v>341.69744953766502</v>
      </c>
      <c r="CA55">
        <v>350.82726326215197</v>
      </c>
      <c r="CB55">
        <v>334.92673655120399</v>
      </c>
      <c r="CC55">
        <v>348.52504962998398</v>
      </c>
      <c r="CD55">
        <v>352.09278228985198</v>
      </c>
      <c r="CE55">
        <v>341.13540607101498</v>
      </c>
      <c r="CF55">
        <v>345.76441011918803</v>
      </c>
      <c r="CG55">
        <v>340.23810178679201</v>
      </c>
      <c r="CH55">
        <v>337.52942090960403</v>
      </c>
      <c r="CI55">
        <v>346.02206822384801</v>
      </c>
      <c r="CJ55">
        <v>336.07507346175902</v>
      </c>
      <c r="CK55">
        <v>341.12018691343002</v>
      </c>
      <c r="CL55">
        <v>330.08583929059</v>
      </c>
      <c r="CM55">
        <v>336.11971415275201</v>
      </c>
      <c r="CN55">
        <v>339.547254920657</v>
      </c>
      <c r="CO55">
        <v>346.483474408956</v>
      </c>
      <c r="CP55">
        <v>343.743421114814</v>
      </c>
      <c r="CQ55">
        <v>341.70804418565899</v>
      </c>
      <c r="CR55">
        <v>337.34675345881197</v>
      </c>
      <c r="CS55">
        <v>340.195811840847</v>
      </c>
      <c r="CT55">
        <v>326.60889569503502</v>
      </c>
      <c r="CU55">
        <v>335.09349870791601</v>
      </c>
      <c r="CV55">
        <v>332.69644838433499</v>
      </c>
      <c r="CW55">
        <v>341.67871045795499</v>
      </c>
      <c r="CX55">
        <v>338.66662541658798</v>
      </c>
      <c r="CY55">
        <v>333.383372028547</v>
      </c>
      <c r="CZ55">
        <v>339.53939342369802</v>
      </c>
      <c r="DA55">
        <v>336.79790203061998</v>
      </c>
      <c r="DB55">
        <v>337.40292613660398</v>
      </c>
      <c r="DC55">
        <v>330.89655771902397</v>
      </c>
      <c r="DD55">
        <v>340.42892408927202</v>
      </c>
      <c r="DE55">
        <v>337.24768447388402</v>
      </c>
      <c r="DF55">
        <v>336.31915792040297</v>
      </c>
      <c r="DG55">
        <v>332.113636539097</v>
      </c>
      <c r="DH55">
        <v>337.234754417386</v>
      </c>
      <c r="DI55">
        <v>341.94210025185799</v>
      </c>
      <c r="DJ55">
        <v>332.589121190502</v>
      </c>
      <c r="DK55">
        <v>342.63832238364398</v>
      </c>
      <c r="DL55">
        <v>339.88790513052601</v>
      </c>
      <c r="DM55">
        <v>335.62485045453502</v>
      </c>
      <c r="DN55">
        <v>331.65277068746099</v>
      </c>
      <c r="DO55">
        <v>332.18317862557302</v>
      </c>
      <c r="DP55">
        <v>329.55361886589901</v>
      </c>
      <c r="DQ55">
        <v>332.85855441030901</v>
      </c>
      <c r="DR55">
        <v>340.48871089489</v>
      </c>
      <c r="DS55">
        <v>325.05892612564702</v>
      </c>
      <c r="DT55">
        <v>328.222886010607</v>
      </c>
      <c r="DU55">
        <v>343.56984767117598</v>
      </c>
      <c r="DV55">
        <v>337.53085941933801</v>
      </c>
      <c r="DW55">
        <v>330.61738874762</v>
      </c>
      <c r="DX55">
        <v>336.16376329422002</v>
      </c>
      <c r="DY55">
        <v>334.20081815623001</v>
      </c>
      <c r="DZ55">
        <v>333.15974021395698</v>
      </c>
      <c r="EA55">
        <v>330.69772913134602</v>
      </c>
      <c r="EB55">
        <v>343.05281116604101</v>
      </c>
      <c r="EC55">
        <v>340.49791559297103</v>
      </c>
      <c r="ED55">
        <v>336.89653506744298</v>
      </c>
      <c r="EE55">
        <v>336.82515482991801</v>
      </c>
      <c r="EF55">
        <v>332.20514317442399</v>
      </c>
      <c r="EG55">
        <v>329.69270896891499</v>
      </c>
      <c r="EH55">
        <v>339.77897059684602</v>
      </c>
      <c r="EI55">
        <v>333.271905995287</v>
      </c>
      <c r="EJ55">
        <v>336.14387195934</v>
      </c>
      <c r="EK55">
        <v>342.35974406973099</v>
      </c>
      <c r="EL55">
        <v>330.46061413472</v>
      </c>
      <c r="EM55">
        <v>331.38882111558001</v>
      </c>
      <c r="EN55">
        <v>323.30931431529802</v>
      </c>
      <c r="EO55">
        <v>338.05546795881799</v>
      </c>
      <c r="EP55">
        <v>350.74241929806999</v>
      </c>
      <c r="EQ55">
        <v>339.22688841709402</v>
      </c>
      <c r="ER55">
        <v>344.07995490673602</v>
      </c>
      <c r="ES55">
        <v>349.53252412160498</v>
      </c>
      <c r="ET55">
        <v>323.06236727154601</v>
      </c>
      <c r="EU55">
        <v>338.86638628429898</v>
      </c>
      <c r="EV55">
        <v>346.06181275090597</v>
      </c>
      <c r="EW55">
        <v>354.37578523756099</v>
      </c>
      <c r="EX55">
        <v>362.596652505946</v>
      </c>
      <c r="EY55">
        <v>377.95909857787098</v>
      </c>
      <c r="EZ55">
        <v>413.48014301077399</v>
      </c>
      <c r="FA55">
        <v>361.88709187942402</v>
      </c>
      <c r="FB55">
        <v>342.08774704262902</v>
      </c>
      <c r="FC55">
        <v>333.90238735366</v>
      </c>
      <c r="FD55">
        <v>339.61853951726198</v>
      </c>
      <c r="FE55">
        <v>334.59453573206702</v>
      </c>
      <c r="FF55">
        <v>328.26200585262097</v>
      </c>
      <c r="FG55">
        <v>324.30007918510802</v>
      </c>
      <c r="FH55">
        <v>320.49525406135399</v>
      </c>
      <c r="FI55">
        <v>325.87300168411201</v>
      </c>
      <c r="FJ55">
        <v>324.669000366082</v>
      </c>
      <c r="FK55">
        <v>324.85971955161398</v>
      </c>
      <c r="FL55">
        <v>319.91295756343698</v>
      </c>
      <c r="FM55">
        <v>330.19635039492101</v>
      </c>
      <c r="FN55">
        <v>326.49908094789703</v>
      </c>
      <c r="FO55">
        <v>328.07410313061001</v>
      </c>
      <c r="FP55">
        <v>318.55501541757599</v>
      </c>
      <c r="FQ55">
        <v>320.65018650029702</v>
      </c>
      <c r="FR55">
        <v>319.717845103493</v>
      </c>
      <c r="FS55">
        <v>321.156670067682</v>
      </c>
      <c r="FT55">
        <v>334.39547129572497</v>
      </c>
      <c r="FU55">
        <v>325.85949845671797</v>
      </c>
      <c r="FV55">
        <v>336.74874967225099</v>
      </c>
      <c r="FW55">
        <v>325.87557829206497</v>
      </c>
      <c r="FX55">
        <v>321.30974614231098</v>
      </c>
      <c r="FY55">
        <v>347.07673690292</v>
      </c>
      <c r="FZ55">
        <v>346.20313188784098</v>
      </c>
      <c r="GA55">
        <v>356.78151766329597</v>
      </c>
      <c r="GB55">
        <v>353.87143859254002</v>
      </c>
      <c r="GC55">
        <v>355.50476883959402</v>
      </c>
      <c r="GD55">
        <v>355.130379377049</v>
      </c>
      <c r="GE55">
        <v>344.19581705662102</v>
      </c>
      <c r="GF55">
        <v>347.16731586602901</v>
      </c>
      <c r="GG55">
        <v>349.554113492358</v>
      </c>
      <c r="GH55">
        <v>344.72121419828699</v>
      </c>
      <c r="GI55">
        <v>358.00393836844</v>
      </c>
      <c r="GJ55">
        <v>351.69381352741101</v>
      </c>
    </row>
    <row r="56" spans="1:192" x14ac:dyDescent="0.25">
      <c r="A56">
        <v>12.977303070761</v>
      </c>
      <c r="B56">
        <v>350.75383320692299</v>
      </c>
      <c r="C56">
        <v>348.30260292094999</v>
      </c>
      <c r="D56">
        <v>351.19468775998399</v>
      </c>
      <c r="E56">
        <v>350.50252439670999</v>
      </c>
      <c r="F56">
        <v>341.17811920764802</v>
      </c>
      <c r="G56">
        <v>351.86094426913002</v>
      </c>
      <c r="H56">
        <v>350.65964367954501</v>
      </c>
      <c r="I56">
        <v>345.87593181366901</v>
      </c>
      <c r="J56">
        <v>359.01958784947698</v>
      </c>
      <c r="K56">
        <v>351.73264617346098</v>
      </c>
      <c r="L56">
        <v>350.68491009381103</v>
      </c>
      <c r="M56">
        <v>348.10148382782</v>
      </c>
      <c r="N56">
        <v>341.629703400881</v>
      </c>
      <c r="O56">
        <v>347.23692181800197</v>
      </c>
      <c r="P56">
        <v>331.27962652181401</v>
      </c>
      <c r="Q56">
        <v>343.79533704894101</v>
      </c>
      <c r="R56">
        <v>359.25486196394002</v>
      </c>
      <c r="S56">
        <v>353.47990627320502</v>
      </c>
      <c r="T56">
        <v>362.64096279243603</v>
      </c>
      <c r="U56">
        <v>347.57621076137798</v>
      </c>
      <c r="V56">
        <v>375.27329131366901</v>
      </c>
      <c r="W56">
        <v>376.44224362796501</v>
      </c>
      <c r="X56">
        <v>371.39380034680499</v>
      </c>
      <c r="Y56">
        <v>370.46591360259401</v>
      </c>
      <c r="Z56">
        <v>375.611281655933</v>
      </c>
      <c r="AA56">
        <v>370.59030886836001</v>
      </c>
      <c r="AB56">
        <v>376.97327684348897</v>
      </c>
      <c r="AC56">
        <v>342.36193213603099</v>
      </c>
      <c r="AD56">
        <v>360.42232123011502</v>
      </c>
      <c r="AE56">
        <v>346.24558406881198</v>
      </c>
      <c r="AF56">
        <v>342.27824038251902</v>
      </c>
      <c r="AG56">
        <v>353.027128819334</v>
      </c>
      <c r="AH56">
        <v>347.37746093030103</v>
      </c>
      <c r="AI56">
        <v>360.39434875200101</v>
      </c>
      <c r="AJ56">
        <v>357.95297345184798</v>
      </c>
      <c r="AK56">
        <v>344.13237012175301</v>
      </c>
      <c r="AL56">
        <v>358.02745852007803</v>
      </c>
      <c r="AM56">
        <v>352.89086781544802</v>
      </c>
      <c r="AN56">
        <v>345.53939407912497</v>
      </c>
      <c r="AO56">
        <v>344.59290532586499</v>
      </c>
      <c r="AP56">
        <v>345.75413428773498</v>
      </c>
      <c r="AQ56">
        <v>336.70769641647598</v>
      </c>
      <c r="AR56">
        <v>334.88008651866897</v>
      </c>
      <c r="AS56">
        <v>340.770082780834</v>
      </c>
      <c r="AT56">
        <v>349.18450054358198</v>
      </c>
      <c r="AU56">
        <v>341.85307477399903</v>
      </c>
      <c r="AV56">
        <v>343.13655658645899</v>
      </c>
      <c r="AW56">
        <v>340.61655924867898</v>
      </c>
      <c r="AX56">
        <v>335.30936289336699</v>
      </c>
      <c r="AY56">
        <v>338.42688305790301</v>
      </c>
      <c r="AZ56">
        <v>339.48530253510802</v>
      </c>
      <c r="BA56">
        <v>341.87904745164599</v>
      </c>
      <c r="BB56">
        <v>334.82891715586698</v>
      </c>
      <c r="BC56">
        <v>333.54074565161699</v>
      </c>
      <c r="BD56">
        <v>338.42700084683099</v>
      </c>
      <c r="BE56">
        <v>340.204363886767</v>
      </c>
      <c r="BF56">
        <v>341.94171457007297</v>
      </c>
      <c r="BG56">
        <v>342.57484451272899</v>
      </c>
      <c r="BH56">
        <v>333.413612932033</v>
      </c>
      <c r="BI56">
        <v>334.856130956806</v>
      </c>
      <c r="BJ56">
        <v>341.23181091632802</v>
      </c>
      <c r="BK56">
        <v>340.36061045372799</v>
      </c>
      <c r="BL56">
        <v>347.823038100443</v>
      </c>
      <c r="BM56">
        <v>335.60111334042898</v>
      </c>
      <c r="BN56">
        <v>343.80561234453398</v>
      </c>
      <c r="BO56">
        <v>329.42504227101898</v>
      </c>
      <c r="BP56">
        <v>329.64367617136497</v>
      </c>
      <c r="BQ56">
        <v>340.571645446292</v>
      </c>
      <c r="BR56">
        <v>334.45588335308298</v>
      </c>
      <c r="BS56">
        <v>334.06094606137998</v>
      </c>
      <c r="BT56">
        <v>340.90199147114299</v>
      </c>
      <c r="BU56">
        <v>331.20919806176602</v>
      </c>
      <c r="BV56">
        <v>335.06531049553701</v>
      </c>
      <c r="BW56">
        <v>333.98329025684001</v>
      </c>
      <c r="BX56">
        <v>336.66091695015899</v>
      </c>
      <c r="BY56">
        <v>350.19775459250201</v>
      </c>
      <c r="BZ56">
        <v>340.13215072166599</v>
      </c>
      <c r="CA56">
        <v>350.81844849866701</v>
      </c>
      <c r="CB56">
        <v>331.341836842514</v>
      </c>
      <c r="CC56">
        <v>349.49732470770999</v>
      </c>
      <c r="CD56">
        <v>351.49681988269401</v>
      </c>
      <c r="CE56">
        <v>347.13698423363297</v>
      </c>
      <c r="CF56">
        <v>348.81071048585898</v>
      </c>
      <c r="CG56">
        <v>339.658781610961</v>
      </c>
      <c r="CH56">
        <v>339.75449900372399</v>
      </c>
      <c r="CI56">
        <v>350.25853834091299</v>
      </c>
      <c r="CJ56">
        <v>333.82705050522497</v>
      </c>
      <c r="CK56">
        <v>342.06053536576002</v>
      </c>
      <c r="CL56">
        <v>327.521823675755</v>
      </c>
      <c r="CM56">
        <v>335.91701435143</v>
      </c>
      <c r="CN56">
        <v>337.28830344370903</v>
      </c>
      <c r="CO56">
        <v>344.25435523056399</v>
      </c>
      <c r="CP56">
        <v>344.86221453975901</v>
      </c>
      <c r="CQ56">
        <v>340.01427270017098</v>
      </c>
      <c r="CR56">
        <v>340.88262444748398</v>
      </c>
      <c r="CS56">
        <v>337.95019852527798</v>
      </c>
      <c r="CT56">
        <v>329.66770678710702</v>
      </c>
      <c r="CU56">
        <v>335.60684577308501</v>
      </c>
      <c r="CV56">
        <v>332.39768611649902</v>
      </c>
      <c r="CW56">
        <v>340.664026316557</v>
      </c>
      <c r="CX56">
        <v>339.94561312653099</v>
      </c>
      <c r="CY56">
        <v>338.45517377941701</v>
      </c>
      <c r="CZ56">
        <v>340.67662131979199</v>
      </c>
      <c r="DA56">
        <v>339.11929714375299</v>
      </c>
      <c r="DB56">
        <v>337.91132361697601</v>
      </c>
      <c r="DC56">
        <v>329.20236686528398</v>
      </c>
      <c r="DD56">
        <v>338.674407480041</v>
      </c>
      <c r="DE56">
        <v>341.03506689397102</v>
      </c>
      <c r="DF56">
        <v>332.34177024416198</v>
      </c>
      <c r="DG56">
        <v>331.66805332054503</v>
      </c>
      <c r="DH56">
        <v>342.50855773207502</v>
      </c>
      <c r="DI56">
        <v>340.05612682142601</v>
      </c>
      <c r="DJ56">
        <v>329.39606597252703</v>
      </c>
      <c r="DK56">
        <v>347.81200119348398</v>
      </c>
      <c r="DL56">
        <v>337.01783285194199</v>
      </c>
      <c r="DM56">
        <v>334.43821448655899</v>
      </c>
      <c r="DN56">
        <v>329.39674675337398</v>
      </c>
      <c r="DO56">
        <v>337.29221844081502</v>
      </c>
      <c r="DP56">
        <v>330.060599448571</v>
      </c>
      <c r="DQ56">
        <v>331.63862979551999</v>
      </c>
      <c r="DR56">
        <v>342.01799660829403</v>
      </c>
      <c r="DS56">
        <v>325.42342560024099</v>
      </c>
      <c r="DT56">
        <v>329.538608631675</v>
      </c>
      <c r="DU56">
        <v>339.34886966441002</v>
      </c>
      <c r="DV56">
        <v>332.96143466904903</v>
      </c>
      <c r="DW56">
        <v>333.56491821003902</v>
      </c>
      <c r="DX56">
        <v>340.93945606070503</v>
      </c>
      <c r="DY56">
        <v>332.28192483889302</v>
      </c>
      <c r="DZ56">
        <v>331.21491029223102</v>
      </c>
      <c r="EA56">
        <v>331.47038805386501</v>
      </c>
      <c r="EB56">
        <v>339.28370036431897</v>
      </c>
      <c r="EC56">
        <v>337.03238977610403</v>
      </c>
      <c r="ED56">
        <v>339.463418333552</v>
      </c>
      <c r="EE56">
        <v>334.82285600431999</v>
      </c>
      <c r="EF56">
        <v>336.77302597776702</v>
      </c>
      <c r="EG56">
        <v>330.00429751446097</v>
      </c>
      <c r="EH56">
        <v>337.37592168626497</v>
      </c>
      <c r="EI56">
        <v>332.75803632503698</v>
      </c>
      <c r="EJ56">
        <v>342.45984479053101</v>
      </c>
      <c r="EK56">
        <v>341.78132495158701</v>
      </c>
      <c r="EL56">
        <v>334.96615158532597</v>
      </c>
      <c r="EM56">
        <v>332.06570616583798</v>
      </c>
      <c r="EN56">
        <v>329.78853739299001</v>
      </c>
      <c r="EO56">
        <v>338.61886611817999</v>
      </c>
      <c r="EP56">
        <v>350.83754791992601</v>
      </c>
      <c r="EQ56">
        <v>340.59268422365398</v>
      </c>
      <c r="ER56">
        <v>343.669297416326</v>
      </c>
      <c r="ES56">
        <v>351.31190714672999</v>
      </c>
      <c r="ET56">
        <v>325.46882370013998</v>
      </c>
      <c r="EU56">
        <v>341.72742976562301</v>
      </c>
      <c r="EV56">
        <v>346.17141613094498</v>
      </c>
      <c r="EW56">
        <v>351.69156926358801</v>
      </c>
      <c r="EX56">
        <v>370.34667228456402</v>
      </c>
      <c r="EY56">
        <v>378.61565118654198</v>
      </c>
      <c r="EZ56">
        <v>414.96582019148798</v>
      </c>
      <c r="FA56">
        <v>359.29400570597198</v>
      </c>
      <c r="FB56">
        <v>345.60071493736598</v>
      </c>
      <c r="FC56">
        <v>329.71767993576202</v>
      </c>
      <c r="FD56">
        <v>338.15127029533801</v>
      </c>
      <c r="FE56">
        <v>328.586889703618</v>
      </c>
      <c r="FF56">
        <v>324.60898935282</v>
      </c>
      <c r="FG56">
        <v>325.42555924693397</v>
      </c>
      <c r="FH56">
        <v>320.32889867947199</v>
      </c>
      <c r="FI56">
        <v>324.69701472519802</v>
      </c>
      <c r="FJ56">
        <v>318.60656356097098</v>
      </c>
      <c r="FK56">
        <v>327.47336540348601</v>
      </c>
      <c r="FL56">
        <v>317.08977510202101</v>
      </c>
      <c r="FM56">
        <v>330.57275338473897</v>
      </c>
      <c r="FN56">
        <v>327.797233122585</v>
      </c>
      <c r="FO56">
        <v>329.15554737559802</v>
      </c>
      <c r="FP56">
        <v>316.40705494862101</v>
      </c>
      <c r="FQ56">
        <v>318.63934032389199</v>
      </c>
      <c r="FR56">
        <v>322.82799580576102</v>
      </c>
      <c r="FS56">
        <v>320.655847437886</v>
      </c>
      <c r="FT56">
        <v>339.22963523939598</v>
      </c>
      <c r="FU56">
        <v>328.102687509536</v>
      </c>
      <c r="FV56">
        <v>336.62774429298099</v>
      </c>
      <c r="FW56">
        <v>325.90385095998698</v>
      </c>
      <c r="FX56">
        <v>318.08588753039697</v>
      </c>
      <c r="FY56">
        <v>347.08743788294299</v>
      </c>
      <c r="FZ56">
        <v>345.52030317597797</v>
      </c>
      <c r="GA56">
        <v>359.28414372056199</v>
      </c>
      <c r="GB56">
        <v>353.14122684907397</v>
      </c>
      <c r="GC56">
        <v>355.24204745548798</v>
      </c>
      <c r="GD56">
        <v>351.94098701882803</v>
      </c>
      <c r="GE56">
        <v>343.59516174683699</v>
      </c>
      <c r="GF56">
        <v>346.26997762099899</v>
      </c>
      <c r="GG56">
        <v>354.32782385732901</v>
      </c>
      <c r="GH56">
        <v>344.81639831541901</v>
      </c>
      <c r="GI56">
        <v>357.91673497338502</v>
      </c>
      <c r="GJ56">
        <v>351.63471315458401</v>
      </c>
    </row>
    <row r="57" spans="1:192" x14ac:dyDescent="0.25">
      <c r="A57">
        <v>13.2176234979973</v>
      </c>
      <c r="B57">
        <v>349.863332539015</v>
      </c>
      <c r="C57">
        <v>347.38819481933803</v>
      </c>
      <c r="D57">
        <v>351.58401479515499</v>
      </c>
      <c r="E57">
        <v>351.84514967259298</v>
      </c>
      <c r="F57">
        <v>341.645452537035</v>
      </c>
      <c r="G57">
        <v>348.05809753710599</v>
      </c>
      <c r="H57">
        <v>350.46130534416102</v>
      </c>
      <c r="I57">
        <v>347.92337444044699</v>
      </c>
      <c r="J57">
        <v>354.35166443265302</v>
      </c>
      <c r="K57">
        <v>345.247704994419</v>
      </c>
      <c r="L57">
        <v>352.22502755135599</v>
      </c>
      <c r="M57">
        <v>347.95987509671102</v>
      </c>
      <c r="N57">
        <v>338.91135648039199</v>
      </c>
      <c r="O57">
        <v>350.90158007325499</v>
      </c>
      <c r="P57">
        <v>329.794386067039</v>
      </c>
      <c r="Q57">
        <v>340.84983195898701</v>
      </c>
      <c r="R57">
        <v>361.17437985471003</v>
      </c>
      <c r="S57">
        <v>349.68405344642798</v>
      </c>
      <c r="T57">
        <v>356.59227238071799</v>
      </c>
      <c r="U57">
        <v>345.45023343310902</v>
      </c>
      <c r="V57">
        <v>373.60137937173801</v>
      </c>
      <c r="W57">
        <v>374.743700806871</v>
      </c>
      <c r="X57">
        <v>370.01467557484301</v>
      </c>
      <c r="Y57">
        <v>369.42604618928601</v>
      </c>
      <c r="Z57">
        <v>376.50276642102398</v>
      </c>
      <c r="AA57">
        <v>378.20588187481297</v>
      </c>
      <c r="AB57">
        <v>375.22813278818398</v>
      </c>
      <c r="AC57">
        <v>343.34797888154299</v>
      </c>
      <c r="AD57">
        <v>360.86250717426702</v>
      </c>
      <c r="AE57">
        <v>342.25394764641197</v>
      </c>
      <c r="AF57">
        <v>346.075842449248</v>
      </c>
      <c r="AG57">
        <v>347.833290479683</v>
      </c>
      <c r="AH57">
        <v>348.59849292380602</v>
      </c>
      <c r="AI57">
        <v>364.73787580522799</v>
      </c>
      <c r="AJ57">
        <v>353.09143943975499</v>
      </c>
      <c r="AK57">
        <v>343.75602386759198</v>
      </c>
      <c r="AL57">
        <v>354.31787830863999</v>
      </c>
      <c r="AM57">
        <v>352.07014455806399</v>
      </c>
      <c r="AN57">
        <v>346.04953156853998</v>
      </c>
      <c r="AO57">
        <v>341.66567649917499</v>
      </c>
      <c r="AP57">
        <v>342.58532589845697</v>
      </c>
      <c r="AQ57">
        <v>340.79249239525598</v>
      </c>
      <c r="AR57">
        <v>335.54822048271302</v>
      </c>
      <c r="AS57">
        <v>341.32309917632898</v>
      </c>
      <c r="AT57">
        <v>345.97808973942898</v>
      </c>
      <c r="AU57">
        <v>338.94514031337502</v>
      </c>
      <c r="AV57">
        <v>340.02850110815598</v>
      </c>
      <c r="AW57">
        <v>340.53805412221101</v>
      </c>
      <c r="AX57">
        <v>335.38424929479697</v>
      </c>
      <c r="AY57">
        <v>339.39984322695398</v>
      </c>
      <c r="AZ57">
        <v>344.152465725632</v>
      </c>
      <c r="BA57">
        <v>341.18461049991498</v>
      </c>
      <c r="BB57">
        <v>331.02516617274898</v>
      </c>
      <c r="BC57">
        <v>333.75960361289498</v>
      </c>
      <c r="BD57">
        <v>336.70363971548602</v>
      </c>
      <c r="BE57">
        <v>345.783322750808</v>
      </c>
      <c r="BF57">
        <v>337.304223237386</v>
      </c>
      <c r="BG57">
        <v>343.63426106250398</v>
      </c>
      <c r="BH57">
        <v>332.73025377142397</v>
      </c>
      <c r="BI57">
        <v>333.14266027330098</v>
      </c>
      <c r="BJ57">
        <v>338.55738815084402</v>
      </c>
      <c r="BK57">
        <v>336.77946103150202</v>
      </c>
      <c r="BL57">
        <v>349.73071456544199</v>
      </c>
      <c r="BM57">
        <v>332.30336468610301</v>
      </c>
      <c r="BN57">
        <v>347.197077989962</v>
      </c>
      <c r="BO57">
        <v>335.32417124622498</v>
      </c>
      <c r="BP57">
        <v>327.26907060240802</v>
      </c>
      <c r="BQ57">
        <v>339.27619322775098</v>
      </c>
      <c r="BR57">
        <v>334.27906703716201</v>
      </c>
      <c r="BS57">
        <v>336.88657711199801</v>
      </c>
      <c r="BT57">
        <v>338.88241046563599</v>
      </c>
      <c r="BU57">
        <v>334.30030178706801</v>
      </c>
      <c r="BV57">
        <v>336.58447577633302</v>
      </c>
      <c r="BW57">
        <v>332.63986303905801</v>
      </c>
      <c r="BX57">
        <v>337.93652511315298</v>
      </c>
      <c r="BY57">
        <v>347.023113510884</v>
      </c>
      <c r="BZ57">
        <v>341.629654382186</v>
      </c>
      <c r="CA57">
        <v>352.92821778740301</v>
      </c>
      <c r="CB57">
        <v>333.852899395924</v>
      </c>
      <c r="CC57">
        <v>345.92133284804498</v>
      </c>
      <c r="CD57">
        <v>353.09671861601203</v>
      </c>
      <c r="CE57">
        <v>344.705014149259</v>
      </c>
      <c r="CF57">
        <v>343.711605713452</v>
      </c>
      <c r="CG57">
        <v>342.55665275116002</v>
      </c>
      <c r="CH57">
        <v>341.75996579679497</v>
      </c>
      <c r="CI57">
        <v>351.59803309669201</v>
      </c>
      <c r="CJ57">
        <v>335.50548326248702</v>
      </c>
      <c r="CK57">
        <v>342.21582944443998</v>
      </c>
      <c r="CL57">
        <v>334.52188637699902</v>
      </c>
      <c r="CM57">
        <v>335.28409091659302</v>
      </c>
      <c r="CN57">
        <v>330.75321522279</v>
      </c>
      <c r="CO57">
        <v>339.12679504587499</v>
      </c>
      <c r="CP57">
        <v>338.94568872554498</v>
      </c>
      <c r="CQ57">
        <v>342.30945613600301</v>
      </c>
      <c r="CR57">
        <v>339.67678477904201</v>
      </c>
      <c r="CS57">
        <v>342.9616240954</v>
      </c>
      <c r="CT57">
        <v>331.18718613582098</v>
      </c>
      <c r="CU57">
        <v>334.78852203077201</v>
      </c>
      <c r="CV57">
        <v>332.66834822115902</v>
      </c>
      <c r="CW57">
        <v>337.83085257130301</v>
      </c>
      <c r="CX57">
        <v>342.74919558759302</v>
      </c>
      <c r="CY57">
        <v>338.28132210168701</v>
      </c>
      <c r="CZ57">
        <v>341.48466239790798</v>
      </c>
      <c r="DA57">
        <v>340.35739937919402</v>
      </c>
      <c r="DB57">
        <v>337.23915433592202</v>
      </c>
      <c r="DC57">
        <v>330.67740373411601</v>
      </c>
      <c r="DD57">
        <v>336.78987500278402</v>
      </c>
      <c r="DE57">
        <v>343.303301944694</v>
      </c>
      <c r="DF57">
        <v>335.62093812124499</v>
      </c>
      <c r="DG57">
        <v>329.44777015297097</v>
      </c>
      <c r="DH57">
        <v>341.88627825834197</v>
      </c>
      <c r="DI57">
        <v>335.64926284804102</v>
      </c>
      <c r="DJ57">
        <v>325.96800718407701</v>
      </c>
      <c r="DK57">
        <v>348.26156800016298</v>
      </c>
      <c r="DL57">
        <v>340.311254207606</v>
      </c>
      <c r="DM57">
        <v>328.17611181042298</v>
      </c>
      <c r="DN57">
        <v>329.71147375114401</v>
      </c>
      <c r="DO57">
        <v>334.98706886152303</v>
      </c>
      <c r="DP57">
        <v>328.62112243843399</v>
      </c>
      <c r="DQ57">
        <v>337.76902239725598</v>
      </c>
      <c r="DR57">
        <v>343.55621465029998</v>
      </c>
      <c r="DS57">
        <v>332.20923079017399</v>
      </c>
      <c r="DT57">
        <v>325.77730004419402</v>
      </c>
      <c r="DU57">
        <v>336.04831463828299</v>
      </c>
      <c r="DV57">
        <v>329.97387295356702</v>
      </c>
      <c r="DW57">
        <v>329.28231023031498</v>
      </c>
      <c r="DX57">
        <v>339.06737560568303</v>
      </c>
      <c r="DY57">
        <v>334.43553286691298</v>
      </c>
      <c r="DZ57">
        <v>330.91048827872203</v>
      </c>
      <c r="EA57">
        <v>336.98876405822602</v>
      </c>
      <c r="EB57">
        <v>337.47369892461398</v>
      </c>
      <c r="EC57">
        <v>340.31960370686301</v>
      </c>
      <c r="ED57">
        <v>339.78714575917297</v>
      </c>
      <c r="EE57">
        <v>335.50008953438299</v>
      </c>
      <c r="EF57">
        <v>340.38353385854998</v>
      </c>
      <c r="EG57">
        <v>328.32524753198101</v>
      </c>
      <c r="EH57">
        <v>335.35592040151698</v>
      </c>
      <c r="EI57">
        <v>330.04799736827698</v>
      </c>
      <c r="EJ57">
        <v>341.22079803267098</v>
      </c>
      <c r="EK57">
        <v>342.96666028243499</v>
      </c>
      <c r="EL57">
        <v>337.11270113931198</v>
      </c>
      <c r="EM57">
        <v>331.94811781604602</v>
      </c>
      <c r="EN57">
        <v>333.59937442373501</v>
      </c>
      <c r="EO57">
        <v>337.08153324358301</v>
      </c>
      <c r="EP57">
        <v>352.20504763132902</v>
      </c>
      <c r="EQ57">
        <v>342.07577878660499</v>
      </c>
      <c r="ER57">
        <v>339.02719193532499</v>
      </c>
      <c r="ES57">
        <v>349.25547840194599</v>
      </c>
      <c r="ET57">
        <v>336.33349919842698</v>
      </c>
      <c r="EU57">
        <v>344.69047236924598</v>
      </c>
      <c r="EV57">
        <v>342.36097167242502</v>
      </c>
      <c r="EW57">
        <v>350.184332479511</v>
      </c>
      <c r="EX57">
        <v>370.70616910080201</v>
      </c>
      <c r="EY57">
        <v>377.982774723783</v>
      </c>
      <c r="EZ57">
        <v>413.96308473514199</v>
      </c>
      <c r="FA57">
        <v>362.44114676743402</v>
      </c>
      <c r="FB57">
        <v>344.03009176814101</v>
      </c>
      <c r="FC57">
        <v>328.58181751430197</v>
      </c>
      <c r="FD57">
        <v>337.96507177062898</v>
      </c>
      <c r="FE57">
        <v>329.84850125890699</v>
      </c>
      <c r="FF57">
        <v>323.865811923232</v>
      </c>
      <c r="FG57">
        <v>322.248419623845</v>
      </c>
      <c r="FH57">
        <v>317.60616229782499</v>
      </c>
      <c r="FI57">
        <v>322.40925756009602</v>
      </c>
      <c r="FJ57">
        <v>319.26612787558997</v>
      </c>
      <c r="FK57">
        <v>323.84145620753901</v>
      </c>
      <c r="FL57">
        <v>315.33062746825198</v>
      </c>
      <c r="FM57">
        <v>323.73123215718903</v>
      </c>
      <c r="FN57">
        <v>328.64424556722503</v>
      </c>
      <c r="FO57">
        <v>326.34909766322801</v>
      </c>
      <c r="FP57">
        <v>316.80355671104201</v>
      </c>
      <c r="FQ57">
        <v>317.44608904062602</v>
      </c>
      <c r="FR57">
        <v>324.143636755047</v>
      </c>
      <c r="FS57">
        <v>314.71285782103399</v>
      </c>
      <c r="FT57">
        <v>339.544323246842</v>
      </c>
      <c r="FU57">
        <v>330.16912336603502</v>
      </c>
      <c r="FV57">
        <v>334.533976213654</v>
      </c>
      <c r="FW57">
        <v>328.05345936959901</v>
      </c>
      <c r="FX57">
        <v>317.36115009383502</v>
      </c>
      <c r="FY57">
        <v>340.88466110661801</v>
      </c>
      <c r="FZ57">
        <v>349.98008262407097</v>
      </c>
      <c r="GA57">
        <v>357.50716592292702</v>
      </c>
      <c r="GB57">
        <v>351.41094644988601</v>
      </c>
      <c r="GC57">
        <v>354.286730352939</v>
      </c>
      <c r="GD57">
        <v>352.71492311364199</v>
      </c>
      <c r="GE57">
        <v>343.46953778517502</v>
      </c>
      <c r="GF57">
        <v>351.78935898984099</v>
      </c>
      <c r="GG57">
        <v>361.86539509115897</v>
      </c>
      <c r="GH57">
        <v>350.48592505407902</v>
      </c>
      <c r="GI57">
        <v>354.01931290723797</v>
      </c>
      <c r="GJ57">
        <v>344.475870200842</v>
      </c>
    </row>
    <row r="58" spans="1:192" x14ac:dyDescent="0.25">
      <c r="A58">
        <v>13.4579439252336</v>
      </c>
      <c r="B58">
        <v>344.87185884165098</v>
      </c>
      <c r="C58">
        <v>344.54883540992199</v>
      </c>
      <c r="D58">
        <v>350.92047545381899</v>
      </c>
      <c r="E58">
        <v>354.98683583798601</v>
      </c>
      <c r="F58">
        <v>342.878598288229</v>
      </c>
      <c r="G58">
        <v>350.70106474060998</v>
      </c>
      <c r="H58">
        <v>355.78735724896399</v>
      </c>
      <c r="I58">
        <v>343.61501143413602</v>
      </c>
      <c r="J58">
        <v>352.64314820667602</v>
      </c>
      <c r="K58">
        <v>341.564999066464</v>
      </c>
      <c r="L58">
        <v>353.547581022732</v>
      </c>
      <c r="M58">
        <v>347.00049171358899</v>
      </c>
      <c r="N58">
        <v>340.97038914161902</v>
      </c>
      <c r="O58">
        <v>349.57349376521103</v>
      </c>
      <c r="P58">
        <v>333.37613511724902</v>
      </c>
      <c r="Q58">
        <v>344.01654828808603</v>
      </c>
      <c r="R58">
        <v>358.93976350106402</v>
      </c>
      <c r="S58">
        <v>346.72227618248502</v>
      </c>
      <c r="T58">
        <v>349.42198299977503</v>
      </c>
      <c r="U58">
        <v>343.11477920878002</v>
      </c>
      <c r="V58">
        <v>369.78742861442998</v>
      </c>
      <c r="W58">
        <v>372.73533820743501</v>
      </c>
      <c r="X58">
        <v>365.92263673894598</v>
      </c>
      <c r="Y58">
        <v>362.45475676960001</v>
      </c>
      <c r="Z58">
        <v>373.56498142938898</v>
      </c>
      <c r="AA58">
        <v>376.84754397946</v>
      </c>
      <c r="AB58">
        <v>366.46130113985902</v>
      </c>
      <c r="AC58">
        <v>338.83262003849302</v>
      </c>
      <c r="AD58">
        <v>352.06308946392301</v>
      </c>
      <c r="AE58">
        <v>334.75567137625899</v>
      </c>
      <c r="AF58">
        <v>347.77998833892798</v>
      </c>
      <c r="AG58">
        <v>341.42295951487102</v>
      </c>
      <c r="AH58">
        <v>344.662487500758</v>
      </c>
      <c r="AI58">
        <v>355.97450357965897</v>
      </c>
      <c r="AJ58">
        <v>348.777407083914</v>
      </c>
      <c r="AK58">
        <v>341.45451095368702</v>
      </c>
      <c r="AL58">
        <v>351.16140731569698</v>
      </c>
      <c r="AM58">
        <v>345.09835411253698</v>
      </c>
      <c r="AN58">
        <v>343.20343437351102</v>
      </c>
      <c r="AO58">
        <v>337.62348336347901</v>
      </c>
      <c r="AP58">
        <v>336.38863570384802</v>
      </c>
      <c r="AQ58">
        <v>335.49939202469602</v>
      </c>
      <c r="AR58">
        <v>330.01872646280702</v>
      </c>
      <c r="AS58">
        <v>339.77773103503699</v>
      </c>
      <c r="AT58">
        <v>345.00911084307398</v>
      </c>
      <c r="AU58">
        <v>336.86370904856301</v>
      </c>
      <c r="AV58">
        <v>336.55879974954098</v>
      </c>
      <c r="AW58">
        <v>336.59325273399497</v>
      </c>
      <c r="AX58">
        <v>334.70463676087098</v>
      </c>
      <c r="AY58">
        <v>338.01981877772801</v>
      </c>
      <c r="AZ58">
        <v>343.00331537791999</v>
      </c>
      <c r="BA58">
        <v>336.64068794065997</v>
      </c>
      <c r="BB58">
        <v>335.80731792566002</v>
      </c>
      <c r="BC58">
        <v>333.23171816656401</v>
      </c>
      <c r="BD58">
        <v>340.99848961015999</v>
      </c>
      <c r="BE58">
        <v>346.09639729095301</v>
      </c>
      <c r="BF58">
        <v>336.66497459381998</v>
      </c>
      <c r="BG58">
        <v>344.163528950282</v>
      </c>
      <c r="BH58">
        <v>330.81871176523202</v>
      </c>
      <c r="BI58">
        <v>330.44650286228898</v>
      </c>
      <c r="BJ58">
        <v>338.71776565305697</v>
      </c>
      <c r="BK58">
        <v>333.04545080103702</v>
      </c>
      <c r="BL58">
        <v>346.791307538799</v>
      </c>
      <c r="BM58">
        <v>330.07609017029699</v>
      </c>
      <c r="BN58">
        <v>345.92972543078702</v>
      </c>
      <c r="BO58">
        <v>333.68010219823702</v>
      </c>
      <c r="BP58">
        <v>324.95792130729097</v>
      </c>
      <c r="BQ58">
        <v>336.60378403123298</v>
      </c>
      <c r="BR58">
        <v>331.890652438752</v>
      </c>
      <c r="BS58">
        <v>340.74920667297698</v>
      </c>
      <c r="BT58">
        <v>340.87194954281699</v>
      </c>
      <c r="BU58">
        <v>333.07028229977499</v>
      </c>
      <c r="BV58">
        <v>333.99481442499098</v>
      </c>
      <c r="BW58">
        <v>337.86289170248</v>
      </c>
      <c r="BX58">
        <v>341.877230519259</v>
      </c>
      <c r="BY58">
        <v>338.96514337782202</v>
      </c>
      <c r="BZ58">
        <v>336.36485990786002</v>
      </c>
      <c r="CA58">
        <v>349.13365688113601</v>
      </c>
      <c r="CB58">
        <v>332.45986313859601</v>
      </c>
      <c r="CC58">
        <v>341.00773048928602</v>
      </c>
      <c r="CD58">
        <v>347.971897631248</v>
      </c>
      <c r="CE58">
        <v>339.09709213052002</v>
      </c>
      <c r="CF58">
        <v>343.16411859824399</v>
      </c>
      <c r="CG58">
        <v>341.23027524875999</v>
      </c>
      <c r="CH58">
        <v>333.109363110289</v>
      </c>
      <c r="CI58">
        <v>353.05098317765402</v>
      </c>
      <c r="CJ58">
        <v>335.05024641566098</v>
      </c>
      <c r="CK58">
        <v>343.91083766970098</v>
      </c>
      <c r="CL58">
        <v>332.14324978429102</v>
      </c>
      <c r="CM58">
        <v>334.47015034958503</v>
      </c>
      <c r="CN58">
        <v>334.90911807727201</v>
      </c>
      <c r="CO58">
        <v>331.43565757578199</v>
      </c>
      <c r="CP58">
        <v>334.33360214097701</v>
      </c>
      <c r="CQ58">
        <v>342.18881387516501</v>
      </c>
      <c r="CR58">
        <v>336.08303965864502</v>
      </c>
      <c r="CS58">
        <v>344.24100047429499</v>
      </c>
      <c r="CT58">
        <v>329.95959446031998</v>
      </c>
      <c r="CU58">
        <v>334.37065604200001</v>
      </c>
      <c r="CV58">
        <v>331.88202569977102</v>
      </c>
      <c r="CW58">
        <v>340.42019472272</v>
      </c>
      <c r="CX58">
        <v>342.69531699341502</v>
      </c>
      <c r="CY58">
        <v>337.49896077330402</v>
      </c>
      <c r="CZ58">
        <v>342.69587914674599</v>
      </c>
      <c r="DA58">
        <v>335.97976332069601</v>
      </c>
      <c r="DB58">
        <v>335.09137740445601</v>
      </c>
      <c r="DC58">
        <v>327.90210548664697</v>
      </c>
      <c r="DD58">
        <v>335.125365955934</v>
      </c>
      <c r="DE58">
        <v>341.54302380236999</v>
      </c>
      <c r="DF58">
        <v>335.31886710805099</v>
      </c>
      <c r="DG58">
        <v>333.71071261125201</v>
      </c>
      <c r="DH58">
        <v>338.73002887550098</v>
      </c>
      <c r="DI58">
        <v>336.74831330233297</v>
      </c>
      <c r="DJ58">
        <v>327.01219179639202</v>
      </c>
      <c r="DK58">
        <v>340.69258730228302</v>
      </c>
      <c r="DL58">
        <v>338.11499291928101</v>
      </c>
      <c r="DM58">
        <v>330.37634698667603</v>
      </c>
      <c r="DN58">
        <v>330.311225537349</v>
      </c>
      <c r="DO58">
        <v>327.15744201863203</v>
      </c>
      <c r="DP58">
        <v>326.90356878978201</v>
      </c>
      <c r="DQ58">
        <v>339.92631564110798</v>
      </c>
      <c r="DR58">
        <v>342.95185965978698</v>
      </c>
      <c r="DS58">
        <v>334.45095565309401</v>
      </c>
      <c r="DT58">
        <v>328.51782149125302</v>
      </c>
      <c r="DU58">
        <v>331.95185493136802</v>
      </c>
      <c r="DV58">
        <v>327.62941913304297</v>
      </c>
      <c r="DW58">
        <v>330.409689772337</v>
      </c>
      <c r="DX58">
        <v>336.321149870569</v>
      </c>
      <c r="DY58">
        <v>331.06994112131298</v>
      </c>
      <c r="DZ58">
        <v>330.13309930179202</v>
      </c>
      <c r="EA58">
        <v>339.72985449219499</v>
      </c>
      <c r="EB58">
        <v>334.44923767402599</v>
      </c>
      <c r="EC58">
        <v>334.94725793023201</v>
      </c>
      <c r="ED58">
        <v>333.332924919623</v>
      </c>
      <c r="EE58">
        <v>333.83614159018902</v>
      </c>
      <c r="EF58">
        <v>333.66819461587198</v>
      </c>
      <c r="EG58">
        <v>325.70471733574198</v>
      </c>
      <c r="EH58">
        <v>335.913826386398</v>
      </c>
      <c r="EI58">
        <v>326.05689474680997</v>
      </c>
      <c r="EJ58">
        <v>339.56712920919301</v>
      </c>
      <c r="EK58">
        <v>343.87033794162801</v>
      </c>
      <c r="EL58">
        <v>334.38028282294403</v>
      </c>
      <c r="EM58">
        <v>327.89095054112801</v>
      </c>
      <c r="EN58">
        <v>334.70095593708697</v>
      </c>
      <c r="EO58">
        <v>334.60310703052801</v>
      </c>
      <c r="EP58">
        <v>352.13183811282198</v>
      </c>
      <c r="EQ58">
        <v>344.53739355699503</v>
      </c>
      <c r="ER58">
        <v>340.663244161347</v>
      </c>
      <c r="ES58">
        <v>343.93395615375198</v>
      </c>
      <c r="ET58">
        <v>336.91831565871598</v>
      </c>
      <c r="EU58">
        <v>339.46312417047102</v>
      </c>
      <c r="EV58">
        <v>345.27886921196</v>
      </c>
      <c r="EW58">
        <v>347.27136704981302</v>
      </c>
      <c r="EX58">
        <v>357.574205851979</v>
      </c>
      <c r="EY58">
        <v>371.31454375176901</v>
      </c>
      <c r="EZ58">
        <v>404.28990440813902</v>
      </c>
      <c r="FA58">
        <v>360.93566464093698</v>
      </c>
      <c r="FB58">
        <v>339.68508366226899</v>
      </c>
      <c r="FC58">
        <v>329.45485515756701</v>
      </c>
      <c r="FD58">
        <v>335.85242113133199</v>
      </c>
      <c r="FE58">
        <v>326.22373203824799</v>
      </c>
      <c r="FF58">
        <v>325.92026238533799</v>
      </c>
      <c r="FG58">
        <v>325.64306272367401</v>
      </c>
      <c r="FH58">
        <v>319.59374080375699</v>
      </c>
      <c r="FI58">
        <v>322.37238924737397</v>
      </c>
      <c r="FJ58">
        <v>318.90175086525301</v>
      </c>
      <c r="FK58">
        <v>321.87791402077602</v>
      </c>
      <c r="FL58">
        <v>320.69159980536398</v>
      </c>
      <c r="FM58">
        <v>321.92616133687397</v>
      </c>
      <c r="FN58">
        <v>328.70857084349598</v>
      </c>
      <c r="FO58">
        <v>324.82783784433298</v>
      </c>
      <c r="FP58">
        <v>317.48487772195199</v>
      </c>
      <c r="FQ58">
        <v>313.45302173516802</v>
      </c>
      <c r="FR58">
        <v>329.31931994048699</v>
      </c>
      <c r="FS58">
        <v>315.10451453110699</v>
      </c>
      <c r="FT58">
        <v>341.6046091641</v>
      </c>
      <c r="FU58">
        <v>330.74976849774902</v>
      </c>
      <c r="FV58">
        <v>331.34625977730298</v>
      </c>
      <c r="FW58">
        <v>325.05740876166197</v>
      </c>
      <c r="FX58">
        <v>317.360475102419</v>
      </c>
      <c r="FY58">
        <v>338.16082693928598</v>
      </c>
      <c r="FZ58">
        <v>349.480759639908</v>
      </c>
      <c r="GA58">
        <v>357.664850358568</v>
      </c>
      <c r="GB58">
        <v>351.19594320281101</v>
      </c>
      <c r="GC58">
        <v>349.70749249064102</v>
      </c>
      <c r="GD58">
        <v>353.089130043924</v>
      </c>
      <c r="GE58">
        <v>349.89764098565303</v>
      </c>
      <c r="GF58">
        <v>355.80291438165699</v>
      </c>
      <c r="GG58">
        <v>362.20313546129501</v>
      </c>
      <c r="GH58">
        <v>352.28989705384998</v>
      </c>
      <c r="GI58">
        <v>355.04412120860098</v>
      </c>
      <c r="GJ58">
        <v>346.94871177213702</v>
      </c>
    </row>
    <row r="59" spans="1:192" x14ac:dyDescent="0.25">
      <c r="A59">
        <v>13.6982643524699</v>
      </c>
      <c r="B59">
        <v>350.03846089529299</v>
      </c>
      <c r="C59">
        <v>344.692100525299</v>
      </c>
      <c r="D59">
        <v>351.84052198739897</v>
      </c>
      <c r="E59">
        <v>351.45561544349903</v>
      </c>
      <c r="F59">
        <v>348.61576046862598</v>
      </c>
      <c r="G59">
        <v>349.59425156400198</v>
      </c>
      <c r="H59">
        <v>356.10618550383401</v>
      </c>
      <c r="I59">
        <v>345.02265921293503</v>
      </c>
      <c r="J59">
        <v>353.28001295942897</v>
      </c>
      <c r="K59">
        <v>341.958064397116</v>
      </c>
      <c r="L59">
        <v>360.57234181927498</v>
      </c>
      <c r="M59">
        <v>345.03239641015699</v>
      </c>
      <c r="N59">
        <v>346.05905770345498</v>
      </c>
      <c r="O59">
        <v>345.94834170553497</v>
      </c>
      <c r="P59">
        <v>333.69699104937803</v>
      </c>
      <c r="Q59">
        <v>345.21276202996</v>
      </c>
      <c r="R59">
        <v>350.465579623275</v>
      </c>
      <c r="S59">
        <v>347.15544712928198</v>
      </c>
      <c r="T59">
        <v>352.63011326911499</v>
      </c>
      <c r="U59">
        <v>339.33853602106302</v>
      </c>
      <c r="V59">
        <v>368.71916175234298</v>
      </c>
      <c r="W59">
        <v>375.99791094283</v>
      </c>
      <c r="X59">
        <v>366.74910530706302</v>
      </c>
      <c r="Y59">
        <v>365.10300349116102</v>
      </c>
      <c r="Z59">
        <v>379.55508416051498</v>
      </c>
      <c r="AA59">
        <v>376.88655633063098</v>
      </c>
      <c r="AB59">
        <v>368.977518607793</v>
      </c>
      <c r="AC59">
        <v>345.521479788752</v>
      </c>
      <c r="AD59">
        <v>349.30624774653398</v>
      </c>
      <c r="AE59">
        <v>335.397959735342</v>
      </c>
      <c r="AF59">
        <v>349.79519520043499</v>
      </c>
      <c r="AG59">
        <v>339.523749057244</v>
      </c>
      <c r="AH59">
        <v>344.59720658092499</v>
      </c>
      <c r="AI59">
        <v>359.13215629158998</v>
      </c>
      <c r="AJ59">
        <v>350.29433816482702</v>
      </c>
      <c r="AK59">
        <v>342.58352071928698</v>
      </c>
      <c r="AL59">
        <v>354.04476748964998</v>
      </c>
      <c r="AM59">
        <v>346.425797282676</v>
      </c>
      <c r="AN59">
        <v>345.729285679778</v>
      </c>
      <c r="AO59">
        <v>338.22604694459102</v>
      </c>
      <c r="AP59">
        <v>340.46666206033501</v>
      </c>
      <c r="AQ59">
        <v>339.77640688115901</v>
      </c>
      <c r="AR59">
        <v>330.08855221115903</v>
      </c>
      <c r="AS59">
        <v>333.19904380549099</v>
      </c>
      <c r="AT59">
        <v>341.66332220165299</v>
      </c>
      <c r="AU59">
        <v>338.76305824916301</v>
      </c>
      <c r="AV59">
        <v>338.13703966569199</v>
      </c>
      <c r="AW59">
        <v>336.80455412717299</v>
      </c>
      <c r="AX59">
        <v>341.22956651486601</v>
      </c>
      <c r="AY59">
        <v>336.75585639607198</v>
      </c>
      <c r="AZ59">
        <v>345.83825804653202</v>
      </c>
      <c r="BA59">
        <v>338.23266043470801</v>
      </c>
      <c r="BB59">
        <v>339.190648372927</v>
      </c>
      <c r="BC59">
        <v>334.99192219544699</v>
      </c>
      <c r="BD59">
        <v>335.94073059244602</v>
      </c>
      <c r="BE59">
        <v>347.48100789522402</v>
      </c>
      <c r="BF59">
        <v>338.357521308846</v>
      </c>
      <c r="BG59">
        <v>343.06246181169797</v>
      </c>
      <c r="BH59">
        <v>337.03528693517501</v>
      </c>
      <c r="BI59">
        <v>330.63056200356999</v>
      </c>
      <c r="BJ59">
        <v>341.12147139070601</v>
      </c>
      <c r="BK59">
        <v>335.630682364059</v>
      </c>
      <c r="BL59">
        <v>346.34948028171902</v>
      </c>
      <c r="BM59">
        <v>330.71061082356601</v>
      </c>
      <c r="BN59">
        <v>347.03697746057998</v>
      </c>
      <c r="BO59">
        <v>336.049643976428</v>
      </c>
      <c r="BP59">
        <v>332.60536016333702</v>
      </c>
      <c r="BQ59">
        <v>338.05112389971902</v>
      </c>
      <c r="BR59">
        <v>333.93093048003999</v>
      </c>
      <c r="BS59">
        <v>334.61168011720702</v>
      </c>
      <c r="BT59">
        <v>337.54351072019801</v>
      </c>
      <c r="BU59">
        <v>335.95269538934798</v>
      </c>
      <c r="BV59">
        <v>331.83143176572003</v>
      </c>
      <c r="BW59">
        <v>333.77724377989301</v>
      </c>
      <c r="BX59">
        <v>345.32469191522802</v>
      </c>
      <c r="BY59">
        <v>340.41693496281698</v>
      </c>
      <c r="BZ59">
        <v>336.75136124694399</v>
      </c>
      <c r="CA59">
        <v>343.05237589033601</v>
      </c>
      <c r="CB59">
        <v>333.96007631734898</v>
      </c>
      <c r="CC59">
        <v>344.24035502531598</v>
      </c>
      <c r="CD59">
        <v>343.52241048767002</v>
      </c>
      <c r="CE59">
        <v>342.111499944679</v>
      </c>
      <c r="CF59">
        <v>343.71113819794601</v>
      </c>
      <c r="CG59">
        <v>342.09682896883498</v>
      </c>
      <c r="CH59">
        <v>336.54849423521199</v>
      </c>
      <c r="CI59">
        <v>351.77482772918199</v>
      </c>
      <c r="CJ59">
        <v>338.76194015524902</v>
      </c>
      <c r="CK59">
        <v>347.95351247416397</v>
      </c>
      <c r="CL59">
        <v>340.957928551078</v>
      </c>
      <c r="CM59">
        <v>334.397082931103</v>
      </c>
      <c r="CN59">
        <v>340.06740636303999</v>
      </c>
      <c r="CO59">
        <v>336.70434672418099</v>
      </c>
      <c r="CP59">
        <v>334.194196647117</v>
      </c>
      <c r="CQ59">
        <v>342.71852301547898</v>
      </c>
      <c r="CR59">
        <v>335.71226326045701</v>
      </c>
      <c r="CS59">
        <v>339.68615490062302</v>
      </c>
      <c r="CT59">
        <v>332.52909007134002</v>
      </c>
      <c r="CU59">
        <v>330.75855421594798</v>
      </c>
      <c r="CV59">
        <v>330.77084011571998</v>
      </c>
      <c r="CW59">
        <v>340.83633400332502</v>
      </c>
      <c r="CX59">
        <v>344.19644276432598</v>
      </c>
      <c r="CY59">
        <v>334.603331284332</v>
      </c>
      <c r="CZ59">
        <v>343.39175687229698</v>
      </c>
      <c r="DA59">
        <v>336.39375917174698</v>
      </c>
      <c r="DB59">
        <v>333.37520351648499</v>
      </c>
      <c r="DC59">
        <v>329.50052525385098</v>
      </c>
      <c r="DD59">
        <v>335.37742403545298</v>
      </c>
      <c r="DE59">
        <v>335.98960330522902</v>
      </c>
      <c r="DF59">
        <v>341.53884461751198</v>
      </c>
      <c r="DG59">
        <v>336.52877406585702</v>
      </c>
      <c r="DH59">
        <v>338.21736702452603</v>
      </c>
      <c r="DI59">
        <v>341.18492482654</v>
      </c>
      <c r="DJ59">
        <v>328.14097157083103</v>
      </c>
      <c r="DK59">
        <v>339.66701806577498</v>
      </c>
      <c r="DL59">
        <v>331.78190939746901</v>
      </c>
      <c r="DM59">
        <v>332.345094694404</v>
      </c>
      <c r="DN59">
        <v>330.39122401225302</v>
      </c>
      <c r="DO59">
        <v>332.439971267651</v>
      </c>
      <c r="DP59">
        <v>332.79836733655401</v>
      </c>
      <c r="DQ59">
        <v>342.007154012407</v>
      </c>
      <c r="DR59">
        <v>341.133186595121</v>
      </c>
      <c r="DS59">
        <v>330.03070561005001</v>
      </c>
      <c r="DT59">
        <v>338.27455527510699</v>
      </c>
      <c r="DU59">
        <v>330.27945022098402</v>
      </c>
      <c r="DV59">
        <v>332.25886109644199</v>
      </c>
      <c r="DW59">
        <v>332.95479592773199</v>
      </c>
      <c r="DX59">
        <v>336.96055819986998</v>
      </c>
      <c r="DY59">
        <v>336.51048212598698</v>
      </c>
      <c r="DZ59">
        <v>332.22592609122802</v>
      </c>
      <c r="EA59">
        <v>340.34451592171001</v>
      </c>
      <c r="EB59">
        <v>332.58526272592701</v>
      </c>
      <c r="EC59">
        <v>342.09647961344399</v>
      </c>
      <c r="ED59">
        <v>336.45954724044401</v>
      </c>
      <c r="EE59">
        <v>341.37597529954598</v>
      </c>
      <c r="EF59">
        <v>334.57864019207199</v>
      </c>
      <c r="EG59">
        <v>324.94498803425</v>
      </c>
      <c r="EH59">
        <v>336.60655161151101</v>
      </c>
      <c r="EI59">
        <v>329.42709639881502</v>
      </c>
      <c r="EJ59">
        <v>341.44774968768502</v>
      </c>
      <c r="EK59">
        <v>345.46025562902997</v>
      </c>
      <c r="EL59">
        <v>334.08163296988403</v>
      </c>
      <c r="EM59">
        <v>336.23827654596101</v>
      </c>
      <c r="EN59">
        <v>336.98274356519499</v>
      </c>
      <c r="EO59">
        <v>332.82084398735202</v>
      </c>
      <c r="EP59">
        <v>348.53934404981698</v>
      </c>
      <c r="EQ59">
        <v>340.67506998654699</v>
      </c>
      <c r="ER59">
        <v>335.526062731244</v>
      </c>
      <c r="ES59">
        <v>342.07105261915899</v>
      </c>
      <c r="ET59">
        <v>338.95877140600697</v>
      </c>
      <c r="EU59">
        <v>340.64968369026201</v>
      </c>
      <c r="EV59">
        <v>350.330797207091</v>
      </c>
      <c r="EW59">
        <v>348.08900507032803</v>
      </c>
      <c r="EX59">
        <v>357.35250236400799</v>
      </c>
      <c r="EY59">
        <v>381.69406065594899</v>
      </c>
      <c r="EZ59">
        <v>404.02638510806901</v>
      </c>
      <c r="FA59">
        <v>362.93255160731002</v>
      </c>
      <c r="FB59">
        <v>344.76638265644198</v>
      </c>
      <c r="FC59">
        <v>331.37634432626601</v>
      </c>
      <c r="FD59">
        <v>334.29051671722101</v>
      </c>
      <c r="FE59">
        <v>324.60965373180801</v>
      </c>
      <c r="FF59">
        <v>329.17425171480602</v>
      </c>
      <c r="FG59">
        <v>324.890004559315</v>
      </c>
      <c r="FH59">
        <v>324.091381854232</v>
      </c>
      <c r="FI59">
        <v>324.77159984326198</v>
      </c>
      <c r="FJ59">
        <v>320.26905230591001</v>
      </c>
      <c r="FK59">
        <v>322.45276444745798</v>
      </c>
      <c r="FL59">
        <v>325.145117570266</v>
      </c>
      <c r="FM59">
        <v>325.453965325014</v>
      </c>
      <c r="FN59">
        <v>327.44096487788897</v>
      </c>
      <c r="FO59">
        <v>326.83610584613501</v>
      </c>
      <c r="FP59">
        <v>321.73719760264203</v>
      </c>
      <c r="FQ59">
        <v>318.00314813794301</v>
      </c>
      <c r="FR59">
        <v>332.91284353320702</v>
      </c>
      <c r="FS59">
        <v>317.91779411771699</v>
      </c>
      <c r="FT59">
        <v>341.651976133039</v>
      </c>
      <c r="FU59">
        <v>327.764178057045</v>
      </c>
      <c r="FV59">
        <v>328.49402397025699</v>
      </c>
      <c r="FW59">
        <v>320.047504442236</v>
      </c>
      <c r="FX59">
        <v>317.79878788354802</v>
      </c>
      <c r="FY59">
        <v>335.65278314623902</v>
      </c>
      <c r="FZ59">
        <v>349.212252625421</v>
      </c>
      <c r="GA59">
        <v>348.65715781665898</v>
      </c>
      <c r="GB59">
        <v>349.29677174042399</v>
      </c>
      <c r="GC59">
        <v>344.04415775724101</v>
      </c>
      <c r="GD59">
        <v>355.30591121527902</v>
      </c>
      <c r="GE59">
        <v>350.20652812692902</v>
      </c>
      <c r="GF59">
        <v>360.83760185031099</v>
      </c>
      <c r="GG59">
        <v>365.65800651671901</v>
      </c>
      <c r="GH59">
        <v>348.00096461499402</v>
      </c>
      <c r="GI59">
        <v>355.33480788332702</v>
      </c>
      <c r="GJ59">
        <v>351.00281993673298</v>
      </c>
    </row>
    <row r="60" spans="1:192" x14ac:dyDescent="0.25">
      <c r="A60">
        <v>13.938584779706201</v>
      </c>
      <c r="B60">
        <v>348.19496691016298</v>
      </c>
      <c r="C60">
        <v>344.78380924834897</v>
      </c>
      <c r="D60">
        <v>347.08445446419302</v>
      </c>
      <c r="E60">
        <v>350.68222515686398</v>
      </c>
      <c r="F60">
        <v>348.81551538717702</v>
      </c>
      <c r="G60">
        <v>345.15501262193101</v>
      </c>
      <c r="H60">
        <v>357.07203659028801</v>
      </c>
      <c r="I60">
        <v>345.564245930119</v>
      </c>
      <c r="J60">
        <v>350.61993799074702</v>
      </c>
      <c r="K60">
        <v>341.74634964005401</v>
      </c>
      <c r="L60">
        <v>358.57912718491798</v>
      </c>
      <c r="M60">
        <v>342.626596026264</v>
      </c>
      <c r="N60">
        <v>350.42660420388302</v>
      </c>
      <c r="O60">
        <v>345.93324740921099</v>
      </c>
      <c r="P60">
        <v>338.82243360925901</v>
      </c>
      <c r="Q60">
        <v>345.29819334083197</v>
      </c>
      <c r="R60">
        <v>348.31873443030099</v>
      </c>
      <c r="S60">
        <v>345.01585718181798</v>
      </c>
      <c r="T60">
        <v>350.48173932206299</v>
      </c>
      <c r="U60">
        <v>350.05179046057702</v>
      </c>
      <c r="V60">
        <v>364.383285648205</v>
      </c>
      <c r="W60">
        <v>372.10730069898602</v>
      </c>
      <c r="X60">
        <v>367.84235325016601</v>
      </c>
      <c r="Y60">
        <v>363.72443604307801</v>
      </c>
      <c r="Z60">
        <v>380.25122649259703</v>
      </c>
      <c r="AA60">
        <v>381.02379832260499</v>
      </c>
      <c r="AB60">
        <v>365.205720065756</v>
      </c>
      <c r="AC60">
        <v>357.39722797515799</v>
      </c>
      <c r="AD60">
        <v>354.46590876402303</v>
      </c>
      <c r="AE60">
        <v>333.40829995271099</v>
      </c>
      <c r="AF60">
        <v>349.28685893445601</v>
      </c>
      <c r="AG60">
        <v>338.99664065927101</v>
      </c>
      <c r="AH60">
        <v>346.69481257414202</v>
      </c>
      <c r="AI60">
        <v>361.92789865516102</v>
      </c>
      <c r="AJ60">
        <v>353.01540856956001</v>
      </c>
      <c r="AK60">
        <v>340.14610826472102</v>
      </c>
      <c r="AL60">
        <v>349.61011630432699</v>
      </c>
      <c r="AM60">
        <v>343.47694015323901</v>
      </c>
      <c r="AN60">
        <v>346.24915879507398</v>
      </c>
      <c r="AO60">
        <v>344.84434628237301</v>
      </c>
      <c r="AP60">
        <v>336.31709811458302</v>
      </c>
      <c r="AQ60">
        <v>340.44187511289601</v>
      </c>
      <c r="AR60">
        <v>330.142054360038</v>
      </c>
      <c r="AS60">
        <v>325.86138898459302</v>
      </c>
      <c r="AT60">
        <v>344.85190459053501</v>
      </c>
      <c r="AU60">
        <v>341.18511924541201</v>
      </c>
      <c r="AV60">
        <v>337.39559852837999</v>
      </c>
      <c r="AW60">
        <v>337.41252609718799</v>
      </c>
      <c r="AX60">
        <v>340.00716074867199</v>
      </c>
      <c r="AY60">
        <v>339.17983713077501</v>
      </c>
      <c r="AZ60">
        <v>341.781932912294</v>
      </c>
      <c r="BA60">
        <v>338.68476597547999</v>
      </c>
      <c r="BB60">
        <v>337.88317233792299</v>
      </c>
      <c r="BC60">
        <v>334.60601762789099</v>
      </c>
      <c r="BD60">
        <v>335.53370497139002</v>
      </c>
      <c r="BE60">
        <v>350.609886704931</v>
      </c>
      <c r="BF60">
        <v>337.82537001585899</v>
      </c>
      <c r="BG60">
        <v>337.85867804058302</v>
      </c>
      <c r="BH60">
        <v>340.135429057615</v>
      </c>
      <c r="BI60">
        <v>334.75035361054802</v>
      </c>
      <c r="BJ60">
        <v>342.16894375828502</v>
      </c>
      <c r="BK60">
        <v>335.18241100000398</v>
      </c>
      <c r="BL60">
        <v>341.26316154488899</v>
      </c>
      <c r="BM60">
        <v>333.19342267465601</v>
      </c>
      <c r="BN60">
        <v>343.58375516763101</v>
      </c>
      <c r="BO60">
        <v>341.391672174767</v>
      </c>
      <c r="BP60">
        <v>331.68694297368</v>
      </c>
      <c r="BQ60">
        <v>340.19473588486602</v>
      </c>
      <c r="BR60">
        <v>336.78992171144199</v>
      </c>
      <c r="BS60">
        <v>337.701791693693</v>
      </c>
      <c r="BT60">
        <v>335.21333465795601</v>
      </c>
      <c r="BU60">
        <v>341.22057428833398</v>
      </c>
      <c r="BV60">
        <v>333.56085401525502</v>
      </c>
      <c r="BW60">
        <v>332.958635049821</v>
      </c>
      <c r="BX60">
        <v>345.03834312221198</v>
      </c>
      <c r="BY60">
        <v>337.858243318012</v>
      </c>
      <c r="BZ60">
        <v>336.594713675859</v>
      </c>
      <c r="CA60">
        <v>338.27763469538297</v>
      </c>
      <c r="CB60">
        <v>338.53182099642299</v>
      </c>
      <c r="CC60">
        <v>346.30287250600202</v>
      </c>
      <c r="CD60">
        <v>345.32162599051799</v>
      </c>
      <c r="CE60">
        <v>337.68455214909</v>
      </c>
      <c r="CF60">
        <v>351.52270365509099</v>
      </c>
      <c r="CG60">
        <v>342.48534690539498</v>
      </c>
      <c r="CH60">
        <v>334.216126890179</v>
      </c>
      <c r="CI60">
        <v>352.14460597696001</v>
      </c>
      <c r="CJ60">
        <v>339.86158548326802</v>
      </c>
      <c r="CK60">
        <v>346.24875479289898</v>
      </c>
      <c r="CL60">
        <v>341.102042696257</v>
      </c>
      <c r="CM60">
        <v>335.44284353206302</v>
      </c>
      <c r="CN60">
        <v>340.80390688041098</v>
      </c>
      <c r="CO60">
        <v>340.8415904057</v>
      </c>
      <c r="CP60">
        <v>333.60003499724701</v>
      </c>
      <c r="CQ60">
        <v>340.76949633057899</v>
      </c>
      <c r="CR60">
        <v>333.20441907783697</v>
      </c>
      <c r="CS60">
        <v>339.760259564482</v>
      </c>
      <c r="CT60">
        <v>332.02825380501503</v>
      </c>
      <c r="CU60">
        <v>331.615010481262</v>
      </c>
      <c r="CV60">
        <v>329.22908925008699</v>
      </c>
      <c r="CW60">
        <v>342.33572468365702</v>
      </c>
      <c r="CX60">
        <v>344.304902280259</v>
      </c>
      <c r="CY60">
        <v>333.14871907109699</v>
      </c>
      <c r="CZ60">
        <v>344.41525216431103</v>
      </c>
      <c r="DA60">
        <v>336.06085196787097</v>
      </c>
      <c r="DB60">
        <v>335.02311578786902</v>
      </c>
      <c r="DC60">
        <v>330.5286763405</v>
      </c>
      <c r="DD60">
        <v>336.614292115669</v>
      </c>
      <c r="DE60">
        <v>332.16719825517902</v>
      </c>
      <c r="DF60">
        <v>346.04024496172298</v>
      </c>
      <c r="DG60">
        <v>334.67240290849497</v>
      </c>
      <c r="DH60">
        <v>340.00619019182398</v>
      </c>
      <c r="DI60">
        <v>339.79710662104901</v>
      </c>
      <c r="DJ60">
        <v>329.222159079351</v>
      </c>
      <c r="DK60">
        <v>337.03485564469401</v>
      </c>
      <c r="DL60">
        <v>333.33478750284797</v>
      </c>
      <c r="DM60">
        <v>332.77938427035502</v>
      </c>
      <c r="DN60">
        <v>331.00634735514802</v>
      </c>
      <c r="DO60">
        <v>337.82659273571102</v>
      </c>
      <c r="DP60">
        <v>331.73520623979101</v>
      </c>
      <c r="DQ60">
        <v>338.75855608059197</v>
      </c>
      <c r="DR60">
        <v>341.24941533817298</v>
      </c>
      <c r="DS60">
        <v>333.75407449723599</v>
      </c>
      <c r="DT60">
        <v>342.38020378762599</v>
      </c>
      <c r="DU60">
        <v>330.64154949059503</v>
      </c>
      <c r="DV60">
        <v>334.28106887704899</v>
      </c>
      <c r="DW60">
        <v>332.46720560549699</v>
      </c>
      <c r="DX60">
        <v>335.35052527545201</v>
      </c>
      <c r="DY60">
        <v>341.21974298402699</v>
      </c>
      <c r="DZ60">
        <v>335.77941156412902</v>
      </c>
      <c r="EA60">
        <v>345.53748850168699</v>
      </c>
      <c r="EB60">
        <v>331.03740913389498</v>
      </c>
      <c r="EC60">
        <v>337.28045373688298</v>
      </c>
      <c r="ED60">
        <v>338.44869156219602</v>
      </c>
      <c r="EE60">
        <v>343.44747815165499</v>
      </c>
      <c r="EF60">
        <v>338.54463743528902</v>
      </c>
      <c r="EG60">
        <v>324.87021685708498</v>
      </c>
      <c r="EH60">
        <v>338.41891768088902</v>
      </c>
      <c r="EI60">
        <v>329.76869866873602</v>
      </c>
      <c r="EJ60">
        <v>342.120147964625</v>
      </c>
      <c r="EK60">
        <v>348.49830169214499</v>
      </c>
      <c r="EL60">
        <v>337.35287410625301</v>
      </c>
      <c r="EM60">
        <v>336.50255463977999</v>
      </c>
      <c r="EN60">
        <v>333.87406533490997</v>
      </c>
      <c r="EO60">
        <v>332.29989969434399</v>
      </c>
      <c r="EP60">
        <v>348.82261047811301</v>
      </c>
      <c r="EQ60">
        <v>337.56450178082298</v>
      </c>
      <c r="ER60">
        <v>337.236385918895</v>
      </c>
      <c r="ES60">
        <v>338.82548508702502</v>
      </c>
      <c r="ET60">
        <v>338.20128821644897</v>
      </c>
      <c r="EU60">
        <v>339.07168422732099</v>
      </c>
      <c r="EV60">
        <v>352.83834984194601</v>
      </c>
      <c r="EW60">
        <v>350.76807735339997</v>
      </c>
      <c r="EX60">
        <v>357.68288954776102</v>
      </c>
      <c r="EY60">
        <v>391.62361382360899</v>
      </c>
      <c r="EZ60">
        <v>409.02759422100598</v>
      </c>
      <c r="FA60">
        <v>359.443795397428</v>
      </c>
      <c r="FB60">
        <v>344.475870193341</v>
      </c>
      <c r="FC60">
        <v>333.87812287660603</v>
      </c>
      <c r="FD60">
        <v>334.49260291435098</v>
      </c>
      <c r="FE60">
        <v>328.43148898347101</v>
      </c>
      <c r="FF60">
        <v>325.77295200319003</v>
      </c>
      <c r="FG60">
        <v>325.90923111515502</v>
      </c>
      <c r="FH60">
        <v>327.14749962204797</v>
      </c>
      <c r="FI60">
        <v>325.18234460328199</v>
      </c>
      <c r="FJ60">
        <v>323.01610183595398</v>
      </c>
      <c r="FK60">
        <v>325.34014441274701</v>
      </c>
      <c r="FL60">
        <v>328.62795060410298</v>
      </c>
      <c r="FM60">
        <v>323.64266558054697</v>
      </c>
      <c r="FN60">
        <v>325.82853855438998</v>
      </c>
      <c r="FO60">
        <v>321.35817788579601</v>
      </c>
      <c r="FP60">
        <v>324.61900457948502</v>
      </c>
      <c r="FQ60">
        <v>321.12295945089397</v>
      </c>
      <c r="FR60">
        <v>328.648261734568</v>
      </c>
      <c r="FS60">
        <v>323.99947563058402</v>
      </c>
      <c r="FT60">
        <v>335.70853038884002</v>
      </c>
      <c r="FU60">
        <v>328.29338810787402</v>
      </c>
      <c r="FV60">
        <v>326.37708344672501</v>
      </c>
      <c r="FW60">
        <v>316.79154352244501</v>
      </c>
      <c r="FX60">
        <v>317.873440014209</v>
      </c>
      <c r="FY60">
        <v>339.517834365532</v>
      </c>
      <c r="FZ60">
        <v>352.078776011</v>
      </c>
      <c r="GA60">
        <v>349.11605653497003</v>
      </c>
      <c r="GB60">
        <v>347.32364709353698</v>
      </c>
      <c r="GC60">
        <v>340.40520332123401</v>
      </c>
      <c r="GD60">
        <v>353.84839533334701</v>
      </c>
      <c r="GE60">
        <v>350.84473056051701</v>
      </c>
      <c r="GF60">
        <v>360.26501524500401</v>
      </c>
      <c r="GG60">
        <v>367.15840319741</v>
      </c>
      <c r="GH60">
        <v>344.47315257333997</v>
      </c>
      <c r="GI60">
        <v>349.05734945243103</v>
      </c>
      <c r="GJ60">
        <v>349.79123955038801</v>
      </c>
    </row>
    <row r="61" spans="1:192" x14ac:dyDescent="0.25">
      <c r="A61">
        <v>14.178905206942501</v>
      </c>
      <c r="B61">
        <v>347.22329983812102</v>
      </c>
      <c r="C61">
        <v>346.96330808438</v>
      </c>
      <c r="D61">
        <v>343.47931374232797</v>
      </c>
      <c r="E61">
        <v>344.47273624960701</v>
      </c>
      <c r="F61">
        <v>348.76542120482998</v>
      </c>
      <c r="G61">
        <v>344.668173336096</v>
      </c>
      <c r="H61">
        <v>356.46335821920599</v>
      </c>
      <c r="I61">
        <v>346.57591603400999</v>
      </c>
      <c r="J61">
        <v>346.16600932027097</v>
      </c>
      <c r="K61">
        <v>342.32339330545398</v>
      </c>
      <c r="L61">
        <v>353.95396019822999</v>
      </c>
      <c r="M61">
        <v>338.57670519072099</v>
      </c>
      <c r="N61">
        <v>351.65138063603501</v>
      </c>
      <c r="O61">
        <v>346.73870763120198</v>
      </c>
      <c r="P61">
        <v>341.64372095972101</v>
      </c>
      <c r="Q61">
        <v>344.78014702427902</v>
      </c>
      <c r="R61">
        <v>345.234117159996</v>
      </c>
      <c r="S61">
        <v>347.014665881837</v>
      </c>
      <c r="T61">
        <v>350.90295058567801</v>
      </c>
      <c r="U61">
        <v>355.47604273598301</v>
      </c>
      <c r="V61">
        <v>365.04403637310497</v>
      </c>
      <c r="W61">
        <v>373.384880019891</v>
      </c>
      <c r="X61">
        <v>367.65162559990102</v>
      </c>
      <c r="Y61">
        <v>360.821009274983</v>
      </c>
      <c r="Z61">
        <v>377.62422252480599</v>
      </c>
      <c r="AA61">
        <v>384.98911878953697</v>
      </c>
      <c r="AB61">
        <v>367.58804960090998</v>
      </c>
      <c r="AC61">
        <v>364.44816506859598</v>
      </c>
      <c r="AD61">
        <v>358.15219671729398</v>
      </c>
      <c r="AE61">
        <v>342.04820574510097</v>
      </c>
      <c r="AF61">
        <v>347.27412566393201</v>
      </c>
      <c r="AG61">
        <v>341.14894910032598</v>
      </c>
      <c r="AH61">
        <v>349.69342374439901</v>
      </c>
      <c r="AI61">
        <v>361.15594000959902</v>
      </c>
      <c r="AJ61">
        <v>352.72035579787399</v>
      </c>
      <c r="AK61">
        <v>346.24604734231099</v>
      </c>
      <c r="AL61">
        <v>350.73075536005598</v>
      </c>
      <c r="AM61">
        <v>342.07305093711801</v>
      </c>
      <c r="AN61">
        <v>343.93121109697603</v>
      </c>
      <c r="AO61">
        <v>343.979079904294</v>
      </c>
      <c r="AP61">
        <v>336.34683326246801</v>
      </c>
      <c r="AQ61">
        <v>348.34740604450297</v>
      </c>
      <c r="AR61">
        <v>331.26448462427197</v>
      </c>
      <c r="AS61">
        <v>328.682740034836</v>
      </c>
      <c r="AT61">
        <v>344.18902536281598</v>
      </c>
      <c r="AU61">
        <v>344.77000085519302</v>
      </c>
      <c r="AV61">
        <v>337.19286839199498</v>
      </c>
      <c r="AW61">
        <v>334.83636397074702</v>
      </c>
      <c r="AX61">
        <v>340.92361418504203</v>
      </c>
      <c r="AY61">
        <v>346.252313643386</v>
      </c>
      <c r="AZ61">
        <v>340.616767994329</v>
      </c>
      <c r="BA61">
        <v>341.63105363286797</v>
      </c>
      <c r="BB61">
        <v>342.43667151385</v>
      </c>
      <c r="BC61">
        <v>336.87164105696098</v>
      </c>
      <c r="BD61">
        <v>336.20440783483201</v>
      </c>
      <c r="BE61">
        <v>348.24169357462398</v>
      </c>
      <c r="BF61">
        <v>339.33003633298199</v>
      </c>
      <c r="BG61">
        <v>337.19788610913599</v>
      </c>
      <c r="BH61">
        <v>340.48744274761401</v>
      </c>
      <c r="BI61">
        <v>337.43181705241699</v>
      </c>
      <c r="BJ61">
        <v>341.71729997254198</v>
      </c>
      <c r="BK61">
        <v>337.85364455097198</v>
      </c>
      <c r="BL61">
        <v>341.42686507352897</v>
      </c>
      <c r="BM61">
        <v>336.53643405059398</v>
      </c>
      <c r="BN61">
        <v>341.16942892330502</v>
      </c>
      <c r="BO61">
        <v>344.08351421188598</v>
      </c>
      <c r="BP61">
        <v>333.76177085824497</v>
      </c>
      <c r="BQ61">
        <v>339.21563704908601</v>
      </c>
      <c r="BR61">
        <v>336.25164849547798</v>
      </c>
      <c r="BS61">
        <v>338.741067221734</v>
      </c>
      <c r="BT61">
        <v>339.28379586508498</v>
      </c>
      <c r="BU61">
        <v>341.24404385191099</v>
      </c>
      <c r="BV61">
        <v>335.17497432300098</v>
      </c>
      <c r="BW61">
        <v>335.519948512827</v>
      </c>
      <c r="BX61">
        <v>344.18211048443999</v>
      </c>
      <c r="BY61">
        <v>336.744473743573</v>
      </c>
      <c r="BZ61">
        <v>336.57105423780001</v>
      </c>
      <c r="CA61">
        <v>336.19250707308299</v>
      </c>
      <c r="CB61">
        <v>341.61422409595298</v>
      </c>
      <c r="CC61">
        <v>346.778355899605</v>
      </c>
      <c r="CD61">
        <v>349.34934900098199</v>
      </c>
      <c r="CE61">
        <v>336.04870949272998</v>
      </c>
      <c r="CF61">
        <v>353.56616753800802</v>
      </c>
      <c r="CG61">
        <v>342.37741091220602</v>
      </c>
      <c r="CH61">
        <v>333.53425837855002</v>
      </c>
      <c r="CI61">
        <v>348.76713226549901</v>
      </c>
      <c r="CJ61">
        <v>341.36671384097798</v>
      </c>
      <c r="CK61">
        <v>344.02336669122002</v>
      </c>
      <c r="CL61">
        <v>343.63944122129402</v>
      </c>
      <c r="CM61">
        <v>339.318097018819</v>
      </c>
      <c r="CN61">
        <v>340.05711739005397</v>
      </c>
      <c r="CO61">
        <v>344.54286591637299</v>
      </c>
      <c r="CP61">
        <v>329.38227541783499</v>
      </c>
      <c r="CQ61">
        <v>340.03831431645301</v>
      </c>
      <c r="CR61">
        <v>328.985163177186</v>
      </c>
      <c r="CS61">
        <v>341.62646869221402</v>
      </c>
      <c r="CT61">
        <v>333.98332648572398</v>
      </c>
      <c r="CU61">
        <v>334.559128646646</v>
      </c>
      <c r="CV61">
        <v>331.814745821793</v>
      </c>
      <c r="CW61">
        <v>341.48249329566801</v>
      </c>
      <c r="CX61">
        <v>339.38070413065401</v>
      </c>
      <c r="CY61">
        <v>331.24172556262499</v>
      </c>
      <c r="CZ61">
        <v>344.37841542687801</v>
      </c>
      <c r="DA61">
        <v>335.10515525888502</v>
      </c>
      <c r="DB61">
        <v>336.758873180698</v>
      </c>
      <c r="DC61">
        <v>332.23251865318298</v>
      </c>
      <c r="DD61">
        <v>338.664572400873</v>
      </c>
      <c r="DE61">
        <v>330.21948057265701</v>
      </c>
      <c r="DF61">
        <v>346.042350835896</v>
      </c>
      <c r="DG61">
        <v>336.11056034093502</v>
      </c>
      <c r="DH61">
        <v>338.99171320778402</v>
      </c>
      <c r="DI61">
        <v>338.41691833990097</v>
      </c>
      <c r="DJ61">
        <v>334.557985900365</v>
      </c>
      <c r="DK61">
        <v>332.412485233567</v>
      </c>
      <c r="DL61">
        <v>333.60321703165198</v>
      </c>
      <c r="DM61">
        <v>335.05707210037099</v>
      </c>
      <c r="DN61">
        <v>330.76590219521199</v>
      </c>
      <c r="DO61">
        <v>339.507678847872</v>
      </c>
      <c r="DP61">
        <v>336.07941302636499</v>
      </c>
      <c r="DQ61">
        <v>338.14824311776101</v>
      </c>
      <c r="DR61">
        <v>339.84384322305198</v>
      </c>
      <c r="DS61">
        <v>338.11070680744399</v>
      </c>
      <c r="DT61">
        <v>345.416663196321</v>
      </c>
      <c r="DU61">
        <v>334.13727356155499</v>
      </c>
      <c r="DV61">
        <v>338.84876314716502</v>
      </c>
      <c r="DW61">
        <v>335.92648468205903</v>
      </c>
      <c r="DX61">
        <v>332.90110226325299</v>
      </c>
      <c r="DY61">
        <v>340.93060740858101</v>
      </c>
      <c r="DZ61">
        <v>334.35038888786198</v>
      </c>
      <c r="EA61">
        <v>348.74458456614201</v>
      </c>
      <c r="EB61">
        <v>332.210487835545</v>
      </c>
      <c r="EC61">
        <v>336.59631448526699</v>
      </c>
      <c r="ED61">
        <v>339.213145842752</v>
      </c>
      <c r="EE61">
        <v>342.83399701548399</v>
      </c>
      <c r="EF61">
        <v>339.08361124141999</v>
      </c>
      <c r="EG61">
        <v>324.67726924783</v>
      </c>
      <c r="EH61">
        <v>341.43858180102399</v>
      </c>
      <c r="EI61">
        <v>331.61805385736301</v>
      </c>
      <c r="EJ61">
        <v>342.21726224064798</v>
      </c>
      <c r="EK61">
        <v>348.93379401265298</v>
      </c>
      <c r="EL61">
        <v>339.83373415353299</v>
      </c>
      <c r="EM61">
        <v>335.30790401480402</v>
      </c>
      <c r="EN61">
        <v>330.69560651295501</v>
      </c>
      <c r="EO61">
        <v>331.37813320970503</v>
      </c>
      <c r="EP61">
        <v>349.30463974031301</v>
      </c>
      <c r="EQ61">
        <v>336.32631380549998</v>
      </c>
      <c r="ER61">
        <v>341.82186220894999</v>
      </c>
      <c r="ES61">
        <v>339.35234294246698</v>
      </c>
      <c r="ET61">
        <v>341.07655753624698</v>
      </c>
      <c r="EU61">
        <v>339.08766781288301</v>
      </c>
      <c r="EV61">
        <v>351.59346026964499</v>
      </c>
      <c r="EW61">
        <v>359.14365171225302</v>
      </c>
      <c r="EX61">
        <v>355.99242640596901</v>
      </c>
      <c r="EY61">
        <v>398.69180849982598</v>
      </c>
      <c r="EZ61">
        <v>412.76168803316398</v>
      </c>
      <c r="FA61">
        <v>365.924118779911</v>
      </c>
      <c r="FB61">
        <v>343.577158081216</v>
      </c>
      <c r="FC61">
        <v>338.26444628899799</v>
      </c>
      <c r="FD61">
        <v>334.319213241429</v>
      </c>
      <c r="FE61">
        <v>331.67043166117401</v>
      </c>
      <c r="FF61">
        <v>323.36463321166201</v>
      </c>
      <c r="FG61">
        <v>325.80741739695799</v>
      </c>
      <c r="FH61">
        <v>328.64526683042698</v>
      </c>
      <c r="FI61">
        <v>325.62313543591802</v>
      </c>
      <c r="FJ61">
        <v>324.69065567093099</v>
      </c>
      <c r="FK61">
        <v>320.209053310824</v>
      </c>
      <c r="FL61">
        <v>330.499136218714</v>
      </c>
      <c r="FM61">
        <v>321.76342287697099</v>
      </c>
      <c r="FN61">
        <v>323.13420137430001</v>
      </c>
      <c r="FO61">
        <v>316.91426394906802</v>
      </c>
      <c r="FP61">
        <v>324.70614168487998</v>
      </c>
      <c r="FQ61">
        <v>329.34496968943199</v>
      </c>
      <c r="FR61">
        <v>328.233466368601</v>
      </c>
      <c r="FS61">
        <v>326.95200865144699</v>
      </c>
      <c r="FT61">
        <v>328.03400197499798</v>
      </c>
      <c r="FU61">
        <v>327.825470068779</v>
      </c>
      <c r="FV61">
        <v>323.05003818310598</v>
      </c>
      <c r="FW61">
        <v>319.64906980518998</v>
      </c>
      <c r="FX61">
        <v>320.16059114713801</v>
      </c>
      <c r="FY61">
        <v>340.68965373319099</v>
      </c>
      <c r="FZ61">
        <v>349.45601790759201</v>
      </c>
      <c r="GA61">
        <v>345.510204444473</v>
      </c>
      <c r="GB61">
        <v>351.23044919413798</v>
      </c>
      <c r="GC61">
        <v>339.808160895117</v>
      </c>
      <c r="GD61">
        <v>352.68702121624</v>
      </c>
      <c r="GE61">
        <v>352.58212089356198</v>
      </c>
      <c r="GF61">
        <v>362.25726623882298</v>
      </c>
      <c r="GG61">
        <v>366.65762666905999</v>
      </c>
      <c r="GH61">
        <v>342.87858646529003</v>
      </c>
      <c r="GI61">
        <v>348.86044041815097</v>
      </c>
      <c r="GJ61">
        <v>347.35315671407</v>
      </c>
    </row>
    <row r="62" spans="1:192" x14ac:dyDescent="0.25">
      <c r="A62">
        <v>14.4192256341789</v>
      </c>
      <c r="B62">
        <v>343.99913917453802</v>
      </c>
      <c r="C62">
        <v>350.28929095272002</v>
      </c>
      <c r="D62">
        <v>343.497937345335</v>
      </c>
      <c r="E62">
        <v>343.25036268541299</v>
      </c>
      <c r="F62">
        <v>353.15267735966398</v>
      </c>
      <c r="G62">
        <v>343.004427974951</v>
      </c>
      <c r="H62">
        <v>354.74878004092</v>
      </c>
      <c r="I62">
        <v>347.585217982789</v>
      </c>
      <c r="J62">
        <v>343.59069611220701</v>
      </c>
      <c r="K62">
        <v>345.20778704876898</v>
      </c>
      <c r="L62">
        <v>354.04908801820301</v>
      </c>
      <c r="M62">
        <v>339.97325808239998</v>
      </c>
      <c r="N62">
        <v>354.019285365526</v>
      </c>
      <c r="O62">
        <v>341.53356705946902</v>
      </c>
      <c r="P62">
        <v>342.41487920418803</v>
      </c>
      <c r="Q62">
        <v>344.106675270045</v>
      </c>
      <c r="R62">
        <v>343.12795004521001</v>
      </c>
      <c r="S62">
        <v>348.77560430589898</v>
      </c>
      <c r="T62">
        <v>351.41002321889499</v>
      </c>
      <c r="U62">
        <v>355.61863072402502</v>
      </c>
      <c r="V62">
        <v>365.74443955842702</v>
      </c>
      <c r="W62">
        <v>371.52662129275399</v>
      </c>
      <c r="X62">
        <v>365.56242944028997</v>
      </c>
      <c r="Y62">
        <v>358.34822106098898</v>
      </c>
      <c r="Z62">
        <v>374.86255710240403</v>
      </c>
      <c r="AA62">
        <v>382.360357337555</v>
      </c>
      <c r="AB62">
        <v>366.83683442416702</v>
      </c>
      <c r="AC62">
        <v>365.156859309509</v>
      </c>
      <c r="AD62">
        <v>355.98101186954801</v>
      </c>
      <c r="AE62">
        <v>344.66528914610001</v>
      </c>
      <c r="AF62">
        <v>343.39732691114301</v>
      </c>
      <c r="AG62">
        <v>342.45280948366798</v>
      </c>
      <c r="AH62">
        <v>347.22171491169598</v>
      </c>
      <c r="AI62">
        <v>358.37677887272599</v>
      </c>
      <c r="AJ62">
        <v>350.51080347265798</v>
      </c>
      <c r="AK62">
        <v>348.81842698190502</v>
      </c>
      <c r="AL62">
        <v>349.97774785705201</v>
      </c>
      <c r="AM62">
        <v>342.64896830261301</v>
      </c>
      <c r="AN62">
        <v>343.66350365047299</v>
      </c>
      <c r="AO62">
        <v>344.584396313046</v>
      </c>
      <c r="AP62">
        <v>337.99284816380299</v>
      </c>
      <c r="AQ62">
        <v>349.57920788777398</v>
      </c>
      <c r="AR62">
        <v>332.66063884476699</v>
      </c>
      <c r="AS62">
        <v>329.005150587071</v>
      </c>
      <c r="AT62">
        <v>341.05389010942002</v>
      </c>
      <c r="AU62">
        <v>345.70096759275901</v>
      </c>
      <c r="AV62">
        <v>337.602689888562</v>
      </c>
      <c r="AW62">
        <v>331.92608412648701</v>
      </c>
      <c r="AX62">
        <v>339.22006076342399</v>
      </c>
      <c r="AY62">
        <v>344.61704601650501</v>
      </c>
      <c r="AZ62">
        <v>337.52729469891699</v>
      </c>
      <c r="BA62">
        <v>341.16548594106399</v>
      </c>
      <c r="BB62">
        <v>344.88769333117</v>
      </c>
      <c r="BC62">
        <v>339.56059147008102</v>
      </c>
      <c r="BD62">
        <v>335.70923682735298</v>
      </c>
      <c r="BE62">
        <v>344.276087152439</v>
      </c>
      <c r="BF62">
        <v>340.60434945624303</v>
      </c>
      <c r="BG62">
        <v>337.36415089460701</v>
      </c>
      <c r="BH62">
        <v>339.20074468732702</v>
      </c>
      <c r="BI62">
        <v>338.858838652624</v>
      </c>
      <c r="BJ62">
        <v>340.29205779956902</v>
      </c>
      <c r="BK62">
        <v>336.152949697162</v>
      </c>
      <c r="BL62">
        <v>339.271259114982</v>
      </c>
      <c r="BM62">
        <v>337.77486744248699</v>
      </c>
      <c r="BN62">
        <v>337.80328127652302</v>
      </c>
      <c r="BO62">
        <v>342.93556236051199</v>
      </c>
      <c r="BP62">
        <v>338.60883218670699</v>
      </c>
      <c r="BQ62">
        <v>336.98222999355698</v>
      </c>
      <c r="BR62">
        <v>335.69367228418702</v>
      </c>
      <c r="BS62">
        <v>337.09864830182198</v>
      </c>
      <c r="BT62">
        <v>343.38837721552898</v>
      </c>
      <c r="BU62">
        <v>338.947717906013</v>
      </c>
      <c r="BV62">
        <v>334.492179790855</v>
      </c>
      <c r="BW62">
        <v>337.26178005332298</v>
      </c>
      <c r="BX62">
        <v>341.49484524718901</v>
      </c>
      <c r="BY62">
        <v>335.994887437366</v>
      </c>
      <c r="BZ62">
        <v>337.560571620948</v>
      </c>
      <c r="CA62">
        <v>337.36924355981301</v>
      </c>
      <c r="CB62">
        <v>342.36473391977501</v>
      </c>
      <c r="CC62">
        <v>341.89770259889201</v>
      </c>
      <c r="CD62">
        <v>351.45529109909899</v>
      </c>
      <c r="CE62">
        <v>336.63911996899702</v>
      </c>
      <c r="CF62">
        <v>353.15489660870298</v>
      </c>
      <c r="CG62">
        <v>341.64356717212002</v>
      </c>
      <c r="CH62">
        <v>333.73633772766402</v>
      </c>
      <c r="CI62">
        <v>347.55782955383103</v>
      </c>
      <c r="CJ62">
        <v>343.87496440624</v>
      </c>
      <c r="CK62">
        <v>339.36756381162098</v>
      </c>
      <c r="CL62">
        <v>342.89896138864901</v>
      </c>
      <c r="CM62">
        <v>339.554003893436</v>
      </c>
      <c r="CN62">
        <v>339.23613210235999</v>
      </c>
      <c r="CO62">
        <v>343.193408522852</v>
      </c>
      <c r="CP62">
        <v>325.90729892945001</v>
      </c>
      <c r="CQ62">
        <v>339.83391360477799</v>
      </c>
      <c r="CR62">
        <v>326.22991722533197</v>
      </c>
      <c r="CS62">
        <v>337.70081159426599</v>
      </c>
      <c r="CT62">
        <v>336.80032726985303</v>
      </c>
      <c r="CU62">
        <v>336.76843348813497</v>
      </c>
      <c r="CV62">
        <v>332.22779394068698</v>
      </c>
      <c r="CW62">
        <v>341.91826139152698</v>
      </c>
      <c r="CX62">
        <v>334.96756205709801</v>
      </c>
      <c r="CY62">
        <v>330.04748306197303</v>
      </c>
      <c r="CZ62">
        <v>343.50193870107103</v>
      </c>
      <c r="DA62">
        <v>334.372579193457</v>
      </c>
      <c r="DB62">
        <v>334.97905001502397</v>
      </c>
      <c r="DC62">
        <v>332.12755293100798</v>
      </c>
      <c r="DD62">
        <v>341.82398265478702</v>
      </c>
      <c r="DE62">
        <v>329.32536177827302</v>
      </c>
      <c r="DF62">
        <v>344.53550216935298</v>
      </c>
      <c r="DG62">
        <v>336.733374396947</v>
      </c>
      <c r="DH62">
        <v>338.58764238173598</v>
      </c>
      <c r="DI62">
        <v>336.94394331549199</v>
      </c>
      <c r="DJ62">
        <v>339.12514202130899</v>
      </c>
      <c r="DK62">
        <v>330.59453760622301</v>
      </c>
      <c r="DL62">
        <v>330.99811503484301</v>
      </c>
      <c r="DM62">
        <v>337.67358144288102</v>
      </c>
      <c r="DN62">
        <v>332.38367217640803</v>
      </c>
      <c r="DO62">
        <v>340.11574283257602</v>
      </c>
      <c r="DP62">
        <v>337.46362960146701</v>
      </c>
      <c r="DQ62">
        <v>334.61789624980702</v>
      </c>
      <c r="DR62">
        <v>339.249282991705</v>
      </c>
      <c r="DS62">
        <v>338.82098249044702</v>
      </c>
      <c r="DT62">
        <v>346.76539657531498</v>
      </c>
      <c r="DU62">
        <v>335.27985299676101</v>
      </c>
      <c r="DV62">
        <v>342.336640413623</v>
      </c>
      <c r="DW62">
        <v>341.66566450647503</v>
      </c>
      <c r="DX62">
        <v>331.13097630064101</v>
      </c>
      <c r="DY62">
        <v>339.77653972365403</v>
      </c>
      <c r="DZ62">
        <v>334.772615123013</v>
      </c>
      <c r="EA62">
        <v>347.946892461304</v>
      </c>
      <c r="EB62">
        <v>333.56099139186398</v>
      </c>
      <c r="EC62">
        <v>334.60238733899899</v>
      </c>
      <c r="ED62">
        <v>337.969506433525</v>
      </c>
      <c r="EE62">
        <v>340.96290559592001</v>
      </c>
      <c r="EF62">
        <v>336.07507957139899</v>
      </c>
      <c r="EG62">
        <v>325.192706034195</v>
      </c>
      <c r="EH62">
        <v>343.78677627209601</v>
      </c>
      <c r="EI62">
        <v>337.66765471727001</v>
      </c>
      <c r="EJ62">
        <v>341.10457980715501</v>
      </c>
      <c r="EK62">
        <v>347.66210293790402</v>
      </c>
      <c r="EL62">
        <v>341.21514160861602</v>
      </c>
      <c r="EM62">
        <v>333.22640403027998</v>
      </c>
      <c r="EN62">
        <v>329.42047231560798</v>
      </c>
      <c r="EO62">
        <v>326.15227317498102</v>
      </c>
      <c r="EP62">
        <v>346.42788472829699</v>
      </c>
      <c r="EQ62">
        <v>335.39202787489199</v>
      </c>
      <c r="ER62">
        <v>343.320513734516</v>
      </c>
      <c r="ES62">
        <v>338.50723039943898</v>
      </c>
      <c r="ET62">
        <v>337.57357716734299</v>
      </c>
      <c r="EU62">
        <v>336.35293064646203</v>
      </c>
      <c r="EV62">
        <v>352.12945146431798</v>
      </c>
      <c r="EW62">
        <v>361.38823304536402</v>
      </c>
      <c r="EX62">
        <v>351.53946810521398</v>
      </c>
      <c r="EY62">
        <v>395.86422246836003</v>
      </c>
      <c r="EZ62">
        <v>408.29814592043999</v>
      </c>
      <c r="FA62">
        <v>368.82848236727</v>
      </c>
      <c r="FB62">
        <v>343.57275533205302</v>
      </c>
      <c r="FC62">
        <v>340.53917599179402</v>
      </c>
      <c r="FD62">
        <v>331.81754763687098</v>
      </c>
      <c r="FE62">
        <v>334.45178974315502</v>
      </c>
      <c r="FF62">
        <v>319.21521655887</v>
      </c>
      <c r="FG62">
        <v>324.83507285364698</v>
      </c>
      <c r="FH62">
        <v>328.34333616349801</v>
      </c>
      <c r="FI62">
        <v>324.05416582022002</v>
      </c>
      <c r="FJ62">
        <v>325.67699519652899</v>
      </c>
      <c r="FK62">
        <v>316.38724333974301</v>
      </c>
      <c r="FL62">
        <v>331.06387454841899</v>
      </c>
      <c r="FM62">
        <v>323.29460368104998</v>
      </c>
      <c r="FN62">
        <v>319.19340296645299</v>
      </c>
      <c r="FO62">
        <v>315.71918848606299</v>
      </c>
      <c r="FP62">
        <v>326.01719900692598</v>
      </c>
      <c r="FQ62">
        <v>336.15095327066399</v>
      </c>
      <c r="FR62">
        <v>330.63865573465</v>
      </c>
      <c r="FS62">
        <v>331.10676424468102</v>
      </c>
      <c r="FT62">
        <v>325.13068832023299</v>
      </c>
      <c r="FU62">
        <v>323.90299208008599</v>
      </c>
      <c r="FV62">
        <v>321.84236239532203</v>
      </c>
      <c r="FW62">
        <v>324.17821911285398</v>
      </c>
      <c r="FX62">
        <v>320.50504744966997</v>
      </c>
      <c r="FY62">
        <v>339.18573570779</v>
      </c>
      <c r="FZ62">
        <v>344.92721238612302</v>
      </c>
      <c r="GA62">
        <v>343.87354870566202</v>
      </c>
      <c r="GB62">
        <v>351.37081323263698</v>
      </c>
      <c r="GC62">
        <v>338.44260248342698</v>
      </c>
      <c r="GD62">
        <v>352.19469196463899</v>
      </c>
      <c r="GE62">
        <v>351.81539962904998</v>
      </c>
      <c r="GF62">
        <v>362.79779238860999</v>
      </c>
      <c r="GG62">
        <v>363.50994347640102</v>
      </c>
      <c r="GH62">
        <v>340.97424567359599</v>
      </c>
      <c r="GI62">
        <v>351.71042197725899</v>
      </c>
      <c r="GJ62">
        <v>348.63857781438003</v>
      </c>
    </row>
    <row r="63" spans="1:192" x14ac:dyDescent="0.25">
      <c r="A63">
        <v>14.659546061415201</v>
      </c>
      <c r="B63">
        <v>343.63010127713301</v>
      </c>
      <c r="C63">
        <v>355.87046477961599</v>
      </c>
      <c r="D63">
        <v>345.223415578882</v>
      </c>
      <c r="E63">
        <v>343.69155915028</v>
      </c>
      <c r="F63">
        <v>353.76425859651698</v>
      </c>
      <c r="G63">
        <v>341.90070586281598</v>
      </c>
      <c r="H63">
        <v>351.61412523880699</v>
      </c>
      <c r="I63">
        <v>349.56180643830601</v>
      </c>
      <c r="J63">
        <v>345.259008068269</v>
      </c>
      <c r="K63">
        <v>349.46271040249798</v>
      </c>
      <c r="L63">
        <v>352.82271065911999</v>
      </c>
      <c r="M63">
        <v>342.22009783007002</v>
      </c>
      <c r="N63">
        <v>356.61021035432998</v>
      </c>
      <c r="O63">
        <v>334.79183097449499</v>
      </c>
      <c r="P63">
        <v>341.53946979070599</v>
      </c>
      <c r="Q63">
        <v>340.23657246926001</v>
      </c>
      <c r="R63">
        <v>341.15132950641799</v>
      </c>
      <c r="S63">
        <v>350.53996088972099</v>
      </c>
      <c r="T63">
        <v>350.53841950853598</v>
      </c>
      <c r="U63">
        <v>355.93785634714902</v>
      </c>
      <c r="V63">
        <v>364.63426409618103</v>
      </c>
      <c r="W63">
        <v>367.26162418589303</v>
      </c>
      <c r="X63">
        <v>362.007522752613</v>
      </c>
      <c r="Y63">
        <v>356.75335483470099</v>
      </c>
      <c r="Z63">
        <v>370.30385447438999</v>
      </c>
      <c r="AA63">
        <v>377.56944701948601</v>
      </c>
      <c r="AB63">
        <v>363.517348183575</v>
      </c>
      <c r="AC63">
        <v>363.87696555204798</v>
      </c>
      <c r="AD63">
        <v>357.00711498689799</v>
      </c>
      <c r="AE63">
        <v>344.209084352964</v>
      </c>
      <c r="AF63">
        <v>340.49211663453502</v>
      </c>
      <c r="AG63">
        <v>342.138265472885</v>
      </c>
      <c r="AH63">
        <v>341.756202866916</v>
      </c>
      <c r="AI63">
        <v>356.80458762754</v>
      </c>
      <c r="AJ63">
        <v>347.0141620462</v>
      </c>
      <c r="AK63">
        <v>349.85263334794502</v>
      </c>
      <c r="AL63">
        <v>347.39580343247297</v>
      </c>
      <c r="AM63">
        <v>345.46279075191302</v>
      </c>
      <c r="AN63">
        <v>343.49530102023999</v>
      </c>
      <c r="AO63">
        <v>344.70776758185298</v>
      </c>
      <c r="AP63">
        <v>337.53722416623401</v>
      </c>
      <c r="AQ63">
        <v>347.71764072931302</v>
      </c>
      <c r="AR63">
        <v>334.454092355162</v>
      </c>
      <c r="AS63">
        <v>326.63824431312599</v>
      </c>
      <c r="AT63">
        <v>338.32173229614898</v>
      </c>
      <c r="AU63">
        <v>341.40835529747</v>
      </c>
      <c r="AV63">
        <v>338.00278152117397</v>
      </c>
      <c r="AW63">
        <v>334.07084605014001</v>
      </c>
      <c r="AX63">
        <v>338.38196980053499</v>
      </c>
      <c r="AY63">
        <v>342.038918199335</v>
      </c>
      <c r="AZ63">
        <v>335.54937408781399</v>
      </c>
      <c r="BA63">
        <v>338.01958498697599</v>
      </c>
      <c r="BB63">
        <v>342.42212923757597</v>
      </c>
      <c r="BC63">
        <v>343.68008126453401</v>
      </c>
      <c r="BD63">
        <v>334.043563757046</v>
      </c>
      <c r="BE63">
        <v>338.96955279323402</v>
      </c>
      <c r="BF63">
        <v>341.20619365202703</v>
      </c>
      <c r="BG63">
        <v>339.150085957763</v>
      </c>
      <c r="BH63">
        <v>337.26791741079398</v>
      </c>
      <c r="BI63">
        <v>340.87777458496299</v>
      </c>
      <c r="BJ63">
        <v>338.34938280521402</v>
      </c>
      <c r="BK63">
        <v>333.78316741860101</v>
      </c>
      <c r="BL63">
        <v>338.80532652637902</v>
      </c>
      <c r="BM63">
        <v>339.66319872025798</v>
      </c>
      <c r="BN63">
        <v>336.14821561999298</v>
      </c>
      <c r="BO63">
        <v>340.000050676223</v>
      </c>
      <c r="BP63">
        <v>341.707608050739</v>
      </c>
      <c r="BQ63">
        <v>336.091631742929</v>
      </c>
      <c r="BR63">
        <v>338.36514157766902</v>
      </c>
      <c r="BS63">
        <v>337.04685307016501</v>
      </c>
      <c r="BT63">
        <v>340.58089495648198</v>
      </c>
      <c r="BU63">
        <v>339.191676186574</v>
      </c>
      <c r="BV63">
        <v>335.65177930502801</v>
      </c>
      <c r="BW63">
        <v>334.783069035388</v>
      </c>
      <c r="BX63">
        <v>339.06609873471302</v>
      </c>
      <c r="BY63">
        <v>338.522046310066</v>
      </c>
      <c r="BZ63">
        <v>337.32017027545203</v>
      </c>
      <c r="CA63">
        <v>338.485419519424</v>
      </c>
      <c r="CB63">
        <v>345.19791808277603</v>
      </c>
      <c r="CC63">
        <v>340.49424838262797</v>
      </c>
      <c r="CD63">
        <v>350.18876811593498</v>
      </c>
      <c r="CE63">
        <v>339.437703852487</v>
      </c>
      <c r="CF63">
        <v>350.82445656024203</v>
      </c>
      <c r="CG63">
        <v>341.01171033941699</v>
      </c>
      <c r="CH63">
        <v>337.32078374452499</v>
      </c>
      <c r="CI63">
        <v>346.01987236193798</v>
      </c>
      <c r="CJ63">
        <v>342.92903660047699</v>
      </c>
      <c r="CK63">
        <v>333.722605343412</v>
      </c>
      <c r="CL63">
        <v>344.31184433583098</v>
      </c>
      <c r="CM63">
        <v>339.17990845967603</v>
      </c>
      <c r="CN63">
        <v>336.980460220932</v>
      </c>
      <c r="CO63">
        <v>341.152282900442</v>
      </c>
      <c r="CP63">
        <v>324.04903216143401</v>
      </c>
      <c r="CQ63">
        <v>340.86370571155197</v>
      </c>
      <c r="CR63">
        <v>323.69807744293701</v>
      </c>
      <c r="CS63">
        <v>333.502050431106</v>
      </c>
      <c r="CT63">
        <v>337.10240090591799</v>
      </c>
      <c r="CU63">
        <v>337.86706282039199</v>
      </c>
      <c r="CV63">
        <v>333.70065570679299</v>
      </c>
      <c r="CW63">
        <v>342.39507023663703</v>
      </c>
      <c r="CX63">
        <v>333.20196625430202</v>
      </c>
      <c r="CY63">
        <v>327.94600036357298</v>
      </c>
      <c r="CZ63">
        <v>344.52456154584303</v>
      </c>
      <c r="DA63">
        <v>333.21107674750101</v>
      </c>
      <c r="DB63">
        <v>334.41796476119998</v>
      </c>
      <c r="DC63">
        <v>331.62970535994799</v>
      </c>
      <c r="DD63">
        <v>342.49293564069598</v>
      </c>
      <c r="DE63">
        <v>330.871261811735</v>
      </c>
      <c r="DF63">
        <v>342.92562564340801</v>
      </c>
      <c r="DG63">
        <v>333.77095876082399</v>
      </c>
      <c r="DH63">
        <v>337.52891637574902</v>
      </c>
      <c r="DI63">
        <v>338.15400517244302</v>
      </c>
      <c r="DJ63">
        <v>341.81031574335901</v>
      </c>
      <c r="DK63">
        <v>336.05551826822699</v>
      </c>
      <c r="DL63">
        <v>327.88874280925501</v>
      </c>
      <c r="DM63">
        <v>337.58355737677999</v>
      </c>
      <c r="DN63">
        <v>332.78682885908501</v>
      </c>
      <c r="DO63">
        <v>341.33584776888699</v>
      </c>
      <c r="DP63">
        <v>334.56622248796299</v>
      </c>
      <c r="DQ63">
        <v>328.99328201337403</v>
      </c>
      <c r="DR63">
        <v>339.01330998240002</v>
      </c>
      <c r="DS63">
        <v>338.89216952219601</v>
      </c>
      <c r="DT63">
        <v>344.379235574733</v>
      </c>
      <c r="DU63">
        <v>333.67992399499298</v>
      </c>
      <c r="DV63">
        <v>345.76045362601297</v>
      </c>
      <c r="DW63">
        <v>343.45205862605502</v>
      </c>
      <c r="DX63">
        <v>333.02416888136401</v>
      </c>
      <c r="DY63">
        <v>341.65833132311002</v>
      </c>
      <c r="DZ63">
        <v>336.04344023090698</v>
      </c>
      <c r="EA63">
        <v>347.25720176714901</v>
      </c>
      <c r="EB63">
        <v>336.27690850757699</v>
      </c>
      <c r="EC63">
        <v>334.19869493374802</v>
      </c>
      <c r="ED63">
        <v>336.03493480642402</v>
      </c>
      <c r="EE63">
        <v>339.46889121204998</v>
      </c>
      <c r="EF63">
        <v>338.00501085128002</v>
      </c>
      <c r="EG63">
        <v>327.33688471465803</v>
      </c>
      <c r="EH63">
        <v>345.485362890445</v>
      </c>
      <c r="EI63">
        <v>342.89401149327699</v>
      </c>
      <c r="EJ63">
        <v>343.610133629882</v>
      </c>
      <c r="EK63">
        <v>346.38455355987702</v>
      </c>
      <c r="EL63">
        <v>341.39001787916902</v>
      </c>
      <c r="EM63">
        <v>331.53905288119</v>
      </c>
      <c r="EN63">
        <v>330.74895178959798</v>
      </c>
      <c r="EO63">
        <v>323.89115428948202</v>
      </c>
      <c r="EP63">
        <v>343.38053947631198</v>
      </c>
      <c r="EQ63">
        <v>331.87839675371401</v>
      </c>
      <c r="ER63">
        <v>338.87331683263301</v>
      </c>
      <c r="ES63">
        <v>338.07444837327301</v>
      </c>
      <c r="ET63">
        <v>335.836744526058</v>
      </c>
      <c r="EU63">
        <v>334.46018175110601</v>
      </c>
      <c r="EV63">
        <v>348.43715447915599</v>
      </c>
      <c r="EW63">
        <v>359.14437549820502</v>
      </c>
      <c r="EX63">
        <v>349.17319187957702</v>
      </c>
      <c r="EY63">
        <v>393.64318108463402</v>
      </c>
      <c r="EZ63">
        <v>407.024222169724</v>
      </c>
      <c r="FA63">
        <v>371.61532421993002</v>
      </c>
      <c r="FB63">
        <v>342.463443293289</v>
      </c>
      <c r="FC63">
        <v>340.46620246351301</v>
      </c>
      <c r="FD63">
        <v>330.194631810467</v>
      </c>
      <c r="FE63">
        <v>334.76976386906398</v>
      </c>
      <c r="FF63">
        <v>317.32253673460701</v>
      </c>
      <c r="FG63">
        <v>326.62015871900201</v>
      </c>
      <c r="FH63">
        <v>323.054080567357</v>
      </c>
      <c r="FI63">
        <v>322.85993499476598</v>
      </c>
      <c r="FJ63">
        <v>324.82865867872499</v>
      </c>
      <c r="FK63">
        <v>316.44113263242502</v>
      </c>
      <c r="FL63">
        <v>328.931354070635</v>
      </c>
      <c r="FM63">
        <v>327.78043043865898</v>
      </c>
      <c r="FN63">
        <v>317.51078227121297</v>
      </c>
      <c r="FO63">
        <v>316.34786819915502</v>
      </c>
      <c r="FP63">
        <v>328.98897225482199</v>
      </c>
      <c r="FQ63">
        <v>341.826742734731</v>
      </c>
      <c r="FR63">
        <v>332.10693111670099</v>
      </c>
      <c r="FS63">
        <v>334.20700848865999</v>
      </c>
      <c r="FT63">
        <v>321.56097773879901</v>
      </c>
      <c r="FU63">
        <v>322.32005027119902</v>
      </c>
      <c r="FV63">
        <v>321.97652178937199</v>
      </c>
      <c r="FW63">
        <v>330.180589200437</v>
      </c>
      <c r="FX63">
        <v>318.13215926648201</v>
      </c>
      <c r="FY63">
        <v>340.49155700763299</v>
      </c>
      <c r="FZ63">
        <v>345.73823585674103</v>
      </c>
      <c r="GA63">
        <v>342.66416198619697</v>
      </c>
      <c r="GB63">
        <v>350.30014675722498</v>
      </c>
      <c r="GC63">
        <v>337.30974332402099</v>
      </c>
      <c r="GD63">
        <v>349.74939759964701</v>
      </c>
      <c r="GE63">
        <v>349.95782204825002</v>
      </c>
      <c r="GF63">
        <v>360.73494972139599</v>
      </c>
      <c r="GG63">
        <v>358.66081373444803</v>
      </c>
      <c r="GH63">
        <v>339.20725761190602</v>
      </c>
      <c r="GI63">
        <v>353.585109141354</v>
      </c>
      <c r="GJ63">
        <v>348.49078262550898</v>
      </c>
    </row>
    <row r="64" spans="1:192" x14ac:dyDescent="0.25">
      <c r="A64">
        <v>14.899866488651501</v>
      </c>
      <c r="B64">
        <v>343.58194188622502</v>
      </c>
      <c r="C64">
        <v>358.62432084848001</v>
      </c>
      <c r="D64">
        <v>348.308369978977</v>
      </c>
      <c r="E64">
        <v>344.121082420383</v>
      </c>
      <c r="F64">
        <v>353.76945924738402</v>
      </c>
      <c r="G64">
        <v>346.33033122570998</v>
      </c>
      <c r="H64">
        <v>350.421900196536</v>
      </c>
      <c r="I64">
        <v>352.49278868359602</v>
      </c>
      <c r="J64">
        <v>346.36416731534598</v>
      </c>
      <c r="K64">
        <v>353.65825064348502</v>
      </c>
      <c r="L64">
        <v>348.80871382282299</v>
      </c>
      <c r="M64">
        <v>345.85291319773</v>
      </c>
      <c r="N64">
        <v>355.210451983025</v>
      </c>
      <c r="O64">
        <v>333.58395563227202</v>
      </c>
      <c r="P64">
        <v>340.51762626055603</v>
      </c>
      <c r="Q64">
        <v>338.007351384407</v>
      </c>
      <c r="R64">
        <v>339.200289073276</v>
      </c>
      <c r="S64">
        <v>349.63369295993198</v>
      </c>
      <c r="T64">
        <v>350.61328993906801</v>
      </c>
      <c r="U64">
        <v>356.83995433875498</v>
      </c>
      <c r="V64">
        <v>365.359443872452</v>
      </c>
      <c r="W64">
        <v>364.71613375925301</v>
      </c>
      <c r="X64">
        <v>359.32694551403</v>
      </c>
      <c r="Y64">
        <v>356.78922294400098</v>
      </c>
      <c r="Z64">
        <v>370.36553804712798</v>
      </c>
      <c r="AA64">
        <v>377.935080760978</v>
      </c>
      <c r="AB64">
        <v>364.94223408398602</v>
      </c>
      <c r="AC64">
        <v>366.10893425906397</v>
      </c>
      <c r="AD64">
        <v>361.20716038457402</v>
      </c>
      <c r="AE64">
        <v>342.905598889619</v>
      </c>
      <c r="AF64">
        <v>340.14961511737698</v>
      </c>
      <c r="AG64">
        <v>342.60363514999</v>
      </c>
      <c r="AH64">
        <v>341.36197230203499</v>
      </c>
      <c r="AI64">
        <v>355.44256282904598</v>
      </c>
      <c r="AJ64">
        <v>347.664499929562</v>
      </c>
      <c r="AK64">
        <v>353.741197266786</v>
      </c>
      <c r="AL64">
        <v>347.41543417315597</v>
      </c>
      <c r="AM64">
        <v>347.38743688236298</v>
      </c>
      <c r="AN64">
        <v>342.02612619109402</v>
      </c>
      <c r="AO64">
        <v>343.50437556959503</v>
      </c>
      <c r="AP64">
        <v>338.35270664356699</v>
      </c>
      <c r="AQ64">
        <v>349.49096687169498</v>
      </c>
      <c r="AR64">
        <v>335.98340528417401</v>
      </c>
      <c r="AS64">
        <v>325.91535224758701</v>
      </c>
      <c r="AT64">
        <v>336.94654201639901</v>
      </c>
      <c r="AU64">
        <v>337.67082497008801</v>
      </c>
      <c r="AV64">
        <v>337.32066395438397</v>
      </c>
      <c r="AW64">
        <v>338.29241739636097</v>
      </c>
      <c r="AX64">
        <v>338.302331539899</v>
      </c>
      <c r="AY64">
        <v>343.29364882900501</v>
      </c>
      <c r="AZ64">
        <v>336.71204517159498</v>
      </c>
      <c r="BA64">
        <v>337.89059975962698</v>
      </c>
      <c r="BB64">
        <v>340.797535551848</v>
      </c>
      <c r="BC64">
        <v>343.436317181238</v>
      </c>
      <c r="BD64">
        <v>332.48770612473697</v>
      </c>
      <c r="BE64">
        <v>336.942099042015</v>
      </c>
      <c r="BF64">
        <v>340.06744861063299</v>
      </c>
      <c r="BG64">
        <v>340.67873910026799</v>
      </c>
      <c r="BH64">
        <v>335.31755602009503</v>
      </c>
      <c r="BI64">
        <v>340.70230237245403</v>
      </c>
      <c r="BJ64">
        <v>336.85574465008898</v>
      </c>
      <c r="BK64">
        <v>332.06801424647301</v>
      </c>
      <c r="BL64">
        <v>341.657851966919</v>
      </c>
      <c r="BM64">
        <v>341.881297386315</v>
      </c>
      <c r="BN64">
        <v>335.49641544234203</v>
      </c>
      <c r="BO64">
        <v>338.10827938226703</v>
      </c>
      <c r="BP64">
        <v>340.12062509364898</v>
      </c>
      <c r="BQ64">
        <v>340.21288927171503</v>
      </c>
      <c r="BR64">
        <v>338.66124011815998</v>
      </c>
      <c r="BS64">
        <v>337.83329523033399</v>
      </c>
      <c r="BT64">
        <v>337.97522871546602</v>
      </c>
      <c r="BU64">
        <v>341.26702792038799</v>
      </c>
      <c r="BV64">
        <v>339.346434601542</v>
      </c>
      <c r="BW64">
        <v>334.94506696596801</v>
      </c>
      <c r="BX64">
        <v>341.62738316777001</v>
      </c>
      <c r="BY64">
        <v>339.65083424213202</v>
      </c>
      <c r="BZ64">
        <v>338.160665645905</v>
      </c>
      <c r="CA64">
        <v>338.57016348066702</v>
      </c>
      <c r="CB64">
        <v>344.93274223987999</v>
      </c>
      <c r="CC64">
        <v>343.46490633754399</v>
      </c>
      <c r="CD64">
        <v>349.32390331335102</v>
      </c>
      <c r="CE64">
        <v>343.01424009026999</v>
      </c>
      <c r="CF64">
        <v>348.093434747836</v>
      </c>
      <c r="CG64">
        <v>341.931976888208</v>
      </c>
      <c r="CH64">
        <v>338.28537177943599</v>
      </c>
      <c r="CI64">
        <v>343.78881186520698</v>
      </c>
      <c r="CJ64">
        <v>341.61659666504698</v>
      </c>
      <c r="CK64">
        <v>328.62255016754898</v>
      </c>
      <c r="CL64">
        <v>345.111605997487</v>
      </c>
      <c r="CM64">
        <v>341.50645648928202</v>
      </c>
      <c r="CN64">
        <v>332.283459405234</v>
      </c>
      <c r="CO64">
        <v>337.20919387170102</v>
      </c>
      <c r="CP64">
        <v>322.03748045437999</v>
      </c>
      <c r="CQ64">
        <v>340.76693829894998</v>
      </c>
      <c r="CR64">
        <v>325.33607889434302</v>
      </c>
      <c r="CS64">
        <v>334.48355185925999</v>
      </c>
      <c r="CT64">
        <v>337.16568977427102</v>
      </c>
      <c r="CU64">
        <v>339.32384759677501</v>
      </c>
      <c r="CV64">
        <v>336.73522146269403</v>
      </c>
      <c r="CW64">
        <v>342.94689555340102</v>
      </c>
      <c r="CX64">
        <v>329.92992678567202</v>
      </c>
      <c r="CY64">
        <v>327.05659255249498</v>
      </c>
      <c r="CZ64">
        <v>344.577132517743</v>
      </c>
      <c r="DA64">
        <v>331.27987479111999</v>
      </c>
      <c r="DB64">
        <v>337.593085519753</v>
      </c>
      <c r="DC64">
        <v>332.24112224658001</v>
      </c>
      <c r="DD64">
        <v>340.56454263138301</v>
      </c>
      <c r="DE64">
        <v>333.50345507820998</v>
      </c>
      <c r="DF64">
        <v>341.46152530534698</v>
      </c>
      <c r="DG64">
        <v>332.54188477501401</v>
      </c>
      <c r="DH64">
        <v>337.99044829281701</v>
      </c>
      <c r="DI64">
        <v>338.16405012051501</v>
      </c>
      <c r="DJ64">
        <v>342.82274988219001</v>
      </c>
      <c r="DK64">
        <v>341.15916505279699</v>
      </c>
      <c r="DL64">
        <v>327.27205059434402</v>
      </c>
      <c r="DM64">
        <v>337.09049803594002</v>
      </c>
      <c r="DN64">
        <v>332.32417027185198</v>
      </c>
      <c r="DO64">
        <v>341.80028842619799</v>
      </c>
      <c r="DP64">
        <v>332.21363064210499</v>
      </c>
      <c r="DQ64">
        <v>326.14360321869202</v>
      </c>
      <c r="DR64">
        <v>338.69176097394097</v>
      </c>
      <c r="DS64">
        <v>341.476141358559</v>
      </c>
      <c r="DT64">
        <v>336.83749698804002</v>
      </c>
      <c r="DU64">
        <v>331.75544875706697</v>
      </c>
      <c r="DV64">
        <v>344.45508368249102</v>
      </c>
      <c r="DW64">
        <v>341.66546594798803</v>
      </c>
      <c r="DX64">
        <v>334.92266680996198</v>
      </c>
      <c r="DY64">
        <v>342.69069611121301</v>
      </c>
      <c r="DZ64">
        <v>333.85449618395802</v>
      </c>
      <c r="EA64">
        <v>348.97871557013798</v>
      </c>
      <c r="EB64">
        <v>338.789544917255</v>
      </c>
      <c r="EC64">
        <v>335.99873233804999</v>
      </c>
      <c r="ED64">
        <v>335.814694691093</v>
      </c>
      <c r="EE64">
        <v>337.08807862237802</v>
      </c>
      <c r="EF64">
        <v>342.96245999289499</v>
      </c>
      <c r="EG64">
        <v>329.22828134168998</v>
      </c>
      <c r="EH64">
        <v>349.13004602321502</v>
      </c>
      <c r="EI64">
        <v>346.36835292800703</v>
      </c>
      <c r="EJ64">
        <v>345.84201077043502</v>
      </c>
      <c r="EK64">
        <v>342.81705024452401</v>
      </c>
      <c r="EL64">
        <v>338.77266375113902</v>
      </c>
      <c r="EM64">
        <v>330.31066432915497</v>
      </c>
      <c r="EN64">
        <v>331.11709553556102</v>
      </c>
      <c r="EO64">
        <v>323.23187976676599</v>
      </c>
      <c r="EP64">
        <v>343.888708768816</v>
      </c>
      <c r="EQ64">
        <v>331.56203502636299</v>
      </c>
      <c r="ER64">
        <v>338.24518225477902</v>
      </c>
      <c r="ES64">
        <v>340.09688144798702</v>
      </c>
      <c r="ET64">
        <v>337.92387437876198</v>
      </c>
      <c r="EU64">
        <v>336.51792731374798</v>
      </c>
      <c r="EV64">
        <v>344.39484243672399</v>
      </c>
      <c r="EW64">
        <v>362.15568117003602</v>
      </c>
      <c r="EX64">
        <v>350.76212295430003</v>
      </c>
      <c r="EY64">
        <v>392.38929703010598</v>
      </c>
      <c r="EZ64">
        <v>415.10132875890798</v>
      </c>
      <c r="FA64">
        <v>375.24739661737402</v>
      </c>
      <c r="FB64">
        <v>342.46450942399503</v>
      </c>
      <c r="FC64">
        <v>339.42885712018301</v>
      </c>
      <c r="FD64">
        <v>330.28412956613403</v>
      </c>
      <c r="FE64">
        <v>331.79661876862599</v>
      </c>
      <c r="FF64">
        <v>318.39165738633102</v>
      </c>
      <c r="FG64">
        <v>325.45162324772599</v>
      </c>
      <c r="FH64">
        <v>319.91378876092102</v>
      </c>
      <c r="FI64">
        <v>323.01886383877502</v>
      </c>
      <c r="FJ64">
        <v>321.78383569007298</v>
      </c>
      <c r="FK64">
        <v>316.93680912312698</v>
      </c>
      <c r="FL64">
        <v>327.700279401449</v>
      </c>
      <c r="FM64">
        <v>329.70571433255299</v>
      </c>
      <c r="FN64">
        <v>315.41751375143298</v>
      </c>
      <c r="FO64">
        <v>318.939792995863</v>
      </c>
      <c r="FP64">
        <v>329.47043850364798</v>
      </c>
      <c r="FQ64">
        <v>343.55877462799901</v>
      </c>
      <c r="FR64">
        <v>329.053489411947</v>
      </c>
      <c r="FS64">
        <v>333.10911632501302</v>
      </c>
      <c r="FT64">
        <v>317.85277011406799</v>
      </c>
      <c r="FU64">
        <v>323.98294246332802</v>
      </c>
      <c r="FV64">
        <v>322.61216847903501</v>
      </c>
      <c r="FW64">
        <v>331.306845693029</v>
      </c>
      <c r="FX64">
        <v>316.56926963456402</v>
      </c>
      <c r="FY64">
        <v>342.56085499881499</v>
      </c>
      <c r="FZ64">
        <v>348.389939382053</v>
      </c>
      <c r="GA64">
        <v>342.55074724666702</v>
      </c>
      <c r="GB64">
        <v>349.13551613671399</v>
      </c>
      <c r="GC64">
        <v>340.546870904846</v>
      </c>
      <c r="GD64">
        <v>346.98865441649201</v>
      </c>
      <c r="GE64">
        <v>346.92752027560903</v>
      </c>
      <c r="GF64">
        <v>355.10104167910998</v>
      </c>
      <c r="GG64">
        <v>353.79958289516702</v>
      </c>
      <c r="GH64">
        <v>340.03723899163901</v>
      </c>
      <c r="GI64">
        <v>351.84961776306397</v>
      </c>
      <c r="GJ64">
        <v>346.65913661722902</v>
      </c>
    </row>
    <row r="65" spans="1:192" x14ac:dyDescent="0.25">
      <c r="A65">
        <v>15.140186915887799</v>
      </c>
      <c r="B65">
        <v>339.759109516325</v>
      </c>
      <c r="C65">
        <v>358.14980527045498</v>
      </c>
      <c r="D65">
        <v>350.704051356261</v>
      </c>
      <c r="E65">
        <v>346.522485525528</v>
      </c>
      <c r="F65">
        <v>355.84301414813899</v>
      </c>
      <c r="G65">
        <v>354.53306589509702</v>
      </c>
      <c r="H65">
        <v>354.40838629804398</v>
      </c>
      <c r="I65">
        <v>351.48334972854298</v>
      </c>
      <c r="J65">
        <v>347.24127211656798</v>
      </c>
      <c r="K65">
        <v>356.14965671475301</v>
      </c>
      <c r="L65">
        <v>348.08989519414803</v>
      </c>
      <c r="M65">
        <v>351.43943461642903</v>
      </c>
      <c r="N65">
        <v>352.12572462821902</v>
      </c>
      <c r="O65">
        <v>338.74669034941297</v>
      </c>
      <c r="P65">
        <v>339.384124417066</v>
      </c>
      <c r="Q65">
        <v>340.17201997505703</v>
      </c>
      <c r="R65">
        <v>340.57387901413</v>
      </c>
      <c r="S65">
        <v>348.23502293114001</v>
      </c>
      <c r="T65">
        <v>352.50851223216898</v>
      </c>
      <c r="U65">
        <v>361.35843531913298</v>
      </c>
      <c r="V65">
        <v>367.191465879681</v>
      </c>
      <c r="W65">
        <v>360.65001610737301</v>
      </c>
      <c r="X65">
        <v>357.82533822111998</v>
      </c>
      <c r="Y65">
        <v>357.13146324306098</v>
      </c>
      <c r="Z65">
        <v>370.50388893785998</v>
      </c>
      <c r="AA65">
        <v>381.512914728174</v>
      </c>
      <c r="AB65">
        <v>369.62487913744201</v>
      </c>
      <c r="AC65">
        <v>364.77895017701201</v>
      </c>
      <c r="AD65">
        <v>357.655682750317</v>
      </c>
      <c r="AE65">
        <v>341.50159138776098</v>
      </c>
      <c r="AF65">
        <v>341.14616342101402</v>
      </c>
      <c r="AG65">
        <v>345.17829280193803</v>
      </c>
      <c r="AH65">
        <v>346.06748439771502</v>
      </c>
      <c r="AI65">
        <v>356.32203852080102</v>
      </c>
      <c r="AJ65">
        <v>347.36433869687102</v>
      </c>
      <c r="AK65">
        <v>357.28775075046099</v>
      </c>
      <c r="AL65">
        <v>351.13618416730299</v>
      </c>
      <c r="AM65">
        <v>346.487385675844</v>
      </c>
      <c r="AN65">
        <v>343.05121696638702</v>
      </c>
      <c r="AO65">
        <v>343.78568572504099</v>
      </c>
      <c r="AP65">
        <v>340.65693389146998</v>
      </c>
      <c r="AQ65">
        <v>350.51871673072498</v>
      </c>
      <c r="AR65">
        <v>335.80556364751902</v>
      </c>
      <c r="AS65">
        <v>329.30851468654498</v>
      </c>
      <c r="AT65">
        <v>336.43255001799099</v>
      </c>
      <c r="AU65">
        <v>337.15334559911798</v>
      </c>
      <c r="AV65">
        <v>335.95214853727998</v>
      </c>
      <c r="AW65">
        <v>340.68644398074201</v>
      </c>
      <c r="AX65">
        <v>335.908933178756</v>
      </c>
      <c r="AY65">
        <v>343.04642037111898</v>
      </c>
      <c r="AZ65">
        <v>339.32114943951899</v>
      </c>
      <c r="BA65">
        <v>336.39381912453399</v>
      </c>
      <c r="BB65">
        <v>339.67426380264101</v>
      </c>
      <c r="BC65">
        <v>343.63707553087301</v>
      </c>
      <c r="BD65">
        <v>334.68016710440401</v>
      </c>
      <c r="BE65">
        <v>335.45200190828501</v>
      </c>
      <c r="BF65">
        <v>337.07664825167501</v>
      </c>
      <c r="BG65">
        <v>340.811920442999</v>
      </c>
      <c r="BH65">
        <v>331.374547979086</v>
      </c>
      <c r="BI65">
        <v>338.26283302604998</v>
      </c>
      <c r="BJ65">
        <v>335.67481990998402</v>
      </c>
      <c r="BK65">
        <v>329.44932973423801</v>
      </c>
      <c r="BL65">
        <v>342.65493380131102</v>
      </c>
      <c r="BM65">
        <v>345.04394488838301</v>
      </c>
      <c r="BN65">
        <v>338.14859946746202</v>
      </c>
      <c r="BO65">
        <v>337.94314029054601</v>
      </c>
      <c r="BP65">
        <v>338.94243961281597</v>
      </c>
      <c r="BQ65">
        <v>343.43744932788297</v>
      </c>
      <c r="BR65">
        <v>336.334543357092</v>
      </c>
      <c r="BS65">
        <v>338.405948850443</v>
      </c>
      <c r="BT65">
        <v>342.94282415678902</v>
      </c>
      <c r="BU65">
        <v>343.59400267211203</v>
      </c>
      <c r="BV65">
        <v>339.45068022325898</v>
      </c>
      <c r="BW65">
        <v>339.18555286595603</v>
      </c>
      <c r="BX65">
        <v>344.33749108274702</v>
      </c>
      <c r="BY65">
        <v>336.831008009394</v>
      </c>
      <c r="BZ65">
        <v>340.12219380848001</v>
      </c>
      <c r="CA65">
        <v>338.646475176183</v>
      </c>
      <c r="CB65">
        <v>341.165949467801</v>
      </c>
      <c r="CC65">
        <v>345.65960298502398</v>
      </c>
      <c r="CD65">
        <v>349.79939936655302</v>
      </c>
      <c r="CE65">
        <v>346.97361377722399</v>
      </c>
      <c r="CF65">
        <v>346.68692157918201</v>
      </c>
      <c r="CG65">
        <v>345.486573296421</v>
      </c>
      <c r="CH65">
        <v>336.70547362958598</v>
      </c>
      <c r="CI65">
        <v>344.48071746909699</v>
      </c>
      <c r="CJ65">
        <v>341.96464011862798</v>
      </c>
      <c r="CK65">
        <v>326.90459604512301</v>
      </c>
      <c r="CL65">
        <v>342.03492433036001</v>
      </c>
      <c r="CM65">
        <v>340.19125028731901</v>
      </c>
      <c r="CN65">
        <v>329.11317886187402</v>
      </c>
      <c r="CO65">
        <v>331.70234563931001</v>
      </c>
      <c r="CP65">
        <v>323.291374228292</v>
      </c>
      <c r="CQ65">
        <v>340.96124563577399</v>
      </c>
      <c r="CR65">
        <v>329.14463561367597</v>
      </c>
      <c r="CS65">
        <v>338.41092615746601</v>
      </c>
      <c r="CT65">
        <v>338.99106223286401</v>
      </c>
      <c r="CU65">
        <v>340.68480496452798</v>
      </c>
      <c r="CV65">
        <v>337.90547032283501</v>
      </c>
      <c r="CW65">
        <v>345.30497366486298</v>
      </c>
      <c r="CX65">
        <v>326.316319351451</v>
      </c>
      <c r="CY65">
        <v>328.99657237407303</v>
      </c>
      <c r="CZ65">
        <v>342.96943666629102</v>
      </c>
      <c r="DA65">
        <v>331.23677484873701</v>
      </c>
      <c r="DB65">
        <v>339.44427103215901</v>
      </c>
      <c r="DC65">
        <v>332.76509119527401</v>
      </c>
      <c r="DD65">
        <v>337.82275532014199</v>
      </c>
      <c r="DE65">
        <v>335.27609013590001</v>
      </c>
      <c r="DF65">
        <v>338.27520674357299</v>
      </c>
      <c r="DG65">
        <v>334.70094859199202</v>
      </c>
      <c r="DH65">
        <v>339.21643110544602</v>
      </c>
      <c r="DI65">
        <v>335.90795768180499</v>
      </c>
      <c r="DJ65">
        <v>342.51078616738602</v>
      </c>
      <c r="DK65">
        <v>339.48824407333899</v>
      </c>
      <c r="DL65">
        <v>330.830197935819</v>
      </c>
      <c r="DM65">
        <v>339.03266970308198</v>
      </c>
      <c r="DN65">
        <v>330.94338609331601</v>
      </c>
      <c r="DO65">
        <v>338.189895673781</v>
      </c>
      <c r="DP65">
        <v>329.65993189672997</v>
      </c>
      <c r="DQ65">
        <v>328.89028671654398</v>
      </c>
      <c r="DR65">
        <v>343.97219737959</v>
      </c>
      <c r="DS65">
        <v>346.77907198551401</v>
      </c>
      <c r="DT65">
        <v>332.16721953017799</v>
      </c>
      <c r="DU65">
        <v>330.06435586656499</v>
      </c>
      <c r="DV65">
        <v>343.191628987716</v>
      </c>
      <c r="DW65">
        <v>336.07164192837803</v>
      </c>
      <c r="DX65">
        <v>336.85718887897701</v>
      </c>
      <c r="DY65">
        <v>342.04399033495298</v>
      </c>
      <c r="DZ65">
        <v>332.57217009638799</v>
      </c>
      <c r="EA65">
        <v>349.12195165627003</v>
      </c>
      <c r="EB65">
        <v>342.15562744524999</v>
      </c>
      <c r="EC65">
        <v>333.21183081514499</v>
      </c>
      <c r="ED65">
        <v>336.10600582701602</v>
      </c>
      <c r="EE65">
        <v>335.86983095149998</v>
      </c>
      <c r="EF65">
        <v>344.91905256529401</v>
      </c>
      <c r="EG65">
        <v>329.35596639787298</v>
      </c>
      <c r="EH65">
        <v>350.91542244689401</v>
      </c>
      <c r="EI65">
        <v>350.43017519816698</v>
      </c>
      <c r="EJ65">
        <v>344.44023228853803</v>
      </c>
      <c r="EK65">
        <v>336.60360002231698</v>
      </c>
      <c r="EL65">
        <v>337.81094004437398</v>
      </c>
      <c r="EM65">
        <v>329.73398217095001</v>
      </c>
      <c r="EN65">
        <v>329.626362799557</v>
      </c>
      <c r="EO65">
        <v>320.57060286683299</v>
      </c>
      <c r="EP65">
        <v>346.31377375001199</v>
      </c>
      <c r="EQ65">
        <v>330.83151003762299</v>
      </c>
      <c r="ER65">
        <v>341.75939699604498</v>
      </c>
      <c r="ES65">
        <v>341.24104178168801</v>
      </c>
      <c r="ET65">
        <v>340.90029622790001</v>
      </c>
      <c r="EU65">
        <v>339.03361599267902</v>
      </c>
      <c r="EV65">
        <v>344.05556819782998</v>
      </c>
      <c r="EW65">
        <v>363.21588287781299</v>
      </c>
      <c r="EX65">
        <v>352.29234032924001</v>
      </c>
      <c r="EY65">
        <v>387.870516646201</v>
      </c>
      <c r="EZ65">
        <v>422.71001948941898</v>
      </c>
      <c r="FA65">
        <v>376.19621204595802</v>
      </c>
      <c r="FB65">
        <v>343.660611351292</v>
      </c>
      <c r="FC65">
        <v>338.30195732260898</v>
      </c>
      <c r="FD65">
        <v>333.5902525628</v>
      </c>
      <c r="FE65">
        <v>328.80148507392801</v>
      </c>
      <c r="FF65">
        <v>319.98937002884702</v>
      </c>
      <c r="FG65">
        <v>324.424363886143</v>
      </c>
      <c r="FH65">
        <v>318.445780433582</v>
      </c>
      <c r="FI65">
        <v>320.98574689588497</v>
      </c>
      <c r="FJ65">
        <v>321.811281037448</v>
      </c>
      <c r="FK65">
        <v>315.68724956045497</v>
      </c>
      <c r="FL65">
        <v>329.892614809625</v>
      </c>
      <c r="FM65">
        <v>328.76142641200403</v>
      </c>
      <c r="FN65">
        <v>310.47890634292099</v>
      </c>
      <c r="FO65">
        <v>321.401332617219</v>
      </c>
      <c r="FP65">
        <v>328.59539793612697</v>
      </c>
      <c r="FQ65">
        <v>341.14614691025002</v>
      </c>
      <c r="FR65">
        <v>326.21230449950798</v>
      </c>
      <c r="FS65">
        <v>329.07948551717197</v>
      </c>
      <c r="FT65">
        <v>315.83155941714199</v>
      </c>
      <c r="FU65">
        <v>323.714233002355</v>
      </c>
      <c r="FV65">
        <v>321.84831832436601</v>
      </c>
      <c r="FW65">
        <v>329.828311479295</v>
      </c>
      <c r="FX65">
        <v>319.12488924608999</v>
      </c>
      <c r="FY65">
        <v>344.81224984340099</v>
      </c>
      <c r="FZ65">
        <v>354.73112744578299</v>
      </c>
      <c r="GA65">
        <v>346.22538578601802</v>
      </c>
      <c r="GB65">
        <v>347.13346246694101</v>
      </c>
      <c r="GC65">
        <v>343.77569777556801</v>
      </c>
      <c r="GD65">
        <v>344.62728130176703</v>
      </c>
      <c r="GE65">
        <v>347.85098531675499</v>
      </c>
      <c r="GF65">
        <v>351.40030629155399</v>
      </c>
      <c r="GG65">
        <v>348.90339467577701</v>
      </c>
      <c r="GH65">
        <v>343.498160461689</v>
      </c>
      <c r="GI65">
        <v>351.830261996883</v>
      </c>
      <c r="GJ65">
        <v>345.73530760000801</v>
      </c>
    </row>
    <row r="66" spans="1:192" x14ac:dyDescent="0.25">
      <c r="A66">
        <v>15.3805073431241</v>
      </c>
      <c r="B66">
        <v>345.38164385382998</v>
      </c>
      <c r="C66">
        <v>355.512232386221</v>
      </c>
      <c r="D66">
        <v>356.40611092838202</v>
      </c>
      <c r="E66">
        <v>350.05352888476898</v>
      </c>
      <c r="F66">
        <v>353.94427619920799</v>
      </c>
      <c r="G66">
        <v>357.28413068937999</v>
      </c>
      <c r="H66">
        <v>352.025492439179</v>
      </c>
      <c r="I66">
        <v>351.43566763229501</v>
      </c>
      <c r="J66">
        <v>344.22846463156901</v>
      </c>
      <c r="K66">
        <v>352.73103525276099</v>
      </c>
      <c r="L66">
        <v>348.300400633479</v>
      </c>
      <c r="M66">
        <v>351.55214902841402</v>
      </c>
      <c r="N66">
        <v>352.60289942799102</v>
      </c>
      <c r="O66">
        <v>343.442990671318</v>
      </c>
      <c r="P66">
        <v>339.05361323012499</v>
      </c>
      <c r="Q66">
        <v>341.40934796774701</v>
      </c>
      <c r="R66">
        <v>340.44842216109402</v>
      </c>
      <c r="S66">
        <v>350.98129767475899</v>
      </c>
      <c r="T66">
        <v>352.64201682270999</v>
      </c>
      <c r="U66">
        <v>360.09815895392899</v>
      </c>
      <c r="V66">
        <v>368.20721414286101</v>
      </c>
      <c r="W66">
        <v>364.35348984030998</v>
      </c>
      <c r="X66">
        <v>358.65832405613202</v>
      </c>
      <c r="Y66">
        <v>357.91138658520799</v>
      </c>
      <c r="Z66">
        <v>374.17306704205703</v>
      </c>
      <c r="AA66">
        <v>378.34241291547301</v>
      </c>
      <c r="AB66">
        <v>372.02000966857503</v>
      </c>
      <c r="AC66">
        <v>363.25351063752902</v>
      </c>
      <c r="AD66">
        <v>351.90709678794599</v>
      </c>
      <c r="AE66">
        <v>343.17079870217702</v>
      </c>
      <c r="AF66">
        <v>340.38469722091298</v>
      </c>
      <c r="AG66">
        <v>345.017082630159</v>
      </c>
      <c r="AH66">
        <v>349.672915769893</v>
      </c>
      <c r="AI66">
        <v>357.85607131248997</v>
      </c>
      <c r="AJ66">
        <v>342.96636630740102</v>
      </c>
      <c r="AK66">
        <v>359.705599253873</v>
      </c>
      <c r="AL66">
        <v>355.81730259219</v>
      </c>
      <c r="AM66">
        <v>349.19882907364899</v>
      </c>
      <c r="AN66">
        <v>352.20765524973001</v>
      </c>
      <c r="AO66">
        <v>339.09607508181801</v>
      </c>
      <c r="AP66">
        <v>344.06319717234499</v>
      </c>
      <c r="AQ66">
        <v>346.86194243949899</v>
      </c>
      <c r="AR66">
        <v>338.59858549209099</v>
      </c>
      <c r="AS66">
        <v>337.07347667538198</v>
      </c>
      <c r="AT66">
        <v>333.779346731224</v>
      </c>
      <c r="AU66">
        <v>337.490576938598</v>
      </c>
      <c r="AV66">
        <v>333.10495562049101</v>
      </c>
      <c r="AW66">
        <v>343.14949105105802</v>
      </c>
      <c r="AX66">
        <v>343.054523415765</v>
      </c>
      <c r="AY66">
        <v>340.88398207887502</v>
      </c>
      <c r="AZ66">
        <v>340.00160390378198</v>
      </c>
      <c r="BA66">
        <v>335.91931926184702</v>
      </c>
      <c r="BB66">
        <v>336.11522028563002</v>
      </c>
      <c r="BC66">
        <v>345.94939524793801</v>
      </c>
      <c r="BD66">
        <v>335.827684924984</v>
      </c>
      <c r="BE66">
        <v>334.83977041762</v>
      </c>
      <c r="BF66">
        <v>335.21295944768298</v>
      </c>
      <c r="BG66">
        <v>340.95873175273903</v>
      </c>
      <c r="BH66">
        <v>331.89690534184098</v>
      </c>
      <c r="BI66">
        <v>334.49121953221498</v>
      </c>
      <c r="BJ66">
        <v>336.82909555518501</v>
      </c>
      <c r="BK66">
        <v>328.78254771658402</v>
      </c>
      <c r="BL66">
        <v>344.34824680382502</v>
      </c>
      <c r="BM66">
        <v>347.15099867837802</v>
      </c>
      <c r="BN66">
        <v>344.40979632116301</v>
      </c>
      <c r="BO66">
        <v>337.99651032585501</v>
      </c>
      <c r="BP66">
        <v>340.05876185837002</v>
      </c>
      <c r="BQ66">
        <v>343.75768834274101</v>
      </c>
      <c r="BR66">
        <v>336.237994509217</v>
      </c>
      <c r="BS66">
        <v>335.91671157661102</v>
      </c>
      <c r="BT66">
        <v>342.16306662217602</v>
      </c>
      <c r="BU66">
        <v>343.13177864005399</v>
      </c>
      <c r="BV66">
        <v>336.66343178643598</v>
      </c>
      <c r="BW66">
        <v>341.69050825822899</v>
      </c>
      <c r="BX66">
        <v>343.95473650638098</v>
      </c>
      <c r="BY66">
        <v>336.928375713891</v>
      </c>
      <c r="BZ66">
        <v>340.53629595938202</v>
      </c>
      <c r="CA66">
        <v>342.489294807867</v>
      </c>
      <c r="CB66">
        <v>340.96716796839797</v>
      </c>
      <c r="CC66">
        <v>348.444259259771</v>
      </c>
      <c r="CD66">
        <v>346.98061010661701</v>
      </c>
      <c r="CE66">
        <v>347.83813351307401</v>
      </c>
      <c r="CF66">
        <v>342.54982863290297</v>
      </c>
      <c r="CG66">
        <v>347.17166694675598</v>
      </c>
      <c r="CH66">
        <v>339.76973115143301</v>
      </c>
      <c r="CI66">
        <v>347.81823952069198</v>
      </c>
      <c r="CJ66">
        <v>341.34994423530497</v>
      </c>
      <c r="CK66">
        <v>332.24547080257599</v>
      </c>
      <c r="CL66">
        <v>345.63163237773398</v>
      </c>
      <c r="CM66">
        <v>339.44394839549699</v>
      </c>
      <c r="CN66">
        <v>326.80114280018199</v>
      </c>
      <c r="CO66">
        <v>325.21618800868498</v>
      </c>
      <c r="CP66">
        <v>322.40982744058601</v>
      </c>
      <c r="CQ66">
        <v>338.02173512230098</v>
      </c>
      <c r="CR66">
        <v>335.231321101991</v>
      </c>
      <c r="CS66">
        <v>338.19001974837602</v>
      </c>
      <c r="CT66">
        <v>341.42789286369998</v>
      </c>
      <c r="CU66">
        <v>340.67335948823501</v>
      </c>
      <c r="CV66">
        <v>339.62370749801499</v>
      </c>
      <c r="CW66">
        <v>346.41779813577199</v>
      </c>
      <c r="CX66">
        <v>329.78919564997602</v>
      </c>
      <c r="CY66">
        <v>333.42649595456601</v>
      </c>
      <c r="CZ66">
        <v>334.92988536338299</v>
      </c>
      <c r="DA66">
        <v>329.954117166289</v>
      </c>
      <c r="DB66">
        <v>338.06858096970501</v>
      </c>
      <c r="DC66">
        <v>333.12914856006</v>
      </c>
      <c r="DD66">
        <v>340.07631623186103</v>
      </c>
      <c r="DE66">
        <v>339.90173752952097</v>
      </c>
      <c r="DF66">
        <v>335.57477929446901</v>
      </c>
      <c r="DG66">
        <v>337.71068739018398</v>
      </c>
      <c r="DH66">
        <v>337.79693176699197</v>
      </c>
      <c r="DI66">
        <v>338.275011920704</v>
      </c>
      <c r="DJ66">
        <v>347.20809537120499</v>
      </c>
      <c r="DK66">
        <v>339.96380685112501</v>
      </c>
      <c r="DL66">
        <v>326.31784906765398</v>
      </c>
      <c r="DM66">
        <v>339.81260792790499</v>
      </c>
      <c r="DN66">
        <v>332.696497861404</v>
      </c>
      <c r="DO66">
        <v>336.46971006381898</v>
      </c>
      <c r="DP66">
        <v>333.91981541063899</v>
      </c>
      <c r="DQ66">
        <v>332.34050944794899</v>
      </c>
      <c r="DR66">
        <v>347.62928312098302</v>
      </c>
      <c r="DS66">
        <v>348.127954855621</v>
      </c>
      <c r="DT66">
        <v>332.38809435393301</v>
      </c>
      <c r="DU66">
        <v>327.97341571215497</v>
      </c>
      <c r="DV66">
        <v>342.09721776873101</v>
      </c>
      <c r="DW66">
        <v>336.77618332693498</v>
      </c>
      <c r="DX66">
        <v>341.36331566714699</v>
      </c>
      <c r="DY66">
        <v>340.22851672335599</v>
      </c>
      <c r="DZ66">
        <v>331.73801866187102</v>
      </c>
      <c r="EA66">
        <v>347.335270109112</v>
      </c>
      <c r="EB66">
        <v>344.520852736748</v>
      </c>
      <c r="EC66">
        <v>335.93110705553403</v>
      </c>
      <c r="ED66">
        <v>333.90608169306</v>
      </c>
      <c r="EE66">
        <v>337.40339984103701</v>
      </c>
      <c r="EF66">
        <v>343.04548118925698</v>
      </c>
      <c r="EG66">
        <v>331.467021876155</v>
      </c>
      <c r="EH66">
        <v>348.91943052424801</v>
      </c>
      <c r="EI66">
        <v>348.90701062554098</v>
      </c>
      <c r="EJ66">
        <v>345.31602867751297</v>
      </c>
      <c r="EK66">
        <v>334.27592282425798</v>
      </c>
      <c r="EL66">
        <v>336.64830682918699</v>
      </c>
      <c r="EM66">
        <v>330.84344636777701</v>
      </c>
      <c r="EN66">
        <v>328.53708324778103</v>
      </c>
      <c r="EO66">
        <v>321.84096192128101</v>
      </c>
      <c r="EP66">
        <v>346.08673717337598</v>
      </c>
      <c r="EQ66">
        <v>334.80568622174002</v>
      </c>
      <c r="ER66">
        <v>339.33453108401699</v>
      </c>
      <c r="ES66">
        <v>346.81541629540197</v>
      </c>
      <c r="ET66">
        <v>341.64752308932702</v>
      </c>
      <c r="EU66">
        <v>343.20942820535703</v>
      </c>
      <c r="EV66">
        <v>345.12247802849799</v>
      </c>
      <c r="EW66">
        <v>359.09968000844901</v>
      </c>
      <c r="EX66">
        <v>356.035081496864</v>
      </c>
      <c r="EY66">
        <v>382.96378197707702</v>
      </c>
      <c r="EZ66">
        <v>422.93527310256098</v>
      </c>
      <c r="FA66">
        <v>376.03414870248201</v>
      </c>
      <c r="FB66">
        <v>343.11914075482002</v>
      </c>
      <c r="FC66">
        <v>335.60070228256598</v>
      </c>
      <c r="FD66">
        <v>330.63059378805502</v>
      </c>
      <c r="FE66">
        <v>327.268107961569</v>
      </c>
      <c r="FF66">
        <v>324.980338202062</v>
      </c>
      <c r="FG66">
        <v>326.18616733453098</v>
      </c>
      <c r="FH66">
        <v>314.78758345678</v>
      </c>
      <c r="FI66">
        <v>320.572637743114</v>
      </c>
      <c r="FJ66">
        <v>325.99346723242502</v>
      </c>
      <c r="FK66">
        <v>318.50768244552398</v>
      </c>
      <c r="FL66">
        <v>330.52435480885498</v>
      </c>
      <c r="FM66">
        <v>328.97349961014203</v>
      </c>
      <c r="FN66">
        <v>309.97378689613998</v>
      </c>
      <c r="FO66">
        <v>325.47842601961003</v>
      </c>
      <c r="FP66">
        <v>326.533171964546</v>
      </c>
      <c r="FQ66">
        <v>336.88216572807301</v>
      </c>
      <c r="FR66">
        <v>330.79110967532398</v>
      </c>
      <c r="FS66">
        <v>330.37376269195403</v>
      </c>
      <c r="FT66">
        <v>318.61158321614897</v>
      </c>
      <c r="FU66">
        <v>323.48137410697097</v>
      </c>
      <c r="FV66">
        <v>324.208390295046</v>
      </c>
      <c r="FW66">
        <v>330.26526376752901</v>
      </c>
      <c r="FX66">
        <v>318.71543838399299</v>
      </c>
      <c r="FY66">
        <v>345.435585473326</v>
      </c>
      <c r="FZ66">
        <v>356.988717482276</v>
      </c>
      <c r="GA66">
        <v>348.29910637105701</v>
      </c>
      <c r="GB66">
        <v>349.41159114792902</v>
      </c>
      <c r="GC66">
        <v>345.387201824106</v>
      </c>
      <c r="GD66">
        <v>345.84744365759002</v>
      </c>
      <c r="GE66">
        <v>350.70431937324503</v>
      </c>
      <c r="GF66">
        <v>353.03036162544697</v>
      </c>
      <c r="GG66">
        <v>348.16515664476799</v>
      </c>
      <c r="GH66">
        <v>349.39825798002602</v>
      </c>
      <c r="GI66">
        <v>356.22611277192999</v>
      </c>
      <c r="GJ66">
        <v>346.26020855057101</v>
      </c>
    </row>
    <row r="67" spans="1:192" x14ac:dyDescent="0.25">
      <c r="A67">
        <v>15.6208277703604</v>
      </c>
      <c r="B67">
        <v>346.72005640115998</v>
      </c>
      <c r="C67">
        <v>353.197968394604</v>
      </c>
      <c r="D67">
        <v>360.25545319627201</v>
      </c>
      <c r="E67">
        <v>352.66374701495897</v>
      </c>
      <c r="F67">
        <v>351.12539508373101</v>
      </c>
      <c r="G67">
        <v>356.65755788758599</v>
      </c>
      <c r="H67">
        <v>353.24307565742799</v>
      </c>
      <c r="I67">
        <v>351.09340892115</v>
      </c>
      <c r="J67">
        <v>344.42994733822502</v>
      </c>
      <c r="K67">
        <v>351.58253997716503</v>
      </c>
      <c r="L67">
        <v>349.81295066447097</v>
      </c>
      <c r="M67">
        <v>357.44716316300901</v>
      </c>
      <c r="N67">
        <v>349.69996039140602</v>
      </c>
      <c r="O67">
        <v>342.521866210474</v>
      </c>
      <c r="P67">
        <v>339.15690787278697</v>
      </c>
      <c r="Q67">
        <v>343.024025677422</v>
      </c>
      <c r="R67">
        <v>340.39967782146101</v>
      </c>
      <c r="S67">
        <v>350.65227218139302</v>
      </c>
      <c r="T67">
        <v>353.09249846070298</v>
      </c>
      <c r="U67">
        <v>361.47176458035699</v>
      </c>
      <c r="V67">
        <v>365.352044568802</v>
      </c>
      <c r="W67">
        <v>360.53072623243798</v>
      </c>
      <c r="X67">
        <v>356.97530738550802</v>
      </c>
      <c r="Y67">
        <v>353.15540903551499</v>
      </c>
      <c r="Z67">
        <v>367.88833092613498</v>
      </c>
      <c r="AA67">
        <v>376.685089807552</v>
      </c>
      <c r="AB67">
        <v>367.39312469526101</v>
      </c>
      <c r="AC67">
        <v>361.09689378874498</v>
      </c>
      <c r="AD67">
        <v>351.49421354344798</v>
      </c>
      <c r="AE67">
        <v>341.30999307580299</v>
      </c>
      <c r="AF67">
        <v>342.40729310386899</v>
      </c>
      <c r="AG67">
        <v>342.56478701955803</v>
      </c>
      <c r="AH67">
        <v>349.56280184750301</v>
      </c>
      <c r="AI67">
        <v>354.17796367128898</v>
      </c>
      <c r="AJ67">
        <v>344.37684506484902</v>
      </c>
      <c r="AK67">
        <v>355.115582249304</v>
      </c>
      <c r="AL67">
        <v>350.11834637552801</v>
      </c>
      <c r="AM67">
        <v>346.85079852122698</v>
      </c>
      <c r="AN67">
        <v>354.889316475226</v>
      </c>
      <c r="AO67">
        <v>338.11837366579402</v>
      </c>
      <c r="AP67">
        <v>341.93542388138599</v>
      </c>
      <c r="AQ67">
        <v>340.79158482519102</v>
      </c>
      <c r="AR67">
        <v>336.04039917634299</v>
      </c>
      <c r="AS67">
        <v>335.67699928199397</v>
      </c>
      <c r="AT67">
        <v>335.14222873323303</v>
      </c>
      <c r="AU67">
        <v>333.00266728348601</v>
      </c>
      <c r="AV67">
        <v>335.09454146465998</v>
      </c>
      <c r="AW67">
        <v>347.42473201008698</v>
      </c>
      <c r="AX67">
        <v>339.43494502543598</v>
      </c>
      <c r="AY67">
        <v>337.60663448661597</v>
      </c>
      <c r="AZ67">
        <v>334.85407641449302</v>
      </c>
      <c r="BA67">
        <v>338.64504685613701</v>
      </c>
      <c r="BB67">
        <v>332.22977965867398</v>
      </c>
      <c r="BC67">
        <v>344.00216725697999</v>
      </c>
      <c r="BD67">
        <v>335.602675300812</v>
      </c>
      <c r="BE67">
        <v>333.48210978847902</v>
      </c>
      <c r="BF67">
        <v>336.10320885250201</v>
      </c>
      <c r="BG67">
        <v>338.319754453146</v>
      </c>
      <c r="BH67">
        <v>333.75219262868302</v>
      </c>
      <c r="BI67">
        <v>331.39654986600499</v>
      </c>
      <c r="BJ67">
        <v>334.71870758547499</v>
      </c>
      <c r="BK67">
        <v>329.82460644073302</v>
      </c>
      <c r="BL67">
        <v>336.69046810305701</v>
      </c>
      <c r="BM67">
        <v>345.89751968873702</v>
      </c>
      <c r="BN67">
        <v>344.895323393176</v>
      </c>
      <c r="BO67">
        <v>334.84811959071601</v>
      </c>
      <c r="BP67">
        <v>337.42615387650699</v>
      </c>
      <c r="BQ67">
        <v>345.93004161023498</v>
      </c>
      <c r="BR67">
        <v>336.64747255619</v>
      </c>
      <c r="BS67">
        <v>334.12490981974901</v>
      </c>
      <c r="BT67">
        <v>338.456639179082</v>
      </c>
      <c r="BU67">
        <v>347.393122724818</v>
      </c>
      <c r="BV67">
        <v>339.82701887820002</v>
      </c>
      <c r="BW67">
        <v>342.01274089939898</v>
      </c>
      <c r="BX67">
        <v>345.15865426333301</v>
      </c>
      <c r="BY67">
        <v>337.66098760951502</v>
      </c>
      <c r="BZ67">
        <v>341.24940938512401</v>
      </c>
      <c r="CA67">
        <v>345.87781674643003</v>
      </c>
      <c r="CB67">
        <v>338.43953278536799</v>
      </c>
      <c r="CC67">
        <v>348.50712438319499</v>
      </c>
      <c r="CD67">
        <v>341.590960575976</v>
      </c>
      <c r="CE67">
        <v>344.93409142096198</v>
      </c>
      <c r="CF67">
        <v>342.99253450476903</v>
      </c>
      <c r="CG67">
        <v>347.75613296560198</v>
      </c>
      <c r="CH67">
        <v>338.368183850496</v>
      </c>
      <c r="CI67">
        <v>347.56503996259602</v>
      </c>
      <c r="CJ67">
        <v>338.73933707787899</v>
      </c>
      <c r="CK67">
        <v>330.36605894673897</v>
      </c>
      <c r="CL67">
        <v>345.90473777130899</v>
      </c>
      <c r="CM67">
        <v>338.598300896723</v>
      </c>
      <c r="CN67">
        <v>326.90326289306398</v>
      </c>
      <c r="CO67">
        <v>324.20688906454501</v>
      </c>
      <c r="CP67">
        <v>325.84728249683297</v>
      </c>
      <c r="CQ67">
        <v>338.17481922174801</v>
      </c>
      <c r="CR67">
        <v>336.58769377292998</v>
      </c>
      <c r="CS67">
        <v>337.10775457800997</v>
      </c>
      <c r="CT67">
        <v>337.782285247836</v>
      </c>
      <c r="CU67">
        <v>341.19002576919701</v>
      </c>
      <c r="CV67">
        <v>342.425279032346</v>
      </c>
      <c r="CW67">
        <v>350.81164085306</v>
      </c>
      <c r="CX67">
        <v>332.16476952226401</v>
      </c>
      <c r="CY67">
        <v>334.62424373484703</v>
      </c>
      <c r="CZ67">
        <v>331.88125867552202</v>
      </c>
      <c r="DA67">
        <v>330.41142477459903</v>
      </c>
      <c r="DB67">
        <v>336.77692773219002</v>
      </c>
      <c r="DC67">
        <v>330.26085996029701</v>
      </c>
      <c r="DD67">
        <v>335.08453424362801</v>
      </c>
      <c r="DE67">
        <v>340.61118998514797</v>
      </c>
      <c r="DF67">
        <v>336.90472020753901</v>
      </c>
      <c r="DG67">
        <v>336.62991116841999</v>
      </c>
      <c r="DH67">
        <v>332.56811768334501</v>
      </c>
      <c r="DI67">
        <v>338.40707099832002</v>
      </c>
      <c r="DJ67">
        <v>341.83930844843701</v>
      </c>
      <c r="DK67">
        <v>339.19998860639402</v>
      </c>
      <c r="DL67">
        <v>322.846651820663</v>
      </c>
      <c r="DM67">
        <v>337.70625072063598</v>
      </c>
      <c r="DN67">
        <v>330.85063532871999</v>
      </c>
      <c r="DO67">
        <v>334.39337752541599</v>
      </c>
      <c r="DP67">
        <v>331.17248464315401</v>
      </c>
      <c r="DQ67">
        <v>334.06290455486101</v>
      </c>
      <c r="DR67">
        <v>345.53473095126299</v>
      </c>
      <c r="DS67">
        <v>347.22261477209503</v>
      </c>
      <c r="DT67">
        <v>332.81623638009</v>
      </c>
      <c r="DU67">
        <v>326.28909442446098</v>
      </c>
      <c r="DV67">
        <v>345.74610502544101</v>
      </c>
      <c r="DW67">
        <v>332.63628459911502</v>
      </c>
      <c r="DX67">
        <v>345.07354860151202</v>
      </c>
      <c r="DY67">
        <v>342.726427764481</v>
      </c>
      <c r="DZ67">
        <v>333.79977463871899</v>
      </c>
      <c r="EA67">
        <v>345.46375502880801</v>
      </c>
      <c r="EB67">
        <v>343.79616780211802</v>
      </c>
      <c r="EC67">
        <v>335.58548914446499</v>
      </c>
      <c r="ED67">
        <v>332.16035179097901</v>
      </c>
      <c r="EE67">
        <v>338.94128574519999</v>
      </c>
      <c r="EF67">
        <v>344.56116537861902</v>
      </c>
      <c r="EG67">
        <v>329.71417027378402</v>
      </c>
      <c r="EH67">
        <v>349.62507422920203</v>
      </c>
      <c r="EI67">
        <v>349.69416957304298</v>
      </c>
      <c r="EJ67">
        <v>342.31738978835301</v>
      </c>
      <c r="EK67">
        <v>331.32379292329301</v>
      </c>
      <c r="EL67">
        <v>331.80396647178202</v>
      </c>
      <c r="EM67">
        <v>333.24875504272399</v>
      </c>
      <c r="EN67">
        <v>330.35114101007298</v>
      </c>
      <c r="EO67">
        <v>322.79216326075499</v>
      </c>
      <c r="EP67">
        <v>346.97695974614601</v>
      </c>
      <c r="EQ67">
        <v>338.23908764989199</v>
      </c>
      <c r="ER67">
        <v>337.33619310059402</v>
      </c>
      <c r="ES67">
        <v>345.05917850801899</v>
      </c>
      <c r="ET67">
        <v>338.73368669777301</v>
      </c>
      <c r="EU67">
        <v>342.93998826248298</v>
      </c>
      <c r="EV67">
        <v>346.32518821383098</v>
      </c>
      <c r="EW67">
        <v>353.15121652809802</v>
      </c>
      <c r="EX67">
        <v>356.87580056536098</v>
      </c>
      <c r="EY67">
        <v>377.757324797894</v>
      </c>
      <c r="EZ67">
        <v>413.91638926269701</v>
      </c>
      <c r="FA67">
        <v>367.921137800655</v>
      </c>
      <c r="FB67">
        <v>344.30824065232298</v>
      </c>
      <c r="FC67">
        <v>332.17058218902298</v>
      </c>
      <c r="FD67">
        <v>332.92101896677502</v>
      </c>
      <c r="FE67">
        <v>326.34976451079802</v>
      </c>
      <c r="FF67">
        <v>325.41852225012502</v>
      </c>
      <c r="FG67">
        <v>325.54731822379</v>
      </c>
      <c r="FH67">
        <v>315.514548983201</v>
      </c>
      <c r="FI67">
        <v>322.67741236653899</v>
      </c>
      <c r="FJ67">
        <v>325.38338128080301</v>
      </c>
      <c r="FK67">
        <v>323.964534658876</v>
      </c>
      <c r="FL67">
        <v>330.53289878431298</v>
      </c>
      <c r="FM67">
        <v>331.30136269214103</v>
      </c>
      <c r="FN67">
        <v>313.90707678884598</v>
      </c>
      <c r="FO67">
        <v>327.698490064167</v>
      </c>
      <c r="FP67">
        <v>329.32971180638901</v>
      </c>
      <c r="FQ67">
        <v>328.42200482578897</v>
      </c>
      <c r="FR67">
        <v>327.00887277132301</v>
      </c>
      <c r="FS67">
        <v>329.667682523981</v>
      </c>
      <c r="FT67">
        <v>320.92691596715201</v>
      </c>
      <c r="FU67">
        <v>320.23660817530799</v>
      </c>
      <c r="FV67">
        <v>326.79501481205102</v>
      </c>
      <c r="FW67">
        <v>331.08523509742702</v>
      </c>
      <c r="FX67">
        <v>318.52757918903501</v>
      </c>
      <c r="FY67">
        <v>344.58357158861298</v>
      </c>
      <c r="FZ67">
        <v>359.01662813102502</v>
      </c>
      <c r="GA67">
        <v>352.95205893315</v>
      </c>
      <c r="GB67">
        <v>351.41391897514001</v>
      </c>
      <c r="GC67">
        <v>347.71759761746802</v>
      </c>
      <c r="GD67">
        <v>350.64301927860402</v>
      </c>
      <c r="GE67">
        <v>353.08397236388299</v>
      </c>
      <c r="GF67">
        <v>355.82927089100798</v>
      </c>
      <c r="GG67">
        <v>351.44426091757202</v>
      </c>
      <c r="GH67">
        <v>350.223946821825</v>
      </c>
      <c r="GI67">
        <v>355.16264818178701</v>
      </c>
      <c r="GJ67">
        <v>353.44803300364299</v>
      </c>
    </row>
    <row r="68" spans="1:192" x14ac:dyDescent="0.25">
      <c r="A68">
        <v>15.8611481975967</v>
      </c>
      <c r="B68">
        <v>347.12213041182002</v>
      </c>
      <c r="C68">
        <v>347.76321480277301</v>
      </c>
      <c r="D68">
        <v>358.27890308723499</v>
      </c>
      <c r="E68">
        <v>350.12726431597901</v>
      </c>
      <c r="F68">
        <v>341.40004452632297</v>
      </c>
      <c r="G68">
        <v>357.040462467937</v>
      </c>
      <c r="H68">
        <v>348.80058774647</v>
      </c>
      <c r="I68">
        <v>352.73815480146999</v>
      </c>
      <c r="J68">
        <v>349.26243422642898</v>
      </c>
      <c r="K68">
        <v>351.49748964020398</v>
      </c>
      <c r="L68">
        <v>344.34445409923597</v>
      </c>
      <c r="M68">
        <v>356.88908179063299</v>
      </c>
      <c r="N68">
        <v>348.60462313302702</v>
      </c>
      <c r="O68">
        <v>344.94027363652401</v>
      </c>
      <c r="P68">
        <v>338.63220423603298</v>
      </c>
      <c r="Q68">
        <v>345.40032805678402</v>
      </c>
      <c r="R68">
        <v>340.77755869970201</v>
      </c>
      <c r="S68">
        <v>346.94856630496298</v>
      </c>
      <c r="T68">
        <v>355.26962300549098</v>
      </c>
      <c r="U68">
        <v>362.56948386335699</v>
      </c>
      <c r="V68">
        <v>362.81288449433498</v>
      </c>
      <c r="W68">
        <v>356.40860600413498</v>
      </c>
      <c r="X68">
        <v>352.47742336033002</v>
      </c>
      <c r="Y68">
        <v>354.663941372887</v>
      </c>
      <c r="Z68">
        <v>364.86055365379099</v>
      </c>
      <c r="AA68">
        <v>370.09628213319797</v>
      </c>
      <c r="AB68">
        <v>361.054662162385</v>
      </c>
      <c r="AC68">
        <v>355.18735806368801</v>
      </c>
      <c r="AD68">
        <v>349.095321270846</v>
      </c>
      <c r="AE68">
        <v>342.05224363266302</v>
      </c>
      <c r="AF68">
        <v>340.81658430452001</v>
      </c>
      <c r="AG68">
        <v>341.05531471338298</v>
      </c>
      <c r="AH68">
        <v>351.721178285549</v>
      </c>
      <c r="AI68">
        <v>349.61533451819503</v>
      </c>
      <c r="AJ68">
        <v>343.31573244566101</v>
      </c>
      <c r="AK68">
        <v>354.952726972314</v>
      </c>
      <c r="AL68">
        <v>348.09304833582399</v>
      </c>
      <c r="AM68">
        <v>347.39783106828003</v>
      </c>
      <c r="AN68">
        <v>352.70914964768201</v>
      </c>
      <c r="AO68">
        <v>336.172795612529</v>
      </c>
      <c r="AP68">
        <v>340.67394439768998</v>
      </c>
      <c r="AQ68">
        <v>342.50717392865602</v>
      </c>
      <c r="AR68">
        <v>330.57744143197499</v>
      </c>
      <c r="AS68">
        <v>336.73892821202901</v>
      </c>
      <c r="AT68">
        <v>337.92043458428401</v>
      </c>
      <c r="AU68">
        <v>329.52775690401103</v>
      </c>
      <c r="AV68">
        <v>333.92390459041798</v>
      </c>
      <c r="AW68">
        <v>343.18017412874701</v>
      </c>
      <c r="AX68">
        <v>337.10706367651898</v>
      </c>
      <c r="AY68">
        <v>336.71287979423801</v>
      </c>
      <c r="AZ68">
        <v>334.46651603389199</v>
      </c>
      <c r="BA68">
        <v>340.31745007364901</v>
      </c>
      <c r="BB68">
        <v>331.67050467321297</v>
      </c>
      <c r="BC68">
        <v>342.141463511707</v>
      </c>
      <c r="BD68">
        <v>335.99256445436498</v>
      </c>
      <c r="BE68">
        <v>337.43221543118699</v>
      </c>
      <c r="BF68">
        <v>334.67981056024598</v>
      </c>
      <c r="BG68">
        <v>333.21013292158602</v>
      </c>
      <c r="BH68">
        <v>330.635284480292</v>
      </c>
      <c r="BI68">
        <v>328.059160390496</v>
      </c>
      <c r="BJ68">
        <v>334.75101493901502</v>
      </c>
      <c r="BK68">
        <v>335.16818851516803</v>
      </c>
      <c r="BL68">
        <v>331.87540810595698</v>
      </c>
      <c r="BM68">
        <v>347.87500030047102</v>
      </c>
      <c r="BN68">
        <v>347.77288461203898</v>
      </c>
      <c r="BO68">
        <v>334.373712716618</v>
      </c>
      <c r="BP68">
        <v>332.59113082020798</v>
      </c>
      <c r="BQ68">
        <v>347.68340073283298</v>
      </c>
      <c r="BR68">
        <v>334.68771328817701</v>
      </c>
      <c r="BS68">
        <v>334.86874974673799</v>
      </c>
      <c r="BT68">
        <v>337.36969596722201</v>
      </c>
      <c r="BU68">
        <v>351.65215219836801</v>
      </c>
      <c r="BV68">
        <v>341.86633666500302</v>
      </c>
      <c r="BW68">
        <v>339.866362926367</v>
      </c>
      <c r="BX68">
        <v>344.673110865225</v>
      </c>
      <c r="BY68">
        <v>339.33954021055501</v>
      </c>
      <c r="BZ68">
        <v>337.646032715768</v>
      </c>
      <c r="CA68">
        <v>344.53665204358498</v>
      </c>
      <c r="CB68">
        <v>334.26533862953499</v>
      </c>
      <c r="CC68">
        <v>357.91948296023401</v>
      </c>
      <c r="CD68">
        <v>341.063100047707</v>
      </c>
      <c r="CE68">
        <v>339.54117986450899</v>
      </c>
      <c r="CF68">
        <v>343.60987615177999</v>
      </c>
      <c r="CG68">
        <v>348.31547699361801</v>
      </c>
      <c r="CH68">
        <v>336.43884506584999</v>
      </c>
      <c r="CI68">
        <v>342.43048527699102</v>
      </c>
      <c r="CJ68">
        <v>332.60676526356502</v>
      </c>
      <c r="CK68">
        <v>336.37480609976399</v>
      </c>
      <c r="CL68">
        <v>343.15030054044303</v>
      </c>
      <c r="CM68">
        <v>337.53479137046099</v>
      </c>
      <c r="CN68">
        <v>327.97950509846402</v>
      </c>
      <c r="CO68">
        <v>326.30595827181099</v>
      </c>
      <c r="CP68">
        <v>327.50060502052497</v>
      </c>
      <c r="CQ68">
        <v>337.98896096054398</v>
      </c>
      <c r="CR68">
        <v>336.38312182106898</v>
      </c>
      <c r="CS68">
        <v>336.58029386025601</v>
      </c>
      <c r="CT68">
        <v>332.643535262944</v>
      </c>
      <c r="CU68">
        <v>342.17146361673798</v>
      </c>
      <c r="CV68">
        <v>342.84318530329102</v>
      </c>
      <c r="CW68">
        <v>344.85829362309698</v>
      </c>
      <c r="CX68">
        <v>335.96760263886898</v>
      </c>
      <c r="CY68">
        <v>336.21035342973101</v>
      </c>
      <c r="CZ68">
        <v>332.69985148176301</v>
      </c>
      <c r="DA68">
        <v>332.68441337559</v>
      </c>
      <c r="DB68">
        <v>336.45293289123998</v>
      </c>
      <c r="DC68">
        <v>331.757323736621</v>
      </c>
      <c r="DD68">
        <v>327.86626169028102</v>
      </c>
      <c r="DE68">
        <v>343.08913893753203</v>
      </c>
      <c r="DF68">
        <v>335.52107505991</v>
      </c>
      <c r="DG68">
        <v>333.40792853591</v>
      </c>
      <c r="DH68">
        <v>333.698290410109</v>
      </c>
      <c r="DI68">
        <v>337.81238473501901</v>
      </c>
      <c r="DJ68">
        <v>339.87901742397099</v>
      </c>
      <c r="DK68">
        <v>337.65320426937302</v>
      </c>
      <c r="DL68">
        <v>321.272816089581</v>
      </c>
      <c r="DM68">
        <v>338.308932378625</v>
      </c>
      <c r="DN68">
        <v>330.284625114584</v>
      </c>
      <c r="DO68">
        <v>333.891142422717</v>
      </c>
      <c r="DP68">
        <v>331.74958404835098</v>
      </c>
      <c r="DQ68">
        <v>339.52822016605</v>
      </c>
      <c r="DR68">
        <v>341.46346139491698</v>
      </c>
      <c r="DS68">
        <v>347.58245026711398</v>
      </c>
      <c r="DT68">
        <v>329.18884467359499</v>
      </c>
      <c r="DU68">
        <v>324.22841425404602</v>
      </c>
      <c r="DV68">
        <v>341.10299731576998</v>
      </c>
      <c r="DW68">
        <v>326.66754755258802</v>
      </c>
      <c r="DX68">
        <v>346.50085796590099</v>
      </c>
      <c r="DY68">
        <v>344.63653353778301</v>
      </c>
      <c r="DZ68">
        <v>331.41173277813402</v>
      </c>
      <c r="EA68">
        <v>342.93131010979602</v>
      </c>
      <c r="EB68">
        <v>338.00286192072298</v>
      </c>
      <c r="EC68">
        <v>332.91734294769799</v>
      </c>
      <c r="ED68">
        <v>336.16227462012398</v>
      </c>
      <c r="EE68">
        <v>339.24126038215098</v>
      </c>
      <c r="EF68">
        <v>345.76530348423302</v>
      </c>
      <c r="EG68">
        <v>328.25441354213098</v>
      </c>
      <c r="EH68">
        <v>351.87618497190402</v>
      </c>
      <c r="EI68">
        <v>345.74768679438</v>
      </c>
      <c r="EJ68">
        <v>343.649953091626</v>
      </c>
      <c r="EK68">
        <v>328.75312572425099</v>
      </c>
      <c r="EL68">
        <v>329.29838931275498</v>
      </c>
      <c r="EM68">
        <v>330.98985569514701</v>
      </c>
      <c r="EN68">
        <v>330.38976274063202</v>
      </c>
      <c r="EO68">
        <v>324.38956880091399</v>
      </c>
      <c r="EP68">
        <v>352.86968706499499</v>
      </c>
      <c r="EQ68">
        <v>338.88887976460899</v>
      </c>
      <c r="ER68">
        <v>339.09840967993699</v>
      </c>
      <c r="ES68">
        <v>344.427488546836</v>
      </c>
      <c r="ET68">
        <v>342.354630888739</v>
      </c>
      <c r="EU68">
        <v>343.27019718047001</v>
      </c>
      <c r="EV68">
        <v>345.06847995297699</v>
      </c>
      <c r="EW68">
        <v>351.595471489668</v>
      </c>
      <c r="EX68">
        <v>361.27463810400502</v>
      </c>
      <c r="EY68">
        <v>375.48938263891802</v>
      </c>
      <c r="EZ68">
        <v>411.32750629375403</v>
      </c>
      <c r="FA68">
        <v>361.10054463684997</v>
      </c>
      <c r="FB68">
        <v>346.05491842872902</v>
      </c>
      <c r="FC68">
        <v>332.30707481740302</v>
      </c>
      <c r="FD68">
        <v>337.65967129658702</v>
      </c>
      <c r="FE68">
        <v>326.93535506389497</v>
      </c>
      <c r="FF68">
        <v>331.33172340500101</v>
      </c>
      <c r="FG68">
        <v>320.65598287069798</v>
      </c>
      <c r="FH68">
        <v>319.41377192797501</v>
      </c>
      <c r="FI68">
        <v>325.63409157451298</v>
      </c>
      <c r="FJ68">
        <v>326.27005143125302</v>
      </c>
      <c r="FK68">
        <v>325.05214462193499</v>
      </c>
      <c r="FL68">
        <v>330.28139500180703</v>
      </c>
      <c r="FM68">
        <v>330.94822484031198</v>
      </c>
      <c r="FN68">
        <v>316.43673223406699</v>
      </c>
      <c r="FO68">
        <v>329.69205648030299</v>
      </c>
      <c r="FP68">
        <v>328.94823129156998</v>
      </c>
      <c r="FQ68">
        <v>320.85399716526598</v>
      </c>
      <c r="FR68">
        <v>324.49839426969999</v>
      </c>
      <c r="FS68">
        <v>328.10334838642802</v>
      </c>
      <c r="FT68">
        <v>320.594293119508</v>
      </c>
      <c r="FU68">
        <v>320.45546679181501</v>
      </c>
      <c r="FV68">
        <v>327.50483168634202</v>
      </c>
      <c r="FW68">
        <v>327.16985029170598</v>
      </c>
      <c r="FX68">
        <v>313.30330820031003</v>
      </c>
      <c r="FY68">
        <v>345.34898220746902</v>
      </c>
      <c r="FZ68">
        <v>359.56030486307401</v>
      </c>
      <c r="GA68">
        <v>355.65049953198002</v>
      </c>
      <c r="GB68">
        <v>351.77221128798499</v>
      </c>
      <c r="GC68">
        <v>352.77347566698</v>
      </c>
      <c r="GD68">
        <v>353.45874831075298</v>
      </c>
      <c r="GE68">
        <v>356.96934207506303</v>
      </c>
      <c r="GF68">
        <v>360.42822115832303</v>
      </c>
      <c r="GG68">
        <v>350.836459006018</v>
      </c>
      <c r="GH68">
        <v>351.36807619606702</v>
      </c>
      <c r="GI68">
        <v>354.40996276691999</v>
      </c>
      <c r="GJ68">
        <v>352.210155709579</v>
      </c>
    </row>
    <row r="69" spans="1:192" x14ac:dyDescent="0.25">
      <c r="A69">
        <v>16.1014686248331</v>
      </c>
      <c r="B69">
        <v>346.11663778925799</v>
      </c>
      <c r="C69">
        <v>348.47536080821499</v>
      </c>
      <c r="D69">
        <v>357.33639692065401</v>
      </c>
      <c r="E69">
        <v>350.24499504685502</v>
      </c>
      <c r="F69">
        <v>338.15043014702502</v>
      </c>
      <c r="G69">
        <v>351.82773449657702</v>
      </c>
      <c r="H69">
        <v>345.58746400950599</v>
      </c>
      <c r="I69">
        <v>350.50998683085498</v>
      </c>
      <c r="J69">
        <v>349.84980517298499</v>
      </c>
      <c r="K69">
        <v>350.38631840935602</v>
      </c>
      <c r="L69">
        <v>342.06777674817698</v>
      </c>
      <c r="M69">
        <v>355.034762576812</v>
      </c>
      <c r="N69">
        <v>350.05238049912703</v>
      </c>
      <c r="O69">
        <v>344.319154624492</v>
      </c>
      <c r="P69">
        <v>336.28034045449198</v>
      </c>
      <c r="Q69">
        <v>349.04677916749</v>
      </c>
      <c r="R69">
        <v>338.02582314512603</v>
      </c>
      <c r="S69">
        <v>344.40277037331902</v>
      </c>
      <c r="T69">
        <v>357.82074618900998</v>
      </c>
      <c r="U69">
        <v>363.08444504165101</v>
      </c>
      <c r="V69">
        <v>363.09537262261898</v>
      </c>
      <c r="W69">
        <v>355.44513162074202</v>
      </c>
      <c r="X69">
        <v>352.43805860126901</v>
      </c>
      <c r="Y69">
        <v>355.27775476915701</v>
      </c>
      <c r="Z69">
        <v>363.22745841632599</v>
      </c>
      <c r="AA69">
        <v>371.43863024695298</v>
      </c>
      <c r="AB69">
        <v>364.99469712439998</v>
      </c>
      <c r="AC69">
        <v>355.579826808105</v>
      </c>
      <c r="AD69">
        <v>347.78185789783902</v>
      </c>
      <c r="AE69">
        <v>341.06747812501698</v>
      </c>
      <c r="AF69">
        <v>338.833191299063</v>
      </c>
      <c r="AG69">
        <v>342.30995162525397</v>
      </c>
      <c r="AH69">
        <v>356.83942287283497</v>
      </c>
      <c r="AI69">
        <v>352.32766618271302</v>
      </c>
      <c r="AJ69">
        <v>345.42368118316</v>
      </c>
      <c r="AK69">
        <v>353.12352939719602</v>
      </c>
      <c r="AL69">
        <v>350.74785476203198</v>
      </c>
      <c r="AM69">
        <v>347.76964252126101</v>
      </c>
      <c r="AN69">
        <v>353.67212144103598</v>
      </c>
      <c r="AO69">
        <v>335.67054336618901</v>
      </c>
      <c r="AP69">
        <v>342.42170849427299</v>
      </c>
      <c r="AQ69">
        <v>344.036542233033</v>
      </c>
      <c r="AR69">
        <v>329.88103075582899</v>
      </c>
      <c r="AS69">
        <v>338.20412304021499</v>
      </c>
      <c r="AT69">
        <v>336.64042505111701</v>
      </c>
      <c r="AU69">
        <v>331.59693679281099</v>
      </c>
      <c r="AV69">
        <v>332.86473021839703</v>
      </c>
      <c r="AW69">
        <v>338.79403006732201</v>
      </c>
      <c r="AX69">
        <v>335.90632473697099</v>
      </c>
      <c r="AY69">
        <v>334.03619569324798</v>
      </c>
      <c r="AZ69">
        <v>333.46957724493001</v>
      </c>
      <c r="BA69">
        <v>339.07568061012398</v>
      </c>
      <c r="BB69">
        <v>332.58286951623501</v>
      </c>
      <c r="BC69">
        <v>342.69259459563602</v>
      </c>
      <c r="BD69">
        <v>336.90762813671302</v>
      </c>
      <c r="BE69">
        <v>337.008093655339</v>
      </c>
      <c r="BF69">
        <v>333.03432119274902</v>
      </c>
      <c r="BG69">
        <v>331.23811030401401</v>
      </c>
      <c r="BH69">
        <v>330.62573491275901</v>
      </c>
      <c r="BI69">
        <v>326.36284836699201</v>
      </c>
      <c r="BJ69">
        <v>335.58637976035101</v>
      </c>
      <c r="BK69">
        <v>340.08663545204502</v>
      </c>
      <c r="BL69">
        <v>328.194465352431</v>
      </c>
      <c r="BM69">
        <v>343.89000764478101</v>
      </c>
      <c r="BN69">
        <v>350.54035081632497</v>
      </c>
      <c r="BO69">
        <v>339.97461940608798</v>
      </c>
      <c r="BP69">
        <v>332.68647943339499</v>
      </c>
      <c r="BQ69">
        <v>345.63697183211599</v>
      </c>
      <c r="BR69">
        <v>333.33406928785001</v>
      </c>
      <c r="BS69">
        <v>336.47846110361701</v>
      </c>
      <c r="BT69">
        <v>341.385412729422</v>
      </c>
      <c r="BU69">
        <v>353.07829089393903</v>
      </c>
      <c r="BV69">
        <v>341.20248138905498</v>
      </c>
      <c r="BW69">
        <v>339.43944224975701</v>
      </c>
      <c r="BX69">
        <v>341.906022843372</v>
      </c>
      <c r="BY69">
        <v>340.70632502334399</v>
      </c>
      <c r="BZ69">
        <v>342.52453693254398</v>
      </c>
      <c r="CA69">
        <v>344.70803603630998</v>
      </c>
      <c r="CB69">
        <v>330.32470608986199</v>
      </c>
      <c r="CC69">
        <v>355.47894886847899</v>
      </c>
      <c r="CD69">
        <v>341.78511157211699</v>
      </c>
      <c r="CE69">
        <v>336.06619852807597</v>
      </c>
      <c r="CF69">
        <v>347.41063245008797</v>
      </c>
      <c r="CG69">
        <v>347.88110204528198</v>
      </c>
      <c r="CH69">
        <v>335.036627676325</v>
      </c>
      <c r="CI69">
        <v>339.944376059668</v>
      </c>
      <c r="CJ69">
        <v>333.079256836821</v>
      </c>
      <c r="CK69">
        <v>339.27939631170102</v>
      </c>
      <c r="CL69">
        <v>340.05987968425001</v>
      </c>
      <c r="CM69">
        <v>339.169903071649</v>
      </c>
      <c r="CN69">
        <v>327.06124134270999</v>
      </c>
      <c r="CO69">
        <v>329.246354309916</v>
      </c>
      <c r="CP69">
        <v>329.545577669995</v>
      </c>
      <c r="CQ69">
        <v>337.18629051219398</v>
      </c>
      <c r="CR69">
        <v>335.22149676463499</v>
      </c>
      <c r="CS69">
        <v>336.36048404375202</v>
      </c>
      <c r="CT69">
        <v>331.495183212651</v>
      </c>
      <c r="CU69">
        <v>340.39920247689599</v>
      </c>
      <c r="CV69">
        <v>340.90345262806801</v>
      </c>
      <c r="CW69">
        <v>339.76976694898701</v>
      </c>
      <c r="CX69">
        <v>339.58970145790801</v>
      </c>
      <c r="CY69">
        <v>337.37668070033101</v>
      </c>
      <c r="CZ69">
        <v>328.71181477279902</v>
      </c>
      <c r="DA69">
        <v>335.476511430919</v>
      </c>
      <c r="DB69">
        <v>332.09654897686499</v>
      </c>
      <c r="DC69">
        <v>330.72011079170198</v>
      </c>
      <c r="DD69">
        <v>330.16360023677697</v>
      </c>
      <c r="DE69">
        <v>344.28407154816</v>
      </c>
      <c r="DF69">
        <v>340.14653562891499</v>
      </c>
      <c r="DG69">
        <v>336.30256925629601</v>
      </c>
      <c r="DH69">
        <v>336.47428924232997</v>
      </c>
      <c r="DI69">
        <v>336.60331059138798</v>
      </c>
      <c r="DJ69">
        <v>337.73621509612002</v>
      </c>
      <c r="DK69">
        <v>337.22957188942797</v>
      </c>
      <c r="DL69">
        <v>324.60661785084602</v>
      </c>
      <c r="DM69">
        <v>338.61429116712901</v>
      </c>
      <c r="DN69">
        <v>328.32977758757897</v>
      </c>
      <c r="DO69">
        <v>335.89972903831602</v>
      </c>
      <c r="DP69">
        <v>333.56934654997201</v>
      </c>
      <c r="DQ69">
        <v>341.85026363819998</v>
      </c>
      <c r="DR69">
        <v>343.17882367009202</v>
      </c>
      <c r="DS69">
        <v>348.142457919148</v>
      </c>
      <c r="DT69">
        <v>329.87564291741199</v>
      </c>
      <c r="DU69">
        <v>328.81968787947102</v>
      </c>
      <c r="DV69">
        <v>337.68354154316199</v>
      </c>
      <c r="DW69">
        <v>321.92324159358799</v>
      </c>
      <c r="DX69">
        <v>343.58710070320097</v>
      </c>
      <c r="DY69">
        <v>347.60580280486698</v>
      </c>
      <c r="DZ69">
        <v>332.00502368581698</v>
      </c>
      <c r="EA69">
        <v>340.85955374451999</v>
      </c>
      <c r="EB69">
        <v>337.83446041834901</v>
      </c>
      <c r="EC69">
        <v>327.88024273211403</v>
      </c>
      <c r="ED69">
        <v>338.75983621325997</v>
      </c>
      <c r="EE69">
        <v>338.48621682904098</v>
      </c>
      <c r="EF69">
        <v>345.65772139963298</v>
      </c>
      <c r="EG69">
        <v>326.29152129526699</v>
      </c>
      <c r="EH69">
        <v>352.12727742524203</v>
      </c>
      <c r="EI69">
        <v>344.85725628324502</v>
      </c>
      <c r="EJ69">
        <v>339.24904415506199</v>
      </c>
      <c r="EK69">
        <v>327.66799787829098</v>
      </c>
      <c r="EL69">
        <v>328.919479068812</v>
      </c>
      <c r="EM69">
        <v>334.19914520403</v>
      </c>
      <c r="EN69">
        <v>330.83437205324498</v>
      </c>
      <c r="EO69">
        <v>322.14057775665799</v>
      </c>
      <c r="EP69">
        <v>353.33426094588702</v>
      </c>
      <c r="EQ69">
        <v>342.54871061243699</v>
      </c>
      <c r="ER69">
        <v>339.53441158919799</v>
      </c>
      <c r="ES69">
        <v>343.578725539358</v>
      </c>
      <c r="ET69">
        <v>342.89956983948701</v>
      </c>
      <c r="EU69">
        <v>346.03816896816102</v>
      </c>
      <c r="EV69">
        <v>346.39408329635</v>
      </c>
      <c r="EW69">
        <v>354.457517970514</v>
      </c>
      <c r="EX69">
        <v>366.17055000664499</v>
      </c>
      <c r="EY69">
        <v>373.21179196756299</v>
      </c>
      <c r="EZ69">
        <v>415.47117192864403</v>
      </c>
      <c r="FA69">
        <v>352.75528175634901</v>
      </c>
      <c r="FB69">
        <v>346.25334018098602</v>
      </c>
      <c r="FC69">
        <v>333.69685890181898</v>
      </c>
      <c r="FD69">
        <v>338.37358107345301</v>
      </c>
      <c r="FE69">
        <v>328.90842490776402</v>
      </c>
      <c r="FF69">
        <v>330.482785940822</v>
      </c>
      <c r="FG69">
        <v>315.78033842809998</v>
      </c>
      <c r="FH69">
        <v>326.20844723011697</v>
      </c>
      <c r="FI69">
        <v>326.55266196208203</v>
      </c>
      <c r="FJ69">
        <v>327.59474307527501</v>
      </c>
      <c r="FK69">
        <v>326.32462265607802</v>
      </c>
      <c r="FL69">
        <v>328.43788977202797</v>
      </c>
      <c r="FM69">
        <v>327.94489975225599</v>
      </c>
      <c r="FN69">
        <v>316.21515406609802</v>
      </c>
      <c r="FO69">
        <v>328.22639427084198</v>
      </c>
      <c r="FP69">
        <v>327.23628575702099</v>
      </c>
      <c r="FQ69">
        <v>317.55455226982099</v>
      </c>
      <c r="FR69">
        <v>322.69436284134099</v>
      </c>
      <c r="FS69">
        <v>325.01026703181401</v>
      </c>
      <c r="FT69">
        <v>321.97556389372801</v>
      </c>
      <c r="FU69">
        <v>320.03091596077599</v>
      </c>
      <c r="FV69">
        <v>328.32952893153202</v>
      </c>
      <c r="FW69">
        <v>321.16279379365102</v>
      </c>
      <c r="FX69">
        <v>314.26484997386598</v>
      </c>
      <c r="FY69">
        <v>345.95366433599298</v>
      </c>
      <c r="FZ69">
        <v>355.28679245327299</v>
      </c>
      <c r="GA69">
        <v>352.45492527426097</v>
      </c>
      <c r="GB69">
        <v>352.786060458299</v>
      </c>
      <c r="GC69">
        <v>354.15333344081699</v>
      </c>
      <c r="GD69">
        <v>357.14034996576498</v>
      </c>
      <c r="GE69">
        <v>360.17725243404101</v>
      </c>
      <c r="GF69">
        <v>359.90811951397399</v>
      </c>
      <c r="GG69">
        <v>349.62939213117301</v>
      </c>
      <c r="GH69">
        <v>353.67763804343701</v>
      </c>
      <c r="GI69">
        <v>355.06219024923001</v>
      </c>
      <c r="GJ69">
        <v>352.51920644994101</v>
      </c>
    </row>
    <row r="70" spans="1:192" x14ac:dyDescent="0.25">
      <c r="A70">
        <v>16.341789052069402</v>
      </c>
      <c r="B70">
        <v>348.60905928988899</v>
      </c>
      <c r="C70">
        <v>348.38603266370802</v>
      </c>
      <c r="D70">
        <v>353.80758032523499</v>
      </c>
      <c r="E70">
        <v>353.05941537597801</v>
      </c>
      <c r="F70">
        <v>334.12287271323498</v>
      </c>
      <c r="G70">
        <v>346.331458301883</v>
      </c>
      <c r="H70">
        <v>340.74128403852001</v>
      </c>
      <c r="I70">
        <v>349.43703400910402</v>
      </c>
      <c r="J70">
        <v>351.53645738082503</v>
      </c>
      <c r="K70">
        <v>349.98438001956799</v>
      </c>
      <c r="L70">
        <v>343.79879745093899</v>
      </c>
      <c r="M70">
        <v>349.443003762167</v>
      </c>
      <c r="N70">
        <v>353.38042557262298</v>
      </c>
      <c r="O70">
        <v>346.63611153228101</v>
      </c>
      <c r="P70">
        <v>339.687238894036</v>
      </c>
      <c r="Q70">
        <v>349.302910271195</v>
      </c>
      <c r="R70">
        <v>336.08352386962503</v>
      </c>
      <c r="S70">
        <v>344.83855259044901</v>
      </c>
      <c r="T70">
        <v>360.60724065039898</v>
      </c>
      <c r="U70">
        <v>363.22264470068501</v>
      </c>
      <c r="V70">
        <v>362.76578941420598</v>
      </c>
      <c r="W70">
        <v>357.70488764139299</v>
      </c>
      <c r="X70">
        <v>356.29858682343303</v>
      </c>
      <c r="Y70">
        <v>358.68236506139999</v>
      </c>
      <c r="Z70">
        <v>364.62917144302099</v>
      </c>
      <c r="AA70">
        <v>371.58004141031898</v>
      </c>
      <c r="AB70">
        <v>367.62162294682599</v>
      </c>
      <c r="AC70">
        <v>357.60160149007402</v>
      </c>
      <c r="AD70">
        <v>347.68141163909502</v>
      </c>
      <c r="AE70">
        <v>348.09027937283003</v>
      </c>
      <c r="AF70">
        <v>338.916489976018</v>
      </c>
      <c r="AG70">
        <v>342.39369159190699</v>
      </c>
      <c r="AH70">
        <v>353.91685237243797</v>
      </c>
      <c r="AI70">
        <v>355.547945207368</v>
      </c>
      <c r="AJ70">
        <v>346.93668639844901</v>
      </c>
      <c r="AK70">
        <v>352.02621396198202</v>
      </c>
      <c r="AL70">
        <v>347.51114746519897</v>
      </c>
      <c r="AM70">
        <v>346.615511444726</v>
      </c>
      <c r="AN70">
        <v>355.67437439999901</v>
      </c>
      <c r="AO70">
        <v>333.42822011776201</v>
      </c>
      <c r="AP70">
        <v>337.33130852923301</v>
      </c>
      <c r="AQ70">
        <v>345.03326848924303</v>
      </c>
      <c r="AR70">
        <v>332.61269302359301</v>
      </c>
      <c r="AS70">
        <v>343.79999030574902</v>
      </c>
      <c r="AT70">
        <v>334.26355497998799</v>
      </c>
      <c r="AU70">
        <v>332.93817033128801</v>
      </c>
      <c r="AV70">
        <v>333.34657638029802</v>
      </c>
      <c r="AW70">
        <v>338.83713951236302</v>
      </c>
      <c r="AX70">
        <v>337.134733537611</v>
      </c>
      <c r="AY70">
        <v>337.15704906166002</v>
      </c>
      <c r="AZ70">
        <v>338.07012463334303</v>
      </c>
      <c r="BA70">
        <v>339.58504150593802</v>
      </c>
      <c r="BB70">
        <v>331.239088923861</v>
      </c>
      <c r="BC70">
        <v>341.93200221407699</v>
      </c>
      <c r="BD70">
        <v>338.92118807984099</v>
      </c>
      <c r="BE70">
        <v>336.284001786754</v>
      </c>
      <c r="BF70">
        <v>338.69611647530598</v>
      </c>
      <c r="BG70">
        <v>329.64063598682401</v>
      </c>
      <c r="BH70">
        <v>332.05307265542899</v>
      </c>
      <c r="BI70">
        <v>330.58550456535801</v>
      </c>
      <c r="BJ70">
        <v>336.58230409832601</v>
      </c>
      <c r="BK70">
        <v>344.85751861974899</v>
      </c>
      <c r="BL70">
        <v>328.75449516782197</v>
      </c>
      <c r="BM70">
        <v>338.31661277749498</v>
      </c>
      <c r="BN70">
        <v>349.80835142395102</v>
      </c>
      <c r="BO70">
        <v>340.31577278909498</v>
      </c>
      <c r="BP70">
        <v>331.585917781337</v>
      </c>
      <c r="BQ70">
        <v>340.52895025641698</v>
      </c>
      <c r="BR70">
        <v>336.40530217635899</v>
      </c>
      <c r="BS70">
        <v>337.64330725868302</v>
      </c>
      <c r="BT70">
        <v>342.84683462872601</v>
      </c>
      <c r="BU70">
        <v>353.21310545354203</v>
      </c>
      <c r="BV70">
        <v>341.17255590499099</v>
      </c>
      <c r="BW70">
        <v>336.938684891121</v>
      </c>
      <c r="BX70">
        <v>335.714751854996</v>
      </c>
      <c r="BY70">
        <v>342.31123647465898</v>
      </c>
      <c r="BZ70">
        <v>344.92358735075402</v>
      </c>
      <c r="CA70">
        <v>348.54712626398401</v>
      </c>
      <c r="CB70">
        <v>333.805807474115</v>
      </c>
      <c r="CC70">
        <v>355.70657070815997</v>
      </c>
      <c r="CD70">
        <v>340.13118985168001</v>
      </c>
      <c r="CE70">
        <v>333.96912643443397</v>
      </c>
      <c r="CF70">
        <v>346.27461507812399</v>
      </c>
      <c r="CG70">
        <v>342.373575041268</v>
      </c>
      <c r="CH70">
        <v>334.72481287738498</v>
      </c>
      <c r="CI70">
        <v>337.02126721586302</v>
      </c>
      <c r="CJ70">
        <v>333.05566351444702</v>
      </c>
      <c r="CK70">
        <v>339.077482657725</v>
      </c>
      <c r="CL70">
        <v>342.07595078975299</v>
      </c>
      <c r="CM70">
        <v>339.98116194075902</v>
      </c>
      <c r="CN70">
        <v>329.59079109448101</v>
      </c>
      <c r="CO70">
        <v>333.544406439569</v>
      </c>
      <c r="CP70">
        <v>334.81346571185901</v>
      </c>
      <c r="CQ70">
        <v>339.847602339829</v>
      </c>
      <c r="CR70">
        <v>330.255714194679</v>
      </c>
      <c r="CS70">
        <v>337.80877701043602</v>
      </c>
      <c r="CT70">
        <v>334.67964677434202</v>
      </c>
      <c r="CU70">
        <v>339.97493187593102</v>
      </c>
      <c r="CV70">
        <v>342.50105513281801</v>
      </c>
      <c r="CW70">
        <v>336.92715232192</v>
      </c>
      <c r="CX70">
        <v>341.28965481284803</v>
      </c>
      <c r="CY70">
        <v>335.273467528141</v>
      </c>
      <c r="CZ70">
        <v>329.71834743314201</v>
      </c>
      <c r="DA70">
        <v>334.06336681887802</v>
      </c>
      <c r="DB70">
        <v>330.49879711792801</v>
      </c>
      <c r="DC70">
        <v>326.888901674777</v>
      </c>
      <c r="DD70">
        <v>337.15862867392798</v>
      </c>
      <c r="DE70">
        <v>344.04149437308399</v>
      </c>
      <c r="DF70">
        <v>339.33486775802902</v>
      </c>
      <c r="DG70">
        <v>334.89771467204201</v>
      </c>
      <c r="DH70">
        <v>338.65321967252299</v>
      </c>
      <c r="DI70">
        <v>335.80510798801703</v>
      </c>
      <c r="DJ70">
        <v>338.24218930965498</v>
      </c>
      <c r="DK70">
        <v>340.27230224098702</v>
      </c>
      <c r="DL70">
        <v>323.80569860399498</v>
      </c>
      <c r="DM70">
        <v>339.31452066419098</v>
      </c>
      <c r="DN70">
        <v>327.94603180307701</v>
      </c>
      <c r="DO70">
        <v>343.90363894586801</v>
      </c>
      <c r="DP70">
        <v>337.09393633263301</v>
      </c>
      <c r="DQ70">
        <v>340.743282007461</v>
      </c>
      <c r="DR70">
        <v>341.68307378394798</v>
      </c>
      <c r="DS70">
        <v>348.37256810173398</v>
      </c>
      <c r="DT70">
        <v>334.79183109745702</v>
      </c>
      <c r="DU70">
        <v>330.85485183613503</v>
      </c>
      <c r="DV70">
        <v>341.271357217993</v>
      </c>
      <c r="DW70">
        <v>323.13698293300502</v>
      </c>
      <c r="DX70">
        <v>344.16195540917602</v>
      </c>
      <c r="DY70">
        <v>348.83706771595399</v>
      </c>
      <c r="DZ70">
        <v>332.18773786755901</v>
      </c>
      <c r="EA70">
        <v>340.20972562745698</v>
      </c>
      <c r="EB70">
        <v>340.36753687127498</v>
      </c>
      <c r="EC70">
        <v>326.06710470706702</v>
      </c>
      <c r="ED70">
        <v>340.26443499604801</v>
      </c>
      <c r="EE70">
        <v>335.23341617179398</v>
      </c>
      <c r="EF70">
        <v>343.26755000831201</v>
      </c>
      <c r="EG70">
        <v>327.62304446318598</v>
      </c>
      <c r="EH70">
        <v>350.48922789654102</v>
      </c>
      <c r="EI70">
        <v>343.51536824799899</v>
      </c>
      <c r="EJ70">
        <v>336.71268119225903</v>
      </c>
      <c r="EK70">
        <v>335.31642018099802</v>
      </c>
      <c r="EL70">
        <v>328.91555083574599</v>
      </c>
      <c r="EM70">
        <v>336.18470632013998</v>
      </c>
      <c r="EN70">
        <v>333.73504817187302</v>
      </c>
      <c r="EO70">
        <v>324.43172617595002</v>
      </c>
      <c r="EP70">
        <v>352.80927990157801</v>
      </c>
      <c r="EQ70">
        <v>346.43007276949902</v>
      </c>
      <c r="ER70">
        <v>335.23949504149402</v>
      </c>
      <c r="ES70">
        <v>340.903942860423</v>
      </c>
      <c r="ET70">
        <v>344.20294932353403</v>
      </c>
      <c r="EU70">
        <v>345.031842278498</v>
      </c>
      <c r="EV70">
        <v>345.58131547858198</v>
      </c>
      <c r="EW70">
        <v>354.04602348616498</v>
      </c>
      <c r="EX70">
        <v>367.36270101608</v>
      </c>
      <c r="EY70">
        <v>376.48307037123499</v>
      </c>
      <c r="EZ70">
        <v>418.40629511106499</v>
      </c>
      <c r="FA70">
        <v>354.75122968389297</v>
      </c>
      <c r="FB70">
        <v>342.70062136692098</v>
      </c>
      <c r="FC70">
        <v>335.783306005008</v>
      </c>
      <c r="FD70">
        <v>338.06276188234801</v>
      </c>
      <c r="FE70">
        <v>328.85550333904399</v>
      </c>
      <c r="FF70">
        <v>330.02007055834002</v>
      </c>
      <c r="FG70">
        <v>317.41441314528601</v>
      </c>
      <c r="FH70">
        <v>328.55289472161002</v>
      </c>
      <c r="FI70">
        <v>325.48562984828402</v>
      </c>
      <c r="FJ70">
        <v>328.93413718764299</v>
      </c>
      <c r="FK70">
        <v>327.49043370095899</v>
      </c>
      <c r="FL70">
        <v>329.383815690868</v>
      </c>
      <c r="FM70">
        <v>324.57987551736801</v>
      </c>
      <c r="FN70">
        <v>317.590620773176</v>
      </c>
      <c r="FO70">
        <v>323.18007101401201</v>
      </c>
      <c r="FP70">
        <v>323.69962833052898</v>
      </c>
      <c r="FQ70">
        <v>318.967650875988</v>
      </c>
      <c r="FR70">
        <v>319.00812307340698</v>
      </c>
      <c r="FS70">
        <v>326.60390909946199</v>
      </c>
      <c r="FT70">
        <v>323.20084191372501</v>
      </c>
      <c r="FU70">
        <v>323.400442348806</v>
      </c>
      <c r="FV70">
        <v>328.58277590044401</v>
      </c>
      <c r="FW70">
        <v>323.14455572366899</v>
      </c>
      <c r="FX70">
        <v>318.22633976702002</v>
      </c>
      <c r="FY70">
        <v>348.151741274438</v>
      </c>
      <c r="FZ70">
        <v>356.89568971940599</v>
      </c>
      <c r="GA70">
        <v>351.88900399174099</v>
      </c>
      <c r="GB70">
        <v>353.90326031882501</v>
      </c>
      <c r="GC70">
        <v>355.68427512517098</v>
      </c>
      <c r="GD70">
        <v>358.99566559798802</v>
      </c>
      <c r="GE70">
        <v>360.667809105993</v>
      </c>
      <c r="GF70">
        <v>358.934065174534</v>
      </c>
      <c r="GG70">
        <v>353.35663262427897</v>
      </c>
      <c r="GH70">
        <v>356.011043109132</v>
      </c>
      <c r="GI70">
        <v>355.89994663602403</v>
      </c>
      <c r="GJ70">
        <v>352.80618270791803</v>
      </c>
    </row>
    <row r="71" spans="1:192" x14ac:dyDescent="0.25">
      <c r="A71">
        <v>16.5821094793057</v>
      </c>
      <c r="B71">
        <v>351.62025381092099</v>
      </c>
      <c r="C71">
        <v>347.17764424746798</v>
      </c>
      <c r="D71">
        <v>354.56680231121499</v>
      </c>
      <c r="E71">
        <v>349.89196116344903</v>
      </c>
      <c r="F71">
        <v>332.01241586576498</v>
      </c>
      <c r="G71">
        <v>343.80043277205601</v>
      </c>
      <c r="H71">
        <v>339.934716421681</v>
      </c>
      <c r="I71">
        <v>347.41191744281798</v>
      </c>
      <c r="J71">
        <v>348.99507373930902</v>
      </c>
      <c r="K71">
        <v>345.69523536318201</v>
      </c>
      <c r="L71">
        <v>344.25508521901099</v>
      </c>
      <c r="M71">
        <v>347.24807476932699</v>
      </c>
      <c r="N71">
        <v>349.848701339858</v>
      </c>
      <c r="O71">
        <v>347.892663091028</v>
      </c>
      <c r="P71">
        <v>336.64823503844599</v>
      </c>
      <c r="Q71">
        <v>348.222772065774</v>
      </c>
      <c r="R71">
        <v>334.23093131841603</v>
      </c>
      <c r="S71">
        <v>344.351403637906</v>
      </c>
      <c r="T71">
        <v>360.42409093202599</v>
      </c>
      <c r="U71">
        <v>361.952692655156</v>
      </c>
      <c r="V71">
        <v>364.94428958889398</v>
      </c>
      <c r="W71">
        <v>362.28074582091199</v>
      </c>
      <c r="X71">
        <v>357.48767394415103</v>
      </c>
      <c r="Y71">
        <v>362.51326105717698</v>
      </c>
      <c r="Z71">
        <v>369.69598019840703</v>
      </c>
      <c r="AA71">
        <v>370.98026545796102</v>
      </c>
      <c r="AB71">
        <v>365.06513898455802</v>
      </c>
      <c r="AC71">
        <v>354.09190387667502</v>
      </c>
      <c r="AD71">
        <v>350.431970155991</v>
      </c>
      <c r="AE71">
        <v>353.55938556916999</v>
      </c>
      <c r="AF71">
        <v>341.72223009759898</v>
      </c>
      <c r="AG71">
        <v>338.03087139996501</v>
      </c>
      <c r="AH71">
        <v>349.83895646127701</v>
      </c>
      <c r="AI71">
        <v>355.656055338648</v>
      </c>
      <c r="AJ71">
        <v>346.079197929982</v>
      </c>
      <c r="AK71">
        <v>352.21961612438901</v>
      </c>
      <c r="AL71">
        <v>343.29762869711197</v>
      </c>
      <c r="AM71">
        <v>347.26389588928402</v>
      </c>
      <c r="AN71">
        <v>355.03415711027401</v>
      </c>
      <c r="AO71">
        <v>330.892697978277</v>
      </c>
      <c r="AP71">
        <v>335.12644995609702</v>
      </c>
      <c r="AQ71">
        <v>347.37336838465399</v>
      </c>
      <c r="AR71">
        <v>331.41710000598698</v>
      </c>
      <c r="AS71">
        <v>344.76514080866298</v>
      </c>
      <c r="AT71">
        <v>334.61769990456298</v>
      </c>
      <c r="AU71">
        <v>333.79831677969003</v>
      </c>
      <c r="AV71">
        <v>335.48764505380598</v>
      </c>
      <c r="AW71">
        <v>338.027094108087</v>
      </c>
      <c r="AX71">
        <v>333.30561106963</v>
      </c>
      <c r="AY71">
        <v>340.18809820516498</v>
      </c>
      <c r="AZ71">
        <v>334.92336546618799</v>
      </c>
      <c r="BA71">
        <v>338.75947198472397</v>
      </c>
      <c r="BB71">
        <v>329.18037212890601</v>
      </c>
      <c r="BC71">
        <v>340.37756935162503</v>
      </c>
      <c r="BD71">
        <v>336.05451290980801</v>
      </c>
      <c r="BE71">
        <v>334.382547392145</v>
      </c>
      <c r="BF71">
        <v>341.26024121792898</v>
      </c>
      <c r="BG71">
        <v>332.91019515177902</v>
      </c>
      <c r="BH71">
        <v>330.36258841876497</v>
      </c>
      <c r="BI71">
        <v>333.32207612714802</v>
      </c>
      <c r="BJ71">
        <v>335.53395585527102</v>
      </c>
      <c r="BK71">
        <v>346.40097861378803</v>
      </c>
      <c r="BL71">
        <v>326.54049965054901</v>
      </c>
      <c r="BM71">
        <v>335.591502062019</v>
      </c>
      <c r="BN71">
        <v>346.039921152869</v>
      </c>
      <c r="BO71">
        <v>339.70391305576402</v>
      </c>
      <c r="BP71">
        <v>328.24955038460399</v>
      </c>
      <c r="BQ71">
        <v>337.41461336152503</v>
      </c>
      <c r="BR71">
        <v>337.67995746993</v>
      </c>
      <c r="BS71">
        <v>337.849381989976</v>
      </c>
      <c r="BT71">
        <v>338.527451122532</v>
      </c>
      <c r="BU71">
        <v>349.33330996047499</v>
      </c>
      <c r="BV71">
        <v>343.33009942079298</v>
      </c>
      <c r="BW71">
        <v>337.633820867471</v>
      </c>
      <c r="BX71">
        <v>337.334963415902</v>
      </c>
      <c r="BY71">
        <v>341.61408168324101</v>
      </c>
      <c r="BZ71">
        <v>341.90362553991503</v>
      </c>
      <c r="CA71">
        <v>351.438899402647</v>
      </c>
      <c r="CB71">
        <v>336.21332613587902</v>
      </c>
      <c r="CC71">
        <v>353.865630839576</v>
      </c>
      <c r="CD71">
        <v>343.31353509699301</v>
      </c>
      <c r="CE71">
        <v>335.23033674035702</v>
      </c>
      <c r="CF71">
        <v>343.84942654668703</v>
      </c>
      <c r="CG71">
        <v>339.69036658885801</v>
      </c>
      <c r="CH71">
        <v>338.54983224547402</v>
      </c>
      <c r="CI71">
        <v>334.04014466953299</v>
      </c>
      <c r="CJ71">
        <v>338.599058177183</v>
      </c>
      <c r="CK71">
        <v>340.76028668213399</v>
      </c>
      <c r="CL71">
        <v>341.928246928612</v>
      </c>
      <c r="CM71">
        <v>345.12472000438402</v>
      </c>
      <c r="CN71">
        <v>331.33943571961902</v>
      </c>
      <c r="CO71">
        <v>337.168598565531</v>
      </c>
      <c r="CP71">
        <v>331.83744259337499</v>
      </c>
      <c r="CQ71">
        <v>339.063100714055</v>
      </c>
      <c r="CR71">
        <v>332.492985870665</v>
      </c>
      <c r="CS71">
        <v>341.06458276022499</v>
      </c>
      <c r="CT71">
        <v>328.46855244766101</v>
      </c>
      <c r="CU71">
        <v>338.93387086193701</v>
      </c>
      <c r="CV71">
        <v>349.47995875209898</v>
      </c>
      <c r="CW71">
        <v>334.77133413114802</v>
      </c>
      <c r="CX71">
        <v>341.25869320194602</v>
      </c>
      <c r="CY71">
        <v>333.40142232705398</v>
      </c>
      <c r="CZ71">
        <v>332.37457903872001</v>
      </c>
      <c r="DA71">
        <v>335.91480584361301</v>
      </c>
      <c r="DB71">
        <v>332.31267343771202</v>
      </c>
      <c r="DC71">
        <v>328.323977780625</v>
      </c>
      <c r="DD71">
        <v>338.88342138650103</v>
      </c>
      <c r="DE71">
        <v>344.64208860947701</v>
      </c>
      <c r="DF71">
        <v>339.95278479136402</v>
      </c>
      <c r="DG71">
        <v>336.58041146664601</v>
      </c>
      <c r="DH71">
        <v>341.96619097156503</v>
      </c>
      <c r="DI71">
        <v>336.73531725678799</v>
      </c>
      <c r="DJ71">
        <v>334.70637086442298</v>
      </c>
      <c r="DK71">
        <v>342.94918561954699</v>
      </c>
      <c r="DL71">
        <v>328.156183377964</v>
      </c>
      <c r="DM71">
        <v>340.37141678548898</v>
      </c>
      <c r="DN71">
        <v>328.61744297446199</v>
      </c>
      <c r="DO71">
        <v>345.79114899908598</v>
      </c>
      <c r="DP71">
        <v>340.14339793297302</v>
      </c>
      <c r="DQ71">
        <v>337.85154159024199</v>
      </c>
      <c r="DR71">
        <v>336.33018957003401</v>
      </c>
      <c r="DS71">
        <v>346.02952878387498</v>
      </c>
      <c r="DT71">
        <v>332.25099144461598</v>
      </c>
      <c r="DU71">
        <v>334.28023437471802</v>
      </c>
      <c r="DV71">
        <v>341.732261533756</v>
      </c>
      <c r="DW71">
        <v>331.12699765739399</v>
      </c>
      <c r="DX71">
        <v>341.92579824720701</v>
      </c>
      <c r="DY71">
        <v>349.70072320012599</v>
      </c>
      <c r="DZ71">
        <v>333.22276458764298</v>
      </c>
      <c r="EA71">
        <v>340.696015798529</v>
      </c>
      <c r="EB71">
        <v>340.22332197172199</v>
      </c>
      <c r="EC71">
        <v>330.19099539556601</v>
      </c>
      <c r="ED71">
        <v>342.11372380377497</v>
      </c>
      <c r="EE71">
        <v>331.24754807523402</v>
      </c>
      <c r="EF71">
        <v>348.28345387481102</v>
      </c>
      <c r="EG71">
        <v>332.22290760572702</v>
      </c>
      <c r="EH71">
        <v>351.29771538684298</v>
      </c>
      <c r="EI71">
        <v>340.04205215079003</v>
      </c>
      <c r="EJ71">
        <v>334.04699653590802</v>
      </c>
      <c r="EK71">
        <v>335.81702082973999</v>
      </c>
      <c r="EL71">
        <v>327.35351709454801</v>
      </c>
      <c r="EM71">
        <v>337.115787813586</v>
      </c>
      <c r="EN71">
        <v>334.74732268694601</v>
      </c>
      <c r="EO71">
        <v>330.367682326146</v>
      </c>
      <c r="EP71">
        <v>351.87243992617198</v>
      </c>
      <c r="EQ71">
        <v>346.03852250225702</v>
      </c>
      <c r="ER71">
        <v>333.75156654033498</v>
      </c>
      <c r="ES71">
        <v>342.36425518562498</v>
      </c>
      <c r="ET71">
        <v>338.04120978271402</v>
      </c>
      <c r="EU71">
        <v>348.13319737159497</v>
      </c>
      <c r="EV71">
        <v>342.59840954145102</v>
      </c>
      <c r="EW71">
        <v>357.699226426346</v>
      </c>
      <c r="EX71">
        <v>366.585657059033</v>
      </c>
      <c r="EY71">
        <v>382.84922341182897</v>
      </c>
      <c r="EZ71">
        <v>422.60248198350399</v>
      </c>
      <c r="FA71">
        <v>356.24848075955902</v>
      </c>
      <c r="FB71">
        <v>343.66886849255002</v>
      </c>
      <c r="FC71">
        <v>332.83166050388297</v>
      </c>
      <c r="FD71">
        <v>336.07441284272602</v>
      </c>
      <c r="FE71">
        <v>328.28372717385901</v>
      </c>
      <c r="FF71">
        <v>332.26276041948501</v>
      </c>
      <c r="FG71">
        <v>316.46218163062298</v>
      </c>
      <c r="FH71">
        <v>333.154778396724</v>
      </c>
      <c r="FI71">
        <v>325.75237374973801</v>
      </c>
      <c r="FJ71">
        <v>330.05658220660803</v>
      </c>
      <c r="FK71">
        <v>328.91232619113902</v>
      </c>
      <c r="FL71">
        <v>324.64921237267498</v>
      </c>
      <c r="FM71">
        <v>325.59687307482199</v>
      </c>
      <c r="FN71">
        <v>322.46292512582602</v>
      </c>
      <c r="FO71">
        <v>322.193320199325</v>
      </c>
      <c r="FP71">
        <v>322.38658718753499</v>
      </c>
      <c r="FQ71">
        <v>322.49566800905302</v>
      </c>
      <c r="FR71">
        <v>318.84032040427098</v>
      </c>
      <c r="FS71">
        <v>328.049036956473</v>
      </c>
      <c r="FT71">
        <v>323.36902868434203</v>
      </c>
      <c r="FU71">
        <v>324.80665478081397</v>
      </c>
      <c r="FV71">
        <v>328.72171578957301</v>
      </c>
      <c r="FW71">
        <v>319.046821368802</v>
      </c>
      <c r="FX71">
        <v>322.269489370901</v>
      </c>
      <c r="FY71">
        <v>345.48755303995802</v>
      </c>
      <c r="FZ71">
        <v>349.80460150896403</v>
      </c>
      <c r="GA71">
        <v>356.953402571808</v>
      </c>
      <c r="GB71">
        <v>361.75726721970699</v>
      </c>
      <c r="GC71">
        <v>355.94914681077398</v>
      </c>
      <c r="GD71">
        <v>363.41836073277602</v>
      </c>
      <c r="GE71">
        <v>355.72728493808501</v>
      </c>
      <c r="GF71">
        <v>355.79972370881899</v>
      </c>
      <c r="GG71">
        <v>354.39802488867599</v>
      </c>
      <c r="GH71">
        <v>353.334725683844</v>
      </c>
      <c r="GI71">
        <v>354.29720365329302</v>
      </c>
      <c r="GJ71">
        <v>355.40925700962498</v>
      </c>
    </row>
    <row r="72" spans="1:192" x14ac:dyDescent="0.25">
      <c r="A72">
        <v>16.822429906541998</v>
      </c>
      <c r="B72">
        <v>349.82663941883902</v>
      </c>
      <c r="C72">
        <v>352.26000034664997</v>
      </c>
      <c r="D72">
        <v>351.454467233603</v>
      </c>
      <c r="E72">
        <v>345.62395706010699</v>
      </c>
      <c r="F72">
        <v>335.674944646695</v>
      </c>
      <c r="G72">
        <v>344.399519149235</v>
      </c>
      <c r="H72">
        <v>341.413164198392</v>
      </c>
      <c r="I72">
        <v>349.80410804246401</v>
      </c>
      <c r="J72">
        <v>352.80314782209399</v>
      </c>
      <c r="K72">
        <v>346.528973515882</v>
      </c>
      <c r="L72">
        <v>346.19604625155802</v>
      </c>
      <c r="M72">
        <v>346.16661187500398</v>
      </c>
      <c r="N72">
        <v>350.89179911747198</v>
      </c>
      <c r="O72">
        <v>351.143227028355</v>
      </c>
      <c r="P72">
        <v>333.070405512332</v>
      </c>
      <c r="Q72">
        <v>346.89822642876402</v>
      </c>
      <c r="R72">
        <v>335.72420288627001</v>
      </c>
      <c r="S72">
        <v>343.72816505769799</v>
      </c>
      <c r="T72">
        <v>358.570359025946</v>
      </c>
      <c r="U72">
        <v>359.54016802026399</v>
      </c>
      <c r="V72">
        <v>367.19742684229698</v>
      </c>
      <c r="W72">
        <v>359.49139241158798</v>
      </c>
      <c r="X72">
        <v>351.90874847651202</v>
      </c>
      <c r="Y72">
        <v>362.955782461475</v>
      </c>
      <c r="Z72">
        <v>366.90354805561498</v>
      </c>
      <c r="AA72">
        <v>368.73607328107198</v>
      </c>
      <c r="AB72">
        <v>361.75546939565999</v>
      </c>
      <c r="AC72">
        <v>344.477214282837</v>
      </c>
      <c r="AD72">
        <v>345.54796836361101</v>
      </c>
      <c r="AE72">
        <v>356.64261539373501</v>
      </c>
      <c r="AF72">
        <v>341.44628215676403</v>
      </c>
      <c r="AG72">
        <v>338.63921214869703</v>
      </c>
      <c r="AH72">
        <v>344.65341400079097</v>
      </c>
      <c r="AI72">
        <v>356.705839474377</v>
      </c>
      <c r="AJ72">
        <v>346.383506085139</v>
      </c>
      <c r="AK72">
        <v>350.56662114622901</v>
      </c>
      <c r="AL72">
        <v>337.87175049018703</v>
      </c>
      <c r="AM72">
        <v>342.12718566659998</v>
      </c>
      <c r="AN72">
        <v>346.16412138931702</v>
      </c>
      <c r="AO72">
        <v>332.61319606552098</v>
      </c>
      <c r="AP72">
        <v>335.75395754407998</v>
      </c>
      <c r="AQ72">
        <v>347.447713680775</v>
      </c>
      <c r="AR72">
        <v>330.43934420882198</v>
      </c>
      <c r="AS72">
        <v>342.12316795510202</v>
      </c>
      <c r="AT72">
        <v>334.676644386291</v>
      </c>
      <c r="AU72">
        <v>332.98612662550801</v>
      </c>
      <c r="AV72">
        <v>340.35021255866599</v>
      </c>
      <c r="AW72">
        <v>338.26643365788402</v>
      </c>
      <c r="AX72">
        <v>331.036441594922</v>
      </c>
      <c r="AY72">
        <v>337.088305280925</v>
      </c>
      <c r="AZ72">
        <v>336.75463518627799</v>
      </c>
      <c r="BA72">
        <v>334.95265336087903</v>
      </c>
      <c r="BB72">
        <v>330.02543339835699</v>
      </c>
      <c r="BC72">
        <v>343.07361414087001</v>
      </c>
      <c r="BD72">
        <v>337.33713788543798</v>
      </c>
      <c r="BE72">
        <v>331.918943183029</v>
      </c>
      <c r="BF72">
        <v>339.90730496275199</v>
      </c>
      <c r="BG72">
        <v>330.99032162648803</v>
      </c>
      <c r="BH72">
        <v>329.63784200731402</v>
      </c>
      <c r="BI72">
        <v>335.30417883291199</v>
      </c>
      <c r="BJ72">
        <v>336.19442670971802</v>
      </c>
      <c r="BK72">
        <v>344.63700338096203</v>
      </c>
      <c r="BL72">
        <v>325.84508165512102</v>
      </c>
      <c r="BM72">
        <v>331.22236564223402</v>
      </c>
      <c r="BN72">
        <v>341.37337884706301</v>
      </c>
      <c r="BO72">
        <v>341.18095872431797</v>
      </c>
      <c r="BP72">
        <v>329.30346369660998</v>
      </c>
      <c r="BQ72">
        <v>337.41459344293798</v>
      </c>
      <c r="BR72">
        <v>337.41847771258102</v>
      </c>
      <c r="BS72">
        <v>335.25101721708597</v>
      </c>
      <c r="BT72">
        <v>337.30694756377301</v>
      </c>
      <c r="BU72">
        <v>346.89178603340503</v>
      </c>
      <c r="BV72">
        <v>345.87952192122498</v>
      </c>
      <c r="BW72">
        <v>333.87169935465101</v>
      </c>
      <c r="BX72">
        <v>337.18340388977401</v>
      </c>
      <c r="BY72">
        <v>339.04884369628098</v>
      </c>
      <c r="BZ72">
        <v>345.17396227900701</v>
      </c>
      <c r="CA72">
        <v>348.134628872311</v>
      </c>
      <c r="CB72">
        <v>335.40764796723499</v>
      </c>
      <c r="CC72">
        <v>350.56350123112901</v>
      </c>
      <c r="CD72">
        <v>342.30170071527698</v>
      </c>
      <c r="CE72">
        <v>340.78821594427399</v>
      </c>
      <c r="CF72">
        <v>343.97807494845398</v>
      </c>
      <c r="CG72">
        <v>338.46092849884002</v>
      </c>
      <c r="CH72">
        <v>343.27574967774302</v>
      </c>
      <c r="CI72">
        <v>330.00621512333203</v>
      </c>
      <c r="CJ72">
        <v>342.81330893183798</v>
      </c>
      <c r="CK72">
        <v>341.65399600582299</v>
      </c>
      <c r="CL72">
        <v>337.80947943434899</v>
      </c>
      <c r="CM72">
        <v>340.77437064181498</v>
      </c>
      <c r="CN72">
        <v>335.195630926327</v>
      </c>
      <c r="CO72">
        <v>342.11194589117798</v>
      </c>
      <c r="CP72">
        <v>332.21360930423202</v>
      </c>
      <c r="CQ72">
        <v>339.69280977327497</v>
      </c>
      <c r="CR72">
        <v>334.44575781076298</v>
      </c>
      <c r="CS72">
        <v>338.894202827058</v>
      </c>
      <c r="CT72">
        <v>330.35120893242998</v>
      </c>
      <c r="CU72">
        <v>341.61188941206302</v>
      </c>
      <c r="CV72">
        <v>348.78234746075498</v>
      </c>
      <c r="CW72">
        <v>325.37056404579602</v>
      </c>
      <c r="CX72">
        <v>339.85821909055198</v>
      </c>
      <c r="CY72">
        <v>330.285777257316</v>
      </c>
      <c r="CZ72">
        <v>335.53992285385601</v>
      </c>
      <c r="DA72">
        <v>339.708477782317</v>
      </c>
      <c r="DB72">
        <v>331.99464409898502</v>
      </c>
      <c r="DC72">
        <v>330.179321460258</v>
      </c>
      <c r="DD72">
        <v>332.71010625053498</v>
      </c>
      <c r="DE72">
        <v>344.94562627575198</v>
      </c>
      <c r="DF72">
        <v>340.60709121027998</v>
      </c>
      <c r="DG72">
        <v>338.45264417208801</v>
      </c>
      <c r="DH72">
        <v>340.90250203845801</v>
      </c>
      <c r="DI72">
        <v>338.19100575866901</v>
      </c>
      <c r="DJ72">
        <v>332.10995635822599</v>
      </c>
      <c r="DK72">
        <v>345.675902000571</v>
      </c>
      <c r="DL72">
        <v>332.54870902111202</v>
      </c>
      <c r="DM72">
        <v>342.55059726808099</v>
      </c>
      <c r="DN72">
        <v>329.71446745498002</v>
      </c>
      <c r="DO72">
        <v>342.757382716282</v>
      </c>
      <c r="DP72">
        <v>338.20399965969301</v>
      </c>
      <c r="DQ72">
        <v>338.56972053186303</v>
      </c>
      <c r="DR72">
        <v>336.03646588423601</v>
      </c>
      <c r="DS72">
        <v>342.61292694449997</v>
      </c>
      <c r="DT72">
        <v>331.99662521580001</v>
      </c>
      <c r="DU72">
        <v>337.146286751579</v>
      </c>
      <c r="DV72">
        <v>340.6401178452</v>
      </c>
      <c r="DW72">
        <v>332.23989296903801</v>
      </c>
      <c r="DX72">
        <v>338.322243470155</v>
      </c>
      <c r="DY72">
        <v>348.03555714041198</v>
      </c>
      <c r="DZ72">
        <v>334.62582709871799</v>
      </c>
      <c r="EA72">
        <v>340.65187137758801</v>
      </c>
      <c r="EB72">
        <v>339.91839079865298</v>
      </c>
      <c r="EC72">
        <v>331.90419363562302</v>
      </c>
      <c r="ED72">
        <v>343.35064335351097</v>
      </c>
      <c r="EE72">
        <v>331.41593075636803</v>
      </c>
      <c r="EF72">
        <v>347.301236263036</v>
      </c>
      <c r="EG72">
        <v>333.65826144934198</v>
      </c>
      <c r="EH72">
        <v>348.26381522822498</v>
      </c>
      <c r="EI72">
        <v>343.75286813535098</v>
      </c>
      <c r="EJ72">
        <v>333.13228837633102</v>
      </c>
      <c r="EK72">
        <v>335.137392981262</v>
      </c>
      <c r="EL72">
        <v>333.26256559352203</v>
      </c>
      <c r="EM72">
        <v>336.66114110350998</v>
      </c>
      <c r="EN72">
        <v>336.81136850197299</v>
      </c>
      <c r="EO72">
        <v>331.564261954024</v>
      </c>
      <c r="EP72">
        <v>347.51746400407001</v>
      </c>
      <c r="EQ72">
        <v>341.15210769457099</v>
      </c>
      <c r="ER72">
        <v>334.75909217051702</v>
      </c>
      <c r="ES72">
        <v>338.62055421086501</v>
      </c>
      <c r="ET72">
        <v>339.016945197175</v>
      </c>
      <c r="EU72">
        <v>347.80780447992203</v>
      </c>
      <c r="EV72">
        <v>339.94474637894899</v>
      </c>
      <c r="EW72">
        <v>358.97389800744099</v>
      </c>
      <c r="EX72">
        <v>361.14816682748898</v>
      </c>
      <c r="EY72">
        <v>380.40377049952201</v>
      </c>
      <c r="EZ72">
        <v>426.53777543583499</v>
      </c>
      <c r="FA72">
        <v>357.57261978246902</v>
      </c>
      <c r="FB72">
        <v>340.30095055184802</v>
      </c>
      <c r="FC72">
        <v>332.51207188032498</v>
      </c>
      <c r="FD72">
        <v>334.58813790034202</v>
      </c>
      <c r="FE72">
        <v>327.540677833431</v>
      </c>
      <c r="FF72">
        <v>330.259087547739</v>
      </c>
      <c r="FG72">
        <v>319.57788376641997</v>
      </c>
      <c r="FH72">
        <v>334.93747514080502</v>
      </c>
      <c r="FI72">
        <v>326.93687350881402</v>
      </c>
      <c r="FJ72">
        <v>330.89576246651399</v>
      </c>
      <c r="FK72">
        <v>328.07529191792401</v>
      </c>
      <c r="FL72">
        <v>320.31667777566099</v>
      </c>
      <c r="FM72">
        <v>325.48244540338999</v>
      </c>
      <c r="FN72">
        <v>325.156349621348</v>
      </c>
      <c r="FO72">
        <v>321.51026642985101</v>
      </c>
      <c r="FP72">
        <v>322.660185837987</v>
      </c>
      <c r="FQ72">
        <v>327.47257480627599</v>
      </c>
      <c r="FR72">
        <v>319.43467273533798</v>
      </c>
      <c r="FS72">
        <v>331.87246068750699</v>
      </c>
      <c r="FT72">
        <v>323.48567257216098</v>
      </c>
      <c r="FU72">
        <v>326.38076739494801</v>
      </c>
      <c r="FV72">
        <v>328.48801482079</v>
      </c>
      <c r="FW72">
        <v>319.98945907539002</v>
      </c>
      <c r="FX72">
        <v>325.73848709558303</v>
      </c>
      <c r="FY72">
        <v>342.313854828986</v>
      </c>
      <c r="FZ72">
        <v>349.60846377489298</v>
      </c>
      <c r="GA72">
        <v>357.51815486696103</v>
      </c>
      <c r="GB72">
        <v>363.699487806928</v>
      </c>
      <c r="GC72">
        <v>357.671638575087</v>
      </c>
      <c r="GD72">
        <v>363.68926390452901</v>
      </c>
      <c r="GE72">
        <v>351.330440126648</v>
      </c>
      <c r="GF72">
        <v>354.79167430744297</v>
      </c>
      <c r="GG72">
        <v>350.51623966956799</v>
      </c>
      <c r="GH72">
        <v>350.218612157221</v>
      </c>
      <c r="GI72">
        <v>353.511469722296</v>
      </c>
      <c r="GJ72">
        <v>352.978485134869</v>
      </c>
    </row>
    <row r="73" spans="1:192" x14ac:dyDescent="0.25">
      <c r="A73">
        <v>17.0627503337783</v>
      </c>
      <c r="B73">
        <v>351.32843270791801</v>
      </c>
      <c r="C73">
        <v>355.16758981281902</v>
      </c>
      <c r="D73">
        <v>347.12732079568599</v>
      </c>
      <c r="E73">
        <v>344.00339523723301</v>
      </c>
      <c r="F73">
        <v>337.13804564665702</v>
      </c>
      <c r="G73">
        <v>341.69521101840297</v>
      </c>
      <c r="H73">
        <v>340.60524220620499</v>
      </c>
      <c r="I73">
        <v>344.64197420772501</v>
      </c>
      <c r="J73">
        <v>354.44099857263501</v>
      </c>
      <c r="K73">
        <v>347.03584780439598</v>
      </c>
      <c r="L73">
        <v>345.95509430282402</v>
      </c>
      <c r="M73">
        <v>341.47365860487298</v>
      </c>
      <c r="N73">
        <v>350.67356049535903</v>
      </c>
      <c r="O73">
        <v>353.73961173824</v>
      </c>
      <c r="P73">
        <v>330.331006514997</v>
      </c>
      <c r="Q73">
        <v>347.84769866265299</v>
      </c>
      <c r="R73">
        <v>334.23597600767403</v>
      </c>
      <c r="S73">
        <v>343.411404809332</v>
      </c>
      <c r="T73">
        <v>354.11316222908499</v>
      </c>
      <c r="U73">
        <v>356.30254590860301</v>
      </c>
      <c r="V73">
        <v>365.58712235206701</v>
      </c>
      <c r="W73">
        <v>358.42215675027501</v>
      </c>
      <c r="X73">
        <v>349.844254257675</v>
      </c>
      <c r="Y73">
        <v>361.18475744590802</v>
      </c>
      <c r="Z73">
        <v>367.86539549410003</v>
      </c>
      <c r="AA73">
        <v>367.054840431983</v>
      </c>
      <c r="AB73">
        <v>360.374724006495</v>
      </c>
      <c r="AC73">
        <v>340.543356798312</v>
      </c>
      <c r="AD73">
        <v>343.518509484037</v>
      </c>
      <c r="AE73">
        <v>355.56595734011103</v>
      </c>
      <c r="AF73">
        <v>343.15182810058297</v>
      </c>
      <c r="AG73">
        <v>336.57656568003603</v>
      </c>
      <c r="AH73">
        <v>341.87084128493598</v>
      </c>
      <c r="AI73">
        <v>360.30143794941603</v>
      </c>
      <c r="AJ73">
        <v>345.82153254617702</v>
      </c>
      <c r="AK73">
        <v>349.48205805885198</v>
      </c>
      <c r="AL73">
        <v>335.11999574325199</v>
      </c>
      <c r="AM73">
        <v>339.35286609014798</v>
      </c>
      <c r="AN73">
        <v>345.77291538365398</v>
      </c>
      <c r="AO73">
        <v>328.92752379058601</v>
      </c>
      <c r="AP73">
        <v>339.70665906823098</v>
      </c>
      <c r="AQ73">
        <v>344.161474785471</v>
      </c>
      <c r="AR73">
        <v>335.893674918844</v>
      </c>
      <c r="AS73">
        <v>341.41659506434598</v>
      </c>
      <c r="AT73">
        <v>333.37942217619599</v>
      </c>
      <c r="AU73">
        <v>336.12048988983003</v>
      </c>
      <c r="AV73">
        <v>336.23670291326698</v>
      </c>
      <c r="AW73">
        <v>338.71229426089599</v>
      </c>
      <c r="AX73">
        <v>333.25481891900603</v>
      </c>
      <c r="AY73">
        <v>338.43372776125</v>
      </c>
      <c r="AZ73">
        <v>338.327209132382</v>
      </c>
      <c r="BA73">
        <v>331.37925591838098</v>
      </c>
      <c r="BB73">
        <v>325.56936761001299</v>
      </c>
      <c r="BC73">
        <v>345.73222929651001</v>
      </c>
      <c r="BD73">
        <v>337.50694084674399</v>
      </c>
      <c r="BE73">
        <v>333.85336161783198</v>
      </c>
      <c r="BF73">
        <v>337.37719947238099</v>
      </c>
      <c r="BG73">
        <v>329.08495190572501</v>
      </c>
      <c r="BH73">
        <v>333.90383792301799</v>
      </c>
      <c r="BI73">
        <v>335.94955603683502</v>
      </c>
      <c r="BJ73">
        <v>337.63467908288197</v>
      </c>
      <c r="BK73">
        <v>344.039530811384</v>
      </c>
      <c r="BL73">
        <v>327.75708774211603</v>
      </c>
      <c r="BM73">
        <v>331.64410885833001</v>
      </c>
      <c r="BN73">
        <v>336.84214707450201</v>
      </c>
      <c r="BO73">
        <v>341.60790492917403</v>
      </c>
      <c r="BP73">
        <v>328.84807309130298</v>
      </c>
      <c r="BQ73">
        <v>334.63239682797598</v>
      </c>
      <c r="BR73">
        <v>338.74420900738801</v>
      </c>
      <c r="BS73">
        <v>336.54386831069303</v>
      </c>
      <c r="BT73">
        <v>337.763245105642</v>
      </c>
      <c r="BU73">
        <v>344.263204617746</v>
      </c>
      <c r="BV73">
        <v>340.693968916644</v>
      </c>
      <c r="BW73">
        <v>333.69640990681398</v>
      </c>
      <c r="BX73">
        <v>337.63159013672703</v>
      </c>
      <c r="BY73">
        <v>338.53256167750101</v>
      </c>
      <c r="BZ73">
        <v>349.06277546286401</v>
      </c>
      <c r="CA73">
        <v>344.81193079737199</v>
      </c>
      <c r="CB73">
        <v>337.35790307691298</v>
      </c>
      <c r="CC73">
        <v>348.13831149557802</v>
      </c>
      <c r="CD73">
        <v>343.10860261547799</v>
      </c>
      <c r="CE73">
        <v>342.03952814220798</v>
      </c>
      <c r="CF73">
        <v>341.60002497253299</v>
      </c>
      <c r="CG73">
        <v>337.30675310763797</v>
      </c>
      <c r="CH73">
        <v>347.47903986013</v>
      </c>
      <c r="CI73">
        <v>331.34937512520798</v>
      </c>
      <c r="CJ73">
        <v>343.15073532057397</v>
      </c>
      <c r="CK73">
        <v>341.566886105771</v>
      </c>
      <c r="CL73">
        <v>336.91596337012902</v>
      </c>
      <c r="CM73">
        <v>343.07546827185502</v>
      </c>
      <c r="CN73">
        <v>336.72585000449999</v>
      </c>
      <c r="CO73">
        <v>343.021356887124</v>
      </c>
      <c r="CP73">
        <v>330.64171099575702</v>
      </c>
      <c r="CQ73">
        <v>337.39014805643598</v>
      </c>
      <c r="CR73">
        <v>334.52238179672702</v>
      </c>
      <c r="CS73">
        <v>337.63706734270602</v>
      </c>
      <c r="CT73">
        <v>330.85563499099101</v>
      </c>
      <c r="CU73">
        <v>338.90945927289602</v>
      </c>
      <c r="CV73">
        <v>344.12224604977598</v>
      </c>
      <c r="CW73">
        <v>322.18782522110399</v>
      </c>
      <c r="CX73">
        <v>339.44374080056502</v>
      </c>
      <c r="CY73">
        <v>330.46802593259798</v>
      </c>
      <c r="CZ73">
        <v>334.17441809877602</v>
      </c>
      <c r="DA73">
        <v>340.367520114657</v>
      </c>
      <c r="DB73">
        <v>332.57131193683801</v>
      </c>
      <c r="DC73">
        <v>331.58233045554198</v>
      </c>
      <c r="DD73">
        <v>337.71999704955402</v>
      </c>
      <c r="DE73">
        <v>341.74096264186801</v>
      </c>
      <c r="DF73">
        <v>338.19989730224501</v>
      </c>
      <c r="DG73">
        <v>338.884530815137</v>
      </c>
      <c r="DH73">
        <v>338.690131134311</v>
      </c>
      <c r="DI73">
        <v>338.470799697421</v>
      </c>
      <c r="DJ73">
        <v>336.026328635683</v>
      </c>
      <c r="DK73">
        <v>350.92229599921097</v>
      </c>
      <c r="DL73">
        <v>339.94114155424802</v>
      </c>
      <c r="DM73">
        <v>340.99632131496799</v>
      </c>
      <c r="DN73">
        <v>326.03448521675102</v>
      </c>
      <c r="DO73">
        <v>341.07828651976399</v>
      </c>
      <c r="DP73">
        <v>337.64626500540197</v>
      </c>
      <c r="DQ73">
        <v>334.078651876908</v>
      </c>
      <c r="DR73">
        <v>337.71531815447401</v>
      </c>
      <c r="DS73">
        <v>342.75372431863298</v>
      </c>
      <c r="DT73">
        <v>331.30501412174402</v>
      </c>
      <c r="DU73">
        <v>340.10847798587503</v>
      </c>
      <c r="DV73">
        <v>338.79389889541898</v>
      </c>
      <c r="DW73">
        <v>332.43877058465398</v>
      </c>
      <c r="DX73">
        <v>334.21491225147702</v>
      </c>
      <c r="DY73">
        <v>345.78835262348201</v>
      </c>
      <c r="DZ73">
        <v>338.13047495105297</v>
      </c>
      <c r="EA73">
        <v>343.06928068840801</v>
      </c>
      <c r="EB73">
        <v>343.96845219950802</v>
      </c>
      <c r="EC73">
        <v>335.52719068867998</v>
      </c>
      <c r="ED73">
        <v>340.14232561607901</v>
      </c>
      <c r="EE73">
        <v>328.41698059889899</v>
      </c>
      <c r="EF73">
        <v>345.179301281709</v>
      </c>
      <c r="EG73">
        <v>335.71592413172903</v>
      </c>
      <c r="EH73">
        <v>347.99138770221703</v>
      </c>
      <c r="EI73">
        <v>341.45029068235198</v>
      </c>
      <c r="EJ73">
        <v>334.034122238328</v>
      </c>
      <c r="EK73">
        <v>333.67303746992502</v>
      </c>
      <c r="EL73">
        <v>339.42611961200299</v>
      </c>
      <c r="EM73">
        <v>337.12382664894898</v>
      </c>
      <c r="EN73">
        <v>335.83068251629999</v>
      </c>
      <c r="EO73">
        <v>333.18427299792</v>
      </c>
      <c r="EP73">
        <v>344.61943397507201</v>
      </c>
      <c r="EQ73">
        <v>338.53462315295002</v>
      </c>
      <c r="ER73">
        <v>336.74415020338199</v>
      </c>
      <c r="ES73">
        <v>338.183019948827</v>
      </c>
      <c r="ET73">
        <v>339.343505245053</v>
      </c>
      <c r="EU73">
        <v>350.790370387873</v>
      </c>
      <c r="EV73">
        <v>340.39788201175799</v>
      </c>
      <c r="EW73">
        <v>360.49414113063398</v>
      </c>
      <c r="EX73">
        <v>360.13859696703003</v>
      </c>
      <c r="EY73">
        <v>374.13926046564097</v>
      </c>
      <c r="EZ73">
        <v>430.40094124491497</v>
      </c>
      <c r="FA73">
        <v>357.35835063674</v>
      </c>
      <c r="FB73">
        <v>338.40666355324697</v>
      </c>
      <c r="FC73">
        <v>333.87166619575299</v>
      </c>
      <c r="FD73">
        <v>334.76740418429301</v>
      </c>
      <c r="FE73">
        <v>326.86464237872798</v>
      </c>
      <c r="FF73">
        <v>331.04890138598603</v>
      </c>
      <c r="FG73">
        <v>322.51299780262798</v>
      </c>
      <c r="FH73">
        <v>332.77381367776297</v>
      </c>
      <c r="FI73">
        <v>324.16069059315998</v>
      </c>
      <c r="FJ73">
        <v>334.21831674217401</v>
      </c>
      <c r="FK73">
        <v>327.46349049673</v>
      </c>
      <c r="FL73">
        <v>319.68536672516802</v>
      </c>
      <c r="FM73">
        <v>329.05847232525502</v>
      </c>
      <c r="FN73">
        <v>324.25636977702902</v>
      </c>
      <c r="FO73">
        <v>321.01313619020402</v>
      </c>
      <c r="FP73">
        <v>320.821960284753</v>
      </c>
      <c r="FQ73">
        <v>330.42167171253402</v>
      </c>
      <c r="FR73">
        <v>321.55733829603901</v>
      </c>
      <c r="FS73">
        <v>330.03353332179302</v>
      </c>
      <c r="FT73">
        <v>325.19423443718603</v>
      </c>
      <c r="FU73">
        <v>327.878448835602</v>
      </c>
      <c r="FV73">
        <v>328.32632743374398</v>
      </c>
      <c r="FW73">
        <v>316.30683237598402</v>
      </c>
      <c r="FX73">
        <v>324.24057848529498</v>
      </c>
      <c r="FY73">
        <v>343.29835566570699</v>
      </c>
      <c r="FZ73">
        <v>350.00198831283802</v>
      </c>
      <c r="GA73">
        <v>354.68490095376501</v>
      </c>
      <c r="GB73">
        <v>360.96843718049502</v>
      </c>
      <c r="GC73">
        <v>354.789754714472</v>
      </c>
      <c r="GD73">
        <v>363.695894956166</v>
      </c>
      <c r="GE73">
        <v>347.50115546483698</v>
      </c>
      <c r="GF73">
        <v>349.11903461540101</v>
      </c>
      <c r="GG73">
        <v>343.73034958493997</v>
      </c>
      <c r="GH73">
        <v>347.95170777212502</v>
      </c>
      <c r="GI73">
        <v>352.899176446213</v>
      </c>
      <c r="GJ73">
        <v>349.64597511375598</v>
      </c>
    </row>
    <row r="74" spans="1:192" x14ac:dyDescent="0.25">
      <c r="A74">
        <v>17.303070761014599</v>
      </c>
      <c r="B74">
        <v>350.71620924250198</v>
      </c>
      <c r="C74">
        <v>358.460700863005</v>
      </c>
      <c r="D74">
        <v>349.112143804948</v>
      </c>
      <c r="E74">
        <v>346.209331065556</v>
      </c>
      <c r="F74">
        <v>342.50094113819</v>
      </c>
      <c r="G74">
        <v>344.45055144678997</v>
      </c>
      <c r="H74">
        <v>340.22094334416101</v>
      </c>
      <c r="I74">
        <v>346.13712801305599</v>
      </c>
      <c r="J74">
        <v>353.05223678735803</v>
      </c>
      <c r="K74">
        <v>345.04328184924202</v>
      </c>
      <c r="L74">
        <v>346.099541965919</v>
      </c>
      <c r="M74">
        <v>337.53669094196601</v>
      </c>
      <c r="N74">
        <v>350.24311909056303</v>
      </c>
      <c r="O74">
        <v>350.94601859059998</v>
      </c>
      <c r="P74">
        <v>335.680946526414</v>
      </c>
      <c r="Q74">
        <v>348.79265474735502</v>
      </c>
      <c r="R74">
        <v>332.35481069423003</v>
      </c>
      <c r="S74">
        <v>342.4246363748</v>
      </c>
      <c r="T74">
        <v>351.60355131336399</v>
      </c>
      <c r="U74">
        <v>356.40696143972298</v>
      </c>
      <c r="V74">
        <v>366.422450680145</v>
      </c>
      <c r="W74">
        <v>365.578472823026</v>
      </c>
      <c r="X74">
        <v>349.904308155433</v>
      </c>
      <c r="Y74">
        <v>348.99158443717101</v>
      </c>
      <c r="Z74">
        <v>365.70402441807101</v>
      </c>
      <c r="AA74">
        <v>369.49731029811198</v>
      </c>
      <c r="AB74">
        <v>362.12886175379299</v>
      </c>
      <c r="AC74">
        <v>343.73604920065702</v>
      </c>
      <c r="AD74">
        <v>342.49123814394801</v>
      </c>
      <c r="AE74">
        <v>353.72716222770902</v>
      </c>
      <c r="AF74">
        <v>345.68569593814198</v>
      </c>
      <c r="AG74">
        <v>330.445915032985</v>
      </c>
      <c r="AH74">
        <v>340.74795973633297</v>
      </c>
      <c r="AI74">
        <v>359.12639152044699</v>
      </c>
      <c r="AJ74">
        <v>345.01214069270202</v>
      </c>
      <c r="AK74">
        <v>349.798004121872</v>
      </c>
      <c r="AL74">
        <v>337.65026189541601</v>
      </c>
      <c r="AM74">
        <v>333.83676374003102</v>
      </c>
      <c r="AN74">
        <v>346.46243089783297</v>
      </c>
      <c r="AO74">
        <v>327.30221825265397</v>
      </c>
      <c r="AP74">
        <v>339.52885202310199</v>
      </c>
      <c r="AQ74">
        <v>343.23060485365102</v>
      </c>
      <c r="AR74">
        <v>341.0108020326</v>
      </c>
      <c r="AS74">
        <v>340.83407199828798</v>
      </c>
      <c r="AT74">
        <v>335.99647272749303</v>
      </c>
      <c r="AU74">
        <v>341.60558353213003</v>
      </c>
      <c r="AV74">
        <v>337.41959960372401</v>
      </c>
      <c r="AW74">
        <v>340.86288883714002</v>
      </c>
      <c r="AX74">
        <v>338.72824104189999</v>
      </c>
      <c r="AY74">
        <v>341.12278590847001</v>
      </c>
      <c r="AZ74">
        <v>338.81693875220702</v>
      </c>
      <c r="BA74">
        <v>339.15883522599802</v>
      </c>
      <c r="BB74">
        <v>323.67953570213803</v>
      </c>
      <c r="BC74">
        <v>342.948160422922</v>
      </c>
      <c r="BD74">
        <v>338.19537286532898</v>
      </c>
      <c r="BE74">
        <v>334.14018255704201</v>
      </c>
      <c r="BF74">
        <v>339.94035202385498</v>
      </c>
      <c r="BG74">
        <v>332.096521286258</v>
      </c>
      <c r="BH74">
        <v>336.82621134384499</v>
      </c>
      <c r="BI74">
        <v>340.28249197775602</v>
      </c>
      <c r="BJ74">
        <v>337.87999934809699</v>
      </c>
      <c r="BK74">
        <v>338.74693548921198</v>
      </c>
      <c r="BL74">
        <v>330.78154565950598</v>
      </c>
      <c r="BM74">
        <v>328.27280791264599</v>
      </c>
      <c r="BN74">
        <v>334.06374065224401</v>
      </c>
      <c r="BO74">
        <v>339.17498555795299</v>
      </c>
      <c r="BP74">
        <v>329.42680144354398</v>
      </c>
      <c r="BQ74">
        <v>331.76242160500499</v>
      </c>
      <c r="BR74">
        <v>338.80147597563399</v>
      </c>
      <c r="BS74">
        <v>336.61673466602201</v>
      </c>
      <c r="BT74">
        <v>336.27471446880202</v>
      </c>
      <c r="BU74">
        <v>342.869045398742</v>
      </c>
      <c r="BV74">
        <v>340.988634984974</v>
      </c>
      <c r="BW74">
        <v>333.475563846505</v>
      </c>
      <c r="BX74">
        <v>337.75204685938201</v>
      </c>
      <c r="BY74">
        <v>337.386331128748</v>
      </c>
      <c r="BZ74">
        <v>346.99290802882598</v>
      </c>
      <c r="CA74">
        <v>346.78361848302501</v>
      </c>
      <c r="CB74">
        <v>337.52464431124503</v>
      </c>
      <c r="CC74">
        <v>344.47920863880898</v>
      </c>
      <c r="CD74">
        <v>340.225076651216</v>
      </c>
      <c r="CE74">
        <v>342.86005531631798</v>
      </c>
      <c r="CF74">
        <v>339.552892364466</v>
      </c>
      <c r="CG74">
        <v>336.51483944511898</v>
      </c>
      <c r="CH74">
        <v>348.35859076579197</v>
      </c>
      <c r="CI74">
        <v>334.09193485129998</v>
      </c>
      <c r="CJ74">
        <v>347.154760284666</v>
      </c>
      <c r="CK74">
        <v>340.16750963275399</v>
      </c>
      <c r="CL74">
        <v>340.33095520217199</v>
      </c>
      <c r="CM74">
        <v>343.44229038708801</v>
      </c>
      <c r="CN74">
        <v>343.26577689979803</v>
      </c>
      <c r="CO74">
        <v>344.22204878894502</v>
      </c>
      <c r="CP74">
        <v>328.96948249898401</v>
      </c>
      <c r="CQ74">
        <v>333.959331211738</v>
      </c>
      <c r="CR74">
        <v>337.88533716197298</v>
      </c>
      <c r="CS74">
        <v>340.907118622881</v>
      </c>
      <c r="CT74">
        <v>331.09489750768199</v>
      </c>
      <c r="CU74">
        <v>339.104214994806</v>
      </c>
      <c r="CV74">
        <v>343.578551417575</v>
      </c>
      <c r="CW74">
        <v>326.62780654295602</v>
      </c>
      <c r="CX74">
        <v>338.51492611888699</v>
      </c>
      <c r="CY74">
        <v>323.571735613263</v>
      </c>
      <c r="CZ74">
        <v>335.64973768706602</v>
      </c>
      <c r="DA74">
        <v>335.72523774755899</v>
      </c>
      <c r="DB74">
        <v>335.99246502915599</v>
      </c>
      <c r="DC74">
        <v>332.952148077949</v>
      </c>
      <c r="DD74">
        <v>343.21968649455999</v>
      </c>
      <c r="DE74">
        <v>334.31503990913899</v>
      </c>
      <c r="DF74">
        <v>333.48542305731797</v>
      </c>
      <c r="DG74">
        <v>340.31450448433202</v>
      </c>
      <c r="DH74">
        <v>332.51563084862499</v>
      </c>
      <c r="DI74">
        <v>336.43842778646302</v>
      </c>
      <c r="DJ74">
        <v>333.25179567765002</v>
      </c>
      <c r="DK74">
        <v>349.32494360023099</v>
      </c>
      <c r="DL74">
        <v>339.98453166515799</v>
      </c>
      <c r="DM74">
        <v>339.77115617033598</v>
      </c>
      <c r="DN74">
        <v>327.17407939631602</v>
      </c>
      <c r="DO74">
        <v>339.71708475673302</v>
      </c>
      <c r="DP74">
        <v>337.65147518868599</v>
      </c>
      <c r="DQ74">
        <v>330.998806720289</v>
      </c>
      <c r="DR74">
        <v>337.97809411395002</v>
      </c>
      <c r="DS74">
        <v>340.73092449759503</v>
      </c>
      <c r="DT74">
        <v>337.12843946348102</v>
      </c>
      <c r="DU74">
        <v>342.04692962229001</v>
      </c>
      <c r="DV74">
        <v>333.86178005171001</v>
      </c>
      <c r="DW74">
        <v>338.52546769559399</v>
      </c>
      <c r="DX74">
        <v>340.23407626381601</v>
      </c>
      <c r="DY74">
        <v>342.21664397077899</v>
      </c>
      <c r="DZ74">
        <v>338.22381039354099</v>
      </c>
      <c r="EA74">
        <v>341.485577444076</v>
      </c>
      <c r="EB74">
        <v>350.00572411694901</v>
      </c>
      <c r="EC74">
        <v>339.86651178533799</v>
      </c>
      <c r="ED74">
        <v>335.98225749656098</v>
      </c>
      <c r="EE74">
        <v>328.61172093577301</v>
      </c>
      <c r="EF74">
        <v>346.05384494113201</v>
      </c>
      <c r="EG74">
        <v>339.98699433901203</v>
      </c>
      <c r="EH74">
        <v>347.18362016525498</v>
      </c>
      <c r="EI74">
        <v>339.79469878491801</v>
      </c>
      <c r="EJ74">
        <v>332.348382081338</v>
      </c>
      <c r="EK74">
        <v>333.59530314425098</v>
      </c>
      <c r="EL74">
        <v>344.033096358303</v>
      </c>
      <c r="EM74">
        <v>338.82063378470002</v>
      </c>
      <c r="EN74">
        <v>336.17209505974199</v>
      </c>
      <c r="EO74">
        <v>333.358767694856</v>
      </c>
      <c r="EP74">
        <v>345.494248140823</v>
      </c>
      <c r="EQ74">
        <v>338.61407343189802</v>
      </c>
      <c r="ER74">
        <v>337.00241231215</v>
      </c>
      <c r="ES74">
        <v>339.099853748702</v>
      </c>
      <c r="ET74">
        <v>331.54284884562702</v>
      </c>
      <c r="EU74">
        <v>349.95776472393698</v>
      </c>
      <c r="EV74">
        <v>340.04209776046201</v>
      </c>
      <c r="EW74">
        <v>360.339777394208</v>
      </c>
      <c r="EX74">
        <v>361.74996799450003</v>
      </c>
      <c r="EY74">
        <v>372.58978678144899</v>
      </c>
      <c r="EZ74">
        <v>430.48144504227702</v>
      </c>
      <c r="FA74">
        <v>361.027707942897</v>
      </c>
      <c r="FB74">
        <v>331.765545898825</v>
      </c>
      <c r="FC74">
        <v>330.79957480297998</v>
      </c>
      <c r="FD74">
        <v>333.64073711848198</v>
      </c>
      <c r="FE74">
        <v>322.56096562341997</v>
      </c>
      <c r="FF74">
        <v>326.49770058041503</v>
      </c>
      <c r="FG74">
        <v>333.05813119405701</v>
      </c>
      <c r="FH74">
        <v>328.15721023622899</v>
      </c>
      <c r="FI74">
        <v>322.53988095257</v>
      </c>
      <c r="FJ74">
        <v>332.03608162972301</v>
      </c>
      <c r="FK74">
        <v>325.06031678715499</v>
      </c>
      <c r="FL74">
        <v>323.16856546731799</v>
      </c>
      <c r="FM74">
        <v>325.19071533968599</v>
      </c>
      <c r="FN74">
        <v>325.36027956376398</v>
      </c>
      <c r="FO74">
        <v>320.06704165194998</v>
      </c>
      <c r="FP74">
        <v>320.32137774418601</v>
      </c>
      <c r="FQ74">
        <v>334.22490678874101</v>
      </c>
      <c r="FR74">
        <v>321.93135546773499</v>
      </c>
      <c r="FS74">
        <v>327.66235388646601</v>
      </c>
      <c r="FT74">
        <v>322.06853914671098</v>
      </c>
      <c r="FU74">
        <v>328.11099803118799</v>
      </c>
      <c r="FV74">
        <v>326.446375210486</v>
      </c>
      <c r="FW74">
        <v>317.06165509583701</v>
      </c>
      <c r="FX74">
        <v>326.733255546012</v>
      </c>
      <c r="FY74">
        <v>339.846000351415</v>
      </c>
      <c r="FZ74">
        <v>351.409196959626</v>
      </c>
      <c r="GA74">
        <v>353.54209926495298</v>
      </c>
      <c r="GB74">
        <v>364.32448594168699</v>
      </c>
      <c r="GC74">
        <v>353.691320480998</v>
      </c>
      <c r="GD74">
        <v>363.47844240898098</v>
      </c>
      <c r="GE74">
        <v>342.29733411319199</v>
      </c>
      <c r="GF74">
        <v>344.567353271983</v>
      </c>
      <c r="GG74">
        <v>349.81783027027501</v>
      </c>
      <c r="GH74">
        <v>350.38440680881598</v>
      </c>
      <c r="GI74">
        <v>356.40674822498499</v>
      </c>
      <c r="GJ74">
        <v>352.36179797765902</v>
      </c>
    </row>
    <row r="75" spans="1:192" x14ac:dyDescent="0.25">
      <c r="A75">
        <v>17.543391188251</v>
      </c>
      <c r="B75">
        <v>351.33744758216102</v>
      </c>
      <c r="C75">
        <v>354.022794122785</v>
      </c>
      <c r="D75">
        <v>351.20045236039101</v>
      </c>
      <c r="E75">
        <v>344.65596111091099</v>
      </c>
      <c r="F75">
        <v>341.80512918149799</v>
      </c>
      <c r="G75">
        <v>345.764747532635</v>
      </c>
      <c r="H75">
        <v>344.63697390757898</v>
      </c>
      <c r="I75">
        <v>346.424902265318</v>
      </c>
      <c r="J75">
        <v>348.920092642969</v>
      </c>
      <c r="K75">
        <v>344.127686708971</v>
      </c>
      <c r="L75">
        <v>346.967932315832</v>
      </c>
      <c r="M75">
        <v>342.55618496785002</v>
      </c>
      <c r="N75">
        <v>345.71003374587099</v>
      </c>
      <c r="O75">
        <v>350.32634183652902</v>
      </c>
      <c r="P75">
        <v>335.076454771692</v>
      </c>
      <c r="Q75">
        <v>347.83248721774498</v>
      </c>
      <c r="R75">
        <v>337.15803868925099</v>
      </c>
      <c r="S75">
        <v>340.98088993563999</v>
      </c>
      <c r="T75">
        <v>351.72295648283199</v>
      </c>
      <c r="U75">
        <v>360.03375600368901</v>
      </c>
      <c r="V75">
        <v>371.69526938091502</v>
      </c>
      <c r="W75">
        <v>361.825130619763</v>
      </c>
      <c r="X75">
        <v>352.97769776120799</v>
      </c>
      <c r="Y75">
        <v>347.62867084353098</v>
      </c>
      <c r="Z75">
        <v>373.51342599887499</v>
      </c>
      <c r="AA75">
        <v>371.44795797482902</v>
      </c>
      <c r="AB75">
        <v>356.20781552662902</v>
      </c>
      <c r="AC75">
        <v>340.84220786340398</v>
      </c>
      <c r="AD75">
        <v>342.31711466777801</v>
      </c>
      <c r="AE75">
        <v>357.03188811208003</v>
      </c>
      <c r="AF75">
        <v>347.66782040938301</v>
      </c>
      <c r="AG75">
        <v>332.95140856753898</v>
      </c>
      <c r="AH75">
        <v>341.56618602023798</v>
      </c>
      <c r="AI75">
        <v>358.336604939111</v>
      </c>
      <c r="AJ75">
        <v>342.70488628832197</v>
      </c>
      <c r="AK75">
        <v>351.39346175497599</v>
      </c>
      <c r="AL75">
        <v>337.92375871805098</v>
      </c>
      <c r="AM75">
        <v>333.05793944878201</v>
      </c>
      <c r="AN75">
        <v>348.71316441134502</v>
      </c>
      <c r="AO75">
        <v>328.84550873966498</v>
      </c>
      <c r="AP75">
        <v>342.58024849175598</v>
      </c>
      <c r="AQ75">
        <v>344.05132987269701</v>
      </c>
      <c r="AR75">
        <v>339.67565771327799</v>
      </c>
      <c r="AS75">
        <v>339.22459454098902</v>
      </c>
      <c r="AT75">
        <v>337.367085504594</v>
      </c>
      <c r="AU75">
        <v>342.36967686686</v>
      </c>
      <c r="AV75">
        <v>341.56838351880401</v>
      </c>
      <c r="AW75">
        <v>342.36056355773502</v>
      </c>
      <c r="AX75">
        <v>336.72977309693101</v>
      </c>
      <c r="AY75">
        <v>339.36880696407098</v>
      </c>
      <c r="AZ75">
        <v>337.73343128733802</v>
      </c>
      <c r="BA75">
        <v>340.199087273082</v>
      </c>
      <c r="BB75">
        <v>324.33215126078801</v>
      </c>
      <c r="BC75">
        <v>341.38177815017201</v>
      </c>
      <c r="BD75">
        <v>336.81953711581298</v>
      </c>
      <c r="BE75">
        <v>337.92096630580198</v>
      </c>
      <c r="BF75">
        <v>342.44481145865302</v>
      </c>
      <c r="BG75">
        <v>331.14684564936499</v>
      </c>
      <c r="BH75">
        <v>338.63553931030401</v>
      </c>
      <c r="BI75">
        <v>341.281946946164</v>
      </c>
      <c r="BJ75">
        <v>339.446744316158</v>
      </c>
      <c r="BK75">
        <v>336.246877179156</v>
      </c>
      <c r="BL75">
        <v>335.35346010716802</v>
      </c>
      <c r="BM75">
        <v>332.151542311345</v>
      </c>
      <c r="BN75">
        <v>328.44935711406498</v>
      </c>
      <c r="BO75">
        <v>338.849190421201</v>
      </c>
      <c r="BP75">
        <v>329.61735947183399</v>
      </c>
      <c r="BQ75">
        <v>332.35142524978198</v>
      </c>
      <c r="BR75">
        <v>339.90639610366497</v>
      </c>
      <c r="BS75">
        <v>332.69502448958701</v>
      </c>
      <c r="BT75">
        <v>335.47323815013402</v>
      </c>
      <c r="BU75">
        <v>341.34274248033898</v>
      </c>
      <c r="BV75">
        <v>340.56201886371798</v>
      </c>
      <c r="BW75">
        <v>334.96917783855901</v>
      </c>
      <c r="BX75">
        <v>344.593633011919</v>
      </c>
      <c r="BY75">
        <v>337.62114062033299</v>
      </c>
      <c r="BZ75">
        <v>345.699601945057</v>
      </c>
      <c r="CA75">
        <v>351.45416232273902</v>
      </c>
      <c r="CB75">
        <v>341.48512806310498</v>
      </c>
      <c r="CC75">
        <v>344.64353256162599</v>
      </c>
      <c r="CD75">
        <v>342.99695909032999</v>
      </c>
      <c r="CE75">
        <v>342.099852083629</v>
      </c>
      <c r="CF75">
        <v>342.42560418377599</v>
      </c>
      <c r="CG75">
        <v>336.38389465374098</v>
      </c>
      <c r="CH75">
        <v>348.17945502158102</v>
      </c>
      <c r="CI75">
        <v>342.240325543327</v>
      </c>
      <c r="CJ75">
        <v>353.17038325874</v>
      </c>
      <c r="CK75">
        <v>341.31428626110699</v>
      </c>
      <c r="CL75">
        <v>338.91556703597399</v>
      </c>
      <c r="CM75">
        <v>340.84903474396401</v>
      </c>
      <c r="CN75">
        <v>340.93917897852401</v>
      </c>
      <c r="CO75">
        <v>345.01360535692299</v>
      </c>
      <c r="CP75">
        <v>326.35059471548101</v>
      </c>
      <c r="CQ75">
        <v>335.477379665755</v>
      </c>
      <c r="CR75">
        <v>340.53123528768901</v>
      </c>
      <c r="CS75">
        <v>341.353646127996</v>
      </c>
      <c r="CT75">
        <v>331.28384848557403</v>
      </c>
      <c r="CU75">
        <v>340.203893807577</v>
      </c>
      <c r="CV75">
        <v>341.40572144670801</v>
      </c>
      <c r="CW75">
        <v>330.51593673285299</v>
      </c>
      <c r="CX75">
        <v>339.448727855556</v>
      </c>
      <c r="CY75">
        <v>326.90959173561498</v>
      </c>
      <c r="CZ75">
        <v>334.38285053201002</v>
      </c>
      <c r="DA75">
        <v>337.37190808414101</v>
      </c>
      <c r="DB75">
        <v>337.37475772906299</v>
      </c>
      <c r="DC75">
        <v>335.56491816634701</v>
      </c>
      <c r="DD75">
        <v>338.62675550804101</v>
      </c>
      <c r="DE75">
        <v>333.08328563504</v>
      </c>
      <c r="DF75">
        <v>335.335827560371</v>
      </c>
      <c r="DG75">
        <v>337.28315233191603</v>
      </c>
      <c r="DH75">
        <v>331.92515868206101</v>
      </c>
      <c r="DI75">
        <v>335.55943194308401</v>
      </c>
      <c r="DJ75">
        <v>330.80926040078498</v>
      </c>
      <c r="DK75">
        <v>348.37394657768499</v>
      </c>
      <c r="DL75">
        <v>340.74254841213798</v>
      </c>
      <c r="DM75">
        <v>339.068578788048</v>
      </c>
      <c r="DN75">
        <v>329.29972983533901</v>
      </c>
      <c r="DO75">
        <v>333.62299798162201</v>
      </c>
      <c r="DP75">
        <v>337.68547994322199</v>
      </c>
      <c r="DQ75">
        <v>327.26357507056798</v>
      </c>
      <c r="DR75">
        <v>333.82123704289597</v>
      </c>
      <c r="DS75">
        <v>338.53118261859998</v>
      </c>
      <c r="DT75">
        <v>335.38168102097302</v>
      </c>
      <c r="DU75">
        <v>340.38210464448099</v>
      </c>
      <c r="DV75">
        <v>333.51633779007801</v>
      </c>
      <c r="DW75">
        <v>342.55961118567501</v>
      </c>
      <c r="DX75">
        <v>339.378505247654</v>
      </c>
      <c r="DY75">
        <v>342.46537804553998</v>
      </c>
      <c r="DZ75">
        <v>340.393369095183</v>
      </c>
      <c r="EA75">
        <v>342.34840892148202</v>
      </c>
      <c r="EB75">
        <v>349.013197938975</v>
      </c>
      <c r="EC75">
        <v>344.30614176730501</v>
      </c>
      <c r="ED75">
        <v>338.925157384351</v>
      </c>
      <c r="EE75">
        <v>331.40067913599199</v>
      </c>
      <c r="EF75">
        <v>342.04617630930397</v>
      </c>
      <c r="EG75">
        <v>339.65920442302098</v>
      </c>
      <c r="EH75">
        <v>344.839551599554</v>
      </c>
      <c r="EI75">
        <v>339.50707541878398</v>
      </c>
      <c r="EJ75">
        <v>336.59776876103598</v>
      </c>
      <c r="EK75">
        <v>331.458410645345</v>
      </c>
      <c r="EL75">
        <v>348.97403865023</v>
      </c>
      <c r="EM75">
        <v>342.080161179117</v>
      </c>
      <c r="EN75">
        <v>334.812158286358</v>
      </c>
      <c r="EO75">
        <v>331.97230532030801</v>
      </c>
      <c r="EP75">
        <v>343.593618774969</v>
      </c>
      <c r="EQ75">
        <v>334.34495080180199</v>
      </c>
      <c r="ER75">
        <v>337.89730552887801</v>
      </c>
      <c r="ES75">
        <v>338.124790348999</v>
      </c>
      <c r="ET75">
        <v>331.08456742158199</v>
      </c>
      <c r="EU75">
        <v>350.08445271885199</v>
      </c>
      <c r="EV75">
        <v>342.46488444783603</v>
      </c>
      <c r="EW75">
        <v>361.04636972264598</v>
      </c>
      <c r="EX75">
        <v>358.38138949532902</v>
      </c>
      <c r="EY75">
        <v>374.64938203689201</v>
      </c>
      <c r="EZ75">
        <v>433.967412015403</v>
      </c>
      <c r="FA75">
        <v>361.84956321654101</v>
      </c>
      <c r="FB75">
        <v>330.81995920637399</v>
      </c>
      <c r="FC75">
        <v>328.16593827910299</v>
      </c>
      <c r="FD75">
        <v>332.49709436698703</v>
      </c>
      <c r="FE75">
        <v>325.44050531064403</v>
      </c>
      <c r="FF75">
        <v>329.29870111176899</v>
      </c>
      <c r="FG75">
        <v>337.07233231599201</v>
      </c>
      <c r="FH75">
        <v>323.13029966729698</v>
      </c>
      <c r="FI75">
        <v>322.73923574720902</v>
      </c>
      <c r="FJ75">
        <v>332.921720991916</v>
      </c>
      <c r="FK75">
        <v>322.74982112037401</v>
      </c>
      <c r="FL75">
        <v>323.06722323726598</v>
      </c>
      <c r="FM75">
        <v>328.64606856187601</v>
      </c>
      <c r="FN75">
        <v>322.83009466899102</v>
      </c>
      <c r="FO75">
        <v>322.73356454273897</v>
      </c>
      <c r="FP75">
        <v>322.70998625412199</v>
      </c>
      <c r="FQ75">
        <v>335.22244483756799</v>
      </c>
      <c r="FR75">
        <v>325.832580349446</v>
      </c>
      <c r="FS75">
        <v>327.52012646481199</v>
      </c>
      <c r="FT75">
        <v>321.02854039715902</v>
      </c>
      <c r="FU75">
        <v>325.88299119905298</v>
      </c>
      <c r="FV75">
        <v>327.90006470515402</v>
      </c>
      <c r="FW75">
        <v>318.77041317056103</v>
      </c>
      <c r="FX75">
        <v>326.37624271971902</v>
      </c>
      <c r="FY75">
        <v>335.32512750739301</v>
      </c>
      <c r="FZ75">
        <v>349.942465635389</v>
      </c>
      <c r="GA75">
        <v>357.17929762302902</v>
      </c>
      <c r="GB75">
        <v>360.43232279911803</v>
      </c>
      <c r="GC75">
        <v>351.45505094511498</v>
      </c>
      <c r="GD75">
        <v>363.26627667360702</v>
      </c>
      <c r="GE75">
        <v>343.63273202996999</v>
      </c>
      <c r="GF75">
        <v>346.93471632249498</v>
      </c>
      <c r="GG75">
        <v>351.68519004662801</v>
      </c>
      <c r="GH75">
        <v>353.099504830115</v>
      </c>
      <c r="GI75">
        <v>355.32375043604998</v>
      </c>
      <c r="GJ75">
        <v>354.37436698716698</v>
      </c>
    </row>
    <row r="76" spans="1:192" x14ac:dyDescent="0.25">
      <c r="A76">
        <v>17.783711615487299</v>
      </c>
      <c r="B76">
        <v>349.74767722652598</v>
      </c>
      <c r="C76">
        <v>354.89586509477101</v>
      </c>
      <c r="D76">
        <v>350.56942482473801</v>
      </c>
      <c r="E76">
        <v>345.26795140151501</v>
      </c>
      <c r="F76">
        <v>339.94137471851798</v>
      </c>
      <c r="G76">
        <v>346.05006711091397</v>
      </c>
      <c r="H76">
        <v>346.65805678962403</v>
      </c>
      <c r="I76">
        <v>346.35956269191098</v>
      </c>
      <c r="J76">
        <v>344.94633240339698</v>
      </c>
      <c r="K76">
        <v>343.24033388055301</v>
      </c>
      <c r="L76">
        <v>346.69588779139502</v>
      </c>
      <c r="M76">
        <v>343.85309610879801</v>
      </c>
      <c r="N76">
        <v>344.32630583950998</v>
      </c>
      <c r="O76">
        <v>347.80823245601903</v>
      </c>
      <c r="P76">
        <v>334.622680392387</v>
      </c>
      <c r="Q76">
        <v>345.84149871700799</v>
      </c>
      <c r="R76">
        <v>336.27451072219799</v>
      </c>
      <c r="S76">
        <v>342.233905683042</v>
      </c>
      <c r="T76">
        <v>350.153495388929</v>
      </c>
      <c r="U76">
        <v>359.86135523515702</v>
      </c>
      <c r="V76">
        <v>374.98722584367601</v>
      </c>
      <c r="W76">
        <v>361.26993082335798</v>
      </c>
      <c r="X76">
        <v>353.54579837117001</v>
      </c>
      <c r="Y76">
        <v>344.70921214855298</v>
      </c>
      <c r="Z76">
        <v>374.22903495708499</v>
      </c>
      <c r="AA76">
        <v>371.32711881358898</v>
      </c>
      <c r="AB76">
        <v>351.74408140218799</v>
      </c>
      <c r="AC76">
        <v>339.69478817224501</v>
      </c>
      <c r="AD76">
        <v>341.238425394871</v>
      </c>
      <c r="AE76">
        <v>355.79697353461597</v>
      </c>
      <c r="AF76">
        <v>348.45623181753501</v>
      </c>
      <c r="AG76">
        <v>334.59194425038902</v>
      </c>
      <c r="AH76">
        <v>342.19152991994702</v>
      </c>
      <c r="AI76">
        <v>359.01732784599</v>
      </c>
      <c r="AJ76">
        <v>340.51878851507701</v>
      </c>
      <c r="AK76">
        <v>350.94508124429501</v>
      </c>
      <c r="AL76">
        <v>339.98544477937099</v>
      </c>
      <c r="AM76">
        <v>334.68794942702698</v>
      </c>
      <c r="AN76">
        <v>347.317659318697</v>
      </c>
      <c r="AO76">
        <v>330.52603213124797</v>
      </c>
      <c r="AP76">
        <v>344.18627881035599</v>
      </c>
      <c r="AQ76">
        <v>344.93724754731699</v>
      </c>
      <c r="AR76">
        <v>338.01920079728399</v>
      </c>
      <c r="AS76">
        <v>339.55541472415803</v>
      </c>
      <c r="AT76">
        <v>337.96893942452999</v>
      </c>
      <c r="AU76">
        <v>341.93730929415</v>
      </c>
      <c r="AV76">
        <v>342.99094227258001</v>
      </c>
      <c r="AW76">
        <v>342.06731471402401</v>
      </c>
      <c r="AX76">
        <v>335.169202079417</v>
      </c>
      <c r="AY76">
        <v>339.83609755230299</v>
      </c>
      <c r="AZ76">
        <v>335.60289593823501</v>
      </c>
      <c r="BA76">
        <v>341.632058385569</v>
      </c>
      <c r="BB76">
        <v>327.39101925404702</v>
      </c>
      <c r="BC76">
        <v>340.162160307166</v>
      </c>
      <c r="BD76">
        <v>337.95796436817801</v>
      </c>
      <c r="BE76">
        <v>340.73598656771298</v>
      </c>
      <c r="BF76">
        <v>340.14823865112402</v>
      </c>
      <c r="BG76">
        <v>332.65626423489402</v>
      </c>
      <c r="BH76">
        <v>337.730652551557</v>
      </c>
      <c r="BI76">
        <v>341.68768725739</v>
      </c>
      <c r="BJ76">
        <v>339.68849277056</v>
      </c>
      <c r="BK76">
        <v>336.053219536379</v>
      </c>
      <c r="BL76">
        <v>336.14037220832302</v>
      </c>
      <c r="BM76">
        <v>331.27071028491702</v>
      </c>
      <c r="BN76">
        <v>326.80767869817402</v>
      </c>
      <c r="BO76">
        <v>339.57608777670799</v>
      </c>
      <c r="BP76">
        <v>330.55451033804201</v>
      </c>
      <c r="BQ76">
        <v>334.14473609343702</v>
      </c>
      <c r="BR76">
        <v>340.21658913761701</v>
      </c>
      <c r="BS76">
        <v>332.17023035057798</v>
      </c>
      <c r="BT76">
        <v>331.68046843576298</v>
      </c>
      <c r="BU76">
        <v>341.162014132281</v>
      </c>
      <c r="BV76">
        <v>341.48026633354499</v>
      </c>
      <c r="BW76">
        <v>335.00960423928302</v>
      </c>
      <c r="BX76">
        <v>347.51500608917399</v>
      </c>
      <c r="BY76">
        <v>337.74828654807101</v>
      </c>
      <c r="BZ76">
        <v>344.857032520345</v>
      </c>
      <c r="CA76">
        <v>352.63744066804901</v>
      </c>
      <c r="CB76">
        <v>343.71247355019898</v>
      </c>
      <c r="CC76">
        <v>343.276052768878</v>
      </c>
      <c r="CD76">
        <v>343.85066612828399</v>
      </c>
      <c r="CE76">
        <v>341.40825469142698</v>
      </c>
      <c r="CF76">
        <v>342.53389872823902</v>
      </c>
      <c r="CG76">
        <v>337.09415198806499</v>
      </c>
      <c r="CH76">
        <v>346.90392750496898</v>
      </c>
      <c r="CI76">
        <v>347.32873554760602</v>
      </c>
      <c r="CJ76">
        <v>354.52286511051</v>
      </c>
      <c r="CK76">
        <v>341.692416616922</v>
      </c>
      <c r="CL76">
        <v>336.13153524201402</v>
      </c>
      <c r="CM76">
        <v>339.76816808862299</v>
      </c>
      <c r="CN76">
        <v>338.07292864703197</v>
      </c>
      <c r="CO76">
        <v>343.93830229794298</v>
      </c>
      <c r="CP76">
        <v>323.81486810702302</v>
      </c>
      <c r="CQ76">
        <v>335.09337372576698</v>
      </c>
      <c r="CR76">
        <v>341.794306810384</v>
      </c>
      <c r="CS76">
        <v>339.63543125847002</v>
      </c>
      <c r="CT76">
        <v>333.24045122747998</v>
      </c>
      <c r="CU76">
        <v>339.95727958165099</v>
      </c>
      <c r="CV76">
        <v>337.21594893534899</v>
      </c>
      <c r="CW76">
        <v>332.16386060888999</v>
      </c>
      <c r="CX76">
        <v>340.692328533796</v>
      </c>
      <c r="CY76">
        <v>327.72186828833497</v>
      </c>
      <c r="CZ76">
        <v>333.14237762475</v>
      </c>
      <c r="DA76">
        <v>337.32968274005901</v>
      </c>
      <c r="DB76">
        <v>337.91190367761402</v>
      </c>
      <c r="DC76">
        <v>337.53230494857797</v>
      </c>
      <c r="DD76">
        <v>338.13801929771898</v>
      </c>
      <c r="DE76">
        <v>331.259480187066</v>
      </c>
      <c r="DF76">
        <v>335.72195147290802</v>
      </c>
      <c r="DG76">
        <v>334.27516351225597</v>
      </c>
      <c r="DH76">
        <v>329.78551482629803</v>
      </c>
      <c r="DI76">
        <v>332.89479555105999</v>
      </c>
      <c r="DJ76">
        <v>329.784461824787</v>
      </c>
      <c r="DK76">
        <v>347.65840420034698</v>
      </c>
      <c r="DL76">
        <v>341.30668950019901</v>
      </c>
      <c r="DM76">
        <v>338.36004079881599</v>
      </c>
      <c r="DN76">
        <v>330.49106637292198</v>
      </c>
      <c r="DO76">
        <v>329.31410922775899</v>
      </c>
      <c r="DP76">
        <v>336.60486040621998</v>
      </c>
      <c r="DQ76">
        <v>325.99962808159597</v>
      </c>
      <c r="DR76">
        <v>332.51097351475897</v>
      </c>
      <c r="DS76">
        <v>335.250028677822</v>
      </c>
      <c r="DT76">
        <v>333.99715033500098</v>
      </c>
      <c r="DU76">
        <v>339.51452536789998</v>
      </c>
      <c r="DV76">
        <v>333.13654642313702</v>
      </c>
      <c r="DW76">
        <v>343.70256023903698</v>
      </c>
      <c r="DX76">
        <v>339.145414900476</v>
      </c>
      <c r="DY76">
        <v>340.842817055843</v>
      </c>
      <c r="DZ76">
        <v>342.34643469147602</v>
      </c>
      <c r="EA76">
        <v>343.84262661204201</v>
      </c>
      <c r="EB76">
        <v>348.44537108785698</v>
      </c>
      <c r="EC76">
        <v>345.32762690448601</v>
      </c>
      <c r="ED76">
        <v>339.14872373544802</v>
      </c>
      <c r="EE76">
        <v>334.434996641157</v>
      </c>
      <c r="EF76">
        <v>339.29455722171099</v>
      </c>
      <c r="EG76">
        <v>336.42900655420101</v>
      </c>
      <c r="EH76">
        <v>344.28600944770699</v>
      </c>
      <c r="EI76">
        <v>336.945423291807</v>
      </c>
      <c r="EJ76">
        <v>340.11410429243199</v>
      </c>
      <c r="EK76">
        <v>332.314902499423</v>
      </c>
      <c r="EL76">
        <v>351.18707747654997</v>
      </c>
      <c r="EM76">
        <v>343.354413466609</v>
      </c>
      <c r="EN76">
        <v>332.65707576611499</v>
      </c>
      <c r="EO76">
        <v>330.15014012448103</v>
      </c>
      <c r="EP76">
        <v>340.86594674963197</v>
      </c>
      <c r="EQ76">
        <v>333.57274524234901</v>
      </c>
      <c r="ER76">
        <v>339.66593229352401</v>
      </c>
      <c r="ES76">
        <v>337.20651118318398</v>
      </c>
      <c r="ET76">
        <v>331.73596317726702</v>
      </c>
      <c r="EU76">
        <v>348.312161087211</v>
      </c>
      <c r="EV76">
        <v>343.80074815300202</v>
      </c>
      <c r="EW76">
        <v>359.78734521829301</v>
      </c>
      <c r="EX76">
        <v>357.46391329897602</v>
      </c>
      <c r="EY76">
        <v>374.31988194550399</v>
      </c>
      <c r="EZ76">
        <v>434.54258446293301</v>
      </c>
      <c r="FA76">
        <v>361.85243236948497</v>
      </c>
      <c r="FB76">
        <v>330.61318045901902</v>
      </c>
      <c r="FC76">
        <v>328.90093403786</v>
      </c>
      <c r="FD76">
        <v>331.419223802369</v>
      </c>
      <c r="FE76">
        <v>327.13361348539797</v>
      </c>
      <c r="FF76">
        <v>329.97920951676599</v>
      </c>
      <c r="FG76">
        <v>339.00519113611102</v>
      </c>
      <c r="FH76">
        <v>319.63765262732898</v>
      </c>
      <c r="FI76">
        <v>323.68655709950201</v>
      </c>
      <c r="FJ76">
        <v>330.54387834157097</v>
      </c>
      <c r="FK76">
        <v>323.34509585941402</v>
      </c>
      <c r="FL76">
        <v>321.23310298935701</v>
      </c>
      <c r="FM76">
        <v>328.07625925988702</v>
      </c>
      <c r="FN76">
        <v>321.19034656790097</v>
      </c>
      <c r="FO76">
        <v>326.10398792298599</v>
      </c>
      <c r="FP76">
        <v>325.34473790309198</v>
      </c>
      <c r="FQ76">
        <v>334.69837866070998</v>
      </c>
      <c r="FR76">
        <v>326.64107453380302</v>
      </c>
      <c r="FS76">
        <v>326.691519353297</v>
      </c>
      <c r="FT76">
        <v>321.57403760123498</v>
      </c>
      <c r="FU76">
        <v>323.45018190001201</v>
      </c>
      <c r="FV76">
        <v>327.738198850819</v>
      </c>
      <c r="FW76">
        <v>318.595625238124</v>
      </c>
      <c r="FX76">
        <v>325.73746918496499</v>
      </c>
      <c r="FY76">
        <v>334.74733659255099</v>
      </c>
      <c r="FZ76">
        <v>349.95173470454802</v>
      </c>
      <c r="GA76">
        <v>356.94238367874999</v>
      </c>
      <c r="GB76">
        <v>358.56712360625698</v>
      </c>
      <c r="GC76">
        <v>349.97390684727799</v>
      </c>
      <c r="GD76">
        <v>359.16688014838599</v>
      </c>
      <c r="GE76">
        <v>344.15919569332902</v>
      </c>
      <c r="GF76">
        <v>348.71069369575298</v>
      </c>
      <c r="GG76">
        <v>353.81948115121497</v>
      </c>
      <c r="GH76">
        <v>355.04013862486102</v>
      </c>
      <c r="GI76">
        <v>354.18819550008197</v>
      </c>
      <c r="GJ76">
        <v>355.45531516325798</v>
      </c>
    </row>
    <row r="77" spans="1:192" x14ac:dyDescent="0.25">
      <c r="A77">
        <v>18.024032042723601</v>
      </c>
      <c r="B77">
        <v>345.46793343596698</v>
      </c>
      <c r="C77">
        <v>357.845401731197</v>
      </c>
      <c r="D77">
        <v>342.84576251564499</v>
      </c>
      <c r="E77">
        <v>346.17507813744402</v>
      </c>
      <c r="F77">
        <v>338.92020342399297</v>
      </c>
      <c r="G77">
        <v>345.97078437597497</v>
      </c>
      <c r="H77">
        <v>345.06354543685501</v>
      </c>
      <c r="I77">
        <v>345.11455132005898</v>
      </c>
      <c r="J77">
        <v>341.299796384937</v>
      </c>
      <c r="K77">
        <v>342.68471448257998</v>
      </c>
      <c r="L77">
        <v>345.30242876231603</v>
      </c>
      <c r="M77">
        <v>344.19139088537798</v>
      </c>
      <c r="N77">
        <v>343.004946606906</v>
      </c>
      <c r="O77">
        <v>343.82391471592399</v>
      </c>
      <c r="P77">
        <v>336.17353404554899</v>
      </c>
      <c r="Q77">
        <v>342.66835648659998</v>
      </c>
      <c r="R77">
        <v>336.72772601730298</v>
      </c>
      <c r="S77">
        <v>341.90331353519502</v>
      </c>
      <c r="T77">
        <v>351.58194751812499</v>
      </c>
      <c r="U77">
        <v>355.44068369378198</v>
      </c>
      <c r="V77">
        <v>377.70090852661298</v>
      </c>
      <c r="W77">
        <v>361.57269280372702</v>
      </c>
      <c r="X77">
        <v>354.063152512496</v>
      </c>
      <c r="Y77">
        <v>341.82569274360901</v>
      </c>
      <c r="Z77">
        <v>374.29747191876601</v>
      </c>
      <c r="AA77">
        <v>371.53370694123998</v>
      </c>
      <c r="AB77">
        <v>353.66214326377298</v>
      </c>
      <c r="AC77">
        <v>341.79949115649799</v>
      </c>
      <c r="AD77">
        <v>337.88356098562002</v>
      </c>
      <c r="AE77">
        <v>356.63974104014</v>
      </c>
      <c r="AF77">
        <v>349.36062524047298</v>
      </c>
      <c r="AG77">
        <v>338.87030576369199</v>
      </c>
      <c r="AH77">
        <v>346.16259988220003</v>
      </c>
      <c r="AI77">
        <v>358.32274282979802</v>
      </c>
      <c r="AJ77">
        <v>343.571525438788</v>
      </c>
      <c r="AK77">
        <v>349.98329575160602</v>
      </c>
      <c r="AL77">
        <v>340.655455744596</v>
      </c>
      <c r="AM77">
        <v>338.32072049434299</v>
      </c>
      <c r="AN77">
        <v>342.61769994098302</v>
      </c>
      <c r="AO77">
        <v>331.02642984344197</v>
      </c>
      <c r="AP77">
        <v>343.70193424752699</v>
      </c>
      <c r="AQ77">
        <v>344.721043298908</v>
      </c>
      <c r="AR77">
        <v>340.92352569828302</v>
      </c>
      <c r="AS77">
        <v>341.66044593129999</v>
      </c>
      <c r="AT77">
        <v>340.367971976967</v>
      </c>
      <c r="AU77">
        <v>340.906147045745</v>
      </c>
      <c r="AV77">
        <v>343.47755716235503</v>
      </c>
      <c r="AW77">
        <v>339.952096727222</v>
      </c>
      <c r="AX77">
        <v>335.89275883488398</v>
      </c>
      <c r="AY77">
        <v>343.86159272520501</v>
      </c>
      <c r="AZ77">
        <v>337.01265792159597</v>
      </c>
      <c r="BA77">
        <v>347.64843045223199</v>
      </c>
      <c r="BB77">
        <v>332.00481715573301</v>
      </c>
      <c r="BC77">
        <v>338.99988649626499</v>
      </c>
      <c r="BD77">
        <v>342.05317927773501</v>
      </c>
      <c r="BE77">
        <v>342.95765565504502</v>
      </c>
      <c r="BF77">
        <v>336.17308948286899</v>
      </c>
      <c r="BG77">
        <v>334.18783685894499</v>
      </c>
      <c r="BH77">
        <v>337.19010189747098</v>
      </c>
      <c r="BI77">
        <v>342.134616073742</v>
      </c>
      <c r="BJ77">
        <v>340.05017685744002</v>
      </c>
      <c r="BK77">
        <v>336.08998683389001</v>
      </c>
      <c r="BL77">
        <v>339.62100341275197</v>
      </c>
      <c r="BM77">
        <v>329.36394117895099</v>
      </c>
      <c r="BN77">
        <v>327.76164862080901</v>
      </c>
      <c r="BO77">
        <v>340.86809798393801</v>
      </c>
      <c r="BP77">
        <v>337.979670269861</v>
      </c>
      <c r="BQ77">
        <v>340.03300768668299</v>
      </c>
      <c r="BR77">
        <v>340.74937335146802</v>
      </c>
      <c r="BS77">
        <v>335.535010344407</v>
      </c>
      <c r="BT77">
        <v>334.23776720361798</v>
      </c>
      <c r="BU77">
        <v>343.45906464768001</v>
      </c>
      <c r="BV77">
        <v>345.46937630160301</v>
      </c>
      <c r="BW77">
        <v>333.67449797958602</v>
      </c>
      <c r="BX77">
        <v>351.32151417928901</v>
      </c>
      <c r="BY77">
        <v>340.27905530289502</v>
      </c>
      <c r="BZ77">
        <v>346.44590190069999</v>
      </c>
      <c r="CA77">
        <v>352.46510284988</v>
      </c>
      <c r="CB77">
        <v>349.099031861811</v>
      </c>
      <c r="CC77">
        <v>342.32154918646597</v>
      </c>
      <c r="CD77">
        <v>343.82099187192802</v>
      </c>
      <c r="CE77">
        <v>340.352511017111</v>
      </c>
      <c r="CF77">
        <v>343.11936563574301</v>
      </c>
      <c r="CG77">
        <v>336.223157166654</v>
      </c>
      <c r="CH77">
        <v>349.63750992525701</v>
      </c>
      <c r="CI77">
        <v>346.64833125997501</v>
      </c>
      <c r="CJ77">
        <v>347.78777458687802</v>
      </c>
      <c r="CK77">
        <v>340.47453285290197</v>
      </c>
      <c r="CL77">
        <v>337.47066663660502</v>
      </c>
      <c r="CM77">
        <v>337.907102599403</v>
      </c>
      <c r="CN77">
        <v>332.23286600122702</v>
      </c>
      <c r="CO77">
        <v>338.44569072131299</v>
      </c>
      <c r="CP77">
        <v>328.41597291782801</v>
      </c>
      <c r="CQ77">
        <v>335.82058314345699</v>
      </c>
      <c r="CR77">
        <v>340.318578684459</v>
      </c>
      <c r="CS77">
        <v>338.49795944377502</v>
      </c>
      <c r="CT77">
        <v>344.74098737041101</v>
      </c>
      <c r="CU77">
        <v>339.73273765582798</v>
      </c>
      <c r="CV77">
        <v>328.48298024825402</v>
      </c>
      <c r="CW77">
        <v>341.248371117874</v>
      </c>
      <c r="CX77">
        <v>337.69887963840199</v>
      </c>
      <c r="CY77">
        <v>329.521823146114</v>
      </c>
      <c r="CZ77">
        <v>337.95607793205801</v>
      </c>
      <c r="DA77">
        <v>334.02804495173399</v>
      </c>
      <c r="DB77">
        <v>337.46539785867498</v>
      </c>
      <c r="DC77">
        <v>341.01577652407798</v>
      </c>
      <c r="DD77">
        <v>342.24814778353198</v>
      </c>
      <c r="DE77">
        <v>325.84053356913603</v>
      </c>
      <c r="DF77">
        <v>329.90319557066101</v>
      </c>
      <c r="DG77">
        <v>328.41231996204402</v>
      </c>
      <c r="DH77">
        <v>331.87394468464902</v>
      </c>
      <c r="DI77">
        <v>331.910806098904</v>
      </c>
      <c r="DJ77">
        <v>329.42037670481199</v>
      </c>
      <c r="DK77">
        <v>349.26412483224698</v>
      </c>
      <c r="DL77">
        <v>339.731988027527</v>
      </c>
      <c r="DM77">
        <v>333.90496931294001</v>
      </c>
      <c r="DN77">
        <v>329.18280086822199</v>
      </c>
      <c r="DO77">
        <v>325.42875360206</v>
      </c>
      <c r="DP77">
        <v>336.64484418367499</v>
      </c>
      <c r="DQ77">
        <v>326.70274754619197</v>
      </c>
      <c r="DR77">
        <v>333.43895787596199</v>
      </c>
      <c r="DS77">
        <v>333.03167930652199</v>
      </c>
      <c r="DT77">
        <v>338.08242419934902</v>
      </c>
      <c r="DU77">
        <v>336.489372396281</v>
      </c>
      <c r="DV77">
        <v>340.024050217514</v>
      </c>
      <c r="DW77">
        <v>347.44052976245399</v>
      </c>
      <c r="DX77">
        <v>336.01021422731799</v>
      </c>
      <c r="DY77">
        <v>342.54205571806</v>
      </c>
      <c r="DZ77">
        <v>341.81366198309399</v>
      </c>
      <c r="EA77">
        <v>344.78510020694</v>
      </c>
      <c r="EB77">
        <v>350.82136794615599</v>
      </c>
      <c r="EC77">
        <v>341.79817244280599</v>
      </c>
      <c r="ED77">
        <v>338.40884989260599</v>
      </c>
      <c r="EE77">
        <v>335.75979002246601</v>
      </c>
      <c r="EF77">
        <v>331.30980433846503</v>
      </c>
      <c r="EG77">
        <v>330.64720741644101</v>
      </c>
      <c r="EH77">
        <v>346.96369605713198</v>
      </c>
      <c r="EI77">
        <v>331.14736368662199</v>
      </c>
      <c r="EJ77">
        <v>340.62611208860602</v>
      </c>
      <c r="EK77">
        <v>341.50016366890299</v>
      </c>
      <c r="EL77">
        <v>353.74818645175702</v>
      </c>
      <c r="EM77">
        <v>344.29470701939198</v>
      </c>
      <c r="EN77">
        <v>333.221659944527</v>
      </c>
      <c r="EO77">
        <v>326.63391800597299</v>
      </c>
      <c r="EP77">
        <v>338.74199362149602</v>
      </c>
      <c r="EQ77">
        <v>335.95478244961902</v>
      </c>
      <c r="ER77">
        <v>344.58859991426601</v>
      </c>
      <c r="ES77">
        <v>336.14113262956897</v>
      </c>
      <c r="ET77">
        <v>339.02113363696202</v>
      </c>
      <c r="EU77">
        <v>343.16195151911302</v>
      </c>
      <c r="EV77">
        <v>345.39561146838503</v>
      </c>
      <c r="EW77">
        <v>359.51461616310002</v>
      </c>
      <c r="EX77">
        <v>359.82074717592701</v>
      </c>
      <c r="EY77">
        <v>374.153383036572</v>
      </c>
      <c r="EZ77">
        <v>441.231135508639</v>
      </c>
      <c r="FA77">
        <v>369.13881728162698</v>
      </c>
      <c r="FB77">
        <v>334.39201974942199</v>
      </c>
      <c r="FC77">
        <v>334.851961145232</v>
      </c>
      <c r="FD77">
        <v>332.08325910062598</v>
      </c>
      <c r="FE77">
        <v>327.995422523174</v>
      </c>
      <c r="FF77">
        <v>324.89872682127901</v>
      </c>
      <c r="FG77">
        <v>334.70813910591397</v>
      </c>
      <c r="FH77">
        <v>311.24717252891799</v>
      </c>
      <c r="FI77">
        <v>325.65150558677402</v>
      </c>
      <c r="FJ77">
        <v>324.85845151293802</v>
      </c>
      <c r="FK77">
        <v>325.19214936906701</v>
      </c>
      <c r="FL77">
        <v>316.39144222472402</v>
      </c>
      <c r="FM77">
        <v>327.27502602546201</v>
      </c>
      <c r="FN77">
        <v>321.063742622966</v>
      </c>
      <c r="FO77">
        <v>327.38631671615099</v>
      </c>
      <c r="FP77">
        <v>328.292680467997</v>
      </c>
      <c r="FQ77">
        <v>331.95368647696802</v>
      </c>
      <c r="FR77">
        <v>320.90152667120702</v>
      </c>
      <c r="FS77">
        <v>323.23175647128102</v>
      </c>
      <c r="FT77">
        <v>323.61606942580403</v>
      </c>
      <c r="FU77">
        <v>317.25697169827203</v>
      </c>
      <c r="FV77">
        <v>320.02785559413599</v>
      </c>
      <c r="FW77">
        <v>316.86166799102301</v>
      </c>
      <c r="FX77">
        <v>319.85896883643198</v>
      </c>
      <c r="FY77">
        <v>339.26374427285299</v>
      </c>
      <c r="FZ77">
        <v>349.02942940382201</v>
      </c>
      <c r="GA77">
        <v>348.34029493902898</v>
      </c>
      <c r="GB77">
        <v>347.97647509037699</v>
      </c>
      <c r="GC77">
        <v>347.75430856009399</v>
      </c>
      <c r="GD77">
        <v>352.334066252524</v>
      </c>
      <c r="GE77">
        <v>343.008822971227</v>
      </c>
      <c r="GF77">
        <v>351.04875900968398</v>
      </c>
      <c r="GG77">
        <v>357.24414568460298</v>
      </c>
      <c r="GH77">
        <v>356.32641305719602</v>
      </c>
      <c r="GI77">
        <v>351.81752419771402</v>
      </c>
      <c r="GJ77">
        <v>355.04170181673499</v>
      </c>
    </row>
    <row r="78" spans="1:192" x14ac:dyDescent="0.25">
      <c r="A78">
        <v>18.264352469959899</v>
      </c>
      <c r="B78">
        <v>350.28478346264097</v>
      </c>
      <c r="C78">
        <v>355.14281678392598</v>
      </c>
      <c r="D78">
        <v>349.10072016498702</v>
      </c>
      <c r="E78">
        <v>353.08806334042799</v>
      </c>
      <c r="F78">
        <v>337.031158713953</v>
      </c>
      <c r="G78">
        <v>349.55952564863202</v>
      </c>
      <c r="H78">
        <v>349.88830638510001</v>
      </c>
      <c r="I78">
        <v>345.81904146355998</v>
      </c>
      <c r="J78">
        <v>339.86597346666503</v>
      </c>
      <c r="K78">
        <v>344.68752146429</v>
      </c>
      <c r="L78">
        <v>344.15887048942602</v>
      </c>
      <c r="M78">
        <v>346.87991660842999</v>
      </c>
      <c r="N78">
        <v>344.58251015729701</v>
      </c>
      <c r="O78">
        <v>342.26664019710398</v>
      </c>
      <c r="P78">
        <v>340.26026794255398</v>
      </c>
      <c r="Q78">
        <v>338.89469751981801</v>
      </c>
      <c r="R78">
        <v>333.82944472032699</v>
      </c>
      <c r="S78">
        <v>340.78720042552698</v>
      </c>
      <c r="T78">
        <v>353.52808641639098</v>
      </c>
      <c r="U78">
        <v>358.01175615158797</v>
      </c>
      <c r="V78">
        <v>374.94177271209799</v>
      </c>
      <c r="W78">
        <v>363.35862379754502</v>
      </c>
      <c r="X78">
        <v>353.29057500525403</v>
      </c>
      <c r="Y78">
        <v>342.03273436349201</v>
      </c>
      <c r="Z78">
        <v>371.70818612746399</v>
      </c>
      <c r="AA78">
        <v>367.57680400938699</v>
      </c>
      <c r="AB78">
        <v>353.16239148821001</v>
      </c>
      <c r="AC78">
        <v>347.291201470977</v>
      </c>
      <c r="AD78">
        <v>338.35983775311001</v>
      </c>
      <c r="AE78">
        <v>356.65131250221702</v>
      </c>
      <c r="AF78">
        <v>345.76188080368797</v>
      </c>
      <c r="AG78">
        <v>339.77558622747102</v>
      </c>
      <c r="AH78">
        <v>348.56940645172602</v>
      </c>
      <c r="AI78">
        <v>354.37265694619998</v>
      </c>
      <c r="AJ78">
        <v>339.223718299278</v>
      </c>
      <c r="AK78">
        <v>350.43880572750697</v>
      </c>
      <c r="AL78">
        <v>346.60573970094998</v>
      </c>
      <c r="AM78">
        <v>340.22730562524703</v>
      </c>
      <c r="AN78">
        <v>341.675103087742</v>
      </c>
      <c r="AO78">
        <v>331.99297430970603</v>
      </c>
      <c r="AP78">
        <v>342.65193681892498</v>
      </c>
      <c r="AQ78">
        <v>347.27944572559301</v>
      </c>
      <c r="AR78">
        <v>336.76358271410498</v>
      </c>
      <c r="AS78">
        <v>345.786668384363</v>
      </c>
      <c r="AT78">
        <v>341.76406049445001</v>
      </c>
      <c r="AU78">
        <v>338.59861388495102</v>
      </c>
      <c r="AV78">
        <v>345.464632513808</v>
      </c>
      <c r="AW78">
        <v>342.09310090030101</v>
      </c>
      <c r="AX78">
        <v>337.90730560467398</v>
      </c>
      <c r="AY78">
        <v>343.792767830733</v>
      </c>
      <c r="AZ78">
        <v>334.95915039419998</v>
      </c>
      <c r="BA78">
        <v>346.37711218403899</v>
      </c>
      <c r="BB78">
        <v>338.417725198602</v>
      </c>
      <c r="BC78">
        <v>336.94392835702399</v>
      </c>
      <c r="BD78">
        <v>339.24515842808501</v>
      </c>
      <c r="BE78">
        <v>346.05621735721598</v>
      </c>
      <c r="BF78">
        <v>335.38520693962897</v>
      </c>
      <c r="BG78">
        <v>335.77168147720499</v>
      </c>
      <c r="BH78">
        <v>338.11787037215902</v>
      </c>
      <c r="BI78">
        <v>341.511904660813</v>
      </c>
      <c r="BJ78">
        <v>340.90562216640899</v>
      </c>
      <c r="BK78">
        <v>335.61442369556499</v>
      </c>
      <c r="BL78">
        <v>340.11595504901902</v>
      </c>
      <c r="BM78">
        <v>328.87492283638102</v>
      </c>
      <c r="BN78">
        <v>329.33673853662401</v>
      </c>
      <c r="BO78">
        <v>338.99196865229499</v>
      </c>
      <c r="BP78">
        <v>335.56682386643899</v>
      </c>
      <c r="BQ78">
        <v>338.94929021322298</v>
      </c>
      <c r="BR78">
        <v>340.74881277978699</v>
      </c>
      <c r="BS78">
        <v>338.74203471174798</v>
      </c>
      <c r="BT78">
        <v>332.58117382886502</v>
      </c>
      <c r="BU78">
        <v>342.66890057997398</v>
      </c>
      <c r="BV78">
        <v>346.469625153587</v>
      </c>
      <c r="BW78">
        <v>335.93574178482402</v>
      </c>
      <c r="BX78">
        <v>351.94467302234898</v>
      </c>
      <c r="BY78">
        <v>342.31964022137902</v>
      </c>
      <c r="BZ78">
        <v>342.200674746147</v>
      </c>
      <c r="CA78">
        <v>354.90814058060801</v>
      </c>
      <c r="CB78">
        <v>348.21446217687998</v>
      </c>
      <c r="CC78">
        <v>345.42065131599998</v>
      </c>
      <c r="CD78">
        <v>343.36776020902101</v>
      </c>
      <c r="CE78">
        <v>337.66482188952699</v>
      </c>
      <c r="CF78">
        <v>336.25745087236601</v>
      </c>
      <c r="CG78">
        <v>336.11097356538897</v>
      </c>
      <c r="CH78">
        <v>347.471653137705</v>
      </c>
      <c r="CI78">
        <v>349.31634075469702</v>
      </c>
      <c r="CJ78">
        <v>348.40365843797701</v>
      </c>
      <c r="CK78">
        <v>340.681177078963</v>
      </c>
      <c r="CL78">
        <v>337.74337284804301</v>
      </c>
      <c r="CM78">
        <v>339.67789912797502</v>
      </c>
      <c r="CN78">
        <v>330.35037833792398</v>
      </c>
      <c r="CO78">
        <v>336.66109120073702</v>
      </c>
      <c r="CP78">
        <v>328.10936231403201</v>
      </c>
      <c r="CQ78">
        <v>332.78700932323102</v>
      </c>
      <c r="CR78">
        <v>343.37433363206401</v>
      </c>
      <c r="CS78">
        <v>338.933916010818</v>
      </c>
      <c r="CT78">
        <v>344.60230683082</v>
      </c>
      <c r="CU78">
        <v>340.49933043936102</v>
      </c>
      <c r="CV78">
        <v>327.92435399762797</v>
      </c>
      <c r="CW78">
        <v>344.038379288979</v>
      </c>
      <c r="CX78">
        <v>337.54264720988402</v>
      </c>
      <c r="CY78">
        <v>331.089413766554</v>
      </c>
      <c r="CZ78">
        <v>336.963486048986</v>
      </c>
      <c r="DA78">
        <v>333.60697969767102</v>
      </c>
      <c r="DB78">
        <v>338.23172499252598</v>
      </c>
      <c r="DC78">
        <v>339.97606631107601</v>
      </c>
      <c r="DD78">
        <v>346.93794369772797</v>
      </c>
      <c r="DE78">
        <v>325.46873090139502</v>
      </c>
      <c r="DF78">
        <v>331.30192720259703</v>
      </c>
      <c r="DG78">
        <v>327.52822496976898</v>
      </c>
      <c r="DH78">
        <v>333.85451358177602</v>
      </c>
      <c r="DI78">
        <v>324.81036640206202</v>
      </c>
      <c r="DJ78">
        <v>328.461166539506</v>
      </c>
      <c r="DK78">
        <v>342.26528393597101</v>
      </c>
      <c r="DL78">
        <v>337.30497036298999</v>
      </c>
      <c r="DM78">
        <v>333.805669149685</v>
      </c>
      <c r="DN78">
        <v>333.21674889503203</v>
      </c>
      <c r="DO78">
        <v>328.25869607449903</v>
      </c>
      <c r="DP78">
        <v>339.31921474997898</v>
      </c>
      <c r="DQ78">
        <v>330.17464187229803</v>
      </c>
      <c r="DR78">
        <v>336.97042813505198</v>
      </c>
      <c r="DS78">
        <v>326.773577972429</v>
      </c>
      <c r="DT78">
        <v>335.46676638865199</v>
      </c>
      <c r="DU78">
        <v>337.31232602889202</v>
      </c>
      <c r="DV78">
        <v>337.998713195618</v>
      </c>
      <c r="DW78">
        <v>348.47088797941598</v>
      </c>
      <c r="DX78">
        <v>338.06996877718001</v>
      </c>
      <c r="DY78">
        <v>348.68890387621701</v>
      </c>
      <c r="DZ78">
        <v>340.38855194383302</v>
      </c>
      <c r="EA78">
        <v>345.60785004818399</v>
      </c>
      <c r="EB78">
        <v>350.27023466882298</v>
      </c>
      <c r="EC78">
        <v>339.94793315055102</v>
      </c>
      <c r="ED78">
        <v>342.00987969340503</v>
      </c>
      <c r="EE78">
        <v>336.18985579608102</v>
      </c>
      <c r="EF78">
        <v>332.901371084814</v>
      </c>
      <c r="EG78">
        <v>330.20940766312498</v>
      </c>
      <c r="EH78">
        <v>345.07103905834902</v>
      </c>
      <c r="EI78">
        <v>328.04194485289298</v>
      </c>
      <c r="EJ78">
        <v>341.15696077840403</v>
      </c>
      <c r="EK78">
        <v>344.41103924412198</v>
      </c>
      <c r="EL78">
        <v>352.32951598917703</v>
      </c>
      <c r="EM78">
        <v>340.53685902885297</v>
      </c>
      <c r="EN78">
        <v>329.610450338421</v>
      </c>
      <c r="EO78">
        <v>326.87991604835503</v>
      </c>
      <c r="EP78">
        <v>340.01012622790103</v>
      </c>
      <c r="EQ78">
        <v>336.20183767877103</v>
      </c>
      <c r="ER78">
        <v>345.77908003617699</v>
      </c>
      <c r="ES78">
        <v>335.16017052270797</v>
      </c>
      <c r="ET78">
        <v>338.50244205614001</v>
      </c>
      <c r="EU78">
        <v>341.94663928371602</v>
      </c>
      <c r="EV78">
        <v>348.426395692867</v>
      </c>
      <c r="EW78">
        <v>356.474432583794</v>
      </c>
      <c r="EX78">
        <v>358.22685743991002</v>
      </c>
      <c r="EY78">
        <v>372.59016988887498</v>
      </c>
      <c r="EZ78">
        <v>437.63756057374098</v>
      </c>
      <c r="FA78">
        <v>366.39416097138701</v>
      </c>
      <c r="FB78">
        <v>331.53007340626601</v>
      </c>
      <c r="FC78">
        <v>332.103570524948</v>
      </c>
      <c r="FD78">
        <v>331.83241770085101</v>
      </c>
      <c r="FE78">
        <v>329.55507707411698</v>
      </c>
      <c r="FF78">
        <v>327.19399417514001</v>
      </c>
      <c r="FG78">
        <v>336.83699626846101</v>
      </c>
      <c r="FH78">
        <v>316.35937456414302</v>
      </c>
      <c r="FI78">
        <v>327.85341923143301</v>
      </c>
      <c r="FJ78">
        <v>321.31449265065902</v>
      </c>
      <c r="FK78">
        <v>320.70246107746198</v>
      </c>
      <c r="FL78">
        <v>317.01613040930403</v>
      </c>
      <c r="FM78">
        <v>325.13591188039601</v>
      </c>
      <c r="FN78">
        <v>319.499611544385</v>
      </c>
      <c r="FO78">
        <v>327.146584973242</v>
      </c>
      <c r="FP78">
        <v>329.99264114526602</v>
      </c>
      <c r="FQ78">
        <v>330.74013569589403</v>
      </c>
      <c r="FR78">
        <v>322.01949714718597</v>
      </c>
      <c r="FS78">
        <v>318.57234854755097</v>
      </c>
      <c r="FT78">
        <v>327.16315807296598</v>
      </c>
      <c r="FU78">
        <v>316.50218951719103</v>
      </c>
      <c r="FV78">
        <v>319.87797325894701</v>
      </c>
      <c r="FW78">
        <v>319.62247219719302</v>
      </c>
      <c r="FX78">
        <v>322.03183708178301</v>
      </c>
      <c r="FY78">
        <v>341.93300455392801</v>
      </c>
      <c r="FZ78">
        <v>343.209242599579</v>
      </c>
      <c r="GA78">
        <v>346.41013985153899</v>
      </c>
      <c r="GB78">
        <v>345.25594953978202</v>
      </c>
      <c r="GC78">
        <v>349.74112579302499</v>
      </c>
      <c r="GD78">
        <v>348.88321257422001</v>
      </c>
      <c r="GE78">
        <v>346.05434226127699</v>
      </c>
      <c r="GF78">
        <v>354.77636402385798</v>
      </c>
      <c r="GG78">
        <v>362.26382380116502</v>
      </c>
      <c r="GH78">
        <v>360.07592614279503</v>
      </c>
      <c r="GI78">
        <v>351.78761634143802</v>
      </c>
      <c r="GJ78">
        <v>354.948467129341</v>
      </c>
    </row>
    <row r="79" spans="1:192" x14ac:dyDescent="0.25">
      <c r="A79">
        <v>18.504672897196201</v>
      </c>
      <c r="B79">
        <v>351.63407725239898</v>
      </c>
      <c r="C79">
        <v>354.19653997999399</v>
      </c>
      <c r="D79">
        <v>350.37410023087398</v>
      </c>
      <c r="E79">
        <v>355.01583630295801</v>
      </c>
      <c r="F79">
        <v>336.07924156933302</v>
      </c>
      <c r="G79">
        <v>352.22660235315499</v>
      </c>
      <c r="H79">
        <v>351.54808390725702</v>
      </c>
      <c r="I79">
        <v>346.04805914718099</v>
      </c>
      <c r="J79">
        <v>339.343642088715</v>
      </c>
      <c r="K79">
        <v>345.28968080144199</v>
      </c>
      <c r="L79">
        <v>344.58299613464698</v>
      </c>
      <c r="M79">
        <v>349.13843106189103</v>
      </c>
      <c r="N79">
        <v>346.05179230552801</v>
      </c>
      <c r="O79">
        <v>344.03849840189599</v>
      </c>
      <c r="P79">
        <v>340.177478367459</v>
      </c>
      <c r="Q79">
        <v>337.56310680951799</v>
      </c>
      <c r="R79">
        <v>333.85441660803701</v>
      </c>
      <c r="S79">
        <v>341.90783748622999</v>
      </c>
      <c r="T79">
        <v>354.757632704245</v>
      </c>
      <c r="U79">
        <v>357.54371522478698</v>
      </c>
      <c r="V79">
        <v>374.13230525475899</v>
      </c>
      <c r="W79">
        <v>363.92831978998299</v>
      </c>
      <c r="X79">
        <v>352.58091369274302</v>
      </c>
      <c r="Y79">
        <v>343.464810698983</v>
      </c>
      <c r="Z79">
        <v>374.47732203049998</v>
      </c>
      <c r="AA79">
        <v>366.96299998017702</v>
      </c>
      <c r="AB79">
        <v>354.08295414154099</v>
      </c>
      <c r="AC79">
        <v>349.67063840645301</v>
      </c>
      <c r="AD79">
        <v>339.70014704559702</v>
      </c>
      <c r="AE79">
        <v>358.13768432552803</v>
      </c>
      <c r="AF79">
        <v>344.11289347719202</v>
      </c>
      <c r="AG79">
        <v>342.56315105833698</v>
      </c>
      <c r="AH79">
        <v>349.316948874829</v>
      </c>
      <c r="AI79">
        <v>353.23724761180199</v>
      </c>
      <c r="AJ79">
        <v>337.24341558116299</v>
      </c>
      <c r="AK79">
        <v>349.74005902356498</v>
      </c>
      <c r="AL79">
        <v>347.68136053558902</v>
      </c>
      <c r="AM79">
        <v>342.31680512093197</v>
      </c>
      <c r="AN79">
        <v>340.69526776109899</v>
      </c>
      <c r="AO79">
        <v>334.85629388394</v>
      </c>
      <c r="AP79">
        <v>341.714618852206</v>
      </c>
      <c r="AQ79">
        <v>348.765678058893</v>
      </c>
      <c r="AR79">
        <v>335.59642294916301</v>
      </c>
      <c r="AS79">
        <v>348.01318627836099</v>
      </c>
      <c r="AT79">
        <v>342.26126333775397</v>
      </c>
      <c r="AU79">
        <v>337.78345514764999</v>
      </c>
      <c r="AV79">
        <v>345.63832774922702</v>
      </c>
      <c r="AW79">
        <v>343.41575338805802</v>
      </c>
      <c r="AX79">
        <v>338.59073725034102</v>
      </c>
      <c r="AY79">
        <v>341.53923488302797</v>
      </c>
      <c r="AZ79">
        <v>333.229351982536</v>
      </c>
      <c r="BA79">
        <v>343.57170933334902</v>
      </c>
      <c r="BB79">
        <v>341.48436063614298</v>
      </c>
      <c r="BC79">
        <v>336.723144539337</v>
      </c>
      <c r="BD79">
        <v>337.46609193734997</v>
      </c>
      <c r="BE79">
        <v>346.03589966745898</v>
      </c>
      <c r="BF79">
        <v>336.04603397638101</v>
      </c>
      <c r="BG79">
        <v>335.61198321304698</v>
      </c>
      <c r="BH79">
        <v>338.49006772585398</v>
      </c>
      <c r="BI79">
        <v>339.94040971345498</v>
      </c>
      <c r="BJ79">
        <v>340.04719668280001</v>
      </c>
      <c r="BK79">
        <v>336.79039824479702</v>
      </c>
      <c r="BL79">
        <v>340.38671805329898</v>
      </c>
      <c r="BM79">
        <v>330.95322487233398</v>
      </c>
      <c r="BN79">
        <v>331.81278959499599</v>
      </c>
      <c r="BO79">
        <v>340.02548807141699</v>
      </c>
      <c r="BP79">
        <v>335.410665928105</v>
      </c>
      <c r="BQ79">
        <v>338.058278741018</v>
      </c>
      <c r="BR79">
        <v>340.40911620430199</v>
      </c>
      <c r="BS79">
        <v>339.63332483542803</v>
      </c>
      <c r="BT79">
        <v>332.25255383182798</v>
      </c>
      <c r="BU79">
        <v>342.887832110722</v>
      </c>
      <c r="BV79">
        <v>345.48416175565001</v>
      </c>
      <c r="BW79">
        <v>337.91507782468398</v>
      </c>
      <c r="BX79">
        <v>349.99132906938598</v>
      </c>
      <c r="BY79">
        <v>342.753477351588</v>
      </c>
      <c r="BZ79">
        <v>342.22572252095802</v>
      </c>
      <c r="CA79">
        <v>354.98686213441403</v>
      </c>
      <c r="CB79">
        <v>348.77398952978098</v>
      </c>
      <c r="CC79">
        <v>347.71389661753398</v>
      </c>
      <c r="CD79">
        <v>342.09947934787999</v>
      </c>
      <c r="CE79">
        <v>338.12163237013903</v>
      </c>
      <c r="CF79">
        <v>335.05658882659202</v>
      </c>
      <c r="CG79">
        <v>336.43943518009797</v>
      </c>
      <c r="CH79">
        <v>346.57987913502097</v>
      </c>
      <c r="CI79">
        <v>349.71311590988</v>
      </c>
      <c r="CJ79">
        <v>349.320579016274</v>
      </c>
      <c r="CK79">
        <v>339.21694723968801</v>
      </c>
      <c r="CL79">
        <v>335.686360998959</v>
      </c>
      <c r="CM79">
        <v>339.971631988909</v>
      </c>
      <c r="CN79">
        <v>328.67584405511599</v>
      </c>
      <c r="CO79">
        <v>336.47046595727602</v>
      </c>
      <c r="CP79">
        <v>327.65597933907901</v>
      </c>
      <c r="CQ79">
        <v>332.02868565788901</v>
      </c>
      <c r="CR79">
        <v>343.96807192340702</v>
      </c>
      <c r="CS79">
        <v>338.47372285756302</v>
      </c>
      <c r="CT79">
        <v>344.24810125129</v>
      </c>
      <c r="CU79">
        <v>341.64491253061999</v>
      </c>
      <c r="CV79">
        <v>328.07363691227403</v>
      </c>
      <c r="CW79">
        <v>343.78110121439198</v>
      </c>
      <c r="CX79">
        <v>337.46167788141702</v>
      </c>
      <c r="CY79">
        <v>334.16069315456298</v>
      </c>
      <c r="CZ79">
        <v>336.23675316007899</v>
      </c>
      <c r="DA79">
        <v>334.33441401005098</v>
      </c>
      <c r="DB79">
        <v>338.04773118628901</v>
      </c>
      <c r="DC79">
        <v>338.41437424155902</v>
      </c>
      <c r="DD79">
        <v>348.48112821956499</v>
      </c>
      <c r="DE79">
        <v>326.041578445673</v>
      </c>
      <c r="DF79">
        <v>332.26691938156603</v>
      </c>
      <c r="DG79">
        <v>328.55564396467702</v>
      </c>
      <c r="DH79">
        <v>335.37218242476303</v>
      </c>
      <c r="DI79">
        <v>323.768532722212</v>
      </c>
      <c r="DJ79">
        <v>327.53515600456302</v>
      </c>
      <c r="DK79">
        <v>340.23863362952102</v>
      </c>
      <c r="DL79">
        <v>335.41338520196803</v>
      </c>
      <c r="DM79">
        <v>333.75238715649999</v>
      </c>
      <c r="DN79">
        <v>336.283388018398</v>
      </c>
      <c r="DO79">
        <v>329.85193029148598</v>
      </c>
      <c r="DP79">
        <v>340.16488080903298</v>
      </c>
      <c r="DQ79">
        <v>332.69339245088099</v>
      </c>
      <c r="DR79">
        <v>338.86244514912801</v>
      </c>
      <c r="DS79">
        <v>324.72150424806</v>
      </c>
      <c r="DT79">
        <v>334.67358265234202</v>
      </c>
      <c r="DU79">
        <v>338.21989899034901</v>
      </c>
      <c r="DV79">
        <v>340.42908131845002</v>
      </c>
      <c r="DW79">
        <v>348.35140300233599</v>
      </c>
      <c r="DX79">
        <v>337.81104023524699</v>
      </c>
      <c r="DY79">
        <v>350.84734464421899</v>
      </c>
      <c r="DZ79">
        <v>340.434306564623</v>
      </c>
      <c r="EA79">
        <v>345.16578558719903</v>
      </c>
      <c r="EB79">
        <v>347.98189046793198</v>
      </c>
      <c r="EC79">
        <v>341.15341909262099</v>
      </c>
      <c r="ED79">
        <v>344.78875306656403</v>
      </c>
      <c r="EE79">
        <v>338.28214165294702</v>
      </c>
      <c r="EF79">
        <v>332.47421318707501</v>
      </c>
      <c r="EG79">
        <v>328.94879111045202</v>
      </c>
      <c r="EH79">
        <v>342.82401671781298</v>
      </c>
      <c r="EI79">
        <v>328.15658991701503</v>
      </c>
      <c r="EJ79">
        <v>340.87244902446503</v>
      </c>
      <c r="EK79">
        <v>346.949768824947</v>
      </c>
      <c r="EL79">
        <v>350.19669395474301</v>
      </c>
      <c r="EM79">
        <v>340.548382714029</v>
      </c>
      <c r="EN79">
        <v>327.99456309033201</v>
      </c>
      <c r="EO79">
        <v>327.01443599542802</v>
      </c>
      <c r="EP79">
        <v>339.14808771477999</v>
      </c>
      <c r="EQ79">
        <v>335.61502709526201</v>
      </c>
      <c r="ER79">
        <v>345.95526922434198</v>
      </c>
      <c r="ES79">
        <v>334.73577940524001</v>
      </c>
      <c r="ET79">
        <v>340.66899893692198</v>
      </c>
      <c r="EU79">
        <v>342.03597806842498</v>
      </c>
      <c r="EV79">
        <v>350.47043470018502</v>
      </c>
      <c r="EW79">
        <v>355.96888639002901</v>
      </c>
      <c r="EX79">
        <v>354.58059331343298</v>
      </c>
      <c r="EY79">
        <v>369.95989935755</v>
      </c>
      <c r="EZ79">
        <v>439.51039542921302</v>
      </c>
      <c r="FA79">
        <v>365.65888173068601</v>
      </c>
      <c r="FB79">
        <v>332.08222299438</v>
      </c>
      <c r="FC79">
        <v>331.07181244841598</v>
      </c>
      <c r="FD79">
        <v>329.32025558422401</v>
      </c>
      <c r="FE79">
        <v>331.882763781996</v>
      </c>
      <c r="FF79">
        <v>329.64693641265899</v>
      </c>
      <c r="FG79">
        <v>336.32893715101801</v>
      </c>
      <c r="FH79">
        <v>318.84310809095501</v>
      </c>
      <c r="FI79">
        <v>329.66199189880001</v>
      </c>
      <c r="FJ79">
        <v>317.71663687096401</v>
      </c>
      <c r="FK79">
        <v>321.51186007617002</v>
      </c>
      <c r="FL79">
        <v>317.74792270082003</v>
      </c>
      <c r="FM79">
        <v>325.16041753219298</v>
      </c>
      <c r="FN79">
        <v>317.56361616934402</v>
      </c>
      <c r="FO79">
        <v>327.77085823031501</v>
      </c>
      <c r="FP79">
        <v>329.70543340581997</v>
      </c>
      <c r="FQ79">
        <v>329.95313556408001</v>
      </c>
      <c r="FR79">
        <v>323.89634350527598</v>
      </c>
      <c r="FS79">
        <v>316.45466949907802</v>
      </c>
      <c r="FT79">
        <v>330.22101683283898</v>
      </c>
      <c r="FU79">
        <v>317.856374745822</v>
      </c>
      <c r="FV79">
        <v>321.96723713044599</v>
      </c>
      <c r="FW79">
        <v>320.08308507038402</v>
      </c>
      <c r="FX79">
        <v>322.42929014326199</v>
      </c>
      <c r="FY79">
        <v>343.84981624173298</v>
      </c>
      <c r="FZ79">
        <v>340.83637195766897</v>
      </c>
      <c r="GA79">
        <v>347.75252400833301</v>
      </c>
      <c r="GB79">
        <v>346.32473232489798</v>
      </c>
      <c r="GC79">
        <v>349.76747715494298</v>
      </c>
      <c r="GD79">
        <v>347.20242224853803</v>
      </c>
      <c r="GE79">
        <v>347.21181983919399</v>
      </c>
      <c r="GF79">
        <v>356.15895345533102</v>
      </c>
      <c r="GG79">
        <v>362.43030656756503</v>
      </c>
      <c r="GH79">
        <v>358.664438040547</v>
      </c>
      <c r="GI79">
        <v>348.39197542452501</v>
      </c>
      <c r="GJ79">
        <v>355.07857444775402</v>
      </c>
    </row>
    <row r="80" spans="1:192" x14ac:dyDescent="0.25">
      <c r="A80">
        <v>18.7449933244325</v>
      </c>
      <c r="B80">
        <v>351.33307095786103</v>
      </c>
      <c r="C80">
        <v>353.60273895375099</v>
      </c>
      <c r="D80">
        <v>348.51219057166298</v>
      </c>
      <c r="E80">
        <v>354.01123224955097</v>
      </c>
      <c r="F80">
        <v>335.34536766236999</v>
      </c>
      <c r="G80">
        <v>354.80621084757502</v>
      </c>
      <c r="H80">
        <v>351.67799996798198</v>
      </c>
      <c r="I80">
        <v>345.84569064396101</v>
      </c>
      <c r="J80">
        <v>339.71226303649502</v>
      </c>
      <c r="K80">
        <v>345.12207923575602</v>
      </c>
      <c r="L80">
        <v>345.52380210422098</v>
      </c>
      <c r="M80">
        <v>352.02024908293401</v>
      </c>
      <c r="N80">
        <v>348.51616063593002</v>
      </c>
      <c r="O80">
        <v>347.937580810562</v>
      </c>
      <c r="P80">
        <v>336.18505909686701</v>
      </c>
      <c r="Q80">
        <v>337.570575856017</v>
      </c>
      <c r="R80">
        <v>336.29953736541802</v>
      </c>
      <c r="S80">
        <v>345.15932615132698</v>
      </c>
      <c r="T80">
        <v>355.82241146148601</v>
      </c>
      <c r="U80">
        <v>354.46424161999602</v>
      </c>
      <c r="V80">
        <v>374.70352549484801</v>
      </c>
      <c r="W80">
        <v>363.18788678255902</v>
      </c>
      <c r="X80">
        <v>352.09196987463503</v>
      </c>
      <c r="Y80">
        <v>345.50834908830501</v>
      </c>
      <c r="Z80">
        <v>381.40318366800398</v>
      </c>
      <c r="AA80">
        <v>367.97578090948599</v>
      </c>
      <c r="AB80">
        <v>356.02575509207702</v>
      </c>
      <c r="AC80">
        <v>350.20908936135601</v>
      </c>
      <c r="AD80">
        <v>341.40606467891598</v>
      </c>
      <c r="AE80">
        <v>360.861447199998</v>
      </c>
      <c r="AF80">
        <v>343.33694966745202</v>
      </c>
      <c r="AG80">
        <v>346.76364099196098</v>
      </c>
      <c r="AH80">
        <v>348.977440367996</v>
      </c>
      <c r="AI80">
        <v>353.125241711358</v>
      </c>
      <c r="AJ80">
        <v>336.05754144013099</v>
      </c>
      <c r="AK80">
        <v>347.28872803147402</v>
      </c>
      <c r="AL80">
        <v>345.04415074726302</v>
      </c>
      <c r="AM80">
        <v>345.06418979488899</v>
      </c>
      <c r="AN80">
        <v>339.209017329152</v>
      </c>
      <c r="AO80">
        <v>339.92575568188101</v>
      </c>
      <c r="AP80">
        <v>340.12644012013101</v>
      </c>
      <c r="AQ80">
        <v>349.50830168496998</v>
      </c>
      <c r="AR80">
        <v>335.86978315076999</v>
      </c>
      <c r="AS80">
        <v>350.16977330514902</v>
      </c>
      <c r="AT80">
        <v>341.23023808788099</v>
      </c>
      <c r="AU80">
        <v>338.07482727386298</v>
      </c>
      <c r="AV80">
        <v>344.34998339424601</v>
      </c>
      <c r="AW80">
        <v>344.30029869056699</v>
      </c>
      <c r="AX80">
        <v>338.44486812984701</v>
      </c>
      <c r="AY80">
        <v>336.79767600391602</v>
      </c>
      <c r="AZ80">
        <v>330.71536380826802</v>
      </c>
      <c r="BA80">
        <v>338.82210607647102</v>
      </c>
      <c r="BB80">
        <v>343.00824682589598</v>
      </c>
      <c r="BC80">
        <v>337.64935153989302</v>
      </c>
      <c r="BD80">
        <v>335.05719391082602</v>
      </c>
      <c r="BE80">
        <v>344.111182099622</v>
      </c>
      <c r="BF80">
        <v>338.36781620413802</v>
      </c>
      <c r="BG80">
        <v>334.42376021472302</v>
      </c>
      <c r="BH80">
        <v>339.11912108401998</v>
      </c>
      <c r="BI80">
        <v>336.97236892164199</v>
      </c>
      <c r="BJ80">
        <v>338.31685908659603</v>
      </c>
      <c r="BK80">
        <v>340.11880174865001</v>
      </c>
      <c r="BL80">
        <v>340.44090907491</v>
      </c>
      <c r="BM80">
        <v>335.69305565806002</v>
      </c>
      <c r="BN80">
        <v>335.22528006163299</v>
      </c>
      <c r="BO80">
        <v>342.88271957951002</v>
      </c>
      <c r="BP80">
        <v>335.73529856970998</v>
      </c>
      <c r="BQ80">
        <v>336.79809410838197</v>
      </c>
      <c r="BR80">
        <v>339.76311091271799</v>
      </c>
      <c r="BS80">
        <v>339.17678806042898</v>
      </c>
      <c r="BT80">
        <v>332.551094815873</v>
      </c>
      <c r="BU80">
        <v>343.57034708583802</v>
      </c>
      <c r="BV80">
        <v>342.07806769775402</v>
      </c>
      <c r="BW80">
        <v>340.356898430694</v>
      </c>
      <c r="BX80">
        <v>346.373304717341</v>
      </c>
      <c r="BY80">
        <v>342.18430352531402</v>
      </c>
      <c r="BZ80">
        <v>346.23668193897299</v>
      </c>
      <c r="CA80">
        <v>353.95589670745898</v>
      </c>
      <c r="CB80">
        <v>351.17078423861</v>
      </c>
      <c r="CC80">
        <v>350.37849735011901</v>
      </c>
      <c r="CD80">
        <v>339.56442731320499</v>
      </c>
      <c r="CE80">
        <v>340.35026421866098</v>
      </c>
      <c r="CF80">
        <v>337.31427921663197</v>
      </c>
      <c r="CG80">
        <v>336.42776661934897</v>
      </c>
      <c r="CH80">
        <v>345.768752773046</v>
      </c>
      <c r="CI80">
        <v>349.04588132769101</v>
      </c>
      <c r="CJ80">
        <v>350.42130242983899</v>
      </c>
      <c r="CK80">
        <v>335.37461055604598</v>
      </c>
      <c r="CL80">
        <v>331.11791297332599</v>
      </c>
      <c r="CM80">
        <v>340.77238643467098</v>
      </c>
      <c r="CN80">
        <v>326.12154393568301</v>
      </c>
      <c r="CO80">
        <v>337.28557804190302</v>
      </c>
      <c r="CP80">
        <v>326.93258987188</v>
      </c>
      <c r="CQ80">
        <v>332.21255098358398</v>
      </c>
      <c r="CR80">
        <v>342.49350516061298</v>
      </c>
      <c r="CS80">
        <v>337.32229701203499</v>
      </c>
      <c r="CT80">
        <v>343.057440415825</v>
      </c>
      <c r="CU80">
        <v>343.19330716268502</v>
      </c>
      <c r="CV80">
        <v>329.21698865549303</v>
      </c>
      <c r="CW80">
        <v>341.43578992777401</v>
      </c>
      <c r="CX80">
        <v>337.59353942816603</v>
      </c>
      <c r="CY80">
        <v>339.58548300588501</v>
      </c>
      <c r="CZ80">
        <v>334.91524241014503</v>
      </c>
      <c r="DA80">
        <v>335.99261232913102</v>
      </c>
      <c r="DB80">
        <v>337.02332445943301</v>
      </c>
      <c r="DC80">
        <v>336.38584102356799</v>
      </c>
      <c r="DD80">
        <v>348.45446933545901</v>
      </c>
      <c r="DE80">
        <v>327.65348325608602</v>
      </c>
      <c r="DF80">
        <v>332.74724988894002</v>
      </c>
      <c r="DG80">
        <v>331.07778004686099</v>
      </c>
      <c r="DH80">
        <v>336.85254774398101</v>
      </c>
      <c r="DI80">
        <v>325.84150254656402</v>
      </c>
      <c r="DJ80">
        <v>326.48736493341698</v>
      </c>
      <c r="DK80">
        <v>340.86197630650702</v>
      </c>
      <c r="DL80">
        <v>333.88841595229502</v>
      </c>
      <c r="DM80">
        <v>333.87259562942</v>
      </c>
      <c r="DN80">
        <v>340.211739057778</v>
      </c>
      <c r="DO80">
        <v>331.51892233491401</v>
      </c>
      <c r="DP80">
        <v>340.28434998076801</v>
      </c>
      <c r="DQ80">
        <v>335.36514817233302</v>
      </c>
      <c r="DR80">
        <v>340.38637284798398</v>
      </c>
      <c r="DS80">
        <v>324.91286982189399</v>
      </c>
      <c r="DT80">
        <v>334.97736804838399</v>
      </c>
      <c r="DU80">
        <v>339.88048165608302</v>
      </c>
      <c r="DV80">
        <v>346.65636996516997</v>
      </c>
      <c r="DW80">
        <v>347.10065533485601</v>
      </c>
      <c r="DX80">
        <v>335.02730322452402</v>
      </c>
      <c r="DY80">
        <v>351.092305028672</v>
      </c>
      <c r="DZ80">
        <v>341.711264766488</v>
      </c>
      <c r="EA80">
        <v>343.90153227956398</v>
      </c>
      <c r="EB80">
        <v>343.81012394794402</v>
      </c>
      <c r="EC80">
        <v>344.189208565576</v>
      </c>
      <c r="ED80">
        <v>348.24435640147101</v>
      </c>
      <c r="EE80">
        <v>342.01484021388899</v>
      </c>
      <c r="EF80">
        <v>330.52458793189101</v>
      </c>
      <c r="EG80">
        <v>326.742978136754</v>
      </c>
      <c r="EH80">
        <v>340.23784745696003</v>
      </c>
      <c r="EI80">
        <v>330.24789458172899</v>
      </c>
      <c r="EJ80">
        <v>340.949106046081</v>
      </c>
      <c r="EK80">
        <v>349.978523145152</v>
      </c>
      <c r="EL80">
        <v>345.86800115684099</v>
      </c>
      <c r="EM80">
        <v>342.91763458237898</v>
      </c>
      <c r="EN80">
        <v>327.42768076118199</v>
      </c>
      <c r="EO80">
        <v>327.03707590598901</v>
      </c>
      <c r="EP80">
        <v>335.881458545584</v>
      </c>
      <c r="EQ80">
        <v>333.39287288864699</v>
      </c>
      <c r="ER80">
        <v>345.88294637677302</v>
      </c>
      <c r="ES80">
        <v>334.38736414940001</v>
      </c>
      <c r="ET80">
        <v>345.05770419771301</v>
      </c>
      <c r="EU80">
        <v>342.95287318009201</v>
      </c>
      <c r="EV80">
        <v>352.191753626381</v>
      </c>
      <c r="EW80">
        <v>356.65696686610403</v>
      </c>
      <c r="EX80">
        <v>348.606294776526</v>
      </c>
      <c r="EY80">
        <v>363.438855587045</v>
      </c>
      <c r="EZ80">
        <v>445.05296459039999</v>
      </c>
      <c r="FA80">
        <v>365.920093730838</v>
      </c>
      <c r="FB80">
        <v>336.14406582966501</v>
      </c>
      <c r="FC80">
        <v>331.260747292703</v>
      </c>
      <c r="FD80">
        <v>324.61309636654602</v>
      </c>
      <c r="FE80">
        <v>334.86851275241702</v>
      </c>
      <c r="FF80">
        <v>333.43769223456201</v>
      </c>
      <c r="FG80">
        <v>333.04811600371301</v>
      </c>
      <c r="FH80">
        <v>320.56620572085802</v>
      </c>
      <c r="FI80">
        <v>331.143915536191</v>
      </c>
      <c r="FJ80">
        <v>313.36445792180501</v>
      </c>
      <c r="FK80">
        <v>325.94321935072298</v>
      </c>
      <c r="FL80">
        <v>318.64006373479799</v>
      </c>
      <c r="FM80">
        <v>326.63603548970002</v>
      </c>
      <c r="FN80">
        <v>314.60333575796801</v>
      </c>
      <c r="FO80">
        <v>329.812622094875</v>
      </c>
      <c r="FP80">
        <v>327.39999564969298</v>
      </c>
      <c r="FQ80">
        <v>328.96879996861799</v>
      </c>
      <c r="FR80">
        <v>326.36615481671799</v>
      </c>
      <c r="FS80">
        <v>315.04469094695799</v>
      </c>
      <c r="FT80">
        <v>334.94950444897898</v>
      </c>
      <c r="FU80">
        <v>320.97592776350598</v>
      </c>
      <c r="FV80">
        <v>326.19616922366799</v>
      </c>
      <c r="FW80">
        <v>318.67113101225999</v>
      </c>
      <c r="FX80">
        <v>321.40106042735101</v>
      </c>
      <c r="FY80">
        <v>345.93371502991403</v>
      </c>
      <c r="FZ80">
        <v>340.13592190129901</v>
      </c>
      <c r="GA80">
        <v>352.171785074475</v>
      </c>
      <c r="GB80">
        <v>350.30872970597102</v>
      </c>
      <c r="GC80">
        <v>348.20428433482402</v>
      </c>
      <c r="GD80">
        <v>346.31741985317399</v>
      </c>
      <c r="GE80">
        <v>347.38220976341898</v>
      </c>
      <c r="GF80">
        <v>356.13732494162798</v>
      </c>
      <c r="GG80">
        <v>358.87911234838998</v>
      </c>
      <c r="GH80">
        <v>353.15868915604</v>
      </c>
      <c r="GI80">
        <v>341.05921928495297</v>
      </c>
      <c r="GJ80">
        <v>354.90670351879203</v>
      </c>
    </row>
    <row r="81" spans="1:192" x14ac:dyDescent="0.25">
      <c r="A81">
        <v>18.985313751668802</v>
      </c>
      <c r="B81">
        <v>347.991948913692</v>
      </c>
      <c r="C81">
        <v>349.088171907461</v>
      </c>
      <c r="D81">
        <v>346.33076250442099</v>
      </c>
      <c r="E81">
        <v>355.35112952707698</v>
      </c>
      <c r="F81">
        <v>341.24913028491602</v>
      </c>
      <c r="G81">
        <v>351.47758934812498</v>
      </c>
      <c r="H81">
        <v>349.99974552089799</v>
      </c>
      <c r="I81">
        <v>343.38248386569097</v>
      </c>
      <c r="J81">
        <v>341.76241989767198</v>
      </c>
      <c r="K81">
        <v>342.07927273560301</v>
      </c>
      <c r="L81">
        <v>345.16802826460003</v>
      </c>
      <c r="M81">
        <v>350.75733249295598</v>
      </c>
      <c r="N81">
        <v>347.420890439559</v>
      </c>
      <c r="O81">
        <v>350.09930377494601</v>
      </c>
      <c r="P81">
        <v>337.97915715051801</v>
      </c>
      <c r="Q81">
        <v>336.69304797403601</v>
      </c>
      <c r="R81">
        <v>337.77735540451101</v>
      </c>
      <c r="S81">
        <v>350.80067216364398</v>
      </c>
      <c r="T81">
        <v>352.59567716300103</v>
      </c>
      <c r="U81">
        <v>353.21186911115001</v>
      </c>
      <c r="V81">
        <v>374.01791170134101</v>
      </c>
      <c r="W81">
        <v>365.136670632331</v>
      </c>
      <c r="X81">
        <v>351.47038888172398</v>
      </c>
      <c r="Y81">
        <v>352.601119891488</v>
      </c>
      <c r="Z81">
        <v>377.12459988074397</v>
      </c>
      <c r="AA81">
        <v>364.496534423593</v>
      </c>
      <c r="AB81">
        <v>357.48937386582799</v>
      </c>
      <c r="AC81">
        <v>345.05447280164702</v>
      </c>
      <c r="AD81">
        <v>345.43696684309299</v>
      </c>
      <c r="AE81">
        <v>361.86512429048798</v>
      </c>
      <c r="AF81">
        <v>346.08594838399699</v>
      </c>
      <c r="AG81">
        <v>344.861300592308</v>
      </c>
      <c r="AH81">
        <v>354.19420913719301</v>
      </c>
      <c r="AI81">
        <v>357.10194870030102</v>
      </c>
      <c r="AJ81">
        <v>340.28320715524598</v>
      </c>
      <c r="AK81">
        <v>347.84698558862698</v>
      </c>
      <c r="AL81">
        <v>353.37385566278101</v>
      </c>
      <c r="AM81">
        <v>346.60551241041799</v>
      </c>
      <c r="AN81">
        <v>342.90320631564703</v>
      </c>
      <c r="AO81">
        <v>341.31801678959698</v>
      </c>
      <c r="AP81">
        <v>340.159578235943</v>
      </c>
      <c r="AQ81">
        <v>344.16381418180799</v>
      </c>
      <c r="AR81">
        <v>335.55477278806097</v>
      </c>
      <c r="AS81">
        <v>349.58626558011599</v>
      </c>
      <c r="AT81">
        <v>341.802221719876</v>
      </c>
      <c r="AU81">
        <v>338.80257508473699</v>
      </c>
      <c r="AV81">
        <v>344.77861901503599</v>
      </c>
      <c r="AW81">
        <v>341.83183280213001</v>
      </c>
      <c r="AX81">
        <v>341.97726876095197</v>
      </c>
      <c r="AY81">
        <v>340.12479368822</v>
      </c>
      <c r="AZ81">
        <v>334.09234997664601</v>
      </c>
      <c r="BA81">
        <v>343.06254294852999</v>
      </c>
      <c r="BB81">
        <v>341.75341339357198</v>
      </c>
      <c r="BC81">
        <v>342.33191201423602</v>
      </c>
      <c r="BD81">
        <v>334.53684778526599</v>
      </c>
      <c r="BE81">
        <v>344.64257638333402</v>
      </c>
      <c r="BF81">
        <v>337.47563057735698</v>
      </c>
      <c r="BG81">
        <v>341.20466878222499</v>
      </c>
      <c r="BH81">
        <v>334.52184572976199</v>
      </c>
      <c r="BI81">
        <v>340.78279970859501</v>
      </c>
      <c r="BJ81">
        <v>338.461768813069</v>
      </c>
      <c r="BK81">
        <v>340.08163163065598</v>
      </c>
      <c r="BL81">
        <v>337.25320999079798</v>
      </c>
      <c r="BM81">
        <v>340.73496033133398</v>
      </c>
      <c r="BN81">
        <v>337.314263524495</v>
      </c>
      <c r="BO81">
        <v>340.65883572469102</v>
      </c>
      <c r="BP81">
        <v>339.98896663015</v>
      </c>
      <c r="BQ81">
        <v>335.99391790070399</v>
      </c>
      <c r="BR81">
        <v>338.66941750109498</v>
      </c>
      <c r="BS81">
        <v>341.62949994212198</v>
      </c>
      <c r="BT81">
        <v>339.16837254394699</v>
      </c>
      <c r="BU81">
        <v>341.97617716188302</v>
      </c>
      <c r="BV81">
        <v>344.68432306076801</v>
      </c>
      <c r="BW81">
        <v>344.68282785040901</v>
      </c>
      <c r="BX81">
        <v>344.97943703120598</v>
      </c>
      <c r="BY81">
        <v>339.52799018472399</v>
      </c>
      <c r="BZ81">
        <v>345.69413370430101</v>
      </c>
      <c r="CA81">
        <v>352.52096616855403</v>
      </c>
      <c r="CB81">
        <v>349.71500023601402</v>
      </c>
      <c r="CC81">
        <v>347.94074957286199</v>
      </c>
      <c r="CD81">
        <v>345.74254865556497</v>
      </c>
      <c r="CE81">
        <v>342.95039246254998</v>
      </c>
      <c r="CF81">
        <v>332.26918728837097</v>
      </c>
      <c r="CG81">
        <v>336.72982152346299</v>
      </c>
      <c r="CH81">
        <v>345.79794362612603</v>
      </c>
      <c r="CI81">
        <v>338.10199950915103</v>
      </c>
      <c r="CJ81">
        <v>344.55883255112298</v>
      </c>
      <c r="CK81">
        <v>336.12449886108197</v>
      </c>
      <c r="CL81">
        <v>335.81063195633698</v>
      </c>
      <c r="CM81">
        <v>343.95942593658998</v>
      </c>
      <c r="CN81">
        <v>327.01324623751998</v>
      </c>
      <c r="CO81">
        <v>333.36634870185298</v>
      </c>
      <c r="CP81">
        <v>334.24861715933997</v>
      </c>
      <c r="CQ81">
        <v>333.18179679333599</v>
      </c>
      <c r="CR81">
        <v>341.31665455695901</v>
      </c>
      <c r="CS81">
        <v>337.23964973886598</v>
      </c>
      <c r="CT81">
        <v>341.985016111032</v>
      </c>
      <c r="CU81">
        <v>344.19343306260498</v>
      </c>
      <c r="CV81">
        <v>329.09039114092599</v>
      </c>
      <c r="CW81">
        <v>342.28419663901701</v>
      </c>
      <c r="CX81">
        <v>333.89647742410699</v>
      </c>
      <c r="CY81">
        <v>338.293440714474</v>
      </c>
      <c r="CZ81">
        <v>333.538826256118</v>
      </c>
      <c r="DA81">
        <v>337.18145544335499</v>
      </c>
      <c r="DB81">
        <v>334.175891918704</v>
      </c>
      <c r="DC81">
        <v>339.92632330181198</v>
      </c>
      <c r="DD81">
        <v>345.08831266377098</v>
      </c>
      <c r="DE81">
        <v>330.72201018088202</v>
      </c>
      <c r="DF81">
        <v>330.46952980987101</v>
      </c>
      <c r="DG81">
        <v>334.63355303672699</v>
      </c>
      <c r="DH81">
        <v>335.88592497238199</v>
      </c>
      <c r="DI81">
        <v>328.93543757386101</v>
      </c>
      <c r="DJ81">
        <v>331.26488334225701</v>
      </c>
      <c r="DK81">
        <v>341.925208489363</v>
      </c>
      <c r="DL81">
        <v>335.001508121445</v>
      </c>
      <c r="DM81">
        <v>340.45590046033101</v>
      </c>
      <c r="DN81">
        <v>341.119604033857</v>
      </c>
      <c r="DO81">
        <v>336.97124071928999</v>
      </c>
      <c r="DP81">
        <v>340.36276538327297</v>
      </c>
      <c r="DQ81">
        <v>345.04449494659099</v>
      </c>
      <c r="DR81">
        <v>345.39301181702899</v>
      </c>
      <c r="DS81">
        <v>324.40852303438402</v>
      </c>
      <c r="DT81">
        <v>336.76964343873601</v>
      </c>
      <c r="DU81">
        <v>339.47530774020203</v>
      </c>
      <c r="DV81">
        <v>343.15183751709401</v>
      </c>
      <c r="DW81">
        <v>344.17326040021698</v>
      </c>
      <c r="DX81">
        <v>337.35118764913102</v>
      </c>
      <c r="DY81">
        <v>353.02638107713301</v>
      </c>
      <c r="DZ81">
        <v>337.28035954765602</v>
      </c>
      <c r="EA81">
        <v>341.56473126562901</v>
      </c>
      <c r="EB81">
        <v>346.29632838204498</v>
      </c>
      <c r="EC81">
        <v>339.364265841421</v>
      </c>
      <c r="ED81">
        <v>343.21346154875698</v>
      </c>
      <c r="EE81">
        <v>342.74291373236798</v>
      </c>
      <c r="EF81">
        <v>332.81168830679297</v>
      </c>
      <c r="EG81">
        <v>325.00759118188699</v>
      </c>
      <c r="EH81">
        <v>331.65546206489398</v>
      </c>
      <c r="EI81">
        <v>331.38412381393198</v>
      </c>
      <c r="EJ81">
        <v>335.35020212711902</v>
      </c>
      <c r="EK81">
        <v>354.08906744879602</v>
      </c>
      <c r="EL81">
        <v>341.87930957851802</v>
      </c>
      <c r="EM81">
        <v>340.86754197364201</v>
      </c>
      <c r="EN81">
        <v>326.71082384974198</v>
      </c>
      <c r="EO81">
        <v>331.86731241469101</v>
      </c>
      <c r="EP81">
        <v>336.63370677210901</v>
      </c>
      <c r="EQ81">
        <v>340.89610574377298</v>
      </c>
      <c r="ER81">
        <v>344.95910812135401</v>
      </c>
      <c r="ES81">
        <v>337.86850276259798</v>
      </c>
      <c r="ET81">
        <v>343.51068938774898</v>
      </c>
      <c r="EU81">
        <v>346.329978879414</v>
      </c>
      <c r="EV81">
        <v>347.66727619846301</v>
      </c>
      <c r="EW81">
        <v>354.26649951522199</v>
      </c>
      <c r="EX81">
        <v>349.254197540799</v>
      </c>
      <c r="EY81">
        <v>366.051352263414</v>
      </c>
      <c r="EZ81">
        <v>455.92250909453998</v>
      </c>
      <c r="FA81">
        <v>369.13056689737601</v>
      </c>
      <c r="FB81">
        <v>337.04651749727401</v>
      </c>
      <c r="FC81">
        <v>328.90530521381203</v>
      </c>
      <c r="FD81">
        <v>326.84408915805699</v>
      </c>
      <c r="FE81">
        <v>327.81760955600299</v>
      </c>
      <c r="FF81">
        <v>328.93642591287397</v>
      </c>
      <c r="FG81">
        <v>327.95937277513502</v>
      </c>
      <c r="FH81">
        <v>325.29853544423401</v>
      </c>
      <c r="FI81">
        <v>326.54061463777498</v>
      </c>
      <c r="FJ81">
        <v>311.72556955781999</v>
      </c>
      <c r="FK81">
        <v>323.11656311457898</v>
      </c>
      <c r="FL81">
        <v>321.70841495357399</v>
      </c>
      <c r="FM81">
        <v>322.27134610640002</v>
      </c>
      <c r="FN81">
        <v>316.75960227689302</v>
      </c>
      <c r="FO81">
        <v>330.33854362873598</v>
      </c>
      <c r="FP81">
        <v>324.19972406605001</v>
      </c>
      <c r="FQ81">
        <v>325.98715671193099</v>
      </c>
      <c r="FR81">
        <v>324.790202123288</v>
      </c>
      <c r="FS81">
        <v>316.92879263658102</v>
      </c>
      <c r="FT81">
        <v>333.25966288317397</v>
      </c>
      <c r="FU81">
        <v>320.05864355100999</v>
      </c>
      <c r="FV81">
        <v>329.27210771345398</v>
      </c>
      <c r="FW81">
        <v>325.69877170093901</v>
      </c>
      <c r="FX81">
        <v>324.67992999731001</v>
      </c>
      <c r="FY81">
        <v>345.49667865650201</v>
      </c>
      <c r="FZ81">
        <v>341.66128228166099</v>
      </c>
      <c r="GA81">
        <v>355.19684759967498</v>
      </c>
      <c r="GB81">
        <v>352.85437951016701</v>
      </c>
      <c r="GC81">
        <v>347.77221305885001</v>
      </c>
      <c r="GD81">
        <v>347.98327791558302</v>
      </c>
      <c r="GE81">
        <v>341.63926649579702</v>
      </c>
      <c r="GF81">
        <v>357.53329745232497</v>
      </c>
      <c r="GG81">
        <v>355.00705836071597</v>
      </c>
      <c r="GH81">
        <v>349.04439451141798</v>
      </c>
      <c r="GI81">
        <v>343.39987456676198</v>
      </c>
      <c r="GJ81">
        <v>355.45535848408599</v>
      </c>
    </row>
    <row r="82" spans="1:192" x14ac:dyDescent="0.25">
      <c r="A82">
        <v>19.225634178905199</v>
      </c>
      <c r="B82">
        <v>347.30679636256599</v>
      </c>
      <c r="C82">
        <v>349.024705162374</v>
      </c>
      <c r="D82">
        <v>349.72921963506701</v>
      </c>
      <c r="E82">
        <v>357.60521742651599</v>
      </c>
      <c r="F82">
        <v>342.80484960758002</v>
      </c>
      <c r="G82">
        <v>350.59767953838701</v>
      </c>
      <c r="H82">
        <v>351.298515829802</v>
      </c>
      <c r="I82">
        <v>341.65260088279001</v>
      </c>
      <c r="J82">
        <v>344.41400561892198</v>
      </c>
      <c r="K82">
        <v>343.534171346032</v>
      </c>
      <c r="L82">
        <v>343.42814139597101</v>
      </c>
      <c r="M82">
        <v>350.25208241352601</v>
      </c>
      <c r="N82">
        <v>348.76384062557798</v>
      </c>
      <c r="O82">
        <v>349.22637526252998</v>
      </c>
      <c r="P82">
        <v>340.12870103659401</v>
      </c>
      <c r="Q82">
        <v>339.17109742574502</v>
      </c>
      <c r="R82">
        <v>337.11400813782097</v>
      </c>
      <c r="S82">
        <v>355.07183991369999</v>
      </c>
      <c r="T82">
        <v>354.51654399653398</v>
      </c>
      <c r="U82">
        <v>355.17001568932602</v>
      </c>
      <c r="V82">
        <v>373.22201157984</v>
      </c>
      <c r="W82">
        <v>365.24103281887102</v>
      </c>
      <c r="X82">
        <v>351.15931302985302</v>
      </c>
      <c r="Y82">
        <v>355.469322076644</v>
      </c>
      <c r="Z82">
        <v>376.95568824024502</v>
      </c>
      <c r="AA82">
        <v>365.08830176160097</v>
      </c>
      <c r="AB82">
        <v>359.58137470436799</v>
      </c>
      <c r="AC82">
        <v>344.66632411012603</v>
      </c>
      <c r="AD82">
        <v>351.120043046202</v>
      </c>
      <c r="AE82">
        <v>361.40291069608099</v>
      </c>
      <c r="AF82">
        <v>346.73431946863502</v>
      </c>
      <c r="AG82">
        <v>344.42188939827798</v>
      </c>
      <c r="AH82">
        <v>352.73325366936302</v>
      </c>
      <c r="AI82">
        <v>358.77389821225597</v>
      </c>
      <c r="AJ82">
        <v>340.49550097917398</v>
      </c>
      <c r="AK82">
        <v>345.61184903411902</v>
      </c>
      <c r="AL82">
        <v>355.79932677190402</v>
      </c>
      <c r="AM82">
        <v>346.34049579755703</v>
      </c>
      <c r="AN82">
        <v>344.42228899411799</v>
      </c>
      <c r="AO82">
        <v>343.120484425077</v>
      </c>
      <c r="AP82">
        <v>342.61920784046498</v>
      </c>
      <c r="AQ82">
        <v>344.64662271884202</v>
      </c>
      <c r="AR82">
        <v>335.42651781458397</v>
      </c>
      <c r="AS82">
        <v>351.03655235558602</v>
      </c>
      <c r="AT82">
        <v>341.112954023236</v>
      </c>
      <c r="AU82">
        <v>339.78109888125999</v>
      </c>
      <c r="AV82">
        <v>346.46579418737298</v>
      </c>
      <c r="AW82">
        <v>341.44416383187399</v>
      </c>
      <c r="AX82">
        <v>344.242519720681</v>
      </c>
      <c r="AY82">
        <v>340.25101251581401</v>
      </c>
      <c r="AZ82">
        <v>335.89492647039702</v>
      </c>
      <c r="BA82">
        <v>340.61454375487801</v>
      </c>
      <c r="BB82">
        <v>343.47251239997399</v>
      </c>
      <c r="BC82">
        <v>347.10796409007997</v>
      </c>
      <c r="BD82">
        <v>335.92845593982599</v>
      </c>
      <c r="BE82">
        <v>346.60064723355498</v>
      </c>
      <c r="BF82">
        <v>336.97155116344197</v>
      </c>
      <c r="BG82">
        <v>340.82041151754299</v>
      </c>
      <c r="BH82">
        <v>334.32725549292701</v>
      </c>
      <c r="BI82">
        <v>342.03156231235698</v>
      </c>
      <c r="BJ82">
        <v>340.47933644658099</v>
      </c>
      <c r="BK82">
        <v>342.48323420881599</v>
      </c>
      <c r="BL82">
        <v>337.30782138298503</v>
      </c>
      <c r="BM82">
        <v>345.59897345646198</v>
      </c>
      <c r="BN82">
        <v>340.482291974286</v>
      </c>
      <c r="BO82">
        <v>340.72614518167501</v>
      </c>
      <c r="BP82">
        <v>340.42443464148198</v>
      </c>
      <c r="BQ82">
        <v>334.28646545747898</v>
      </c>
      <c r="BR82">
        <v>340.00602225819199</v>
      </c>
      <c r="BS82">
        <v>342.11084158287599</v>
      </c>
      <c r="BT82">
        <v>339.00828816673499</v>
      </c>
      <c r="BU82">
        <v>340.29082690402299</v>
      </c>
      <c r="BV82">
        <v>342.23931045327203</v>
      </c>
      <c r="BW82">
        <v>345.63871124344598</v>
      </c>
      <c r="BX82">
        <v>343.90781381256102</v>
      </c>
      <c r="BY82">
        <v>340.449148263589</v>
      </c>
      <c r="BZ82">
        <v>344.38901126925902</v>
      </c>
      <c r="CA82">
        <v>353.19940986712498</v>
      </c>
      <c r="CB82">
        <v>346.16262599365899</v>
      </c>
      <c r="CC82">
        <v>345.34484518652499</v>
      </c>
      <c r="CD82">
        <v>347.02447872371999</v>
      </c>
      <c r="CE82">
        <v>344.61234409799198</v>
      </c>
      <c r="CF82">
        <v>333.94193414297598</v>
      </c>
      <c r="CG82">
        <v>338.34197401386598</v>
      </c>
      <c r="CH82">
        <v>341.59985746227801</v>
      </c>
      <c r="CI82">
        <v>339.45636845729501</v>
      </c>
      <c r="CJ82">
        <v>343.99212561986297</v>
      </c>
      <c r="CK82">
        <v>333.01469356851197</v>
      </c>
      <c r="CL82">
        <v>333.92740044028102</v>
      </c>
      <c r="CM82">
        <v>346.7751641808</v>
      </c>
      <c r="CN82">
        <v>331.16146690703198</v>
      </c>
      <c r="CO82">
        <v>334.25040566986598</v>
      </c>
      <c r="CP82">
        <v>336.51773521277499</v>
      </c>
      <c r="CQ82">
        <v>332.42038817826801</v>
      </c>
      <c r="CR82">
        <v>343.92548698348702</v>
      </c>
      <c r="CS82">
        <v>336.133927392911</v>
      </c>
      <c r="CT82">
        <v>339.01537922664198</v>
      </c>
      <c r="CU82">
        <v>343.43817668091998</v>
      </c>
      <c r="CV82">
        <v>332.11315412443599</v>
      </c>
      <c r="CW82">
        <v>340.19349974337098</v>
      </c>
      <c r="CX82">
        <v>339.53206352833701</v>
      </c>
      <c r="CY82">
        <v>340.06361635272299</v>
      </c>
      <c r="CZ82">
        <v>330.79414648951098</v>
      </c>
      <c r="DA82">
        <v>338.64003809940903</v>
      </c>
      <c r="DB82">
        <v>331.86073495933499</v>
      </c>
      <c r="DC82">
        <v>337.94617282550001</v>
      </c>
      <c r="DD82">
        <v>346.66120246952698</v>
      </c>
      <c r="DE82">
        <v>331.19652909827198</v>
      </c>
      <c r="DF82">
        <v>332.361216438246</v>
      </c>
      <c r="DG82">
        <v>338.577185833844</v>
      </c>
      <c r="DH82">
        <v>333.71163391913302</v>
      </c>
      <c r="DI82">
        <v>329.99213687616998</v>
      </c>
      <c r="DJ82">
        <v>331.69898230228102</v>
      </c>
      <c r="DK82">
        <v>341.49399884767303</v>
      </c>
      <c r="DL82">
        <v>335.87828257654002</v>
      </c>
      <c r="DM82">
        <v>343.03928517925402</v>
      </c>
      <c r="DN82">
        <v>343.15191504998199</v>
      </c>
      <c r="DO82">
        <v>339.07729733171601</v>
      </c>
      <c r="DP82">
        <v>339.68098082109299</v>
      </c>
      <c r="DQ82">
        <v>346.50222130525401</v>
      </c>
      <c r="DR82">
        <v>347.74853341979798</v>
      </c>
      <c r="DS82">
        <v>325.719685494072</v>
      </c>
      <c r="DT82">
        <v>336.32373422110498</v>
      </c>
      <c r="DU82">
        <v>342.163796359755</v>
      </c>
      <c r="DV82">
        <v>340.778548365598</v>
      </c>
      <c r="DW82">
        <v>342.47236860622201</v>
      </c>
      <c r="DX82">
        <v>338.54326634281199</v>
      </c>
      <c r="DY82">
        <v>353.92167110606198</v>
      </c>
      <c r="DZ82">
        <v>339.24651401465297</v>
      </c>
      <c r="EA82">
        <v>342.53608305111402</v>
      </c>
      <c r="EB82">
        <v>345.23217988562999</v>
      </c>
      <c r="EC82">
        <v>339.59029410468901</v>
      </c>
      <c r="ED82">
        <v>341.79673720538801</v>
      </c>
      <c r="EE82">
        <v>345.43684107425503</v>
      </c>
      <c r="EF82">
        <v>335.677377944272</v>
      </c>
      <c r="EG82">
        <v>328.45936018477897</v>
      </c>
      <c r="EH82">
        <v>331.25656383244501</v>
      </c>
      <c r="EI82">
        <v>334.10979735278102</v>
      </c>
      <c r="EJ82">
        <v>336.55668342555401</v>
      </c>
      <c r="EK82">
        <v>352.55089338630302</v>
      </c>
      <c r="EL82">
        <v>341.447323462687</v>
      </c>
      <c r="EM82">
        <v>340.80577053141502</v>
      </c>
      <c r="EN82">
        <v>329.095323709181</v>
      </c>
      <c r="EO82">
        <v>336.01323971317998</v>
      </c>
      <c r="EP82">
        <v>338.32917504966298</v>
      </c>
      <c r="EQ82">
        <v>344.23108093890301</v>
      </c>
      <c r="ER82">
        <v>342.944286143037</v>
      </c>
      <c r="ES82">
        <v>339.81753590269801</v>
      </c>
      <c r="ET82">
        <v>344.54127502660702</v>
      </c>
      <c r="EU82">
        <v>346.359018209147</v>
      </c>
      <c r="EV82">
        <v>348.08013538015598</v>
      </c>
      <c r="EW82">
        <v>353.41351827270302</v>
      </c>
      <c r="EX82">
        <v>348.22478231773198</v>
      </c>
      <c r="EY82">
        <v>366.83491089271803</v>
      </c>
      <c r="EZ82">
        <v>458.96388222091099</v>
      </c>
      <c r="FA82">
        <v>367.52886488491202</v>
      </c>
      <c r="FB82">
        <v>338.46231586137498</v>
      </c>
      <c r="FC82">
        <v>327.78039606202799</v>
      </c>
      <c r="FD82">
        <v>327.24043277716299</v>
      </c>
      <c r="FE82">
        <v>328.72026476486099</v>
      </c>
      <c r="FF82">
        <v>330.65404433197301</v>
      </c>
      <c r="FG82">
        <v>328.08111104360398</v>
      </c>
      <c r="FH82">
        <v>324.851574319127</v>
      </c>
      <c r="FI82">
        <v>326.83113506832899</v>
      </c>
      <c r="FJ82">
        <v>314.41575122635402</v>
      </c>
      <c r="FK82">
        <v>320.93242320789398</v>
      </c>
      <c r="FL82">
        <v>327.83238844579199</v>
      </c>
      <c r="FM82">
        <v>320.86090808195399</v>
      </c>
      <c r="FN82">
        <v>317.045877628217</v>
      </c>
      <c r="FO82">
        <v>331.245130171455</v>
      </c>
      <c r="FP82">
        <v>325.60750715533499</v>
      </c>
      <c r="FQ82">
        <v>324.55962217698601</v>
      </c>
      <c r="FR82">
        <v>329.39385795249399</v>
      </c>
      <c r="FS82">
        <v>318.61320027003501</v>
      </c>
      <c r="FT82">
        <v>332.025841400812</v>
      </c>
      <c r="FU82">
        <v>321.88699020199601</v>
      </c>
      <c r="FV82">
        <v>331.78390270381999</v>
      </c>
      <c r="FW82">
        <v>329.66107482805398</v>
      </c>
      <c r="FX82">
        <v>325.66579762892297</v>
      </c>
      <c r="FY82">
        <v>344.14519099680302</v>
      </c>
      <c r="FZ82">
        <v>344.21932875272802</v>
      </c>
      <c r="GA82">
        <v>358.64366245846401</v>
      </c>
      <c r="GB82">
        <v>356.98209063811998</v>
      </c>
      <c r="GC82">
        <v>349.40297182633299</v>
      </c>
      <c r="GD82">
        <v>348.07216604724402</v>
      </c>
      <c r="GE82">
        <v>341.112413342266</v>
      </c>
      <c r="GF82">
        <v>358.22227957246702</v>
      </c>
      <c r="GG82">
        <v>352.26354261823201</v>
      </c>
      <c r="GH82">
        <v>347.29738544556898</v>
      </c>
      <c r="GI82">
        <v>346.78791587646799</v>
      </c>
      <c r="GJ82">
        <v>355.08154508092798</v>
      </c>
    </row>
    <row r="83" spans="1:192" x14ac:dyDescent="0.25">
      <c r="A83">
        <v>19.465954606141501</v>
      </c>
      <c r="B83">
        <v>347.51052709697399</v>
      </c>
      <c r="C83">
        <v>348.359751808944</v>
      </c>
      <c r="D83">
        <v>354.85978720902898</v>
      </c>
      <c r="E83">
        <v>359.19334759494501</v>
      </c>
      <c r="F83">
        <v>345.21802205687698</v>
      </c>
      <c r="G83">
        <v>349.77643224653701</v>
      </c>
      <c r="H83">
        <v>352.76206370213299</v>
      </c>
      <c r="I83">
        <v>341.86993566437502</v>
      </c>
      <c r="J83">
        <v>348.223658996663</v>
      </c>
      <c r="K83">
        <v>344.88234595530901</v>
      </c>
      <c r="L83">
        <v>341.68638387495599</v>
      </c>
      <c r="M83">
        <v>352.22826115743698</v>
      </c>
      <c r="N83">
        <v>349.278383275642</v>
      </c>
      <c r="O83">
        <v>348.96852534017597</v>
      </c>
      <c r="P83">
        <v>338.98639784329703</v>
      </c>
      <c r="Q83">
        <v>343.262292356042</v>
      </c>
      <c r="R83">
        <v>338.99874497867802</v>
      </c>
      <c r="S83">
        <v>357.85341090102202</v>
      </c>
      <c r="T83">
        <v>356.58400317788698</v>
      </c>
      <c r="U83">
        <v>356.85702577754</v>
      </c>
      <c r="V83">
        <v>370.05487160927498</v>
      </c>
      <c r="W83">
        <v>359.2606584362</v>
      </c>
      <c r="X83">
        <v>349.34244857053898</v>
      </c>
      <c r="Y83">
        <v>357.89054180717699</v>
      </c>
      <c r="Z83">
        <v>374.12810513690999</v>
      </c>
      <c r="AA83">
        <v>366.261653405196</v>
      </c>
      <c r="AB83">
        <v>358.91736896839802</v>
      </c>
      <c r="AC83">
        <v>343.38925757280902</v>
      </c>
      <c r="AD83">
        <v>354.77812096289301</v>
      </c>
      <c r="AE83">
        <v>356.610940575077</v>
      </c>
      <c r="AF83">
        <v>345.01355081649803</v>
      </c>
      <c r="AG83">
        <v>341.47357388064501</v>
      </c>
      <c r="AH83">
        <v>349.26796427125299</v>
      </c>
      <c r="AI83">
        <v>355.91515717079</v>
      </c>
      <c r="AJ83">
        <v>342.69916463624702</v>
      </c>
      <c r="AK83">
        <v>341.29218876172001</v>
      </c>
      <c r="AL83">
        <v>356.91612443150501</v>
      </c>
      <c r="AM83">
        <v>343.18119890745999</v>
      </c>
      <c r="AN83">
        <v>347.89313349128099</v>
      </c>
      <c r="AO83">
        <v>346.79176003581699</v>
      </c>
      <c r="AP83">
        <v>344.02119345556503</v>
      </c>
      <c r="AQ83">
        <v>343.06257654791699</v>
      </c>
      <c r="AR83">
        <v>335.874328691877</v>
      </c>
      <c r="AS83">
        <v>350.14645453463601</v>
      </c>
      <c r="AT83">
        <v>337.560418813517</v>
      </c>
      <c r="AU83">
        <v>340.99405924427498</v>
      </c>
      <c r="AV83">
        <v>344.84333493028601</v>
      </c>
      <c r="AW83">
        <v>340.28940517949297</v>
      </c>
      <c r="AX83">
        <v>345.375677176593</v>
      </c>
      <c r="AY83">
        <v>337.78085053991998</v>
      </c>
      <c r="AZ83">
        <v>339.67957607170598</v>
      </c>
      <c r="BA83">
        <v>338.14455077927602</v>
      </c>
      <c r="BB83">
        <v>344.79418931726298</v>
      </c>
      <c r="BC83">
        <v>353.73585616030903</v>
      </c>
      <c r="BD83">
        <v>337.29286492358199</v>
      </c>
      <c r="BE83">
        <v>346.66146568196598</v>
      </c>
      <c r="BF83">
        <v>339.54931811292897</v>
      </c>
      <c r="BG83">
        <v>339.57639866666398</v>
      </c>
      <c r="BH83">
        <v>336.15384026253099</v>
      </c>
      <c r="BI83">
        <v>341.580162594981</v>
      </c>
      <c r="BJ83">
        <v>342.26050406564298</v>
      </c>
      <c r="BK83">
        <v>345.62634667179401</v>
      </c>
      <c r="BL83">
        <v>338.14434850138002</v>
      </c>
      <c r="BM83">
        <v>351.91467344405402</v>
      </c>
      <c r="BN83">
        <v>342.90934057898301</v>
      </c>
      <c r="BO83">
        <v>340.78734575099799</v>
      </c>
      <c r="BP83">
        <v>339.80011919434003</v>
      </c>
      <c r="BQ83">
        <v>331.07053693329198</v>
      </c>
      <c r="BR83">
        <v>340.76560321255602</v>
      </c>
      <c r="BS83">
        <v>342.285033837507</v>
      </c>
      <c r="BT83">
        <v>341.20473856773202</v>
      </c>
      <c r="BU83">
        <v>338.50680479749298</v>
      </c>
      <c r="BV83">
        <v>337.08600469211001</v>
      </c>
      <c r="BW83">
        <v>345.46213903730501</v>
      </c>
      <c r="BX83">
        <v>342.97912627938899</v>
      </c>
      <c r="BY83">
        <v>342.79854984708601</v>
      </c>
      <c r="BZ83">
        <v>346.12051161285501</v>
      </c>
      <c r="CA83">
        <v>352.50120756505299</v>
      </c>
      <c r="CB83">
        <v>342.704410346261</v>
      </c>
      <c r="CC83">
        <v>342.816766655256</v>
      </c>
      <c r="CD83">
        <v>345.93336173982198</v>
      </c>
      <c r="CE83">
        <v>345.45052898681399</v>
      </c>
      <c r="CF83">
        <v>339.41139901273198</v>
      </c>
      <c r="CG83">
        <v>339.67528266757699</v>
      </c>
      <c r="CH83">
        <v>334.82588926242698</v>
      </c>
      <c r="CI83">
        <v>340.32753581343002</v>
      </c>
      <c r="CJ83">
        <v>343.89266279363801</v>
      </c>
      <c r="CK83">
        <v>328.38164679978797</v>
      </c>
      <c r="CL83">
        <v>329.88844241317599</v>
      </c>
      <c r="CM83">
        <v>346.340828028516</v>
      </c>
      <c r="CN83">
        <v>337.13178064835802</v>
      </c>
      <c r="CO83">
        <v>334.25961794433601</v>
      </c>
      <c r="CP83">
        <v>335.481184369137</v>
      </c>
      <c r="CQ83">
        <v>331.957146925899</v>
      </c>
      <c r="CR83">
        <v>344.631778003411</v>
      </c>
      <c r="CS83">
        <v>334.72733347689802</v>
      </c>
      <c r="CT83">
        <v>334.81503453143603</v>
      </c>
      <c r="CU83">
        <v>340.55644991390102</v>
      </c>
      <c r="CV83">
        <v>334.50717989726701</v>
      </c>
      <c r="CW83">
        <v>335.48296054612098</v>
      </c>
      <c r="CX83">
        <v>345.38834027070601</v>
      </c>
      <c r="CY83">
        <v>345.23573660949</v>
      </c>
      <c r="CZ83">
        <v>328.26670895089899</v>
      </c>
      <c r="DA83">
        <v>341.168082606864</v>
      </c>
      <c r="DB83">
        <v>330.05505975073601</v>
      </c>
      <c r="DC83">
        <v>334.51371849088099</v>
      </c>
      <c r="DD83">
        <v>343.895112910541</v>
      </c>
      <c r="DE83">
        <v>331.83086489796602</v>
      </c>
      <c r="DF83">
        <v>334.41069628794702</v>
      </c>
      <c r="DG83">
        <v>342.75114983848198</v>
      </c>
      <c r="DH83">
        <v>333.33624792155001</v>
      </c>
      <c r="DI83">
        <v>333.45040679221103</v>
      </c>
      <c r="DJ83">
        <v>333.07573157744201</v>
      </c>
      <c r="DK83">
        <v>339.68758542961399</v>
      </c>
      <c r="DL83">
        <v>337.589734895508</v>
      </c>
      <c r="DM83">
        <v>345.481140304782</v>
      </c>
      <c r="DN83">
        <v>346.34957385574302</v>
      </c>
      <c r="DO83">
        <v>339.68396708872598</v>
      </c>
      <c r="DP83">
        <v>338.94949261273598</v>
      </c>
      <c r="DQ83">
        <v>345.80985254829898</v>
      </c>
      <c r="DR83">
        <v>347.75962701325699</v>
      </c>
      <c r="DS83">
        <v>329.48571945383497</v>
      </c>
      <c r="DT83">
        <v>334.26553842445901</v>
      </c>
      <c r="DU83">
        <v>344.73950018628699</v>
      </c>
      <c r="DV83">
        <v>339.85889802933798</v>
      </c>
      <c r="DW83">
        <v>338.47471785539398</v>
      </c>
      <c r="DX83">
        <v>337.10063660802899</v>
      </c>
      <c r="DY83">
        <v>354.04509907973897</v>
      </c>
      <c r="DZ83">
        <v>341.389794083786</v>
      </c>
      <c r="EA83">
        <v>341.346706626014</v>
      </c>
      <c r="EB83">
        <v>343.78630554562199</v>
      </c>
      <c r="EC83">
        <v>338.83640332250002</v>
      </c>
      <c r="ED83">
        <v>339.05254831693901</v>
      </c>
      <c r="EE83">
        <v>346.870207914697</v>
      </c>
      <c r="EF83">
        <v>336.38294883452198</v>
      </c>
      <c r="EG83">
        <v>332.980219965</v>
      </c>
      <c r="EH83">
        <v>328.16871808978101</v>
      </c>
      <c r="EI83">
        <v>335.73629100865298</v>
      </c>
      <c r="EJ83">
        <v>340.25646169927199</v>
      </c>
      <c r="EK83">
        <v>346.849656883119</v>
      </c>
      <c r="EL83">
        <v>341.66916839391502</v>
      </c>
      <c r="EM83">
        <v>342.13594480393698</v>
      </c>
      <c r="EN83">
        <v>332.35868128819601</v>
      </c>
      <c r="EO83">
        <v>338.824704664232</v>
      </c>
      <c r="EP83">
        <v>339.85987231822401</v>
      </c>
      <c r="EQ83">
        <v>346.60118009162301</v>
      </c>
      <c r="ER83">
        <v>341.54693038128102</v>
      </c>
      <c r="ES83">
        <v>340.08769046107602</v>
      </c>
      <c r="ET83">
        <v>346.12616453125599</v>
      </c>
      <c r="EU83">
        <v>347.77376729970899</v>
      </c>
      <c r="EV83">
        <v>349.841647559021</v>
      </c>
      <c r="EW83">
        <v>353.30742966127701</v>
      </c>
      <c r="EX83">
        <v>346.377907044175</v>
      </c>
      <c r="EY83">
        <v>362.95022722852298</v>
      </c>
      <c r="EZ83">
        <v>451.400886079305</v>
      </c>
      <c r="FA83">
        <v>365.26796698883498</v>
      </c>
      <c r="FB83">
        <v>337.28602225529198</v>
      </c>
      <c r="FC83">
        <v>327.09168343798001</v>
      </c>
      <c r="FD83">
        <v>326.74716700014199</v>
      </c>
      <c r="FE83">
        <v>331.76384573941402</v>
      </c>
      <c r="FF83">
        <v>332.818379875858</v>
      </c>
      <c r="FG83">
        <v>328.95448174261298</v>
      </c>
      <c r="FH83">
        <v>324.59276233752598</v>
      </c>
      <c r="FI83">
        <v>327.01862899872799</v>
      </c>
      <c r="FJ83">
        <v>317.74851968002702</v>
      </c>
      <c r="FK83">
        <v>318.02203374848801</v>
      </c>
      <c r="FL83">
        <v>334.82730746623997</v>
      </c>
      <c r="FM83">
        <v>322.95436788098698</v>
      </c>
      <c r="FN83">
        <v>315.92240095468497</v>
      </c>
      <c r="FO83">
        <v>329.88495799766503</v>
      </c>
      <c r="FP83">
        <v>328.653421883634</v>
      </c>
      <c r="FQ83">
        <v>323.19931300663399</v>
      </c>
      <c r="FR83">
        <v>333.81310947959201</v>
      </c>
      <c r="FS83">
        <v>319.766438668955</v>
      </c>
      <c r="FT83">
        <v>330.36608038331099</v>
      </c>
      <c r="FU83">
        <v>324.24930700391297</v>
      </c>
      <c r="FV83">
        <v>336.28941733385199</v>
      </c>
      <c r="FW83">
        <v>330.49935415239497</v>
      </c>
      <c r="FX83">
        <v>324.28038668158899</v>
      </c>
      <c r="FY83">
        <v>339.88465858582401</v>
      </c>
      <c r="FZ83">
        <v>346.51888103521298</v>
      </c>
      <c r="GA83">
        <v>362.75346365224902</v>
      </c>
      <c r="GB83">
        <v>360.78781634127398</v>
      </c>
      <c r="GC83">
        <v>349.29050602646902</v>
      </c>
      <c r="GD83">
        <v>350.92696451370898</v>
      </c>
      <c r="GE83">
        <v>343.09256018374901</v>
      </c>
      <c r="GF83">
        <v>357.30111014136003</v>
      </c>
      <c r="GG83">
        <v>349.63099268970899</v>
      </c>
      <c r="GH83">
        <v>345.19491111870002</v>
      </c>
      <c r="GI83">
        <v>348.513032362535</v>
      </c>
      <c r="GJ83">
        <v>355.15143741252302</v>
      </c>
    </row>
    <row r="84" spans="1:192" x14ac:dyDescent="0.25">
      <c r="A84">
        <v>19.7062750333778</v>
      </c>
      <c r="B84">
        <v>340.54398141676802</v>
      </c>
      <c r="C84">
        <v>350.80343103856399</v>
      </c>
      <c r="D84">
        <v>350.71322536106197</v>
      </c>
      <c r="E84">
        <v>354.71082312824302</v>
      </c>
      <c r="F84">
        <v>346.41304835995999</v>
      </c>
      <c r="G84">
        <v>345.44731478350599</v>
      </c>
      <c r="H84">
        <v>351.00335069291998</v>
      </c>
      <c r="I84">
        <v>348.76970478338001</v>
      </c>
      <c r="J84">
        <v>351.65124230658103</v>
      </c>
      <c r="K84">
        <v>341.21143208171401</v>
      </c>
      <c r="L84">
        <v>342.93215617396203</v>
      </c>
      <c r="M84">
        <v>347.71563733647702</v>
      </c>
      <c r="N84">
        <v>347.51063073946301</v>
      </c>
      <c r="O84">
        <v>347.805979980492</v>
      </c>
      <c r="P84">
        <v>336.213303166294</v>
      </c>
      <c r="Q84">
        <v>343.958755630111</v>
      </c>
      <c r="R84">
        <v>342.87798768131597</v>
      </c>
      <c r="S84">
        <v>357.50766872452101</v>
      </c>
      <c r="T84">
        <v>356.97367696881798</v>
      </c>
      <c r="U84">
        <v>352.53292654777499</v>
      </c>
      <c r="V84">
        <v>368.71261072632302</v>
      </c>
      <c r="W84">
        <v>355.79574778618098</v>
      </c>
      <c r="X84">
        <v>351.20921746010299</v>
      </c>
      <c r="Y84">
        <v>357.61076112137198</v>
      </c>
      <c r="Z84">
        <v>372.43445732516699</v>
      </c>
      <c r="AA84">
        <v>371.520031966516</v>
      </c>
      <c r="AB84">
        <v>354.63176430023498</v>
      </c>
      <c r="AC84">
        <v>337.12468137368398</v>
      </c>
      <c r="AD84">
        <v>357.33863545429898</v>
      </c>
      <c r="AE84">
        <v>350.29076544980398</v>
      </c>
      <c r="AF84">
        <v>344.80225270281102</v>
      </c>
      <c r="AG84">
        <v>333.20325668690299</v>
      </c>
      <c r="AH84">
        <v>346.59520179959497</v>
      </c>
      <c r="AI84">
        <v>351.62929315247101</v>
      </c>
      <c r="AJ84">
        <v>348.89633779828199</v>
      </c>
      <c r="AK84">
        <v>340.85847518031397</v>
      </c>
      <c r="AL84">
        <v>353.41913073671498</v>
      </c>
      <c r="AM84">
        <v>338.752663286592</v>
      </c>
      <c r="AN84">
        <v>345.11126617546199</v>
      </c>
      <c r="AO84">
        <v>348.10215682859598</v>
      </c>
      <c r="AP84">
        <v>339.82124528860197</v>
      </c>
      <c r="AQ84">
        <v>337.20572643043698</v>
      </c>
      <c r="AR84">
        <v>337.13556958825899</v>
      </c>
      <c r="AS84">
        <v>344.11982925706701</v>
      </c>
      <c r="AT84">
        <v>333.54932968886197</v>
      </c>
      <c r="AU84">
        <v>343.41042605751602</v>
      </c>
      <c r="AV84">
        <v>348.37203397930102</v>
      </c>
      <c r="AW84">
        <v>337.43172138706302</v>
      </c>
      <c r="AX84">
        <v>340.266047039971</v>
      </c>
      <c r="AY84">
        <v>335.227067156347</v>
      </c>
      <c r="AZ84">
        <v>343.65435973369603</v>
      </c>
      <c r="BA84">
        <v>342.77874536190001</v>
      </c>
      <c r="BB84">
        <v>340.88653997917498</v>
      </c>
      <c r="BC84">
        <v>351.24545429411398</v>
      </c>
      <c r="BD84">
        <v>339.222904778714</v>
      </c>
      <c r="BE84">
        <v>345.61067098585198</v>
      </c>
      <c r="BF84">
        <v>344.00071113884798</v>
      </c>
      <c r="BG84">
        <v>342.29948929089602</v>
      </c>
      <c r="BH84">
        <v>334.85674424251101</v>
      </c>
      <c r="BI84">
        <v>345.069640881655</v>
      </c>
      <c r="BJ84">
        <v>346.25434088289802</v>
      </c>
      <c r="BK84">
        <v>346.37066807978198</v>
      </c>
      <c r="BL84">
        <v>339.92932264764403</v>
      </c>
      <c r="BM84">
        <v>354.198863355649</v>
      </c>
      <c r="BN84">
        <v>340.43462777812601</v>
      </c>
      <c r="BO84">
        <v>347.62362655960499</v>
      </c>
      <c r="BP84">
        <v>343.48893498199499</v>
      </c>
      <c r="BQ84">
        <v>328.77624661476801</v>
      </c>
      <c r="BR84">
        <v>338.101778265664</v>
      </c>
      <c r="BS84">
        <v>343.92567696591198</v>
      </c>
      <c r="BT84">
        <v>346.34938285008502</v>
      </c>
      <c r="BU84">
        <v>340.25673939735799</v>
      </c>
      <c r="BV84">
        <v>334.23663139918301</v>
      </c>
      <c r="BW84">
        <v>340.28153392173903</v>
      </c>
      <c r="BX84">
        <v>342.38329791932301</v>
      </c>
      <c r="BY84">
        <v>340.08738822147302</v>
      </c>
      <c r="BZ84">
        <v>349.094009533286</v>
      </c>
      <c r="CA84">
        <v>350.95050667496002</v>
      </c>
      <c r="CB84">
        <v>346.56867582509898</v>
      </c>
      <c r="CC84">
        <v>340.20855298596899</v>
      </c>
      <c r="CD84">
        <v>345.59308110640399</v>
      </c>
      <c r="CE84">
        <v>344.65874498907903</v>
      </c>
      <c r="CF84">
        <v>340.83347802465499</v>
      </c>
      <c r="CG84">
        <v>336.48636940886399</v>
      </c>
      <c r="CH84">
        <v>328.77637288039199</v>
      </c>
      <c r="CI84">
        <v>341.90835987134898</v>
      </c>
      <c r="CJ84">
        <v>339.43056468940199</v>
      </c>
      <c r="CK84">
        <v>324.800107371872</v>
      </c>
      <c r="CL84">
        <v>328.94175397121103</v>
      </c>
      <c r="CM84">
        <v>344.80516922864501</v>
      </c>
      <c r="CN84">
        <v>337.21684035932202</v>
      </c>
      <c r="CO84">
        <v>337.722792843945</v>
      </c>
      <c r="CP84">
        <v>337.70418339583802</v>
      </c>
      <c r="CQ84">
        <v>328.69322746411899</v>
      </c>
      <c r="CR84">
        <v>338.64140558346298</v>
      </c>
      <c r="CS84">
        <v>335.35080553294898</v>
      </c>
      <c r="CT84">
        <v>334.31051603676502</v>
      </c>
      <c r="CU84">
        <v>339.78587220006398</v>
      </c>
      <c r="CV84">
        <v>336.627138992509</v>
      </c>
      <c r="CW84">
        <v>333.88510613716602</v>
      </c>
      <c r="CX84">
        <v>351.44325113292501</v>
      </c>
      <c r="CY84">
        <v>349.11767205496102</v>
      </c>
      <c r="CZ84">
        <v>329.81311613681299</v>
      </c>
      <c r="DA84">
        <v>338.71537155114601</v>
      </c>
      <c r="DB84">
        <v>331.99162958505599</v>
      </c>
      <c r="DC84">
        <v>332.67755436648599</v>
      </c>
      <c r="DD84">
        <v>343.258451274854</v>
      </c>
      <c r="DE84">
        <v>329.08380980008297</v>
      </c>
      <c r="DF84">
        <v>338.538875943714</v>
      </c>
      <c r="DG84">
        <v>341.29902887262199</v>
      </c>
      <c r="DH84">
        <v>332.15802106248202</v>
      </c>
      <c r="DI84">
        <v>340.33939134305803</v>
      </c>
      <c r="DJ84">
        <v>332.20105640646102</v>
      </c>
      <c r="DK84">
        <v>343.396939702829</v>
      </c>
      <c r="DL84">
        <v>340.38852770666199</v>
      </c>
      <c r="DM84">
        <v>344.389217444775</v>
      </c>
      <c r="DN84">
        <v>348.17813671760501</v>
      </c>
      <c r="DO84">
        <v>338.55364953387499</v>
      </c>
      <c r="DP84">
        <v>338.651135412489</v>
      </c>
      <c r="DQ84">
        <v>343.14901622635301</v>
      </c>
      <c r="DR84">
        <v>345.36473871290201</v>
      </c>
      <c r="DS84">
        <v>334.74028845260301</v>
      </c>
      <c r="DT84">
        <v>338.94541950289198</v>
      </c>
      <c r="DU84">
        <v>340.28872159464402</v>
      </c>
      <c r="DV84">
        <v>340.23312244324501</v>
      </c>
      <c r="DW84">
        <v>335.86482336083702</v>
      </c>
      <c r="DX84">
        <v>335.45713451995903</v>
      </c>
      <c r="DY84">
        <v>347.15834883636097</v>
      </c>
      <c r="DZ84">
        <v>333.75068921420598</v>
      </c>
      <c r="EA84">
        <v>336.35998373123198</v>
      </c>
      <c r="EB84">
        <v>342.98191350372002</v>
      </c>
      <c r="EC84">
        <v>335.26097390606299</v>
      </c>
      <c r="ED84">
        <v>340.244756935689</v>
      </c>
      <c r="EE84">
        <v>348.66675374447601</v>
      </c>
      <c r="EF84">
        <v>333.09362526449098</v>
      </c>
      <c r="EG84">
        <v>336.90548631795502</v>
      </c>
      <c r="EH84">
        <v>331.02769320039101</v>
      </c>
      <c r="EI84">
        <v>338.93289439433198</v>
      </c>
      <c r="EJ84">
        <v>341.18590067113598</v>
      </c>
      <c r="EK84">
        <v>343.22700850771201</v>
      </c>
      <c r="EL84">
        <v>342.47566132833299</v>
      </c>
      <c r="EM84">
        <v>348.10987526315898</v>
      </c>
      <c r="EN84">
        <v>334.532783918917</v>
      </c>
      <c r="EO84">
        <v>337.02995488610202</v>
      </c>
      <c r="EP84">
        <v>336.92286849798001</v>
      </c>
      <c r="EQ84">
        <v>347.47916698414701</v>
      </c>
      <c r="ER84">
        <v>340.06591720842101</v>
      </c>
      <c r="ES84">
        <v>345.77297216276099</v>
      </c>
      <c r="ET84">
        <v>346.06599485920299</v>
      </c>
      <c r="EU84">
        <v>348.48941501080202</v>
      </c>
      <c r="EV84">
        <v>343.24526520431101</v>
      </c>
      <c r="EW84">
        <v>353.56185709049703</v>
      </c>
      <c r="EX84">
        <v>349.53742046996001</v>
      </c>
      <c r="EY84">
        <v>359.90552088764099</v>
      </c>
      <c r="EZ84">
        <v>452.79503366935597</v>
      </c>
      <c r="FA84">
        <v>369.55659629786601</v>
      </c>
      <c r="FB84">
        <v>345.98689349779499</v>
      </c>
      <c r="FC84">
        <v>329.65473423924101</v>
      </c>
      <c r="FD84">
        <v>324.40412309826399</v>
      </c>
      <c r="FE84">
        <v>330.69475479218198</v>
      </c>
      <c r="FF84">
        <v>329.85564959967201</v>
      </c>
      <c r="FG84">
        <v>327.23793196290097</v>
      </c>
      <c r="FH84">
        <v>324.77624038507503</v>
      </c>
      <c r="FI84">
        <v>322.72466139675299</v>
      </c>
      <c r="FJ84">
        <v>320.28112785361202</v>
      </c>
      <c r="FK84">
        <v>324.18187552896302</v>
      </c>
      <c r="FL84">
        <v>333.62922301739798</v>
      </c>
      <c r="FM84">
        <v>323.83047147884099</v>
      </c>
      <c r="FN84">
        <v>315.60587290192097</v>
      </c>
      <c r="FO84">
        <v>330.04799711902302</v>
      </c>
      <c r="FP84">
        <v>331.36606636162998</v>
      </c>
      <c r="FQ84">
        <v>324.50383053061</v>
      </c>
      <c r="FR84">
        <v>329.99046664533699</v>
      </c>
      <c r="FS84">
        <v>324.34666884197998</v>
      </c>
      <c r="FT84">
        <v>328.198155009088</v>
      </c>
      <c r="FU84">
        <v>325.819340418781</v>
      </c>
      <c r="FV84">
        <v>333.52012801874901</v>
      </c>
      <c r="FW84">
        <v>325.93612397002897</v>
      </c>
      <c r="FX84">
        <v>322.73491304349199</v>
      </c>
      <c r="FY84">
        <v>336.45594954872797</v>
      </c>
      <c r="FZ84">
        <v>352.39980566529499</v>
      </c>
      <c r="GA84">
        <v>361.93995500387899</v>
      </c>
      <c r="GB84">
        <v>362.97774434198197</v>
      </c>
      <c r="GC84">
        <v>348.32676462214101</v>
      </c>
      <c r="GD84">
        <v>354.38684069892298</v>
      </c>
      <c r="GE84">
        <v>341.75749087613201</v>
      </c>
      <c r="GF84">
        <v>354.032406020819</v>
      </c>
      <c r="GG84">
        <v>351.79228017381502</v>
      </c>
      <c r="GH84">
        <v>345.12127241864499</v>
      </c>
      <c r="GI84">
        <v>351.13777278041499</v>
      </c>
      <c r="GJ84">
        <v>359.14687163629799</v>
      </c>
    </row>
    <row r="85" spans="1:192" x14ac:dyDescent="0.25">
      <c r="A85">
        <v>19.946595460614098</v>
      </c>
      <c r="B85">
        <v>337.851436140327</v>
      </c>
      <c r="C85">
        <v>348.31071976991399</v>
      </c>
      <c r="D85">
        <v>350.719892447186</v>
      </c>
      <c r="E85">
        <v>354.36663006408298</v>
      </c>
      <c r="F85">
        <v>346.74268958149099</v>
      </c>
      <c r="G85">
        <v>346.15533176299101</v>
      </c>
      <c r="H85">
        <v>351.911206252998</v>
      </c>
      <c r="I85">
        <v>349.013466442668</v>
      </c>
      <c r="J85">
        <v>349.63620060158098</v>
      </c>
      <c r="K85">
        <v>341.00855760123102</v>
      </c>
      <c r="L85">
        <v>342.89262186946002</v>
      </c>
      <c r="M85">
        <v>346.29924187633202</v>
      </c>
      <c r="N85">
        <v>344.91829183919799</v>
      </c>
      <c r="O85">
        <v>349.71326121918202</v>
      </c>
      <c r="P85">
        <v>341.05652028699899</v>
      </c>
      <c r="Q85">
        <v>341.81644731121497</v>
      </c>
      <c r="R85">
        <v>343.34765643747897</v>
      </c>
      <c r="S85">
        <v>359.27140565570699</v>
      </c>
      <c r="T85">
        <v>353.00424306658903</v>
      </c>
      <c r="U85">
        <v>351.76658172794703</v>
      </c>
      <c r="V85">
        <v>364.94255978091599</v>
      </c>
      <c r="W85">
        <v>350.43932965323103</v>
      </c>
      <c r="X85">
        <v>350.52855072940901</v>
      </c>
      <c r="Y85">
        <v>361.67587462844301</v>
      </c>
      <c r="Z85">
        <v>367.42284627420997</v>
      </c>
      <c r="AA85">
        <v>372.37692873284198</v>
      </c>
      <c r="AB85">
        <v>353.83981668866397</v>
      </c>
      <c r="AC85">
        <v>333.599500842498</v>
      </c>
      <c r="AD85">
        <v>357.20548342475797</v>
      </c>
      <c r="AE85">
        <v>346.692088057288</v>
      </c>
      <c r="AF85">
        <v>346.31092346935799</v>
      </c>
      <c r="AG85">
        <v>326.77916545983697</v>
      </c>
      <c r="AH85">
        <v>344.42113577695301</v>
      </c>
      <c r="AI85">
        <v>348.68850156381501</v>
      </c>
      <c r="AJ85">
        <v>348.296235281733</v>
      </c>
      <c r="AK85">
        <v>338.54960206933299</v>
      </c>
      <c r="AL85">
        <v>349.97648498516003</v>
      </c>
      <c r="AM85">
        <v>337.245099188719</v>
      </c>
      <c r="AN85">
        <v>345.51436492667398</v>
      </c>
      <c r="AO85">
        <v>345.90772160572902</v>
      </c>
      <c r="AP85">
        <v>338.930825781122</v>
      </c>
      <c r="AQ85">
        <v>337.69270630388399</v>
      </c>
      <c r="AR85">
        <v>334.54336454002402</v>
      </c>
      <c r="AS85">
        <v>344.81166951863798</v>
      </c>
      <c r="AT85">
        <v>329.86395452781801</v>
      </c>
      <c r="AU85">
        <v>344.60815752660199</v>
      </c>
      <c r="AV85">
        <v>347.67384219128098</v>
      </c>
      <c r="AW85">
        <v>335.41293297644802</v>
      </c>
      <c r="AX85">
        <v>339.01482459999801</v>
      </c>
      <c r="AY85">
        <v>342.22037826711801</v>
      </c>
      <c r="AZ85">
        <v>346.33854894598898</v>
      </c>
      <c r="BA85">
        <v>342.17225204405599</v>
      </c>
      <c r="BB85">
        <v>340.05721903507902</v>
      </c>
      <c r="BC85">
        <v>347.3328669014</v>
      </c>
      <c r="BD85">
        <v>340.48093159534898</v>
      </c>
      <c r="BE85">
        <v>344.46461896742198</v>
      </c>
      <c r="BF85">
        <v>337.99998919014098</v>
      </c>
      <c r="BG85">
        <v>340.54277587824703</v>
      </c>
      <c r="BH85">
        <v>333.19836614944302</v>
      </c>
      <c r="BI85">
        <v>344.00496446256301</v>
      </c>
      <c r="BJ85">
        <v>348.81566943443801</v>
      </c>
      <c r="BK85">
        <v>341.93383296380603</v>
      </c>
      <c r="BL85">
        <v>343.04725054648299</v>
      </c>
      <c r="BM85">
        <v>352.8144812772</v>
      </c>
      <c r="BN85">
        <v>339.725195160103</v>
      </c>
      <c r="BO85">
        <v>343.241012887262</v>
      </c>
      <c r="BP85">
        <v>340.87608701622901</v>
      </c>
      <c r="BQ85">
        <v>331.27396938801701</v>
      </c>
      <c r="BR85">
        <v>337.20387853879902</v>
      </c>
      <c r="BS85">
        <v>345.38095446781398</v>
      </c>
      <c r="BT85">
        <v>344.950230816827</v>
      </c>
      <c r="BU85">
        <v>339.42065399376997</v>
      </c>
      <c r="BV85">
        <v>335.01882945601199</v>
      </c>
      <c r="BW85">
        <v>342.32140661675402</v>
      </c>
      <c r="BX85">
        <v>346.52855090002203</v>
      </c>
      <c r="BY85">
        <v>340.73454978829898</v>
      </c>
      <c r="BZ85">
        <v>346.55200205179199</v>
      </c>
      <c r="CA85">
        <v>349.86840154618</v>
      </c>
      <c r="CB85">
        <v>344.224276860967</v>
      </c>
      <c r="CC85">
        <v>335.74341758706402</v>
      </c>
      <c r="CD85">
        <v>345.73892861606299</v>
      </c>
      <c r="CE85">
        <v>347.81100038663499</v>
      </c>
      <c r="CF85">
        <v>338.62853485542701</v>
      </c>
      <c r="CG85">
        <v>333.30153903869802</v>
      </c>
      <c r="CH85">
        <v>329.78448020555999</v>
      </c>
      <c r="CI85">
        <v>336.78089759632297</v>
      </c>
      <c r="CJ85">
        <v>339.49283898379298</v>
      </c>
      <c r="CK85">
        <v>326.84626179330002</v>
      </c>
      <c r="CL85">
        <v>332.19101768073699</v>
      </c>
      <c r="CM85">
        <v>341.63242547996799</v>
      </c>
      <c r="CN85">
        <v>336.753693574544</v>
      </c>
      <c r="CO85">
        <v>332.26167975203998</v>
      </c>
      <c r="CP85">
        <v>339.17632052246302</v>
      </c>
      <c r="CQ85">
        <v>332.79178576257999</v>
      </c>
      <c r="CR85">
        <v>338.925736216259</v>
      </c>
      <c r="CS85">
        <v>336.84587455496001</v>
      </c>
      <c r="CT85">
        <v>335.46175044469101</v>
      </c>
      <c r="CU85">
        <v>339.63935601610001</v>
      </c>
      <c r="CV85">
        <v>338.06185368497103</v>
      </c>
      <c r="CW85">
        <v>332.16587958503197</v>
      </c>
      <c r="CX85">
        <v>351.37540195930802</v>
      </c>
      <c r="CY85">
        <v>341.70295297285901</v>
      </c>
      <c r="CZ85">
        <v>328.87655179860502</v>
      </c>
      <c r="DA85">
        <v>336.58905008260899</v>
      </c>
      <c r="DB85">
        <v>330.47238637711001</v>
      </c>
      <c r="DC85">
        <v>329.53412363894603</v>
      </c>
      <c r="DD85">
        <v>341.47976275297702</v>
      </c>
      <c r="DE85">
        <v>327.14088652271198</v>
      </c>
      <c r="DF85">
        <v>339.281537437022</v>
      </c>
      <c r="DG85">
        <v>339.62385732333399</v>
      </c>
      <c r="DH85">
        <v>333.02600311814302</v>
      </c>
      <c r="DI85">
        <v>341.40428391111101</v>
      </c>
      <c r="DJ85">
        <v>331.54598187603898</v>
      </c>
      <c r="DK85">
        <v>341.94351291794499</v>
      </c>
      <c r="DL85">
        <v>340.74051704967297</v>
      </c>
      <c r="DM85">
        <v>345.80897654059299</v>
      </c>
      <c r="DN85">
        <v>345.71131014285299</v>
      </c>
      <c r="DO85">
        <v>343.41786580652303</v>
      </c>
      <c r="DP85">
        <v>340.12888528815898</v>
      </c>
      <c r="DQ85">
        <v>341.73638042962801</v>
      </c>
      <c r="DR85">
        <v>346.77292858434799</v>
      </c>
      <c r="DS85">
        <v>336.391870903484</v>
      </c>
      <c r="DT85">
        <v>337.519371499653</v>
      </c>
      <c r="DU85">
        <v>342.83966403073703</v>
      </c>
      <c r="DV85">
        <v>337.64144663301499</v>
      </c>
      <c r="DW85">
        <v>333.12835456613101</v>
      </c>
      <c r="DX85">
        <v>333.20461175274602</v>
      </c>
      <c r="DY85">
        <v>340.84256724152601</v>
      </c>
      <c r="DZ85">
        <v>333.08720367739602</v>
      </c>
      <c r="EA85">
        <v>339.00549759137903</v>
      </c>
      <c r="EB85">
        <v>343.23985786099001</v>
      </c>
      <c r="EC85">
        <v>332.22240389960598</v>
      </c>
      <c r="ED85">
        <v>340.34530135436398</v>
      </c>
      <c r="EE85">
        <v>345.76638398830499</v>
      </c>
      <c r="EF85">
        <v>332.13556066841898</v>
      </c>
      <c r="EG85">
        <v>336.68229833495599</v>
      </c>
      <c r="EH85">
        <v>330.43630230202598</v>
      </c>
      <c r="EI85">
        <v>339.50009751531701</v>
      </c>
      <c r="EJ85">
        <v>341.65823053460298</v>
      </c>
      <c r="EK85">
        <v>342.12790209067202</v>
      </c>
      <c r="EL85">
        <v>344.98912288101297</v>
      </c>
      <c r="EM85">
        <v>346.72966778042098</v>
      </c>
      <c r="EN85">
        <v>333.04657687218202</v>
      </c>
      <c r="EO85">
        <v>334.756323039368</v>
      </c>
      <c r="EP85">
        <v>340.47956225528901</v>
      </c>
      <c r="EQ85">
        <v>347.62829191666901</v>
      </c>
      <c r="ER85">
        <v>337.95427476013202</v>
      </c>
      <c r="ES85">
        <v>344.48112547803203</v>
      </c>
      <c r="ET85">
        <v>344.78899407928401</v>
      </c>
      <c r="EU85">
        <v>343.45952626124802</v>
      </c>
      <c r="EV85">
        <v>341.05167364913598</v>
      </c>
      <c r="EW85">
        <v>355.58110311939498</v>
      </c>
      <c r="EX85">
        <v>350.12671265525501</v>
      </c>
      <c r="EY85">
        <v>362.18157223354302</v>
      </c>
      <c r="EZ85">
        <v>449.58117676200601</v>
      </c>
      <c r="FA85">
        <v>369.69042913889501</v>
      </c>
      <c r="FB85">
        <v>344.63231975406302</v>
      </c>
      <c r="FC85">
        <v>329.65953705560202</v>
      </c>
      <c r="FD85">
        <v>328.46327994336002</v>
      </c>
      <c r="FE85">
        <v>326.17604305024298</v>
      </c>
      <c r="FF85">
        <v>327.754852682398</v>
      </c>
      <c r="FG85">
        <v>325.22298179683702</v>
      </c>
      <c r="FH85">
        <v>327.44038148687002</v>
      </c>
      <c r="FI85">
        <v>327.20046353646302</v>
      </c>
      <c r="FJ85">
        <v>322.78263174797797</v>
      </c>
      <c r="FK85">
        <v>324.783429035837</v>
      </c>
      <c r="FL85">
        <v>329.09793707343403</v>
      </c>
      <c r="FM85">
        <v>320.99747814448</v>
      </c>
      <c r="FN85">
        <v>319.82282538747501</v>
      </c>
      <c r="FO85">
        <v>330.60490267076699</v>
      </c>
      <c r="FP85">
        <v>332.00609719317401</v>
      </c>
      <c r="FQ85">
        <v>323.14880549370002</v>
      </c>
      <c r="FR85">
        <v>327.05754262020798</v>
      </c>
      <c r="FS85">
        <v>326.57846028145298</v>
      </c>
      <c r="FT85">
        <v>323.592127409319</v>
      </c>
      <c r="FU85">
        <v>323.15556934762299</v>
      </c>
      <c r="FV85">
        <v>332.00525332756001</v>
      </c>
      <c r="FW85">
        <v>326.12964933579002</v>
      </c>
      <c r="FX85">
        <v>323.61725819061502</v>
      </c>
      <c r="FY85">
        <v>337.008314611765</v>
      </c>
      <c r="FZ85">
        <v>354.81754617529998</v>
      </c>
      <c r="GA85">
        <v>361.76608738680602</v>
      </c>
      <c r="GB85">
        <v>359.881902513976</v>
      </c>
      <c r="GC85">
        <v>352.41943894368501</v>
      </c>
      <c r="GD85">
        <v>353.472486183125</v>
      </c>
      <c r="GE85">
        <v>346.92103601966897</v>
      </c>
      <c r="GF85">
        <v>353.29405200513003</v>
      </c>
      <c r="GG85">
        <v>349.75199141951703</v>
      </c>
      <c r="GH85">
        <v>348.16344063449202</v>
      </c>
      <c r="GI85">
        <v>351.06869967498602</v>
      </c>
      <c r="GJ85">
        <v>358.52815123198798</v>
      </c>
    </row>
    <row r="86" spans="1:192" x14ac:dyDescent="0.25">
      <c r="A86">
        <v>20.1869158878504</v>
      </c>
      <c r="B86">
        <v>340.55770193830199</v>
      </c>
      <c r="C86">
        <v>351.80896053095</v>
      </c>
      <c r="D86">
        <v>351.81374798788499</v>
      </c>
      <c r="E86">
        <v>356.46630947902702</v>
      </c>
      <c r="F86">
        <v>347.28557568248902</v>
      </c>
      <c r="G86">
        <v>345.53142791116102</v>
      </c>
      <c r="H86">
        <v>348.42827422935397</v>
      </c>
      <c r="I86">
        <v>345.709494842791</v>
      </c>
      <c r="J86">
        <v>352.04071786711597</v>
      </c>
      <c r="K86">
        <v>340.33211043891998</v>
      </c>
      <c r="L86">
        <v>347.95411055326701</v>
      </c>
      <c r="M86">
        <v>345.10419805283698</v>
      </c>
      <c r="N86">
        <v>339.90956916779999</v>
      </c>
      <c r="O86">
        <v>351.83871280470601</v>
      </c>
      <c r="P86">
        <v>344.32124781828003</v>
      </c>
      <c r="Q86">
        <v>338.76383215470503</v>
      </c>
      <c r="R86">
        <v>345.39887013770903</v>
      </c>
      <c r="S86">
        <v>358.94463788071499</v>
      </c>
      <c r="T86">
        <v>354.782880303387</v>
      </c>
      <c r="U86">
        <v>354.15517350290997</v>
      </c>
      <c r="V86">
        <v>367.16884012464698</v>
      </c>
      <c r="W86">
        <v>351.58455335529499</v>
      </c>
      <c r="X86">
        <v>353.20120423466398</v>
      </c>
      <c r="Y86">
        <v>365.401768249003</v>
      </c>
      <c r="Z86">
        <v>364.995202187806</v>
      </c>
      <c r="AA86">
        <v>372.23304926819497</v>
      </c>
      <c r="AB86">
        <v>352.68559008391998</v>
      </c>
      <c r="AC86">
        <v>331.08036852108103</v>
      </c>
      <c r="AD86">
        <v>356.757623726887</v>
      </c>
      <c r="AE86">
        <v>345.27269262764202</v>
      </c>
      <c r="AF86">
        <v>346.34390949860199</v>
      </c>
      <c r="AG86">
        <v>325.68128417514703</v>
      </c>
      <c r="AH86">
        <v>344.22227975225798</v>
      </c>
      <c r="AI86">
        <v>350.68947708419398</v>
      </c>
      <c r="AJ86">
        <v>349.66476689626199</v>
      </c>
      <c r="AK86">
        <v>337.99998736926699</v>
      </c>
      <c r="AL86">
        <v>346.33701842823803</v>
      </c>
      <c r="AM86">
        <v>338.64486302186702</v>
      </c>
      <c r="AN86">
        <v>345.59769085768698</v>
      </c>
      <c r="AO86">
        <v>343.73143806911497</v>
      </c>
      <c r="AP86">
        <v>335.033227002888</v>
      </c>
      <c r="AQ86">
        <v>338.71849964857</v>
      </c>
      <c r="AR86">
        <v>335.157373791954</v>
      </c>
      <c r="AS86">
        <v>345.41316305407599</v>
      </c>
      <c r="AT86">
        <v>328.74142660558198</v>
      </c>
      <c r="AU86">
        <v>344.49224554445698</v>
      </c>
      <c r="AV86">
        <v>350.59326442676701</v>
      </c>
      <c r="AW86">
        <v>338.20229255450403</v>
      </c>
      <c r="AX86">
        <v>336.356026023212</v>
      </c>
      <c r="AY86">
        <v>345.21083113958201</v>
      </c>
      <c r="AZ86">
        <v>348.64237447443799</v>
      </c>
      <c r="BA86">
        <v>338.14029549566499</v>
      </c>
      <c r="BB86">
        <v>339.59174905794902</v>
      </c>
      <c r="BC86">
        <v>344.98791524113801</v>
      </c>
      <c r="BD86">
        <v>342.38117122645298</v>
      </c>
      <c r="BE86">
        <v>344.39024372804499</v>
      </c>
      <c r="BF86">
        <v>333.99534543564101</v>
      </c>
      <c r="BG86">
        <v>339.35588715900798</v>
      </c>
      <c r="BH86">
        <v>335.54235944658598</v>
      </c>
      <c r="BI86">
        <v>344.95166229931601</v>
      </c>
      <c r="BJ86">
        <v>349.70656175678198</v>
      </c>
      <c r="BK86">
        <v>342.948664365458</v>
      </c>
      <c r="BL86">
        <v>342.68906722327</v>
      </c>
      <c r="BM86">
        <v>348.42120583259702</v>
      </c>
      <c r="BN86">
        <v>338.70420652441499</v>
      </c>
      <c r="BO86">
        <v>344.83088618475603</v>
      </c>
      <c r="BP86">
        <v>338.54363537988502</v>
      </c>
      <c r="BQ86">
        <v>336.08284163955102</v>
      </c>
      <c r="BR86">
        <v>335.19413163400998</v>
      </c>
      <c r="BS86">
        <v>344.98254092225301</v>
      </c>
      <c r="BT86">
        <v>340.57537515625302</v>
      </c>
      <c r="BU86">
        <v>342.06729548559099</v>
      </c>
      <c r="BV86">
        <v>338.621253104282</v>
      </c>
      <c r="BW86">
        <v>343.72458324866398</v>
      </c>
      <c r="BX86">
        <v>350.18537536693998</v>
      </c>
      <c r="BY86">
        <v>343.62176741176398</v>
      </c>
      <c r="BZ86">
        <v>341.351049296626</v>
      </c>
      <c r="CA86">
        <v>350.06116817004602</v>
      </c>
      <c r="CB86">
        <v>343.198939565449</v>
      </c>
      <c r="CC86">
        <v>334.45187555575501</v>
      </c>
      <c r="CD86">
        <v>345.73008390537501</v>
      </c>
      <c r="CE86">
        <v>348.92692225426498</v>
      </c>
      <c r="CF86">
        <v>338.621467156942</v>
      </c>
      <c r="CG86">
        <v>333.385082948096</v>
      </c>
      <c r="CH86">
        <v>330.43249161490701</v>
      </c>
      <c r="CI86">
        <v>336.99906285683801</v>
      </c>
      <c r="CJ86">
        <v>337.34136894631399</v>
      </c>
      <c r="CK86">
        <v>329.52212669976598</v>
      </c>
      <c r="CL86">
        <v>336.38027570762199</v>
      </c>
      <c r="CM86">
        <v>341.98669643052398</v>
      </c>
      <c r="CN86">
        <v>341.31217318163698</v>
      </c>
      <c r="CO86">
        <v>331.41211357443098</v>
      </c>
      <c r="CP86">
        <v>341.85473427381697</v>
      </c>
      <c r="CQ86">
        <v>338.06666128372302</v>
      </c>
      <c r="CR86">
        <v>341.441491937774</v>
      </c>
      <c r="CS86">
        <v>340.03519992292303</v>
      </c>
      <c r="CT86">
        <v>335.32587631774499</v>
      </c>
      <c r="CU86">
        <v>339.084658797918</v>
      </c>
      <c r="CV86">
        <v>337.445815332179</v>
      </c>
      <c r="CW86">
        <v>331.50831529419202</v>
      </c>
      <c r="CX86">
        <v>348.97788758289198</v>
      </c>
      <c r="CY86">
        <v>340.32920317699899</v>
      </c>
      <c r="CZ86">
        <v>333.67771819833303</v>
      </c>
      <c r="DA86">
        <v>333.62408161281201</v>
      </c>
      <c r="DB86">
        <v>331.14277331253902</v>
      </c>
      <c r="DC86">
        <v>325.51113249701001</v>
      </c>
      <c r="DD86">
        <v>342.50633772796198</v>
      </c>
      <c r="DE86">
        <v>328.66376915910303</v>
      </c>
      <c r="DF86">
        <v>339.540929703899</v>
      </c>
      <c r="DG86">
        <v>337.07889112716498</v>
      </c>
      <c r="DH86">
        <v>332.78644584893601</v>
      </c>
      <c r="DI86">
        <v>342.196137452904</v>
      </c>
      <c r="DJ86">
        <v>329.070258900189</v>
      </c>
      <c r="DK86">
        <v>339.29001900741298</v>
      </c>
      <c r="DL86">
        <v>343.63530967113797</v>
      </c>
      <c r="DM86">
        <v>346.38135494109201</v>
      </c>
      <c r="DN86">
        <v>343.370324974222</v>
      </c>
      <c r="DO86">
        <v>345.69072621162297</v>
      </c>
      <c r="DP86">
        <v>341.84831418508799</v>
      </c>
      <c r="DQ86">
        <v>342.29662979137902</v>
      </c>
      <c r="DR86">
        <v>347.54936884318698</v>
      </c>
      <c r="DS86">
        <v>339.56644579367202</v>
      </c>
      <c r="DT86">
        <v>336.716719466347</v>
      </c>
      <c r="DU86">
        <v>342.17030079345602</v>
      </c>
      <c r="DV86">
        <v>337.514114221206</v>
      </c>
      <c r="DW86">
        <v>332.87521344780203</v>
      </c>
      <c r="DX86">
        <v>333.678387715236</v>
      </c>
      <c r="DY86">
        <v>338.733573939819</v>
      </c>
      <c r="DZ86">
        <v>335.95069889438599</v>
      </c>
      <c r="EA86">
        <v>339.36018817400901</v>
      </c>
      <c r="EB86">
        <v>342.396074500537</v>
      </c>
      <c r="EC86">
        <v>330.993091684371</v>
      </c>
      <c r="ED86">
        <v>338.23122073458399</v>
      </c>
      <c r="EE86">
        <v>342.71670683080299</v>
      </c>
      <c r="EF86">
        <v>332.10126219423302</v>
      </c>
      <c r="EG86">
        <v>339.25893510412499</v>
      </c>
      <c r="EH86">
        <v>332.16109968751101</v>
      </c>
      <c r="EI86">
        <v>341.011899367247</v>
      </c>
      <c r="EJ86">
        <v>339.04854540730702</v>
      </c>
      <c r="EK86">
        <v>343.39764765513303</v>
      </c>
      <c r="EL86">
        <v>343.90318363329402</v>
      </c>
      <c r="EM86">
        <v>343.61295736135497</v>
      </c>
      <c r="EN86">
        <v>333.26353025492102</v>
      </c>
      <c r="EO86">
        <v>338.03911271108097</v>
      </c>
      <c r="EP86">
        <v>340.34446264392</v>
      </c>
      <c r="EQ86">
        <v>348.62262709519302</v>
      </c>
      <c r="ER86">
        <v>341.74123193602998</v>
      </c>
      <c r="ES86">
        <v>347.25231032162702</v>
      </c>
      <c r="ET86">
        <v>346.63562779840203</v>
      </c>
      <c r="EU86">
        <v>339.48983446627199</v>
      </c>
      <c r="EV86">
        <v>340.06126777186699</v>
      </c>
      <c r="EW86">
        <v>356.88091229541197</v>
      </c>
      <c r="EX86">
        <v>354.28955999411897</v>
      </c>
      <c r="EY86">
        <v>365.039102352295</v>
      </c>
      <c r="EZ86">
        <v>455.30537664585597</v>
      </c>
      <c r="FA86">
        <v>372.76069789855597</v>
      </c>
      <c r="FB86">
        <v>342.76460269418499</v>
      </c>
      <c r="FC86">
        <v>330.96641506416699</v>
      </c>
      <c r="FD86">
        <v>331.594985684817</v>
      </c>
      <c r="FE86">
        <v>323.65687146886</v>
      </c>
      <c r="FF86">
        <v>326.94267173710398</v>
      </c>
      <c r="FG86">
        <v>324.95617313780502</v>
      </c>
      <c r="FH86">
        <v>326.42422721747897</v>
      </c>
      <c r="FI86">
        <v>329.96967457264498</v>
      </c>
      <c r="FJ86">
        <v>326.485799816108</v>
      </c>
      <c r="FK86">
        <v>326.921577701079</v>
      </c>
      <c r="FL86">
        <v>328.056210401621</v>
      </c>
      <c r="FM86">
        <v>321.90257872113602</v>
      </c>
      <c r="FN86">
        <v>319.03230234799798</v>
      </c>
      <c r="FO86">
        <v>330.95167449307701</v>
      </c>
      <c r="FP86">
        <v>334.23337245708802</v>
      </c>
      <c r="FQ86">
        <v>321.67105811072202</v>
      </c>
      <c r="FR86">
        <v>325.560078230008</v>
      </c>
      <c r="FS86">
        <v>329.57249460918001</v>
      </c>
      <c r="FT86">
        <v>319.89155647900998</v>
      </c>
      <c r="FU86">
        <v>321.32646507229401</v>
      </c>
      <c r="FV86">
        <v>325.49203384589902</v>
      </c>
      <c r="FW86">
        <v>322.44710724345799</v>
      </c>
      <c r="FX86">
        <v>325.482207201248</v>
      </c>
      <c r="FY86">
        <v>336.65651116876899</v>
      </c>
      <c r="FZ86">
        <v>354.23994706809498</v>
      </c>
      <c r="GA86">
        <v>358.47434971198999</v>
      </c>
      <c r="GB86">
        <v>352.10469809252203</v>
      </c>
      <c r="GC86">
        <v>354.09573329695502</v>
      </c>
      <c r="GD86">
        <v>353.231666009771</v>
      </c>
      <c r="GE86">
        <v>354.03541003412602</v>
      </c>
      <c r="GF86">
        <v>355.33414227573201</v>
      </c>
      <c r="GG86">
        <v>347.14813642400401</v>
      </c>
      <c r="GH86">
        <v>353.01572183812999</v>
      </c>
      <c r="GI86">
        <v>350.92783425404701</v>
      </c>
      <c r="GJ86">
        <v>357.47773467287499</v>
      </c>
    </row>
    <row r="87" spans="1:192" x14ac:dyDescent="0.25">
      <c r="A87">
        <v>20.427236315086699</v>
      </c>
      <c r="B87">
        <v>347.90250335230098</v>
      </c>
      <c r="C87">
        <v>354.83498510273699</v>
      </c>
      <c r="D87">
        <v>352.41737414055399</v>
      </c>
      <c r="E87">
        <v>355.66470000504802</v>
      </c>
      <c r="F87">
        <v>343.83434147245799</v>
      </c>
      <c r="G87">
        <v>347.19436904101798</v>
      </c>
      <c r="H87">
        <v>347.61992588181801</v>
      </c>
      <c r="I87">
        <v>348.028354043994</v>
      </c>
      <c r="J87">
        <v>353.395240376331</v>
      </c>
      <c r="K87">
        <v>345.07958223819202</v>
      </c>
      <c r="L87">
        <v>348.42626951359199</v>
      </c>
      <c r="M87">
        <v>343.877685583637</v>
      </c>
      <c r="N87">
        <v>338.44377978252999</v>
      </c>
      <c r="O87">
        <v>351.88865025964401</v>
      </c>
      <c r="P87">
        <v>339.789511873435</v>
      </c>
      <c r="Q87">
        <v>341.85068918692298</v>
      </c>
      <c r="R87">
        <v>348.63429415230399</v>
      </c>
      <c r="S87">
        <v>354.031505763962</v>
      </c>
      <c r="T87">
        <v>358.51206674349498</v>
      </c>
      <c r="U87">
        <v>356.97864018036802</v>
      </c>
      <c r="V87">
        <v>366.51401634251101</v>
      </c>
      <c r="W87">
        <v>352.75624266935</v>
      </c>
      <c r="X87">
        <v>353.124821801314</v>
      </c>
      <c r="Y87">
        <v>364.50140552037698</v>
      </c>
      <c r="Z87">
        <v>366.57248273980298</v>
      </c>
      <c r="AA87">
        <v>373.09604371610197</v>
      </c>
      <c r="AB87">
        <v>356.21847328538399</v>
      </c>
      <c r="AC87">
        <v>335.39830615386199</v>
      </c>
      <c r="AD87">
        <v>353.44974763539398</v>
      </c>
      <c r="AE87">
        <v>343.29848764383502</v>
      </c>
      <c r="AF87">
        <v>346.08959352943401</v>
      </c>
      <c r="AG87">
        <v>328.43129946537999</v>
      </c>
      <c r="AH87">
        <v>341.193298065828</v>
      </c>
      <c r="AI87">
        <v>347.69512284247799</v>
      </c>
      <c r="AJ87">
        <v>351.51028625179401</v>
      </c>
      <c r="AK87">
        <v>336.87196159992601</v>
      </c>
      <c r="AL87">
        <v>341.62398917289897</v>
      </c>
      <c r="AM87">
        <v>338.52182008878299</v>
      </c>
      <c r="AN87">
        <v>343.07777665329297</v>
      </c>
      <c r="AO87">
        <v>349.210156843069</v>
      </c>
      <c r="AP87">
        <v>334.09715073257797</v>
      </c>
      <c r="AQ87">
        <v>337.63881436623802</v>
      </c>
      <c r="AR87">
        <v>340.68940069620498</v>
      </c>
      <c r="AS87">
        <v>342.42194035089199</v>
      </c>
      <c r="AT87">
        <v>328.90638485904998</v>
      </c>
      <c r="AU87">
        <v>342.52569556468501</v>
      </c>
      <c r="AV87">
        <v>351.126481448839</v>
      </c>
      <c r="AW87">
        <v>342.24093040319701</v>
      </c>
      <c r="AX87">
        <v>337.38302556285299</v>
      </c>
      <c r="AY87">
        <v>342.297497434327</v>
      </c>
      <c r="AZ87">
        <v>345.68301771945897</v>
      </c>
      <c r="BA87">
        <v>330.54250588713398</v>
      </c>
      <c r="BB87">
        <v>340.304287879328</v>
      </c>
      <c r="BC87">
        <v>344.46794176945798</v>
      </c>
      <c r="BD87">
        <v>341.63016395117</v>
      </c>
      <c r="BE87">
        <v>343.11770693621497</v>
      </c>
      <c r="BF87">
        <v>333.39048163352101</v>
      </c>
      <c r="BG87">
        <v>336.25611830141497</v>
      </c>
      <c r="BH87">
        <v>334.50955928222902</v>
      </c>
      <c r="BI87">
        <v>341.344353129811</v>
      </c>
      <c r="BJ87">
        <v>345.78697107387501</v>
      </c>
      <c r="BK87">
        <v>344.30326111128801</v>
      </c>
      <c r="BL87">
        <v>341.41432777289901</v>
      </c>
      <c r="BM87">
        <v>345.64941930271999</v>
      </c>
      <c r="BN87">
        <v>338.81802806737699</v>
      </c>
      <c r="BO87">
        <v>346.97009215787602</v>
      </c>
      <c r="BP87">
        <v>338.17096800943301</v>
      </c>
      <c r="BQ87">
        <v>337.58266164128901</v>
      </c>
      <c r="BR87">
        <v>338.29021256452398</v>
      </c>
      <c r="BS87">
        <v>342.32092870315302</v>
      </c>
      <c r="BT87">
        <v>340.78257246299501</v>
      </c>
      <c r="BU87">
        <v>344.70395172953999</v>
      </c>
      <c r="BV87">
        <v>335.93344071088501</v>
      </c>
      <c r="BW87">
        <v>344.374588744655</v>
      </c>
      <c r="BX87">
        <v>348.97004032166501</v>
      </c>
      <c r="BY87">
        <v>346.23365525173398</v>
      </c>
      <c r="BZ87">
        <v>338.508595750984</v>
      </c>
      <c r="CA87">
        <v>349.94875237858997</v>
      </c>
      <c r="CB87">
        <v>345.15675003449797</v>
      </c>
      <c r="CC87">
        <v>335.80700285760503</v>
      </c>
      <c r="CD87">
        <v>339.30293423505799</v>
      </c>
      <c r="CE87">
        <v>344.41355451082097</v>
      </c>
      <c r="CF87">
        <v>342.00948446697402</v>
      </c>
      <c r="CG87">
        <v>336.02134607228498</v>
      </c>
      <c r="CH87">
        <v>334.19308370757699</v>
      </c>
      <c r="CI87">
        <v>337.75318502815003</v>
      </c>
      <c r="CJ87">
        <v>335.77346545576802</v>
      </c>
      <c r="CK87">
        <v>332.188688671443</v>
      </c>
      <c r="CL87">
        <v>334.37623521959603</v>
      </c>
      <c r="CM87">
        <v>342.55224362510899</v>
      </c>
      <c r="CN87">
        <v>344.22506471601099</v>
      </c>
      <c r="CO87">
        <v>334.63765996271002</v>
      </c>
      <c r="CP87">
        <v>344.52994954550798</v>
      </c>
      <c r="CQ87">
        <v>336.77570519201402</v>
      </c>
      <c r="CR87">
        <v>344.14147843805898</v>
      </c>
      <c r="CS87">
        <v>340.28651667870997</v>
      </c>
      <c r="CT87">
        <v>336.26591241408403</v>
      </c>
      <c r="CU87">
        <v>335.58082459337101</v>
      </c>
      <c r="CV87">
        <v>340.707320956351</v>
      </c>
      <c r="CW87">
        <v>331.12790157519902</v>
      </c>
      <c r="CX87">
        <v>348.44655466922597</v>
      </c>
      <c r="CY87">
        <v>345.74653759325599</v>
      </c>
      <c r="CZ87">
        <v>340.27151061008101</v>
      </c>
      <c r="DA87">
        <v>329.07409061323801</v>
      </c>
      <c r="DB87">
        <v>336.51320105532102</v>
      </c>
      <c r="DC87">
        <v>322.42157431416399</v>
      </c>
      <c r="DD87">
        <v>342.88922420966901</v>
      </c>
      <c r="DE87">
        <v>329.38107432080398</v>
      </c>
      <c r="DF87">
        <v>337.771787724489</v>
      </c>
      <c r="DG87">
        <v>337.30933673549498</v>
      </c>
      <c r="DH87">
        <v>332.20347393492398</v>
      </c>
      <c r="DI87">
        <v>346.21817496920602</v>
      </c>
      <c r="DJ87">
        <v>325.96989598377598</v>
      </c>
      <c r="DK87">
        <v>336.090005620645</v>
      </c>
      <c r="DL87">
        <v>344.30916350986899</v>
      </c>
      <c r="DM87">
        <v>340.48315506610601</v>
      </c>
      <c r="DN87">
        <v>348.91887387627798</v>
      </c>
      <c r="DO87">
        <v>346.21592021088202</v>
      </c>
      <c r="DP87">
        <v>342.15109869808902</v>
      </c>
      <c r="DQ87">
        <v>343.23949577663501</v>
      </c>
      <c r="DR87">
        <v>344.38791345069302</v>
      </c>
      <c r="DS87">
        <v>340.57071691204902</v>
      </c>
      <c r="DT87">
        <v>340.23186149601202</v>
      </c>
      <c r="DU87">
        <v>339.881075015291</v>
      </c>
      <c r="DV87">
        <v>341.405508013386</v>
      </c>
      <c r="DW87">
        <v>335.272565495827</v>
      </c>
      <c r="DX87">
        <v>334.26312225750098</v>
      </c>
      <c r="DY87">
        <v>338.99852598629798</v>
      </c>
      <c r="DZ87">
        <v>338.80737089207503</v>
      </c>
      <c r="EA87">
        <v>342.43935995327598</v>
      </c>
      <c r="EB87">
        <v>340.489401174688</v>
      </c>
      <c r="EC87">
        <v>331.66909709075497</v>
      </c>
      <c r="ED87">
        <v>341.21243980262801</v>
      </c>
      <c r="EE87">
        <v>343.24542940354701</v>
      </c>
      <c r="EF87">
        <v>330.58881657098698</v>
      </c>
      <c r="EG87">
        <v>344.01257846056899</v>
      </c>
      <c r="EH87">
        <v>339.35430724979699</v>
      </c>
      <c r="EI87">
        <v>344.46523574070898</v>
      </c>
      <c r="EJ87">
        <v>340.01167008224797</v>
      </c>
      <c r="EK87">
        <v>340.12561091108</v>
      </c>
      <c r="EL87">
        <v>347.013778733263</v>
      </c>
      <c r="EM87">
        <v>345.55263299585698</v>
      </c>
      <c r="EN87">
        <v>334.54598816641499</v>
      </c>
      <c r="EO87">
        <v>340.69686362315701</v>
      </c>
      <c r="EP87">
        <v>342.16608075187401</v>
      </c>
      <c r="EQ87">
        <v>347.14885317907499</v>
      </c>
      <c r="ER87">
        <v>340.65323085453701</v>
      </c>
      <c r="ES87">
        <v>345.50966813450702</v>
      </c>
      <c r="ET87">
        <v>348.04447440094202</v>
      </c>
      <c r="EU87">
        <v>332.90250011345398</v>
      </c>
      <c r="EV87">
        <v>338.09836192223401</v>
      </c>
      <c r="EW87">
        <v>356.94309955069798</v>
      </c>
      <c r="EX87">
        <v>354.244230936208</v>
      </c>
      <c r="EY87">
        <v>358.70846579620599</v>
      </c>
      <c r="EZ87">
        <v>455.11760028034502</v>
      </c>
      <c r="FA87">
        <v>378.08155671634597</v>
      </c>
      <c r="FB87">
        <v>345.07989230478802</v>
      </c>
      <c r="FC87">
        <v>333.451180282091</v>
      </c>
      <c r="FD87">
        <v>332.473165754994</v>
      </c>
      <c r="FE87">
        <v>327.70553737636999</v>
      </c>
      <c r="FF87">
        <v>325.82180356646001</v>
      </c>
      <c r="FG87">
        <v>325.308917623615</v>
      </c>
      <c r="FH87">
        <v>325.73678495986201</v>
      </c>
      <c r="FI87">
        <v>334.23010083930097</v>
      </c>
      <c r="FJ87">
        <v>330.95494609463299</v>
      </c>
      <c r="FK87">
        <v>332.31679381610797</v>
      </c>
      <c r="FL87">
        <v>328.81314259668801</v>
      </c>
      <c r="FM87">
        <v>322.38612570306202</v>
      </c>
      <c r="FN87">
        <v>320.587366563052</v>
      </c>
      <c r="FO87">
        <v>330.64682043376001</v>
      </c>
      <c r="FP87">
        <v>335.66654324011603</v>
      </c>
      <c r="FQ87">
        <v>323.221040312924</v>
      </c>
      <c r="FR87">
        <v>322.98405277752499</v>
      </c>
      <c r="FS87">
        <v>328.32443023945598</v>
      </c>
      <c r="FT87">
        <v>317.34451291008202</v>
      </c>
      <c r="FU87">
        <v>324.86066456088901</v>
      </c>
      <c r="FV87">
        <v>323.20230437051299</v>
      </c>
      <c r="FW87">
        <v>320.21976634822499</v>
      </c>
      <c r="FX87">
        <v>320.74612062904703</v>
      </c>
      <c r="FY87">
        <v>338.46244978909198</v>
      </c>
      <c r="FZ87">
        <v>351.69203057791702</v>
      </c>
      <c r="GA87">
        <v>354.87909576867798</v>
      </c>
      <c r="GB87">
        <v>347.79469122394897</v>
      </c>
      <c r="GC87">
        <v>358.12271572601998</v>
      </c>
      <c r="GD87">
        <v>351.94256844608799</v>
      </c>
      <c r="GE87">
        <v>361.15081148237101</v>
      </c>
      <c r="GF87">
        <v>357.40969780968601</v>
      </c>
      <c r="GG87">
        <v>346.12772423714102</v>
      </c>
      <c r="GH87">
        <v>351.39003410067897</v>
      </c>
      <c r="GI87">
        <v>351.48086102215302</v>
      </c>
      <c r="GJ87">
        <v>353.47452212260998</v>
      </c>
    </row>
    <row r="88" spans="1:192" x14ac:dyDescent="0.25">
      <c r="A88">
        <v>20.667556742323001</v>
      </c>
      <c r="B88">
        <v>350.18691938442402</v>
      </c>
      <c r="C88">
        <v>352.67125606419501</v>
      </c>
      <c r="D88">
        <v>348.01299764383901</v>
      </c>
      <c r="E88">
        <v>353.59146148484098</v>
      </c>
      <c r="F88">
        <v>340.48315140763998</v>
      </c>
      <c r="G88">
        <v>349.06132618358498</v>
      </c>
      <c r="H88">
        <v>345.88306888237503</v>
      </c>
      <c r="I88">
        <v>353.383839183416</v>
      </c>
      <c r="J88">
        <v>352.38939703005599</v>
      </c>
      <c r="K88">
        <v>349.35922968200299</v>
      </c>
      <c r="L88">
        <v>354.271201852525</v>
      </c>
      <c r="M88">
        <v>347.85349792232</v>
      </c>
      <c r="N88">
        <v>337.41188476904398</v>
      </c>
      <c r="O88">
        <v>353.38349882012801</v>
      </c>
      <c r="P88">
        <v>339.21785395571197</v>
      </c>
      <c r="Q88">
        <v>341.04387430090298</v>
      </c>
      <c r="R88">
        <v>347.62886367720802</v>
      </c>
      <c r="S88">
        <v>349.92929126668002</v>
      </c>
      <c r="T88">
        <v>356.87414394130599</v>
      </c>
      <c r="U88">
        <v>360.070082831224</v>
      </c>
      <c r="V88">
        <v>368.48590091660702</v>
      </c>
      <c r="W88">
        <v>355.48407376645298</v>
      </c>
      <c r="X88">
        <v>353.28579220851202</v>
      </c>
      <c r="Y88">
        <v>364.99822347199802</v>
      </c>
      <c r="Z88">
        <v>369.30023829320402</v>
      </c>
      <c r="AA88">
        <v>371.95231719497099</v>
      </c>
      <c r="AB88">
        <v>353.42315689404802</v>
      </c>
      <c r="AC88">
        <v>336.87859588120898</v>
      </c>
      <c r="AD88">
        <v>349.54520751864902</v>
      </c>
      <c r="AE88">
        <v>340.58219886803698</v>
      </c>
      <c r="AF88">
        <v>354.75788783400901</v>
      </c>
      <c r="AG88">
        <v>330.44043818085498</v>
      </c>
      <c r="AH88">
        <v>345.308476839609</v>
      </c>
      <c r="AI88">
        <v>344.761178335571</v>
      </c>
      <c r="AJ88">
        <v>355.11451798754899</v>
      </c>
      <c r="AK88">
        <v>343.42985401638902</v>
      </c>
      <c r="AL88">
        <v>337.99262749725199</v>
      </c>
      <c r="AM88">
        <v>341.01962424737297</v>
      </c>
      <c r="AN88">
        <v>343.53591055898301</v>
      </c>
      <c r="AO88">
        <v>352.01346959154802</v>
      </c>
      <c r="AP88">
        <v>331.67623885909802</v>
      </c>
      <c r="AQ88">
        <v>334.575635018627</v>
      </c>
      <c r="AR88">
        <v>344.13558734506603</v>
      </c>
      <c r="AS88">
        <v>337.58843046256999</v>
      </c>
      <c r="AT88">
        <v>331.91028252899702</v>
      </c>
      <c r="AU88">
        <v>345.86831069333499</v>
      </c>
      <c r="AV88">
        <v>346.14504728754201</v>
      </c>
      <c r="AW88">
        <v>340.11392995523897</v>
      </c>
      <c r="AX88">
        <v>337.90072266941399</v>
      </c>
      <c r="AY88">
        <v>340.22324844455397</v>
      </c>
      <c r="AZ88">
        <v>346.43113341319702</v>
      </c>
      <c r="BA88">
        <v>331.85010191494598</v>
      </c>
      <c r="BB88">
        <v>337.80823912750998</v>
      </c>
      <c r="BC88">
        <v>337.96455384407898</v>
      </c>
      <c r="BD88">
        <v>339.97539246290199</v>
      </c>
      <c r="BE88">
        <v>342.47702986255001</v>
      </c>
      <c r="BF88">
        <v>334.727236903537</v>
      </c>
      <c r="BG88">
        <v>339.82653535863801</v>
      </c>
      <c r="BH88">
        <v>334.163496316661</v>
      </c>
      <c r="BI88">
        <v>340.599278930004</v>
      </c>
      <c r="BJ88">
        <v>345.44414689476503</v>
      </c>
      <c r="BK88">
        <v>340.29490793902801</v>
      </c>
      <c r="BL88">
        <v>339.040802093916</v>
      </c>
      <c r="BM88">
        <v>340.86556934844202</v>
      </c>
      <c r="BN88">
        <v>332.81693494670401</v>
      </c>
      <c r="BO88">
        <v>345.902715144132</v>
      </c>
      <c r="BP88">
        <v>338.35219127433498</v>
      </c>
      <c r="BQ88">
        <v>341.67977208422701</v>
      </c>
      <c r="BR88">
        <v>338.338490611488</v>
      </c>
      <c r="BS88">
        <v>342.042067031736</v>
      </c>
      <c r="BT88">
        <v>344.000644674765</v>
      </c>
      <c r="BU88">
        <v>349.61154810516598</v>
      </c>
      <c r="BV88">
        <v>342.08113468033201</v>
      </c>
      <c r="BW88">
        <v>341.80964211392097</v>
      </c>
      <c r="BX88">
        <v>348.06883126256099</v>
      </c>
      <c r="BY88">
        <v>348.00830261630301</v>
      </c>
      <c r="BZ88">
        <v>337.06563161113201</v>
      </c>
      <c r="CA88">
        <v>346.04498552367397</v>
      </c>
      <c r="CB88">
        <v>350.76941094102</v>
      </c>
      <c r="CC88">
        <v>342.01280529383098</v>
      </c>
      <c r="CD88">
        <v>338.21887742841898</v>
      </c>
      <c r="CE88">
        <v>342.80728540669401</v>
      </c>
      <c r="CF88">
        <v>339.91155736093799</v>
      </c>
      <c r="CG88">
        <v>338.01311872001901</v>
      </c>
      <c r="CH88">
        <v>336.98822750705102</v>
      </c>
      <c r="CI88">
        <v>334.62112914851502</v>
      </c>
      <c r="CJ88">
        <v>334.58034015612799</v>
      </c>
      <c r="CK88">
        <v>340.00113684625899</v>
      </c>
      <c r="CL88">
        <v>339.404973704837</v>
      </c>
      <c r="CM88">
        <v>336.42010740612602</v>
      </c>
      <c r="CN88">
        <v>341.21836296922697</v>
      </c>
      <c r="CO88">
        <v>333.03909918904299</v>
      </c>
      <c r="CP88">
        <v>344.21606489439102</v>
      </c>
      <c r="CQ88">
        <v>337.09978758430901</v>
      </c>
      <c r="CR88">
        <v>339.97259758551598</v>
      </c>
      <c r="CS88">
        <v>340.17065647065101</v>
      </c>
      <c r="CT88">
        <v>337.74472546777599</v>
      </c>
      <c r="CU88">
        <v>339.74277707140902</v>
      </c>
      <c r="CV88">
        <v>338.01216668455402</v>
      </c>
      <c r="CW88">
        <v>329.373510580708</v>
      </c>
      <c r="CX88">
        <v>344.99885671178203</v>
      </c>
      <c r="CY88">
        <v>338.66120046058097</v>
      </c>
      <c r="CZ88">
        <v>344.77701188457098</v>
      </c>
      <c r="DA88">
        <v>326.35396140581503</v>
      </c>
      <c r="DB88">
        <v>337.24019746910602</v>
      </c>
      <c r="DC88">
        <v>321.58589597982302</v>
      </c>
      <c r="DD88">
        <v>340.46781812786702</v>
      </c>
      <c r="DE88">
        <v>330.27263352997801</v>
      </c>
      <c r="DF88">
        <v>338.42947079446799</v>
      </c>
      <c r="DG88">
        <v>334.64977414134199</v>
      </c>
      <c r="DH88">
        <v>332.92554135095003</v>
      </c>
      <c r="DI88">
        <v>345.38550923027498</v>
      </c>
      <c r="DJ88">
        <v>326.51720542752702</v>
      </c>
      <c r="DK88">
        <v>330.95025635057698</v>
      </c>
      <c r="DL88">
        <v>343.61015276653302</v>
      </c>
      <c r="DM88">
        <v>332.00008490173201</v>
      </c>
      <c r="DN88">
        <v>346.579823461194</v>
      </c>
      <c r="DO88">
        <v>348.01228423663503</v>
      </c>
      <c r="DP88">
        <v>344.07053287299601</v>
      </c>
      <c r="DQ88">
        <v>342.96847446205498</v>
      </c>
      <c r="DR88">
        <v>339.33726257020999</v>
      </c>
      <c r="DS88">
        <v>339.73229916747198</v>
      </c>
      <c r="DT88">
        <v>344.45777229341599</v>
      </c>
      <c r="DU88">
        <v>335.92841467429798</v>
      </c>
      <c r="DV88">
        <v>342.22338816744002</v>
      </c>
      <c r="DW88">
        <v>332.30106675215097</v>
      </c>
      <c r="DX88">
        <v>342.50151927843098</v>
      </c>
      <c r="DY88">
        <v>333.84036303991098</v>
      </c>
      <c r="DZ88">
        <v>334.82824212063798</v>
      </c>
      <c r="EA88">
        <v>342.20841668141202</v>
      </c>
      <c r="EB88">
        <v>341.56563310126103</v>
      </c>
      <c r="EC88">
        <v>336.03985652942799</v>
      </c>
      <c r="ED88">
        <v>340.70142497710702</v>
      </c>
      <c r="EE88">
        <v>342.92585942279601</v>
      </c>
      <c r="EF88">
        <v>330.39031386748701</v>
      </c>
      <c r="EG88">
        <v>340.75834192547501</v>
      </c>
      <c r="EH88">
        <v>342.53132534107903</v>
      </c>
      <c r="EI88">
        <v>346.18359894066202</v>
      </c>
      <c r="EJ88">
        <v>337.68526039232302</v>
      </c>
      <c r="EK88">
        <v>339.31573860011002</v>
      </c>
      <c r="EL88">
        <v>348.25797446682901</v>
      </c>
      <c r="EM88">
        <v>341.34506643895497</v>
      </c>
      <c r="EN88">
        <v>330.52745427269798</v>
      </c>
      <c r="EO88">
        <v>339.78352195534501</v>
      </c>
      <c r="EP88">
        <v>343.497649044154</v>
      </c>
      <c r="EQ88">
        <v>344.19467742882</v>
      </c>
      <c r="ER88">
        <v>342.80100868269898</v>
      </c>
      <c r="ES88">
        <v>340.73283542296002</v>
      </c>
      <c r="ET88">
        <v>344.770344736705</v>
      </c>
      <c r="EU88">
        <v>332.25943062921198</v>
      </c>
      <c r="EV88">
        <v>338.16421120600501</v>
      </c>
      <c r="EW88">
        <v>359.65844080338297</v>
      </c>
      <c r="EX88">
        <v>351.40527553968599</v>
      </c>
      <c r="EY88">
        <v>357.74938112846399</v>
      </c>
      <c r="EZ88">
        <v>458.25382297117898</v>
      </c>
      <c r="FA88">
        <v>384.82478467979399</v>
      </c>
      <c r="FB88">
        <v>341.84639658879797</v>
      </c>
      <c r="FC88">
        <v>334.01191620265399</v>
      </c>
      <c r="FD88">
        <v>336.66744517231598</v>
      </c>
      <c r="FE88">
        <v>327.55411440044799</v>
      </c>
      <c r="FF88">
        <v>324.355643010172</v>
      </c>
      <c r="FG88">
        <v>323.74723423956499</v>
      </c>
      <c r="FH88">
        <v>328.504224577412</v>
      </c>
      <c r="FI88">
        <v>330.51066573862403</v>
      </c>
      <c r="FJ88">
        <v>327.56803631529499</v>
      </c>
      <c r="FK88">
        <v>334.09449369881702</v>
      </c>
      <c r="FL88">
        <v>325.38638494642601</v>
      </c>
      <c r="FM88">
        <v>320.03941842076603</v>
      </c>
      <c r="FN88">
        <v>319.957575529368</v>
      </c>
      <c r="FO88">
        <v>329.50566827087403</v>
      </c>
      <c r="FP88">
        <v>332.18849800918503</v>
      </c>
      <c r="FQ88">
        <v>323.28095594047602</v>
      </c>
      <c r="FR88">
        <v>318.559698075374</v>
      </c>
      <c r="FS88">
        <v>329.072117620847</v>
      </c>
      <c r="FT88">
        <v>318.99589472762602</v>
      </c>
      <c r="FU88">
        <v>329.67189190948199</v>
      </c>
      <c r="FV88">
        <v>324.87502928052203</v>
      </c>
      <c r="FW88">
        <v>318.344271828297</v>
      </c>
      <c r="FX88">
        <v>314.30548844883799</v>
      </c>
      <c r="FY88">
        <v>338.72573593405201</v>
      </c>
      <c r="FZ88">
        <v>352.28428627821398</v>
      </c>
      <c r="GA88">
        <v>353.40019292416599</v>
      </c>
      <c r="GB88">
        <v>347.53934621430301</v>
      </c>
      <c r="GC88">
        <v>361.370609899952</v>
      </c>
      <c r="GD88">
        <v>351.37221067048898</v>
      </c>
      <c r="GE88">
        <v>363.95893822637203</v>
      </c>
      <c r="GF88">
        <v>354.01134675245601</v>
      </c>
      <c r="GG88">
        <v>347.55624497378699</v>
      </c>
      <c r="GH88">
        <v>353.12424292332702</v>
      </c>
      <c r="GI88">
        <v>351.35609635350102</v>
      </c>
      <c r="GJ88">
        <v>352.17040207380097</v>
      </c>
    </row>
    <row r="89" spans="1:192" x14ac:dyDescent="0.25">
      <c r="A89">
        <v>20.907877169559399</v>
      </c>
      <c r="B89">
        <v>351.66795509193997</v>
      </c>
      <c r="C89">
        <v>349.95481420391002</v>
      </c>
      <c r="D89">
        <v>348.21239088199599</v>
      </c>
      <c r="E89">
        <v>348.83243781095098</v>
      </c>
      <c r="F89">
        <v>338.68470641469702</v>
      </c>
      <c r="G89">
        <v>346.95585346357802</v>
      </c>
      <c r="H89">
        <v>342.99458087095798</v>
      </c>
      <c r="I89">
        <v>354.87733385087802</v>
      </c>
      <c r="J89">
        <v>350.40469613571901</v>
      </c>
      <c r="K89">
        <v>351.26545119307701</v>
      </c>
      <c r="L89">
        <v>352.21256767091302</v>
      </c>
      <c r="M89">
        <v>352.68113001017002</v>
      </c>
      <c r="N89">
        <v>341.90550244888198</v>
      </c>
      <c r="O89">
        <v>352.84775943246899</v>
      </c>
      <c r="P89">
        <v>343.30687107786201</v>
      </c>
      <c r="Q89">
        <v>340.77011645350098</v>
      </c>
      <c r="R89">
        <v>346.92874286699703</v>
      </c>
      <c r="S89">
        <v>345.77993947433703</v>
      </c>
      <c r="T89">
        <v>354.88165537731402</v>
      </c>
      <c r="U89">
        <v>357.588943512794</v>
      </c>
      <c r="V89">
        <v>365.20389086462001</v>
      </c>
      <c r="W89">
        <v>354.26978509347299</v>
      </c>
      <c r="X89">
        <v>353.46733634723302</v>
      </c>
      <c r="Y89">
        <v>359.33872440674497</v>
      </c>
      <c r="Z89">
        <v>365.92223357713601</v>
      </c>
      <c r="AA89">
        <v>366.02806737233101</v>
      </c>
      <c r="AB89">
        <v>349.64561932661701</v>
      </c>
      <c r="AC89">
        <v>333.47287619358798</v>
      </c>
      <c r="AD89">
        <v>349.07776113442998</v>
      </c>
      <c r="AE89">
        <v>341.533789572785</v>
      </c>
      <c r="AF89">
        <v>353.41805647789198</v>
      </c>
      <c r="AG89">
        <v>335.827523123709</v>
      </c>
      <c r="AH89">
        <v>346.13342118711898</v>
      </c>
      <c r="AI89">
        <v>344.10442143280301</v>
      </c>
      <c r="AJ89">
        <v>346.97826473347402</v>
      </c>
      <c r="AK89">
        <v>341.67272569273302</v>
      </c>
      <c r="AL89">
        <v>336.55402649549598</v>
      </c>
      <c r="AM89">
        <v>347.01906356946301</v>
      </c>
      <c r="AN89">
        <v>340.718136510639</v>
      </c>
      <c r="AO89">
        <v>352.14104095562197</v>
      </c>
      <c r="AP89">
        <v>328.154636707836</v>
      </c>
      <c r="AQ89">
        <v>335.01606779816001</v>
      </c>
      <c r="AR89">
        <v>341.89743211532698</v>
      </c>
      <c r="AS89">
        <v>341.60123796595298</v>
      </c>
      <c r="AT89">
        <v>331.40417407372098</v>
      </c>
      <c r="AU89">
        <v>346.12797363240099</v>
      </c>
      <c r="AV89">
        <v>344.083890912318</v>
      </c>
      <c r="AW89">
        <v>338.75116728924701</v>
      </c>
      <c r="AX89">
        <v>341.28749712431699</v>
      </c>
      <c r="AY89">
        <v>342.04046989039898</v>
      </c>
      <c r="AZ89">
        <v>344.219026501168</v>
      </c>
      <c r="BA89">
        <v>328.80921690577901</v>
      </c>
      <c r="BB89">
        <v>335.17506283090501</v>
      </c>
      <c r="BC89">
        <v>333.77878243712098</v>
      </c>
      <c r="BD89">
        <v>336.94572313035502</v>
      </c>
      <c r="BE89">
        <v>339.606509139894</v>
      </c>
      <c r="BF89">
        <v>332.27396567949</v>
      </c>
      <c r="BG89">
        <v>340.02585885293502</v>
      </c>
      <c r="BH89">
        <v>332.826828028465</v>
      </c>
      <c r="BI89">
        <v>339.823375083146</v>
      </c>
      <c r="BJ89">
        <v>341.09208132931298</v>
      </c>
      <c r="BK89">
        <v>338.19876775589398</v>
      </c>
      <c r="BL89">
        <v>339.97094246730597</v>
      </c>
      <c r="BM89">
        <v>339.58228059806902</v>
      </c>
      <c r="BN89">
        <v>332.18077128849399</v>
      </c>
      <c r="BO89">
        <v>344.71206737917402</v>
      </c>
      <c r="BP89">
        <v>335.36930900329298</v>
      </c>
      <c r="BQ89">
        <v>340.68543407176702</v>
      </c>
      <c r="BR89">
        <v>338.27602493653399</v>
      </c>
      <c r="BS89">
        <v>336.79891863145599</v>
      </c>
      <c r="BT89">
        <v>341.95989064008302</v>
      </c>
      <c r="BU89">
        <v>347.58666391832003</v>
      </c>
      <c r="BV89">
        <v>343.84545073607001</v>
      </c>
      <c r="BW89">
        <v>342.51828591452698</v>
      </c>
      <c r="BX89">
        <v>344.92447620901902</v>
      </c>
      <c r="BY89">
        <v>347.08823320832198</v>
      </c>
      <c r="BZ89">
        <v>333.195216060316</v>
      </c>
      <c r="CA89">
        <v>345.703879878066</v>
      </c>
      <c r="CB89">
        <v>347.89308637913899</v>
      </c>
      <c r="CC89">
        <v>338.84551204389697</v>
      </c>
      <c r="CD89">
        <v>332.71132229124299</v>
      </c>
      <c r="CE89">
        <v>342.87221906561803</v>
      </c>
      <c r="CF89">
        <v>336.73257330574103</v>
      </c>
      <c r="CG89">
        <v>335.35121920990201</v>
      </c>
      <c r="CH89">
        <v>336.11215312422598</v>
      </c>
      <c r="CI89">
        <v>330.04980279783899</v>
      </c>
      <c r="CJ89">
        <v>334.88713434643302</v>
      </c>
      <c r="CK89">
        <v>344.39822811705102</v>
      </c>
      <c r="CL89">
        <v>344.94282032644497</v>
      </c>
      <c r="CM89">
        <v>333.39939651927102</v>
      </c>
      <c r="CN89">
        <v>335.66810421692702</v>
      </c>
      <c r="CO89">
        <v>335.48857346912501</v>
      </c>
      <c r="CP89">
        <v>345.89950958940602</v>
      </c>
      <c r="CQ89">
        <v>340.4169747789</v>
      </c>
      <c r="CR89">
        <v>338.96167312766102</v>
      </c>
      <c r="CS89">
        <v>346.38642062333901</v>
      </c>
      <c r="CT89">
        <v>334.984291515856</v>
      </c>
      <c r="CU89">
        <v>340.45419993049001</v>
      </c>
      <c r="CV89">
        <v>334.34197812752501</v>
      </c>
      <c r="CW89">
        <v>331.52759711618</v>
      </c>
      <c r="CX89">
        <v>339.34573799276097</v>
      </c>
      <c r="CY89">
        <v>336.24987630869799</v>
      </c>
      <c r="CZ89">
        <v>341.61379453020697</v>
      </c>
      <c r="DA89">
        <v>324.703811863851</v>
      </c>
      <c r="DB89">
        <v>334.689122939139</v>
      </c>
      <c r="DC89">
        <v>322.30360709207599</v>
      </c>
      <c r="DD89">
        <v>341.00490672496102</v>
      </c>
      <c r="DE89">
        <v>325.669526286826</v>
      </c>
      <c r="DF89">
        <v>336.89075968950698</v>
      </c>
      <c r="DG89">
        <v>333.65215218019699</v>
      </c>
      <c r="DH89">
        <v>330.79426827850602</v>
      </c>
      <c r="DI89">
        <v>339.44576031527902</v>
      </c>
      <c r="DJ89">
        <v>326.60049176716302</v>
      </c>
      <c r="DK89">
        <v>330.87809428418598</v>
      </c>
      <c r="DL89">
        <v>342.00828900816401</v>
      </c>
      <c r="DM89">
        <v>330.38398886968298</v>
      </c>
      <c r="DN89">
        <v>345.78833158453898</v>
      </c>
      <c r="DO89">
        <v>345.14270935422701</v>
      </c>
      <c r="DP89">
        <v>343.32949401444699</v>
      </c>
      <c r="DQ89">
        <v>346.82101423035198</v>
      </c>
      <c r="DR89">
        <v>335.62643953186301</v>
      </c>
      <c r="DS89">
        <v>338.77133494258999</v>
      </c>
      <c r="DT89">
        <v>344.468652477707</v>
      </c>
      <c r="DU89">
        <v>332.834024158668</v>
      </c>
      <c r="DV89">
        <v>339.746763653573</v>
      </c>
      <c r="DW89">
        <v>333.71258829004302</v>
      </c>
      <c r="DX89">
        <v>345.16527768163797</v>
      </c>
      <c r="DY89">
        <v>331.88811652586099</v>
      </c>
      <c r="DZ89">
        <v>337.55010909332998</v>
      </c>
      <c r="EA89">
        <v>340.97361841102099</v>
      </c>
      <c r="EB89">
        <v>338.87600208602998</v>
      </c>
      <c r="EC89">
        <v>338.99492498570203</v>
      </c>
      <c r="ED89">
        <v>340.44893524636598</v>
      </c>
      <c r="EE89">
        <v>340.32466855871797</v>
      </c>
      <c r="EF89">
        <v>328.05803590359801</v>
      </c>
      <c r="EG89">
        <v>335.46483841461998</v>
      </c>
      <c r="EH89">
        <v>341.30008768867702</v>
      </c>
      <c r="EI89">
        <v>346.675378235219</v>
      </c>
      <c r="EJ89">
        <v>334.83837621711399</v>
      </c>
      <c r="EK89">
        <v>344.23529798707699</v>
      </c>
      <c r="EL89">
        <v>341.23325835498201</v>
      </c>
      <c r="EM89">
        <v>336.754862837122</v>
      </c>
      <c r="EN89">
        <v>327.81263327499198</v>
      </c>
      <c r="EO89">
        <v>339.057634310438</v>
      </c>
      <c r="EP89">
        <v>343.07302609857101</v>
      </c>
      <c r="EQ89">
        <v>343.32751527704301</v>
      </c>
      <c r="ER89">
        <v>339.65510773574601</v>
      </c>
      <c r="ES89">
        <v>340.60296030372501</v>
      </c>
      <c r="ET89">
        <v>339.33576325606498</v>
      </c>
      <c r="EU89">
        <v>329.114200249438</v>
      </c>
      <c r="EV89">
        <v>340.04385292733298</v>
      </c>
      <c r="EW89">
        <v>352.157953227137</v>
      </c>
      <c r="EX89">
        <v>349.78504144570502</v>
      </c>
      <c r="EY89">
        <v>354.15287130895501</v>
      </c>
      <c r="EZ89">
        <v>446.75014176168003</v>
      </c>
      <c r="FA89">
        <v>385.37510115427398</v>
      </c>
      <c r="FB89">
        <v>336.864169014585</v>
      </c>
      <c r="FC89">
        <v>333.236763842242</v>
      </c>
      <c r="FD89">
        <v>340.38775583773298</v>
      </c>
      <c r="FE89">
        <v>327.73891994725398</v>
      </c>
      <c r="FF89">
        <v>323.85816481844199</v>
      </c>
      <c r="FG89">
        <v>324.55533051771903</v>
      </c>
      <c r="FH89">
        <v>326.18360890538003</v>
      </c>
      <c r="FI89">
        <v>326.27566934906798</v>
      </c>
      <c r="FJ89">
        <v>329.48329498361397</v>
      </c>
      <c r="FK89">
        <v>333.62406705723703</v>
      </c>
      <c r="FL89">
        <v>324.95175144498302</v>
      </c>
      <c r="FM89">
        <v>317.48286238650599</v>
      </c>
      <c r="FN89">
        <v>319.17310429501299</v>
      </c>
      <c r="FO89">
        <v>329.386587576051</v>
      </c>
      <c r="FP89">
        <v>331.76034988437402</v>
      </c>
      <c r="FQ89">
        <v>324.46306885455999</v>
      </c>
      <c r="FR89">
        <v>317.78614186803497</v>
      </c>
      <c r="FS89">
        <v>328.77154877099503</v>
      </c>
      <c r="FT89">
        <v>318.63573923928101</v>
      </c>
      <c r="FU89">
        <v>330.10783484621601</v>
      </c>
      <c r="FV89">
        <v>319.59068610757203</v>
      </c>
      <c r="FW89">
        <v>317.34535318273697</v>
      </c>
      <c r="FX89">
        <v>316.643267710673</v>
      </c>
      <c r="FY89">
        <v>340.45007044193301</v>
      </c>
      <c r="FZ89">
        <v>352.96284379497899</v>
      </c>
      <c r="GA89">
        <v>353.607576668722</v>
      </c>
      <c r="GB89">
        <v>349.69626683828398</v>
      </c>
      <c r="GC89">
        <v>362.16074130233801</v>
      </c>
      <c r="GD89">
        <v>346.48200433904498</v>
      </c>
      <c r="GE89">
        <v>365.43952012105098</v>
      </c>
      <c r="GF89">
        <v>354.24271178707198</v>
      </c>
      <c r="GG89">
        <v>346.64348387308701</v>
      </c>
      <c r="GH89">
        <v>352.640151423232</v>
      </c>
      <c r="GI89">
        <v>352.53836600665102</v>
      </c>
      <c r="GJ89">
        <v>350.09391751391701</v>
      </c>
    </row>
    <row r="90" spans="1:192" x14ac:dyDescent="0.25">
      <c r="A90">
        <v>21.148197596795701</v>
      </c>
      <c r="B90">
        <v>351.84403114781202</v>
      </c>
      <c r="C90">
        <v>351.58257579462799</v>
      </c>
      <c r="D90">
        <v>346.49524646128901</v>
      </c>
      <c r="E90">
        <v>349.06760310982003</v>
      </c>
      <c r="F90">
        <v>341.41964015956802</v>
      </c>
      <c r="G90">
        <v>342.91453113000898</v>
      </c>
      <c r="H90">
        <v>342.47885426667602</v>
      </c>
      <c r="I90">
        <v>351.823772443834</v>
      </c>
      <c r="J90">
        <v>349.471264304187</v>
      </c>
      <c r="K90">
        <v>353.16629202053798</v>
      </c>
      <c r="L90">
        <v>349.36015349168201</v>
      </c>
      <c r="M90">
        <v>354.74397056143403</v>
      </c>
      <c r="N90">
        <v>345.95682745182802</v>
      </c>
      <c r="O90">
        <v>354.96377008991698</v>
      </c>
      <c r="P90">
        <v>343.04353901389698</v>
      </c>
      <c r="Q90">
        <v>342.88915601384599</v>
      </c>
      <c r="R90">
        <v>345.17590840571597</v>
      </c>
      <c r="S90">
        <v>349.20197182801297</v>
      </c>
      <c r="T90">
        <v>355.64300807567099</v>
      </c>
      <c r="U90">
        <v>360.67342042940697</v>
      </c>
      <c r="V90">
        <v>367.93596581467602</v>
      </c>
      <c r="W90">
        <v>353.415663568892</v>
      </c>
      <c r="X90">
        <v>355.84939686728399</v>
      </c>
      <c r="Y90">
        <v>356.88687039417698</v>
      </c>
      <c r="Z90">
        <v>367.19915853283999</v>
      </c>
      <c r="AA90">
        <v>362.466550982125</v>
      </c>
      <c r="AB90">
        <v>352.83686958997203</v>
      </c>
      <c r="AC90">
        <v>337.99040770113999</v>
      </c>
      <c r="AD90">
        <v>348.99871167833402</v>
      </c>
      <c r="AE90">
        <v>341.26102570963599</v>
      </c>
      <c r="AF90">
        <v>352.88196717733001</v>
      </c>
      <c r="AG90">
        <v>342.73100470710898</v>
      </c>
      <c r="AH90">
        <v>346.816139753681</v>
      </c>
      <c r="AI90">
        <v>349.76520336913097</v>
      </c>
      <c r="AJ90">
        <v>344.92890667020998</v>
      </c>
      <c r="AK90">
        <v>338.50208592999201</v>
      </c>
      <c r="AL90">
        <v>339.26717022114002</v>
      </c>
      <c r="AM90">
        <v>354.37982357087401</v>
      </c>
      <c r="AN90">
        <v>341.13851351385898</v>
      </c>
      <c r="AO90">
        <v>353.02247744315002</v>
      </c>
      <c r="AP90">
        <v>328.58976578743199</v>
      </c>
      <c r="AQ90">
        <v>334.66712806750797</v>
      </c>
      <c r="AR90">
        <v>347.75895114128701</v>
      </c>
      <c r="AS90">
        <v>345.63355206165198</v>
      </c>
      <c r="AT90">
        <v>336.478781334215</v>
      </c>
      <c r="AU90">
        <v>342.73911014598599</v>
      </c>
      <c r="AV90">
        <v>346.67171973818898</v>
      </c>
      <c r="AW90">
        <v>341.75468630994402</v>
      </c>
      <c r="AX90">
        <v>345.31753418887899</v>
      </c>
      <c r="AY90">
        <v>341.359119716745</v>
      </c>
      <c r="AZ90">
        <v>342.83841157049898</v>
      </c>
      <c r="BA90">
        <v>327.22177500342298</v>
      </c>
      <c r="BB90">
        <v>336.70824665384299</v>
      </c>
      <c r="BC90">
        <v>336.51257631159802</v>
      </c>
      <c r="BD90">
        <v>334.81054977278399</v>
      </c>
      <c r="BE90">
        <v>336.99920188407901</v>
      </c>
      <c r="BF90">
        <v>330.71337123382301</v>
      </c>
      <c r="BG90">
        <v>343.595457831354</v>
      </c>
      <c r="BH90">
        <v>329.343966438878</v>
      </c>
      <c r="BI90">
        <v>337.18251848593201</v>
      </c>
      <c r="BJ90">
        <v>338.37365845988302</v>
      </c>
      <c r="BK90">
        <v>338.041931951393</v>
      </c>
      <c r="BL90">
        <v>339.807821322123</v>
      </c>
      <c r="BM90">
        <v>335.24733068930499</v>
      </c>
      <c r="BN90">
        <v>332.19008636030202</v>
      </c>
      <c r="BO90">
        <v>346.02210582341598</v>
      </c>
      <c r="BP90">
        <v>333.280341755851</v>
      </c>
      <c r="BQ90">
        <v>341.35954130043302</v>
      </c>
      <c r="BR90">
        <v>338.99346437788699</v>
      </c>
      <c r="BS90">
        <v>331.20960034564803</v>
      </c>
      <c r="BT90">
        <v>339.73414116208602</v>
      </c>
      <c r="BU90">
        <v>347.58293453027898</v>
      </c>
      <c r="BV90">
        <v>346.541697343137</v>
      </c>
      <c r="BW90">
        <v>346.17886004220998</v>
      </c>
      <c r="BX90">
        <v>345.42777761815103</v>
      </c>
      <c r="BY90">
        <v>349.39771021346297</v>
      </c>
      <c r="BZ90">
        <v>332.40723648698003</v>
      </c>
      <c r="CA90">
        <v>348.98732910680201</v>
      </c>
      <c r="CB90">
        <v>344.88467149903198</v>
      </c>
      <c r="CC90">
        <v>344.79831617770202</v>
      </c>
      <c r="CD90">
        <v>331.59203770506201</v>
      </c>
      <c r="CE90">
        <v>345.30308362331499</v>
      </c>
      <c r="CF90">
        <v>337.65426409859401</v>
      </c>
      <c r="CG90">
        <v>336.81463055672702</v>
      </c>
      <c r="CH90">
        <v>337.276102860668</v>
      </c>
      <c r="CI90">
        <v>325.55333127384699</v>
      </c>
      <c r="CJ90">
        <v>339.04231178111797</v>
      </c>
      <c r="CK90">
        <v>346.18509504961202</v>
      </c>
      <c r="CL90">
        <v>343.77213657582899</v>
      </c>
      <c r="CM90">
        <v>335.98869889261903</v>
      </c>
      <c r="CN90">
        <v>336.38168968978198</v>
      </c>
      <c r="CO90">
        <v>337.92935502355999</v>
      </c>
      <c r="CP90">
        <v>344.53003475168703</v>
      </c>
      <c r="CQ90">
        <v>347.76752200361102</v>
      </c>
      <c r="CR90">
        <v>343.88754030983398</v>
      </c>
      <c r="CS90">
        <v>348.33818969656699</v>
      </c>
      <c r="CT90">
        <v>338.768873316493</v>
      </c>
      <c r="CU90">
        <v>337.496647054557</v>
      </c>
      <c r="CV90">
        <v>332.79133138327398</v>
      </c>
      <c r="CW90">
        <v>334.159812231812</v>
      </c>
      <c r="CX90">
        <v>335.54065020535103</v>
      </c>
      <c r="CY90">
        <v>336.69869829299898</v>
      </c>
      <c r="CZ90">
        <v>344.40071974803197</v>
      </c>
      <c r="DA90">
        <v>322.26665383665102</v>
      </c>
      <c r="DB90">
        <v>334.31186147179602</v>
      </c>
      <c r="DC90">
        <v>323.698939616041</v>
      </c>
      <c r="DD90">
        <v>340.87034018126002</v>
      </c>
      <c r="DE90">
        <v>327.53518885874001</v>
      </c>
      <c r="DF90">
        <v>336.05612463898501</v>
      </c>
      <c r="DG90">
        <v>337.52036871903999</v>
      </c>
      <c r="DH90">
        <v>333.53954467585601</v>
      </c>
      <c r="DI90">
        <v>338.12863053753</v>
      </c>
      <c r="DJ90">
        <v>327.90373447676598</v>
      </c>
      <c r="DK90">
        <v>328.45399935166699</v>
      </c>
      <c r="DL90">
        <v>341.11319849460398</v>
      </c>
      <c r="DM90">
        <v>335.23619390704403</v>
      </c>
      <c r="DN90">
        <v>347.39771047431799</v>
      </c>
      <c r="DO90">
        <v>347.20010515294899</v>
      </c>
      <c r="DP90">
        <v>343.38568448975002</v>
      </c>
      <c r="DQ90">
        <v>351.24871953184697</v>
      </c>
      <c r="DR90">
        <v>331.974216242149</v>
      </c>
      <c r="DS90">
        <v>336.69380556420901</v>
      </c>
      <c r="DT90">
        <v>347.00435839324803</v>
      </c>
      <c r="DU90">
        <v>335.50927600059401</v>
      </c>
      <c r="DV90">
        <v>339.29731992443902</v>
      </c>
      <c r="DW90">
        <v>338.25185165268499</v>
      </c>
      <c r="DX90">
        <v>344.33716763378698</v>
      </c>
      <c r="DY90">
        <v>336.975641576648</v>
      </c>
      <c r="DZ90">
        <v>342.66878895743901</v>
      </c>
      <c r="EA90">
        <v>340.53284137227598</v>
      </c>
      <c r="EB90">
        <v>337.827785424355</v>
      </c>
      <c r="EC90">
        <v>341.02975555510102</v>
      </c>
      <c r="ED90">
        <v>337.48756338368401</v>
      </c>
      <c r="EE90">
        <v>337.98542132327401</v>
      </c>
      <c r="EF90">
        <v>329.49248984883201</v>
      </c>
      <c r="EG90">
        <v>334.00947083647998</v>
      </c>
      <c r="EH90">
        <v>338.47507760034802</v>
      </c>
      <c r="EI90">
        <v>347.595151096861</v>
      </c>
      <c r="EJ90">
        <v>333.34692797388402</v>
      </c>
      <c r="EK90">
        <v>346.80024616733999</v>
      </c>
      <c r="EL90">
        <v>336.038156051334</v>
      </c>
      <c r="EM90">
        <v>335.233497389756</v>
      </c>
      <c r="EN90">
        <v>328.99327617910302</v>
      </c>
      <c r="EO90">
        <v>338.02273441978002</v>
      </c>
      <c r="EP90">
        <v>338.43253639176498</v>
      </c>
      <c r="EQ90">
        <v>344.546510397323</v>
      </c>
      <c r="ER90">
        <v>335.57286598488997</v>
      </c>
      <c r="ES90">
        <v>336.330884725305</v>
      </c>
      <c r="ET90">
        <v>337.56060658682998</v>
      </c>
      <c r="EU90">
        <v>330.821208624848</v>
      </c>
      <c r="EV90">
        <v>343.20853420384498</v>
      </c>
      <c r="EW90">
        <v>349.54852480603699</v>
      </c>
      <c r="EX90">
        <v>352.82101936178702</v>
      </c>
      <c r="EY90">
        <v>355.29764147810198</v>
      </c>
      <c r="EZ90">
        <v>450.315661005062</v>
      </c>
      <c r="FA90">
        <v>394.99736147095598</v>
      </c>
      <c r="FB90">
        <v>335.25570395140102</v>
      </c>
      <c r="FC90">
        <v>333.05080502689299</v>
      </c>
      <c r="FD90">
        <v>342.51350814468299</v>
      </c>
      <c r="FE90">
        <v>328.43489802744801</v>
      </c>
      <c r="FF90">
        <v>327.69678274219501</v>
      </c>
      <c r="FG90">
        <v>326.46671156225898</v>
      </c>
      <c r="FH90">
        <v>323.07227170527398</v>
      </c>
      <c r="FI90">
        <v>322.74439644643297</v>
      </c>
      <c r="FJ90">
        <v>330.45302395643301</v>
      </c>
      <c r="FK90">
        <v>331.39965079999303</v>
      </c>
      <c r="FL90">
        <v>329.315686062552</v>
      </c>
      <c r="FM90">
        <v>312.51900245963299</v>
      </c>
      <c r="FN90">
        <v>319.28132779106801</v>
      </c>
      <c r="FO90">
        <v>326.442365180558</v>
      </c>
      <c r="FP90">
        <v>331.33845731693498</v>
      </c>
      <c r="FQ90">
        <v>325.92459330710301</v>
      </c>
      <c r="FR90">
        <v>316.339423440389</v>
      </c>
      <c r="FS90">
        <v>326.78345292143598</v>
      </c>
      <c r="FT90">
        <v>317.89849176866602</v>
      </c>
      <c r="FU90">
        <v>323.901920138501</v>
      </c>
      <c r="FV90">
        <v>315.845450696336</v>
      </c>
      <c r="FW90">
        <v>320.79385140537897</v>
      </c>
      <c r="FX90">
        <v>317.63190485881398</v>
      </c>
      <c r="FY90">
        <v>340.94106058604598</v>
      </c>
      <c r="FZ90">
        <v>358.28071909749099</v>
      </c>
      <c r="GA90">
        <v>357.863641976145</v>
      </c>
      <c r="GB90">
        <v>350.57392975831903</v>
      </c>
      <c r="GC90">
        <v>360.63361181360301</v>
      </c>
      <c r="GD90">
        <v>348.23086885220602</v>
      </c>
      <c r="GE90">
        <v>364.86688798887502</v>
      </c>
      <c r="GF90">
        <v>353.079690949145</v>
      </c>
      <c r="GG90">
        <v>346.35633590940103</v>
      </c>
      <c r="GH90">
        <v>352.48560101228901</v>
      </c>
      <c r="GI90">
        <v>354.57498623484202</v>
      </c>
      <c r="GJ90">
        <v>349.21415072381501</v>
      </c>
    </row>
    <row r="91" spans="1:192" x14ac:dyDescent="0.25">
      <c r="A91">
        <v>21.388518024031999</v>
      </c>
      <c r="B91">
        <v>356.64704177233602</v>
      </c>
      <c r="C91">
        <v>353.69507540431403</v>
      </c>
      <c r="D91">
        <v>346.41443407988902</v>
      </c>
      <c r="E91">
        <v>350.30362298156001</v>
      </c>
      <c r="F91">
        <v>342.82789752695402</v>
      </c>
      <c r="G91">
        <v>342.60067475752197</v>
      </c>
      <c r="H91">
        <v>342.902839037479</v>
      </c>
      <c r="I91">
        <v>354.01322432200999</v>
      </c>
      <c r="J91">
        <v>353.73935188126802</v>
      </c>
      <c r="K91">
        <v>354.01526165250101</v>
      </c>
      <c r="L91">
        <v>349.20989309105801</v>
      </c>
      <c r="M91">
        <v>355.96909987402802</v>
      </c>
      <c r="N91">
        <v>346.54897236388399</v>
      </c>
      <c r="O91">
        <v>351.13884870139299</v>
      </c>
      <c r="P91">
        <v>337.32835096141798</v>
      </c>
      <c r="Q91">
        <v>343.05016111178099</v>
      </c>
      <c r="R91">
        <v>342.97472416252799</v>
      </c>
      <c r="S91">
        <v>346.14218399495098</v>
      </c>
      <c r="T91">
        <v>357.01679552759401</v>
      </c>
      <c r="U91">
        <v>363.91644273170903</v>
      </c>
      <c r="V91">
        <v>370.97088512053199</v>
      </c>
      <c r="W91">
        <v>354.799662934352</v>
      </c>
      <c r="X91">
        <v>355.64173206378302</v>
      </c>
      <c r="Y91">
        <v>358.044754231691</v>
      </c>
      <c r="Z91">
        <v>368.22174105934499</v>
      </c>
      <c r="AA91">
        <v>360.551408696907</v>
      </c>
      <c r="AB91">
        <v>353.89341351900902</v>
      </c>
      <c r="AC91">
        <v>342.79683819908098</v>
      </c>
      <c r="AD91">
        <v>348.16942056098998</v>
      </c>
      <c r="AE91">
        <v>341.359030228211</v>
      </c>
      <c r="AF91">
        <v>353.569939792497</v>
      </c>
      <c r="AG91">
        <v>344.286321706857</v>
      </c>
      <c r="AH91">
        <v>349.65326115143199</v>
      </c>
      <c r="AI91">
        <v>350.76668948877102</v>
      </c>
      <c r="AJ91">
        <v>348.35314827241598</v>
      </c>
      <c r="AK91">
        <v>339.58058557217402</v>
      </c>
      <c r="AL91">
        <v>340.72009051617601</v>
      </c>
      <c r="AM91">
        <v>352.77093044179401</v>
      </c>
      <c r="AN91">
        <v>339.97106184700101</v>
      </c>
      <c r="AO91">
        <v>355.714728887631</v>
      </c>
      <c r="AP91">
        <v>328.01236528413801</v>
      </c>
      <c r="AQ91">
        <v>333.45714946103197</v>
      </c>
      <c r="AR91">
        <v>352.89309927343299</v>
      </c>
      <c r="AS91">
        <v>343.55004458015799</v>
      </c>
      <c r="AT91">
        <v>339.995105370901</v>
      </c>
      <c r="AU91">
        <v>338.24780723162303</v>
      </c>
      <c r="AV91">
        <v>347.74977694752499</v>
      </c>
      <c r="AW91">
        <v>343.55213249388498</v>
      </c>
      <c r="AX91">
        <v>344.481301689102</v>
      </c>
      <c r="AY91">
        <v>338.42203534124297</v>
      </c>
      <c r="AZ91">
        <v>339.52506541559302</v>
      </c>
      <c r="BA91">
        <v>328.36033967855701</v>
      </c>
      <c r="BB91">
        <v>339.19666113530002</v>
      </c>
      <c r="BC91">
        <v>339.53902555019903</v>
      </c>
      <c r="BD91">
        <v>334.92209796023201</v>
      </c>
      <c r="BE91">
        <v>334.49434011975001</v>
      </c>
      <c r="BF91">
        <v>333.146696568045</v>
      </c>
      <c r="BG91">
        <v>344.20605957977</v>
      </c>
      <c r="BH91">
        <v>328.91497734431101</v>
      </c>
      <c r="BI91">
        <v>334.685825991152</v>
      </c>
      <c r="BJ91">
        <v>335.2045536279</v>
      </c>
      <c r="BK91">
        <v>341.85612574426102</v>
      </c>
      <c r="BL91">
        <v>338.82995127757903</v>
      </c>
      <c r="BM91">
        <v>334.08073459339499</v>
      </c>
      <c r="BN91">
        <v>328.17087764835901</v>
      </c>
      <c r="BO91">
        <v>346.37611164175098</v>
      </c>
      <c r="BP91">
        <v>331.97490380931401</v>
      </c>
      <c r="BQ91">
        <v>341.44136137896197</v>
      </c>
      <c r="BR91">
        <v>339.75654208823897</v>
      </c>
      <c r="BS91">
        <v>324.70503525110399</v>
      </c>
      <c r="BT91">
        <v>339.70580886283199</v>
      </c>
      <c r="BU91">
        <v>351.20086164539902</v>
      </c>
      <c r="BV91">
        <v>346.12774214902998</v>
      </c>
      <c r="BW91">
        <v>349.50055493092702</v>
      </c>
      <c r="BX91">
        <v>348.82174042683403</v>
      </c>
      <c r="BY91">
        <v>350.847439780223</v>
      </c>
      <c r="BZ91">
        <v>333.94633920377998</v>
      </c>
      <c r="CA91">
        <v>348.55855287034598</v>
      </c>
      <c r="CB91">
        <v>344.92767821727</v>
      </c>
      <c r="CC91">
        <v>352.57577309761501</v>
      </c>
      <c r="CD91">
        <v>331.41349104241903</v>
      </c>
      <c r="CE91">
        <v>344.36293209081401</v>
      </c>
      <c r="CF91">
        <v>340.72877364827798</v>
      </c>
      <c r="CG91">
        <v>335.02267943601498</v>
      </c>
      <c r="CH91">
        <v>339.95940078267199</v>
      </c>
      <c r="CI91">
        <v>327.99255443208</v>
      </c>
      <c r="CJ91">
        <v>338.06717719270699</v>
      </c>
      <c r="CK91">
        <v>347.50091467003398</v>
      </c>
      <c r="CL91">
        <v>341.57052235835101</v>
      </c>
      <c r="CM91">
        <v>335.80398597561998</v>
      </c>
      <c r="CN91">
        <v>336.39993828073898</v>
      </c>
      <c r="CO91">
        <v>340.65142018377702</v>
      </c>
      <c r="CP91">
        <v>342.578413075279</v>
      </c>
      <c r="CQ91">
        <v>348.08097548409899</v>
      </c>
      <c r="CR91">
        <v>344.52865803653401</v>
      </c>
      <c r="CS91">
        <v>346.41338369693602</v>
      </c>
      <c r="CT91">
        <v>342.10428214152302</v>
      </c>
      <c r="CU91">
        <v>331.975063756417</v>
      </c>
      <c r="CV91">
        <v>332.21737081259897</v>
      </c>
      <c r="CW91">
        <v>334.07059529148103</v>
      </c>
      <c r="CX91">
        <v>337.04401997564401</v>
      </c>
      <c r="CY91">
        <v>338.97438887560401</v>
      </c>
      <c r="CZ91">
        <v>346.11902964166001</v>
      </c>
      <c r="DA91">
        <v>323.97575171154699</v>
      </c>
      <c r="DB91">
        <v>336.14003582733</v>
      </c>
      <c r="DC91">
        <v>325.76018844827598</v>
      </c>
      <c r="DD91">
        <v>339.34019123372298</v>
      </c>
      <c r="DE91">
        <v>331.79665312132101</v>
      </c>
      <c r="DF91">
        <v>336.48556049656003</v>
      </c>
      <c r="DG91">
        <v>339.22135481356099</v>
      </c>
      <c r="DH91">
        <v>334.55333063382801</v>
      </c>
      <c r="DI91">
        <v>338.38998505645702</v>
      </c>
      <c r="DJ91">
        <v>328.06546754696899</v>
      </c>
      <c r="DK91">
        <v>327.36502479246502</v>
      </c>
      <c r="DL91">
        <v>339.79390781796002</v>
      </c>
      <c r="DM91">
        <v>334.99977172879102</v>
      </c>
      <c r="DN91">
        <v>348.71471488330002</v>
      </c>
      <c r="DO91">
        <v>343.987777817302</v>
      </c>
      <c r="DP91">
        <v>345.73297224020803</v>
      </c>
      <c r="DQ91">
        <v>353.61090599793698</v>
      </c>
      <c r="DR91">
        <v>328.33550443518698</v>
      </c>
      <c r="DS91">
        <v>336.42188236116903</v>
      </c>
      <c r="DT91">
        <v>351.50208411586198</v>
      </c>
      <c r="DU91">
        <v>335.16140862939898</v>
      </c>
      <c r="DV91">
        <v>343.47138210352603</v>
      </c>
      <c r="DW91">
        <v>344.09337949113001</v>
      </c>
      <c r="DX91">
        <v>345.91270872283701</v>
      </c>
      <c r="DY91">
        <v>341.47368200125698</v>
      </c>
      <c r="DZ91">
        <v>338.51338402425898</v>
      </c>
      <c r="EA91">
        <v>337.86509323084601</v>
      </c>
      <c r="EB91">
        <v>338.79317546106603</v>
      </c>
      <c r="EC91">
        <v>339.92726369916602</v>
      </c>
      <c r="ED91">
        <v>338.12876701653801</v>
      </c>
      <c r="EE91">
        <v>339.96011231425302</v>
      </c>
      <c r="EF91">
        <v>331.84495396973398</v>
      </c>
      <c r="EG91">
        <v>335.461806860038</v>
      </c>
      <c r="EH91">
        <v>336.973859016056</v>
      </c>
      <c r="EI91">
        <v>347.23450317884198</v>
      </c>
      <c r="EJ91">
        <v>335.56201711871398</v>
      </c>
      <c r="EK91">
        <v>343.30936441741898</v>
      </c>
      <c r="EL91">
        <v>335.61882102690601</v>
      </c>
      <c r="EM91">
        <v>333.97760529080898</v>
      </c>
      <c r="EN91">
        <v>329.460986729399</v>
      </c>
      <c r="EO91">
        <v>340.69320123139499</v>
      </c>
      <c r="EP91">
        <v>336.319127331495</v>
      </c>
      <c r="EQ91">
        <v>345.10603252655898</v>
      </c>
      <c r="ER91">
        <v>333.83741436192503</v>
      </c>
      <c r="ES91">
        <v>332.98584342872101</v>
      </c>
      <c r="ET91">
        <v>334.50751208577702</v>
      </c>
      <c r="EU91">
        <v>332.68519986390697</v>
      </c>
      <c r="EV91">
        <v>343.94112722283</v>
      </c>
      <c r="EW91">
        <v>347.38642197208799</v>
      </c>
      <c r="EX91">
        <v>354.461768424284</v>
      </c>
      <c r="EY91">
        <v>356.12999287214802</v>
      </c>
      <c r="EZ91">
        <v>449.944324260938</v>
      </c>
      <c r="FA91">
        <v>396.40495956162999</v>
      </c>
      <c r="FB91">
        <v>339.138412416329</v>
      </c>
      <c r="FC91">
        <v>331.88699780834298</v>
      </c>
      <c r="FD91">
        <v>341.20445783826</v>
      </c>
      <c r="FE91">
        <v>331.35759205940502</v>
      </c>
      <c r="FF91">
        <v>327.37485259577102</v>
      </c>
      <c r="FG91">
        <v>329.88484911881</v>
      </c>
      <c r="FH91">
        <v>322.54371057351199</v>
      </c>
      <c r="FI91">
        <v>318.69592752441599</v>
      </c>
      <c r="FJ91">
        <v>331.04989932547801</v>
      </c>
      <c r="FK91">
        <v>326.55064265640402</v>
      </c>
      <c r="FL91">
        <v>332.49901180099999</v>
      </c>
      <c r="FM91">
        <v>312.73828843864902</v>
      </c>
      <c r="FN91">
        <v>320.92357768873899</v>
      </c>
      <c r="FO91">
        <v>326.26370790827002</v>
      </c>
      <c r="FP91">
        <v>331.43236067889097</v>
      </c>
      <c r="FQ91">
        <v>329.38617305900499</v>
      </c>
      <c r="FR91">
        <v>317.634899482528</v>
      </c>
      <c r="FS91">
        <v>326.72316891775603</v>
      </c>
      <c r="FT91">
        <v>318.01572859718499</v>
      </c>
      <c r="FU91">
        <v>322.254814554875</v>
      </c>
      <c r="FV91">
        <v>315.92775378146803</v>
      </c>
      <c r="FW91">
        <v>322.69296051513601</v>
      </c>
      <c r="FX91">
        <v>317.319476166215</v>
      </c>
      <c r="FY91">
        <v>339.63648150435199</v>
      </c>
      <c r="FZ91">
        <v>360.47523303679702</v>
      </c>
      <c r="GA91">
        <v>358.08022198010798</v>
      </c>
      <c r="GB91">
        <v>353.22478238404898</v>
      </c>
      <c r="GC91">
        <v>358.79726057429701</v>
      </c>
      <c r="GD91">
        <v>347.17865698501203</v>
      </c>
      <c r="GE91">
        <v>362.10018412258501</v>
      </c>
      <c r="GF91">
        <v>353.39490389772402</v>
      </c>
      <c r="GG91">
        <v>347.71311660043898</v>
      </c>
      <c r="GH91">
        <v>351.67354754130201</v>
      </c>
      <c r="GI91">
        <v>358.162930469694</v>
      </c>
      <c r="GJ91">
        <v>348.41589035254498</v>
      </c>
    </row>
    <row r="92" spans="1:192" x14ac:dyDescent="0.25">
      <c r="A92">
        <v>21.628838451268301</v>
      </c>
      <c r="B92">
        <v>351.30988721336001</v>
      </c>
      <c r="C92">
        <v>351.19232798877198</v>
      </c>
      <c r="D92">
        <v>341.75831045426003</v>
      </c>
      <c r="E92">
        <v>348.55087367558599</v>
      </c>
      <c r="F92">
        <v>344.50878690312499</v>
      </c>
      <c r="G92">
        <v>342.18288868595801</v>
      </c>
      <c r="H92">
        <v>350.04383407797701</v>
      </c>
      <c r="I92">
        <v>362.28137628735698</v>
      </c>
      <c r="J92">
        <v>354.68086783113603</v>
      </c>
      <c r="K92">
        <v>359.6063230053</v>
      </c>
      <c r="L92">
        <v>344.57390170235101</v>
      </c>
      <c r="M92">
        <v>354.50210902516199</v>
      </c>
      <c r="N92">
        <v>348.91592450842199</v>
      </c>
      <c r="O92">
        <v>344.92481569820598</v>
      </c>
      <c r="P92">
        <v>337.851062355105</v>
      </c>
      <c r="Q92">
        <v>345.11269339291601</v>
      </c>
      <c r="R92">
        <v>339.838800415555</v>
      </c>
      <c r="S92">
        <v>349.60310115692101</v>
      </c>
      <c r="T92">
        <v>363.36955171423102</v>
      </c>
      <c r="U92">
        <v>363.79860023681198</v>
      </c>
      <c r="V92">
        <v>370.83593487722499</v>
      </c>
      <c r="W92">
        <v>359.03133681590401</v>
      </c>
      <c r="X92">
        <v>359.69122429547502</v>
      </c>
      <c r="Y92">
        <v>360.95980790570701</v>
      </c>
      <c r="Z92">
        <v>366.24623223413101</v>
      </c>
      <c r="AA92">
        <v>362.73590870684302</v>
      </c>
      <c r="AB92">
        <v>358.07915332085201</v>
      </c>
      <c r="AC92">
        <v>349.09978945490002</v>
      </c>
      <c r="AD92">
        <v>348.227357741643</v>
      </c>
      <c r="AE92">
        <v>344.87810322513099</v>
      </c>
      <c r="AF92">
        <v>354.59359351830699</v>
      </c>
      <c r="AG92">
        <v>346.92629422067898</v>
      </c>
      <c r="AH92">
        <v>351.67224386873602</v>
      </c>
      <c r="AI92">
        <v>350.35230361279702</v>
      </c>
      <c r="AJ92">
        <v>350.29634344666403</v>
      </c>
      <c r="AK92">
        <v>341.56600766716099</v>
      </c>
      <c r="AL92">
        <v>342.39380288082498</v>
      </c>
      <c r="AM92">
        <v>351.45054015812201</v>
      </c>
      <c r="AN92">
        <v>342.14225610341902</v>
      </c>
      <c r="AO92">
        <v>353.31747824787101</v>
      </c>
      <c r="AP92">
        <v>333.55730886070103</v>
      </c>
      <c r="AQ92">
        <v>333.62063942395798</v>
      </c>
      <c r="AR92">
        <v>350.68958292041901</v>
      </c>
      <c r="AS92">
        <v>339.95521696542698</v>
      </c>
      <c r="AT92">
        <v>346.89389411733703</v>
      </c>
      <c r="AU92">
        <v>338.30519172303502</v>
      </c>
      <c r="AV92">
        <v>345.060910142208</v>
      </c>
      <c r="AW92">
        <v>341.95364121907801</v>
      </c>
      <c r="AX92">
        <v>343.58605955320201</v>
      </c>
      <c r="AY92">
        <v>339.69389669787</v>
      </c>
      <c r="AZ92">
        <v>343.78080977901197</v>
      </c>
      <c r="BA92">
        <v>332.87769025283598</v>
      </c>
      <c r="BB92">
        <v>340.95942898924699</v>
      </c>
      <c r="BC92">
        <v>341.88264799748902</v>
      </c>
      <c r="BD92">
        <v>337.99397309965701</v>
      </c>
      <c r="BE92">
        <v>334.14566826744198</v>
      </c>
      <c r="BF92">
        <v>333.99331933606197</v>
      </c>
      <c r="BG92">
        <v>342.54778294983799</v>
      </c>
      <c r="BH92">
        <v>327.748912553948</v>
      </c>
      <c r="BI92">
        <v>335.71638347510998</v>
      </c>
      <c r="BJ92">
        <v>335.63983685490399</v>
      </c>
      <c r="BK92">
        <v>341.91865224406803</v>
      </c>
      <c r="BL92">
        <v>339.76106265146802</v>
      </c>
      <c r="BM92">
        <v>336.11514162619198</v>
      </c>
      <c r="BN92">
        <v>331.15915352176103</v>
      </c>
      <c r="BO92">
        <v>342.94000334591902</v>
      </c>
      <c r="BP92">
        <v>337.24993078817602</v>
      </c>
      <c r="BQ92">
        <v>337.26958754037202</v>
      </c>
      <c r="BR92">
        <v>338.78845699019399</v>
      </c>
      <c r="BS92">
        <v>325.11531836954703</v>
      </c>
      <c r="BT92">
        <v>343.40441005331701</v>
      </c>
      <c r="BU92">
        <v>345.41597277933801</v>
      </c>
      <c r="BV92">
        <v>344.58388563053597</v>
      </c>
      <c r="BW92">
        <v>343.15776392484901</v>
      </c>
      <c r="BX92">
        <v>349.17452972515298</v>
      </c>
      <c r="BY92">
        <v>356.22903914346301</v>
      </c>
      <c r="BZ92">
        <v>335.65188554411799</v>
      </c>
      <c r="CA92">
        <v>350.2026999181</v>
      </c>
      <c r="CB92">
        <v>344.331238549972</v>
      </c>
      <c r="CC92">
        <v>353.64107589774898</v>
      </c>
      <c r="CD92">
        <v>337.39473356598</v>
      </c>
      <c r="CE92">
        <v>345.81497586739499</v>
      </c>
      <c r="CF92">
        <v>344.624908954761</v>
      </c>
      <c r="CG92">
        <v>338.05091552181301</v>
      </c>
      <c r="CH92">
        <v>341.22652073379498</v>
      </c>
      <c r="CI92">
        <v>328.79355598386798</v>
      </c>
      <c r="CJ92">
        <v>338.13644027003198</v>
      </c>
      <c r="CK92">
        <v>347.99378489518102</v>
      </c>
      <c r="CL92">
        <v>339.70914440293001</v>
      </c>
      <c r="CM92">
        <v>335.23886073847598</v>
      </c>
      <c r="CN92">
        <v>332.24438437825</v>
      </c>
      <c r="CO92">
        <v>339.86417877546103</v>
      </c>
      <c r="CP92">
        <v>339.80420033032499</v>
      </c>
      <c r="CQ92">
        <v>347.01792830579399</v>
      </c>
      <c r="CR92">
        <v>344.93422092929302</v>
      </c>
      <c r="CS92">
        <v>341.67531096802401</v>
      </c>
      <c r="CT92">
        <v>343.962705812048</v>
      </c>
      <c r="CU92">
        <v>336.97548909056701</v>
      </c>
      <c r="CV92">
        <v>336.92427283326498</v>
      </c>
      <c r="CW92">
        <v>337.10285378062099</v>
      </c>
      <c r="CX92">
        <v>343.20611205065597</v>
      </c>
      <c r="CY92">
        <v>340.05261915951502</v>
      </c>
      <c r="CZ92">
        <v>341.85530820579299</v>
      </c>
      <c r="DA92">
        <v>328.90796366049699</v>
      </c>
      <c r="DB92">
        <v>341.13765084934101</v>
      </c>
      <c r="DC92">
        <v>327.310193049058</v>
      </c>
      <c r="DD92">
        <v>337.61875194093602</v>
      </c>
      <c r="DE92">
        <v>326.82049320193698</v>
      </c>
      <c r="DF92">
        <v>339.02525055614802</v>
      </c>
      <c r="DG92">
        <v>341.72302644924201</v>
      </c>
      <c r="DH92">
        <v>334.24482671342099</v>
      </c>
      <c r="DI92">
        <v>337.44876240157703</v>
      </c>
      <c r="DJ92">
        <v>332.76422308297998</v>
      </c>
      <c r="DK92">
        <v>327.87034697810202</v>
      </c>
      <c r="DL92">
        <v>334.720339199617</v>
      </c>
      <c r="DM92">
        <v>338.63776163519401</v>
      </c>
      <c r="DN92">
        <v>348.52493322988602</v>
      </c>
      <c r="DO92">
        <v>344.10694809559402</v>
      </c>
      <c r="DP92">
        <v>342.85892679407499</v>
      </c>
      <c r="DQ92">
        <v>351.93391338140998</v>
      </c>
      <c r="DR92">
        <v>329.32033797711802</v>
      </c>
      <c r="DS92">
        <v>331.927911820156</v>
      </c>
      <c r="DT92">
        <v>359.64087686811899</v>
      </c>
      <c r="DU92">
        <v>338.93667272768897</v>
      </c>
      <c r="DV92">
        <v>344.35814552570002</v>
      </c>
      <c r="DW92">
        <v>345.85904958238302</v>
      </c>
      <c r="DX92">
        <v>349.118282623391</v>
      </c>
      <c r="DY92">
        <v>342.645864524248</v>
      </c>
      <c r="DZ92">
        <v>337.521525326931</v>
      </c>
      <c r="EA92">
        <v>335.16928395179002</v>
      </c>
      <c r="EB92">
        <v>340.64569842489499</v>
      </c>
      <c r="EC92">
        <v>340.63813604840101</v>
      </c>
      <c r="ED92">
        <v>341.36601540232999</v>
      </c>
      <c r="EE92">
        <v>340.648342852741</v>
      </c>
      <c r="EF92">
        <v>333.56722508123403</v>
      </c>
      <c r="EG92">
        <v>339.35114814256201</v>
      </c>
      <c r="EH92">
        <v>339.51556969757701</v>
      </c>
      <c r="EI92">
        <v>347.80637307467902</v>
      </c>
      <c r="EJ92">
        <v>340.93795290677099</v>
      </c>
      <c r="EK92">
        <v>337.47593241921601</v>
      </c>
      <c r="EL92">
        <v>339.366066624962</v>
      </c>
      <c r="EM92">
        <v>332.05907852215398</v>
      </c>
      <c r="EN92">
        <v>332.61137388605101</v>
      </c>
      <c r="EO92">
        <v>339.636331563488</v>
      </c>
      <c r="EP92">
        <v>342.19088533013598</v>
      </c>
      <c r="EQ92">
        <v>347.73103239126903</v>
      </c>
      <c r="ER92">
        <v>328.22607678448401</v>
      </c>
      <c r="ES92">
        <v>333.04697343866502</v>
      </c>
      <c r="ET92">
        <v>334.79955540834601</v>
      </c>
      <c r="EU92">
        <v>337.14747418829199</v>
      </c>
      <c r="EV92">
        <v>341.36337047124698</v>
      </c>
      <c r="EW92">
        <v>351.50073635028599</v>
      </c>
      <c r="EX92">
        <v>354.71355182043999</v>
      </c>
      <c r="EY92">
        <v>360.08383844012798</v>
      </c>
      <c r="EZ92">
        <v>457.20858739476</v>
      </c>
      <c r="FA92">
        <v>408.97431663343798</v>
      </c>
      <c r="FB92">
        <v>345.422436452059</v>
      </c>
      <c r="FC92">
        <v>333.20965346437799</v>
      </c>
      <c r="FD92">
        <v>338.02339294056799</v>
      </c>
      <c r="FE92">
        <v>333.90297300063702</v>
      </c>
      <c r="FF92">
        <v>324.86669898474901</v>
      </c>
      <c r="FG92">
        <v>329.29837981253399</v>
      </c>
      <c r="FH92">
        <v>319.40315186908401</v>
      </c>
      <c r="FI92">
        <v>314.01287165705799</v>
      </c>
      <c r="FJ92">
        <v>329.78409053388498</v>
      </c>
      <c r="FK92">
        <v>319.02504584648398</v>
      </c>
      <c r="FL92">
        <v>332.929213829128</v>
      </c>
      <c r="FM92">
        <v>316.49970030467699</v>
      </c>
      <c r="FN92">
        <v>326.33984377721799</v>
      </c>
      <c r="FO92">
        <v>327.78138088748199</v>
      </c>
      <c r="FP92">
        <v>326.02246058453102</v>
      </c>
      <c r="FQ92">
        <v>334.30653895133702</v>
      </c>
      <c r="FR92">
        <v>320.31854135495502</v>
      </c>
      <c r="FS92">
        <v>322.77201285226602</v>
      </c>
      <c r="FT92">
        <v>324.65499640150301</v>
      </c>
      <c r="FU92">
        <v>321.70233360355297</v>
      </c>
      <c r="FV92">
        <v>319.401778446322</v>
      </c>
      <c r="FW92">
        <v>326.14391536834802</v>
      </c>
      <c r="FX92">
        <v>315.29612594409798</v>
      </c>
      <c r="FY92">
        <v>340.372190037054</v>
      </c>
      <c r="FZ92">
        <v>356.22809400187998</v>
      </c>
      <c r="GA92">
        <v>358.75476582001801</v>
      </c>
      <c r="GB92">
        <v>355.36188773134501</v>
      </c>
      <c r="GC92">
        <v>360.58359011674901</v>
      </c>
      <c r="GD92">
        <v>350.13404604540398</v>
      </c>
      <c r="GE92">
        <v>357.19691530911098</v>
      </c>
      <c r="GF92">
        <v>351.10590743808899</v>
      </c>
      <c r="GG92">
        <v>352.11788949443502</v>
      </c>
      <c r="GH92">
        <v>343.64269790747699</v>
      </c>
      <c r="GI92">
        <v>366.23108083684599</v>
      </c>
      <c r="GJ92">
        <v>349.31808019312598</v>
      </c>
    </row>
    <row r="93" spans="1:192" x14ac:dyDescent="0.25">
      <c r="A93">
        <v>21.869158878504599</v>
      </c>
      <c r="B93">
        <v>346.35203530276601</v>
      </c>
      <c r="C93">
        <v>349.52428267916503</v>
      </c>
      <c r="D93">
        <v>342.63152547039698</v>
      </c>
      <c r="E93">
        <v>351.39387004155401</v>
      </c>
      <c r="F93">
        <v>345.74317942010498</v>
      </c>
      <c r="G93">
        <v>343.47067490615001</v>
      </c>
      <c r="H93">
        <v>350.96022807931797</v>
      </c>
      <c r="I93">
        <v>362.91005561499497</v>
      </c>
      <c r="J93">
        <v>353.10781296250099</v>
      </c>
      <c r="K93">
        <v>356.56833528650299</v>
      </c>
      <c r="L93">
        <v>344.53016493838498</v>
      </c>
      <c r="M93">
        <v>353.21459318207502</v>
      </c>
      <c r="N93">
        <v>351.18115745181802</v>
      </c>
      <c r="O93">
        <v>346.02255781269298</v>
      </c>
      <c r="P93">
        <v>341.85798307988699</v>
      </c>
      <c r="Q93">
        <v>342.91819321705901</v>
      </c>
      <c r="R93">
        <v>338.03292437117898</v>
      </c>
      <c r="S93">
        <v>350.064065250049</v>
      </c>
      <c r="T93">
        <v>363.902407093948</v>
      </c>
      <c r="U93">
        <v>363.27584361916303</v>
      </c>
      <c r="V93">
        <v>368.73077590700802</v>
      </c>
      <c r="W93">
        <v>358.12514394356202</v>
      </c>
      <c r="X93">
        <v>362.01571509471398</v>
      </c>
      <c r="Y93">
        <v>362.05919873678999</v>
      </c>
      <c r="Z93">
        <v>364.22303974572998</v>
      </c>
      <c r="AA93">
        <v>361.44581587621701</v>
      </c>
      <c r="AB93">
        <v>355.03413440514299</v>
      </c>
      <c r="AC93">
        <v>344.99346492707002</v>
      </c>
      <c r="AD93">
        <v>346.56701901145101</v>
      </c>
      <c r="AE93">
        <v>347.449034571212</v>
      </c>
      <c r="AF93">
        <v>350.00774355415399</v>
      </c>
      <c r="AG93">
        <v>343.72943532353401</v>
      </c>
      <c r="AH93">
        <v>351.96125901728101</v>
      </c>
      <c r="AI93">
        <v>352.13508019416702</v>
      </c>
      <c r="AJ93">
        <v>347.40782477511601</v>
      </c>
      <c r="AK93">
        <v>338.97248032676799</v>
      </c>
      <c r="AL93">
        <v>343.99662255916002</v>
      </c>
      <c r="AM93">
        <v>350.99145798924297</v>
      </c>
      <c r="AN93">
        <v>341.55558049631901</v>
      </c>
      <c r="AO93">
        <v>349.93199887308202</v>
      </c>
      <c r="AP93">
        <v>337.84198852931002</v>
      </c>
      <c r="AQ93">
        <v>338.86422346770598</v>
      </c>
      <c r="AR93">
        <v>351.20327833864502</v>
      </c>
      <c r="AS93">
        <v>339.68295735859101</v>
      </c>
      <c r="AT93">
        <v>345.34163487946</v>
      </c>
      <c r="AU93">
        <v>339.02007463833098</v>
      </c>
      <c r="AV93">
        <v>342.44015842217101</v>
      </c>
      <c r="AW93">
        <v>339.10748569214002</v>
      </c>
      <c r="AX93">
        <v>343.78702970619798</v>
      </c>
      <c r="AY93">
        <v>340.35033022574402</v>
      </c>
      <c r="AZ93">
        <v>345.29829282980597</v>
      </c>
      <c r="BA93">
        <v>341.47207455433698</v>
      </c>
      <c r="BB93">
        <v>336.71624693310002</v>
      </c>
      <c r="BC93">
        <v>341.05134801487799</v>
      </c>
      <c r="BD93">
        <v>338.92866576943402</v>
      </c>
      <c r="BE93">
        <v>335.00117941241098</v>
      </c>
      <c r="BF93">
        <v>335.282023403712</v>
      </c>
      <c r="BG93">
        <v>341.30518986834898</v>
      </c>
      <c r="BH93">
        <v>331.788839841634</v>
      </c>
      <c r="BI93">
        <v>338.010836049631</v>
      </c>
      <c r="BJ93">
        <v>335.59979276559602</v>
      </c>
      <c r="BK93">
        <v>341.14948828331501</v>
      </c>
      <c r="BL93">
        <v>343.61445498007799</v>
      </c>
      <c r="BM93">
        <v>335.47604974649198</v>
      </c>
      <c r="BN93">
        <v>336.76517268276399</v>
      </c>
      <c r="BO93">
        <v>343.40952816675099</v>
      </c>
      <c r="BP93">
        <v>337.29201932741802</v>
      </c>
      <c r="BQ93">
        <v>336.74628599086202</v>
      </c>
      <c r="BR93">
        <v>337.10928655991302</v>
      </c>
      <c r="BS93">
        <v>326.046607994331</v>
      </c>
      <c r="BT93">
        <v>340.45832846773499</v>
      </c>
      <c r="BU93">
        <v>343.83202395506697</v>
      </c>
      <c r="BV93">
        <v>341.60380538620302</v>
      </c>
      <c r="BW93">
        <v>340.45361406898701</v>
      </c>
      <c r="BX93">
        <v>348.52643023223101</v>
      </c>
      <c r="BY93">
        <v>355.76810977374799</v>
      </c>
      <c r="BZ93">
        <v>335.20078359706997</v>
      </c>
      <c r="CA93">
        <v>350.86834626628502</v>
      </c>
      <c r="CB93">
        <v>343.99613603281102</v>
      </c>
      <c r="CC93">
        <v>352.18147883476598</v>
      </c>
      <c r="CD93">
        <v>339.11968860575701</v>
      </c>
      <c r="CE93">
        <v>348.04820231071398</v>
      </c>
      <c r="CF93">
        <v>345.19153949774699</v>
      </c>
      <c r="CG93">
        <v>334.623126665874</v>
      </c>
      <c r="CH93">
        <v>342.41597738938901</v>
      </c>
      <c r="CI93">
        <v>334.06499903989101</v>
      </c>
      <c r="CJ93">
        <v>337.00288303668702</v>
      </c>
      <c r="CK93">
        <v>346.32245245560802</v>
      </c>
      <c r="CL93">
        <v>340.92303658634</v>
      </c>
      <c r="CM93">
        <v>332.29267542804399</v>
      </c>
      <c r="CN93">
        <v>334.56800533714397</v>
      </c>
      <c r="CO93">
        <v>337.08802502142402</v>
      </c>
      <c r="CP93">
        <v>336.27541137240598</v>
      </c>
      <c r="CQ93">
        <v>346.12564154302203</v>
      </c>
      <c r="CR93">
        <v>341.13772899860197</v>
      </c>
      <c r="CS93">
        <v>341.06452807958499</v>
      </c>
      <c r="CT93">
        <v>342.96664425796803</v>
      </c>
      <c r="CU93">
        <v>339.79990662182399</v>
      </c>
      <c r="CV93">
        <v>338.42640029077</v>
      </c>
      <c r="CW93">
        <v>338.53521097486902</v>
      </c>
      <c r="CX93">
        <v>342.29854193876503</v>
      </c>
      <c r="CY93">
        <v>337.799037961426</v>
      </c>
      <c r="CZ93">
        <v>338.01438524889198</v>
      </c>
      <c r="DA93">
        <v>332.30243420130398</v>
      </c>
      <c r="DB93">
        <v>338.35923042067799</v>
      </c>
      <c r="DC93">
        <v>326.48161159835701</v>
      </c>
      <c r="DD93">
        <v>339.20573625389102</v>
      </c>
      <c r="DE93">
        <v>331.57237632951598</v>
      </c>
      <c r="DF93">
        <v>341.792279260719</v>
      </c>
      <c r="DG93">
        <v>341.13161367248301</v>
      </c>
      <c r="DH93">
        <v>332.99669449402597</v>
      </c>
      <c r="DI93">
        <v>335.74014669198499</v>
      </c>
      <c r="DJ93">
        <v>334.35425393109199</v>
      </c>
      <c r="DK93">
        <v>326.71430767373897</v>
      </c>
      <c r="DL93">
        <v>331.80679123558798</v>
      </c>
      <c r="DM93">
        <v>342.40477611952599</v>
      </c>
      <c r="DN93">
        <v>345.88769898796397</v>
      </c>
      <c r="DO93">
        <v>342.413179944761</v>
      </c>
      <c r="DP93">
        <v>343.72518413546499</v>
      </c>
      <c r="DQ93">
        <v>348.02936166644901</v>
      </c>
      <c r="DR93">
        <v>330.54176949951801</v>
      </c>
      <c r="DS93">
        <v>334.79753390135102</v>
      </c>
      <c r="DT93">
        <v>361.421112698206</v>
      </c>
      <c r="DU93">
        <v>341.11350946821801</v>
      </c>
      <c r="DV93">
        <v>340.65591055565898</v>
      </c>
      <c r="DW93">
        <v>346.673617428662</v>
      </c>
      <c r="DX93">
        <v>345.24863221097002</v>
      </c>
      <c r="DY93">
        <v>342.35978172172202</v>
      </c>
      <c r="DZ93">
        <v>338.55025127152498</v>
      </c>
      <c r="EA93">
        <v>332.93823800724499</v>
      </c>
      <c r="EB93">
        <v>338.24796962711099</v>
      </c>
      <c r="EC93">
        <v>339.61402853802201</v>
      </c>
      <c r="ED93">
        <v>338.77290290168798</v>
      </c>
      <c r="EE93">
        <v>341.47727286121398</v>
      </c>
      <c r="EF93">
        <v>336.44400478292602</v>
      </c>
      <c r="EG93">
        <v>337.08848333261602</v>
      </c>
      <c r="EH93">
        <v>335.912283790456</v>
      </c>
      <c r="EI93">
        <v>345.01930873329701</v>
      </c>
      <c r="EJ93">
        <v>338.382058051287</v>
      </c>
      <c r="EK93">
        <v>335.77896966080999</v>
      </c>
      <c r="EL93">
        <v>338.36440903464199</v>
      </c>
      <c r="EM93">
        <v>328.68020161982002</v>
      </c>
      <c r="EN93">
        <v>332.16239445136699</v>
      </c>
      <c r="EO93">
        <v>339.34557506654602</v>
      </c>
      <c r="EP93">
        <v>339.66529509478801</v>
      </c>
      <c r="EQ93">
        <v>346.517405209419</v>
      </c>
      <c r="ER93">
        <v>329.459348607511</v>
      </c>
      <c r="ES93">
        <v>335.44120736043902</v>
      </c>
      <c r="ET93">
        <v>336.33250058907697</v>
      </c>
      <c r="EU93">
        <v>340.975486190384</v>
      </c>
      <c r="EV93">
        <v>344.52607785713099</v>
      </c>
      <c r="EW93">
        <v>349.71193695213998</v>
      </c>
      <c r="EX93">
        <v>350.81279955098302</v>
      </c>
      <c r="EY93">
        <v>361.75209613785103</v>
      </c>
      <c r="EZ93">
        <v>450.33305566698198</v>
      </c>
      <c r="FA93">
        <v>409.297249344335</v>
      </c>
      <c r="FB93">
        <v>343.11730100987302</v>
      </c>
      <c r="FC93">
        <v>333.42866396464098</v>
      </c>
      <c r="FD93">
        <v>336.20033191455502</v>
      </c>
      <c r="FE93">
        <v>333.79292371369598</v>
      </c>
      <c r="FF93">
        <v>323.85499796348199</v>
      </c>
      <c r="FG93">
        <v>329.60435002058301</v>
      </c>
      <c r="FH93">
        <v>322.23419054033798</v>
      </c>
      <c r="FI93">
        <v>313.34784606744802</v>
      </c>
      <c r="FJ93">
        <v>329.49064538551801</v>
      </c>
      <c r="FK93">
        <v>319.07684232587599</v>
      </c>
      <c r="FL93">
        <v>328.68562182573402</v>
      </c>
      <c r="FM93">
        <v>318.85028543144699</v>
      </c>
      <c r="FN93">
        <v>324.67035017184998</v>
      </c>
      <c r="FO93">
        <v>326.964543688996</v>
      </c>
      <c r="FP93">
        <v>326.51779529134598</v>
      </c>
      <c r="FQ93">
        <v>330.70763168377999</v>
      </c>
      <c r="FR93">
        <v>323.39344932610902</v>
      </c>
      <c r="FS93">
        <v>322.78057596758998</v>
      </c>
      <c r="FT93">
        <v>330.08551911724902</v>
      </c>
      <c r="FU93">
        <v>320.071032661591</v>
      </c>
      <c r="FV93">
        <v>317.26207875616001</v>
      </c>
      <c r="FW93">
        <v>324.52509132959398</v>
      </c>
      <c r="FX93">
        <v>318.78066318012998</v>
      </c>
      <c r="FY93">
        <v>339.81551754740701</v>
      </c>
      <c r="FZ93">
        <v>354.117420136715</v>
      </c>
      <c r="GA93">
        <v>359.425412443879</v>
      </c>
      <c r="GB93">
        <v>355.69778079581198</v>
      </c>
      <c r="GC93">
        <v>356.39689988424101</v>
      </c>
      <c r="GD93">
        <v>349.40852060277899</v>
      </c>
      <c r="GE93">
        <v>359.63828637899297</v>
      </c>
      <c r="GF93">
        <v>348.78436311384201</v>
      </c>
      <c r="GG93">
        <v>351.67703890549001</v>
      </c>
      <c r="GH93">
        <v>344.390581886478</v>
      </c>
      <c r="GI93">
        <v>362.97721806562299</v>
      </c>
      <c r="GJ93">
        <v>348.85876906355901</v>
      </c>
    </row>
    <row r="94" spans="1:192" x14ac:dyDescent="0.25">
      <c r="A94">
        <v>22.109479305740901</v>
      </c>
      <c r="B94">
        <v>343.40330387304198</v>
      </c>
      <c r="C94">
        <v>351.34743389939803</v>
      </c>
      <c r="D94">
        <v>343.679268652497</v>
      </c>
      <c r="E94">
        <v>355.44473443161201</v>
      </c>
      <c r="F94">
        <v>349.97426787729898</v>
      </c>
      <c r="G94">
        <v>343.23106746187102</v>
      </c>
      <c r="H94">
        <v>351.00235109266998</v>
      </c>
      <c r="I94">
        <v>361.61039425545403</v>
      </c>
      <c r="J94">
        <v>355.39585435625003</v>
      </c>
      <c r="K94">
        <v>352.53631274695698</v>
      </c>
      <c r="L94">
        <v>346.29494552952099</v>
      </c>
      <c r="M94">
        <v>346.92405364266898</v>
      </c>
      <c r="N94">
        <v>348.54132059840299</v>
      </c>
      <c r="O94">
        <v>346.31511433352301</v>
      </c>
      <c r="P94">
        <v>339.13424941271398</v>
      </c>
      <c r="Q94">
        <v>340.361776928891</v>
      </c>
      <c r="R94">
        <v>340.83162517427201</v>
      </c>
      <c r="S94">
        <v>350.290546102306</v>
      </c>
      <c r="T94">
        <v>362.06668228589803</v>
      </c>
      <c r="U94">
        <v>362.67714384978001</v>
      </c>
      <c r="V94">
        <v>366.54140170436</v>
      </c>
      <c r="W94">
        <v>351.87757761123498</v>
      </c>
      <c r="X94">
        <v>360.85949926213499</v>
      </c>
      <c r="Y94">
        <v>359.26570625520202</v>
      </c>
      <c r="Z94">
        <v>357.87680260884099</v>
      </c>
      <c r="AA94">
        <v>363.43427255848599</v>
      </c>
      <c r="AB94">
        <v>357.03292361286998</v>
      </c>
      <c r="AC94">
        <v>344.23522265951698</v>
      </c>
      <c r="AD94">
        <v>345.372600361585</v>
      </c>
      <c r="AE94">
        <v>346.95225271926699</v>
      </c>
      <c r="AF94">
        <v>342.575123717341</v>
      </c>
      <c r="AG94">
        <v>337.90318286588598</v>
      </c>
      <c r="AH94">
        <v>345.28156069069598</v>
      </c>
      <c r="AI94">
        <v>350.37081887774298</v>
      </c>
      <c r="AJ94">
        <v>345.132231256956</v>
      </c>
      <c r="AK94">
        <v>335.966194665003</v>
      </c>
      <c r="AL94">
        <v>343.09299046884098</v>
      </c>
      <c r="AM94">
        <v>349.35130199304803</v>
      </c>
      <c r="AN94">
        <v>339.79041926011001</v>
      </c>
      <c r="AO94">
        <v>346.62755202928599</v>
      </c>
      <c r="AP94">
        <v>341.32820577635198</v>
      </c>
      <c r="AQ94">
        <v>338.63768805324401</v>
      </c>
      <c r="AR94">
        <v>351.70088880293201</v>
      </c>
      <c r="AS94">
        <v>337.97595967318199</v>
      </c>
      <c r="AT94">
        <v>346.01356741315601</v>
      </c>
      <c r="AU94">
        <v>335.70000675042201</v>
      </c>
      <c r="AV94">
        <v>344.48598011822003</v>
      </c>
      <c r="AW94">
        <v>340.46704132458001</v>
      </c>
      <c r="AX94">
        <v>341.55098586434298</v>
      </c>
      <c r="AY94">
        <v>338.90760299418201</v>
      </c>
      <c r="AZ94">
        <v>344.973491070276</v>
      </c>
      <c r="BA94">
        <v>344.29201362324801</v>
      </c>
      <c r="BB94">
        <v>336.446221820255</v>
      </c>
      <c r="BC94">
        <v>340.893994226134</v>
      </c>
      <c r="BD94">
        <v>339.677765547626</v>
      </c>
      <c r="BE94">
        <v>332.99869490041698</v>
      </c>
      <c r="BF94">
        <v>338.83730533084798</v>
      </c>
      <c r="BG94">
        <v>339.64532196478001</v>
      </c>
      <c r="BH94">
        <v>333.777822526916</v>
      </c>
      <c r="BI94">
        <v>337.74890009103899</v>
      </c>
      <c r="BJ94">
        <v>332.64732112164501</v>
      </c>
      <c r="BK94">
        <v>341.17707148660099</v>
      </c>
      <c r="BL94">
        <v>342.87459720323301</v>
      </c>
      <c r="BM94">
        <v>335.78349175243898</v>
      </c>
      <c r="BN94">
        <v>340.88170846769202</v>
      </c>
      <c r="BO94">
        <v>343.74345399804997</v>
      </c>
      <c r="BP94">
        <v>336.45276881742399</v>
      </c>
      <c r="BQ94">
        <v>336.03816114703898</v>
      </c>
      <c r="BR94">
        <v>333.853107070818</v>
      </c>
      <c r="BS94">
        <v>326.511075497717</v>
      </c>
      <c r="BT94">
        <v>340.343018964897</v>
      </c>
      <c r="BU94">
        <v>339.95382483743202</v>
      </c>
      <c r="BV94">
        <v>336.71280334619502</v>
      </c>
      <c r="BW94">
        <v>341.300899338107</v>
      </c>
      <c r="BX94">
        <v>343.39413301310401</v>
      </c>
      <c r="BY94">
        <v>353.66289649037202</v>
      </c>
      <c r="BZ94">
        <v>333.94574350538102</v>
      </c>
      <c r="CA94">
        <v>347.48565192982602</v>
      </c>
      <c r="CB94">
        <v>344.97989102963101</v>
      </c>
      <c r="CC94">
        <v>351.98867956426199</v>
      </c>
      <c r="CD94">
        <v>338.35724219275301</v>
      </c>
      <c r="CE94">
        <v>345.97756783844102</v>
      </c>
      <c r="CF94">
        <v>347.73954019287299</v>
      </c>
      <c r="CG94">
        <v>336.36500601120298</v>
      </c>
      <c r="CH94">
        <v>344.22139581228203</v>
      </c>
      <c r="CI94">
        <v>335.938297199408</v>
      </c>
      <c r="CJ94">
        <v>336.43595185948902</v>
      </c>
      <c r="CK94">
        <v>342.24717678670697</v>
      </c>
      <c r="CL94">
        <v>337.594742558446</v>
      </c>
      <c r="CM94">
        <v>332.00185864902602</v>
      </c>
      <c r="CN94">
        <v>339.322648367488</v>
      </c>
      <c r="CO94">
        <v>339.66478310872702</v>
      </c>
      <c r="CP94">
        <v>333.52907358826099</v>
      </c>
      <c r="CQ94">
        <v>347.60859665497998</v>
      </c>
      <c r="CR94">
        <v>342.23335241023102</v>
      </c>
      <c r="CS94">
        <v>340.480127335661</v>
      </c>
      <c r="CT94">
        <v>342.94835605375499</v>
      </c>
      <c r="CU94">
        <v>338.78506585062502</v>
      </c>
      <c r="CV94">
        <v>338.08381522721101</v>
      </c>
      <c r="CW94">
        <v>341.933089949985</v>
      </c>
      <c r="CX94">
        <v>339.03046547930899</v>
      </c>
      <c r="CY94">
        <v>340.65144406031197</v>
      </c>
      <c r="CZ94">
        <v>342.10077006924001</v>
      </c>
      <c r="DA94">
        <v>334.87904036185398</v>
      </c>
      <c r="DB94">
        <v>340.58767973795</v>
      </c>
      <c r="DC94">
        <v>330.38251940638702</v>
      </c>
      <c r="DD94">
        <v>343.03750125575402</v>
      </c>
      <c r="DE94">
        <v>337.649288517201</v>
      </c>
      <c r="DF94">
        <v>340.142656416779</v>
      </c>
      <c r="DG94">
        <v>341.08781253204199</v>
      </c>
      <c r="DH94">
        <v>336.01782657033903</v>
      </c>
      <c r="DI94">
        <v>336.18558280230502</v>
      </c>
      <c r="DJ94">
        <v>337.088068236521</v>
      </c>
      <c r="DK94">
        <v>328.29169164910098</v>
      </c>
      <c r="DL94">
        <v>329.04460681025</v>
      </c>
      <c r="DM94">
        <v>346.22063420190602</v>
      </c>
      <c r="DN94">
        <v>344.10825372305698</v>
      </c>
      <c r="DO94">
        <v>346.29160013317801</v>
      </c>
      <c r="DP94">
        <v>344.57006109885498</v>
      </c>
      <c r="DQ94">
        <v>346.79318461012701</v>
      </c>
      <c r="DR94">
        <v>335.66764741241502</v>
      </c>
      <c r="DS94">
        <v>337.602238368862</v>
      </c>
      <c r="DT94">
        <v>359.702658348081</v>
      </c>
      <c r="DU94">
        <v>346.52457270378699</v>
      </c>
      <c r="DV94">
        <v>340.88752913128297</v>
      </c>
      <c r="DW94">
        <v>351.74045759983801</v>
      </c>
      <c r="DX94">
        <v>343.33370915615899</v>
      </c>
      <c r="DY94">
        <v>345.58909728265098</v>
      </c>
      <c r="DZ94">
        <v>341.00923186298701</v>
      </c>
      <c r="EA94">
        <v>332.70019246433702</v>
      </c>
      <c r="EB94">
        <v>333.96404368233902</v>
      </c>
      <c r="EC94">
        <v>337.30295175038799</v>
      </c>
      <c r="ED94">
        <v>338.57807420002598</v>
      </c>
      <c r="EE94">
        <v>341.95927073017202</v>
      </c>
      <c r="EF94">
        <v>339.68038784478199</v>
      </c>
      <c r="EG94">
        <v>338.745767567185</v>
      </c>
      <c r="EH94">
        <v>331.46101427076701</v>
      </c>
      <c r="EI94">
        <v>342.65413370829702</v>
      </c>
      <c r="EJ94">
        <v>337.39905437367798</v>
      </c>
      <c r="EK94">
        <v>330.97851064472502</v>
      </c>
      <c r="EL94">
        <v>335.04615135269</v>
      </c>
      <c r="EM94">
        <v>331.202431779986</v>
      </c>
      <c r="EN94">
        <v>329.98970009419298</v>
      </c>
      <c r="EO94">
        <v>332.901581736433</v>
      </c>
      <c r="EP94">
        <v>338.36219580082599</v>
      </c>
      <c r="EQ94">
        <v>345.93191920599099</v>
      </c>
      <c r="ER94">
        <v>329.313771723184</v>
      </c>
      <c r="ES94">
        <v>340.15778566812401</v>
      </c>
      <c r="ET94">
        <v>334.45162992570403</v>
      </c>
      <c r="EU94">
        <v>341.94577277368501</v>
      </c>
      <c r="EV94">
        <v>343.47424741873903</v>
      </c>
      <c r="EW94">
        <v>345.87682579876702</v>
      </c>
      <c r="EX94">
        <v>351.57490831099801</v>
      </c>
      <c r="EY94">
        <v>357.47938055197</v>
      </c>
      <c r="EZ94">
        <v>438.61194497167003</v>
      </c>
      <c r="FA94">
        <v>410.29546687815798</v>
      </c>
      <c r="FB94">
        <v>342.28148478385702</v>
      </c>
      <c r="FC94">
        <v>331.49345259662499</v>
      </c>
      <c r="FD94">
        <v>328.78932515256201</v>
      </c>
      <c r="FE94">
        <v>331.83595370164102</v>
      </c>
      <c r="FF94">
        <v>325.36942803113499</v>
      </c>
      <c r="FG94">
        <v>331.11854737761303</v>
      </c>
      <c r="FH94">
        <v>321.48618345925001</v>
      </c>
      <c r="FI94">
        <v>314.45871755996001</v>
      </c>
      <c r="FJ94">
        <v>329.21353039672402</v>
      </c>
      <c r="FK94">
        <v>321.05409234361002</v>
      </c>
      <c r="FL94">
        <v>322.64097198012598</v>
      </c>
      <c r="FM94">
        <v>322.301921511643</v>
      </c>
      <c r="FN94">
        <v>325.78408542932101</v>
      </c>
      <c r="FO94">
        <v>327.70452957123598</v>
      </c>
      <c r="FP94">
        <v>325.165254124429</v>
      </c>
      <c r="FQ94">
        <v>330.58810551670598</v>
      </c>
      <c r="FR94">
        <v>322.649367289689</v>
      </c>
      <c r="FS94">
        <v>322.14983518342098</v>
      </c>
      <c r="FT94">
        <v>331.08848744420499</v>
      </c>
      <c r="FU94">
        <v>316.42844364846502</v>
      </c>
      <c r="FV94">
        <v>318.39021372975299</v>
      </c>
      <c r="FW94">
        <v>322.32033211112798</v>
      </c>
      <c r="FX94">
        <v>322.789410862409</v>
      </c>
      <c r="FY94">
        <v>340.585432227588</v>
      </c>
      <c r="FZ94">
        <v>352.93445956286899</v>
      </c>
      <c r="GA94">
        <v>359.02503477810802</v>
      </c>
      <c r="GB94">
        <v>357.16385102139498</v>
      </c>
      <c r="GC94">
        <v>353.69449854136701</v>
      </c>
      <c r="GD94">
        <v>355.44191575860901</v>
      </c>
      <c r="GE94">
        <v>357.66662121538599</v>
      </c>
      <c r="GF94">
        <v>351.67488442284701</v>
      </c>
      <c r="GG94">
        <v>348.85881074250102</v>
      </c>
      <c r="GH94">
        <v>343.67779680697299</v>
      </c>
      <c r="GI94">
        <v>359.60150593134102</v>
      </c>
      <c r="GJ94">
        <v>348.84964619315599</v>
      </c>
    </row>
    <row r="95" spans="1:192" x14ac:dyDescent="0.25">
      <c r="A95">
        <v>22.349799732977299</v>
      </c>
      <c r="B95">
        <v>344.76697685083701</v>
      </c>
      <c r="C95">
        <v>354.63134829153501</v>
      </c>
      <c r="D95">
        <v>343.91485423970198</v>
      </c>
      <c r="E95">
        <v>357.98883077025403</v>
      </c>
      <c r="F95">
        <v>348.91055122296802</v>
      </c>
      <c r="G95">
        <v>347.71966343186898</v>
      </c>
      <c r="H95">
        <v>353.04232774336299</v>
      </c>
      <c r="I95">
        <v>362.025462279951</v>
      </c>
      <c r="J95">
        <v>358.24657099675102</v>
      </c>
      <c r="K95">
        <v>350.63781487900599</v>
      </c>
      <c r="L95">
        <v>350.10314471731198</v>
      </c>
      <c r="M95">
        <v>343.634541383559</v>
      </c>
      <c r="N95">
        <v>343.57718763620198</v>
      </c>
      <c r="O95">
        <v>345.551594497454</v>
      </c>
      <c r="P95">
        <v>335.63650125258698</v>
      </c>
      <c r="Q95">
        <v>339.31117048920299</v>
      </c>
      <c r="R95">
        <v>342.42963792515798</v>
      </c>
      <c r="S95">
        <v>349.817010665515</v>
      </c>
      <c r="T95">
        <v>361.58092080518298</v>
      </c>
      <c r="U95">
        <v>359.611925471078</v>
      </c>
      <c r="V95">
        <v>367.26663161831402</v>
      </c>
      <c r="W95">
        <v>353.71895535922903</v>
      </c>
      <c r="X95">
        <v>359.01676314167997</v>
      </c>
      <c r="Y95">
        <v>362.44003506383399</v>
      </c>
      <c r="Z95">
        <v>355.051791534833</v>
      </c>
      <c r="AA95">
        <v>363.75887981408499</v>
      </c>
      <c r="AB95">
        <v>360.589545034438</v>
      </c>
      <c r="AC95">
        <v>349.21619971088398</v>
      </c>
      <c r="AD95">
        <v>345.41624408973399</v>
      </c>
      <c r="AE95">
        <v>346.41832985333002</v>
      </c>
      <c r="AF95">
        <v>339.19054899988799</v>
      </c>
      <c r="AG95">
        <v>337.11230898508802</v>
      </c>
      <c r="AH95">
        <v>343.830559352411</v>
      </c>
      <c r="AI95">
        <v>346.17692158357102</v>
      </c>
      <c r="AJ95">
        <v>348.79704775833801</v>
      </c>
      <c r="AK95">
        <v>338.20342496713101</v>
      </c>
      <c r="AL95">
        <v>339.97740823859198</v>
      </c>
      <c r="AM95">
        <v>345.72691548113397</v>
      </c>
      <c r="AN95">
        <v>338.89343751740898</v>
      </c>
      <c r="AO95">
        <v>340.96439663002798</v>
      </c>
      <c r="AP95">
        <v>341.14007031697003</v>
      </c>
      <c r="AQ95">
        <v>339.13121151691098</v>
      </c>
      <c r="AR95">
        <v>349.32301879435897</v>
      </c>
      <c r="AS95">
        <v>335.575358835565</v>
      </c>
      <c r="AT95">
        <v>344.97456225751898</v>
      </c>
      <c r="AU95">
        <v>333.76595220357501</v>
      </c>
      <c r="AV95">
        <v>344.97227485777302</v>
      </c>
      <c r="AW95">
        <v>341.395298354511</v>
      </c>
      <c r="AX95">
        <v>338.62636825922499</v>
      </c>
      <c r="AY95">
        <v>339.30315440401301</v>
      </c>
      <c r="AZ95">
        <v>343.66942612051201</v>
      </c>
      <c r="BA95">
        <v>345.35232001132903</v>
      </c>
      <c r="BB95">
        <v>337.54126336645498</v>
      </c>
      <c r="BC95">
        <v>342.90803471351501</v>
      </c>
      <c r="BD95">
        <v>339.43008336800699</v>
      </c>
      <c r="BE95">
        <v>334.75232648183101</v>
      </c>
      <c r="BF95">
        <v>342.84110932406003</v>
      </c>
      <c r="BG95">
        <v>335.95671046618003</v>
      </c>
      <c r="BH95">
        <v>334.39169946761399</v>
      </c>
      <c r="BI95">
        <v>342.05368713703399</v>
      </c>
      <c r="BJ95">
        <v>333.33730500133299</v>
      </c>
      <c r="BK95">
        <v>342.19723911341202</v>
      </c>
      <c r="BL95">
        <v>341.06702433135098</v>
      </c>
      <c r="BM95">
        <v>334.66521480198901</v>
      </c>
      <c r="BN95">
        <v>342.61172958473099</v>
      </c>
      <c r="BO95">
        <v>342.25886581765297</v>
      </c>
      <c r="BP95">
        <v>333.90380286394299</v>
      </c>
      <c r="BQ95">
        <v>337.52148719187198</v>
      </c>
      <c r="BR95">
        <v>332.71702661792199</v>
      </c>
      <c r="BS95">
        <v>325.332965115528</v>
      </c>
      <c r="BT95">
        <v>344.03981193344902</v>
      </c>
      <c r="BU95">
        <v>338.26519060328701</v>
      </c>
      <c r="BV95">
        <v>334.41052020139603</v>
      </c>
      <c r="BW95">
        <v>343.86079095318001</v>
      </c>
      <c r="BX95">
        <v>341.24252115555998</v>
      </c>
      <c r="BY95">
        <v>355.81445446396401</v>
      </c>
      <c r="BZ95">
        <v>334.37686319574601</v>
      </c>
      <c r="CA95">
        <v>343.53971705391399</v>
      </c>
      <c r="CB95">
        <v>347.89310611800198</v>
      </c>
      <c r="CC95">
        <v>353.61789836916603</v>
      </c>
      <c r="CD95">
        <v>339.22535173450899</v>
      </c>
      <c r="CE95">
        <v>341.27401129339501</v>
      </c>
      <c r="CF95">
        <v>347.78249901605898</v>
      </c>
      <c r="CG95">
        <v>335.32954363907902</v>
      </c>
      <c r="CH95">
        <v>346.325453390777</v>
      </c>
      <c r="CI95">
        <v>337.07347432897001</v>
      </c>
      <c r="CJ95">
        <v>336.01406838437902</v>
      </c>
      <c r="CK95">
        <v>337.63616516741598</v>
      </c>
      <c r="CL95">
        <v>336.842226860469</v>
      </c>
      <c r="CM95">
        <v>331.28950507060398</v>
      </c>
      <c r="CN95">
        <v>343.48455667503401</v>
      </c>
      <c r="CO95">
        <v>338.39659905037303</v>
      </c>
      <c r="CP95">
        <v>332.49719824008997</v>
      </c>
      <c r="CQ95">
        <v>349.54254522718702</v>
      </c>
      <c r="CR95">
        <v>340.60351392414799</v>
      </c>
      <c r="CS95">
        <v>333.74430630042798</v>
      </c>
      <c r="CT95">
        <v>346.210142729084</v>
      </c>
      <c r="CU95">
        <v>339.72853693002997</v>
      </c>
      <c r="CV95">
        <v>338.37543035067</v>
      </c>
      <c r="CW95">
        <v>340.41047890900001</v>
      </c>
      <c r="CX95">
        <v>342.452663272123</v>
      </c>
      <c r="CY95">
        <v>338.518968644643</v>
      </c>
      <c r="CZ95">
        <v>344.90055557159599</v>
      </c>
      <c r="DA95">
        <v>336.95031458398802</v>
      </c>
      <c r="DB95">
        <v>342.65666665508797</v>
      </c>
      <c r="DC95">
        <v>333.637758467906</v>
      </c>
      <c r="DD95">
        <v>341.98520054834302</v>
      </c>
      <c r="DE95">
        <v>343.97090234314902</v>
      </c>
      <c r="DF95">
        <v>340.204477370446</v>
      </c>
      <c r="DG95">
        <v>341.68527100550199</v>
      </c>
      <c r="DH95">
        <v>340.55206334449298</v>
      </c>
      <c r="DI95">
        <v>336.55941926448099</v>
      </c>
      <c r="DJ95">
        <v>334.72627906896298</v>
      </c>
      <c r="DK95">
        <v>329.66092628820599</v>
      </c>
      <c r="DL95">
        <v>328.79516003796698</v>
      </c>
      <c r="DM95">
        <v>349.45328624483199</v>
      </c>
      <c r="DN95">
        <v>343.49590406248598</v>
      </c>
      <c r="DO95">
        <v>351.79685638541201</v>
      </c>
      <c r="DP95">
        <v>342.52592166575101</v>
      </c>
      <c r="DQ95">
        <v>344.99696283371202</v>
      </c>
      <c r="DR95">
        <v>337.293392187206</v>
      </c>
      <c r="DS95">
        <v>339.627009018217</v>
      </c>
      <c r="DT95">
        <v>359.20868643638102</v>
      </c>
      <c r="DU95">
        <v>349.91348961907698</v>
      </c>
      <c r="DV95">
        <v>342.93965581486998</v>
      </c>
      <c r="DW95">
        <v>351.127807358263</v>
      </c>
      <c r="DX95">
        <v>341.33738442800001</v>
      </c>
      <c r="DY95">
        <v>348.32707087679699</v>
      </c>
      <c r="DZ95">
        <v>341.04861052310599</v>
      </c>
      <c r="EA95">
        <v>331.99291788195501</v>
      </c>
      <c r="EB95">
        <v>333.77201899430599</v>
      </c>
      <c r="EC95">
        <v>333.54639456136601</v>
      </c>
      <c r="ED95">
        <v>337.791220831776</v>
      </c>
      <c r="EE95">
        <v>342.40761497999802</v>
      </c>
      <c r="EF95">
        <v>342.92911826251299</v>
      </c>
      <c r="EG95">
        <v>341.70243561587898</v>
      </c>
      <c r="EH95">
        <v>329.65654256250099</v>
      </c>
      <c r="EI95">
        <v>341.20468230154597</v>
      </c>
      <c r="EJ95">
        <v>338.22694246779702</v>
      </c>
      <c r="EK95">
        <v>324.906421409073</v>
      </c>
      <c r="EL95">
        <v>335.769976477439</v>
      </c>
      <c r="EM95">
        <v>330.59585349487497</v>
      </c>
      <c r="EN95">
        <v>331.03932103095298</v>
      </c>
      <c r="EO95">
        <v>331.27108235800802</v>
      </c>
      <c r="EP95">
        <v>339.97140800912501</v>
      </c>
      <c r="EQ95">
        <v>343.38877674120499</v>
      </c>
      <c r="ER95">
        <v>328.535476479495</v>
      </c>
      <c r="ES95">
        <v>340.171758352224</v>
      </c>
      <c r="ET95">
        <v>333.104294170304</v>
      </c>
      <c r="EU95">
        <v>339.48391388528597</v>
      </c>
      <c r="EV95">
        <v>342.39962458125802</v>
      </c>
      <c r="EW95">
        <v>349.98245092189597</v>
      </c>
      <c r="EX95">
        <v>348.95177773841101</v>
      </c>
      <c r="EY95">
        <v>353.76923273906999</v>
      </c>
      <c r="EZ95">
        <v>440.06741338572499</v>
      </c>
      <c r="FA95">
        <v>412.17194358417902</v>
      </c>
      <c r="FB95">
        <v>344.398402445447</v>
      </c>
      <c r="FC95">
        <v>330.97848268911702</v>
      </c>
      <c r="FD95">
        <v>326.64113068248798</v>
      </c>
      <c r="FE95">
        <v>327.33950775595702</v>
      </c>
      <c r="FF95">
        <v>324.41374387162102</v>
      </c>
      <c r="FG95">
        <v>327.11624867691802</v>
      </c>
      <c r="FH95">
        <v>320.68709613263297</v>
      </c>
      <c r="FI95">
        <v>319.15072838479603</v>
      </c>
      <c r="FJ95">
        <v>325.86293387562102</v>
      </c>
      <c r="FK95">
        <v>322.38950746837003</v>
      </c>
      <c r="FL95">
        <v>318.33216871887703</v>
      </c>
      <c r="FM95">
        <v>324.97877176124803</v>
      </c>
      <c r="FN95">
        <v>328.54453837508999</v>
      </c>
      <c r="FO95">
        <v>328.72664102153198</v>
      </c>
      <c r="FP95">
        <v>321.64201996377398</v>
      </c>
      <c r="FQ95">
        <v>329.33118922395602</v>
      </c>
      <c r="FR95">
        <v>326.11209639310499</v>
      </c>
      <c r="FS95">
        <v>321.661836491705</v>
      </c>
      <c r="FT95">
        <v>331.20592968107798</v>
      </c>
      <c r="FU95">
        <v>318.08165178982699</v>
      </c>
      <c r="FV95">
        <v>322.94836482835501</v>
      </c>
      <c r="FW95">
        <v>321.667380578257</v>
      </c>
      <c r="FX95">
        <v>323.77068013420802</v>
      </c>
      <c r="FY95">
        <v>340.913560476074</v>
      </c>
      <c r="FZ95">
        <v>353.438249639243</v>
      </c>
      <c r="GA95">
        <v>356.73261343965402</v>
      </c>
      <c r="GB95">
        <v>355.86622284598201</v>
      </c>
      <c r="GC95">
        <v>355.16798592855901</v>
      </c>
      <c r="GD95">
        <v>359.42957908480298</v>
      </c>
      <c r="GE95">
        <v>356.12484447303802</v>
      </c>
      <c r="GF95">
        <v>353.002297925542</v>
      </c>
      <c r="GG95">
        <v>347.58400626966301</v>
      </c>
      <c r="GH95">
        <v>341.42981123866002</v>
      </c>
      <c r="GI95">
        <v>356.79913596731501</v>
      </c>
      <c r="GJ95">
        <v>347.76171213253502</v>
      </c>
    </row>
    <row r="96" spans="1:192" x14ac:dyDescent="0.25">
      <c r="A96">
        <v>22.590120160213601</v>
      </c>
      <c r="B96">
        <v>348.136409985135</v>
      </c>
      <c r="C96">
        <v>353.480137003783</v>
      </c>
      <c r="D96">
        <v>347.04790690480303</v>
      </c>
      <c r="E96">
        <v>355.35348990807802</v>
      </c>
      <c r="F96">
        <v>347.94254688100199</v>
      </c>
      <c r="G96">
        <v>350.62390514638503</v>
      </c>
      <c r="H96">
        <v>349.23550785135001</v>
      </c>
      <c r="I96">
        <v>361.77539628779198</v>
      </c>
      <c r="J96">
        <v>358.18975396442102</v>
      </c>
      <c r="K96">
        <v>349.53553994402699</v>
      </c>
      <c r="L96">
        <v>350.38470143299003</v>
      </c>
      <c r="M96">
        <v>342.91221136250101</v>
      </c>
      <c r="N96">
        <v>342.626355671326</v>
      </c>
      <c r="O96">
        <v>344.44410524035101</v>
      </c>
      <c r="P96">
        <v>337.71588592134498</v>
      </c>
      <c r="Q96">
        <v>336.29575501488898</v>
      </c>
      <c r="R96">
        <v>341.75328065839</v>
      </c>
      <c r="S96">
        <v>348.80758053637101</v>
      </c>
      <c r="T96">
        <v>363.09855730694102</v>
      </c>
      <c r="U96">
        <v>357.18579492499202</v>
      </c>
      <c r="V96">
        <v>366.49581650927303</v>
      </c>
      <c r="W96">
        <v>353.32037179080299</v>
      </c>
      <c r="X96">
        <v>361.06180496242399</v>
      </c>
      <c r="Y96">
        <v>362.10885533868799</v>
      </c>
      <c r="Z96">
        <v>355.81971008866202</v>
      </c>
      <c r="AA96">
        <v>363.79654034132602</v>
      </c>
      <c r="AB96">
        <v>360.33821329958602</v>
      </c>
      <c r="AC96">
        <v>349.51266535264602</v>
      </c>
      <c r="AD96">
        <v>343.778620995175</v>
      </c>
      <c r="AE96">
        <v>350.74628309734499</v>
      </c>
      <c r="AF96">
        <v>336.29689509510598</v>
      </c>
      <c r="AG96">
        <v>339.16908284499698</v>
      </c>
      <c r="AH96">
        <v>346.94788866727498</v>
      </c>
      <c r="AI96">
        <v>345.29511785432499</v>
      </c>
      <c r="AJ96">
        <v>352.86084788353298</v>
      </c>
      <c r="AK96">
        <v>336.17318565109002</v>
      </c>
      <c r="AL96">
        <v>338.56005215379099</v>
      </c>
      <c r="AM96">
        <v>344.81133308878799</v>
      </c>
      <c r="AN96">
        <v>337.05279137488401</v>
      </c>
      <c r="AO96">
        <v>335.04840105673702</v>
      </c>
      <c r="AP96">
        <v>341.86554897153701</v>
      </c>
      <c r="AQ96">
        <v>339.764328395451</v>
      </c>
      <c r="AR96">
        <v>340.30597174395899</v>
      </c>
      <c r="AS96">
        <v>337.13321451101501</v>
      </c>
      <c r="AT96">
        <v>342.784257288601</v>
      </c>
      <c r="AU96">
        <v>336.84769556933401</v>
      </c>
      <c r="AV96">
        <v>340.63013731071902</v>
      </c>
      <c r="AW96">
        <v>337.549580420648</v>
      </c>
      <c r="AX96">
        <v>338.950071981549</v>
      </c>
      <c r="AY96">
        <v>337.09836473496102</v>
      </c>
      <c r="AZ96">
        <v>345.313921194692</v>
      </c>
      <c r="BA96">
        <v>344.40276844847898</v>
      </c>
      <c r="BB96">
        <v>334.75972692009401</v>
      </c>
      <c r="BC96">
        <v>344.395070613874</v>
      </c>
      <c r="BD96">
        <v>338.90024551273598</v>
      </c>
      <c r="BE96">
        <v>337.58750024426598</v>
      </c>
      <c r="BF96">
        <v>342.430060900922</v>
      </c>
      <c r="BG96">
        <v>334.78990786134699</v>
      </c>
      <c r="BH96">
        <v>339.07623303006397</v>
      </c>
      <c r="BI96">
        <v>347.21551314579102</v>
      </c>
      <c r="BJ96">
        <v>331.74082789439097</v>
      </c>
      <c r="BK96">
        <v>341.80615537536301</v>
      </c>
      <c r="BL96">
        <v>339.56692346662498</v>
      </c>
      <c r="BM96">
        <v>336.80822430258002</v>
      </c>
      <c r="BN96">
        <v>344.945715564078</v>
      </c>
      <c r="BO96">
        <v>338.00418378106798</v>
      </c>
      <c r="BP96">
        <v>336.54184607162699</v>
      </c>
      <c r="BQ96">
        <v>333.58506905360599</v>
      </c>
      <c r="BR96">
        <v>332.14304742004703</v>
      </c>
      <c r="BS96">
        <v>329.44536806256298</v>
      </c>
      <c r="BT96">
        <v>345.96993020175597</v>
      </c>
      <c r="BU96">
        <v>335.47355299939198</v>
      </c>
      <c r="BV96">
        <v>334.60355965857599</v>
      </c>
      <c r="BW96">
        <v>345.11529272687602</v>
      </c>
      <c r="BX96">
        <v>338.67075535192299</v>
      </c>
      <c r="BY96">
        <v>354.92763978750003</v>
      </c>
      <c r="BZ96">
        <v>339.40431643989302</v>
      </c>
      <c r="CA96">
        <v>341.384879720149</v>
      </c>
      <c r="CB96">
        <v>350.12176118111302</v>
      </c>
      <c r="CC96">
        <v>349.49541001407198</v>
      </c>
      <c r="CD96">
        <v>339.41042358023299</v>
      </c>
      <c r="CE96">
        <v>342.11667339696498</v>
      </c>
      <c r="CF96">
        <v>347.48795424208703</v>
      </c>
      <c r="CG96">
        <v>332.66066565446403</v>
      </c>
      <c r="CH96">
        <v>345.14082963386301</v>
      </c>
      <c r="CI96">
        <v>339.27189978775698</v>
      </c>
      <c r="CJ96">
        <v>333.484456917675</v>
      </c>
      <c r="CK96">
        <v>334.54726716571298</v>
      </c>
      <c r="CL96">
        <v>340.14741177615002</v>
      </c>
      <c r="CM96">
        <v>331.02748499678199</v>
      </c>
      <c r="CN96">
        <v>345.84886079698202</v>
      </c>
      <c r="CO96">
        <v>336.13786499375999</v>
      </c>
      <c r="CP96">
        <v>334.86876645597101</v>
      </c>
      <c r="CQ96">
        <v>346.25790475867302</v>
      </c>
      <c r="CR96">
        <v>336.72785815604402</v>
      </c>
      <c r="CS96">
        <v>332.88052641124199</v>
      </c>
      <c r="CT96">
        <v>339.15284359159199</v>
      </c>
      <c r="CU96">
        <v>342.82723365258403</v>
      </c>
      <c r="CV96">
        <v>339.84979451618602</v>
      </c>
      <c r="CW96">
        <v>339.32008476082899</v>
      </c>
      <c r="CX96">
        <v>338.27983744388303</v>
      </c>
      <c r="CY96">
        <v>338.13253001063498</v>
      </c>
      <c r="CZ96">
        <v>340.93735651639901</v>
      </c>
      <c r="DA96">
        <v>337.74637183729499</v>
      </c>
      <c r="DB96">
        <v>340.13054844399301</v>
      </c>
      <c r="DC96">
        <v>339.19846180162199</v>
      </c>
      <c r="DD96">
        <v>340.86607699708901</v>
      </c>
      <c r="DE96">
        <v>346.18109504542002</v>
      </c>
      <c r="DF96">
        <v>340.78530675412998</v>
      </c>
      <c r="DG96">
        <v>335.30678334945998</v>
      </c>
      <c r="DH96">
        <v>336.92084479161099</v>
      </c>
      <c r="DI96">
        <v>334.93275708506098</v>
      </c>
      <c r="DJ96">
        <v>334.57524739192502</v>
      </c>
      <c r="DK96">
        <v>331.26160411803602</v>
      </c>
      <c r="DL96">
        <v>332.378030985848</v>
      </c>
      <c r="DM96">
        <v>348.49788287022699</v>
      </c>
      <c r="DN96">
        <v>345.82659513610997</v>
      </c>
      <c r="DO96">
        <v>350.76107202098899</v>
      </c>
      <c r="DP96">
        <v>340.98684565089701</v>
      </c>
      <c r="DQ96">
        <v>345.76379076808797</v>
      </c>
      <c r="DR96">
        <v>337.42322061697098</v>
      </c>
      <c r="DS96">
        <v>344.75196830372698</v>
      </c>
      <c r="DT96">
        <v>354.317706256272</v>
      </c>
      <c r="DU96">
        <v>349.66116984027599</v>
      </c>
      <c r="DV96">
        <v>340.763684285338</v>
      </c>
      <c r="DW96">
        <v>352.52608245134297</v>
      </c>
      <c r="DX96">
        <v>344.44398663846499</v>
      </c>
      <c r="DY96">
        <v>344.997454999127</v>
      </c>
      <c r="DZ96">
        <v>344.40633321494897</v>
      </c>
      <c r="EA96">
        <v>330.82416487245303</v>
      </c>
      <c r="EB96">
        <v>329.96590853370299</v>
      </c>
      <c r="EC96">
        <v>333.249857508785</v>
      </c>
      <c r="ED96">
        <v>342.45991595736598</v>
      </c>
      <c r="EE96">
        <v>345.45632710373098</v>
      </c>
      <c r="EF96">
        <v>341.23188537200502</v>
      </c>
      <c r="EG96">
        <v>339.56958773477299</v>
      </c>
      <c r="EH96">
        <v>334.385865072863</v>
      </c>
      <c r="EI96">
        <v>341.80138338353402</v>
      </c>
      <c r="EJ96">
        <v>338.937644564523</v>
      </c>
      <c r="EK96">
        <v>326.42081816064803</v>
      </c>
      <c r="EL96">
        <v>336.891075811203</v>
      </c>
      <c r="EM96">
        <v>328.07219887996098</v>
      </c>
      <c r="EN96">
        <v>329.77018637436902</v>
      </c>
      <c r="EO96">
        <v>332.71615682158301</v>
      </c>
      <c r="EP96">
        <v>346.50411619472402</v>
      </c>
      <c r="EQ96">
        <v>347.16052268181301</v>
      </c>
      <c r="ER96">
        <v>333.20615296467298</v>
      </c>
      <c r="ES96">
        <v>341.153086365018</v>
      </c>
      <c r="ET96">
        <v>332.05613956750199</v>
      </c>
      <c r="EU96">
        <v>337.901955834229</v>
      </c>
      <c r="EV96">
        <v>341.08149397569201</v>
      </c>
      <c r="EW96">
        <v>350.93795285436499</v>
      </c>
      <c r="EX96">
        <v>346.45034502583201</v>
      </c>
      <c r="EY96">
        <v>352.56473063471401</v>
      </c>
      <c r="EZ96">
        <v>440.85888655005101</v>
      </c>
      <c r="FA96">
        <v>420.51876281100903</v>
      </c>
      <c r="FB96">
        <v>346.08869739327798</v>
      </c>
      <c r="FC96">
        <v>328.280742062505</v>
      </c>
      <c r="FD96">
        <v>325.55414079728098</v>
      </c>
      <c r="FE96">
        <v>325.65541049951901</v>
      </c>
      <c r="FF96">
        <v>322.59385819031502</v>
      </c>
      <c r="FG96">
        <v>322.43355715865499</v>
      </c>
      <c r="FH96">
        <v>320.48085463714199</v>
      </c>
      <c r="FI96">
        <v>323.74957239798499</v>
      </c>
      <c r="FJ96">
        <v>327.228504446388</v>
      </c>
      <c r="FK96">
        <v>319.283947908637</v>
      </c>
      <c r="FL96">
        <v>313.92048175173397</v>
      </c>
      <c r="FM96">
        <v>330.99344749670303</v>
      </c>
      <c r="FN96">
        <v>329.65805068634302</v>
      </c>
      <c r="FO96">
        <v>327.88413781123802</v>
      </c>
      <c r="FP96">
        <v>323.06646685874802</v>
      </c>
      <c r="FQ96">
        <v>326.545616775567</v>
      </c>
      <c r="FR96">
        <v>326.69097144798599</v>
      </c>
      <c r="FS96">
        <v>321.29430977849398</v>
      </c>
      <c r="FT96">
        <v>333.17388145564797</v>
      </c>
      <c r="FU96">
        <v>323.29424699730998</v>
      </c>
      <c r="FV96">
        <v>323.84796161821998</v>
      </c>
      <c r="FW96">
        <v>316.22500002003397</v>
      </c>
      <c r="FX96">
        <v>322.73569529822697</v>
      </c>
      <c r="FY96">
        <v>343.68472871040598</v>
      </c>
      <c r="FZ96">
        <v>352.99761044426799</v>
      </c>
      <c r="GA96">
        <v>353.93517461379997</v>
      </c>
      <c r="GB96">
        <v>350.90920588725697</v>
      </c>
      <c r="GC96">
        <v>353.60803853056098</v>
      </c>
      <c r="GD96">
        <v>359.39367659392002</v>
      </c>
      <c r="GE96">
        <v>362.19577833337701</v>
      </c>
      <c r="GF96">
        <v>352.748248995734</v>
      </c>
      <c r="GG96">
        <v>347.89583731511402</v>
      </c>
      <c r="GH96">
        <v>341.61218884623599</v>
      </c>
      <c r="GI96">
        <v>352.78691025660498</v>
      </c>
      <c r="GJ96">
        <v>340.96819828805297</v>
      </c>
    </row>
    <row r="97" spans="1:192" x14ac:dyDescent="0.25">
      <c r="A97">
        <v>22.8304405874499</v>
      </c>
      <c r="B97">
        <v>347.69617333685301</v>
      </c>
      <c r="C97">
        <v>350.742371683464</v>
      </c>
      <c r="D97">
        <v>349.223460590733</v>
      </c>
      <c r="E97">
        <v>356.059524479034</v>
      </c>
      <c r="F97">
        <v>349.06335402727802</v>
      </c>
      <c r="G97">
        <v>350.44250328535702</v>
      </c>
      <c r="H97">
        <v>350.097784197615</v>
      </c>
      <c r="I97">
        <v>360.88504405974402</v>
      </c>
      <c r="J97">
        <v>358.07051988712197</v>
      </c>
      <c r="K97">
        <v>348.39834799088499</v>
      </c>
      <c r="L97">
        <v>350.27528389887499</v>
      </c>
      <c r="M97">
        <v>344.54441881279598</v>
      </c>
      <c r="N97">
        <v>344.314908861307</v>
      </c>
      <c r="O97">
        <v>346.43530131214698</v>
      </c>
      <c r="P97">
        <v>338.47919209386299</v>
      </c>
      <c r="Q97">
        <v>338.34822589822102</v>
      </c>
      <c r="R97">
        <v>342.35203743467201</v>
      </c>
      <c r="S97">
        <v>353.41339230342902</v>
      </c>
      <c r="T97">
        <v>365.97047036960601</v>
      </c>
      <c r="U97">
        <v>358.42394276554398</v>
      </c>
      <c r="V97">
        <v>367.19324329685799</v>
      </c>
      <c r="W97">
        <v>354.43892897452798</v>
      </c>
      <c r="X97">
        <v>362.89983073978198</v>
      </c>
      <c r="Y97">
        <v>365.10569376568202</v>
      </c>
      <c r="Z97">
        <v>358.03507978299501</v>
      </c>
      <c r="AA97">
        <v>360.62843853688798</v>
      </c>
      <c r="AB97">
        <v>360.21676747126901</v>
      </c>
      <c r="AC97">
        <v>347.12696007586902</v>
      </c>
      <c r="AD97">
        <v>343.72349113511399</v>
      </c>
      <c r="AE97">
        <v>349.89859402896298</v>
      </c>
      <c r="AF97">
        <v>337.11396470686202</v>
      </c>
      <c r="AG97">
        <v>340.43812981255797</v>
      </c>
      <c r="AH97">
        <v>346.62144560757503</v>
      </c>
      <c r="AI97">
        <v>348.64853025565799</v>
      </c>
      <c r="AJ97">
        <v>352.837429803823</v>
      </c>
      <c r="AK97">
        <v>338.29546172196302</v>
      </c>
      <c r="AL97">
        <v>338.78396385280502</v>
      </c>
      <c r="AM97">
        <v>346.80533707916499</v>
      </c>
      <c r="AN97">
        <v>337.72275616660602</v>
      </c>
      <c r="AO97">
        <v>335.98526775552199</v>
      </c>
      <c r="AP97">
        <v>343.715183180444</v>
      </c>
      <c r="AQ97">
        <v>339.97703299553098</v>
      </c>
      <c r="AR97">
        <v>338.154721643561</v>
      </c>
      <c r="AS97">
        <v>337.73814539432698</v>
      </c>
      <c r="AT97">
        <v>342.43966883567401</v>
      </c>
      <c r="AU97">
        <v>340.08969156732098</v>
      </c>
      <c r="AV97">
        <v>337.59635336653298</v>
      </c>
      <c r="AW97">
        <v>337.42032314049698</v>
      </c>
      <c r="AX97">
        <v>339.57673647704701</v>
      </c>
      <c r="AY97">
        <v>336.73111123595203</v>
      </c>
      <c r="AZ97">
        <v>343.682103229478</v>
      </c>
      <c r="BA97">
        <v>345.90663209254501</v>
      </c>
      <c r="BB97">
        <v>335.08784769379503</v>
      </c>
      <c r="BC97">
        <v>343.44969955942202</v>
      </c>
      <c r="BD97">
        <v>337.13379273736501</v>
      </c>
      <c r="BE97">
        <v>340.79969969505299</v>
      </c>
      <c r="BF97">
        <v>344.87483770898098</v>
      </c>
      <c r="BG97">
        <v>335.01870623114701</v>
      </c>
      <c r="BH97">
        <v>341.528185362128</v>
      </c>
      <c r="BI97">
        <v>352.26613038117102</v>
      </c>
      <c r="BJ97">
        <v>333.31239276211397</v>
      </c>
      <c r="BK97">
        <v>341.10904308824598</v>
      </c>
      <c r="BL97">
        <v>339.94169662965999</v>
      </c>
      <c r="BM97">
        <v>335.54796117874702</v>
      </c>
      <c r="BN97">
        <v>347.45147297711799</v>
      </c>
      <c r="BO97">
        <v>336.346671170695</v>
      </c>
      <c r="BP97">
        <v>336.775736599487</v>
      </c>
      <c r="BQ97">
        <v>336.53005501175602</v>
      </c>
      <c r="BR97">
        <v>331.07835048572798</v>
      </c>
      <c r="BS97">
        <v>329.53830813364499</v>
      </c>
      <c r="BT97">
        <v>351.52793402161001</v>
      </c>
      <c r="BU97">
        <v>335.60786073409002</v>
      </c>
      <c r="BV97">
        <v>333.88323767868098</v>
      </c>
      <c r="BW97">
        <v>343.93769476225498</v>
      </c>
      <c r="BX97">
        <v>340.35866862859501</v>
      </c>
      <c r="BY97">
        <v>354.54255727459798</v>
      </c>
      <c r="BZ97">
        <v>343.62455479946402</v>
      </c>
      <c r="CA97">
        <v>339.06623165515703</v>
      </c>
      <c r="CB97">
        <v>350.463113209602</v>
      </c>
      <c r="CC97">
        <v>346.47790698572999</v>
      </c>
      <c r="CD97">
        <v>339.79859483174101</v>
      </c>
      <c r="CE97">
        <v>338.33496593502502</v>
      </c>
      <c r="CF97">
        <v>344.44843779446597</v>
      </c>
      <c r="CG97">
        <v>334.33299480724298</v>
      </c>
      <c r="CH97">
        <v>345.38253522351101</v>
      </c>
      <c r="CI97">
        <v>342.27224985401</v>
      </c>
      <c r="CJ97">
        <v>332.83240269207602</v>
      </c>
      <c r="CK97">
        <v>335.403159450629</v>
      </c>
      <c r="CL97">
        <v>338.77316405631001</v>
      </c>
      <c r="CM97">
        <v>333.64728394719401</v>
      </c>
      <c r="CN97">
        <v>347.61548580611799</v>
      </c>
      <c r="CO97">
        <v>335.06446667121298</v>
      </c>
      <c r="CP97">
        <v>336.13298491852998</v>
      </c>
      <c r="CQ97">
        <v>343.49690517355401</v>
      </c>
      <c r="CR97">
        <v>335.82966909655499</v>
      </c>
      <c r="CS97">
        <v>333.33486104078798</v>
      </c>
      <c r="CT97">
        <v>334.04963542672402</v>
      </c>
      <c r="CU97">
        <v>343.06013520942901</v>
      </c>
      <c r="CV97">
        <v>340.67793921227099</v>
      </c>
      <c r="CW97">
        <v>343.05886490537</v>
      </c>
      <c r="CX97">
        <v>336.04936621087199</v>
      </c>
      <c r="CY97">
        <v>338.91741168172399</v>
      </c>
      <c r="CZ97">
        <v>340.14550275164999</v>
      </c>
      <c r="DA97">
        <v>338.78746581053201</v>
      </c>
      <c r="DB97">
        <v>337.25072745744302</v>
      </c>
      <c r="DC97">
        <v>345.18890167956698</v>
      </c>
      <c r="DD97">
        <v>339.01328452323401</v>
      </c>
      <c r="DE97">
        <v>347.39258609357898</v>
      </c>
      <c r="DF97">
        <v>341.24434227140102</v>
      </c>
      <c r="DG97">
        <v>333.00483163414202</v>
      </c>
      <c r="DH97">
        <v>337.78982149391601</v>
      </c>
      <c r="DI97">
        <v>336.32603282962901</v>
      </c>
      <c r="DJ97">
        <v>338.686990123751</v>
      </c>
      <c r="DK97">
        <v>331.42556329320399</v>
      </c>
      <c r="DL97">
        <v>336.38692134482199</v>
      </c>
      <c r="DM97">
        <v>348.01980206384798</v>
      </c>
      <c r="DN97">
        <v>347.78023385755802</v>
      </c>
      <c r="DO97">
        <v>350.08312884102202</v>
      </c>
      <c r="DP97">
        <v>340.70102794806098</v>
      </c>
      <c r="DQ97">
        <v>344.09050995825601</v>
      </c>
      <c r="DR97">
        <v>340.09332290525401</v>
      </c>
      <c r="DS97">
        <v>345.30221431050097</v>
      </c>
      <c r="DT97">
        <v>351.80849377363302</v>
      </c>
      <c r="DU97">
        <v>346.03448479140002</v>
      </c>
      <c r="DV97">
        <v>338.89162871159101</v>
      </c>
      <c r="DW97">
        <v>353.028865694827</v>
      </c>
      <c r="DX97">
        <v>346.35288125344101</v>
      </c>
      <c r="DY97">
        <v>342.02973891273899</v>
      </c>
      <c r="DZ97">
        <v>350.11209408734499</v>
      </c>
      <c r="EA97">
        <v>334.14197567921798</v>
      </c>
      <c r="EB97">
        <v>330.162940913878</v>
      </c>
      <c r="EC97">
        <v>336.43468122786601</v>
      </c>
      <c r="ED97">
        <v>343.559838079607</v>
      </c>
      <c r="EE97">
        <v>348.33159369296402</v>
      </c>
      <c r="EF97">
        <v>340.89587937590801</v>
      </c>
      <c r="EG97">
        <v>338.89258596205002</v>
      </c>
      <c r="EH97">
        <v>336.83659360776801</v>
      </c>
      <c r="EI97">
        <v>343.17879296178103</v>
      </c>
      <c r="EJ97">
        <v>335.82246070141798</v>
      </c>
      <c r="EK97">
        <v>328.73922507909998</v>
      </c>
      <c r="EL97">
        <v>332.675011176319</v>
      </c>
      <c r="EM97">
        <v>331.572092643335</v>
      </c>
      <c r="EN97">
        <v>328.839394336422</v>
      </c>
      <c r="EO97">
        <v>330.86244439393698</v>
      </c>
      <c r="EP97">
        <v>352.32425775672499</v>
      </c>
      <c r="EQ97">
        <v>350.46751835509201</v>
      </c>
      <c r="ER97">
        <v>338.68043098619501</v>
      </c>
      <c r="ES97">
        <v>346.94960299652001</v>
      </c>
      <c r="ET97">
        <v>333.96423704324599</v>
      </c>
      <c r="EU97">
        <v>337.92701096928897</v>
      </c>
      <c r="EV97">
        <v>340.64036539934199</v>
      </c>
      <c r="EW97">
        <v>350.60932626459498</v>
      </c>
      <c r="EX97">
        <v>347.27636043337498</v>
      </c>
      <c r="EY97">
        <v>354.11140673713101</v>
      </c>
      <c r="EZ97">
        <v>441.87442394013198</v>
      </c>
      <c r="FA97">
        <v>430.46851673434298</v>
      </c>
      <c r="FB97">
        <v>344.82911975126399</v>
      </c>
      <c r="FC97">
        <v>327.38180565909198</v>
      </c>
      <c r="FD97">
        <v>327.24194388921001</v>
      </c>
      <c r="FE97">
        <v>325.41204078898301</v>
      </c>
      <c r="FF97">
        <v>323.98444187550899</v>
      </c>
      <c r="FG97">
        <v>323.59910327992202</v>
      </c>
      <c r="FH97">
        <v>318.27088499997302</v>
      </c>
      <c r="FI97">
        <v>322.56539615179798</v>
      </c>
      <c r="FJ97">
        <v>329.24799614602102</v>
      </c>
      <c r="FK97">
        <v>321.685947718612</v>
      </c>
      <c r="FL97">
        <v>313.193112133027</v>
      </c>
      <c r="FM97">
        <v>332.69120809619</v>
      </c>
      <c r="FN97">
        <v>327.93350411749901</v>
      </c>
      <c r="FO97">
        <v>326.81309823225803</v>
      </c>
      <c r="FP97">
        <v>323.837967673094</v>
      </c>
      <c r="FQ97">
        <v>323.21595422668298</v>
      </c>
      <c r="FR97">
        <v>323.23523115323297</v>
      </c>
      <c r="FS97">
        <v>319.79599982312499</v>
      </c>
      <c r="FT97">
        <v>335.24058080255901</v>
      </c>
      <c r="FU97">
        <v>327.22548503679701</v>
      </c>
      <c r="FV97">
        <v>322.890979210659</v>
      </c>
      <c r="FW97">
        <v>314.83469951047601</v>
      </c>
      <c r="FX97">
        <v>325.22922375549001</v>
      </c>
      <c r="FY97">
        <v>344.55174982129802</v>
      </c>
      <c r="FZ97">
        <v>355.18292086546501</v>
      </c>
      <c r="GA97">
        <v>354.23383021183997</v>
      </c>
      <c r="GB97">
        <v>349.466700114454</v>
      </c>
      <c r="GC97">
        <v>350.20934265138197</v>
      </c>
      <c r="GD97">
        <v>358.60367043140701</v>
      </c>
      <c r="GE97">
        <v>363.776398181557</v>
      </c>
      <c r="GF97">
        <v>353.50944226633402</v>
      </c>
      <c r="GG97">
        <v>347.51353941614099</v>
      </c>
      <c r="GH97">
        <v>344.09293767351602</v>
      </c>
      <c r="GI97">
        <v>350.25506230962498</v>
      </c>
      <c r="GJ97">
        <v>341.164555504872</v>
      </c>
    </row>
    <row r="98" spans="1:192" x14ac:dyDescent="0.25">
      <c r="A98">
        <v>23.070761014686202</v>
      </c>
      <c r="B98">
        <v>351.620143967373</v>
      </c>
      <c r="C98">
        <v>352.42359768326401</v>
      </c>
      <c r="D98">
        <v>353.16824199244701</v>
      </c>
      <c r="E98">
        <v>352.58731011616197</v>
      </c>
      <c r="F98">
        <v>345.11985755919</v>
      </c>
      <c r="G98">
        <v>353.81243529331402</v>
      </c>
      <c r="H98">
        <v>347.36503273924399</v>
      </c>
      <c r="I98">
        <v>355.76908216192402</v>
      </c>
      <c r="J98">
        <v>357.69204636429902</v>
      </c>
      <c r="K98">
        <v>344.79824863676799</v>
      </c>
      <c r="L98">
        <v>349.48194440767202</v>
      </c>
      <c r="M98">
        <v>344.37226959094801</v>
      </c>
      <c r="N98">
        <v>346.178254038153</v>
      </c>
      <c r="O98">
        <v>349.09636401432698</v>
      </c>
      <c r="P98">
        <v>338.61583824895899</v>
      </c>
      <c r="Q98">
        <v>339.46831795710199</v>
      </c>
      <c r="R98">
        <v>342.69014682356698</v>
      </c>
      <c r="S98">
        <v>356.53612335098802</v>
      </c>
      <c r="T98">
        <v>365.176700430832</v>
      </c>
      <c r="U98">
        <v>358.72058263700598</v>
      </c>
      <c r="V98">
        <v>367.017209531633</v>
      </c>
      <c r="W98">
        <v>353.20315652948102</v>
      </c>
      <c r="X98">
        <v>359.53863198254601</v>
      </c>
      <c r="Y98">
        <v>364.41903069537199</v>
      </c>
      <c r="Z98">
        <v>356.50107525026601</v>
      </c>
      <c r="AA98">
        <v>355.977957885823</v>
      </c>
      <c r="AB98">
        <v>356.918681826865</v>
      </c>
      <c r="AC98">
        <v>345.29261840023003</v>
      </c>
      <c r="AD98">
        <v>346.01093446324302</v>
      </c>
      <c r="AE98">
        <v>346.20813962865998</v>
      </c>
      <c r="AF98">
        <v>337.37626826440101</v>
      </c>
      <c r="AG98">
        <v>339.58051143390799</v>
      </c>
      <c r="AH98">
        <v>344.04799593516401</v>
      </c>
      <c r="AI98">
        <v>343.79281747577301</v>
      </c>
      <c r="AJ98">
        <v>348.21103467763498</v>
      </c>
      <c r="AK98">
        <v>342.79291087225101</v>
      </c>
      <c r="AL98">
        <v>340.72346507073797</v>
      </c>
      <c r="AM98">
        <v>349.11171311972799</v>
      </c>
      <c r="AN98">
        <v>336.73488919281198</v>
      </c>
      <c r="AO98">
        <v>339.385196115452</v>
      </c>
      <c r="AP98">
        <v>342.97066072357302</v>
      </c>
      <c r="AQ98">
        <v>338.48989621765298</v>
      </c>
      <c r="AR98">
        <v>342.93199901700399</v>
      </c>
      <c r="AS98">
        <v>338.676139083652</v>
      </c>
      <c r="AT98">
        <v>337.98857722307599</v>
      </c>
      <c r="AU98">
        <v>341.71395286251101</v>
      </c>
      <c r="AV98">
        <v>338.22746355255902</v>
      </c>
      <c r="AW98">
        <v>334.73584622376598</v>
      </c>
      <c r="AX98">
        <v>342.31659552603202</v>
      </c>
      <c r="AY98">
        <v>333.007934283917</v>
      </c>
      <c r="AZ98">
        <v>340.05117897860202</v>
      </c>
      <c r="BA98">
        <v>347.34308786035098</v>
      </c>
      <c r="BB98">
        <v>336.16306373992597</v>
      </c>
      <c r="BC98">
        <v>343.27816287335497</v>
      </c>
      <c r="BD98">
        <v>335.08479709634298</v>
      </c>
      <c r="BE98">
        <v>345.33164897351099</v>
      </c>
      <c r="BF98">
        <v>346.59456657735802</v>
      </c>
      <c r="BG98">
        <v>336.15966132479099</v>
      </c>
      <c r="BH98">
        <v>342.68801541901502</v>
      </c>
      <c r="BI98">
        <v>349.89367990618803</v>
      </c>
      <c r="BJ98">
        <v>333.82681069129097</v>
      </c>
      <c r="BK98">
        <v>340.17085989829201</v>
      </c>
      <c r="BL98">
        <v>341.152885614811</v>
      </c>
      <c r="BM98">
        <v>334.15355605598398</v>
      </c>
      <c r="BN98">
        <v>343.91912463950899</v>
      </c>
      <c r="BO98">
        <v>337.67097183948999</v>
      </c>
      <c r="BP98">
        <v>335.86381840358399</v>
      </c>
      <c r="BQ98">
        <v>339.38562214188198</v>
      </c>
      <c r="BR98">
        <v>331.51127912280401</v>
      </c>
      <c r="BS98">
        <v>331.928374128857</v>
      </c>
      <c r="BT98">
        <v>352.574146881991</v>
      </c>
      <c r="BU98">
        <v>337.56670987029702</v>
      </c>
      <c r="BV98">
        <v>331.67214028037398</v>
      </c>
      <c r="BW98">
        <v>347.54551904009003</v>
      </c>
      <c r="BX98">
        <v>343.148334104404</v>
      </c>
      <c r="BY98">
        <v>350.61456993111801</v>
      </c>
      <c r="BZ98">
        <v>343.69341346844402</v>
      </c>
      <c r="CA98">
        <v>333.564637294134</v>
      </c>
      <c r="CB98">
        <v>351.88900195298498</v>
      </c>
      <c r="CC98">
        <v>345.35566185372699</v>
      </c>
      <c r="CD98">
        <v>336.43546977181097</v>
      </c>
      <c r="CE98">
        <v>337.61439772410301</v>
      </c>
      <c r="CF98">
        <v>338.72518358197999</v>
      </c>
      <c r="CG98">
        <v>334.52125963912999</v>
      </c>
      <c r="CH98">
        <v>345.50388355344103</v>
      </c>
      <c r="CI98">
        <v>341.148582480421</v>
      </c>
      <c r="CJ98">
        <v>332.51760076091398</v>
      </c>
      <c r="CK98">
        <v>335.69045651808602</v>
      </c>
      <c r="CL98">
        <v>335.56751471622499</v>
      </c>
      <c r="CM98">
        <v>333.86615758618001</v>
      </c>
      <c r="CN98">
        <v>347.18871245527401</v>
      </c>
      <c r="CO98">
        <v>335.95204932914697</v>
      </c>
      <c r="CP98">
        <v>336.99538356878702</v>
      </c>
      <c r="CQ98">
        <v>342.41328972302398</v>
      </c>
      <c r="CR98">
        <v>334.02458923185497</v>
      </c>
      <c r="CS98">
        <v>334.54949201042399</v>
      </c>
      <c r="CT98">
        <v>333.77597048612398</v>
      </c>
      <c r="CU98">
        <v>340.692294759069</v>
      </c>
      <c r="CV98">
        <v>337.84323473232701</v>
      </c>
      <c r="CW98">
        <v>344.03372108251398</v>
      </c>
      <c r="CX98">
        <v>335.87908833625602</v>
      </c>
      <c r="CY98">
        <v>338.47451849719602</v>
      </c>
      <c r="CZ98">
        <v>339.82452069765799</v>
      </c>
      <c r="DA98">
        <v>336.20146803537199</v>
      </c>
      <c r="DB98">
        <v>331.212164989337</v>
      </c>
      <c r="DC98">
        <v>350.29917407020201</v>
      </c>
      <c r="DD98">
        <v>338.45242098930402</v>
      </c>
      <c r="DE98">
        <v>348.58300479572699</v>
      </c>
      <c r="DF98">
        <v>337.79386817887797</v>
      </c>
      <c r="DG98">
        <v>334.719983485292</v>
      </c>
      <c r="DH98">
        <v>340.75257899419103</v>
      </c>
      <c r="DI98">
        <v>338.41305084176997</v>
      </c>
      <c r="DJ98">
        <v>342.92492162022199</v>
      </c>
      <c r="DK98">
        <v>333.618123845122</v>
      </c>
      <c r="DL98">
        <v>335.689515889733</v>
      </c>
      <c r="DM98">
        <v>347.47347371169798</v>
      </c>
      <c r="DN98">
        <v>349.48631998337902</v>
      </c>
      <c r="DO98">
        <v>350.29855555872501</v>
      </c>
      <c r="DP98">
        <v>343.535278607039</v>
      </c>
      <c r="DQ98">
        <v>343.74276547576301</v>
      </c>
      <c r="DR98">
        <v>342.12037689861802</v>
      </c>
      <c r="DS98">
        <v>347.65732216904001</v>
      </c>
      <c r="DT98">
        <v>345.71138142961701</v>
      </c>
      <c r="DU98">
        <v>345.556258368849</v>
      </c>
      <c r="DV98">
        <v>340.62512689800297</v>
      </c>
      <c r="DW98">
        <v>351.56737434458501</v>
      </c>
      <c r="DX98">
        <v>348.64979269966301</v>
      </c>
      <c r="DY98">
        <v>342.97378647949898</v>
      </c>
      <c r="DZ98">
        <v>350.91805686183898</v>
      </c>
      <c r="EA98">
        <v>336.70949017699002</v>
      </c>
      <c r="EB98">
        <v>332.48360021701001</v>
      </c>
      <c r="EC98">
        <v>336.49451203738101</v>
      </c>
      <c r="ED98">
        <v>340.95504160935201</v>
      </c>
      <c r="EE98">
        <v>350.27708034961302</v>
      </c>
      <c r="EF98">
        <v>339.95498492981199</v>
      </c>
      <c r="EG98">
        <v>335.16200774882401</v>
      </c>
      <c r="EH98">
        <v>338.47850419676303</v>
      </c>
      <c r="EI98">
        <v>338.41740437849802</v>
      </c>
      <c r="EJ98">
        <v>332.799145995537</v>
      </c>
      <c r="EK98">
        <v>332.71867447836701</v>
      </c>
      <c r="EL98">
        <v>328.78750250196299</v>
      </c>
      <c r="EM98">
        <v>331.870856280807</v>
      </c>
      <c r="EN98">
        <v>325.56120808115298</v>
      </c>
      <c r="EO98">
        <v>329.59685027992703</v>
      </c>
      <c r="EP98">
        <v>353.27396684843501</v>
      </c>
      <c r="EQ98">
        <v>346.56883897256898</v>
      </c>
      <c r="ER98">
        <v>343.70855237105098</v>
      </c>
      <c r="ES98">
        <v>346.614721929285</v>
      </c>
      <c r="ET98">
        <v>335.12130010310102</v>
      </c>
      <c r="EU98">
        <v>334.53018701204701</v>
      </c>
      <c r="EV98">
        <v>341.81116379520603</v>
      </c>
      <c r="EW98">
        <v>348.83483616832899</v>
      </c>
      <c r="EX98">
        <v>344.76184230409802</v>
      </c>
      <c r="EY98">
        <v>354.16991955828502</v>
      </c>
      <c r="EZ98">
        <v>425.560753636892</v>
      </c>
      <c r="FA98">
        <v>431.12674427061302</v>
      </c>
      <c r="FB98">
        <v>343.25099325257702</v>
      </c>
      <c r="FC98">
        <v>328.87766748657401</v>
      </c>
      <c r="FD98">
        <v>329.79004280898101</v>
      </c>
      <c r="FE98">
        <v>326.11181843542499</v>
      </c>
      <c r="FF98">
        <v>328.83944539991597</v>
      </c>
      <c r="FG98">
        <v>328.608669321246</v>
      </c>
      <c r="FH98">
        <v>321.23464850739401</v>
      </c>
      <c r="FI98">
        <v>322.07170065361498</v>
      </c>
      <c r="FJ98">
        <v>326.80834868072799</v>
      </c>
      <c r="FK98">
        <v>325.14812182019199</v>
      </c>
      <c r="FL98">
        <v>311.01566361195302</v>
      </c>
      <c r="FM98">
        <v>329.52347940058502</v>
      </c>
      <c r="FN98">
        <v>327.68690351960498</v>
      </c>
      <c r="FO98">
        <v>326.552484786587</v>
      </c>
      <c r="FP98">
        <v>326.24724833132098</v>
      </c>
      <c r="FQ98">
        <v>320.751383565531</v>
      </c>
      <c r="FR98">
        <v>321.07308369611002</v>
      </c>
      <c r="FS98">
        <v>320.17789163241099</v>
      </c>
      <c r="FT98">
        <v>329.68934262911398</v>
      </c>
      <c r="FU98">
        <v>330.90338721000199</v>
      </c>
      <c r="FV98">
        <v>323.377730069981</v>
      </c>
      <c r="FW98">
        <v>315.259944813338</v>
      </c>
      <c r="FX98">
        <v>329.71464436715502</v>
      </c>
      <c r="FY98">
        <v>346.86582556118401</v>
      </c>
      <c r="FZ98">
        <v>357.59583902090401</v>
      </c>
      <c r="GA98">
        <v>351.53755029147902</v>
      </c>
      <c r="GB98">
        <v>350.81926587389103</v>
      </c>
      <c r="GC98">
        <v>346.981062222812</v>
      </c>
      <c r="GD98">
        <v>356.11292993074801</v>
      </c>
      <c r="GE98">
        <v>357.78269032142703</v>
      </c>
      <c r="GF98">
        <v>356.39263703774901</v>
      </c>
      <c r="GG98">
        <v>347.496535582185</v>
      </c>
      <c r="GH98">
        <v>348.53607293887399</v>
      </c>
      <c r="GI98">
        <v>344.579191891226</v>
      </c>
      <c r="GJ98">
        <v>342.42701809272</v>
      </c>
    </row>
    <row r="99" spans="1:192" x14ac:dyDescent="0.25">
      <c r="A99">
        <v>23.3110814419225</v>
      </c>
      <c r="B99">
        <v>350.89353877438202</v>
      </c>
      <c r="C99">
        <v>353.04218722476003</v>
      </c>
      <c r="D99">
        <v>349.95747689571999</v>
      </c>
      <c r="E99">
        <v>350.911345184087</v>
      </c>
      <c r="F99">
        <v>344.09361046031398</v>
      </c>
      <c r="G99">
        <v>353.939012742996</v>
      </c>
      <c r="H99">
        <v>348.17260580294499</v>
      </c>
      <c r="I99">
        <v>351.15368520143699</v>
      </c>
      <c r="J99">
        <v>364.24731223857498</v>
      </c>
      <c r="K99">
        <v>344.88060751761401</v>
      </c>
      <c r="L99">
        <v>347.49617502074</v>
      </c>
      <c r="M99">
        <v>346.08757459367399</v>
      </c>
      <c r="N99">
        <v>343.19736104299801</v>
      </c>
      <c r="O99">
        <v>346.97493091741899</v>
      </c>
      <c r="P99">
        <v>337.08832159780098</v>
      </c>
      <c r="Q99">
        <v>338.82702933049501</v>
      </c>
      <c r="R99">
        <v>343.83002297774601</v>
      </c>
      <c r="S99">
        <v>357.21897580556202</v>
      </c>
      <c r="T99">
        <v>362.27669828519402</v>
      </c>
      <c r="U99">
        <v>355.493602249307</v>
      </c>
      <c r="V99">
        <v>370.644139283843</v>
      </c>
      <c r="W99">
        <v>354.70170970686701</v>
      </c>
      <c r="X99">
        <v>354.40600722783699</v>
      </c>
      <c r="Y99">
        <v>363.60839020409497</v>
      </c>
      <c r="Z99">
        <v>356.46000157281799</v>
      </c>
      <c r="AA99">
        <v>354.31550091877301</v>
      </c>
      <c r="AB99">
        <v>353.787306223766</v>
      </c>
      <c r="AC99">
        <v>346.92281462450802</v>
      </c>
      <c r="AD99">
        <v>348.92265547149498</v>
      </c>
      <c r="AE99">
        <v>341.51299058679399</v>
      </c>
      <c r="AF99">
        <v>339.22120587868397</v>
      </c>
      <c r="AG99">
        <v>339.47034579126</v>
      </c>
      <c r="AH99">
        <v>341.88492550449399</v>
      </c>
      <c r="AI99">
        <v>340.348896767729</v>
      </c>
      <c r="AJ99">
        <v>345.91040759497002</v>
      </c>
      <c r="AK99">
        <v>342.29833819658199</v>
      </c>
      <c r="AL99">
        <v>344.61374384087799</v>
      </c>
      <c r="AM99">
        <v>349.06797627595802</v>
      </c>
      <c r="AN99">
        <v>338.63616143036103</v>
      </c>
      <c r="AO99">
        <v>342.055288279808</v>
      </c>
      <c r="AP99">
        <v>340.53625479097099</v>
      </c>
      <c r="AQ99">
        <v>336.51876524651402</v>
      </c>
      <c r="AR99">
        <v>340.705718826951</v>
      </c>
      <c r="AS99">
        <v>337.996197668896</v>
      </c>
      <c r="AT99">
        <v>338.44795509055803</v>
      </c>
      <c r="AU99">
        <v>339.81661470605098</v>
      </c>
      <c r="AV99">
        <v>340.50689059519902</v>
      </c>
      <c r="AW99">
        <v>336.018944648439</v>
      </c>
      <c r="AX99">
        <v>341.15390545970399</v>
      </c>
      <c r="AY99">
        <v>331.90113383275502</v>
      </c>
      <c r="AZ99">
        <v>336.70795093760302</v>
      </c>
      <c r="BA99">
        <v>338.98952767775802</v>
      </c>
      <c r="BB99">
        <v>340.64798873653899</v>
      </c>
      <c r="BC99">
        <v>344.81299084607099</v>
      </c>
      <c r="BD99">
        <v>332.39145113680098</v>
      </c>
      <c r="BE99">
        <v>347.53747349385498</v>
      </c>
      <c r="BF99">
        <v>343.94095548199601</v>
      </c>
      <c r="BG99">
        <v>335.05724350636501</v>
      </c>
      <c r="BH99">
        <v>337.99499842070497</v>
      </c>
      <c r="BI99">
        <v>345.96106124488199</v>
      </c>
      <c r="BJ99">
        <v>339.04409872185403</v>
      </c>
      <c r="BK99">
        <v>342.04154884723903</v>
      </c>
      <c r="BL99">
        <v>337.10989615431203</v>
      </c>
      <c r="BM99">
        <v>333.13524021561102</v>
      </c>
      <c r="BN99">
        <v>340.79464237208998</v>
      </c>
      <c r="BO99">
        <v>332.73049887846298</v>
      </c>
      <c r="BP99">
        <v>336.12054981696298</v>
      </c>
      <c r="BQ99">
        <v>340.36748229908301</v>
      </c>
      <c r="BR99">
        <v>333.70764717562201</v>
      </c>
      <c r="BS99">
        <v>333.47111481505499</v>
      </c>
      <c r="BT99">
        <v>351.23084884984797</v>
      </c>
      <c r="BU99">
        <v>337.517156635643</v>
      </c>
      <c r="BV99">
        <v>335.27421691628803</v>
      </c>
      <c r="BW99">
        <v>350.86019413148898</v>
      </c>
      <c r="BX99">
        <v>347.55936255595299</v>
      </c>
      <c r="BY99">
        <v>349.95921138300099</v>
      </c>
      <c r="BZ99">
        <v>341.52675267242302</v>
      </c>
      <c r="CA99">
        <v>329.94957931984999</v>
      </c>
      <c r="CB99">
        <v>349.93121432751502</v>
      </c>
      <c r="CC99">
        <v>342.91354695095703</v>
      </c>
      <c r="CD99">
        <v>333.79486998664697</v>
      </c>
      <c r="CE99">
        <v>337.41352518385901</v>
      </c>
      <c r="CF99">
        <v>335.80903087633902</v>
      </c>
      <c r="CG99">
        <v>337.58334255357198</v>
      </c>
      <c r="CH99">
        <v>342.537122672419</v>
      </c>
      <c r="CI99">
        <v>337.42506994496802</v>
      </c>
      <c r="CJ99">
        <v>335.73430060046002</v>
      </c>
      <c r="CK99">
        <v>339.805360053735</v>
      </c>
      <c r="CL99">
        <v>334.810000464013</v>
      </c>
      <c r="CM99">
        <v>337.07304098154799</v>
      </c>
      <c r="CN99">
        <v>346.50669651044097</v>
      </c>
      <c r="CO99">
        <v>337.50560644702801</v>
      </c>
      <c r="CP99">
        <v>337.27854421293802</v>
      </c>
      <c r="CQ99">
        <v>345.16364167539501</v>
      </c>
      <c r="CR99">
        <v>334.22586587711203</v>
      </c>
      <c r="CS99">
        <v>335.34047096711203</v>
      </c>
      <c r="CT99">
        <v>336.84116474107702</v>
      </c>
      <c r="CU99">
        <v>337.23056437603799</v>
      </c>
      <c r="CV99">
        <v>328.56648667675603</v>
      </c>
      <c r="CW99">
        <v>341.01700622362102</v>
      </c>
      <c r="CX99">
        <v>338.191706349269</v>
      </c>
      <c r="CY99">
        <v>339.01569346548098</v>
      </c>
      <c r="CZ99">
        <v>336.58551464926899</v>
      </c>
      <c r="DA99">
        <v>335.33217445298402</v>
      </c>
      <c r="DB99">
        <v>331.25133146527997</v>
      </c>
      <c r="DC99">
        <v>353.52855747042202</v>
      </c>
      <c r="DD99">
        <v>338.56500122605098</v>
      </c>
      <c r="DE99">
        <v>343.819308798078</v>
      </c>
      <c r="DF99">
        <v>332.88503526875297</v>
      </c>
      <c r="DG99">
        <v>337.22417562059701</v>
      </c>
      <c r="DH99">
        <v>343.74858257057502</v>
      </c>
      <c r="DI99">
        <v>336.11910110245998</v>
      </c>
      <c r="DJ99">
        <v>345.30848503357902</v>
      </c>
      <c r="DK99">
        <v>339.13152542137999</v>
      </c>
      <c r="DL99">
        <v>341.96993870525898</v>
      </c>
      <c r="DM99">
        <v>346.11027012932698</v>
      </c>
      <c r="DN99">
        <v>348.798651157981</v>
      </c>
      <c r="DO99">
        <v>348.62309942256502</v>
      </c>
      <c r="DP99">
        <v>346.250862405291</v>
      </c>
      <c r="DQ99">
        <v>346.08063937519302</v>
      </c>
      <c r="DR99">
        <v>342.38920461682801</v>
      </c>
      <c r="DS99">
        <v>346.06401876039001</v>
      </c>
      <c r="DT99">
        <v>341.51899075604399</v>
      </c>
      <c r="DU99">
        <v>342.44622955074999</v>
      </c>
      <c r="DV99">
        <v>343.18710921715302</v>
      </c>
      <c r="DW99">
        <v>346.37593096499899</v>
      </c>
      <c r="DX99">
        <v>347.25640812324099</v>
      </c>
      <c r="DY99">
        <v>345.03093408088199</v>
      </c>
      <c r="DZ99">
        <v>349.37199406780701</v>
      </c>
      <c r="EA99">
        <v>338.36390327015602</v>
      </c>
      <c r="EB99">
        <v>337.667964167756</v>
      </c>
      <c r="EC99">
        <v>341.63537744766001</v>
      </c>
      <c r="ED99">
        <v>344.177417179217</v>
      </c>
      <c r="EE99">
        <v>348.32632843876002</v>
      </c>
      <c r="EF99">
        <v>336.18512113646898</v>
      </c>
      <c r="EG99">
        <v>334.51608740893198</v>
      </c>
      <c r="EH99">
        <v>345.14244664102199</v>
      </c>
      <c r="EI99">
        <v>336.84367473338102</v>
      </c>
      <c r="EJ99">
        <v>336.77272396384802</v>
      </c>
      <c r="EK99">
        <v>338.71842020718799</v>
      </c>
      <c r="EL99">
        <v>329.44270962184601</v>
      </c>
      <c r="EM99">
        <v>335.46590700165802</v>
      </c>
      <c r="EN99">
        <v>323.12526384104501</v>
      </c>
      <c r="EO99">
        <v>329.138710329888</v>
      </c>
      <c r="EP99">
        <v>355.15155349931098</v>
      </c>
      <c r="EQ99">
        <v>344.13959454721203</v>
      </c>
      <c r="ER99">
        <v>345.439268741403</v>
      </c>
      <c r="ES99">
        <v>348.07931135893398</v>
      </c>
      <c r="ET99">
        <v>332.60504738954802</v>
      </c>
      <c r="EU99">
        <v>334.78216505274798</v>
      </c>
      <c r="EV99">
        <v>343.93203294477797</v>
      </c>
      <c r="EW99">
        <v>349.53450254696099</v>
      </c>
      <c r="EX99">
        <v>342.00294421945301</v>
      </c>
      <c r="EY99">
        <v>351.15098338233503</v>
      </c>
      <c r="EZ99">
        <v>426.79567162779398</v>
      </c>
      <c r="FA99">
        <v>438.48298893331201</v>
      </c>
      <c r="FB99">
        <v>347.530637215848</v>
      </c>
      <c r="FC99">
        <v>330.97052639818298</v>
      </c>
      <c r="FD99">
        <v>329.99970266552299</v>
      </c>
      <c r="FE99">
        <v>325.92479185025599</v>
      </c>
      <c r="FF99">
        <v>331.68159468283801</v>
      </c>
      <c r="FG99">
        <v>331.46695413299801</v>
      </c>
      <c r="FH99">
        <v>319.28312218598597</v>
      </c>
      <c r="FI99">
        <v>322.12362388414601</v>
      </c>
      <c r="FJ99">
        <v>324.936421870441</v>
      </c>
      <c r="FK99">
        <v>325.44023447811202</v>
      </c>
      <c r="FL99">
        <v>315.943400032662</v>
      </c>
      <c r="FM99">
        <v>329.37333952070497</v>
      </c>
      <c r="FN99">
        <v>324.81371570248302</v>
      </c>
      <c r="FO99">
        <v>330.357264209015</v>
      </c>
      <c r="FP99">
        <v>326.89128259869398</v>
      </c>
      <c r="FQ99">
        <v>324.400922080317</v>
      </c>
      <c r="FR99">
        <v>324.02725744261102</v>
      </c>
      <c r="FS99">
        <v>317.86185715128698</v>
      </c>
      <c r="FT99">
        <v>329.30922573618699</v>
      </c>
      <c r="FU99">
        <v>331.83981710695298</v>
      </c>
      <c r="FV99">
        <v>326.46623900726399</v>
      </c>
      <c r="FW99">
        <v>317.072969227621</v>
      </c>
      <c r="FX99">
        <v>327.79964915153801</v>
      </c>
      <c r="FY99">
        <v>347.61308287515902</v>
      </c>
      <c r="FZ99">
        <v>360.539817802409</v>
      </c>
      <c r="GA99">
        <v>351.727801397544</v>
      </c>
      <c r="GB99">
        <v>350.58387121731499</v>
      </c>
      <c r="GC99">
        <v>349.84388165008698</v>
      </c>
      <c r="GD99">
        <v>355.02378988708</v>
      </c>
      <c r="GE99">
        <v>350.96882522584798</v>
      </c>
      <c r="GF99">
        <v>357.82837675561899</v>
      </c>
      <c r="GG99">
        <v>347.73985355597102</v>
      </c>
      <c r="GH99">
        <v>351.67783342909797</v>
      </c>
      <c r="GI99">
        <v>348.70888143050701</v>
      </c>
      <c r="GJ99">
        <v>341.46249215674402</v>
      </c>
    </row>
    <row r="100" spans="1:192" x14ac:dyDescent="0.25">
      <c r="A100">
        <v>23.551401869158799</v>
      </c>
      <c r="B100">
        <v>354.30475738933001</v>
      </c>
      <c r="C100">
        <v>353.91144546886198</v>
      </c>
      <c r="D100">
        <v>347.93881145616098</v>
      </c>
      <c r="E100">
        <v>350.752861713492</v>
      </c>
      <c r="F100">
        <v>343.60638623165698</v>
      </c>
      <c r="G100">
        <v>353.86735362106202</v>
      </c>
      <c r="H100">
        <v>349.83284860694999</v>
      </c>
      <c r="I100">
        <v>347.996839272709</v>
      </c>
      <c r="J100">
        <v>364.14582408336298</v>
      </c>
      <c r="K100">
        <v>346.16292865585501</v>
      </c>
      <c r="L100">
        <v>341.08782442373803</v>
      </c>
      <c r="M100">
        <v>347.17944923748001</v>
      </c>
      <c r="N100">
        <v>345.41799270571897</v>
      </c>
      <c r="O100">
        <v>345.82446888150099</v>
      </c>
      <c r="P100">
        <v>338.45284773792002</v>
      </c>
      <c r="Q100">
        <v>347.94943101873201</v>
      </c>
      <c r="R100">
        <v>342.24597409767398</v>
      </c>
      <c r="S100">
        <v>358.35279073086798</v>
      </c>
      <c r="T100">
        <v>362.14389286712702</v>
      </c>
      <c r="U100">
        <v>353.09867838534899</v>
      </c>
      <c r="V100">
        <v>366.66417883047899</v>
      </c>
      <c r="W100">
        <v>359.82322970037802</v>
      </c>
      <c r="X100">
        <v>355.755600692261</v>
      </c>
      <c r="Y100">
        <v>360.59514639593499</v>
      </c>
      <c r="Z100">
        <v>351.26576102710197</v>
      </c>
      <c r="AA100">
        <v>353.75670536412002</v>
      </c>
      <c r="AB100">
        <v>348.39064466547097</v>
      </c>
      <c r="AC100">
        <v>347.46665596852102</v>
      </c>
      <c r="AD100">
        <v>350.700850015762</v>
      </c>
      <c r="AE100">
        <v>337.86634563088899</v>
      </c>
      <c r="AF100">
        <v>338.65698437928103</v>
      </c>
      <c r="AG100">
        <v>342.61139264848902</v>
      </c>
      <c r="AH100">
        <v>341.84270202408902</v>
      </c>
      <c r="AI100">
        <v>342.59662257015202</v>
      </c>
      <c r="AJ100">
        <v>345.21961743113798</v>
      </c>
      <c r="AK100">
        <v>343.35655661611202</v>
      </c>
      <c r="AL100">
        <v>352.32928533393101</v>
      </c>
      <c r="AM100">
        <v>346.79117974087598</v>
      </c>
      <c r="AN100">
        <v>338.09674716248702</v>
      </c>
      <c r="AO100">
        <v>342.461201672865</v>
      </c>
      <c r="AP100">
        <v>336.87338259689301</v>
      </c>
      <c r="AQ100">
        <v>334.95975120342302</v>
      </c>
      <c r="AR100">
        <v>338.130135101696</v>
      </c>
      <c r="AS100">
        <v>342.01114624949599</v>
      </c>
      <c r="AT100">
        <v>337.455136945258</v>
      </c>
      <c r="AU100">
        <v>338.36526404981697</v>
      </c>
      <c r="AV100">
        <v>338.57664677767599</v>
      </c>
      <c r="AW100">
        <v>335.824745772764</v>
      </c>
      <c r="AX100">
        <v>342.610977870223</v>
      </c>
      <c r="AY100">
        <v>332.98568688106599</v>
      </c>
      <c r="AZ100">
        <v>335.05620639950098</v>
      </c>
      <c r="BA100">
        <v>338.49566188171298</v>
      </c>
      <c r="BB100">
        <v>342.119483429833</v>
      </c>
      <c r="BC100">
        <v>346.82124478186398</v>
      </c>
      <c r="BD100">
        <v>330.86857125273099</v>
      </c>
      <c r="BE100">
        <v>352.34865018311802</v>
      </c>
      <c r="BF100">
        <v>342.10390609433898</v>
      </c>
      <c r="BG100">
        <v>337.04098293634701</v>
      </c>
      <c r="BH100">
        <v>336.096183555614</v>
      </c>
      <c r="BI100">
        <v>343.357416601664</v>
      </c>
      <c r="BJ100">
        <v>342.47225450636302</v>
      </c>
      <c r="BK100">
        <v>341.95721598932801</v>
      </c>
      <c r="BL100">
        <v>339.15673030600499</v>
      </c>
      <c r="BM100">
        <v>332.39218076641998</v>
      </c>
      <c r="BN100">
        <v>339.21090287151901</v>
      </c>
      <c r="BO100">
        <v>332.338550541757</v>
      </c>
      <c r="BP100">
        <v>336.10563328761401</v>
      </c>
      <c r="BQ100">
        <v>339.79090681963203</v>
      </c>
      <c r="BR100">
        <v>333.14172225782102</v>
      </c>
      <c r="BS100">
        <v>334.18659399892698</v>
      </c>
      <c r="BT100">
        <v>343.83330616184998</v>
      </c>
      <c r="BU100">
        <v>338.96421060117598</v>
      </c>
      <c r="BV100">
        <v>339.84839199071899</v>
      </c>
      <c r="BW100">
        <v>350.75649997024999</v>
      </c>
      <c r="BX100">
        <v>348.97457061712998</v>
      </c>
      <c r="BY100">
        <v>351.95283682241001</v>
      </c>
      <c r="BZ100">
        <v>348.34990484637399</v>
      </c>
      <c r="CA100">
        <v>333.29011462914298</v>
      </c>
      <c r="CB100">
        <v>345.11659487715701</v>
      </c>
      <c r="CC100">
        <v>339.25092318774898</v>
      </c>
      <c r="CD100">
        <v>334.88759857526702</v>
      </c>
      <c r="CE100">
        <v>342.81370595361602</v>
      </c>
      <c r="CF100">
        <v>334.58498993137903</v>
      </c>
      <c r="CG100">
        <v>335.29956097804597</v>
      </c>
      <c r="CH100">
        <v>341.34392106414401</v>
      </c>
      <c r="CI100">
        <v>336.97157268465998</v>
      </c>
      <c r="CJ100">
        <v>339.42244606445399</v>
      </c>
      <c r="CK100">
        <v>340.27362063028897</v>
      </c>
      <c r="CL100">
        <v>336.60227013696101</v>
      </c>
      <c r="CM100">
        <v>337.71146563304097</v>
      </c>
      <c r="CN100">
        <v>345.79059913876301</v>
      </c>
      <c r="CO100">
        <v>336.11200734974</v>
      </c>
      <c r="CP100">
        <v>333.78284062696201</v>
      </c>
      <c r="CQ100">
        <v>342.38382499534299</v>
      </c>
      <c r="CR100">
        <v>333.51145731250199</v>
      </c>
      <c r="CS100">
        <v>334.48097601177801</v>
      </c>
      <c r="CT100">
        <v>337.61526069358098</v>
      </c>
      <c r="CU100">
        <v>337.147815088421</v>
      </c>
      <c r="CV100">
        <v>327.15100588345399</v>
      </c>
      <c r="CW100">
        <v>337.674203078603</v>
      </c>
      <c r="CX100">
        <v>339.003855541348</v>
      </c>
      <c r="CY100">
        <v>341.03617870381203</v>
      </c>
      <c r="CZ100">
        <v>330.78606084345699</v>
      </c>
      <c r="DA100">
        <v>332.538867753197</v>
      </c>
      <c r="DB100">
        <v>333.06892777380602</v>
      </c>
      <c r="DC100">
        <v>348.647523208498</v>
      </c>
      <c r="DD100">
        <v>333.39272670738302</v>
      </c>
      <c r="DE100">
        <v>338.89941525768501</v>
      </c>
      <c r="DF100">
        <v>336.98651096000702</v>
      </c>
      <c r="DG100">
        <v>337.71148783966203</v>
      </c>
      <c r="DH100">
        <v>338.49301320712902</v>
      </c>
      <c r="DI100">
        <v>336.80041162650599</v>
      </c>
      <c r="DJ100">
        <v>347.145381096363</v>
      </c>
      <c r="DK100">
        <v>339.26376253099102</v>
      </c>
      <c r="DL100">
        <v>344.31030175431903</v>
      </c>
      <c r="DM100">
        <v>342.67036500812702</v>
      </c>
      <c r="DN100">
        <v>349.10028352462899</v>
      </c>
      <c r="DO100">
        <v>344.05782872471599</v>
      </c>
      <c r="DP100">
        <v>351.41110317523999</v>
      </c>
      <c r="DQ100">
        <v>345.19277248588702</v>
      </c>
      <c r="DR100">
        <v>340.30854783374002</v>
      </c>
      <c r="DS100">
        <v>339.548012986451</v>
      </c>
      <c r="DT100">
        <v>341.60499645664203</v>
      </c>
      <c r="DU100">
        <v>337.12998240305399</v>
      </c>
      <c r="DV100">
        <v>339.25347898172402</v>
      </c>
      <c r="DW100">
        <v>343.11391962151203</v>
      </c>
      <c r="DX100">
        <v>345.90658916633203</v>
      </c>
      <c r="DY100">
        <v>347.754462705658</v>
      </c>
      <c r="DZ100">
        <v>347.85769988942201</v>
      </c>
      <c r="EA100">
        <v>337.25369865544201</v>
      </c>
      <c r="EB100">
        <v>343.98749361695798</v>
      </c>
      <c r="EC100">
        <v>343.44201195442201</v>
      </c>
      <c r="ED100">
        <v>343.89830701818101</v>
      </c>
      <c r="EE100">
        <v>346.62180546698801</v>
      </c>
      <c r="EF100">
        <v>336.79421019432601</v>
      </c>
      <c r="EG100">
        <v>329.56813193429002</v>
      </c>
      <c r="EH100">
        <v>346.70752668164198</v>
      </c>
      <c r="EI100">
        <v>337.27887399778598</v>
      </c>
      <c r="EJ100">
        <v>336.44137218530301</v>
      </c>
      <c r="EK100">
        <v>341.58570266925398</v>
      </c>
      <c r="EL100">
        <v>331.94748717469702</v>
      </c>
      <c r="EM100">
        <v>332.859815387889</v>
      </c>
      <c r="EN100">
        <v>323.02348828886602</v>
      </c>
      <c r="EO100">
        <v>332.60045474513203</v>
      </c>
      <c r="EP100">
        <v>355.73844135084602</v>
      </c>
      <c r="EQ100">
        <v>346.58286358630102</v>
      </c>
      <c r="ER100">
        <v>344.14507068979401</v>
      </c>
      <c r="ES100">
        <v>340.67973337614097</v>
      </c>
      <c r="ET100">
        <v>333.38498857079202</v>
      </c>
      <c r="EU100">
        <v>331.87890779618999</v>
      </c>
      <c r="EV100">
        <v>348.82398765185798</v>
      </c>
      <c r="EW100">
        <v>352.98085867125599</v>
      </c>
      <c r="EX100">
        <v>341.31371429005702</v>
      </c>
      <c r="EY100">
        <v>349.01551077069303</v>
      </c>
      <c r="EZ100">
        <v>418.12004453137303</v>
      </c>
      <c r="FA100">
        <v>432.97700588221301</v>
      </c>
      <c r="FB100">
        <v>348.26690707354902</v>
      </c>
      <c r="FC100">
        <v>336.76842362547899</v>
      </c>
      <c r="FD100">
        <v>333.87098090307398</v>
      </c>
      <c r="FE100">
        <v>325.20552551759999</v>
      </c>
      <c r="FF100">
        <v>331.13027952224701</v>
      </c>
      <c r="FG100">
        <v>335.45223224473301</v>
      </c>
      <c r="FH100">
        <v>318.38924381710802</v>
      </c>
      <c r="FI100">
        <v>323.46540060146401</v>
      </c>
      <c r="FJ100">
        <v>327.82534848080297</v>
      </c>
      <c r="FK100">
        <v>323.97252995415499</v>
      </c>
      <c r="FL100">
        <v>322.626458745989</v>
      </c>
      <c r="FM100">
        <v>329.00141971141102</v>
      </c>
      <c r="FN100">
        <v>324.65551463279201</v>
      </c>
      <c r="FO100">
        <v>330.021011070687</v>
      </c>
      <c r="FP100">
        <v>328.920172599198</v>
      </c>
      <c r="FQ100">
        <v>320.52208553187597</v>
      </c>
      <c r="FR100">
        <v>322.69205526383399</v>
      </c>
      <c r="FS100">
        <v>316.23503621452801</v>
      </c>
      <c r="FT100">
        <v>326.63540111582398</v>
      </c>
      <c r="FU100">
        <v>332.35624500202101</v>
      </c>
      <c r="FV100">
        <v>324.72221916810997</v>
      </c>
      <c r="FW100">
        <v>316.69869374343301</v>
      </c>
      <c r="FX100">
        <v>327.75849410109601</v>
      </c>
      <c r="FY100">
        <v>350.891036757329</v>
      </c>
      <c r="FZ100">
        <v>358.95754260531299</v>
      </c>
      <c r="GA100">
        <v>350.89976409638803</v>
      </c>
      <c r="GB100">
        <v>347.61619757154398</v>
      </c>
      <c r="GC100">
        <v>347.75363019655401</v>
      </c>
      <c r="GD100">
        <v>348.78549746783699</v>
      </c>
      <c r="GE100">
        <v>350.43148093587098</v>
      </c>
      <c r="GF100">
        <v>357.50924834070997</v>
      </c>
      <c r="GG100">
        <v>351.64686176068199</v>
      </c>
      <c r="GH100">
        <v>353.07870276392202</v>
      </c>
      <c r="GI100">
        <v>349.424227496828</v>
      </c>
      <c r="GJ100">
        <v>344.31382313553701</v>
      </c>
    </row>
    <row r="101" spans="1:192" x14ac:dyDescent="0.25">
      <c r="A101">
        <v>23.7917222963951</v>
      </c>
      <c r="B101">
        <v>356.69432804434001</v>
      </c>
      <c r="C101">
        <v>352.59908602467101</v>
      </c>
      <c r="D101">
        <v>346.57781965640697</v>
      </c>
      <c r="E101">
        <v>354.15173971126097</v>
      </c>
      <c r="F101">
        <v>346.48486378795099</v>
      </c>
      <c r="G101">
        <v>349.85570139514903</v>
      </c>
      <c r="H101">
        <v>347.465578142504</v>
      </c>
      <c r="I101">
        <v>347.60279476909</v>
      </c>
      <c r="J101">
        <v>363.00354043690697</v>
      </c>
      <c r="K101">
        <v>345.666087130064</v>
      </c>
      <c r="L101">
        <v>340.13835604166098</v>
      </c>
      <c r="M101">
        <v>351.364032658974</v>
      </c>
      <c r="N101">
        <v>347.18765154099299</v>
      </c>
      <c r="O101">
        <v>350.30367240290599</v>
      </c>
      <c r="P101">
        <v>339.46347923862902</v>
      </c>
      <c r="Q101">
        <v>348.43522253657898</v>
      </c>
      <c r="R101">
        <v>342.26512709673398</v>
      </c>
      <c r="S101">
        <v>359.84998006165</v>
      </c>
      <c r="T101">
        <v>366.44676934487302</v>
      </c>
      <c r="U101">
        <v>353.798491276775</v>
      </c>
      <c r="V101">
        <v>371.242196692748</v>
      </c>
      <c r="W101">
        <v>358.82155079172901</v>
      </c>
      <c r="X101">
        <v>357.59146775371403</v>
      </c>
      <c r="Y101">
        <v>359.54378848254902</v>
      </c>
      <c r="Z101">
        <v>352.373010107602</v>
      </c>
      <c r="AA101">
        <v>356.05681194736201</v>
      </c>
      <c r="AB101">
        <v>344.358628769581</v>
      </c>
      <c r="AC101">
        <v>344.37069926651901</v>
      </c>
      <c r="AD101">
        <v>350.22344713751397</v>
      </c>
      <c r="AE101">
        <v>337.28573636961801</v>
      </c>
      <c r="AF101">
        <v>337.73235926846598</v>
      </c>
      <c r="AG101">
        <v>344.35853335834798</v>
      </c>
      <c r="AH101">
        <v>343.89568758267001</v>
      </c>
      <c r="AI101">
        <v>345.261697562753</v>
      </c>
      <c r="AJ101">
        <v>347.17276045798201</v>
      </c>
      <c r="AK101">
        <v>342.40928199585898</v>
      </c>
      <c r="AL101">
        <v>356.50169357776599</v>
      </c>
      <c r="AM101">
        <v>345.48354323374099</v>
      </c>
      <c r="AN101">
        <v>340.07334514031498</v>
      </c>
      <c r="AO101">
        <v>346.83113173585099</v>
      </c>
      <c r="AP101">
        <v>337.30527621074202</v>
      </c>
      <c r="AQ101">
        <v>336.16010801845198</v>
      </c>
      <c r="AR101">
        <v>339.54025683838398</v>
      </c>
      <c r="AS101">
        <v>339.20408488925301</v>
      </c>
      <c r="AT101">
        <v>341.585847133843</v>
      </c>
      <c r="AU101">
        <v>338.72399482426999</v>
      </c>
      <c r="AV101">
        <v>341.466450566552</v>
      </c>
      <c r="AW101">
        <v>336.23787039029003</v>
      </c>
      <c r="AX101">
        <v>342.70975404207502</v>
      </c>
      <c r="AY101">
        <v>329.99601072133902</v>
      </c>
      <c r="AZ101">
        <v>334.39836871800401</v>
      </c>
      <c r="BA101">
        <v>337.17750221916702</v>
      </c>
      <c r="BB101">
        <v>336.88381177500298</v>
      </c>
      <c r="BC101">
        <v>341.56345762728802</v>
      </c>
      <c r="BD101">
        <v>332.21159640880597</v>
      </c>
      <c r="BE101">
        <v>350.24772516288402</v>
      </c>
      <c r="BF101">
        <v>342.49391617317798</v>
      </c>
      <c r="BG101">
        <v>338.149124300528</v>
      </c>
      <c r="BH101">
        <v>335.34636942566698</v>
      </c>
      <c r="BI101">
        <v>341.99777333912402</v>
      </c>
      <c r="BJ101">
        <v>341.968422472344</v>
      </c>
      <c r="BK101">
        <v>344.62328592050898</v>
      </c>
      <c r="BL101">
        <v>343.68581643686099</v>
      </c>
      <c r="BM101">
        <v>333.03429700511703</v>
      </c>
      <c r="BN101">
        <v>338.96115101714298</v>
      </c>
      <c r="BO101">
        <v>330.46823292472402</v>
      </c>
      <c r="BP101">
        <v>335.55703145993499</v>
      </c>
      <c r="BQ101">
        <v>338.7516159068</v>
      </c>
      <c r="BR101">
        <v>333.09198368714198</v>
      </c>
      <c r="BS101">
        <v>332.74709129056203</v>
      </c>
      <c r="BT101">
        <v>339.49864151261801</v>
      </c>
      <c r="BU101">
        <v>341.91746222085902</v>
      </c>
      <c r="BV101">
        <v>342.60391049017801</v>
      </c>
      <c r="BW101">
        <v>349.51009325028099</v>
      </c>
      <c r="BX101">
        <v>355.55463716604697</v>
      </c>
      <c r="BY101">
        <v>352.07680940008299</v>
      </c>
      <c r="BZ101">
        <v>344.810230919481</v>
      </c>
      <c r="CA101">
        <v>337.82813814909798</v>
      </c>
      <c r="CB101">
        <v>345.01394541430398</v>
      </c>
      <c r="CC101">
        <v>337.90925613687898</v>
      </c>
      <c r="CD101">
        <v>332.34159745634901</v>
      </c>
      <c r="CE101">
        <v>346.10203980908199</v>
      </c>
      <c r="CF101">
        <v>335.03061707384001</v>
      </c>
      <c r="CG101">
        <v>336.32631259924199</v>
      </c>
      <c r="CH101">
        <v>339.23279481340302</v>
      </c>
      <c r="CI101">
        <v>336.516530675642</v>
      </c>
      <c r="CJ101">
        <v>338.592313003193</v>
      </c>
      <c r="CK101">
        <v>340.51998614570903</v>
      </c>
      <c r="CL101">
        <v>333.04707587699397</v>
      </c>
      <c r="CM101">
        <v>336.48924461711999</v>
      </c>
      <c r="CN101">
        <v>344.20139159137602</v>
      </c>
      <c r="CO101">
        <v>337.46471588797903</v>
      </c>
      <c r="CP101">
        <v>334.887476373119</v>
      </c>
      <c r="CQ101">
        <v>342.18143424333402</v>
      </c>
      <c r="CR101">
        <v>338.37969087218499</v>
      </c>
      <c r="CS101">
        <v>334.02955622100501</v>
      </c>
      <c r="CT101">
        <v>334.84133679687199</v>
      </c>
      <c r="CU101">
        <v>336.20346668329199</v>
      </c>
      <c r="CV101">
        <v>329.15849562315401</v>
      </c>
      <c r="CW101">
        <v>336.492469957617</v>
      </c>
      <c r="CX101">
        <v>334.045584816413</v>
      </c>
      <c r="CY101">
        <v>340.94564748861399</v>
      </c>
      <c r="CZ101">
        <v>326.99221915768601</v>
      </c>
      <c r="DA101">
        <v>331.52513574354998</v>
      </c>
      <c r="DB101">
        <v>334.36049780486599</v>
      </c>
      <c r="DC101">
        <v>345.49180144923503</v>
      </c>
      <c r="DD101">
        <v>334.32490313551398</v>
      </c>
      <c r="DE101">
        <v>338.78002477482801</v>
      </c>
      <c r="DF101">
        <v>339.82851232333002</v>
      </c>
      <c r="DG101">
        <v>337.08454243775998</v>
      </c>
      <c r="DH101">
        <v>340.79828540230397</v>
      </c>
      <c r="DI101">
        <v>338.86605028469199</v>
      </c>
      <c r="DJ101">
        <v>350.98178465494198</v>
      </c>
      <c r="DK101">
        <v>342.24311568288402</v>
      </c>
      <c r="DL101">
        <v>342.56381756950299</v>
      </c>
      <c r="DM101">
        <v>341.67626525363403</v>
      </c>
      <c r="DN101">
        <v>350.72453189868901</v>
      </c>
      <c r="DO101">
        <v>339.83842804875201</v>
      </c>
      <c r="DP101">
        <v>356.17897406943803</v>
      </c>
      <c r="DQ101">
        <v>343.63376590282002</v>
      </c>
      <c r="DR101">
        <v>343.147246270484</v>
      </c>
      <c r="DS101">
        <v>337.693985944578</v>
      </c>
      <c r="DT101">
        <v>342.628381455914</v>
      </c>
      <c r="DU101">
        <v>335.23051626869102</v>
      </c>
      <c r="DV101">
        <v>340.22114117925003</v>
      </c>
      <c r="DW101">
        <v>344.41699930251298</v>
      </c>
      <c r="DX101">
        <v>345.04812996389802</v>
      </c>
      <c r="DY101">
        <v>346.66244520623297</v>
      </c>
      <c r="DZ101">
        <v>344.273952498357</v>
      </c>
      <c r="EA101">
        <v>342.33700571290802</v>
      </c>
      <c r="EB101">
        <v>343.76243354247902</v>
      </c>
      <c r="EC101">
        <v>347.77466682894698</v>
      </c>
      <c r="ED101">
        <v>344.214199303866</v>
      </c>
      <c r="EE101">
        <v>346.146393706011</v>
      </c>
      <c r="EF101">
        <v>333.992031654306</v>
      </c>
      <c r="EG101">
        <v>327.19193153543398</v>
      </c>
      <c r="EH101">
        <v>347.728113570392</v>
      </c>
      <c r="EI101">
        <v>334.18535431793998</v>
      </c>
      <c r="EJ101">
        <v>331.51203697317402</v>
      </c>
      <c r="EK101">
        <v>340.33343794335798</v>
      </c>
      <c r="EL101">
        <v>335.23534314233001</v>
      </c>
      <c r="EM101">
        <v>333.12637036354499</v>
      </c>
      <c r="EN101">
        <v>319.27098008660198</v>
      </c>
      <c r="EO101">
        <v>330.66324972375998</v>
      </c>
      <c r="EP101">
        <v>354.81783590678901</v>
      </c>
      <c r="EQ101">
        <v>342.75398863534099</v>
      </c>
      <c r="ER101">
        <v>345.90951109106902</v>
      </c>
      <c r="ES101">
        <v>341.31589361862098</v>
      </c>
      <c r="ET101">
        <v>340.17612331995599</v>
      </c>
      <c r="EU101">
        <v>333.01260366391102</v>
      </c>
      <c r="EV101">
        <v>347.07008266942501</v>
      </c>
      <c r="EW101">
        <v>350.97210465933603</v>
      </c>
      <c r="EX101">
        <v>345.59012825566799</v>
      </c>
      <c r="EY101">
        <v>347.67129738594002</v>
      </c>
      <c r="EZ101">
        <v>413.911397535628</v>
      </c>
      <c r="FA101">
        <v>448.057571751247</v>
      </c>
      <c r="FB101">
        <v>350.117564939136</v>
      </c>
      <c r="FC101">
        <v>338.86890261553498</v>
      </c>
      <c r="FD101">
        <v>337.81450403180901</v>
      </c>
      <c r="FE101">
        <v>325.50916058738602</v>
      </c>
      <c r="FF101">
        <v>330.28737704130901</v>
      </c>
      <c r="FG101">
        <v>338.736696974491</v>
      </c>
      <c r="FH101">
        <v>322.18136954247501</v>
      </c>
      <c r="FI101">
        <v>324.28717211888397</v>
      </c>
      <c r="FJ101">
        <v>328.51836243287698</v>
      </c>
      <c r="FK101">
        <v>323.042063958928</v>
      </c>
      <c r="FL101">
        <v>325.48193192929301</v>
      </c>
      <c r="FM101">
        <v>326.94779365534202</v>
      </c>
      <c r="FN101">
        <v>325.97050602259498</v>
      </c>
      <c r="FO101">
        <v>328.17310612009197</v>
      </c>
      <c r="FP101">
        <v>332.507185164296</v>
      </c>
      <c r="FQ101">
        <v>320.266561363417</v>
      </c>
      <c r="FR101">
        <v>316.17578635438599</v>
      </c>
      <c r="FS101">
        <v>318.25540128554201</v>
      </c>
      <c r="FT101">
        <v>324.39594598774698</v>
      </c>
      <c r="FU101">
        <v>327.25777406232203</v>
      </c>
      <c r="FV101">
        <v>323.77614285118</v>
      </c>
      <c r="FW101">
        <v>317.05383004020098</v>
      </c>
      <c r="FX101">
        <v>328.08190839239501</v>
      </c>
      <c r="FY101">
        <v>351.26837221466297</v>
      </c>
      <c r="FZ101">
        <v>357.69701310026198</v>
      </c>
      <c r="GA101">
        <v>351.75159228153302</v>
      </c>
      <c r="GB101">
        <v>348.02526685068199</v>
      </c>
      <c r="GC101">
        <v>346.69632728456901</v>
      </c>
      <c r="GD101">
        <v>346.95204587273798</v>
      </c>
      <c r="GE101">
        <v>353.70656637177598</v>
      </c>
      <c r="GF101">
        <v>355.55871385337002</v>
      </c>
      <c r="GG101">
        <v>349.40322780681902</v>
      </c>
      <c r="GH101">
        <v>357.59900172593899</v>
      </c>
      <c r="GI101">
        <v>350.94018912099699</v>
      </c>
      <c r="GJ101">
        <v>348.91135686854</v>
      </c>
    </row>
    <row r="102" spans="1:192" x14ac:dyDescent="0.25">
      <c r="A102">
        <v>24.032042723631498</v>
      </c>
      <c r="B102">
        <v>356.58279743893701</v>
      </c>
      <c r="C102">
        <v>350.95504848981699</v>
      </c>
      <c r="D102">
        <v>346.03683432625098</v>
      </c>
      <c r="E102">
        <v>355.39712244085598</v>
      </c>
      <c r="F102">
        <v>348.36955279542201</v>
      </c>
      <c r="G102">
        <v>351.47841381330198</v>
      </c>
      <c r="H102">
        <v>348.25424759977</v>
      </c>
      <c r="I102">
        <v>346.657072450172</v>
      </c>
      <c r="J102">
        <v>360.36145875070599</v>
      </c>
      <c r="K102">
        <v>344.62618265402699</v>
      </c>
      <c r="L102">
        <v>340.79371043809999</v>
      </c>
      <c r="M102">
        <v>351.95311453672599</v>
      </c>
      <c r="N102">
        <v>345.86698457412302</v>
      </c>
      <c r="O102">
        <v>354.76316201309902</v>
      </c>
      <c r="P102">
        <v>339.86916233771802</v>
      </c>
      <c r="Q102">
        <v>348.622721761766</v>
      </c>
      <c r="R102">
        <v>346.72898932963699</v>
      </c>
      <c r="S102">
        <v>360.22085534741598</v>
      </c>
      <c r="T102">
        <v>366.66502617192702</v>
      </c>
      <c r="U102">
        <v>350.29135898702299</v>
      </c>
      <c r="V102">
        <v>372.512868310692</v>
      </c>
      <c r="W102">
        <v>361.53621787762302</v>
      </c>
      <c r="X102">
        <v>354.81775761825998</v>
      </c>
      <c r="Y102">
        <v>361.69965497070098</v>
      </c>
      <c r="Z102">
        <v>353.99710361476599</v>
      </c>
      <c r="AA102">
        <v>356.75394493227998</v>
      </c>
      <c r="AB102">
        <v>348.35501724043502</v>
      </c>
      <c r="AC102">
        <v>343.78960812965698</v>
      </c>
      <c r="AD102">
        <v>348.665966782623</v>
      </c>
      <c r="AE102">
        <v>336.74785919802702</v>
      </c>
      <c r="AF102">
        <v>341.09331843986502</v>
      </c>
      <c r="AG102">
        <v>344.55578459514402</v>
      </c>
      <c r="AH102">
        <v>344.006726446973</v>
      </c>
      <c r="AI102">
        <v>346.18968754820401</v>
      </c>
      <c r="AJ102">
        <v>347.33332813488602</v>
      </c>
      <c r="AK102">
        <v>346.74467133952402</v>
      </c>
      <c r="AL102">
        <v>359.01926989072399</v>
      </c>
      <c r="AM102">
        <v>342.08383076035</v>
      </c>
      <c r="AN102">
        <v>341.42381001840698</v>
      </c>
      <c r="AO102">
        <v>349.17286865669399</v>
      </c>
      <c r="AP102">
        <v>334.51312294631902</v>
      </c>
      <c r="AQ102">
        <v>338.42512045770201</v>
      </c>
      <c r="AR102">
        <v>344.112479743866</v>
      </c>
      <c r="AS102">
        <v>335.22009034721299</v>
      </c>
      <c r="AT102">
        <v>343.84923028933298</v>
      </c>
      <c r="AU102">
        <v>337.52874515051099</v>
      </c>
      <c r="AV102">
        <v>342.684344203092</v>
      </c>
      <c r="AW102">
        <v>338.55374215510898</v>
      </c>
      <c r="AX102">
        <v>339.76160694346299</v>
      </c>
      <c r="AY102">
        <v>331.96956681340498</v>
      </c>
      <c r="AZ102">
        <v>331.46032054204699</v>
      </c>
      <c r="BA102">
        <v>336.78766027116598</v>
      </c>
      <c r="BB102">
        <v>335.98461809004101</v>
      </c>
      <c r="BC102">
        <v>338.54716960123397</v>
      </c>
      <c r="BD102">
        <v>334.18526779009397</v>
      </c>
      <c r="BE102">
        <v>350.15354183730398</v>
      </c>
      <c r="BF102">
        <v>344.61924965302302</v>
      </c>
      <c r="BG102">
        <v>337.312019583432</v>
      </c>
      <c r="BH102">
        <v>332.90415902694201</v>
      </c>
      <c r="BI102">
        <v>343.12113340408399</v>
      </c>
      <c r="BJ102">
        <v>346.32665009460101</v>
      </c>
      <c r="BK102">
        <v>346.56771178414101</v>
      </c>
      <c r="BL102">
        <v>343.25641715519498</v>
      </c>
      <c r="BM102">
        <v>332.632185693672</v>
      </c>
      <c r="BN102">
        <v>336.75301659564099</v>
      </c>
      <c r="BO102">
        <v>330.349375971065</v>
      </c>
      <c r="BP102">
        <v>331.98740205968602</v>
      </c>
      <c r="BQ102">
        <v>340.94638511663499</v>
      </c>
      <c r="BR102">
        <v>333.57107686714897</v>
      </c>
      <c r="BS102">
        <v>329.50349418031499</v>
      </c>
      <c r="BT102">
        <v>334.45134858958897</v>
      </c>
      <c r="BU102">
        <v>343.84680165527999</v>
      </c>
      <c r="BV102">
        <v>343.36040981418</v>
      </c>
      <c r="BW102">
        <v>346.54887987337901</v>
      </c>
      <c r="BX102">
        <v>355.809644671066</v>
      </c>
      <c r="BY102">
        <v>352.67139974512003</v>
      </c>
      <c r="BZ102">
        <v>341.74094379915601</v>
      </c>
      <c r="CA102">
        <v>337.596760591068</v>
      </c>
      <c r="CB102">
        <v>342.89404740879098</v>
      </c>
      <c r="CC102">
        <v>336.71374741442798</v>
      </c>
      <c r="CD102">
        <v>333.65600745528201</v>
      </c>
      <c r="CE102">
        <v>344.88824291683102</v>
      </c>
      <c r="CF102">
        <v>337.39071223034</v>
      </c>
      <c r="CG102">
        <v>336.80537701435497</v>
      </c>
      <c r="CH102">
        <v>342.16568224581101</v>
      </c>
      <c r="CI102">
        <v>335.58849480874301</v>
      </c>
      <c r="CJ102">
        <v>339.781754396731</v>
      </c>
      <c r="CK102">
        <v>340.96044118411697</v>
      </c>
      <c r="CL102">
        <v>331.82220870461401</v>
      </c>
      <c r="CM102">
        <v>333.08419211938298</v>
      </c>
      <c r="CN102">
        <v>342.57049388360002</v>
      </c>
      <c r="CO102">
        <v>339.51711490764302</v>
      </c>
      <c r="CP102">
        <v>332.92202567559798</v>
      </c>
      <c r="CQ102">
        <v>346.25774862742901</v>
      </c>
      <c r="CR102">
        <v>340.08994705491602</v>
      </c>
      <c r="CS102">
        <v>335.24066283609801</v>
      </c>
      <c r="CT102">
        <v>334.43507065591399</v>
      </c>
      <c r="CU102">
        <v>336.152535516022</v>
      </c>
      <c r="CV102">
        <v>328.28296275627298</v>
      </c>
      <c r="CW102">
        <v>336.60738212216597</v>
      </c>
      <c r="CX102">
        <v>338.52192895784401</v>
      </c>
      <c r="CY102">
        <v>338.20437168542497</v>
      </c>
      <c r="CZ102">
        <v>330.57977747792802</v>
      </c>
      <c r="DA102">
        <v>333.42271996406998</v>
      </c>
      <c r="DB102">
        <v>335.26269985164703</v>
      </c>
      <c r="DC102">
        <v>346.02510007817699</v>
      </c>
      <c r="DD102">
        <v>335.24855647754902</v>
      </c>
      <c r="DE102">
        <v>334.404578232451</v>
      </c>
      <c r="DF102">
        <v>338.82917661865099</v>
      </c>
      <c r="DG102">
        <v>343.13462004498803</v>
      </c>
      <c r="DH102">
        <v>344.24215128725803</v>
      </c>
      <c r="DI102">
        <v>337.36137757164403</v>
      </c>
      <c r="DJ102">
        <v>352.95574932629103</v>
      </c>
      <c r="DK102">
        <v>341.50297587060999</v>
      </c>
      <c r="DL102">
        <v>341.42370833125199</v>
      </c>
      <c r="DM102">
        <v>345.14449807739902</v>
      </c>
      <c r="DN102">
        <v>348.147389645278</v>
      </c>
      <c r="DO102">
        <v>337.457353548534</v>
      </c>
      <c r="DP102">
        <v>353.750158569554</v>
      </c>
      <c r="DQ102">
        <v>342.95437266538403</v>
      </c>
      <c r="DR102">
        <v>342.24616523082801</v>
      </c>
      <c r="DS102">
        <v>336.96378820978498</v>
      </c>
      <c r="DT102">
        <v>342.11697314527902</v>
      </c>
      <c r="DU102">
        <v>335.57285693490201</v>
      </c>
      <c r="DV102">
        <v>341.42491546595198</v>
      </c>
      <c r="DW102">
        <v>341.31993970032602</v>
      </c>
      <c r="DX102">
        <v>344.633318279175</v>
      </c>
      <c r="DY102">
        <v>347.30896655241202</v>
      </c>
      <c r="DZ102">
        <v>345.84349262516798</v>
      </c>
      <c r="EA102">
        <v>347.006097091252</v>
      </c>
      <c r="EB102">
        <v>347.47098383899299</v>
      </c>
      <c r="EC102">
        <v>349.88808812129099</v>
      </c>
      <c r="ED102">
        <v>342.11634323249399</v>
      </c>
      <c r="EE102">
        <v>344.36138661423598</v>
      </c>
      <c r="EF102">
        <v>337.127025125297</v>
      </c>
      <c r="EG102">
        <v>325.34459266242698</v>
      </c>
      <c r="EH102">
        <v>345.320082396857</v>
      </c>
      <c r="EI102">
        <v>333.910815808189</v>
      </c>
      <c r="EJ102">
        <v>326.346043290061</v>
      </c>
      <c r="EK102">
        <v>337.39080940877602</v>
      </c>
      <c r="EL102">
        <v>332.62624259517901</v>
      </c>
      <c r="EM102">
        <v>334.17437561872998</v>
      </c>
      <c r="EN102">
        <v>321.088495975905</v>
      </c>
      <c r="EO102">
        <v>328.90045274205397</v>
      </c>
      <c r="EP102">
        <v>351.99372858776502</v>
      </c>
      <c r="EQ102">
        <v>341.95944908688699</v>
      </c>
      <c r="ER102">
        <v>346.64592483267199</v>
      </c>
      <c r="ES102">
        <v>341.08255208827001</v>
      </c>
      <c r="ET102">
        <v>343.23330782101198</v>
      </c>
      <c r="EU102">
        <v>336.26698282280802</v>
      </c>
      <c r="EV102">
        <v>346.054003842508</v>
      </c>
      <c r="EW102">
        <v>352.99895444912198</v>
      </c>
      <c r="EX102">
        <v>348.00869956476998</v>
      </c>
      <c r="EY102">
        <v>345.71603753687498</v>
      </c>
      <c r="EZ102">
        <v>413.75659312651698</v>
      </c>
      <c r="FA102">
        <v>452.729831720476</v>
      </c>
      <c r="FB102">
        <v>349.46801319975702</v>
      </c>
      <c r="FC102">
        <v>336.91912954497701</v>
      </c>
      <c r="FD102">
        <v>339.73679949271502</v>
      </c>
      <c r="FE102">
        <v>327.42852327468597</v>
      </c>
      <c r="FF102">
        <v>330.361195954148</v>
      </c>
      <c r="FG102">
        <v>342.71428807664603</v>
      </c>
      <c r="FH102">
        <v>324.03387040464099</v>
      </c>
      <c r="FI102">
        <v>320.24246084700502</v>
      </c>
      <c r="FJ102">
        <v>326.86595516818397</v>
      </c>
      <c r="FK102">
        <v>325.70900414971402</v>
      </c>
      <c r="FL102">
        <v>325.160654459787</v>
      </c>
      <c r="FM102">
        <v>325.30017957210498</v>
      </c>
      <c r="FN102">
        <v>326.77654900740202</v>
      </c>
      <c r="FO102">
        <v>330.53584244698601</v>
      </c>
      <c r="FP102">
        <v>332.858897556991</v>
      </c>
      <c r="FQ102">
        <v>322.33803660074699</v>
      </c>
      <c r="FR102">
        <v>314.92672234478101</v>
      </c>
      <c r="FS102">
        <v>317.34859614328201</v>
      </c>
      <c r="FT102">
        <v>321.200536365</v>
      </c>
      <c r="FU102">
        <v>325.11804811634499</v>
      </c>
      <c r="FV102">
        <v>326.06160826630799</v>
      </c>
      <c r="FW102">
        <v>319.47381808403497</v>
      </c>
      <c r="FX102">
        <v>327.343087871276</v>
      </c>
      <c r="FY102">
        <v>352.37001501722301</v>
      </c>
      <c r="FZ102">
        <v>352.68459537074398</v>
      </c>
      <c r="GA102">
        <v>351.459995982377</v>
      </c>
      <c r="GB102">
        <v>351.55198274817002</v>
      </c>
      <c r="GC102">
        <v>344.41586952925002</v>
      </c>
      <c r="GD102">
        <v>349.18587051341899</v>
      </c>
      <c r="GE102">
        <v>351.08391689982699</v>
      </c>
      <c r="GF102">
        <v>356.395131505552</v>
      </c>
      <c r="GG102">
        <v>350.89141576981098</v>
      </c>
      <c r="GH102">
        <v>353.47776976637601</v>
      </c>
      <c r="GI102">
        <v>352.14673713791097</v>
      </c>
      <c r="GJ102">
        <v>354.15627268759903</v>
      </c>
    </row>
    <row r="103" spans="1:192" x14ac:dyDescent="0.25">
      <c r="A103">
        <v>24.2723631508678</v>
      </c>
      <c r="B103">
        <v>354.28641301539602</v>
      </c>
      <c r="C103">
        <v>353.78581019618599</v>
      </c>
      <c r="D103">
        <v>340.90097894472302</v>
      </c>
      <c r="E103">
        <v>352.31668300532601</v>
      </c>
      <c r="F103">
        <v>345.69277877810498</v>
      </c>
      <c r="G103">
        <v>353.095633538865</v>
      </c>
      <c r="H103">
        <v>347.825593180049</v>
      </c>
      <c r="I103">
        <v>348.44577955289901</v>
      </c>
      <c r="J103">
        <v>356.82308799458002</v>
      </c>
      <c r="K103">
        <v>342.44202887225998</v>
      </c>
      <c r="L103">
        <v>339.81623072489901</v>
      </c>
      <c r="M103">
        <v>351.01288533997803</v>
      </c>
      <c r="N103">
        <v>347.97654178386398</v>
      </c>
      <c r="O103">
        <v>354.09095499858</v>
      </c>
      <c r="P103">
        <v>337.58448841686402</v>
      </c>
      <c r="Q103">
        <v>347.59685462568001</v>
      </c>
      <c r="R103">
        <v>350.368888854685</v>
      </c>
      <c r="S103">
        <v>358.89621596841801</v>
      </c>
      <c r="T103">
        <v>363.49110163006998</v>
      </c>
      <c r="U103">
        <v>351.198643439656</v>
      </c>
      <c r="V103">
        <v>373.44860123608697</v>
      </c>
      <c r="W103">
        <v>364.07613130671899</v>
      </c>
      <c r="X103">
        <v>356.551504444655</v>
      </c>
      <c r="Y103">
        <v>360.55643489917497</v>
      </c>
      <c r="Z103">
        <v>352.688241988416</v>
      </c>
      <c r="AA103">
        <v>359.20538027887602</v>
      </c>
      <c r="AB103">
        <v>346.679392897691</v>
      </c>
      <c r="AC103">
        <v>342.76439553232501</v>
      </c>
      <c r="AD103">
        <v>349.34553500297301</v>
      </c>
      <c r="AE103">
        <v>341.16078520367199</v>
      </c>
      <c r="AF103">
        <v>344.45947645275999</v>
      </c>
      <c r="AG103">
        <v>342.17090518219601</v>
      </c>
      <c r="AH103">
        <v>346.98111503017401</v>
      </c>
      <c r="AI103">
        <v>345.72044904491099</v>
      </c>
      <c r="AJ103">
        <v>346.10034479044998</v>
      </c>
      <c r="AK103">
        <v>349.351068266943</v>
      </c>
      <c r="AL103">
        <v>361.63421241219299</v>
      </c>
      <c r="AM103">
        <v>338.430305744218</v>
      </c>
      <c r="AN103">
        <v>338.437021307522</v>
      </c>
      <c r="AO103">
        <v>346.70711303224601</v>
      </c>
      <c r="AP103">
        <v>333.367705723516</v>
      </c>
      <c r="AQ103">
        <v>339.122387266175</v>
      </c>
      <c r="AR103">
        <v>342.5289259772</v>
      </c>
      <c r="AS103">
        <v>331.36802263007002</v>
      </c>
      <c r="AT103">
        <v>340.994883232002</v>
      </c>
      <c r="AU103">
        <v>336.01943671991199</v>
      </c>
      <c r="AV103">
        <v>345.82164028607599</v>
      </c>
      <c r="AW103">
        <v>341.90226255204499</v>
      </c>
      <c r="AX103">
        <v>344.73206073218398</v>
      </c>
      <c r="AY103">
        <v>332.57394451845198</v>
      </c>
      <c r="AZ103">
        <v>332.00610955306598</v>
      </c>
      <c r="BA103">
        <v>336.99636273539801</v>
      </c>
      <c r="BB103">
        <v>337.26820500325601</v>
      </c>
      <c r="BC103">
        <v>340.31556222377901</v>
      </c>
      <c r="BD103">
        <v>335.86837604367003</v>
      </c>
      <c r="BE103">
        <v>347.78848392504699</v>
      </c>
      <c r="BF103">
        <v>345.01659130587501</v>
      </c>
      <c r="BG103">
        <v>338.82029219488999</v>
      </c>
      <c r="BH103">
        <v>332.928446675229</v>
      </c>
      <c r="BI103">
        <v>342.32961591850199</v>
      </c>
      <c r="BJ103">
        <v>343.88685309919299</v>
      </c>
      <c r="BK103">
        <v>345.77232687130498</v>
      </c>
      <c r="BL103">
        <v>346.59901488650399</v>
      </c>
      <c r="BM103">
        <v>336.96035965553398</v>
      </c>
      <c r="BN103">
        <v>341.18378116301199</v>
      </c>
      <c r="BO103">
        <v>332.09824541991702</v>
      </c>
      <c r="BP103">
        <v>337.47740817605597</v>
      </c>
      <c r="BQ103">
        <v>339.10788026640898</v>
      </c>
      <c r="BR103">
        <v>338.71807759778699</v>
      </c>
      <c r="BS103">
        <v>330.22514178244199</v>
      </c>
      <c r="BT103">
        <v>334.86482453185499</v>
      </c>
      <c r="BU103">
        <v>342.79138097678702</v>
      </c>
      <c r="BV103">
        <v>346.69197790714998</v>
      </c>
      <c r="BW103">
        <v>344.85936204254</v>
      </c>
      <c r="BX103">
        <v>354.20585141108597</v>
      </c>
      <c r="BY103">
        <v>350.80113516422</v>
      </c>
      <c r="BZ103">
        <v>340.28089523774202</v>
      </c>
      <c r="CA103">
        <v>339.698121689858</v>
      </c>
      <c r="CB103">
        <v>341.97511862217198</v>
      </c>
      <c r="CC103">
        <v>333.96694555476103</v>
      </c>
      <c r="CD103">
        <v>336.17055462092299</v>
      </c>
      <c r="CE103">
        <v>349.57005286114702</v>
      </c>
      <c r="CF103">
        <v>341.325489068058</v>
      </c>
      <c r="CG103">
        <v>334.31777148197102</v>
      </c>
      <c r="CH103">
        <v>339.20832387081299</v>
      </c>
      <c r="CI103">
        <v>337.94829582607798</v>
      </c>
      <c r="CJ103">
        <v>341.61489674644798</v>
      </c>
      <c r="CK103">
        <v>340.10310058864599</v>
      </c>
      <c r="CL103">
        <v>336.03074881632602</v>
      </c>
      <c r="CM103">
        <v>329.57878671336999</v>
      </c>
      <c r="CN103">
        <v>343.37888628821997</v>
      </c>
      <c r="CO103">
        <v>341.94600465217798</v>
      </c>
      <c r="CP103">
        <v>334.24655962080197</v>
      </c>
      <c r="CQ103">
        <v>349.00467505947</v>
      </c>
      <c r="CR103">
        <v>338.41779172190002</v>
      </c>
      <c r="CS103">
        <v>334.359756764677</v>
      </c>
      <c r="CT103">
        <v>343.29455512377899</v>
      </c>
      <c r="CU103">
        <v>340.595881658228</v>
      </c>
      <c r="CV103">
        <v>330.24076361001897</v>
      </c>
      <c r="CW103">
        <v>335.99382455012</v>
      </c>
      <c r="CX103">
        <v>334.544288473709</v>
      </c>
      <c r="CY103">
        <v>339.07974027478502</v>
      </c>
      <c r="CZ103">
        <v>327.66230753932399</v>
      </c>
      <c r="DA103">
        <v>334.714282930526</v>
      </c>
      <c r="DB103">
        <v>335.41257643578001</v>
      </c>
      <c r="DC103">
        <v>343.71110375850299</v>
      </c>
      <c r="DD103">
        <v>334.79884263051702</v>
      </c>
      <c r="DE103">
        <v>332.282850470791</v>
      </c>
      <c r="DF103">
        <v>339.05905615799298</v>
      </c>
      <c r="DG103">
        <v>346.39479681752499</v>
      </c>
      <c r="DH103">
        <v>342.64944600822997</v>
      </c>
      <c r="DI103">
        <v>336.07016779970098</v>
      </c>
      <c r="DJ103">
        <v>349.43684439632</v>
      </c>
      <c r="DK103">
        <v>342.36782151374598</v>
      </c>
      <c r="DL103">
        <v>342.50489896843902</v>
      </c>
      <c r="DM103">
        <v>346.07839584683001</v>
      </c>
      <c r="DN103">
        <v>346.093865590755</v>
      </c>
      <c r="DO103">
        <v>334.10525932447399</v>
      </c>
      <c r="DP103">
        <v>353.20076987208699</v>
      </c>
      <c r="DQ103">
        <v>345.05228844342298</v>
      </c>
      <c r="DR103">
        <v>342.11128394670197</v>
      </c>
      <c r="DS103">
        <v>341.048607758966</v>
      </c>
      <c r="DT103">
        <v>342.54744404687199</v>
      </c>
      <c r="DU103">
        <v>344.40668575281097</v>
      </c>
      <c r="DV103">
        <v>343.55385993546298</v>
      </c>
      <c r="DW103">
        <v>335.86655346063901</v>
      </c>
      <c r="DX103">
        <v>340.83468363332997</v>
      </c>
      <c r="DY103">
        <v>346.81129405672999</v>
      </c>
      <c r="DZ103">
        <v>345.30341558055397</v>
      </c>
      <c r="EA103">
        <v>350.221245241654</v>
      </c>
      <c r="EB103">
        <v>348.41070709623602</v>
      </c>
      <c r="EC103">
        <v>352.10841581035299</v>
      </c>
      <c r="ED103">
        <v>336.06524065561001</v>
      </c>
      <c r="EE103">
        <v>339.67051291552599</v>
      </c>
      <c r="EF103">
        <v>337.94339162269898</v>
      </c>
      <c r="EG103">
        <v>324.82237536058699</v>
      </c>
      <c r="EH103">
        <v>342.99453868950599</v>
      </c>
      <c r="EI103">
        <v>332.36815368646302</v>
      </c>
      <c r="EJ103">
        <v>330.13019017600999</v>
      </c>
      <c r="EK103">
        <v>334.92421602690098</v>
      </c>
      <c r="EL103">
        <v>333.38345514372998</v>
      </c>
      <c r="EM103">
        <v>333.33411121005997</v>
      </c>
      <c r="EN103">
        <v>317.94436523785203</v>
      </c>
      <c r="EO103">
        <v>331.39754699911703</v>
      </c>
      <c r="EP103">
        <v>343.80714421147002</v>
      </c>
      <c r="EQ103">
        <v>337.73085415845702</v>
      </c>
      <c r="ER103">
        <v>341.88638805144598</v>
      </c>
      <c r="ES103">
        <v>337.48148423799699</v>
      </c>
      <c r="ET103">
        <v>349.96142533188703</v>
      </c>
      <c r="EU103">
        <v>336.04601775839001</v>
      </c>
      <c r="EV103">
        <v>349.42239258693797</v>
      </c>
      <c r="EW103">
        <v>353.13328436762299</v>
      </c>
      <c r="EX103">
        <v>351.104621939379</v>
      </c>
      <c r="EY103">
        <v>345.182373579613</v>
      </c>
      <c r="EZ103">
        <v>418.31714724760798</v>
      </c>
      <c r="FA103">
        <v>467.32970817211901</v>
      </c>
      <c r="FB103">
        <v>353.19226547729801</v>
      </c>
      <c r="FC103">
        <v>336.79134994416103</v>
      </c>
      <c r="FD103">
        <v>340.08541906866799</v>
      </c>
      <c r="FE103">
        <v>329.24155540320697</v>
      </c>
      <c r="FF103">
        <v>330.15588895868001</v>
      </c>
      <c r="FG103">
        <v>339.15060210517299</v>
      </c>
      <c r="FH103">
        <v>325.725892842311</v>
      </c>
      <c r="FI103">
        <v>320.392548327881</v>
      </c>
      <c r="FJ103">
        <v>325.24303088231102</v>
      </c>
      <c r="FK103">
        <v>324.80214763598298</v>
      </c>
      <c r="FL103">
        <v>327.181169214828</v>
      </c>
      <c r="FM103">
        <v>322.418797588578</v>
      </c>
      <c r="FN103">
        <v>325.23905571686498</v>
      </c>
      <c r="FO103">
        <v>325.886452317904</v>
      </c>
      <c r="FP103">
        <v>330.36806625080499</v>
      </c>
      <c r="FQ103">
        <v>319.896804548852</v>
      </c>
      <c r="FR103">
        <v>319.02160305565701</v>
      </c>
      <c r="FS103">
        <v>318.89326868632702</v>
      </c>
      <c r="FT103">
        <v>318.46443112350698</v>
      </c>
      <c r="FU103">
        <v>324.92648709027202</v>
      </c>
      <c r="FV103">
        <v>328.16315738705998</v>
      </c>
      <c r="FW103">
        <v>322.90435242315402</v>
      </c>
      <c r="FX103">
        <v>327.097833586116</v>
      </c>
      <c r="FY103">
        <v>355.526937721889</v>
      </c>
      <c r="FZ103">
        <v>346.85197123070299</v>
      </c>
      <c r="GA103">
        <v>351.128043626867</v>
      </c>
      <c r="GB103">
        <v>350.08102943667501</v>
      </c>
      <c r="GC103">
        <v>348.50668340901899</v>
      </c>
      <c r="GD103">
        <v>350.50956266129799</v>
      </c>
      <c r="GE103">
        <v>349.706431034704</v>
      </c>
      <c r="GF103">
        <v>353.69121108094703</v>
      </c>
      <c r="GG103">
        <v>355.25708281502699</v>
      </c>
      <c r="GH103">
        <v>349.47366033158301</v>
      </c>
      <c r="GI103">
        <v>352.486201906708</v>
      </c>
      <c r="GJ103">
        <v>354.56007558834</v>
      </c>
    </row>
    <row r="104" spans="1:192" x14ac:dyDescent="0.25">
      <c r="A104">
        <v>24.512683578104099</v>
      </c>
      <c r="B104">
        <v>350.254832092448</v>
      </c>
      <c r="C104">
        <v>355.33749978783197</v>
      </c>
      <c r="D104">
        <v>343.76431603030699</v>
      </c>
      <c r="E104">
        <v>353.23730765329702</v>
      </c>
      <c r="F104">
        <v>349.13097734606799</v>
      </c>
      <c r="G104">
        <v>349.62612641451602</v>
      </c>
      <c r="H104">
        <v>344.31125163512701</v>
      </c>
      <c r="I104">
        <v>351.66945568834001</v>
      </c>
      <c r="J104">
        <v>357.64333040981001</v>
      </c>
      <c r="K104">
        <v>344.172765788665</v>
      </c>
      <c r="L104">
        <v>341.89753268877303</v>
      </c>
      <c r="M104">
        <v>348.252569879438</v>
      </c>
      <c r="N104">
        <v>350.15970453863702</v>
      </c>
      <c r="O104">
        <v>354.74815036460001</v>
      </c>
      <c r="P104">
        <v>341.195964901222</v>
      </c>
      <c r="Q104">
        <v>341.51871292997299</v>
      </c>
      <c r="R104">
        <v>347.06320971463498</v>
      </c>
      <c r="S104">
        <v>353.14871044669297</v>
      </c>
      <c r="T104">
        <v>357.37381827804597</v>
      </c>
      <c r="U104">
        <v>349.874932567011</v>
      </c>
      <c r="V104">
        <v>371.3800810253</v>
      </c>
      <c r="W104">
        <v>357.72708741027901</v>
      </c>
      <c r="X104">
        <v>355.30930123516498</v>
      </c>
      <c r="Y104">
        <v>358.52784449543202</v>
      </c>
      <c r="Z104">
        <v>352.12782668553598</v>
      </c>
      <c r="AA104">
        <v>360.51013631163102</v>
      </c>
      <c r="AB104">
        <v>345.70581964031697</v>
      </c>
      <c r="AC104">
        <v>343.40148454154797</v>
      </c>
      <c r="AD104">
        <v>350.40705175095201</v>
      </c>
      <c r="AE104">
        <v>343.71626516807402</v>
      </c>
      <c r="AF104">
        <v>341.53502552117999</v>
      </c>
      <c r="AG104">
        <v>341.083136590761</v>
      </c>
      <c r="AH104">
        <v>352.28188324099699</v>
      </c>
      <c r="AI104">
        <v>348.15266013490202</v>
      </c>
      <c r="AJ104">
        <v>347.48951041328701</v>
      </c>
      <c r="AK104">
        <v>348.16443850304597</v>
      </c>
      <c r="AL104">
        <v>357.27928671052803</v>
      </c>
      <c r="AM104">
        <v>337.24549915087601</v>
      </c>
      <c r="AN104">
        <v>338.49601961516902</v>
      </c>
      <c r="AO104">
        <v>346.13397550488799</v>
      </c>
      <c r="AP104">
        <v>335.10566606741799</v>
      </c>
      <c r="AQ104">
        <v>338.057359687646</v>
      </c>
      <c r="AR104">
        <v>337.90334852506402</v>
      </c>
      <c r="AS104">
        <v>332.44554683047301</v>
      </c>
      <c r="AT104">
        <v>343.22749287227998</v>
      </c>
      <c r="AU104">
        <v>335.91544883261298</v>
      </c>
      <c r="AV104">
        <v>346.90301425534</v>
      </c>
      <c r="AW104">
        <v>342.33859961110898</v>
      </c>
      <c r="AX104">
        <v>349.30174791168702</v>
      </c>
      <c r="AY104">
        <v>334.28680029771198</v>
      </c>
      <c r="AZ104">
        <v>336.64776162824398</v>
      </c>
      <c r="BA104">
        <v>336.33020168704797</v>
      </c>
      <c r="BB104">
        <v>337.60867312409499</v>
      </c>
      <c r="BC104">
        <v>338.39589861378897</v>
      </c>
      <c r="BD104">
        <v>333.58977603628102</v>
      </c>
      <c r="BE104">
        <v>345.553997915433</v>
      </c>
      <c r="BF104">
        <v>345.139223461222</v>
      </c>
      <c r="BG104">
        <v>332.628909466849</v>
      </c>
      <c r="BH104">
        <v>329.19296170771798</v>
      </c>
      <c r="BI104">
        <v>340.09086969931099</v>
      </c>
      <c r="BJ104">
        <v>337.77080048878503</v>
      </c>
      <c r="BK104">
        <v>347.14817979507001</v>
      </c>
      <c r="BL104">
        <v>345.724935899218</v>
      </c>
      <c r="BM104">
        <v>335.45423833819399</v>
      </c>
      <c r="BN104">
        <v>342.508018938541</v>
      </c>
      <c r="BO104">
        <v>333.25591447976097</v>
      </c>
      <c r="BP104">
        <v>340.08704351451098</v>
      </c>
      <c r="BQ104">
        <v>334.968029966693</v>
      </c>
      <c r="BR104">
        <v>338.19337488061899</v>
      </c>
      <c r="BS104">
        <v>330.30257462653998</v>
      </c>
      <c r="BT104">
        <v>334.38499400765602</v>
      </c>
      <c r="BU104">
        <v>340.63223364197199</v>
      </c>
      <c r="BV104">
        <v>349.48024092257498</v>
      </c>
      <c r="BW104">
        <v>344.31954889814398</v>
      </c>
      <c r="BX104">
        <v>349.05879373580001</v>
      </c>
      <c r="BY104">
        <v>349.51149508034899</v>
      </c>
      <c r="BZ104">
        <v>344.45867853028102</v>
      </c>
      <c r="CA104">
        <v>345.12839830100103</v>
      </c>
      <c r="CB104">
        <v>341.74989499826</v>
      </c>
      <c r="CC104">
        <v>335.72755402169503</v>
      </c>
      <c r="CD104">
        <v>337.15113725901199</v>
      </c>
      <c r="CE104">
        <v>349.61057805364698</v>
      </c>
      <c r="CF104">
        <v>343.53767350937898</v>
      </c>
      <c r="CG104">
        <v>330.32168905520001</v>
      </c>
      <c r="CH104">
        <v>341.52742303688899</v>
      </c>
      <c r="CI104">
        <v>335.78837876423199</v>
      </c>
      <c r="CJ104">
        <v>342.24498704795798</v>
      </c>
      <c r="CK104">
        <v>334.087332352229</v>
      </c>
      <c r="CL104">
        <v>339.63917516004699</v>
      </c>
      <c r="CM104">
        <v>327.327881166694</v>
      </c>
      <c r="CN104">
        <v>347.60097299583998</v>
      </c>
      <c r="CO104">
        <v>338.28944356508299</v>
      </c>
      <c r="CP104">
        <v>332.353395886302</v>
      </c>
      <c r="CQ104">
        <v>351.02766807537603</v>
      </c>
      <c r="CR104">
        <v>336.37796151804201</v>
      </c>
      <c r="CS104">
        <v>331.60946535960898</v>
      </c>
      <c r="CT104">
        <v>351.62643267526698</v>
      </c>
      <c r="CU104">
        <v>339.41976182620198</v>
      </c>
      <c r="CV104">
        <v>331.78819586765599</v>
      </c>
      <c r="CW104">
        <v>336.13148743461898</v>
      </c>
      <c r="CX104">
        <v>332.505334164028</v>
      </c>
      <c r="CY104">
        <v>336.73752918451299</v>
      </c>
      <c r="CZ104">
        <v>327.27869193723399</v>
      </c>
      <c r="DA104">
        <v>335.98887994627398</v>
      </c>
      <c r="DB104">
        <v>333.31384217466399</v>
      </c>
      <c r="DC104">
        <v>341.13795753149202</v>
      </c>
      <c r="DD104">
        <v>333.74514517731501</v>
      </c>
      <c r="DE104">
        <v>333.01686142582298</v>
      </c>
      <c r="DF104">
        <v>342.88902699755801</v>
      </c>
      <c r="DG104">
        <v>342.75970886973897</v>
      </c>
      <c r="DH104">
        <v>341.75477780078597</v>
      </c>
      <c r="DI104">
        <v>331.37330127689899</v>
      </c>
      <c r="DJ104">
        <v>343.58992909751902</v>
      </c>
      <c r="DK104">
        <v>340.13847693425799</v>
      </c>
      <c r="DL104">
        <v>344.73988327081997</v>
      </c>
      <c r="DM104">
        <v>348.35388499999601</v>
      </c>
      <c r="DN104">
        <v>342.958842114682</v>
      </c>
      <c r="DO104">
        <v>332.46396503768</v>
      </c>
      <c r="DP104">
        <v>350.78720838198097</v>
      </c>
      <c r="DQ104">
        <v>343.87938112300299</v>
      </c>
      <c r="DR104">
        <v>342.05513683415302</v>
      </c>
      <c r="DS104">
        <v>340.954237438071</v>
      </c>
      <c r="DT104">
        <v>347.56773886591998</v>
      </c>
      <c r="DU104">
        <v>345.24457642205999</v>
      </c>
      <c r="DV104">
        <v>341.27967846379499</v>
      </c>
      <c r="DW104">
        <v>334.99619717579799</v>
      </c>
      <c r="DX104">
        <v>337.09643090415</v>
      </c>
      <c r="DY104">
        <v>342.88927433931099</v>
      </c>
      <c r="DZ104">
        <v>346.19270485497901</v>
      </c>
      <c r="EA104">
        <v>349.438861503765</v>
      </c>
      <c r="EB104">
        <v>346.77214156161699</v>
      </c>
      <c r="EC104">
        <v>351.85743181025703</v>
      </c>
      <c r="ED104">
        <v>336.44933158298602</v>
      </c>
      <c r="EE104">
        <v>337.16953112835603</v>
      </c>
      <c r="EF104">
        <v>338.20499464473102</v>
      </c>
      <c r="EG104">
        <v>326.99340813951301</v>
      </c>
      <c r="EH104">
        <v>336.21537311320498</v>
      </c>
      <c r="EI104">
        <v>333.142270165105</v>
      </c>
      <c r="EJ104">
        <v>333.74677930234799</v>
      </c>
      <c r="EK104">
        <v>331.14030472288601</v>
      </c>
      <c r="EL104">
        <v>334.62220056600302</v>
      </c>
      <c r="EM104">
        <v>337.035436964729</v>
      </c>
      <c r="EN104">
        <v>321.66120932755302</v>
      </c>
      <c r="EO104">
        <v>332.71492296543403</v>
      </c>
      <c r="EP104">
        <v>338.82303394369802</v>
      </c>
      <c r="EQ104">
        <v>333.95817947661197</v>
      </c>
      <c r="ER104">
        <v>338.25385210817899</v>
      </c>
      <c r="ES104">
        <v>338.11143081286798</v>
      </c>
      <c r="ET104">
        <v>351.94234450538301</v>
      </c>
      <c r="EU104">
        <v>333.39568246111401</v>
      </c>
      <c r="EV104">
        <v>349.04772613219302</v>
      </c>
      <c r="EW104">
        <v>350.02992645764101</v>
      </c>
      <c r="EX104">
        <v>350.80657812544302</v>
      </c>
      <c r="EY104">
        <v>346.32840017290101</v>
      </c>
      <c r="EZ104">
        <v>418.26534330678101</v>
      </c>
      <c r="FA104">
        <v>459.73207288014999</v>
      </c>
      <c r="FB104">
        <v>350.61601526892201</v>
      </c>
      <c r="FC104">
        <v>335.85156526722</v>
      </c>
      <c r="FD104">
        <v>339.27679781818603</v>
      </c>
      <c r="FE104">
        <v>328.02474405052499</v>
      </c>
      <c r="FF104">
        <v>331.86815961255297</v>
      </c>
      <c r="FG104">
        <v>334.76634997544102</v>
      </c>
      <c r="FH104">
        <v>325.83383022284198</v>
      </c>
      <c r="FI104">
        <v>322.84827124732902</v>
      </c>
      <c r="FJ104">
        <v>326.78758127837</v>
      </c>
      <c r="FK104">
        <v>324.44757169566702</v>
      </c>
      <c r="FL104">
        <v>329.34131979919601</v>
      </c>
      <c r="FM104">
        <v>321.84893456325199</v>
      </c>
      <c r="FN104">
        <v>325.29227766007699</v>
      </c>
      <c r="FO104">
        <v>324.57780126207098</v>
      </c>
      <c r="FP104">
        <v>330.04551549322503</v>
      </c>
      <c r="FQ104">
        <v>317.08936435708102</v>
      </c>
      <c r="FR104">
        <v>321.097707661257</v>
      </c>
      <c r="FS104">
        <v>320.30467593566198</v>
      </c>
      <c r="FT104">
        <v>315.043421334237</v>
      </c>
      <c r="FU104">
        <v>322.98053987117299</v>
      </c>
      <c r="FV104">
        <v>331.322942643006</v>
      </c>
      <c r="FW104">
        <v>323.38937109911501</v>
      </c>
      <c r="FX104">
        <v>323.141732221621</v>
      </c>
      <c r="FY104">
        <v>350.42571591028201</v>
      </c>
      <c r="FZ104">
        <v>345.683754212868</v>
      </c>
      <c r="GA104">
        <v>355.56884720211502</v>
      </c>
      <c r="GB104">
        <v>348.18525751319601</v>
      </c>
      <c r="GC104">
        <v>351.83536250878899</v>
      </c>
      <c r="GD104">
        <v>350.23521974468702</v>
      </c>
      <c r="GE104">
        <v>351.96725884422</v>
      </c>
      <c r="GF104">
        <v>354.42497467013402</v>
      </c>
      <c r="GG104">
        <v>351.86725493086499</v>
      </c>
      <c r="GH104">
        <v>345.41602648215797</v>
      </c>
      <c r="GI104">
        <v>353.85723585696797</v>
      </c>
      <c r="GJ104">
        <v>355.18429199269099</v>
      </c>
    </row>
    <row r="105" spans="1:192" x14ac:dyDescent="0.25">
      <c r="A105">
        <v>24.753004005340401</v>
      </c>
      <c r="B105">
        <v>349.51252654361599</v>
      </c>
      <c r="C105">
        <v>358.66754614387003</v>
      </c>
      <c r="D105">
        <v>346.05544688741702</v>
      </c>
      <c r="E105">
        <v>349.69703387377399</v>
      </c>
      <c r="F105">
        <v>350.94492111306499</v>
      </c>
      <c r="G105">
        <v>351.93442738061799</v>
      </c>
      <c r="H105">
        <v>343.71937517931798</v>
      </c>
      <c r="I105">
        <v>354.46170950088401</v>
      </c>
      <c r="J105">
        <v>351.495344920153</v>
      </c>
      <c r="K105">
        <v>343.93925348870903</v>
      </c>
      <c r="L105">
        <v>344.28728898104498</v>
      </c>
      <c r="M105">
        <v>349.66516532250603</v>
      </c>
      <c r="N105">
        <v>349.44462246720099</v>
      </c>
      <c r="O105">
        <v>358.05880496835101</v>
      </c>
      <c r="P105">
        <v>341.65165453620699</v>
      </c>
      <c r="Q105">
        <v>338.43863479334601</v>
      </c>
      <c r="R105">
        <v>346.46450399137501</v>
      </c>
      <c r="S105">
        <v>353.35901865138999</v>
      </c>
      <c r="T105">
        <v>358.51061439161901</v>
      </c>
      <c r="U105">
        <v>349.64320052764202</v>
      </c>
      <c r="V105">
        <v>370.929108986183</v>
      </c>
      <c r="W105">
        <v>356.57127735361303</v>
      </c>
      <c r="X105">
        <v>353.76865036508798</v>
      </c>
      <c r="Y105">
        <v>359.66733436420799</v>
      </c>
      <c r="Z105">
        <v>353.12622162744702</v>
      </c>
      <c r="AA105">
        <v>357.38258409010098</v>
      </c>
      <c r="AB105">
        <v>348.087869046599</v>
      </c>
      <c r="AC105">
        <v>342.68756404101299</v>
      </c>
      <c r="AD105">
        <v>348.873149869965</v>
      </c>
      <c r="AE105">
        <v>344.663845806849</v>
      </c>
      <c r="AF105">
        <v>340.99361650263899</v>
      </c>
      <c r="AG105">
        <v>341.33977625531799</v>
      </c>
      <c r="AH105">
        <v>352.488267259586</v>
      </c>
      <c r="AI105">
        <v>350.33797734695003</v>
      </c>
      <c r="AJ105">
        <v>350.13969660764201</v>
      </c>
      <c r="AK105">
        <v>350.312781331802</v>
      </c>
      <c r="AL105">
        <v>354.66498536998699</v>
      </c>
      <c r="AM105">
        <v>336.547816936196</v>
      </c>
      <c r="AN105">
        <v>337.699026090139</v>
      </c>
      <c r="AO105">
        <v>348.03203391878498</v>
      </c>
      <c r="AP105">
        <v>337.97103209800599</v>
      </c>
      <c r="AQ105">
        <v>335.63842143549198</v>
      </c>
      <c r="AR105">
        <v>336.42893086938102</v>
      </c>
      <c r="AS105">
        <v>336.29977763751998</v>
      </c>
      <c r="AT105">
        <v>339.63621411613502</v>
      </c>
      <c r="AU105">
        <v>338.132734753617</v>
      </c>
      <c r="AV105">
        <v>347.32479831580503</v>
      </c>
      <c r="AW105">
        <v>342.577695024175</v>
      </c>
      <c r="AX105">
        <v>351.35411994652901</v>
      </c>
      <c r="AY105">
        <v>336.28263623598201</v>
      </c>
      <c r="AZ105">
        <v>339.13655400516802</v>
      </c>
      <c r="BA105">
        <v>338.81627681635501</v>
      </c>
      <c r="BB105">
        <v>335.45099211761601</v>
      </c>
      <c r="BC105">
        <v>334.15313268858802</v>
      </c>
      <c r="BD105">
        <v>333.91975228909303</v>
      </c>
      <c r="BE105">
        <v>342.25772425021898</v>
      </c>
      <c r="BF105">
        <v>343.00375448471101</v>
      </c>
      <c r="BG105">
        <v>334.02216583444402</v>
      </c>
      <c r="BH105">
        <v>331.17520952549398</v>
      </c>
      <c r="BI105">
        <v>341.87258011827799</v>
      </c>
      <c r="BJ105">
        <v>331.82827076512501</v>
      </c>
      <c r="BK105">
        <v>343.52001632952499</v>
      </c>
      <c r="BL105">
        <v>344.84145988229602</v>
      </c>
      <c r="BM105">
        <v>338.135293681701</v>
      </c>
      <c r="BN105">
        <v>340.741453860364</v>
      </c>
      <c r="BO105">
        <v>334.61247354214601</v>
      </c>
      <c r="BP105">
        <v>336.80232634801098</v>
      </c>
      <c r="BQ105">
        <v>333.93165760089801</v>
      </c>
      <c r="BR105">
        <v>340.88729174240899</v>
      </c>
      <c r="BS105">
        <v>331.22930317877098</v>
      </c>
      <c r="BT105">
        <v>336.27428803478699</v>
      </c>
      <c r="BU105">
        <v>342.274871278494</v>
      </c>
      <c r="BV105">
        <v>349.43030161368699</v>
      </c>
      <c r="BW105">
        <v>343.82626843874601</v>
      </c>
      <c r="BX105">
        <v>345.91501868071799</v>
      </c>
      <c r="BY105">
        <v>345.22198898543701</v>
      </c>
      <c r="BZ105">
        <v>346.89813805062499</v>
      </c>
      <c r="CA105">
        <v>343.95431697807402</v>
      </c>
      <c r="CB105">
        <v>341.00527008667802</v>
      </c>
      <c r="CC105">
        <v>339.415736008274</v>
      </c>
      <c r="CD105">
        <v>338.873860256829</v>
      </c>
      <c r="CE105">
        <v>347.41633687971398</v>
      </c>
      <c r="CF105">
        <v>343.23792717002198</v>
      </c>
      <c r="CG105">
        <v>328.30487279994298</v>
      </c>
      <c r="CH105">
        <v>342.05245895353698</v>
      </c>
      <c r="CI105">
        <v>334.282991036385</v>
      </c>
      <c r="CJ105">
        <v>344.03245329979597</v>
      </c>
      <c r="CK105">
        <v>331.61285891560601</v>
      </c>
      <c r="CL105">
        <v>340.92121320680701</v>
      </c>
      <c r="CM105">
        <v>324.96776860943601</v>
      </c>
      <c r="CN105">
        <v>345.14642546828998</v>
      </c>
      <c r="CO105">
        <v>341.32377525432599</v>
      </c>
      <c r="CP105">
        <v>333.62254999398698</v>
      </c>
      <c r="CQ105">
        <v>349.11338419998702</v>
      </c>
      <c r="CR105">
        <v>335.638060812741</v>
      </c>
      <c r="CS105">
        <v>330.43599706143499</v>
      </c>
      <c r="CT105">
        <v>348.720205554247</v>
      </c>
      <c r="CU105">
        <v>339.60390391689498</v>
      </c>
      <c r="CV105">
        <v>334.46838159591499</v>
      </c>
      <c r="CW105">
        <v>338.957667227027</v>
      </c>
      <c r="CX105">
        <v>332.367043343864</v>
      </c>
      <c r="CY105">
        <v>335.40840405684798</v>
      </c>
      <c r="CZ105">
        <v>329.14507305949701</v>
      </c>
      <c r="DA105">
        <v>338.91549560898102</v>
      </c>
      <c r="DB105">
        <v>333.83875393181302</v>
      </c>
      <c r="DC105">
        <v>339.04376608053798</v>
      </c>
      <c r="DD105">
        <v>336.16259991144602</v>
      </c>
      <c r="DE105">
        <v>334.34520184464998</v>
      </c>
      <c r="DF105">
        <v>345.36077242759399</v>
      </c>
      <c r="DG105">
        <v>339.79320558223299</v>
      </c>
      <c r="DH105">
        <v>338.19068331822899</v>
      </c>
      <c r="DI105">
        <v>332.01660432758098</v>
      </c>
      <c r="DJ105">
        <v>341.13910402999801</v>
      </c>
      <c r="DK105">
        <v>339.96023245049003</v>
      </c>
      <c r="DL105">
        <v>341.74983167748798</v>
      </c>
      <c r="DM105">
        <v>347.82329056327501</v>
      </c>
      <c r="DN105">
        <v>344.77203917772499</v>
      </c>
      <c r="DO105">
        <v>338.205410778177</v>
      </c>
      <c r="DP105">
        <v>348.40327191653802</v>
      </c>
      <c r="DQ105">
        <v>343.23911783700902</v>
      </c>
      <c r="DR105">
        <v>341.40573309826601</v>
      </c>
      <c r="DS105">
        <v>343.03571724265998</v>
      </c>
      <c r="DT105">
        <v>349.090163869408</v>
      </c>
      <c r="DU105">
        <v>348.963687811856</v>
      </c>
      <c r="DV105">
        <v>342.96780747778598</v>
      </c>
      <c r="DW105">
        <v>334.46716165542398</v>
      </c>
      <c r="DX105">
        <v>334.61663168676898</v>
      </c>
      <c r="DY105">
        <v>338.977457978904</v>
      </c>
      <c r="DZ105">
        <v>345.99426163309698</v>
      </c>
      <c r="EA105">
        <v>354.89051988995999</v>
      </c>
      <c r="EB105">
        <v>342.30642938411802</v>
      </c>
      <c r="EC105">
        <v>350.84530775053997</v>
      </c>
      <c r="ED105">
        <v>335.69079273056002</v>
      </c>
      <c r="EE105">
        <v>335.91643759268101</v>
      </c>
      <c r="EF105">
        <v>340.09836102074303</v>
      </c>
      <c r="EG105">
        <v>328.06168679036102</v>
      </c>
      <c r="EH105">
        <v>331.05197302910699</v>
      </c>
      <c r="EI105">
        <v>334.976623566802</v>
      </c>
      <c r="EJ105">
        <v>329.99985730270203</v>
      </c>
      <c r="EK105">
        <v>325.37723977458199</v>
      </c>
      <c r="EL105">
        <v>332.76846740281599</v>
      </c>
      <c r="EM105">
        <v>336.65391803068502</v>
      </c>
      <c r="EN105">
        <v>321.18450831338401</v>
      </c>
      <c r="EO105">
        <v>332.627809955685</v>
      </c>
      <c r="EP105">
        <v>334.198786436001</v>
      </c>
      <c r="EQ105">
        <v>334.56706302060502</v>
      </c>
      <c r="ER105">
        <v>339.794383442769</v>
      </c>
      <c r="ES105">
        <v>338.228642762297</v>
      </c>
      <c r="ET105">
        <v>351.93483782699599</v>
      </c>
      <c r="EU105">
        <v>332.11525620474998</v>
      </c>
      <c r="EV105">
        <v>344.77243591696401</v>
      </c>
      <c r="EW105">
        <v>348.65748257090598</v>
      </c>
      <c r="EX105">
        <v>351.60666970989303</v>
      </c>
      <c r="EY105">
        <v>343.46290894011298</v>
      </c>
      <c r="EZ105">
        <v>409.12091496455099</v>
      </c>
      <c r="FA105">
        <v>464.98323058267999</v>
      </c>
      <c r="FB105">
        <v>350.05789964137898</v>
      </c>
      <c r="FC105">
        <v>336.41454704400297</v>
      </c>
      <c r="FD105">
        <v>340.560997164546</v>
      </c>
      <c r="FE105">
        <v>327.94056438545999</v>
      </c>
      <c r="FF105">
        <v>332.17186862844397</v>
      </c>
      <c r="FG105">
        <v>330.374288369353</v>
      </c>
      <c r="FH105">
        <v>325.72926597985702</v>
      </c>
      <c r="FI105">
        <v>323.317082775811</v>
      </c>
      <c r="FJ105">
        <v>325.85223992335801</v>
      </c>
      <c r="FK105">
        <v>324.20290881134798</v>
      </c>
      <c r="FL105">
        <v>327.25306463276701</v>
      </c>
      <c r="FM105">
        <v>316.03756931699598</v>
      </c>
      <c r="FN105">
        <v>330.163218383144</v>
      </c>
      <c r="FO105">
        <v>321.569652330591</v>
      </c>
      <c r="FP105">
        <v>326.85624286607998</v>
      </c>
      <c r="FQ105">
        <v>318.771019923148</v>
      </c>
      <c r="FR105">
        <v>321.308017996145</v>
      </c>
      <c r="FS105">
        <v>324.31653460246298</v>
      </c>
      <c r="FT105">
        <v>314.915161590303</v>
      </c>
      <c r="FU105">
        <v>323.41983603355402</v>
      </c>
      <c r="FV105">
        <v>330.059574893101</v>
      </c>
      <c r="FW105">
        <v>325.81077198317001</v>
      </c>
      <c r="FX105">
        <v>323.13111983081899</v>
      </c>
      <c r="FY105">
        <v>349.767337627963</v>
      </c>
      <c r="FZ105">
        <v>344.29104824223401</v>
      </c>
      <c r="GA105">
        <v>351.99703060500599</v>
      </c>
      <c r="GB105">
        <v>345.02769934121397</v>
      </c>
      <c r="GC105">
        <v>349.18496428101702</v>
      </c>
      <c r="GD105">
        <v>350.40187840519798</v>
      </c>
      <c r="GE105">
        <v>358.41540535397502</v>
      </c>
      <c r="GF105">
        <v>353.944349456336</v>
      </c>
      <c r="GG105">
        <v>353.20479533969097</v>
      </c>
      <c r="GH105">
        <v>342.219958674731</v>
      </c>
      <c r="GI105">
        <v>352.03861524990299</v>
      </c>
      <c r="GJ105">
        <v>352.57987323120102</v>
      </c>
    </row>
    <row r="106" spans="1:192" x14ac:dyDescent="0.25">
      <c r="A106">
        <v>24.993324432576699</v>
      </c>
      <c r="B106">
        <v>347.397777393225</v>
      </c>
      <c r="C106">
        <v>361.48820508429401</v>
      </c>
      <c r="D106">
        <v>347.41798425708799</v>
      </c>
      <c r="E106">
        <v>346.23962874472801</v>
      </c>
      <c r="F106">
        <v>352.86106403958399</v>
      </c>
      <c r="G106">
        <v>352.15063016918901</v>
      </c>
      <c r="H106">
        <v>340.84950740083502</v>
      </c>
      <c r="I106">
        <v>352.01450912690302</v>
      </c>
      <c r="J106">
        <v>344.70578083450999</v>
      </c>
      <c r="K106">
        <v>342.88870178230002</v>
      </c>
      <c r="L106">
        <v>348.36018323534302</v>
      </c>
      <c r="M106">
        <v>351.62750131062</v>
      </c>
      <c r="N106">
        <v>348.51226028261601</v>
      </c>
      <c r="O106">
        <v>360.432489243379</v>
      </c>
      <c r="P106">
        <v>342.81631419864698</v>
      </c>
      <c r="Q106">
        <v>332.21626696601299</v>
      </c>
      <c r="R106">
        <v>349.39385153726101</v>
      </c>
      <c r="S106">
        <v>351.81942989796801</v>
      </c>
      <c r="T106">
        <v>360.063155786202</v>
      </c>
      <c r="U106">
        <v>349.53453423868899</v>
      </c>
      <c r="V106">
        <v>370.14370636843898</v>
      </c>
      <c r="W106">
        <v>352.84979609813001</v>
      </c>
      <c r="X106">
        <v>351.28206348394298</v>
      </c>
      <c r="Y106">
        <v>361.84206233460901</v>
      </c>
      <c r="Z106">
        <v>356.327994116838</v>
      </c>
      <c r="AA106">
        <v>356.61783948489301</v>
      </c>
      <c r="AB106">
        <v>352.08280515827403</v>
      </c>
      <c r="AC106">
        <v>340.09609946669002</v>
      </c>
      <c r="AD106">
        <v>346.787630552846</v>
      </c>
      <c r="AE106">
        <v>349.785215535801</v>
      </c>
      <c r="AF106">
        <v>340.800238774104</v>
      </c>
      <c r="AG106">
        <v>339.83371958036201</v>
      </c>
      <c r="AH106">
        <v>354.36022516163598</v>
      </c>
      <c r="AI106">
        <v>348.73664610204202</v>
      </c>
      <c r="AJ106">
        <v>349.51510743219097</v>
      </c>
      <c r="AK106">
        <v>353.79406155198399</v>
      </c>
      <c r="AL106">
        <v>350.56258796488999</v>
      </c>
      <c r="AM106">
        <v>334.61808457529099</v>
      </c>
      <c r="AN106">
        <v>338.467921283892</v>
      </c>
      <c r="AO106">
        <v>351.09375825620998</v>
      </c>
      <c r="AP106">
        <v>340.67389024248502</v>
      </c>
      <c r="AQ106">
        <v>337.69838909387198</v>
      </c>
      <c r="AR106">
        <v>336.87607502722898</v>
      </c>
      <c r="AS106">
        <v>336.82787922108599</v>
      </c>
      <c r="AT106">
        <v>340.792717895816</v>
      </c>
      <c r="AU106">
        <v>337.96574088380498</v>
      </c>
      <c r="AV106">
        <v>344.23459852812402</v>
      </c>
      <c r="AW106">
        <v>343.19135863746101</v>
      </c>
      <c r="AX106">
        <v>350.881981947133</v>
      </c>
      <c r="AY106">
        <v>336.29110758253898</v>
      </c>
      <c r="AZ106">
        <v>338.82346780701698</v>
      </c>
      <c r="BA106">
        <v>337.945507846032</v>
      </c>
      <c r="BB106">
        <v>336.62216031436702</v>
      </c>
      <c r="BC106">
        <v>330.92570730260701</v>
      </c>
      <c r="BD106">
        <v>336.62296511903202</v>
      </c>
      <c r="BE106">
        <v>341.02560065676698</v>
      </c>
      <c r="BF106">
        <v>340.51151173356402</v>
      </c>
      <c r="BG106">
        <v>331.77227252491599</v>
      </c>
      <c r="BH106">
        <v>336.14386199341698</v>
      </c>
      <c r="BI106">
        <v>342.00459765642302</v>
      </c>
      <c r="BJ106">
        <v>326.82843774327699</v>
      </c>
      <c r="BK106">
        <v>339.33386060282101</v>
      </c>
      <c r="BL106">
        <v>344.04354657314099</v>
      </c>
      <c r="BM106">
        <v>340.18410298477301</v>
      </c>
      <c r="BN106">
        <v>342.17862214477702</v>
      </c>
      <c r="BO106">
        <v>334.89837787184501</v>
      </c>
      <c r="BP106">
        <v>336.17595330496403</v>
      </c>
      <c r="BQ106">
        <v>332.79279499337702</v>
      </c>
      <c r="BR106">
        <v>346.88829280185598</v>
      </c>
      <c r="BS106">
        <v>334.05675754428597</v>
      </c>
      <c r="BT106">
        <v>339.94886897533502</v>
      </c>
      <c r="BU106">
        <v>341.78631725967603</v>
      </c>
      <c r="BV106">
        <v>346.76258229260401</v>
      </c>
      <c r="BW106">
        <v>343.92751835365902</v>
      </c>
      <c r="BX106">
        <v>347.497882502393</v>
      </c>
      <c r="BY106">
        <v>342.43164208739898</v>
      </c>
      <c r="BZ106">
        <v>347.11050139460599</v>
      </c>
      <c r="CA106">
        <v>340.59031684417499</v>
      </c>
      <c r="CB106">
        <v>343.021219722122</v>
      </c>
      <c r="CC106">
        <v>340.98335949718199</v>
      </c>
      <c r="CD106">
        <v>338.564426735815</v>
      </c>
      <c r="CE106">
        <v>344.27431236966697</v>
      </c>
      <c r="CF106">
        <v>341.297382664682</v>
      </c>
      <c r="CG106">
        <v>325.38806396927998</v>
      </c>
      <c r="CH106">
        <v>341.82333947158702</v>
      </c>
      <c r="CI106">
        <v>336.49538996392198</v>
      </c>
      <c r="CJ106">
        <v>342.93529196268702</v>
      </c>
      <c r="CK106">
        <v>329.555868870138</v>
      </c>
      <c r="CL106">
        <v>340.283309319051</v>
      </c>
      <c r="CM106">
        <v>326.22249986114002</v>
      </c>
      <c r="CN106">
        <v>342.46095379847202</v>
      </c>
      <c r="CO106">
        <v>341.07084934029598</v>
      </c>
      <c r="CP106">
        <v>333.82367935979198</v>
      </c>
      <c r="CQ106">
        <v>349.41416811816498</v>
      </c>
      <c r="CR106">
        <v>335.42848280532098</v>
      </c>
      <c r="CS106">
        <v>331.75901049894799</v>
      </c>
      <c r="CT106">
        <v>346.54390032776303</v>
      </c>
      <c r="CU106">
        <v>340.518242574645</v>
      </c>
      <c r="CV106">
        <v>338.60115761173898</v>
      </c>
      <c r="CW106">
        <v>339.78214011325201</v>
      </c>
      <c r="CX106">
        <v>330.14427598149001</v>
      </c>
      <c r="CY106">
        <v>333.78750487991601</v>
      </c>
      <c r="CZ106">
        <v>330.49607808757798</v>
      </c>
      <c r="DA106">
        <v>340.623429926509</v>
      </c>
      <c r="DB106">
        <v>332.74455325300198</v>
      </c>
      <c r="DC106">
        <v>340.59981822298499</v>
      </c>
      <c r="DD106">
        <v>339.564585672465</v>
      </c>
      <c r="DE106">
        <v>334.06278372428199</v>
      </c>
      <c r="DF106">
        <v>342.53149642136299</v>
      </c>
      <c r="DG106">
        <v>341.12916074327399</v>
      </c>
      <c r="DH106">
        <v>334.91544174900298</v>
      </c>
      <c r="DI106">
        <v>330.14555077103802</v>
      </c>
      <c r="DJ106">
        <v>339.28265526480698</v>
      </c>
      <c r="DK106">
        <v>339.047800998372</v>
      </c>
      <c r="DL106">
        <v>338.88105466921297</v>
      </c>
      <c r="DM106">
        <v>347.32096260650599</v>
      </c>
      <c r="DN106">
        <v>344.95133782213401</v>
      </c>
      <c r="DO106">
        <v>341.29440618037899</v>
      </c>
      <c r="DP106">
        <v>344.59974820662899</v>
      </c>
      <c r="DQ106">
        <v>341.54460513087997</v>
      </c>
      <c r="DR106">
        <v>343.20303070844102</v>
      </c>
      <c r="DS106">
        <v>347.58973259723803</v>
      </c>
      <c r="DT106">
        <v>346.070370319451</v>
      </c>
      <c r="DU106">
        <v>354.91289897275499</v>
      </c>
      <c r="DV106">
        <v>346.25486008841301</v>
      </c>
      <c r="DW106">
        <v>336.42077109885997</v>
      </c>
      <c r="DX106">
        <v>331.48882963557401</v>
      </c>
      <c r="DY106">
        <v>333.87624132276397</v>
      </c>
      <c r="DZ106">
        <v>343.80106806580199</v>
      </c>
      <c r="EA106">
        <v>358.309356428326</v>
      </c>
      <c r="EB106">
        <v>336.11139426877997</v>
      </c>
      <c r="EC106">
        <v>350.833170269991</v>
      </c>
      <c r="ED106">
        <v>337.88847713588001</v>
      </c>
      <c r="EE106">
        <v>335.69893699625197</v>
      </c>
      <c r="EF106">
        <v>337.66004608009098</v>
      </c>
      <c r="EG106">
        <v>332.51554388566598</v>
      </c>
      <c r="EH106">
        <v>328.03240032067299</v>
      </c>
      <c r="EI106">
        <v>334.533481403287</v>
      </c>
      <c r="EJ106">
        <v>330.83272072555098</v>
      </c>
      <c r="EK106">
        <v>326.93748151869698</v>
      </c>
      <c r="EL106">
        <v>332.10430736183298</v>
      </c>
      <c r="EM106">
        <v>336.82420128186999</v>
      </c>
      <c r="EN106">
        <v>322.40730217357799</v>
      </c>
      <c r="EO106">
        <v>332.58430107762001</v>
      </c>
      <c r="EP106">
        <v>331.266372369821</v>
      </c>
      <c r="EQ106">
        <v>333.52863972665199</v>
      </c>
      <c r="ER106">
        <v>341.70192619124498</v>
      </c>
      <c r="ES106">
        <v>341.29454649345303</v>
      </c>
      <c r="ET106">
        <v>352.73232332332901</v>
      </c>
      <c r="EU106">
        <v>334.42408848275699</v>
      </c>
      <c r="EV106">
        <v>340.34785816580302</v>
      </c>
      <c r="EW106">
        <v>350.20119419641702</v>
      </c>
      <c r="EX106">
        <v>351.91703164758002</v>
      </c>
      <c r="EY106">
        <v>345.60417724197998</v>
      </c>
      <c r="EZ106">
        <v>408.88287396469599</v>
      </c>
      <c r="FA106">
        <v>470.15269593873302</v>
      </c>
      <c r="FB106">
        <v>350.12578698570297</v>
      </c>
      <c r="FC106">
        <v>337.20214508525601</v>
      </c>
      <c r="FD106">
        <v>338.804001123695</v>
      </c>
      <c r="FE106">
        <v>329.97754507481</v>
      </c>
      <c r="FF106">
        <v>333.79868820395501</v>
      </c>
      <c r="FG106">
        <v>327.08048562332903</v>
      </c>
      <c r="FH106">
        <v>327.173797277088</v>
      </c>
      <c r="FI106">
        <v>323.46472907406599</v>
      </c>
      <c r="FJ106">
        <v>326.84428689772602</v>
      </c>
      <c r="FK106">
        <v>324.19824409096901</v>
      </c>
      <c r="FL106">
        <v>326.03062013259699</v>
      </c>
      <c r="FM106">
        <v>312.76702801191999</v>
      </c>
      <c r="FN106">
        <v>332.75678042825302</v>
      </c>
      <c r="FO106">
        <v>320.820540881689</v>
      </c>
      <c r="FP106">
        <v>323.94036034196398</v>
      </c>
      <c r="FQ106">
        <v>321.07626113728497</v>
      </c>
      <c r="FR106">
        <v>322.73246485330202</v>
      </c>
      <c r="FS106">
        <v>329.13222976615998</v>
      </c>
      <c r="FT106">
        <v>320.36632806144098</v>
      </c>
      <c r="FU106">
        <v>325.60480251778603</v>
      </c>
      <c r="FV106">
        <v>328.91398529568499</v>
      </c>
      <c r="FW106">
        <v>330.60447042194397</v>
      </c>
      <c r="FX106">
        <v>320.799841953949</v>
      </c>
      <c r="FY106">
        <v>346.75142929842701</v>
      </c>
      <c r="FZ106">
        <v>344.838327848093</v>
      </c>
      <c r="GA106">
        <v>348.42409551158198</v>
      </c>
      <c r="GB106">
        <v>342.00626498737103</v>
      </c>
      <c r="GC106">
        <v>349.84533679854098</v>
      </c>
      <c r="GD106">
        <v>352.92145914694203</v>
      </c>
      <c r="GE106">
        <v>356.58650544321398</v>
      </c>
      <c r="GF106">
        <v>352.66047324356799</v>
      </c>
      <c r="GG106">
        <v>353.74223492861</v>
      </c>
      <c r="GH106">
        <v>339.70880625675699</v>
      </c>
      <c r="GI106">
        <v>351.75466657661701</v>
      </c>
      <c r="GJ106">
        <v>350.08138203987897</v>
      </c>
    </row>
    <row r="107" spans="1:192" x14ac:dyDescent="0.25">
      <c r="A107">
        <v>25.233644859813001</v>
      </c>
      <c r="B107">
        <v>343.89945915419099</v>
      </c>
      <c r="C107">
        <v>355.78070563131598</v>
      </c>
      <c r="D107">
        <v>347.23521661174902</v>
      </c>
      <c r="E107">
        <v>345.202498027172</v>
      </c>
      <c r="F107">
        <v>350.74390080454998</v>
      </c>
      <c r="G107">
        <v>350.55812049866103</v>
      </c>
      <c r="H107">
        <v>343.01911395217701</v>
      </c>
      <c r="I107">
        <v>349.542298733574</v>
      </c>
      <c r="J107">
        <v>342.66185271489701</v>
      </c>
      <c r="K107">
        <v>343.01238868435502</v>
      </c>
      <c r="L107">
        <v>349.26755786777198</v>
      </c>
      <c r="M107">
        <v>349.95608742571397</v>
      </c>
      <c r="N107">
        <v>344.53676436436899</v>
      </c>
      <c r="O107">
        <v>356.858716514631</v>
      </c>
      <c r="P107">
        <v>345.87328014723499</v>
      </c>
      <c r="Q107">
        <v>331.948440118885</v>
      </c>
      <c r="R107">
        <v>346.796667322742</v>
      </c>
      <c r="S107">
        <v>350.95252508108098</v>
      </c>
      <c r="T107">
        <v>358.98880500052002</v>
      </c>
      <c r="U107">
        <v>359.14238086587602</v>
      </c>
      <c r="V107">
        <v>371.862262413255</v>
      </c>
      <c r="W107">
        <v>355.10453323245599</v>
      </c>
      <c r="X107">
        <v>352.208106689376</v>
      </c>
      <c r="Y107">
        <v>364.01195528821802</v>
      </c>
      <c r="Z107">
        <v>355.23432283098902</v>
      </c>
      <c r="AA107">
        <v>354.27157641694998</v>
      </c>
      <c r="AB107">
        <v>353.28439851460502</v>
      </c>
      <c r="AC107">
        <v>342.34264256165102</v>
      </c>
      <c r="AD107">
        <v>348.90798309649301</v>
      </c>
      <c r="AE107">
        <v>348.20856344619602</v>
      </c>
      <c r="AF107">
        <v>345.55056820455599</v>
      </c>
      <c r="AG107">
        <v>336.14042464551</v>
      </c>
      <c r="AH107">
        <v>350.14034673258402</v>
      </c>
      <c r="AI107">
        <v>351.92678309618702</v>
      </c>
      <c r="AJ107">
        <v>346.31444606631197</v>
      </c>
      <c r="AK107">
        <v>355.55212861185299</v>
      </c>
      <c r="AL107">
        <v>348.35446629952003</v>
      </c>
      <c r="AM107">
        <v>335.58089770029898</v>
      </c>
      <c r="AN107">
        <v>341.56134932871498</v>
      </c>
      <c r="AO107">
        <v>347.89324375958699</v>
      </c>
      <c r="AP107">
        <v>341.67704876088601</v>
      </c>
      <c r="AQ107">
        <v>338.84351074955799</v>
      </c>
      <c r="AR107">
        <v>337.92348299944803</v>
      </c>
      <c r="AS107">
        <v>339.370289024594</v>
      </c>
      <c r="AT107">
        <v>336.17820741849602</v>
      </c>
      <c r="AU107">
        <v>339.83010786465098</v>
      </c>
      <c r="AV107">
        <v>345.70751777427603</v>
      </c>
      <c r="AW107">
        <v>342.30201543863802</v>
      </c>
      <c r="AX107">
        <v>347.86908625045299</v>
      </c>
      <c r="AY107">
        <v>336.01438550524398</v>
      </c>
      <c r="AZ107">
        <v>339.37609489616699</v>
      </c>
      <c r="BA107">
        <v>341.40281532465201</v>
      </c>
      <c r="BB107">
        <v>341.19227292552301</v>
      </c>
      <c r="BC107">
        <v>332.644017238971</v>
      </c>
      <c r="BD107">
        <v>336.69406869780698</v>
      </c>
      <c r="BE107">
        <v>340.80440380695802</v>
      </c>
      <c r="BF107">
        <v>341.013654625784</v>
      </c>
      <c r="BG107">
        <v>335.24921865099401</v>
      </c>
      <c r="BH107">
        <v>334.30780807196999</v>
      </c>
      <c r="BI107">
        <v>339.08353982650402</v>
      </c>
      <c r="BJ107">
        <v>328.18431015239702</v>
      </c>
      <c r="BK107">
        <v>336.15885446108098</v>
      </c>
      <c r="BL107">
        <v>340.26874555495499</v>
      </c>
      <c r="BM107">
        <v>337.71855397440697</v>
      </c>
      <c r="BN107">
        <v>341.36675037304298</v>
      </c>
      <c r="BO107">
        <v>337.36754519423999</v>
      </c>
      <c r="BP107">
        <v>339.727364109088</v>
      </c>
      <c r="BQ107">
        <v>337.606333363403</v>
      </c>
      <c r="BR107">
        <v>350.12926191729201</v>
      </c>
      <c r="BS107">
        <v>340.715710246524</v>
      </c>
      <c r="BT107">
        <v>345.77592253961899</v>
      </c>
      <c r="BU107">
        <v>344.93603299158701</v>
      </c>
      <c r="BV107">
        <v>348.97705850336303</v>
      </c>
      <c r="BW107">
        <v>343.37236682729502</v>
      </c>
      <c r="BX107">
        <v>345.54995621502798</v>
      </c>
      <c r="BY107">
        <v>340.57323292917101</v>
      </c>
      <c r="BZ107">
        <v>350.706032726937</v>
      </c>
      <c r="CA107">
        <v>341.73264146324101</v>
      </c>
      <c r="CB107">
        <v>343.00171561434797</v>
      </c>
      <c r="CC107">
        <v>342.88775217926502</v>
      </c>
      <c r="CD107">
        <v>340.399973433117</v>
      </c>
      <c r="CE107">
        <v>343.12792099267</v>
      </c>
      <c r="CF107">
        <v>338.47875349363102</v>
      </c>
      <c r="CG107">
        <v>325.92762451731198</v>
      </c>
      <c r="CH107">
        <v>342.45018364235199</v>
      </c>
      <c r="CI107">
        <v>338.61233472084399</v>
      </c>
      <c r="CJ107">
        <v>343.81386090561398</v>
      </c>
      <c r="CK107">
        <v>330.69834397475802</v>
      </c>
      <c r="CL107">
        <v>341.87980168822997</v>
      </c>
      <c r="CM107">
        <v>331.92058606965799</v>
      </c>
      <c r="CN107">
        <v>340.88882313195001</v>
      </c>
      <c r="CO107">
        <v>342.10472013555398</v>
      </c>
      <c r="CP107">
        <v>336.38638433474398</v>
      </c>
      <c r="CQ107">
        <v>349.205404500942</v>
      </c>
      <c r="CR107">
        <v>334.47138134819397</v>
      </c>
      <c r="CS107">
        <v>331.59258831937001</v>
      </c>
      <c r="CT107">
        <v>349.667467563927</v>
      </c>
      <c r="CU107">
        <v>341.14294354482598</v>
      </c>
      <c r="CV107">
        <v>335.11394666465202</v>
      </c>
      <c r="CW107">
        <v>338.14819873842998</v>
      </c>
      <c r="CX107">
        <v>332.76297932683002</v>
      </c>
      <c r="CY107">
        <v>336.24780251686298</v>
      </c>
      <c r="CZ107">
        <v>333.64952807220101</v>
      </c>
      <c r="DA107">
        <v>340.60579530451503</v>
      </c>
      <c r="DB107">
        <v>328.22064144218302</v>
      </c>
      <c r="DC107">
        <v>342.22917290641601</v>
      </c>
      <c r="DD107">
        <v>342.56363104558102</v>
      </c>
      <c r="DE107">
        <v>335.79607891519601</v>
      </c>
      <c r="DF107">
        <v>339.49087033386297</v>
      </c>
      <c r="DG107">
        <v>339.26077540495902</v>
      </c>
      <c r="DH107">
        <v>330.05589400875999</v>
      </c>
      <c r="DI107">
        <v>331.84954034356099</v>
      </c>
      <c r="DJ107">
        <v>338.95328921215298</v>
      </c>
      <c r="DK107">
        <v>337.02399109822198</v>
      </c>
      <c r="DL107">
        <v>342.27316143925498</v>
      </c>
      <c r="DM107">
        <v>343.48511720980298</v>
      </c>
      <c r="DN107">
        <v>343.697948455671</v>
      </c>
      <c r="DO107">
        <v>344.82886187713001</v>
      </c>
      <c r="DP107">
        <v>341.233021784644</v>
      </c>
      <c r="DQ107">
        <v>342.13803646582102</v>
      </c>
      <c r="DR107">
        <v>344.97433545019697</v>
      </c>
      <c r="DS107">
        <v>345.37475731698402</v>
      </c>
      <c r="DT107">
        <v>345.649520259724</v>
      </c>
      <c r="DU107">
        <v>354.016143352847</v>
      </c>
      <c r="DV107">
        <v>342.62219017051098</v>
      </c>
      <c r="DW107">
        <v>335.16487189453198</v>
      </c>
      <c r="DX107">
        <v>332.54313737556902</v>
      </c>
      <c r="DY107">
        <v>331.610850397528</v>
      </c>
      <c r="DZ107">
        <v>346.39313719604303</v>
      </c>
      <c r="EA107">
        <v>355.32461550394203</v>
      </c>
      <c r="EB107">
        <v>337.79396502058501</v>
      </c>
      <c r="EC107">
        <v>349.806099001463</v>
      </c>
      <c r="ED107">
        <v>336.69166944857301</v>
      </c>
      <c r="EE107">
        <v>337.053004590461</v>
      </c>
      <c r="EF107">
        <v>338.01851172031797</v>
      </c>
      <c r="EG107">
        <v>334.80019067366402</v>
      </c>
      <c r="EH107">
        <v>325.712767334587</v>
      </c>
      <c r="EI107">
        <v>340.25038186382602</v>
      </c>
      <c r="EJ107">
        <v>335.97109259231098</v>
      </c>
      <c r="EK107">
        <v>329.76230479422799</v>
      </c>
      <c r="EL107">
        <v>331.33872146495202</v>
      </c>
      <c r="EM107">
        <v>341.06958948736201</v>
      </c>
      <c r="EN107">
        <v>324.89937508490499</v>
      </c>
      <c r="EO107">
        <v>332.37633851747597</v>
      </c>
      <c r="EP107">
        <v>329.78394208182101</v>
      </c>
      <c r="EQ107">
        <v>337.80926933874099</v>
      </c>
      <c r="ER107">
        <v>346.028878388468</v>
      </c>
      <c r="ES107">
        <v>339.17411915707299</v>
      </c>
      <c r="ET107">
        <v>350.33802686101899</v>
      </c>
      <c r="EU107">
        <v>338.72177910112202</v>
      </c>
      <c r="EV107">
        <v>340.05002351570198</v>
      </c>
      <c r="EW107">
        <v>346.421139490825</v>
      </c>
      <c r="EX107">
        <v>351.87982490922298</v>
      </c>
      <c r="EY107">
        <v>352.70000758589202</v>
      </c>
      <c r="EZ107">
        <v>412.79486473391</v>
      </c>
      <c r="FA107">
        <v>489.86713859238</v>
      </c>
      <c r="FB107">
        <v>359.02175504417698</v>
      </c>
      <c r="FC107">
        <v>337.570825361451</v>
      </c>
      <c r="FD107">
        <v>338.06696532618901</v>
      </c>
      <c r="FE107">
        <v>331.15937215268099</v>
      </c>
      <c r="FF107">
        <v>334.753912715235</v>
      </c>
      <c r="FG107">
        <v>325.792558269197</v>
      </c>
      <c r="FH107">
        <v>331.20910182509698</v>
      </c>
      <c r="FI107">
        <v>325.37390271840599</v>
      </c>
      <c r="FJ107">
        <v>323.76527480691601</v>
      </c>
      <c r="FK107">
        <v>323.704481172383</v>
      </c>
      <c r="FL107">
        <v>325.88579346712299</v>
      </c>
      <c r="FM107">
        <v>313.33715970044699</v>
      </c>
      <c r="FN107">
        <v>330.81515807745802</v>
      </c>
      <c r="FO107">
        <v>321.97466384510301</v>
      </c>
      <c r="FP107">
        <v>319.63076697094999</v>
      </c>
      <c r="FQ107">
        <v>324.104900936391</v>
      </c>
      <c r="FR107">
        <v>327.46181682450498</v>
      </c>
      <c r="FS107">
        <v>327.116452553839</v>
      </c>
      <c r="FT107">
        <v>319.02565505622698</v>
      </c>
      <c r="FU107">
        <v>329.47712599422198</v>
      </c>
      <c r="FV107">
        <v>329.19274064740398</v>
      </c>
      <c r="FW107">
        <v>332.79350015028399</v>
      </c>
      <c r="FX107">
        <v>322.62736711929801</v>
      </c>
      <c r="FY107">
        <v>344.318783915994</v>
      </c>
      <c r="FZ107">
        <v>344.09169609149501</v>
      </c>
      <c r="GA107">
        <v>349.41255099575801</v>
      </c>
      <c r="GB107">
        <v>345.88921977340198</v>
      </c>
      <c r="GC107">
        <v>347.60268889881598</v>
      </c>
      <c r="GD107">
        <v>345.86435743171</v>
      </c>
      <c r="GE107">
        <v>355.617775964668</v>
      </c>
      <c r="GF107">
        <v>351.63708303730402</v>
      </c>
      <c r="GG107">
        <v>357.030243270011</v>
      </c>
      <c r="GH107">
        <v>337.11762885650199</v>
      </c>
      <c r="GI107">
        <v>350.37868233013802</v>
      </c>
      <c r="GJ107">
        <v>352.04449330810502</v>
      </c>
    </row>
    <row r="108" spans="1:192" x14ac:dyDescent="0.25">
      <c r="A108">
        <v>25.473965287049399</v>
      </c>
      <c r="B108">
        <v>346.50127022357299</v>
      </c>
      <c r="C108">
        <v>352.85022687734897</v>
      </c>
      <c r="D108">
        <v>346.80348879181298</v>
      </c>
      <c r="E108">
        <v>346.07324950822402</v>
      </c>
      <c r="F108">
        <v>348.611892682404</v>
      </c>
      <c r="G108">
        <v>347.20511798622101</v>
      </c>
      <c r="H108">
        <v>345.44826350232597</v>
      </c>
      <c r="I108">
        <v>348.81901336393901</v>
      </c>
      <c r="J108">
        <v>343.26056026794799</v>
      </c>
      <c r="K108">
        <v>344.814545079026</v>
      </c>
      <c r="L108">
        <v>350.31460418301998</v>
      </c>
      <c r="M108">
        <v>352.74543359781899</v>
      </c>
      <c r="N108">
        <v>346.20837880590602</v>
      </c>
      <c r="O108">
        <v>352.93038922871398</v>
      </c>
      <c r="P108">
        <v>347.31405320438</v>
      </c>
      <c r="Q108">
        <v>331.20261997707598</v>
      </c>
      <c r="R108">
        <v>343.613390707561</v>
      </c>
      <c r="S108">
        <v>350.37017969091801</v>
      </c>
      <c r="T108">
        <v>358.288398115993</v>
      </c>
      <c r="U108">
        <v>365.77311668988801</v>
      </c>
      <c r="V108">
        <v>370.59108480198398</v>
      </c>
      <c r="W108">
        <v>355.99197875657597</v>
      </c>
      <c r="X108">
        <v>356.15593071464201</v>
      </c>
      <c r="Y108">
        <v>361.72139363357002</v>
      </c>
      <c r="Z108">
        <v>354.46964748009401</v>
      </c>
      <c r="AA108">
        <v>354.702786613576</v>
      </c>
      <c r="AB108">
        <v>351.44198904057703</v>
      </c>
      <c r="AC108">
        <v>344.14750881181197</v>
      </c>
      <c r="AD108">
        <v>351.61516008411701</v>
      </c>
      <c r="AE108">
        <v>347.20168039094102</v>
      </c>
      <c r="AF108">
        <v>346.71003229342</v>
      </c>
      <c r="AG108">
        <v>331.79413284052799</v>
      </c>
      <c r="AH108">
        <v>346.15628137285898</v>
      </c>
      <c r="AI108">
        <v>354.20718683545601</v>
      </c>
      <c r="AJ108">
        <v>342.264618420094</v>
      </c>
      <c r="AK108">
        <v>354.42447825573998</v>
      </c>
      <c r="AL108">
        <v>347.94973384226699</v>
      </c>
      <c r="AM108">
        <v>338.88186554534798</v>
      </c>
      <c r="AN108">
        <v>341.48804412151901</v>
      </c>
      <c r="AO108">
        <v>347.41924766625499</v>
      </c>
      <c r="AP108">
        <v>345.29305474224799</v>
      </c>
      <c r="AQ108">
        <v>338.46959419224299</v>
      </c>
      <c r="AR108">
        <v>339.17493937362599</v>
      </c>
      <c r="AS108">
        <v>340.62153103272902</v>
      </c>
      <c r="AT108">
        <v>330.684304017692</v>
      </c>
      <c r="AU108">
        <v>341.17073753440098</v>
      </c>
      <c r="AV108">
        <v>344.99945719537402</v>
      </c>
      <c r="AW108">
        <v>342.52817035426102</v>
      </c>
      <c r="AX108">
        <v>346.980924225026</v>
      </c>
      <c r="AY108">
        <v>335.86286461964801</v>
      </c>
      <c r="AZ108">
        <v>336.492081016383</v>
      </c>
      <c r="BA108">
        <v>341.97516350550302</v>
      </c>
      <c r="BB108">
        <v>344.792643804335</v>
      </c>
      <c r="BC108">
        <v>333.899502102545</v>
      </c>
      <c r="BD108">
        <v>332.72995527609999</v>
      </c>
      <c r="BE108">
        <v>340.68710505922502</v>
      </c>
      <c r="BF108">
        <v>340.01627834727299</v>
      </c>
      <c r="BG108">
        <v>337.46490631689602</v>
      </c>
      <c r="BH108">
        <v>336.34890064192899</v>
      </c>
      <c r="BI108">
        <v>336.34294706179998</v>
      </c>
      <c r="BJ108">
        <v>325.46283721746499</v>
      </c>
      <c r="BK108">
        <v>332.71315319170299</v>
      </c>
      <c r="BL108">
        <v>339.317782653618</v>
      </c>
      <c r="BM108">
        <v>336.43146863085701</v>
      </c>
      <c r="BN108">
        <v>341.893885402433</v>
      </c>
      <c r="BO108">
        <v>340.76025372459901</v>
      </c>
      <c r="BP108">
        <v>345.854327470893</v>
      </c>
      <c r="BQ108">
        <v>339.911826341444</v>
      </c>
      <c r="BR108">
        <v>352.710321547609</v>
      </c>
      <c r="BS108">
        <v>344.04706475934398</v>
      </c>
      <c r="BT108">
        <v>349.652073656928</v>
      </c>
      <c r="BU108">
        <v>343.400738033013</v>
      </c>
      <c r="BV108">
        <v>350.79100927029401</v>
      </c>
      <c r="BW108">
        <v>344.35954261656099</v>
      </c>
      <c r="BX108">
        <v>345.80189147048299</v>
      </c>
      <c r="BY108">
        <v>338.33509506750897</v>
      </c>
      <c r="BZ108">
        <v>350.80298811147401</v>
      </c>
      <c r="CA108">
        <v>341.393947456842</v>
      </c>
      <c r="CB108">
        <v>346.848297535938</v>
      </c>
      <c r="CC108">
        <v>344.41787888631302</v>
      </c>
      <c r="CD108">
        <v>343.65441390834002</v>
      </c>
      <c r="CE108">
        <v>341.61323434124103</v>
      </c>
      <c r="CF108">
        <v>334.86592358412599</v>
      </c>
      <c r="CG108">
        <v>329.58087009194202</v>
      </c>
      <c r="CH108">
        <v>342.73450160457401</v>
      </c>
      <c r="CI108">
        <v>338.94887749579902</v>
      </c>
      <c r="CJ108">
        <v>341.08246785321302</v>
      </c>
      <c r="CK108">
        <v>333.58080747836601</v>
      </c>
      <c r="CL108">
        <v>341.33993769514001</v>
      </c>
      <c r="CM108">
        <v>336.55368485178099</v>
      </c>
      <c r="CN108">
        <v>339.54527387967102</v>
      </c>
      <c r="CO108">
        <v>340.96983652324798</v>
      </c>
      <c r="CP108">
        <v>339.10930044294503</v>
      </c>
      <c r="CQ108">
        <v>347.04082655932001</v>
      </c>
      <c r="CR108">
        <v>335.53889540601602</v>
      </c>
      <c r="CS108">
        <v>332.45548834279799</v>
      </c>
      <c r="CT108">
        <v>352.09576460481202</v>
      </c>
      <c r="CU108">
        <v>340.58268641032998</v>
      </c>
      <c r="CV108">
        <v>333.46325148826799</v>
      </c>
      <c r="CW108">
        <v>336.00278338586998</v>
      </c>
      <c r="CX108">
        <v>334.151602684046</v>
      </c>
      <c r="CY108">
        <v>337.00596744732798</v>
      </c>
      <c r="CZ108">
        <v>334.28234348642798</v>
      </c>
      <c r="DA108">
        <v>340.81992998162201</v>
      </c>
      <c r="DB108">
        <v>324.33262630903198</v>
      </c>
      <c r="DC108">
        <v>343.07852763823502</v>
      </c>
      <c r="DD108">
        <v>343.24991982415497</v>
      </c>
      <c r="DE108">
        <v>336.63965969735199</v>
      </c>
      <c r="DF108">
        <v>335.45551007473398</v>
      </c>
      <c r="DG108">
        <v>337.686815607315</v>
      </c>
      <c r="DH108">
        <v>327.73879916650998</v>
      </c>
      <c r="DI108">
        <v>334.86427998887399</v>
      </c>
      <c r="DJ108">
        <v>337.81809600165798</v>
      </c>
      <c r="DK108">
        <v>336.12070711602001</v>
      </c>
      <c r="DL108">
        <v>344.49250191153698</v>
      </c>
      <c r="DM108">
        <v>337.76881985097901</v>
      </c>
      <c r="DN108">
        <v>342.92617080436997</v>
      </c>
      <c r="DO108">
        <v>348.09276542546303</v>
      </c>
      <c r="DP108">
        <v>339.12301448344601</v>
      </c>
      <c r="DQ108">
        <v>343.06841628123601</v>
      </c>
      <c r="DR108">
        <v>347.80170795985998</v>
      </c>
      <c r="DS108">
        <v>345.00777486153203</v>
      </c>
      <c r="DT108">
        <v>343.25973627226</v>
      </c>
      <c r="DU108">
        <v>354.35649924082901</v>
      </c>
      <c r="DV108">
        <v>341.51419054270701</v>
      </c>
      <c r="DW108">
        <v>334.88939211254302</v>
      </c>
      <c r="DX108">
        <v>332.32067974278198</v>
      </c>
      <c r="DY108">
        <v>329.97254710114299</v>
      </c>
      <c r="DZ108">
        <v>344.521116198519</v>
      </c>
      <c r="EA108">
        <v>352.17541518898901</v>
      </c>
      <c r="EB108">
        <v>336.57172299660903</v>
      </c>
      <c r="EC108">
        <v>347.63953493710801</v>
      </c>
      <c r="ED108">
        <v>334.86641022098001</v>
      </c>
      <c r="EE108">
        <v>339.160806129778</v>
      </c>
      <c r="EF108">
        <v>336.57979986057899</v>
      </c>
      <c r="EG108">
        <v>336.43561537975597</v>
      </c>
      <c r="EH108">
        <v>325.60671805344799</v>
      </c>
      <c r="EI108">
        <v>343.40575767490498</v>
      </c>
      <c r="EJ108">
        <v>340.29953290248801</v>
      </c>
      <c r="EK108">
        <v>331.40021299839901</v>
      </c>
      <c r="EL108">
        <v>331.11275440840001</v>
      </c>
      <c r="EM108">
        <v>344.271253172554</v>
      </c>
      <c r="EN108">
        <v>328.30424520330899</v>
      </c>
      <c r="EO108">
        <v>333.50457071789299</v>
      </c>
      <c r="EP108">
        <v>328.92752687956403</v>
      </c>
      <c r="EQ108">
        <v>341.35205273994598</v>
      </c>
      <c r="ER108">
        <v>348.11072689065298</v>
      </c>
      <c r="ES108">
        <v>339.39083471681698</v>
      </c>
      <c r="ET108">
        <v>350.22642836581798</v>
      </c>
      <c r="EU108">
        <v>341.27353714376</v>
      </c>
      <c r="EV108">
        <v>340.59780104021098</v>
      </c>
      <c r="EW108">
        <v>340.15128766160802</v>
      </c>
      <c r="EX108">
        <v>350.62810858823099</v>
      </c>
      <c r="EY108">
        <v>356.205681891062</v>
      </c>
      <c r="EZ108">
        <v>410.33452923441098</v>
      </c>
      <c r="FA108">
        <v>492.86642122677</v>
      </c>
      <c r="FB108">
        <v>359.43229352983002</v>
      </c>
      <c r="FC108">
        <v>339.73580289688601</v>
      </c>
      <c r="FD108">
        <v>335.49394272791199</v>
      </c>
      <c r="FE108">
        <v>330.75308452524399</v>
      </c>
      <c r="FF108">
        <v>335.42024185135</v>
      </c>
      <c r="FG108">
        <v>326.21994102782202</v>
      </c>
      <c r="FH108">
        <v>331.94377179874999</v>
      </c>
      <c r="FI108">
        <v>328.19002856915802</v>
      </c>
      <c r="FJ108">
        <v>321.81356037746798</v>
      </c>
      <c r="FK108">
        <v>319.891734917956</v>
      </c>
      <c r="FL108">
        <v>326.05187877854303</v>
      </c>
      <c r="FM108">
        <v>315.59134208814601</v>
      </c>
      <c r="FN108">
        <v>328.01032261872399</v>
      </c>
      <c r="FO108">
        <v>322.13666176323301</v>
      </c>
      <c r="FP108">
        <v>317.45890408467</v>
      </c>
      <c r="FQ108">
        <v>326.07261573720098</v>
      </c>
      <c r="FR108">
        <v>329.63479935387801</v>
      </c>
      <c r="FS108">
        <v>324.88148688877902</v>
      </c>
      <c r="FT108">
        <v>319.35321155765899</v>
      </c>
      <c r="FU108">
        <v>332.53711914168503</v>
      </c>
      <c r="FV108">
        <v>329.94306983909098</v>
      </c>
      <c r="FW108">
        <v>331.38073988866199</v>
      </c>
      <c r="FX108">
        <v>326.02992965744301</v>
      </c>
      <c r="FY108">
        <v>340.84358971437001</v>
      </c>
      <c r="FZ108">
        <v>346.63548429089502</v>
      </c>
      <c r="GA108">
        <v>349.48428841821499</v>
      </c>
      <c r="GB108">
        <v>347.246826326004</v>
      </c>
      <c r="GC108">
        <v>349.130833757125</v>
      </c>
      <c r="GD108">
        <v>337.90337687204902</v>
      </c>
      <c r="GE108">
        <v>357.059898865207</v>
      </c>
      <c r="GF108">
        <v>351.75379490147998</v>
      </c>
      <c r="GG108">
        <v>358.19086508834698</v>
      </c>
      <c r="GH108">
        <v>338.67160560456301</v>
      </c>
      <c r="GI108">
        <v>348.44884341100101</v>
      </c>
      <c r="GJ108">
        <v>352.647685041599</v>
      </c>
    </row>
    <row r="109" spans="1:192" x14ac:dyDescent="0.25">
      <c r="A109">
        <v>25.714285714285701</v>
      </c>
      <c r="B109">
        <v>346.08255701543402</v>
      </c>
      <c r="C109">
        <v>349.30899977110198</v>
      </c>
      <c r="D109">
        <v>346.21813199200699</v>
      </c>
      <c r="E109">
        <v>347.50406657193298</v>
      </c>
      <c r="F109">
        <v>349.163577628685</v>
      </c>
      <c r="G109">
        <v>346.45708650371802</v>
      </c>
      <c r="H109">
        <v>345.62508974455301</v>
      </c>
      <c r="I109">
        <v>346.087455394529</v>
      </c>
      <c r="J109">
        <v>346.15463873002801</v>
      </c>
      <c r="K109">
        <v>347.99485308755101</v>
      </c>
      <c r="L109">
        <v>351.60280364301599</v>
      </c>
      <c r="M109">
        <v>354.05253113781703</v>
      </c>
      <c r="N109">
        <v>344.02006930327298</v>
      </c>
      <c r="O109">
        <v>353.41947736959003</v>
      </c>
      <c r="P109">
        <v>349.81578145674501</v>
      </c>
      <c r="Q109">
        <v>331.82787670814599</v>
      </c>
      <c r="R109">
        <v>342.48804874642099</v>
      </c>
      <c r="S109">
        <v>348.033277229671</v>
      </c>
      <c r="T109">
        <v>360.29359155360299</v>
      </c>
      <c r="U109">
        <v>365.720370453491</v>
      </c>
      <c r="V109">
        <v>373.276646193185</v>
      </c>
      <c r="W109">
        <v>357.20659185240902</v>
      </c>
      <c r="X109">
        <v>354.423489366642</v>
      </c>
      <c r="Y109">
        <v>363.05491891394001</v>
      </c>
      <c r="Z109">
        <v>356.81649514584302</v>
      </c>
      <c r="AA109">
        <v>357.65343234809097</v>
      </c>
      <c r="AB109">
        <v>350.96780540835999</v>
      </c>
      <c r="AC109">
        <v>343.77567711392402</v>
      </c>
      <c r="AD109">
        <v>351.43174583237402</v>
      </c>
      <c r="AE109">
        <v>345.27769207991901</v>
      </c>
      <c r="AF109">
        <v>343.75284867812599</v>
      </c>
      <c r="AG109">
        <v>330.70993266611799</v>
      </c>
      <c r="AH109">
        <v>343.53455359364301</v>
      </c>
      <c r="AI109">
        <v>352.97450871492902</v>
      </c>
      <c r="AJ109">
        <v>340.08629792678403</v>
      </c>
      <c r="AK109">
        <v>354.00048892884701</v>
      </c>
      <c r="AL109">
        <v>345.35564126975999</v>
      </c>
      <c r="AM109">
        <v>338.47928754902603</v>
      </c>
      <c r="AN109">
        <v>347.68239673539802</v>
      </c>
      <c r="AO109">
        <v>348.587080775</v>
      </c>
      <c r="AP109">
        <v>345.40665674674</v>
      </c>
      <c r="AQ109">
        <v>340.82671389747401</v>
      </c>
      <c r="AR109">
        <v>339.72969309652501</v>
      </c>
      <c r="AS109">
        <v>341.18300954030701</v>
      </c>
      <c r="AT109">
        <v>331.36875342626502</v>
      </c>
      <c r="AU109">
        <v>340.37588252085698</v>
      </c>
      <c r="AV109">
        <v>342.947084697599</v>
      </c>
      <c r="AW109">
        <v>341.97903706688101</v>
      </c>
      <c r="AX109">
        <v>342.07865820327498</v>
      </c>
      <c r="AY109">
        <v>336.47404777677002</v>
      </c>
      <c r="AZ109">
        <v>336.89569878229702</v>
      </c>
      <c r="BA109">
        <v>345.09526813691298</v>
      </c>
      <c r="BB109">
        <v>343.07712199261198</v>
      </c>
      <c r="BC109">
        <v>333.840045604816</v>
      </c>
      <c r="BD109">
        <v>331.30495413668098</v>
      </c>
      <c r="BE109">
        <v>339.16296083895003</v>
      </c>
      <c r="BF109">
        <v>339.41457240744597</v>
      </c>
      <c r="BG109">
        <v>339.576710255639</v>
      </c>
      <c r="BH109">
        <v>336.29147631034999</v>
      </c>
      <c r="BI109">
        <v>335.33093244156402</v>
      </c>
      <c r="BJ109">
        <v>326.28134652230699</v>
      </c>
      <c r="BK109">
        <v>333.24110847149501</v>
      </c>
      <c r="BL109">
        <v>338.361951945866</v>
      </c>
      <c r="BM109">
        <v>335.57787036985599</v>
      </c>
      <c r="BN109">
        <v>341.36350464263899</v>
      </c>
      <c r="BO109">
        <v>342.22865064874901</v>
      </c>
      <c r="BP109">
        <v>343.48580016709599</v>
      </c>
      <c r="BQ109">
        <v>338.62135928866599</v>
      </c>
      <c r="BR109">
        <v>350.21406028246599</v>
      </c>
      <c r="BS109">
        <v>343.88467983373999</v>
      </c>
      <c r="BT109">
        <v>349.42927046736997</v>
      </c>
      <c r="BU109">
        <v>342.64594983529599</v>
      </c>
      <c r="BV109">
        <v>349.01114707718699</v>
      </c>
      <c r="BW109">
        <v>341.19061574533998</v>
      </c>
      <c r="BX109">
        <v>345.69626347689598</v>
      </c>
      <c r="BY109">
        <v>338.25327286541398</v>
      </c>
      <c r="BZ109">
        <v>350.420521874163</v>
      </c>
      <c r="CA109">
        <v>341.93887861033602</v>
      </c>
      <c r="CB109">
        <v>350.57988979885198</v>
      </c>
      <c r="CC109">
        <v>345.28116316946802</v>
      </c>
      <c r="CD109">
        <v>344.37897044181898</v>
      </c>
      <c r="CE109">
        <v>337.70302600024598</v>
      </c>
      <c r="CF109">
        <v>333.26464243917098</v>
      </c>
      <c r="CG109">
        <v>333.03380987372702</v>
      </c>
      <c r="CH109">
        <v>340.511447609112</v>
      </c>
      <c r="CI109">
        <v>336.132845845796</v>
      </c>
      <c r="CJ109">
        <v>341.78253087701103</v>
      </c>
      <c r="CK109">
        <v>334.09811687775601</v>
      </c>
      <c r="CL109">
        <v>341.004871252866</v>
      </c>
      <c r="CM109">
        <v>340.020363479281</v>
      </c>
      <c r="CN109">
        <v>334.67144804708101</v>
      </c>
      <c r="CO109">
        <v>343.47133852566202</v>
      </c>
      <c r="CP109">
        <v>337.893138933145</v>
      </c>
      <c r="CQ109">
        <v>344.14591909482601</v>
      </c>
      <c r="CR109">
        <v>338.03705716405102</v>
      </c>
      <c r="CS109">
        <v>332.86631430529002</v>
      </c>
      <c r="CT109">
        <v>348.65779843318398</v>
      </c>
      <c r="CU109">
        <v>336.36327183818997</v>
      </c>
      <c r="CV109">
        <v>334.41349772589803</v>
      </c>
      <c r="CW109">
        <v>336.56707284080898</v>
      </c>
      <c r="CX109">
        <v>335.45249735443701</v>
      </c>
      <c r="CY109">
        <v>336.47260282654798</v>
      </c>
      <c r="CZ109">
        <v>337.767740240862</v>
      </c>
      <c r="DA109">
        <v>340.32392931481598</v>
      </c>
      <c r="DB109">
        <v>323.764994513609</v>
      </c>
      <c r="DC109">
        <v>343.01813895132699</v>
      </c>
      <c r="DD109">
        <v>344.10858908704699</v>
      </c>
      <c r="DE109">
        <v>337.64612328401699</v>
      </c>
      <c r="DF109">
        <v>332.43430770531398</v>
      </c>
      <c r="DG109">
        <v>337.427196989462</v>
      </c>
      <c r="DH109">
        <v>330.848303602442</v>
      </c>
      <c r="DI109">
        <v>338.61641095156199</v>
      </c>
      <c r="DJ109">
        <v>337.84517302370398</v>
      </c>
      <c r="DK109">
        <v>339.47834637710099</v>
      </c>
      <c r="DL109">
        <v>343.12541310609799</v>
      </c>
      <c r="DM109">
        <v>335.77986966364801</v>
      </c>
      <c r="DN109">
        <v>341.47259438803297</v>
      </c>
      <c r="DO109">
        <v>351.01767590510599</v>
      </c>
      <c r="DP109">
        <v>338.82573206431698</v>
      </c>
      <c r="DQ109">
        <v>348.035489541576</v>
      </c>
      <c r="DR109">
        <v>349.98392590568898</v>
      </c>
      <c r="DS109">
        <v>341.20708079741399</v>
      </c>
      <c r="DT109">
        <v>341.90246930806097</v>
      </c>
      <c r="DU109">
        <v>349.60435706982798</v>
      </c>
      <c r="DV109">
        <v>340.980685606527</v>
      </c>
      <c r="DW109">
        <v>338.61360239752099</v>
      </c>
      <c r="DX109">
        <v>333.54377232227</v>
      </c>
      <c r="DY109">
        <v>331.02119156798898</v>
      </c>
      <c r="DZ109">
        <v>343.00264692880501</v>
      </c>
      <c r="EA109">
        <v>348.74560370637101</v>
      </c>
      <c r="EB109">
        <v>336.26753842895198</v>
      </c>
      <c r="EC109">
        <v>345.38377814910802</v>
      </c>
      <c r="ED109">
        <v>337.28360027538599</v>
      </c>
      <c r="EE109">
        <v>342.808016753603</v>
      </c>
      <c r="EF109">
        <v>335.963961720334</v>
      </c>
      <c r="EG109">
        <v>337.73850942116798</v>
      </c>
      <c r="EH109">
        <v>325.78497322342298</v>
      </c>
      <c r="EI109">
        <v>344.93370230455099</v>
      </c>
      <c r="EJ109">
        <v>338.08097553214202</v>
      </c>
      <c r="EK109">
        <v>336.84695743043301</v>
      </c>
      <c r="EL109">
        <v>333.56592410975099</v>
      </c>
      <c r="EM109">
        <v>344.98758526770803</v>
      </c>
      <c r="EN109">
        <v>329.41328108750298</v>
      </c>
      <c r="EO109">
        <v>330.73799318544201</v>
      </c>
      <c r="EP109">
        <v>333.80667601883698</v>
      </c>
      <c r="EQ109">
        <v>343.43859972150301</v>
      </c>
      <c r="ER109">
        <v>349.61178213650601</v>
      </c>
      <c r="ES109">
        <v>339.015602291199</v>
      </c>
      <c r="ET109">
        <v>345.10270689220698</v>
      </c>
      <c r="EU109">
        <v>344.77170267253302</v>
      </c>
      <c r="EV109">
        <v>340.65867540211002</v>
      </c>
      <c r="EW109">
        <v>338.18482527777599</v>
      </c>
      <c r="EX109">
        <v>347.49840245587399</v>
      </c>
      <c r="EY109">
        <v>355.84449266857098</v>
      </c>
      <c r="EZ109">
        <v>406.31798472106101</v>
      </c>
      <c r="FA109">
        <v>501.52069454574399</v>
      </c>
      <c r="FB109">
        <v>365.56418362184502</v>
      </c>
      <c r="FC109">
        <v>346.49642351901599</v>
      </c>
      <c r="FD109">
        <v>333.49044610911602</v>
      </c>
      <c r="FE109">
        <v>330.04579325680697</v>
      </c>
      <c r="FF109">
        <v>334.99339961391502</v>
      </c>
      <c r="FG109">
        <v>329.01227712909503</v>
      </c>
      <c r="FH109">
        <v>331.266636146466</v>
      </c>
      <c r="FI109">
        <v>329.05319934707597</v>
      </c>
      <c r="FJ109">
        <v>320.29536135053598</v>
      </c>
      <c r="FK109">
        <v>320.94101923440502</v>
      </c>
      <c r="FL109">
        <v>323.17651231308702</v>
      </c>
      <c r="FM109">
        <v>322.09837306875801</v>
      </c>
      <c r="FN109">
        <v>330.02948137985499</v>
      </c>
      <c r="FO109">
        <v>325.80143959721801</v>
      </c>
      <c r="FP109">
        <v>318.51374958663303</v>
      </c>
      <c r="FQ109">
        <v>332.23238413062398</v>
      </c>
      <c r="FR109">
        <v>329.33910470797701</v>
      </c>
      <c r="FS109">
        <v>324.27716023458498</v>
      </c>
      <c r="FT109">
        <v>320.61196003767702</v>
      </c>
      <c r="FU109">
        <v>332.65107256286598</v>
      </c>
      <c r="FV109">
        <v>329.24021915916398</v>
      </c>
      <c r="FW109">
        <v>328.37356500425602</v>
      </c>
      <c r="FX109">
        <v>326.70362203250397</v>
      </c>
      <c r="FY109">
        <v>340.76570880148802</v>
      </c>
      <c r="FZ109">
        <v>347.72014100668702</v>
      </c>
      <c r="GA109">
        <v>351.89301520942701</v>
      </c>
      <c r="GB109">
        <v>346.89526380321399</v>
      </c>
      <c r="GC109">
        <v>348.109673312876</v>
      </c>
      <c r="GD109">
        <v>337.96069117069499</v>
      </c>
      <c r="GE109">
        <v>359.29173481376199</v>
      </c>
      <c r="GF109">
        <v>354.083857843668</v>
      </c>
      <c r="GG109">
        <v>357.79522807442999</v>
      </c>
      <c r="GH109">
        <v>343.38763275452999</v>
      </c>
      <c r="GI109">
        <v>350.39699182411903</v>
      </c>
      <c r="GJ109">
        <v>353.66768193863101</v>
      </c>
    </row>
    <row r="110" spans="1:192" x14ac:dyDescent="0.25">
      <c r="A110">
        <v>25.954606141522</v>
      </c>
      <c r="B110">
        <v>346.890107909211</v>
      </c>
      <c r="C110">
        <v>345.62954045168499</v>
      </c>
      <c r="D110">
        <v>342.65545558820997</v>
      </c>
      <c r="E110">
        <v>348.29724502001801</v>
      </c>
      <c r="F110">
        <v>347.52049762527298</v>
      </c>
      <c r="G110">
        <v>347.79842993676601</v>
      </c>
      <c r="H110">
        <v>348.21488076423498</v>
      </c>
      <c r="I110">
        <v>342.92712157167699</v>
      </c>
      <c r="J110">
        <v>345.34528416143002</v>
      </c>
      <c r="K110">
        <v>350.78861281762101</v>
      </c>
      <c r="L110">
        <v>353.043935795371</v>
      </c>
      <c r="M110">
        <v>357.60092157332298</v>
      </c>
      <c r="N110">
        <v>343.96342795268703</v>
      </c>
      <c r="O110">
        <v>354.360490738316</v>
      </c>
      <c r="P110">
        <v>347.77738496160902</v>
      </c>
      <c r="Q110">
        <v>335.18593067664398</v>
      </c>
      <c r="R110">
        <v>344.34293720284398</v>
      </c>
      <c r="S110">
        <v>346.41889042809299</v>
      </c>
      <c r="T110">
        <v>361.89269917336901</v>
      </c>
      <c r="U110">
        <v>366.39082921414803</v>
      </c>
      <c r="V110">
        <v>374.85634571387197</v>
      </c>
      <c r="W110">
        <v>361.12658141241701</v>
      </c>
      <c r="X110">
        <v>354.55201480938302</v>
      </c>
      <c r="Y110">
        <v>364.0185018798</v>
      </c>
      <c r="Z110">
        <v>361.252107632373</v>
      </c>
      <c r="AA110">
        <v>361.60255259702501</v>
      </c>
      <c r="AB110">
        <v>349.85968991152299</v>
      </c>
      <c r="AC110">
        <v>343.14678597162401</v>
      </c>
      <c r="AD110">
        <v>351.66156965432202</v>
      </c>
      <c r="AE110">
        <v>342.675869809152</v>
      </c>
      <c r="AF110">
        <v>345.15950057918201</v>
      </c>
      <c r="AG110">
        <v>327.88388346313502</v>
      </c>
      <c r="AH110">
        <v>340.35750563505297</v>
      </c>
      <c r="AI110">
        <v>351.65541117959299</v>
      </c>
      <c r="AJ110">
        <v>339.07258851553001</v>
      </c>
      <c r="AK110">
        <v>353.38120861107598</v>
      </c>
      <c r="AL110">
        <v>345.473459163001</v>
      </c>
      <c r="AM110">
        <v>336.97633418520297</v>
      </c>
      <c r="AN110">
        <v>352.68596249959199</v>
      </c>
      <c r="AO110">
        <v>347.96700969453201</v>
      </c>
      <c r="AP110">
        <v>344.175046308334</v>
      </c>
      <c r="AQ110">
        <v>344.08583786110597</v>
      </c>
      <c r="AR110">
        <v>340.44513974180501</v>
      </c>
      <c r="AS110">
        <v>341.03133017381299</v>
      </c>
      <c r="AT110">
        <v>329.62591378907302</v>
      </c>
      <c r="AU110">
        <v>339.779646816872</v>
      </c>
      <c r="AV110">
        <v>339.955824856964</v>
      </c>
      <c r="AW110">
        <v>342.46083353073197</v>
      </c>
      <c r="AX110">
        <v>338.24280747196701</v>
      </c>
      <c r="AY110">
        <v>337.68125314156902</v>
      </c>
      <c r="AZ110">
        <v>334.68874190783703</v>
      </c>
      <c r="BA110">
        <v>349.50653777591299</v>
      </c>
      <c r="BB110">
        <v>343.00964013203799</v>
      </c>
      <c r="BC110">
        <v>334.792668610036</v>
      </c>
      <c r="BD110">
        <v>329.77609099225401</v>
      </c>
      <c r="BE110">
        <v>341.027436128332</v>
      </c>
      <c r="BF110">
        <v>337.44459034899199</v>
      </c>
      <c r="BG110">
        <v>343.40396065983202</v>
      </c>
      <c r="BH110">
        <v>338.09632889470998</v>
      </c>
      <c r="BI110">
        <v>336.75316425980901</v>
      </c>
      <c r="BJ110">
        <v>327.36495758677</v>
      </c>
      <c r="BK110">
        <v>331.35851771647299</v>
      </c>
      <c r="BL110">
        <v>337.85234376032997</v>
      </c>
      <c r="BM110">
        <v>337.37438314446899</v>
      </c>
      <c r="BN110">
        <v>341.899221430995</v>
      </c>
      <c r="BO110">
        <v>341.17758633346398</v>
      </c>
      <c r="BP110">
        <v>338.26076827576497</v>
      </c>
      <c r="BQ110">
        <v>339.14011124211697</v>
      </c>
      <c r="BR110">
        <v>348.17067604874899</v>
      </c>
      <c r="BS110">
        <v>340.922264876702</v>
      </c>
      <c r="BT110">
        <v>350.42017787727298</v>
      </c>
      <c r="BU110">
        <v>340.53671795788199</v>
      </c>
      <c r="BV110">
        <v>348.23999310964598</v>
      </c>
      <c r="BW110">
        <v>339.545888224066</v>
      </c>
      <c r="BX110">
        <v>347.93103602981802</v>
      </c>
      <c r="BY110">
        <v>338.84883293072602</v>
      </c>
      <c r="BZ110">
        <v>349.23738331823898</v>
      </c>
      <c r="CA110">
        <v>340.19920373160602</v>
      </c>
      <c r="CB110">
        <v>353.89561644682698</v>
      </c>
      <c r="CC110">
        <v>345.02056322225201</v>
      </c>
      <c r="CD110">
        <v>345.875012061147</v>
      </c>
      <c r="CE110">
        <v>335.80731753185501</v>
      </c>
      <c r="CF110">
        <v>334.20520008513103</v>
      </c>
      <c r="CG110">
        <v>336.50945143625103</v>
      </c>
      <c r="CH110">
        <v>337.74550799797998</v>
      </c>
      <c r="CI110">
        <v>336.04439545011797</v>
      </c>
      <c r="CJ110">
        <v>343.04490082302698</v>
      </c>
      <c r="CK110">
        <v>336.27100260518603</v>
      </c>
      <c r="CL110">
        <v>341.30132226663898</v>
      </c>
      <c r="CM110">
        <v>345.99529910028298</v>
      </c>
      <c r="CN110">
        <v>328.772305213332</v>
      </c>
      <c r="CO110">
        <v>347.201997110847</v>
      </c>
      <c r="CP110">
        <v>339.19737306155798</v>
      </c>
      <c r="CQ110">
        <v>342.12580740662997</v>
      </c>
      <c r="CR110">
        <v>341.497468197449</v>
      </c>
      <c r="CS110">
        <v>334.45898469390102</v>
      </c>
      <c r="CT110">
        <v>343.02803454317302</v>
      </c>
      <c r="CU110">
        <v>335.86920701640503</v>
      </c>
      <c r="CV110">
        <v>334.83871356275199</v>
      </c>
      <c r="CW110">
        <v>337.43336630663401</v>
      </c>
      <c r="CX110">
        <v>335.36774245520297</v>
      </c>
      <c r="CY110">
        <v>338.43870272371299</v>
      </c>
      <c r="CZ110">
        <v>340.64382573194501</v>
      </c>
      <c r="DA110">
        <v>340.332706711958</v>
      </c>
      <c r="DB110">
        <v>323.86443349056702</v>
      </c>
      <c r="DC110">
        <v>345.30338797688199</v>
      </c>
      <c r="DD110">
        <v>345.82868184981203</v>
      </c>
      <c r="DE110">
        <v>335.27804347896603</v>
      </c>
      <c r="DF110">
        <v>327.55225949500198</v>
      </c>
      <c r="DG110">
        <v>338.15113664270399</v>
      </c>
      <c r="DH110">
        <v>333.13998680053601</v>
      </c>
      <c r="DI110">
        <v>343.65837123019003</v>
      </c>
      <c r="DJ110">
        <v>340.50361745742498</v>
      </c>
      <c r="DK110">
        <v>343.68774699203999</v>
      </c>
      <c r="DL110">
        <v>340.977787989555</v>
      </c>
      <c r="DM110">
        <v>332.13903261809901</v>
      </c>
      <c r="DN110">
        <v>339.620167688376</v>
      </c>
      <c r="DO110">
        <v>353.91671660874698</v>
      </c>
      <c r="DP110">
        <v>337.32973587875102</v>
      </c>
      <c r="DQ110">
        <v>353.915460449183</v>
      </c>
      <c r="DR110">
        <v>351.66422979673899</v>
      </c>
      <c r="DS110">
        <v>338.84815851246998</v>
      </c>
      <c r="DT110">
        <v>340.93509675009699</v>
      </c>
      <c r="DU110">
        <v>346.75804863204701</v>
      </c>
      <c r="DV110">
        <v>341.86209631519301</v>
      </c>
      <c r="DW110">
        <v>342.39185276818199</v>
      </c>
      <c r="DX110">
        <v>334.82747855922503</v>
      </c>
      <c r="DY110">
        <v>333.14043408483099</v>
      </c>
      <c r="DZ110">
        <v>340.38241507417001</v>
      </c>
      <c r="EA110">
        <v>345.37971358347602</v>
      </c>
      <c r="EB110">
        <v>335.69416674079002</v>
      </c>
      <c r="EC110">
        <v>345.52624118908898</v>
      </c>
      <c r="ED110">
        <v>340.10750647818099</v>
      </c>
      <c r="EE110">
        <v>344.64463985080499</v>
      </c>
      <c r="EF110">
        <v>337.82580734089299</v>
      </c>
      <c r="EG110">
        <v>339.25765560311697</v>
      </c>
      <c r="EH110">
        <v>327.71173534907098</v>
      </c>
      <c r="EI110">
        <v>349.21590668413103</v>
      </c>
      <c r="EJ110">
        <v>336.58342114685797</v>
      </c>
      <c r="EK110">
        <v>343.20884230455698</v>
      </c>
      <c r="EL110">
        <v>335.79929529952301</v>
      </c>
      <c r="EM110">
        <v>343.31176785275699</v>
      </c>
      <c r="EN110">
        <v>329.46822913554303</v>
      </c>
      <c r="EO110">
        <v>328.18630628978701</v>
      </c>
      <c r="EP110">
        <v>336.69808291409299</v>
      </c>
      <c r="EQ110">
        <v>346.55872383630702</v>
      </c>
      <c r="ER110">
        <v>351.17368293651901</v>
      </c>
      <c r="ES110">
        <v>335.21228773920802</v>
      </c>
      <c r="ET110">
        <v>341.02557476141101</v>
      </c>
      <c r="EU110">
        <v>351.54472131064898</v>
      </c>
      <c r="EV110">
        <v>343.32016633753</v>
      </c>
      <c r="EW110">
        <v>339.095588738787</v>
      </c>
      <c r="EX110">
        <v>344.10995282464199</v>
      </c>
      <c r="EY110">
        <v>356.176383160824</v>
      </c>
      <c r="EZ110">
        <v>405.59103560252601</v>
      </c>
      <c r="FA110">
        <v>512.02395407784695</v>
      </c>
      <c r="FB110">
        <v>373.93748139028497</v>
      </c>
      <c r="FC110">
        <v>351.023997789867</v>
      </c>
      <c r="FD110">
        <v>331.84684717107598</v>
      </c>
      <c r="FE110">
        <v>331.30094065325898</v>
      </c>
      <c r="FF110">
        <v>333.93411950493999</v>
      </c>
      <c r="FG110">
        <v>332.01113947993298</v>
      </c>
      <c r="FH110">
        <v>331.28078751384902</v>
      </c>
      <c r="FI110">
        <v>328.23556840364</v>
      </c>
      <c r="FJ110">
        <v>318.93381475781803</v>
      </c>
      <c r="FK110">
        <v>321.02203299252602</v>
      </c>
      <c r="FL110">
        <v>318.98982778512902</v>
      </c>
      <c r="FM110">
        <v>329.347095662149</v>
      </c>
      <c r="FN110">
        <v>332.00619618093901</v>
      </c>
      <c r="FO110">
        <v>328.50077590880198</v>
      </c>
      <c r="FP110">
        <v>320.44194942001599</v>
      </c>
      <c r="FQ110">
        <v>340.07706513717699</v>
      </c>
      <c r="FR110">
        <v>330.94356512679099</v>
      </c>
      <c r="FS110">
        <v>324.98125090188</v>
      </c>
      <c r="FT110">
        <v>323.63700762660397</v>
      </c>
      <c r="FU110">
        <v>332.32324967634997</v>
      </c>
      <c r="FV110">
        <v>327.85266480666002</v>
      </c>
      <c r="FW110">
        <v>324.31926626295098</v>
      </c>
      <c r="FX110">
        <v>326.48966446665702</v>
      </c>
      <c r="FY110">
        <v>343.30677007130498</v>
      </c>
      <c r="FZ110">
        <v>348.11838924639198</v>
      </c>
      <c r="GA110">
        <v>351.42456861092103</v>
      </c>
      <c r="GB110">
        <v>346.15485119643603</v>
      </c>
      <c r="GC110">
        <v>345.221253957827</v>
      </c>
      <c r="GD110">
        <v>338.10967936036002</v>
      </c>
      <c r="GE110">
        <v>363.493375417545</v>
      </c>
      <c r="GF110">
        <v>355.12585453907099</v>
      </c>
      <c r="GG110">
        <v>358.67794148879801</v>
      </c>
      <c r="GH110">
        <v>347.92150035317201</v>
      </c>
      <c r="GI110">
        <v>353.57123690156101</v>
      </c>
      <c r="GJ110">
        <v>353.69143726327502</v>
      </c>
    </row>
    <row r="111" spans="1:192" x14ac:dyDescent="0.25">
      <c r="A111">
        <v>26.194926568758301</v>
      </c>
      <c r="B111">
        <v>347.72436306695499</v>
      </c>
      <c r="C111">
        <v>342.67884617828503</v>
      </c>
      <c r="D111">
        <v>342.46623461676</v>
      </c>
      <c r="E111">
        <v>349.25387322792102</v>
      </c>
      <c r="F111">
        <v>345.53321638184298</v>
      </c>
      <c r="G111">
        <v>347.26164214535902</v>
      </c>
      <c r="H111">
        <v>346.61355503257403</v>
      </c>
      <c r="I111">
        <v>344.51508175919997</v>
      </c>
      <c r="J111">
        <v>347.541522144385</v>
      </c>
      <c r="K111">
        <v>352.56745160843599</v>
      </c>
      <c r="L111">
        <v>351.82242672502798</v>
      </c>
      <c r="M111">
        <v>357.78383810468603</v>
      </c>
      <c r="N111">
        <v>344.75555356219297</v>
      </c>
      <c r="O111">
        <v>353.58802114704901</v>
      </c>
      <c r="P111">
        <v>347.92706519717399</v>
      </c>
      <c r="Q111">
        <v>336.04429899807297</v>
      </c>
      <c r="R111">
        <v>344.37640263074201</v>
      </c>
      <c r="S111">
        <v>347.06560226472499</v>
      </c>
      <c r="T111">
        <v>360.73940335711399</v>
      </c>
      <c r="U111">
        <v>368.54844421274998</v>
      </c>
      <c r="V111">
        <v>376.51120890799598</v>
      </c>
      <c r="W111">
        <v>359.56829312555197</v>
      </c>
      <c r="X111">
        <v>358.765085646567</v>
      </c>
      <c r="Y111">
        <v>365.04273389941602</v>
      </c>
      <c r="Z111">
        <v>361.96138168497498</v>
      </c>
      <c r="AA111">
        <v>360.94307420481999</v>
      </c>
      <c r="AB111">
        <v>346.90368491159501</v>
      </c>
      <c r="AC111">
        <v>344.64126702288098</v>
      </c>
      <c r="AD111">
        <v>352.10831653202001</v>
      </c>
      <c r="AE111">
        <v>338.41124617046597</v>
      </c>
      <c r="AF111">
        <v>342.12309622643397</v>
      </c>
      <c r="AG111">
        <v>326.50388338108201</v>
      </c>
      <c r="AH111">
        <v>344.74700545437099</v>
      </c>
      <c r="AI111">
        <v>353.86022629642798</v>
      </c>
      <c r="AJ111">
        <v>339.51838683934199</v>
      </c>
      <c r="AK111">
        <v>350.39386125817998</v>
      </c>
      <c r="AL111">
        <v>342.96604517516602</v>
      </c>
      <c r="AM111">
        <v>339.59665713872897</v>
      </c>
      <c r="AN111">
        <v>351.03594675806698</v>
      </c>
      <c r="AO111">
        <v>342.94469689105301</v>
      </c>
      <c r="AP111">
        <v>344.48893820678398</v>
      </c>
      <c r="AQ111">
        <v>346.24807103372501</v>
      </c>
      <c r="AR111">
        <v>338.636763039264</v>
      </c>
      <c r="AS111">
        <v>338.12398896711602</v>
      </c>
      <c r="AT111">
        <v>330.06147691037899</v>
      </c>
      <c r="AU111">
        <v>341.784883684882</v>
      </c>
      <c r="AV111">
        <v>338.62496422526101</v>
      </c>
      <c r="AW111">
        <v>342.68488081966802</v>
      </c>
      <c r="AX111">
        <v>337.49793348717202</v>
      </c>
      <c r="AY111">
        <v>333.91775679703699</v>
      </c>
      <c r="AZ111">
        <v>336.23115896797299</v>
      </c>
      <c r="BA111">
        <v>348.36188709052198</v>
      </c>
      <c r="BB111">
        <v>341.496229195794</v>
      </c>
      <c r="BC111">
        <v>335.21885297847399</v>
      </c>
      <c r="BD111">
        <v>328.38582461374801</v>
      </c>
      <c r="BE111">
        <v>338.633192547026</v>
      </c>
      <c r="BF111">
        <v>336.63546815224299</v>
      </c>
      <c r="BG111">
        <v>341.01303174163598</v>
      </c>
      <c r="BH111">
        <v>333.97351968820902</v>
      </c>
      <c r="BI111">
        <v>339.22258105752297</v>
      </c>
      <c r="BJ111">
        <v>327.83455651441602</v>
      </c>
      <c r="BK111">
        <v>336.34781686731901</v>
      </c>
      <c r="BL111">
        <v>337.72910651531703</v>
      </c>
      <c r="BM111">
        <v>334.70027206813597</v>
      </c>
      <c r="BN111">
        <v>339.08293072856901</v>
      </c>
      <c r="BO111">
        <v>338.57773033853101</v>
      </c>
      <c r="BP111">
        <v>338.69789012888998</v>
      </c>
      <c r="BQ111">
        <v>337.42208995141601</v>
      </c>
      <c r="BR111">
        <v>345.64518532427502</v>
      </c>
      <c r="BS111">
        <v>341.735839178807</v>
      </c>
      <c r="BT111">
        <v>352.018795620677</v>
      </c>
      <c r="BU111">
        <v>340.47732306358</v>
      </c>
      <c r="BV111">
        <v>346.74131850726297</v>
      </c>
      <c r="BW111">
        <v>341.25820919498301</v>
      </c>
      <c r="BX111">
        <v>347.93985735894699</v>
      </c>
      <c r="BY111">
        <v>339.85465978637399</v>
      </c>
      <c r="BZ111">
        <v>347.22675969785098</v>
      </c>
      <c r="CA111">
        <v>340.60802968676001</v>
      </c>
      <c r="CB111">
        <v>353.14059226481697</v>
      </c>
      <c r="CC111">
        <v>345.46705911261699</v>
      </c>
      <c r="CD111">
        <v>346.411260137814</v>
      </c>
      <c r="CE111">
        <v>336.46647708150101</v>
      </c>
      <c r="CF111">
        <v>337.80853917369598</v>
      </c>
      <c r="CG111">
        <v>336.79736211605302</v>
      </c>
      <c r="CH111">
        <v>339.06220237556403</v>
      </c>
      <c r="CI111">
        <v>336.64324074709998</v>
      </c>
      <c r="CJ111">
        <v>341.782116848626</v>
      </c>
      <c r="CK111">
        <v>338.690594851735</v>
      </c>
      <c r="CL111">
        <v>343.67559638455401</v>
      </c>
      <c r="CM111">
        <v>346.22441679228098</v>
      </c>
      <c r="CN111">
        <v>329.02410302507798</v>
      </c>
      <c r="CO111">
        <v>345.92367419805799</v>
      </c>
      <c r="CP111">
        <v>338.955595571196</v>
      </c>
      <c r="CQ111">
        <v>341.98976852385698</v>
      </c>
      <c r="CR111">
        <v>342.792797128963</v>
      </c>
      <c r="CS111">
        <v>334.01844389527099</v>
      </c>
      <c r="CT111">
        <v>343.45062104846602</v>
      </c>
      <c r="CU111">
        <v>334.51338641452003</v>
      </c>
      <c r="CV111">
        <v>337.15868367008198</v>
      </c>
      <c r="CW111">
        <v>336.10085171271601</v>
      </c>
      <c r="CX111">
        <v>336.517145390172</v>
      </c>
      <c r="CY111">
        <v>339.07677482711603</v>
      </c>
      <c r="CZ111">
        <v>342.36322173042799</v>
      </c>
      <c r="DA111">
        <v>339.54809361128702</v>
      </c>
      <c r="DB111">
        <v>322.03330652147798</v>
      </c>
      <c r="DC111">
        <v>345.18910756088098</v>
      </c>
      <c r="DD111">
        <v>343.278281202686</v>
      </c>
      <c r="DE111">
        <v>334.99214935958599</v>
      </c>
      <c r="DF111">
        <v>330.47233271900302</v>
      </c>
      <c r="DG111">
        <v>338.034403338419</v>
      </c>
      <c r="DH111">
        <v>336.49906227908201</v>
      </c>
      <c r="DI111">
        <v>344.75297834796902</v>
      </c>
      <c r="DJ111">
        <v>339.13917002817101</v>
      </c>
      <c r="DK111">
        <v>343.30476617096798</v>
      </c>
      <c r="DL111">
        <v>340.326520396359</v>
      </c>
      <c r="DM111">
        <v>333.43375702486702</v>
      </c>
      <c r="DN111">
        <v>337.55809452617899</v>
      </c>
      <c r="DO111">
        <v>351.451518207844</v>
      </c>
      <c r="DP111">
        <v>336.46079906914503</v>
      </c>
      <c r="DQ111">
        <v>355.25795507958202</v>
      </c>
      <c r="DR111">
        <v>351.67171338975197</v>
      </c>
      <c r="DS111">
        <v>338.930096551931</v>
      </c>
      <c r="DT111">
        <v>339.06586658993501</v>
      </c>
      <c r="DU111">
        <v>343.16154656841502</v>
      </c>
      <c r="DV111">
        <v>341.32331694214099</v>
      </c>
      <c r="DW111">
        <v>344.18107938150598</v>
      </c>
      <c r="DX111">
        <v>338.28858139309801</v>
      </c>
      <c r="DY111">
        <v>331.79276785866</v>
      </c>
      <c r="DZ111">
        <v>339.75937786470899</v>
      </c>
      <c r="EA111">
        <v>341.703527483828</v>
      </c>
      <c r="EB111">
        <v>337.76100790703202</v>
      </c>
      <c r="EC111">
        <v>344.32293748913798</v>
      </c>
      <c r="ED111">
        <v>340.30064960507099</v>
      </c>
      <c r="EE111">
        <v>343.38850923258599</v>
      </c>
      <c r="EF111">
        <v>338.36313611640799</v>
      </c>
      <c r="EG111">
        <v>336.99630758361201</v>
      </c>
      <c r="EH111">
        <v>328.01528754781901</v>
      </c>
      <c r="EI111">
        <v>348.51159715796803</v>
      </c>
      <c r="EJ111">
        <v>335.93968527238502</v>
      </c>
      <c r="EK111">
        <v>344.877154433415</v>
      </c>
      <c r="EL111">
        <v>335.73475453728798</v>
      </c>
      <c r="EM111">
        <v>343.739932951382</v>
      </c>
      <c r="EN111">
        <v>330.04877964695203</v>
      </c>
      <c r="EO111">
        <v>329.73727600808701</v>
      </c>
      <c r="EP111">
        <v>337.340462383062</v>
      </c>
      <c r="EQ111">
        <v>347.32105506884699</v>
      </c>
      <c r="ER111">
        <v>349.10327290262501</v>
      </c>
      <c r="ES111">
        <v>336.07825386584602</v>
      </c>
      <c r="ET111">
        <v>340.40799988910197</v>
      </c>
      <c r="EU111">
        <v>350.32628402207899</v>
      </c>
      <c r="EV111">
        <v>343.58185475517502</v>
      </c>
      <c r="EW111">
        <v>337.44131042654999</v>
      </c>
      <c r="EX111">
        <v>344.16748781351498</v>
      </c>
      <c r="EY111">
        <v>355.70428756221401</v>
      </c>
      <c r="EZ111">
        <v>401.49021915018602</v>
      </c>
      <c r="FA111">
        <v>511.26204366091201</v>
      </c>
      <c r="FB111">
        <v>374.18211438589401</v>
      </c>
      <c r="FC111">
        <v>350.76555691253998</v>
      </c>
      <c r="FD111">
        <v>332.64934928092401</v>
      </c>
      <c r="FE111">
        <v>329.7421992591</v>
      </c>
      <c r="FF111">
        <v>335.472907570931</v>
      </c>
      <c r="FG111">
        <v>333.46395945718302</v>
      </c>
      <c r="FH111">
        <v>328.91936311145798</v>
      </c>
      <c r="FI111">
        <v>328.70548046797597</v>
      </c>
      <c r="FJ111">
        <v>317.67589336554499</v>
      </c>
      <c r="FK111">
        <v>322.94386478951998</v>
      </c>
      <c r="FL111">
        <v>321.96221926433299</v>
      </c>
      <c r="FM111">
        <v>330.90592289028802</v>
      </c>
      <c r="FN111">
        <v>328.32382079528702</v>
      </c>
      <c r="FO111">
        <v>330.31052061636899</v>
      </c>
      <c r="FP111">
        <v>323.41321844684899</v>
      </c>
      <c r="FQ111">
        <v>339.36318536912597</v>
      </c>
      <c r="FR111">
        <v>330.18705579385698</v>
      </c>
      <c r="FS111">
        <v>321.75947428215898</v>
      </c>
      <c r="FT111">
        <v>320.842798214514</v>
      </c>
      <c r="FU111">
        <v>330.11363399241702</v>
      </c>
      <c r="FV111">
        <v>327.85786235117001</v>
      </c>
      <c r="FW111">
        <v>322.79789043199099</v>
      </c>
      <c r="FX111">
        <v>327.81701006090799</v>
      </c>
      <c r="FY111">
        <v>344.16437000705997</v>
      </c>
      <c r="FZ111">
        <v>348.56617813017198</v>
      </c>
      <c r="GA111">
        <v>353.83075859638899</v>
      </c>
      <c r="GB111">
        <v>349.08708009765701</v>
      </c>
      <c r="GC111">
        <v>346.41890497134398</v>
      </c>
      <c r="GD111">
        <v>335.35641358764502</v>
      </c>
      <c r="GE111">
        <v>364.72463188719001</v>
      </c>
      <c r="GF111">
        <v>354.05573781686002</v>
      </c>
      <c r="GG111">
        <v>359.99713427569998</v>
      </c>
      <c r="GH111">
        <v>349.70515554106402</v>
      </c>
      <c r="GI111">
        <v>352.01537306419999</v>
      </c>
      <c r="GJ111">
        <v>356.33478845715399</v>
      </c>
    </row>
    <row r="112" spans="1:192" x14ac:dyDescent="0.25">
      <c r="A112">
        <v>26.4352469959946</v>
      </c>
      <c r="B112">
        <v>348.93062840607399</v>
      </c>
      <c r="C112">
        <v>339.73643344120899</v>
      </c>
      <c r="D112">
        <v>342.39945779088498</v>
      </c>
      <c r="E112">
        <v>351.02983362364301</v>
      </c>
      <c r="F112">
        <v>342.814989436215</v>
      </c>
      <c r="G112">
        <v>347.41005222137397</v>
      </c>
      <c r="H112">
        <v>344.73024266576499</v>
      </c>
      <c r="I112">
        <v>346.72359383744401</v>
      </c>
      <c r="J112">
        <v>350.640458315285</v>
      </c>
      <c r="K112">
        <v>354.77084933593301</v>
      </c>
      <c r="L112">
        <v>350.96938271830402</v>
      </c>
      <c r="M112">
        <v>358.57055612714601</v>
      </c>
      <c r="N112">
        <v>346.198297885469</v>
      </c>
      <c r="O112">
        <v>352.48124221119099</v>
      </c>
      <c r="P112">
        <v>348.51859996449099</v>
      </c>
      <c r="Q112">
        <v>337.03792012302603</v>
      </c>
      <c r="R112">
        <v>343.52618232158102</v>
      </c>
      <c r="S112">
        <v>348.74903032024997</v>
      </c>
      <c r="T112">
        <v>358.91610313773299</v>
      </c>
      <c r="U112">
        <v>372.08269661465101</v>
      </c>
      <c r="V112">
        <v>378.90303047872101</v>
      </c>
      <c r="W112">
        <v>358.039362654652</v>
      </c>
      <c r="X112">
        <v>364.291776165069</v>
      </c>
      <c r="Y112">
        <v>366.52184765526403</v>
      </c>
      <c r="Z112">
        <v>362.73324785783001</v>
      </c>
      <c r="AA112">
        <v>358.88920089951398</v>
      </c>
      <c r="AB112">
        <v>343.78324567000999</v>
      </c>
      <c r="AC112">
        <v>346.94389442215697</v>
      </c>
      <c r="AD112">
        <v>353.04290179177701</v>
      </c>
      <c r="AE112">
        <v>332.30317446040999</v>
      </c>
      <c r="AF112">
        <v>339.462174395788</v>
      </c>
      <c r="AG112">
        <v>325.541426611627</v>
      </c>
      <c r="AH112">
        <v>349.28079086107698</v>
      </c>
      <c r="AI112">
        <v>357.51479797843501</v>
      </c>
      <c r="AJ112">
        <v>340.01353192363501</v>
      </c>
      <c r="AK112">
        <v>346.67979664928203</v>
      </c>
      <c r="AL112">
        <v>340.10502417484099</v>
      </c>
      <c r="AM112">
        <v>344.632846056772</v>
      </c>
      <c r="AN112">
        <v>348.98871459988999</v>
      </c>
      <c r="AO112">
        <v>337.226640804157</v>
      </c>
      <c r="AP112">
        <v>345.400526359092</v>
      </c>
      <c r="AQ112">
        <v>348.94352987820901</v>
      </c>
      <c r="AR112">
        <v>335.72712534970998</v>
      </c>
      <c r="AS112">
        <v>335.05686258378</v>
      </c>
      <c r="AT112">
        <v>330.35067380899102</v>
      </c>
      <c r="AU112">
        <v>344.95717635402701</v>
      </c>
      <c r="AV112">
        <v>338.34538603996401</v>
      </c>
      <c r="AW112">
        <v>343.377287679174</v>
      </c>
      <c r="AX112">
        <v>336.57256486225901</v>
      </c>
      <c r="AY112">
        <v>329.68066871280598</v>
      </c>
      <c r="AZ112">
        <v>338.08572450728298</v>
      </c>
      <c r="BA112">
        <v>347.441296898757</v>
      </c>
      <c r="BB112">
        <v>339.19754673538898</v>
      </c>
      <c r="BC112">
        <v>335.98856444123402</v>
      </c>
      <c r="BD112">
        <v>326.138580812859</v>
      </c>
      <c r="BE112">
        <v>334.728550784351</v>
      </c>
      <c r="BF112">
        <v>336.12609602734301</v>
      </c>
      <c r="BG112">
        <v>338.44798291671998</v>
      </c>
      <c r="BH112">
        <v>327.72111778062902</v>
      </c>
      <c r="BI112">
        <v>342.54016567341102</v>
      </c>
      <c r="BJ112">
        <v>328.86130994586603</v>
      </c>
      <c r="BK112">
        <v>343.17099603855502</v>
      </c>
      <c r="BL112">
        <v>336.99311508343999</v>
      </c>
      <c r="BM112">
        <v>330.63450865495099</v>
      </c>
      <c r="BN112">
        <v>335.42015230288399</v>
      </c>
      <c r="BO112">
        <v>335.367902891673</v>
      </c>
      <c r="BP112">
        <v>338.964652441537</v>
      </c>
      <c r="BQ112">
        <v>334.52170777084802</v>
      </c>
      <c r="BR112">
        <v>341.77043023041301</v>
      </c>
      <c r="BS112">
        <v>342.80175135733799</v>
      </c>
      <c r="BT112">
        <v>353.79631153604998</v>
      </c>
      <c r="BU112">
        <v>340.40207914059499</v>
      </c>
      <c r="BV112">
        <v>344.25988081429102</v>
      </c>
      <c r="BW112">
        <v>343.69847083811499</v>
      </c>
      <c r="BX112">
        <v>347.31449392984899</v>
      </c>
      <c r="BY112">
        <v>341.58745087476098</v>
      </c>
      <c r="BZ112">
        <v>344.395098444231</v>
      </c>
      <c r="CA112">
        <v>340.92945532758</v>
      </c>
      <c r="CB112">
        <v>350.80342498640999</v>
      </c>
      <c r="CC112">
        <v>345.31692862698702</v>
      </c>
      <c r="CD112">
        <v>347.027518173614</v>
      </c>
      <c r="CE112">
        <v>337.05968135934597</v>
      </c>
      <c r="CF112">
        <v>343.29504547343902</v>
      </c>
      <c r="CG112">
        <v>337.825711353222</v>
      </c>
      <c r="CH112">
        <v>341.72624909734702</v>
      </c>
      <c r="CI112">
        <v>337.03055209259202</v>
      </c>
      <c r="CJ112">
        <v>340.44247881643201</v>
      </c>
      <c r="CK112">
        <v>341.71590025363997</v>
      </c>
      <c r="CL112">
        <v>346.406250314457</v>
      </c>
      <c r="CM112">
        <v>346.07041872907502</v>
      </c>
      <c r="CN112">
        <v>329.29298494264202</v>
      </c>
      <c r="CO112">
        <v>344.24764473555598</v>
      </c>
      <c r="CP112">
        <v>338.75471994480199</v>
      </c>
      <c r="CQ112">
        <v>341.48758067140898</v>
      </c>
      <c r="CR112">
        <v>344.65200126833298</v>
      </c>
      <c r="CS112">
        <v>333.18396445762801</v>
      </c>
      <c r="CT112">
        <v>343.624585461398</v>
      </c>
      <c r="CU112">
        <v>332.68293700861699</v>
      </c>
      <c r="CV112">
        <v>340.577320830872</v>
      </c>
      <c r="CW112">
        <v>334.496722054798</v>
      </c>
      <c r="CX112">
        <v>338.41774154836997</v>
      </c>
      <c r="CY112">
        <v>340.57584408624899</v>
      </c>
      <c r="CZ112">
        <v>343.93237910619501</v>
      </c>
      <c r="DA112">
        <v>338.44443030707902</v>
      </c>
      <c r="DB112">
        <v>320.322120786239</v>
      </c>
      <c r="DC112">
        <v>345.19769961594</v>
      </c>
      <c r="DD112">
        <v>340.90102361002698</v>
      </c>
      <c r="DE112">
        <v>334.32250194301201</v>
      </c>
      <c r="DF112">
        <v>334.463977320016</v>
      </c>
      <c r="DG112">
        <v>337.68832844772999</v>
      </c>
      <c r="DH112">
        <v>341.31719217997602</v>
      </c>
      <c r="DI112">
        <v>346.20132801333398</v>
      </c>
      <c r="DJ112">
        <v>337.24638599033</v>
      </c>
      <c r="DK112">
        <v>342.71170485557798</v>
      </c>
      <c r="DL112">
        <v>339.31413258426699</v>
      </c>
      <c r="DM112">
        <v>335.86731992850798</v>
      </c>
      <c r="DN112">
        <v>335.45797742262903</v>
      </c>
      <c r="DO112">
        <v>349.30673209217201</v>
      </c>
      <c r="DP112">
        <v>335.43677406683099</v>
      </c>
      <c r="DQ112">
        <v>357.627090005269</v>
      </c>
      <c r="DR112">
        <v>351.35996103720498</v>
      </c>
      <c r="DS112">
        <v>339.79359805671999</v>
      </c>
      <c r="DT112">
        <v>337.81500567979401</v>
      </c>
      <c r="DU112">
        <v>338.24526024468202</v>
      </c>
      <c r="DV112">
        <v>340.57415665488799</v>
      </c>
      <c r="DW112">
        <v>345.665645855859</v>
      </c>
      <c r="DX112">
        <v>343.294542276958</v>
      </c>
      <c r="DY112">
        <v>329.83261720085699</v>
      </c>
      <c r="DZ112">
        <v>339.481084146885</v>
      </c>
      <c r="EA112">
        <v>337.13951884376002</v>
      </c>
      <c r="EB112">
        <v>341.18540755042602</v>
      </c>
      <c r="EC112">
        <v>342.39612335444099</v>
      </c>
      <c r="ED112">
        <v>339.54509145010098</v>
      </c>
      <c r="EE112">
        <v>342.27977639005098</v>
      </c>
      <c r="EF112">
        <v>339.14870794575597</v>
      </c>
      <c r="EG112">
        <v>334.26615194042103</v>
      </c>
      <c r="EH112">
        <v>330.06770803616098</v>
      </c>
      <c r="EI112">
        <v>348.22390074562901</v>
      </c>
      <c r="EJ112">
        <v>335.575729384939</v>
      </c>
      <c r="EK112">
        <v>346.43758339009298</v>
      </c>
      <c r="EL112">
        <v>335.65668720310998</v>
      </c>
      <c r="EM112">
        <v>344.20660171497502</v>
      </c>
      <c r="EN112">
        <v>330.77613527807199</v>
      </c>
      <c r="EO112">
        <v>332.21679889734003</v>
      </c>
      <c r="EP112">
        <v>338.06376560801101</v>
      </c>
      <c r="EQ112">
        <v>348.23915603842102</v>
      </c>
      <c r="ER112">
        <v>346.84451144204297</v>
      </c>
      <c r="ES112">
        <v>337.51677826984599</v>
      </c>
      <c r="ET112">
        <v>339.60739255309397</v>
      </c>
      <c r="EU112">
        <v>349.24861888712798</v>
      </c>
      <c r="EV112">
        <v>343.96702556592197</v>
      </c>
      <c r="EW112">
        <v>334.99930911502702</v>
      </c>
      <c r="EX112">
        <v>343.50154289448801</v>
      </c>
      <c r="EY112">
        <v>354.64308132935599</v>
      </c>
      <c r="EZ112">
        <v>396.525925904693</v>
      </c>
      <c r="FA112">
        <v>508.427747796566</v>
      </c>
      <c r="FB112">
        <v>373.78815471301101</v>
      </c>
      <c r="FC112">
        <v>350.10194446093499</v>
      </c>
      <c r="FD112">
        <v>333.76253143167401</v>
      </c>
      <c r="FE112">
        <v>327.68826216811402</v>
      </c>
      <c r="FF112">
        <v>337.56248483294598</v>
      </c>
      <c r="FG112">
        <v>334.31911466941602</v>
      </c>
      <c r="FH112">
        <v>325.374385808157</v>
      </c>
      <c r="FI112">
        <v>329.22038728430903</v>
      </c>
      <c r="FJ112">
        <v>315.540847855224</v>
      </c>
      <c r="FK112">
        <v>324.90595476978098</v>
      </c>
      <c r="FL112">
        <v>325.88196828692401</v>
      </c>
      <c r="FM112">
        <v>332.17176005835603</v>
      </c>
      <c r="FN112">
        <v>323.55265837141002</v>
      </c>
      <c r="FO112">
        <v>332.18920717216997</v>
      </c>
      <c r="FP112">
        <v>326.953842684069</v>
      </c>
      <c r="FQ112">
        <v>339.00851854730001</v>
      </c>
      <c r="FR112">
        <v>329.51019715053297</v>
      </c>
      <c r="FS112">
        <v>317.276479771749</v>
      </c>
      <c r="FT112">
        <v>316.691769389473</v>
      </c>
      <c r="FU112">
        <v>327.09658680062103</v>
      </c>
      <c r="FV112">
        <v>328.927051834108</v>
      </c>
      <c r="FW112">
        <v>320.582085671134</v>
      </c>
      <c r="FX112">
        <v>330.16885242139398</v>
      </c>
      <c r="FY112">
        <v>346.14841848562401</v>
      </c>
      <c r="FZ112">
        <v>348.73924312808703</v>
      </c>
      <c r="GA112">
        <v>357.10227432597702</v>
      </c>
      <c r="GB112">
        <v>352.76686528541597</v>
      </c>
      <c r="GC112">
        <v>347.65975799949399</v>
      </c>
      <c r="GD112">
        <v>333.20794300245399</v>
      </c>
      <c r="GE112">
        <v>367.46175997865799</v>
      </c>
      <c r="GF112">
        <v>352.21436469302898</v>
      </c>
      <c r="GG112">
        <v>360.91854963735602</v>
      </c>
      <c r="GH112">
        <v>351.72122902086301</v>
      </c>
      <c r="GI112">
        <v>349.99479839097597</v>
      </c>
      <c r="GJ112">
        <v>359.34884387732802</v>
      </c>
    </row>
    <row r="113" spans="1:192" x14ac:dyDescent="0.25">
      <c r="A113">
        <v>26.675567423230898</v>
      </c>
      <c r="B113">
        <v>348.41964741985998</v>
      </c>
      <c r="C113">
        <v>343.56012438310898</v>
      </c>
      <c r="D113">
        <v>344.79557102784099</v>
      </c>
      <c r="E113">
        <v>351.40097880733902</v>
      </c>
      <c r="F113">
        <v>343.14075170550302</v>
      </c>
      <c r="G113">
        <v>349.23637208609398</v>
      </c>
      <c r="H113">
        <v>342.52459405957899</v>
      </c>
      <c r="I113">
        <v>344.22383039170097</v>
      </c>
      <c r="J113">
        <v>350.40091955217099</v>
      </c>
      <c r="K113">
        <v>351.27221196452803</v>
      </c>
      <c r="L113">
        <v>352.70637134791002</v>
      </c>
      <c r="M113">
        <v>354.94344713959902</v>
      </c>
      <c r="N113">
        <v>347.31332396188799</v>
      </c>
      <c r="O113">
        <v>349.86110532873499</v>
      </c>
      <c r="P113">
        <v>344.82610345579297</v>
      </c>
      <c r="Q113">
        <v>339.95406815991998</v>
      </c>
      <c r="R113">
        <v>344.49838229410102</v>
      </c>
      <c r="S113">
        <v>346.93972995796202</v>
      </c>
      <c r="T113">
        <v>359.288433604472</v>
      </c>
      <c r="U113">
        <v>370.85767361049398</v>
      </c>
      <c r="V113">
        <v>380.11211143466898</v>
      </c>
      <c r="W113">
        <v>356.905429285021</v>
      </c>
      <c r="X113">
        <v>362.57267876749199</v>
      </c>
      <c r="Y113">
        <v>365.22190863357901</v>
      </c>
      <c r="Z113">
        <v>364.26841672871598</v>
      </c>
      <c r="AA113">
        <v>357.158630619299</v>
      </c>
      <c r="AB113">
        <v>342.54750345655401</v>
      </c>
      <c r="AC113">
        <v>345.35665082580601</v>
      </c>
      <c r="AD113">
        <v>351.644910801317</v>
      </c>
      <c r="AE113">
        <v>332.467520913481</v>
      </c>
      <c r="AF113">
        <v>339.088257412144</v>
      </c>
      <c r="AG113">
        <v>326.57453992822002</v>
      </c>
      <c r="AH113">
        <v>351.22632602862598</v>
      </c>
      <c r="AI113">
        <v>356.75911056711101</v>
      </c>
      <c r="AJ113">
        <v>343.42317258887402</v>
      </c>
      <c r="AK113">
        <v>345.32255223760399</v>
      </c>
      <c r="AL113">
        <v>338.73817890907702</v>
      </c>
      <c r="AM113">
        <v>343.29464461713098</v>
      </c>
      <c r="AN113">
        <v>350.89413408862299</v>
      </c>
      <c r="AO113">
        <v>335.561875653936</v>
      </c>
      <c r="AP113">
        <v>345.62996665999299</v>
      </c>
      <c r="AQ113">
        <v>349.22646072186001</v>
      </c>
      <c r="AR113">
        <v>334.69368572964902</v>
      </c>
      <c r="AS113">
        <v>334.40127223401998</v>
      </c>
      <c r="AT113">
        <v>330.79476236860597</v>
      </c>
      <c r="AU113">
        <v>344.138443062921</v>
      </c>
      <c r="AV113">
        <v>339.68732958700002</v>
      </c>
      <c r="AW113">
        <v>342.85316370407401</v>
      </c>
      <c r="AX113">
        <v>338.36906365844197</v>
      </c>
      <c r="AY113">
        <v>330.13197699015399</v>
      </c>
      <c r="AZ113">
        <v>341.430402236649</v>
      </c>
      <c r="BA113">
        <v>345.101580042965</v>
      </c>
      <c r="BB113">
        <v>337.380908190659</v>
      </c>
      <c r="BC113">
        <v>336.68247559334702</v>
      </c>
      <c r="BD113">
        <v>327.50501963330902</v>
      </c>
      <c r="BE113">
        <v>337.15304498917499</v>
      </c>
      <c r="BF113">
        <v>335.58835993397901</v>
      </c>
      <c r="BG113">
        <v>339.642794037898</v>
      </c>
      <c r="BH113">
        <v>328.79135690608399</v>
      </c>
      <c r="BI113">
        <v>341.36643324436</v>
      </c>
      <c r="BJ113">
        <v>330.56544416616299</v>
      </c>
      <c r="BK113">
        <v>341.68018931768898</v>
      </c>
      <c r="BL113">
        <v>337.43886940652499</v>
      </c>
      <c r="BM113">
        <v>334.64897347032098</v>
      </c>
      <c r="BN113">
        <v>334.400342190152</v>
      </c>
      <c r="BO113">
        <v>332.04957392020202</v>
      </c>
      <c r="BP113">
        <v>336.48579713118602</v>
      </c>
      <c r="BQ113">
        <v>333.24599495985399</v>
      </c>
      <c r="BR113">
        <v>339.75915270978697</v>
      </c>
      <c r="BS113">
        <v>341.79986971174401</v>
      </c>
      <c r="BT113">
        <v>353.283935494292</v>
      </c>
      <c r="BU113">
        <v>342.238297914535</v>
      </c>
      <c r="BV113">
        <v>342.74354735023297</v>
      </c>
      <c r="BW113">
        <v>343.81695939045699</v>
      </c>
      <c r="BX113">
        <v>348.04162966638899</v>
      </c>
      <c r="BY113">
        <v>342.88791664967903</v>
      </c>
      <c r="BZ113">
        <v>345.50694697417998</v>
      </c>
      <c r="CA113">
        <v>342.46248506383301</v>
      </c>
      <c r="CB113">
        <v>349.04759926365102</v>
      </c>
      <c r="CC113">
        <v>344.89027712635601</v>
      </c>
      <c r="CD113">
        <v>345.92134080931299</v>
      </c>
      <c r="CE113">
        <v>337.278298366993</v>
      </c>
      <c r="CF113">
        <v>345.44696009425297</v>
      </c>
      <c r="CG113">
        <v>337.02680570448399</v>
      </c>
      <c r="CH113">
        <v>340.69419991249401</v>
      </c>
      <c r="CI113">
        <v>335.30972214197499</v>
      </c>
      <c r="CJ113">
        <v>341.76788160821599</v>
      </c>
      <c r="CK113">
        <v>339.69499125972698</v>
      </c>
      <c r="CL113">
        <v>344.04911965088098</v>
      </c>
      <c r="CM113">
        <v>342.43031860009302</v>
      </c>
      <c r="CN113">
        <v>331.98037618125699</v>
      </c>
      <c r="CO113">
        <v>342.36733490513399</v>
      </c>
      <c r="CP113">
        <v>337.13445608862702</v>
      </c>
      <c r="CQ113">
        <v>339.60322435704802</v>
      </c>
      <c r="CR113">
        <v>344.79999181480002</v>
      </c>
      <c r="CS113">
        <v>331.64403312392398</v>
      </c>
      <c r="CT113">
        <v>342.82377878330499</v>
      </c>
      <c r="CU113">
        <v>330.511989452237</v>
      </c>
      <c r="CV113">
        <v>341.247030934272</v>
      </c>
      <c r="CW113">
        <v>334.932997685629</v>
      </c>
      <c r="CX113">
        <v>338.00427869119102</v>
      </c>
      <c r="CY113">
        <v>341.77256658691999</v>
      </c>
      <c r="CZ113">
        <v>342.61231358873403</v>
      </c>
      <c r="DA113">
        <v>339.09717155117602</v>
      </c>
      <c r="DB113">
        <v>325.824045288717</v>
      </c>
      <c r="DC113">
        <v>342.88601159008499</v>
      </c>
      <c r="DD113">
        <v>339.00767362668603</v>
      </c>
      <c r="DE113">
        <v>335.79257457181001</v>
      </c>
      <c r="DF113">
        <v>337.34090762942702</v>
      </c>
      <c r="DG113">
        <v>339.36460687162702</v>
      </c>
      <c r="DH113">
        <v>343.07828399358499</v>
      </c>
      <c r="DI113">
        <v>344.531322289907</v>
      </c>
      <c r="DJ113">
        <v>339.87423439481802</v>
      </c>
      <c r="DK113">
        <v>343.35484878091501</v>
      </c>
      <c r="DL113">
        <v>338.39908781047501</v>
      </c>
      <c r="DM113">
        <v>336.65073298478097</v>
      </c>
      <c r="DN113">
        <v>336.67825740366402</v>
      </c>
      <c r="DO113">
        <v>348.34804449537501</v>
      </c>
      <c r="DP113">
        <v>337.62800852714798</v>
      </c>
      <c r="DQ113">
        <v>357.874505166132</v>
      </c>
      <c r="DR113">
        <v>350.14941858959997</v>
      </c>
      <c r="DS113">
        <v>339.46525367651998</v>
      </c>
      <c r="DT113">
        <v>338.48097160603697</v>
      </c>
      <c r="DU113">
        <v>335.73548146834401</v>
      </c>
      <c r="DV113">
        <v>340.18054239669198</v>
      </c>
      <c r="DW113">
        <v>344.006388796811</v>
      </c>
      <c r="DX113">
        <v>344.87953995160501</v>
      </c>
      <c r="DY113">
        <v>330.684543702138</v>
      </c>
      <c r="DZ113">
        <v>338.34646809314597</v>
      </c>
      <c r="EA113">
        <v>337.51907117834497</v>
      </c>
      <c r="EB113">
        <v>341.82668487266898</v>
      </c>
      <c r="EC113">
        <v>339.60491734474499</v>
      </c>
      <c r="ED113">
        <v>341.280681876296</v>
      </c>
      <c r="EE113">
        <v>339.59011374610998</v>
      </c>
      <c r="EF113">
        <v>340.10925127761197</v>
      </c>
      <c r="EG113">
        <v>333.38874427110898</v>
      </c>
      <c r="EH113">
        <v>330.741809883766</v>
      </c>
      <c r="EI113">
        <v>346.66569759722898</v>
      </c>
      <c r="EJ113">
        <v>335.94047947570101</v>
      </c>
      <c r="EK113">
        <v>347.157238543294</v>
      </c>
      <c r="EL113">
        <v>336.30128712634502</v>
      </c>
      <c r="EM113">
        <v>341.76195449800599</v>
      </c>
      <c r="EN113">
        <v>330.58856668435999</v>
      </c>
      <c r="EO113">
        <v>334.80611631353099</v>
      </c>
      <c r="EP113">
        <v>337.35521065179699</v>
      </c>
      <c r="EQ113">
        <v>345.639172206696</v>
      </c>
      <c r="ER113">
        <v>346.06943305552898</v>
      </c>
      <c r="ES113">
        <v>338.32973157802701</v>
      </c>
      <c r="ET113">
        <v>340.982118927025</v>
      </c>
      <c r="EU113">
        <v>350.13102589541899</v>
      </c>
      <c r="EV113">
        <v>341.80969526042099</v>
      </c>
      <c r="EW113">
        <v>339.07036566638902</v>
      </c>
      <c r="EX113">
        <v>344.706830550966</v>
      </c>
      <c r="EY113">
        <v>352.958055802118</v>
      </c>
      <c r="EZ113">
        <v>397.53167187046699</v>
      </c>
      <c r="FA113">
        <v>508.680965464709</v>
      </c>
      <c r="FB113">
        <v>378.72207203959101</v>
      </c>
      <c r="FC113">
        <v>347.936437702511</v>
      </c>
      <c r="FD113">
        <v>331.96601863987701</v>
      </c>
      <c r="FE113">
        <v>325.60514121652898</v>
      </c>
      <c r="FF113">
        <v>338.57291139314202</v>
      </c>
      <c r="FG113">
        <v>336.14609746673</v>
      </c>
      <c r="FH113">
        <v>323.56847494717101</v>
      </c>
      <c r="FI113">
        <v>328.60622303083801</v>
      </c>
      <c r="FJ113">
        <v>319.04645214700298</v>
      </c>
      <c r="FK113">
        <v>325.83122025351503</v>
      </c>
      <c r="FL113">
        <v>327.74198286056202</v>
      </c>
      <c r="FM113">
        <v>329.73377542843798</v>
      </c>
      <c r="FN113">
        <v>324.02075051744998</v>
      </c>
      <c r="FO113">
        <v>332.98863788698498</v>
      </c>
      <c r="FP113">
        <v>328.57275141342302</v>
      </c>
      <c r="FQ113">
        <v>338.52959125971398</v>
      </c>
      <c r="FR113">
        <v>327.65969427485601</v>
      </c>
      <c r="FS113">
        <v>320.05499612967901</v>
      </c>
      <c r="FT113">
        <v>320.85307335209899</v>
      </c>
      <c r="FU113">
        <v>325.61727732517102</v>
      </c>
      <c r="FV113">
        <v>329.71485516543203</v>
      </c>
      <c r="FW113">
        <v>321.478362561876</v>
      </c>
      <c r="FX113">
        <v>332.33079805915901</v>
      </c>
      <c r="FY113">
        <v>345.29088537806001</v>
      </c>
      <c r="FZ113">
        <v>350.296195233351</v>
      </c>
      <c r="GA113">
        <v>356.53282263067501</v>
      </c>
      <c r="GB113">
        <v>353.27054594144801</v>
      </c>
      <c r="GC113">
        <v>348.52741069356</v>
      </c>
      <c r="GD113">
        <v>337.09122229120499</v>
      </c>
      <c r="GE113">
        <v>366.35756317010902</v>
      </c>
      <c r="GF113">
        <v>355.49767886044498</v>
      </c>
      <c r="GG113">
        <v>361.00820489598999</v>
      </c>
      <c r="GH113">
        <v>353.18820206262097</v>
      </c>
      <c r="GI113">
        <v>350.07394434687001</v>
      </c>
      <c r="GJ113">
        <v>357.84946574709699</v>
      </c>
    </row>
    <row r="114" spans="1:192" x14ac:dyDescent="0.25">
      <c r="A114">
        <v>26.9158878504672</v>
      </c>
      <c r="B114">
        <v>348.47060274592798</v>
      </c>
      <c r="C114">
        <v>349.826650901866</v>
      </c>
      <c r="D114">
        <v>348.450116141038</v>
      </c>
      <c r="E114">
        <v>352.07679656365599</v>
      </c>
      <c r="F114">
        <v>344.07675182731498</v>
      </c>
      <c r="G114">
        <v>352.20041256572199</v>
      </c>
      <c r="H114">
        <v>339.25293899707299</v>
      </c>
      <c r="I114">
        <v>340.76237508570199</v>
      </c>
      <c r="J114">
        <v>350.47893251445998</v>
      </c>
      <c r="K114">
        <v>346.39486088887998</v>
      </c>
      <c r="L114">
        <v>355.15195315166198</v>
      </c>
      <c r="M114">
        <v>350.41755351436802</v>
      </c>
      <c r="N114">
        <v>349.46116932227898</v>
      </c>
      <c r="O114">
        <v>346.27318521014797</v>
      </c>
      <c r="P114">
        <v>339.12896926793701</v>
      </c>
      <c r="Q114">
        <v>344.13668509347298</v>
      </c>
      <c r="R114">
        <v>346.00183050147001</v>
      </c>
      <c r="S114">
        <v>344.14992126467899</v>
      </c>
      <c r="T114">
        <v>359.59667297069899</v>
      </c>
      <c r="U114">
        <v>368.91972993893899</v>
      </c>
      <c r="V114">
        <v>382.22138439100598</v>
      </c>
      <c r="W114">
        <v>355.55799762231402</v>
      </c>
      <c r="X114">
        <v>360.16852235824501</v>
      </c>
      <c r="Y114">
        <v>362.78444993381203</v>
      </c>
      <c r="Z114">
        <v>366.40481511127501</v>
      </c>
      <c r="AA114">
        <v>355.24299750444999</v>
      </c>
      <c r="AB114">
        <v>340.67407783636298</v>
      </c>
      <c r="AC114">
        <v>342.92635465008601</v>
      </c>
      <c r="AD114">
        <v>349.40574442934297</v>
      </c>
      <c r="AE114">
        <v>332.79854277599702</v>
      </c>
      <c r="AF114">
        <v>338.28802264234798</v>
      </c>
      <c r="AG114">
        <v>327.61727940307998</v>
      </c>
      <c r="AH114">
        <v>353.91631213537801</v>
      </c>
      <c r="AI114">
        <v>355.066695112552</v>
      </c>
      <c r="AJ114">
        <v>348.43030857649399</v>
      </c>
      <c r="AK114">
        <v>342.469394235935</v>
      </c>
      <c r="AL114">
        <v>336.81587656277799</v>
      </c>
      <c r="AM114">
        <v>340.96345307975298</v>
      </c>
      <c r="AN114">
        <v>353.34417457491998</v>
      </c>
      <c r="AO114">
        <v>333.26320187965302</v>
      </c>
      <c r="AP114">
        <v>346.19809640026801</v>
      </c>
      <c r="AQ114">
        <v>349.80642494683502</v>
      </c>
      <c r="AR114">
        <v>333.35632686239597</v>
      </c>
      <c r="AS114">
        <v>333.19344568311197</v>
      </c>
      <c r="AT114">
        <v>331.363629191136</v>
      </c>
      <c r="AU114">
        <v>342.78200124868602</v>
      </c>
      <c r="AV114">
        <v>341.10471587693399</v>
      </c>
      <c r="AW114">
        <v>342.01283791451601</v>
      </c>
      <c r="AX114">
        <v>341.06042784915297</v>
      </c>
      <c r="AY114">
        <v>331.25953704012801</v>
      </c>
      <c r="AZ114">
        <v>346.26746712772899</v>
      </c>
      <c r="BA114">
        <v>341.472369199399</v>
      </c>
      <c r="BB114">
        <v>334.62451129810302</v>
      </c>
      <c r="BC114">
        <v>337.61279383952802</v>
      </c>
      <c r="BD114">
        <v>329.07029473218699</v>
      </c>
      <c r="BE114">
        <v>341.21771833466897</v>
      </c>
      <c r="BF114">
        <v>334.94011081547399</v>
      </c>
      <c r="BG114">
        <v>341.56088642870799</v>
      </c>
      <c r="BH114">
        <v>331.21889758279099</v>
      </c>
      <c r="BI114">
        <v>339.53592659083199</v>
      </c>
      <c r="BJ114">
        <v>333.00049228150499</v>
      </c>
      <c r="BK114">
        <v>339.17507922368799</v>
      </c>
      <c r="BL114">
        <v>338.32586213681901</v>
      </c>
      <c r="BM114">
        <v>340.77923122711201</v>
      </c>
      <c r="BN114">
        <v>332.79737969939902</v>
      </c>
      <c r="BO114">
        <v>327.42931709440302</v>
      </c>
      <c r="BP114">
        <v>333.24688329312102</v>
      </c>
      <c r="BQ114">
        <v>331.156152067542</v>
      </c>
      <c r="BR114">
        <v>336.789758049206</v>
      </c>
      <c r="BS114">
        <v>339.93422603827503</v>
      </c>
      <c r="BT114">
        <v>352.77939327780302</v>
      </c>
      <c r="BU114">
        <v>344.694904177311</v>
      </c>
      <c r="BV114">
        <v>340.35453517180298</v>
      </c>
      <c r="BW114">
        <v>344.46748144992102</v>
      </c>
      <c r="BX114">
        <v>349.52726737926099</v>
      </c>
      <c r="BY114">
        <v>344.94671932454901</v>
      </c>
      <c r="BZ114">
        <v>347.28328715073502</v>
      </c>
      <c r="CA114">
        <v>344.79967946281198</v>
      </c>
      <c r="CB114">
        <v>346.57615278102099</v>
      </c>
      <c r="CC114">
        <v>344.32101059122198</v>
      </c>
      <c r="CD114">
        <v>345.17762324799099</v>
      </c>
      <c r="CE114">
        <v>337.88763154163399</v>
      </c>
      <c r="CF114">
        <v>348.496395471548</v>
      </c>
      <c r="CG114">
        <v>336.19595685439998</v>
      </c>
      <c r="CH114">
        <v>339.11601120531799</v>
      </c>
      <c r="CI114">
        <v>332.95700633101598</v>
      </c>
      <c r="CJ114">
        <v>343.371355111463</v>
      </c>
      <c r="CK114">
        <v>337.29962632504697</v>
      </c>
      <c r="CL114">
        <v>340.58200854844301</v>
      </c>
      <c r="CM114">
        <v>337.05919030513098</v>
      </c>
      <c r="CN114">
        <v>335.65437354518502</v>
      </c>
      <c r="CO114">
        <v>339.63413218212497</v>
      </c>
      <c r="CP114">
        <v>334.59215692594501</v>
      </c>
      <c r="CQ114">
        <v>336.45530768215201</v>
      </c>
      <c r="CR114">
        <v>344.600325125496</v>
      </c>
      <c r="CS114">
        <v>329.88293107561401</v>
      </c>
      <c r="CT114">
        <v>341.29676049580002</v>
      </c>
      <c r="CU114">
        <v>326.93592060309902</v>
      </c>
      <c r="CV114">
        <v>342.19590954372001</v>
      </c>
      <c r="CW114">
        <v>335.980976792511</v>
      </c>
      <c r="CX114">
        <v>337.96166957306701</v>
      </c>
      <c r="CY114">
        <v>343.34542705169002</v>
      </c>
      <c r="CZ114">
        <v>340.821742568942</v>
      </c>
      <c r="DA114">
        <v>340.11807634323497</v>
      </c>
      <c r="DB114">
        <v>333.90049661321302</v>
      </c>
      <c r="DC114">
        <v>338.729826971752</v>
      </c>
      <c r="DD114">
        <v>335.83663387593498</v>
      </c>
      <c r="DE114">
        <v>337.55674558333402</v>
      </c>
      <c r="DF114">
        <v>341.468098074517</v>
      </c>
      <c r="DG114">
        <v>342.46229162367302</v>
      </c>
      <c r="DH114">
        <v>345.91038380573002</v>
      </c>
      <c r="DI114">
        <v>342.34291725707402</v>
      </c>
      <c r="DJ114">
        <v>343.92505939064398</v>
      </c>
      <c r="DK114">
        <v>344.29551535615002</v>
      </c>
      <c r="DL114">
        <v>337.18686026590598</v>
      </c>
      <c r="DM114">
        <v>337.819902325295</v>
      </c>
      <c r="DN114">
        <v>338.372257363453</v>
      </c>
      <c r="DO114">
        <v>347.19740763566699</v>
      </c>
      <c r="DP114">
        <v>341.510292595556</v>
      </c>
      <c r="DQ114">
        <v>358.50661608866602</v>
      </c>
      <c r="DR114">
        <v>348.21135869032599</v>
      </c>
      <c r="DS114">
        <v>339.143649671692</v>
      </c>
      <c r="DT114">
        <v>339.194106395593</v>
      </c>
      <c r="DU114">
        <v>331.92461679400299</v>
      </c>
      <c r="DV114">
        <v>339.85579562233301</v>
      </c>
      <c r="DW114">
        <v>341.81607033681001</v>
      </c>
      <c r="DX114">
        <v>347.50816906383398</v>
      </c>
      <c r="DY114">
        <v>332.12684514267897</v>
      </c>
      <c r="DZ114">
        <v>336.20431545056499</v>
      </c>
      <c r="EA114">
        <v>338.21967609635999</v>
      </c>
      <c r="EB114">
        <v>342.72015686147199</v>
      </c>
      <c r="EC114">
        <v>334.94107164456398</v>
      </c>
      <c r="ED114">
        <v>343.81465331770403</v>
      </c>
      <c r="EE114">
        <v>335.82629448092803</v>
      </c>
      <c r="EF114">
        <v>341.681303913129</v>
      </c>
      <c r="EG114">
        <v>332.20194243982002</v>
      </c>
      <c r="EH114">
        <v>332.26044027495101</v>
      </c>
      <c r="EI114">
        <v>344.58248255729302</v>
      </c>
      <c r="EJ114">
        <v>336.98199259846598</v>
      </c>
      <c r="EK114">
        <v>348.08518512427497</v>
      </c>
      <c r="EL114">
        <v>337.13460628484802</v>
      </c>
      <c r="EM114">
        <v>338.18445512571998</v>
      </c>
      <c r="EN114">
        <v>331.15657048999702</v>
      </c>
      <c r="EO114">
        <v>339.33138028297998</v>
      </c>
      <c r="EP114">
        <v>336.37106166912298</v>
      </c>
      <c r="EQ114">
        <v>342.00818925049401</v>
      </c>
      <c r="ER114">
        <v>344.56124150185798</v>
      </c>
      <c r="ES114">
        <v>339.50936250398098</v>
      </c>
      <c r="ET114">
        <v>343.38822486775598</v>
      </c>
      <c r="EU114">
        <v>351.41045518338802</v>
      </c>
      <c r="EV114">
        <v>338.71828161310799</v>
      </c>
      <c r="EW114">
        <v>344.868507685932</v>
      </c>
      <c r="EX114">
        <v>346.54916283205301</v>
      </c>
      <c r="EY114">
        <v>350.79347530087301</v>
      </c>
      <c r="EZ114">
        <v>399.41802351095401</v>
      </c>
      <c r="FA114">
        <v>510.34463889379998</v>
      </c>
      <c r="FB114">
        <v>386.40594298467801</v>
      </c>
      <c r="FC114">
        <v>345.118869781905</v>
      </c>
      <c r="FD114">
        <v>329.24032055852001</v>
      </c>
      <c r="FE114">
        <v>322.77289013208201</v>
      </c>
      <c r="FF114">
        <v>339.79351634616501</v>
      </c>
      <c r="FG114">
        <v>339.32869289846502</v>
      </c>
      <c r="FH114">
        <v>320.03472213534798</v>
      </c>
      <c r="FI114">
        <v>327.65995482737702</v>
      </c>
      <c r="FJ114">
        <v>324.91909156846998</v>
      </c>
      <c r="FK114">
        <v>327.296577928538</v>
      </c>
      <c r="FL114">
        <v>330.312289946833</v>
      </c>
      <c r="FM114">
        <v>326.27428742365601</v>
      </c>
      <c r="FN114">
        <v>324.27233042839799</v>
      </c>
      <c r="FO114">
        <v>334.14682661782098</v>
      </c>
      <c r="FP114">
        <v>331.64415185260702</v>
      </c>
      <c r="FQ114">
        <v>337.71298616566003</v>
      </c>
      <c r="FR114">
        <v>324.71253896888499</v>
      </c>
      <c r="FS114">
        <v>323.79268090081001</v>
      </c>
      <c r="FT114">
        <v>326.83478945901697</v>
      </c>
      <c r="FU114">
        <v>323.39099622250802</v>
      </c>
      <c r="FV114">
        <v>331.05802423611902</v>
      </c>
      <c r="FW114">
        <v>322.75214342475903</v>
      </c>
      <c r="FX114">
        <v>335.44157461305201</v>
      </c>
      <c r="FY114">
        <v>344.62972414634299</v>
      </c>
      <c r="FZ114">
        <v>353.04421929783598</v>
      </c>
      <c r="GA114">
        <v>355.77964011809098</v>
      </c>
      <c r="GB114">
        <v>353.92511426550698</v>
      </c>
      <c r="GC114">
        <v>350.137613633294</v>
      </c>
      <c r="GD114">
        <v>342.88408363008898</v>
      </c>
      <c r="GE114">
        <v>364.60361204619397</v>
      </c>
      <c r="GF114">
        <v>360.27358712351099</v>
      </c>
      <c r="GG114">
        <v>360.86788279814402</v>
      </c>
      <c r="GH114">
        <v>355.43964573705398</v>
      </c>
      <c r="GI114">
        <v>349.982760542954</v>
      </c>
      <c r="GJ114">
        <v>355.43484602102899</v>
      </c>
    </row>
    <row r="115" spans="1:192" x14ac:dyDescent="0.25">
      <c r="A115">
        <v>27.156208277703598</v>
      </c>
      <c r="B115">
        <v>347.31427018733399</v>
      </c>
      <c r="C115">
        <v>348.85337529662002</v>
      </c>
      <c r="D115">
        <v>348.59384124660698</v>
      </c>
      <c r="E115">
        <v>352.43872246757201</v>
      </c>
      <c r="F115">
        <v>346.81839800134702</v>
      </c>
      <c r="G115">
        <v>350.20541608036899</v>
      </c>
      <c r="H115">
        <v>339.69611459618102</v>
      </c>
      <c r="I115">
        <v>340.05348170442699</v>
      </c>
      <c r="J115">
        <v>350.555953318972</v>
      </c>
      <c r="K115">
        <v>343.52091506588198</v>
      </c>
      <c r="L115">
        <v>349.94963046784801</v>
      </c>
      <c r="M115">
        <v>348.750509749559</v>
      </c>
      <c r="N115">
        <v>349.064194560869</v>
      </c>
      <c r="O115">
        <v>345.25671113019098</v>
      </c>
      <c r="P115">
        <v>339.83538004804899</v>
      </c>
      <c r="Q115">
        <v>345.00176039851601</v>
      </c>
      <c r="R115">
        <v>344.75566114569</v>
      </c>
      <c r="S115">
        <v>344.75641427712998</v>
      </c>
      <c r="T115">
        <v>359.58549329296198</v>
      </c>
      <c r="U115">
        <v>369.77798383737797</v>
      </c>
      <c r="V115">
        <v>384.42313665184003</v>
      </c>
      <c r="W115">
        <v>353.18310902742297</v>
      </c>
      <c r="X115">
        <v>358.56503304381403</v>
      </c>
      <c r="Y115">
        <v>363.38658677805302</v>
      </c>
      <c r="Z115">
        <v>365.31069695155998</v>
      </c>
      <c r="AA115">
        <v>351.16349097744597</v>
      </c>
      <c r="AB115">
        <v>343.101845357836</v>
      </c>
      <c r="AC115">
        <v>344.59164116236099</v>
      </c>
      <c r="AD115">
        <v>349.673543795726</v>
      </c>
      <c r="AE115">
        <v>333.54703869418103</v>
      </c>
      <c r="AF115">
        <v>338.54963531501699</v>
      </c>
      <c r="AG115">
        <v>329.60812582318403</v>
      </c>
      <c r="AH115">
        <v>352.69460185193299</v>
      </c>
      <c r="AI115">
        <v>354.09017885288802</v>
      </c>
      <c r="AJ115">
        <v>346.85406966442702</v>
      </c>
      <c r="AK115">
        <v>342.72535750017698</v>
      </c>
      <c r="AL115">
        <v>336.02457166009202</v>
      </c>
      <c r="AM115">
        <v>341.08921245447601</v>
      </c>
      <c r="AN115">
        <v>351.93849381951497</v>
      </c>
      <c r="AO115">
        <v>331.99969571075502</v>
      </c>
      <c r="AP115">
        <v>346.05615174035103</v>
      </c>
      <c r="AQ115">
        <v>348.651032063618</v>
      </c>
      <c r="AR115">
        <v>334.01420452791399</v>
      </c>
      <c r="AS115">
        <v>334.55107571890397</v>
      </c>
      <c r="AT115">
        <v>332.24601576728702</v>
      </c>
      <c r="AU115">
        <v>343.08111238407201</v>
      </c>
      <c r="AV115">
        <v>342.79463536124098</v>
      </c>
      <c r="AW115">
        <v>343.65629278194098</v>
      </c>
      <c r="AX115">
        <v>340.50995114506401</v>
      </c>
      <c r="AY115">
        <v>331.59050657135202</v>
      </c>
      <c r="AZ115">
        <v>344.76898628040999</v>
      </c>
      <c r="BA115">
        <v>337.16712151166098</v>
      </c>
      <c r="BB115">
        <v>334.72491552425203</v>
      </c>
      <c r="BC115">
        <v>336.38729671046599</v>
      </c>
      <c r="BD115">
        <v>332.99823045434601</v>
      </c>
      <c r="BE115">
        <v>340.018050025344</v>
      </c>
      <c r="BF115">
        <v>335.21658859590002</v>
      </c>
      <c r="BG115">
        <v>342.449370005356</v>
      </c>
      <c r="BH115">
        <v>331.78365680318501</v>
      </c>
      <c r="BI115">
        <v>338.74222512306699</v>
      </c>
      <c r="BJ115">
        <v>335.73859632142199</v>
      </c>
      <c r="BK115">
        <v>339.86600453156001</v>
      </c>
      <c r="BL115">
        <v>336.11126488196697</v>
      </c>
      <c r="BM115">
        <v>340.25796146431998</v>
      </c>
      <c r="BN115">
        <v>331.76868458777801</v>
      </c>
      <c r="BO115">
        <v>328.75849458611799</v>
      </c>
      <c r="BP115">
        <v>332.64918074527202</v>
      </c>
      <c r="BQ115">
        <v>332.52824817931702</v>
      </c>
      <c r="BR115">
        <v>340.79150789382197</v>
      </c>
      <c r="BS115">
        <v>342.48506821620998</v>
      </c>
      <c r="BT115">
        <v>350.05124899116299</v>
      </c>
      <c r="BU115">
        <v>344.49389301802103</v>
      </c>
      <c r="BV115">
        <v>341.20526288358798</v>
      </c>
      <c r="BW115">
        <v>347.574834892642</v>
      </c>
      <c r="BX115">
        <v>352.187783480934</v>
      </c>
      <c r="BY115">
        <v>344.93637154540102</v>
      </c>
      <c r="BZ115">
        <v>349.16165532893899</v>
      </c>
      <c r="CA115">
        <v>343.948323451703</v>
      </c>
      <c r="CB115">
        <v>344.06400679497898</v>
      </c>
      <c r="CC115">
        <v>344.25394861830699</v>
      </c>
      <c r="CD115">
        <v>345.87213085409701</v>
      </c>
      <c r="CE115">
        <v>336.73616494569598</v>
      </c>
      <c r="CF115">
        <v>346.62034975169399</v>
      </c>
      <c r="CG115">
        <v>336.62485954005501</v>
      </c>
      <c r="CH115">
        <v>340.53359615035498</v>
      </c>
      <c r="CI115">
        <v>333.10726651276099</v>
      </c>
      <c r="CJ115">
        <v>341.07486295802698</v>
      </c>
      <c r="CK115">
        <v>336.28034166353302</v>
      </c>
      <c r="CL115">
        <v>338.96211862674897</v>
      </c>
      <c r="CM115">
        <v>335.05938843540702</v>
      </c>
      <c r="CN115">
        <v>337.121867903348</v>
      </c>
      <c r="CO115">
        <v>337.090053191447</v>
      </c>
      <c r="CP115">
        <v>335.39897652182901</v>
      </c>
      <c r="CQ115">
        <v>334.473127141075</v>
      </c>
      <c r="CR115">
        <v>344.65139879159301</v>
      </c>
      <c r="CS115">
        <v>330.77477638422801</v>
      </c>
      <c r="CT115">
        <v>342.72855098747698</v>
      </c>
      <c r="CU115">
        <v>324.47512784967302</v>
      </c>
      <c r="CV115">
        <v>342.39700680475602</v>
      </c>
      <c r="CW115">
        <v>334.06077043467701</v>
      </c>
      <c r="CX115">
        <v>339.41602928168902</v>
      </c>
      <c r="CY115">
        <v>344.15376319872797</v>
      </c>
      <c r="CZ115">
        <v>339.827806135667</v>
      </c>
      <c r="DA115">
        <v>340.139261951523</v>
      </c>
      <c r="DB115">
        <v>335.86961070640098</v>
      </c>
      <c r="DC115">
        <v>337.947201095943</v>
      </c>
      <c r="DD115">
        <v>334.56029935124502</v>
      </c>
      <c r="DE115">
        <v>340.07260144169601</v>
      </c>
      <c r="DF115">
        <v>343.12074006139801</v>
      </c>
      <c r="DG115">
        <v>341.55272992313598</v>
      </c>
      <c r="DH115">
        <v>345.90284305668399</v>
      </c>
      <c r="DI115">
        <v>340.58548526071399</v>
      </c>
      <c r="DJ115">
        <v>346.76053080771698</v>
      </c>
      <c r="DK115">
        <v>343.07709555069698</v>
      </c>
      <c r="DL115">
        <v>340.82907654870502</v>
      </c>
      <c r="DM115">
        <v>339.897545319242</v>
      </c>
      <c r="DN115">
        <v>340.36255869530902</v>
      </c>
      <c r="DO115">
        <v>347.541316287911</v>
      </c>
      <c r="DP115">
        <v>341.01662737234801</v>
      </c>
      <c r="DQ115">
        <v>356.44942732849802</v>
      </c>
      <c r="DR115">
        <v>348.076967622643</v>
      </c>
      <c r="DS115">
        <v>340.19696972628401</v>
      </c>
      <c r="DT115">
        <v>336.90726995982902</v>
      </c>
      <c r="DU115">
        <v>332.41174212259102</v>
      </c>
      <c r="DV115">
        <v>337.657499240915</v>
      </c>
      <c r="DW115">
        <v>342.28062736484299</v>
      </c>
      <c r="DX115">
        <v>346.54966651087898</v>
      </c>
      <c r="DY115">
        <v>331.37111521899902</v>
      </c>
      <c r="DZ115">
        <v>335.08215433726002</v>
      </c>
      <c r="EA115">
        <v>338.10873447106502</v>
      </c>
      <c r="EB115">
        <v>341.86256849121099</v>
      </c>
      <c r="EC115">
        <v>334.66635014605498</v>
      </c>
      <c r="ED115">
        <v>343.92054117607699</v>
      </c>
      <c r="EE115">
        <v>335.918405792204</v>
      </c>
      <c r="EF115">
        <v>337.850898880675</v>
      </c>
      <c r="EG115">
        <v>331.12967266833198</v>
      </c>
      <c r="EH115">
        <v>334.137997772792</v>
      </c>
      <c r="EI115">
        <v>340.307411447096</v>
      </c>
      <c r="EJ115">
        <v>337.29106930259798</v>
      </c>
      <c r="EK115">
        <v>344.29225172701501</v>
      </c>
      <c r="EL115">
        <v>337.74392271801702</v>
      </c>
      <c r="EM115">
        <v>339.18325136753202</v>
      </c>
      <c r="EN115">
        <v>329.38876088048499</v>
      </c>
      <c r="EO115">
        <v>342.19998006252098</v>
      </c>
      <c r="EP115">
        <v>336.79755449802798</v>
      </c>
      <c r="EQ115">
        <v>341.69329046727</v>
      </c>
      <c r="ER115">
        <v>342.13276283914303</v>
      </c>
      <c r="ES115">
        <v>341.35065405997</v>
      </c>
      <c r="ET115">
        <v>344.08896667740697</v>
      </c>
      <c r="EU115">
        <v>350.07789553051703</v>
      </c>
      <c r="EV115">
        <v>337.034345346642</v>
      </c>
      <c r="EW115">
        <v>343.15635114926101</v>
      </c>
      <c r="EX115">
        <v>349.26158185044301</v>
      </c>
      <c r="EY115">
        <v>349.25979987237201</v>
      </c>
      <c r="EZ115">
        <v>398.52336569628602</v>
      </c>
      <c r="FA115">
        <v>509.323022889642</v>
      </c>
      <c r="FB115">
        <v>385.33647753226302</v>
      </c>
      <c r="FC115">
        <v>344.19680418115502</v>
      </c>
      <c r="FD115">
        <v>330.66416609365302</v>
      </c>
      <c r="FE115">
        <v>321.192789650686</v>
      </c>
      <c r="FF115">
        <v>337.51022598521803</v>
      </c>
      <c r="FG115">
        <v>336.41400248948702</v>
      </c>
      <c r="FH115">
        <v>319.30554165148999</v>
      </c>
      <c r="FI115">
        <v>327.25459324045602</v>
      </c>
      <c r="FJ115">
        <v>326.30037095349502</v>
      </c>
      <c r="FK115">
        <v>326.79062703957402</v>
      </c>
      <c r="FL115">
        <v>331.35966678004002</v>
      </c>
      <c r="FM115">
        <v>321.13398714904901</v>
      </c>
      <c r="FN115">
        <v>323.14375135798298</v>
      </c>
      <c r="FO115">
        <v>335.715163330069</v>
      </c>
      <c r="FP115">
        <v>330.68829933261497</v>
      </c>
      <c r="FQ115">
        <v>334.93215558097302</v>
      </c>
      <c r="FR115">
        <v>324.05234723868102</v>
      </c>
      <c r="FS115">
        <v>325.798033234819</v>
      </c>
      <c r="FT115">
        <v>328.636456191381</v>
      </c>
      <c r="FU115">
        <v>323.658740767935</v>
      </c>
      <c r="FV115">
        <v>328.14079116390798</v>
      </c>
      <c r="FW115">
        <v>323.29685727729702</v>
      </c>
      <c r="FX115">
        <v>336.88069492791402</v>
      </c>
      <c r="FY115">
        <v>345.37766049427501</v>
      </c>
      <c r="FZ115">
        <v>356.06992893654501</v>
      </c>
      <c r="GA115">
        <v>356.99116211839902</v>
      </c>
      <c r="GB115">
        <v>355.06381613140098</v>
      </c>
      <c r="GC115">
        <v>349.49022903055101</v>
      </c>
      <c r="GD115">
        <v>345.35067411288298</v>
      </c>
      <c r="GE115">
        <v>365.65311429018402</v>
      </c>
      <c r="GF115">
        <v>357.41533256228598</v>
      </c>
      <c r="GG115">
        <v>358.88229412086099</v>
      </c>
      <c r="GH115">
        <v>354.20581972324499</v>
      </c>
      <c r="GI115">
        <v>349.73978955320399</v>
      </c>
      <c r="GJ115">
        <v>356.21769467296599</v>
      </c>
    </row>
    <row r="116" spans="1:192" x14ac:dyDescent="0.25">
      <c r="A116">
        <v>27.3965287049399</v>
      </c>
      <c r="B116">
        <v>343.96854223362499</v>
      </c>
      <c r="C116">
        <v>348.53541063177801</v>
      </c>
      <c r="D116">
        <v>349.56752072296501</v>
      </c>
      <c r="E116">
        <v>352.09829508708299</v>
      </c>
      <c r="F116">
        <v>349.58683470567303</v>
      </c>
      <c r="G116">
        <v>347.97412298216898</v>
      </c>
      <c r="H116">
        <v>341.77772388654898</v>
      </c>
      <c r="I116">
        <v>339.67280078433203</v>
      </c>
      <c r="J116">
        <v>347.68496455146999</v>
      </c>
      <c r="K116">
        <v>340.36094979128598</v>
      </c>
      <c r="L116">
        <v>341.25522909982101</v>
      </c>
      <c r="M116">
        <v>346.82249041418498</v>
      </c>
      <c r="N116">
        <v>348.76962367515102</v>
      </c>
      <c r="O116">
        <v>343.64761007041699</v>
      </c>
      <c r="P116">
        <v>338.80766418292097</v>
      </c>
      <c r="Q116">
        <v>347.70833714932797</v>
      </c>
      <c r="R116">
        <v>343.20600330635301</v>
      </c>
      <c r="S116">
        <v>343.88751084846098</v>
      </c>
      <c r="T116">
        <v>357.19730345484902</v>
      </c>
      <c r="U116">
        <v>370.60521778955399</v>
      </c>
      <c r="V116">
        <v>384.97574788334998</v>
      </c>
      <c r="W116">
        <v>348.50781021663698</v>
      </c>
      <c r="X116">
        <v>355.48394410511901</v>
      </c>
      <c r="Y116">
        <v>362.880433229755</v>
      </c>
      <c r="Z116">
        <v>361.85457857979401</v>
      </c>
      <c r="AA116">
        <v>341.60526097441698</v>
      </c>
      <c r="AB116">
        <v>344.96417118172701</v>
      </c>
      <c r="AC116">
        <v>348.40602545235299</v>
      </c>
      <c r="AD116">
        <v>350.922755767068</v>
      </c>
      <c r="AE116">
        <v>334.93047654526703</v>
      </c>
      <c r="AF116">
        <v>337.50315604100803</v>
      </c>
      <c r="AG116">
        <v>330.60989487879101</v>
      </c>
      <c r="AH116">
        <v>349.256489812236</v>
      </c>
      <c r="AI116">
        <v>352.57715445723699</v>
      </c>
      <c r="AJ116">
        <v>344.75078771890298</v>
      </c>
      <c r="AK116">
        <v>341.81825053101801</v>
      </c>
      <c r="AL116">
        <v>335.96611325880201</v>
      </c>
      <c r="AM116">
        <v>341.091922119012</v>
      </c>
      <c r="AN116">
        <v>348.92234181980399</v>
      </c>
      <c r="AO116">
        <v>328.42904494434703</v>
      </c>
      <c r="AP116">
        <v>346.41599893070997</v>
      </c>
      <c r="AQ116">
        <v>347.27644234734402</v>
      </c>
      <c r="AR116">
        <v>333.61061986294402</v>
      </c>
      <c r="AS116">
        <v>338.10767184666997</v>
      </c>
      <c r="AT116">
        <v>332.37421792234198</v>
      </c>
      <c r="AU116">
        <v>343.73736064261197</v>
      </c>
      <c r="AV116">
        <v>346.05375401887801</v>
      </c>
      <c r="AW116">
        <v>346.67651207694502</v>
      </c>
      <c r="AX116">
        <v>340.65464049998701</v>
      </c>
      <c r="AY116">
        <v>333.12256409128202</v>
      </c>
      <c r="AZ116">
        <v>341.96245640992498</v>
      </c>
      <c r="BA116">
        <v>328.86664392282199</v>
      </c>
      <c r="BB116">
        <v>334.21570787664098</v>
      </c>
      <c r="BC116">
        <v>332.665085743107</v>
      </c>
      <c r="BD116">
        <v>338.54357029403701</v>
      </c>
      <c r="BE116">
        <v>340.16178756009799</v>
      </c>
      <c r="BF116">
        <v>335.917667898292</v>
      </c>
      <c r="BG116">
        <v>341.30258924974402</v>
      </c>
      <c r="BH116">
        <v>331.308863548499</v>
      </c>
      <c r="BI116">
        <v>338.59564945767198</v>
      </c>
      <c r="BJ116">
        <v>340.149033398521</v>
      </c>
      <c r="BK116">
        <v>341.01249560497399</v>
      </c>
      <c r="BL116">
        <v>333.23688371536701</v>
      </c>
      <c r="BM116">
        <v>339.58743673905599</v>
      </c>
      <c r="BN116">
        <v>329.12962967859397</v>
      </c>
      <c r="BO116">
        <v>330.12025634615799</v>
      </c>
      <c r="BP116">
        <v>328.69469940254902</v>
      </c>
      <c r="BQ116">
        <v>335.82886587190899</v>
      </c>
      <c r="BR116">
        <v>346.27697331965697</v>
      </c>
      <c r="BS116">
        <v>346.140903660741</v>
      </c>
      <c r="BT116">
        <v>344.77150880334801</v>
      </c>
      <c r="BU116">
        <v>344.80640765773001</v>
      </c>
      <c r="BV116">
        <v>342.89142604538603</v>
      </c>
      <c r="BW116">
        <v>354.633867097468</v>
      </c>
      <c r="BX116">
        <v>356.65516883473998</v>
      </c>
      <c r="BY116">
        <v>344.39419104159202</v>
      </c>
      <c r="BZ116">
        <v>352.70267683961299</v>
      </c>
      <c r="CA116">
        <v>341.64389241648797</v>
      </c>
      <c r="CB116">
        <v>339.06085257312401</v>
      </c>
      <c r="CC116">
        <v>344.14571083238798</v>
      </c>
      <c r="CD116">
        <v>346.115172790906</v>
      </c>
      <c r="CE116">
        <v>337.01696277987401</v>
      </c>
      <c r="CF116">
        <v>344.86976095565899</v>
      </c>
      <c r="CG116">
        <v>335.90255820024299</v>
      </c>
      <c r="CH116">
        <v>342.954107961099</v>
      </c>
      <c r="CI116">
        <v>335.26220718373401</v>
      </c>
      <c r="CJ116">
        <v>337.87106384819299</v>
      </c>
      <c r="CK116">
        <v>336.91599802923798</v>
      </c>
      <c r="CL116">
        <v>337.022427754087</v>
      </c>
      <c r="CM116">
        <v>331.75296274013101</v>
      </c>
      <c r="CN116">
        <v>339.12225984613701</v>
      </c>
      <c r="CO116">
        <v>331.352643287555</v>
      </c>
      <c r="CP116">
        <v>336.99112988967801</v>
      </c>
      <c r="CQ116">
        <v>331.55321480025299</v>
      </c>
      <c r="CR116">
        <v>345.86810776249303</v>
      </c>
      <c r="CS116">
        <v>331.81948669658198</v>
      </c>
      <c r="CT116">
        <v>342.54731786283099</v>
      </c>
      <c r="CU116">
        <v>322.63286236996299</v>
      </c>
      <c r="CV116">
        <v>341.82360023837703</v>
      </c>
      <c r="CW116">
        <v>331.46738470740002</v>
      </c>
      <c r="CX116">
        <v>340.55367881355301</v>
      </c>
      <c r="CY116">
        <v>345.67773913454801</v>
      </c>
      <c r="CZ116">
        <v>338.58083701343298</v>
      </c>
      <c r="DA116">
        <v>339.88440541511397</v>
      </c>
      <c r="DB116">
        <v>338.88180584210301</v>
      </c>
      <c r="DC116">
        <v>336.68913175136697</v>
      </c>
      <c r="DD116">
        <v>332.88421635842502</v>
      </c>
      <c r="DE116">
        <v>339.96364681165898</v>
      </c>
      <c r="DF116">
        <v>346.21836714131098</v>
      </c>
      <c r="DG116">
        <v>340.25370363765097</v>
      </c>
      <c r="DH116">
        <v>345.78892186878602</v>
      </c>
      <c r="DI116">
        <v>336.69520354772101</v>
      </c>
      <c r="DJ116">
        <v>353.43981755771102</v>
      </c>
      <c r="DK116">
        <v>342.03525349994902</v>
      </c>
      <c r="DL116">
        <v>347.45797150742999</v>
      </c>
      <c r="DM116">
        <v>343.65292744231698</v>
      </c>
      <c r="DN116">
        <v>342.30405541292998</v>
      </c>
      <c r="DO116">
        <v>347.75935291399799</v>
      </c>
      <c r="DP116">
        <v>339.45821666022499</v>
      </c>
      <c r="DQ116">
        <v>351.28143332724301</v>
      </c>
      <c r="DR116">
        <v>347.151479845263</v>
      </c>
      <c r="DS116">
        <v>341.29742057809102</v>
      </c>
      <c r="DT116">
        <v>333.94192576437302</v>
      </c>
      <c r="DU116">
        <v>332.63004797689001</v>
      </c>
      <c r="DV116">
        <v>333.70607090035497</v>
      </c>
      <c r="DW116">
        <v>343.54151505124901</v>
      </c>
      <c r="DX116">
        <v>344.31532389478502</v>
      </c>
      <c r="DY116">
        <v>328.54701373993601</v>
      </c>
      <c r="DZ116">
        <v>330.73425815924298</v>
      </c>
      <c r="EA116">
        <v>339.07481082053403</v>
      </c>
      <c r="EB116">
        <v>339.44762555432402</v>
      </c>
      <c r="EC116">
        <v>334.68182087639502</v>
      </c>
      <c r="ED116">
        <v>345.96215659600801</v>
      </c>
      <c r="EE116">
        <v>331.86321672502601</v>
      </c>
      <c r="EF116">
        <v>332.478718590173</v>
      </c>
      <c r="EG116">
        <v>328.10456761985699</v>
      </c>
      <c r="EH116">
        <v>336.83543340445999</v>
      </c>
      <c r="EI116">
        <v>333.11488585128399</v>
      </c>
      <c r="EJ116">
        <v>337.623099643214</v>
      </c>
      <c r="EK116">
        <v>337.16821837476198</v>
      </c>
      <c r="EL116">
        <v>339.65718022382202</v>
      </c>
      <c r="EM116">
        <v>339.13440558710101</v>
      </c>
      <c r="EN116">
        <v>326.10471205464802</v>
      </c>
      <c r="EO116">
        <v>345.13224951420199</v>
      </c>
      <c r="EP116">
        <v>335.71042977054401</v>
      </c>
      <c r="EQ116">
        <v>340.18298762307501</v>
      </c>
      <c r="ER116">
        <v>338.53409900769202</v>
      </c>
      <c r="ES116">
        <v>342.79668276942101</v>
      </c>
      <c r="ET116">
        <v>344.28741597715299</v>
      </c>
      <c r="EU116">
        <v>347.76260518194601</v>
      </c>
      <c r="EV116">
        <v>334.97242955101098</v>
      </c>
      <c r="EW116">
        <v>341.72312784603798</v>
      </c>
      <c r="EX116">
        <v>352.39081265066602</v>
      </c>
      <c r="EY116">
        <v>346.01442301884498</v>
      </c>
      <c r="EZ116">
        <v>391.99987994103498</v>
      </c>
      <c r="FA116">
        <v>501.63037609932599</v>
      </c>
      <c r="FB116">
        <v>387.01739763918499</v>
      </c>
      <c r="FC116">
        <v>341.07499395621198</v>
      </c>
      <c r="FD116">
        <v>332.61275303876698</v>
      </c>
      <c r="FE116">
        <v>317.86333779094701</v>
      </c>
      <c r="FF116">
        <v>335.40853171967399</v>
      </c>
      <c r="FG116">
        <v>330.78767294948398</v>
      </c>
      <c r="FH116">
        <v>321.49096235923002</v>
      </c>
      <c r="FI116">
        <v>325.27002976065501</v>
      </c>
      <c r="FJ116">
        <v>327.83289860956899</v>
      </c>
      <c r="FK116">
        <v>326.23354737306499</v>
      </c>
      <c r="FL116">
        <v>333.95587969858099</v>
      </c>
      <c r="FM116">
        <v>313.12735028821902</v>
      </c>
      <c r="FN116">
        <v>321.18203817143899</v>
      </c>
      <c r="FO116">
        <v>340.164807843593</v>
      </c>
      <c r="FP116">
        <v>329.92068766562198</v>
      </c>
      <c r="FQ116">
        <v>329.97122915273002</v>
      </c>
      <c r="FR116">
        <v>323.71463593136298</v>
      </c>
      <c r="FS116">
        <v>330.29138814072701</v>
      </c>
      <c r="FT116">
        <v>330.66579233069399</v>
      </c>
      <c r="FU116">
        <v>322.93199764726</v>
      </c>
      <c r="FV116">
        <v>324.53242001892698</v>
      </c>
      <c r="FW116">
        <v>324.05253166696201</v>
      </c>
      <c r="FX116">
        <v>338.91686523966399</v>
      </c>
      <c r="FY116">
        <v>347.29468640976</v>
      </c>
      <c r="FZ116">
        <v>359.03517665502898</v>
      </c>
      <c r="GA116">
        <v>357.17866331092102</v>
      </c>
      <c r="GB116">
        <v>355.99625829650398</v>
      </c>
      <c r="GC116">
        <v>346.35476800599503</v>
      </c>
      <c r="GD116">
        <v>348.252678073038</v>
      </c>
      <c r="GE116">
        <v>367.71184719329301</v>
      </c>
      <c r="GF116">
        <v>353.74577817849701</v>
      </c>
      <c r="GG116">
        <v>354.11071060593702</v>
      </c>
      <c r="GH116">
        <v>350.594533387458</v>
      </c>
      <c r="GI116">
        <v>350.35982579357699</v>
      </c>
      <c r="GJ116">
        <v>357.83049606830701</v>
      </c>
    </row>
    <row r="117" spans="1:192" x14ac:dyDescent="0.25">
      <c r="A117">
        <v>27.636849132176199</v>
      </c>
      <c r="B117">
        <v>343.11271223754198</v>
      </c>
      <c r="C117">
        <v>349.38920679259701</v>
      </c>
      <c r="D117">
        <v>351.63897280242998</v>
      </c>
      <c r="E117">
        <v>353.77911717402799</v>
      </c>
      <c r="F117">
        <v>350.68141290502098</v>
      </c>
      <c r="G117">
        <v>348.28069875989598</v>
      </c>
      <c r="H117">
        <v>343.45490465062898</v>
      </c>
      <c r="I117">
        <v>342.11224973719402</v>
      </c>
      <c r="J117">
        <v>348.231476671103</v>
      </c>
      <c r="K117">
        <v>339.18029691716299</v>
      </c>
      <c r="L117">
        <v>342.27239293992602</v>
      </c>
      <c r="M117">
        <v>345.74005646395102</v>
      </c>
      <c r="N117">
        <v>349.31156699232901</v>
      </c>
      <c r="O117">
        <v>343.900348593339</v>
      </c>
      <c r="P117">
        <v>337.47818651552598</v>
      </c>
      <c r="Q117">
        <v>350.30956246788497</v>
      </c>
      <c r="R117">
        <v>344.00463012498199</v>
      </c>
      <c r="S117">
        <v>343.97940668388901</v>
      </c>
      <c r="T117">
        <v>357.75240848560497</v>
      </c>
      <c r="U117">
        <v>364.79561740647699</v>
      </c>
      <c r="V117">
        <v>383.28714611951801</v>
      </c>
      <c r="W117">
        <v>351.021980623822</v>
      </c>
      <c r="X117">
        <v>352.63109395610599</v>
      </c>
      <c r="Y117">
        <v>359.85303955858399</v>
      </c>
      <c r="Z117">
        <v>361.57833265155699</v>
      </c>
      <c r="AA117">
        <v>342.972825884249</v>
      </c>
      <c r="AB117">
        <v>345.82718296179098</v>
      </c>
      <c r="AC117">
        <v>345.78414402655602</v>
      </c>
      <c r="AD117">
        <v>350.50781353569198</v>
      </c>
      <c r="AE117">
        <v>340.30819657709799</v>
      </c>
      <c r="AF117">
        <v>335.71252790830198</v>
      </c>
      <c r="AG117">
        <v>329.92773328585997</v>
      </c>
      <c r="AH117">
        <v>348.97893131082498</v>
      </c>
      <c r="AI117">
        <v>349.16327879566001</v>
      </c>
      <c r="AJ117">
        <v>345.19026735608099</v>
      </c>
      <c r="AK117">
        <v>339.03933931730398</v>
      </c>
      <c r="AL117">
        <v>335.339495607966</v>
      </c>
      <c r="AM117">
        <v>337.26947367154798</v>
      </c>
      <c r="AN117">
        <v>349.59545079370298</v>
      </c>
      <c r="AO117">
        <v>329.77046357433898</v>
      </c>
      <c r="AP117">
        <v>344.81382317192998</v>
      </c>
      <c r="AQ117">
        <v>345.199807938079</v>
      </c>
      <c r="AR117">
        <v>335.89960703699001</v>
      </c>
      <c r="AS117">
        <v>339.39927621883601</v>
      </c>
      <c r="AT117">
        <v>333.88472668094698</v>
      </c>
      <c r="AU117">
        <v>341.50117967390099</v>
      </c>
      <c r="AV117">
        <v>347.58533249330299</v>
      </c>
      <c r="AW117">
        <v>344.05042882433202</v>
      </c>
      <c r="AX117">
        <v>340.03582549478199</v>
      </c>
      <c r="AY117">
        <v>333.62834288231602</v>
      </c>
      <c r="AZ117">
        <v>342.71000079647598</v>
      </c>
      <c r="BA117">
        <v>330.86590082631199</v>
      </c>
      <c r="BB117">
        <v>333.59878919674298</v>
      </c>
      <c r="BC117">
        <v>333.3595180323</v>
      </c>
      <c r="BD117">
        <v>340.37335994584902</v>
      </c>
      <c r="BE117">
        <v>338.91937427093097</v>
      </c>
      <c r="BF117">
        <v>336.66500450101</v>
      </c>
      <c r="BG117">
        <v>340.99430824877999</v>
      </c>
      <c r="BH117">
        <v>333.074015589461</v>
      </c>
      <c r="BI117">
        <v>334.72707725766298</v>
      </c>
      <c r="BJ117">
        <v>339.54644485308302</v>
      </c>
      <c r="BK117">
        <v>341.094292580922</v>
      </c>
      <c r="BL117">
        <v>334.12464931406299</v>
      </c>
      <c r="BM117">
        <v>341.56820479693499</v>
      </c>
      <c r="BN117">
        <v>329.693666299509</v>
      </c>
      <c r="BO117">
        <v>330.96556937083199</v>
      </c>
      <c r="BP117">
        <v>331.66072779820598</v>
      </c>
      <c r="BQ117">
        <v>339.33771690141299</v>
      </c>
      <c r="BR117">
        <v>347.141804768562</v>
      </c>
      <c r="BS117">
        <v>343.46406049061301</v>
      </c>
      <c r="BT117">
        <v>344.94428285709103</v>
      </c>
      <c r="BU117">
        <v>344.86431701296499</v>
      </c>
      <c r="BV117">
        <v>345.09774867994901</v>
      </c>
      <c r="BW117">
        <v>354.719613193729</v>
      </c>
      <c r="BX117">
        <v>354.328105799235</v>
      </c>
      <c r="BY117">
        <v>341.25260564874799</v>
      </c>
      <c r="BZ117">
        <v>351.29889381525697</v>
      </c>
      <c r="CA117">
        <v>340.34268793194701</v>
      </c>
      <c r="CB117">
        <v>340.122800886091</v>
      </c>
      <c r="CC117">
        <v>346.953646666873</v>
      </c>
      <c r="CD117">
        <v>344.628916295914</v>
      </c>
      <c r="CE117">
        <v>337.182722173321</v>
      </c>
      <c r="CF117">
        <v>342.37846982969</v>
      </c>
      <c r="CG117">
        <v>334.636697400912</v>
      </c>
      <c r="CH117">
        <v>341.84964179415698</v>
      </c>
      <c r="CI117">
        <v>334.17560268176902</v>
      </c>
      <c r="CJ117">
        <v>336.87130386160999</v>
      </c>
      <c r="CK117">
        <v>336.34439275900598</v>
      </c>
      <c r="CL117">
        <v>334.562955795736</v>
      </c>
      <c r="CM117">
        <v>330.61988547549299</v>
      </c>
      <c r="CN117">
        <v>338.96313221576099</v>
      </c>
      <c r="CO117">
        <v>333.186352863124</v>
      </c>
      <c r="CP117">
        <v>336.06751143903801</v>
      </c>
      <c r="CQ117">
        <v>332.160401288478</v>
      </c>
      <c r="CR117">
        <v>344.45983101673102</v>
      </c>
      <c r="CS117">
        <v>333.070212131245</v>
      </c>
      <c r="CT117">
        <v>342.13164800814599</v>
      </c>
      <c r="CU117">
        <v>324.629800538018</v>
      </c>
      <c r="CV117">
        <v>338.40474891500799</v>
      </c>
      <c r="CW117">
        <v>333.29176552298799</v>
      </c>
      <c r="CX117">
        <v>341.68729055037602</v>
      </c>
      <c r="CY117">
        <v>345.35529538088798</v>
      </c>
      <c r="CZ117">
        <v>338.81021547717103</v>
      </c>
      <c r="DA117">
        <v>341.58162145263702</v>
      </c>
      <c r="DB117">
        <v>338.48342392512899</v>
      </c>
      <c r="DC117">
        <v>336.41452552243902</v>
      </c>
      <c r="DD117">
        <v>329.19943416075398</v>
      </c>
      <c r="DE117">
        <v>340.91900478487401</v>
      </c>
      <c r="DF117">
        <v>343.957933287115</v>
      </c>
      <c r="DG117">
        <v>338.41643627849101</v>
      </c>
      <c r="DH117">
        <v>344.52698989263098</v>
      </c>
      <c r="DI117">
        <v>335.44461129137198</v>
      </c>
      <c r="DJ117">
        <v>355.77731928073899</v>
      </c>
      <c r="DK117">
        <v>344.56919910751998</v>
      </c>
      <c r="DL117">
        <v>346.04470808227097</v>
      </c>
      <c r="DM117">
        <v>342.52796507278498</v>
      </c>
      <c r="DN117">
        <v>344.41846019142997</v>
      </c>
      <c r="DO117">
        <v>347.85961226218001</v>
      </c>
      <c r="DP117">
        <v>340.412143025756</v>
      </c>
      <c r="DQ117">
        <v>348.25272962066998</v>
      </c>
      <c r="DR117">
        <v>347.627686650383</v>
      </c>
      <c r="DS117">
        <v>339.89041557841699</v>
      </c>
      <c r="DT117">
        <v>335.21838968489402</v>
      </c>
      <c r="DU117">
        <v>332.28717252434598</v>
      </c>
      <c r="DV117">
        <v>333.26590042762098</v>
      </c>
      <c r="DW117">
        <v>342.18588028103699</v>
      </c>
      <c r="DX117">
        <v>342.95583961160298</v>
      </c>
      <c r="DY117">
        <v>331.70858784701102</v>
      </c>
      <c r="DZ117">
        <v>331.63452783348299</v>
      </c>
      <c r="EA117">
        <v>337.08595285211902</v>
      </c>
      <c r="EB117">
        <v>339.321374750453</v>
      </c>
      <c r="EC117">
        <v>335.70430690192597</v>
      </c>
      <c r="ED117">
        <v>348.53025597036998</v>
      </c>
      <c r="EE117">
        <v>331.06628877506301</v>
      </c>
      <c r="EF117">
        <v>329.827834650726</v>
      </c>
      <c r="EG117">
        <v>327.61173051906201</v>
      </c>
      <c r="EH117">
        <v>334.57989512867601</v>
      </c>
      <c r="EI117">
        <v>331.44816032496499</v>
      </c>
      <c r="EJ117">
        <v>338.00884075027102</v>
      </c>
      <c r="EK117">
        <v>336.33015391428597</v>
      </c>
      <c r="EL117">
        <v>341.93337691675998</v>
      </c>
      <c r="EM117">
        <v>341.44349136650402</v>
      </c>
      <c r="EN117">
        <v>325.663972525237</v>
      </c>
      <c r="EO117">
        <v>343.814210204814</v>
      </c>
      <c r="EP117">
        <v>337.41250316573399</v>
      </c>
      <c r="EQ117">
        <v>338.56665689686702</v>
      </c>
      <c r="ER117">
        <v>338.79212675249101</v>
      </c>
      <c r="ES117">
        <v>342.68104397802699</v>
      </c>
      <c r="ET117">
        <v>344.59413716450598</v>
      </c>
      <c r="EU117">
        <v>345.82942445703497</v>
      </c>
      <c r="EV117">
        <v>334.629950773811</v>
      </c>
      <c r="EW117">
        <v>342.47373332349298</v>
      </c>
      <c r="EX117">
        <v>352.413917822862</v>
      </c>
      <c r="EY117">
        <v>348.04336435280197</v>
      </c>
      <c r="EZ117">
        <v>394.63964898970698</v>
      </c>
      <c r="FA117">
        <v>502.880956810116</v>
      </c>
      <c r="FB117">
        <v>388.40847236348799</v>
      </c>
      <c r="FC117">
        <v>339.14225187378702</v>
      </c>
      <c r="FD117">
        <v>331.18470155015802</v>
      </c>
      <c r="FE117">
        <v>317.91504227696799</v>
      </c>
      <c r="FF117">
        <v>333.80820123167302</v>
      </c>
      <c r="FG117">
        <v>333.21009809030301</v>
      </c>
      <c r="FH117">
        <v>325.44081707085599</v>
      </c>
      <c r="FI117">
        <v>327.28512582821702</v>
      </c>
      <c r="FJ117">
        <v>328.86724199044397</v>
      </c>
      <c r="FK117">
        <v>324.60254873713899</v>
      </c>
      <c r="FL117">
        <v>332.49948093845001</v>
      </c>
      <c r="FM117">
        <v>313.12638922425401</v>
      </c>
      <c r="FN117">
        <v>322.315989084168</v>
      </c>
      <c r="FO117">
        <v>338.941680965513</v>
      </c>
      <c r="FP117">
        <v>330.81124786491603</v>
      </c>
      <c r="FQ117">
        <v>331.44579334095403</v>
      </c>
      <c r="FR117">
        <v>324.03983079133502</v>
      </c>
      <c r="FS117">
        <v>332.06490482368298</v>
      </c>
      <c r="FT117">
        <v>332.56083036031401</v>
      </c>
      <c r="FU117">
        <v>321.69686388123199</v>
      </c>
      <c r="FV117">
        <v>323.31793360001001</v>
      </c>
      <c r="FW117">
        <v>323.22455304123702</v>
      </c>
      <c r="FX117">
        <v>336.26673191043199</v>
      </c>
      <c r="FY117">
        <v>347.409331989539</v>
      </c>
      <c r="FZ117">
        <v>356.87748911965502</v>
      </c>
      <c r="GA117">
        <v>355.43294481010997</v>
      </c>
      <c r="GB117">
        <v>355.98009331598303</v>
      </c>
      <c r="GC117">
        <v>348.88377385100699</v>
      </c>
      <c r="GD117">
        <v>348.12017595660598</v>
      </c>
      <c r="GE117">
        <v>367.13797585772102</v>
      </c>
      <c r="GF117">
        <v>355.41959762159701</v>
      </c>
      <c r="GG117">
        <v>353.195120615017</v>
      </c>
      <c r="GH117">
        <v>351.16108239784501</v>
      </c>
      <c r="GI117">
        <v>352.89796475764098</v>
      </c>
      <c r="GJ117">
        <v>358.46251824566201</v>
      </c>
    </row>
    <row r="118" spans="1:192" x14ac:dyDescent="0.25">
      <c r="A118">
        <v>27.877169559412501</v>
      </c>
      <c r="B118">
        <v>346.49324045968899</v>
      </c>
      <c r="C118">
        <v>350.46882637011799</v>
      </c>
      <c r="D118">
        <v>357.47657984446101</v>
      </c>
      <c r="E118">
        <v>358.35065089691398</v>
      </c>
      <c r="F118">
        <v>353.76184402069401</v>
      </c>
      <c r="G118">
        <v>348.912682386776</v>
      </c>
      <c r="H118">
        <v>345.25309367936802</v>
      </c>
      <c r="I118">
        <v>344.48135319753499</v>
      </c>
      <c r="J118">
        <v>348.71715604719998</v>
      </c>
      <c r="K118">
        <v>337.43007703653899</v>
      </c>
      <c r="L118">
        <v>347.93542766396899</v>
      </c>
      <c r="M118">
        <v>346.47964512769897</v>
      </c>
      <c r="N118">
        <v>350.97651516275602</v>
      </c>
      <c r="O118">
        <v>341.54989864001999</v>
      </c>
      <c r="P118">
        <v>337.614488351891</v>
      </c>
      <c r="Q118">
        <v>353.27046567575502</v>
      </c>
      <c r="R118">
        <v>341.25262535978601</v>
      </c>
      <c r="S118">
        <v>346.01682455458098</v>
      </c>
      <c r="T118">
        <v>358.65125164817101</v>
      </c>
      <c r="U118">
        <v>363.05797567133197</v>
      </c>
      <c r="V118">
        <v>380.88710595706101</v>
      </c>
      <c r="W118">
        <v>360.285107072649</v>
      </c>
      <c r="X118">
        <v>348.40651144414198</v>
      </c>
      <c r="Y118">
        <v>356.94570658371202</v>
      </c>
      <c r="Z118">
        <v>359.60450644915602</v>
      </c>
      <c r="AA118">
        <v>342.406106463828</v>
      </c>
      <c r="AB118">
        <v>344.83776952820898</v>
      </c>
      <c r="AC118">
        <v>342.32476775555</v>
      </c>
      <c r="AD118">
        <v>349.59957650917499</v>
      </c>
      <c r="AE118">
        <v>348.377084071946</v>
      </c>
      <c r="AF118">
        <v>338.27679141767601</v>
      </c>
      <c r="AG118">
        <v>329.69926498580901</v>
      </c>
      <c r="AH118">
        <v>343.89517543083298</v>
      </c>
      <c r="AI118">
        <v>343.51785071111499</v>
      </c>
      <c r="AJ118">
        <v>344.88086218949502</v>
      </c>
      <c r="AK118">
        <v>337.65303306622201</v>
      </c>
      <c r="AL118">
        <v>338.60588012447198</v>
      </c>
      <c r="AM118">
        <v>332.296209388568</v>
      </c>
      <c r="AN118">
        <v>355.57417327065599</v>
      </c>
      <c r="AO118">
        <v>330.28007448155199</v>
      </c>
      <c r="AP118">
        <v>342.80235470416602</v>
      </c>
      <c r="AQ118">
        <v>344.648086200725</v>
      </c>
      <c r="AR118">
        <v>340.25015899560702</v>
      </c>
      <c r="AS118">
        <v>342.19257308818101</v>
      </c>
      <c r="AT118">
        <v>338.61253998515099</v>
      </c>
      <c r="AU118">
        <v>336.799561300064</v>
      </c>
      <c r="AV118">
        <v>352.32942921173702</v>
      </c>
      <c r="AW118">
        <v>344.62607898991803</v>
      </c>
      <c r="AX118">
        <v>337.71460250897201</v>
      </c>
      <c r="AY118">
        <v>338.70393509054401</v>
      </c>
      <c r="AZ118">
        <v>342.83342762501297</v>
      </c>
      <c r="BA118">
        <v>335.39593534861399</v>
      </c>
      <c r="BB118">
        <v>334.63510927116999</v>
      </c>
      <c r="BC118">
        <v>334.85017847650602</v>
      </c>
      <c r="BD118">
        <v>344.52407764691901</v>
      </c>
      <c r="BE118">
        <v>337.13319410789097</v>
      </c>
      <c r="BF118">
        <v>337.807458831085</v>
      </c>
      <c r="BG118">
        <v>346.246141491483</v>
      </c>
      <c r="BH118">
        <v>337.38039536650302</v>
      </c>
      <c r="BI118">
        <v>325.97652991497802</v>
      </c>
      <c r="BJ118">
        <v>341.38239972555101</v>
      </c>
      <c r="BK118">
        <v>340.64749108185401</v>
      </c>
      <c r="BL118">
        <v>336.97743358115503</v>
      </c>
      <c r="BM118">
        <v>345.19155952087601</v>
      </c>
      <c r="BN118">
        <v>331.44660169299999</v>
      </c>
      <c r="BO118">
        <v>333.73914266806702</v>
      </c>
      <c r="BP118">
        <v>335.18983793375799</v>
      </c>
      <c r="BQ118">
        <v>341.65622097875502</v>
      </c>
      <c r="BR118">
        <v>350.21805297784101</v>
      </c>
      <c r="BS118">
        <v>336.91881322745201</v>
      </c>
      <c r="BT118">
        <v>345.32652647181698</v>
      </c>
      <c r="BU118">
        <v>347.23413325542901</v>
      </c>
      <c r="BV118">
        <v>347.23634823775802</v>
      </c>
      <c r="BW118">
        <v>354.23027657646298</v>
      </c>
      <c r="BX118">
        <v>348.35950571728802</v>
      </c>
      <c r="BY118">
        <v>337.52632143778101</v>
      </c>
      <c r="BZ118">
        <v>352.73674803597999</v>
      </c>
      <c r="CA118">
        <v>338.57053518687599</v>
      </c>
      <c r="CB118">
        <v>339.18513742502898</v>
      </c>
      <c r="CC118">
        <v>345.16284001262898</v>
      </c>
      <c r="CD118">
        <v>339.18605191649101</v>
      </c>
      <c r="CE118">
        <v>333.93147983080303</v>
      </c>
      <c r="CF118">
        <v>339.25558316402601</v>
      </c>
      <c r="CG118">
        <v>334.10283246331602</v>
      </c>
      <c r="CH118">
        <v>343.81809908459701</v>
      </c>
      <c r="CI118">
        <v>333.39780279975298</v>
      </c>
      <c r="CJ118">
        <v>335.75068200241498</v>
      </c>
      <c r="CK118">
        <v>335.89827417191799</v>
      </c>
      <c r="CL118">
        <v>329.26230666866201</v>
      </c>
      <c r="CM118">
        <v>329.56786915555602</v>
      </c>
      <c r="CN118">
        <v>337.16417184628301</v>
      </c>
      <c r="CO118">
        <v>332.65595037574502</v>
      </c>
      <c r="CP118">
        <v>334.80218124213701</v>
      </c>
      <c r="CQ118">
        <v>330.593023280708</v>
      </c>
      <c r="CR118">
        <v>343.26707843735898</v>
      </c>
      <c r="CS118">
        <v>336.82681215053799</v>
      </c>
      <c r="CT118">
        <v>340.80467834884303</v>
      </c>
      <c r="CU118">
        <v>324.54602512780502</v>
      </c>
      <c r="CV118">
        <v>335.346134746399</v>
      </c>
      <c r="CW118">
        <v>331.129137492317</v>
      </c>
      <c r="CX118">
        <v>343.28317003615001</v>
      </c>
      <c r="CY118">
        <v>345.74640048784801</v>
      </c>
      <c r="CZ118">
        <v>339.62875619005098</v>
      </c>
      <c r="DA118">
        <v>343.01751114771099</v>
      </c>
      <c r="DB118">
        <v>340.03660597994298</v>
      </c>
      <c r="DC118">
        <v>339.59321721987402</v>
      </c>
      <c r="DD118">
        <v>326.62780932372499</v>
      </c>
      <c r="DE118">
        <v>344.13848566447899</v>
      </c>
      <c r="DF118">
        <v>339.50175408270701</v>
      </c>
      <c r="DG118">
        <v>336.86471682992601</v>
      </c>
      <c r="DH118">
        <v>343.69202853587501</v>
      </c>
      <c r="DI118">
        <v>333.32007862846399</v>
      </c>
      <c r="DJ118">
        <v>362.23758218543497</v>
      </c>
      <c r="DK118">
        <v>347.59884249561702</v>
      </c>
      <c r="DL118">
        <v>346.53137546824399</v>
      </c>
      <c r="DM118">
        <v>340.13815726711903</v>
      </c>
      <c r="DN118">
        <v>348.942080972447</v>
      </c>
      <c r="DO118">
        <v>348.591428052808</v>
      </c>
      <c r="DP118">
        <v>343.66064296948701</v>
      </c>
      <c r="DQ118">
        <v>347.54178992249899</v>
      </c>
      <c r="DR118">
        <v>345.338018538688</v>
      </c>
      <c r="DS118">
        <v>339.19753170168298</v>
      </c>
      <c r="DT118">
        <v>337.62219778187801</v>
      </c>
      <c r="DU118">
        <v>335.00027096727001</v>
      </c>
      <c r="DV118">
        <v>331.48899730261701</v>
      </c>
      <c r="DW118">
        <v>337.26672605343498</v>
      </c>
      <c r="DX118">
        <v>339.18736953708498</v>
      </c>
      <c r="DY118">
        <v>336.40800963181101</v>
      </c>
      <c r="DZ118">
        <v>333.63924997815099</v>
      </c>
      <c r="EA118">
        <v>335.56438023872801</v>
      </c>
      <c r="EB118">
        <v>340.15987972314599</v>
      </c>
      <c r="EC118">
        <v>337.85138712626298</v>
      </c>
      <c r="ED118">
        <v>348.00000522550403</v>
      </c>
      <c r="EE118">
        <v>333.37972587140098</v>
      </c>
      <c r="EF118">
        <v>324.32244362585999</v>
      </c>
      <c r="EG118">
        <v>330.34020538530802</v>
      </c>
      <c r="EH118">
        <v>334.044710385332</v>
      </c>
      <c r="EI118">
        <v>330.22923816017402</v>
      </c>
      <c r="EJ118">
        <v>340.19066781878598</v>
      </c>
      <c r="EK118">
        <v>334.91294293382902</v>
      </c>
      <c r="EL118">
        <v>343.42648087477602</v>
      </c>
      <c r="EM118">
        <v>344.25178914919701</v>
      </c>
      <c r="EN118">
        <v>328.389097295525</v>
      </c>
      <c r="EO118">
        <v>341.51397086339603</v>
      </c>
      <c r="EP118">
        <v>337.84338276266601</v>
      </c>
      <c r="EQ118">
        <v>340.08567330957197</v>
      </c>
      <c r="ER118">
        <v>339.10053679672399</v>
      </c>
      <c r="ES118">
        <v>342.21162581196199</v>
      </c>
      <c r="ET118">
        <v>344.28236641712601</v>
      </c>
      <c r="EU118">
        <v>345.02208936825099</v>
      </c>
      <c r="EV118">
        <v>334.211229958893</v>
      </c>
      <c r="EW118">
        <v>341.10241303714702</v>
      </c>
      <c r="EX118">
        <v>351.998959499058</v>
      </c>
      <c r="EY118">
        <v>352.39324110793302</v>
      </c>
      <c r="EZ118">
        <v>399.65310636687701</v>
      </c>
      <c r="FA118">
        <v>518.94538885404597</v>
      </c>
      <c r="FB118">
        <v>400.36917130375599</v>
      </c>
      <c r="FC118">
        <v>334.56002866831801</v>
      </c>
      <c r="FD118">
        <v>331.97332405229901</v>
      </c>
      <c r="FE118">
        <v>318.282884686285</v>
      </c>
      <c r="FF118">
        <v>332.120602966528</v>
      </c>
      <c r="FG118">
        <v>332.87038093433603</v>
      </c>
      <c r="FH118">
        <v>331.24556774897701</v>
      </c>
      <c r="FI118">
        <v>329.63664135447402</v>
      </c>
      <c r="FJ118">
        <v>331.87265788247697</v>
      </c>
      <c r="FK118">
        <v>320.01035769741497</v>
      </c>
      <c r="FL118">
        <v>328.324824005594</v>
      </c>
      <c r="FM118">
        <v>314.674871446373</v>
      </c>
      <c r="FN118">
        <v>325.77369903321897</v>
      </c>
      <c r="FO118">
        <v>334.89179377817499</v>
      </c>
      <c r="FP118">
        <v>327.557982012612</v>
      </c>
      <c r="FQ118">
        <v>333.82380994663401</v>
      </c>
      <c r="FR118">
        <v>325.893488942781</v>
      </c>
      <c r="FS118">
        <v>335.01767806309499</v>
      </c>
      <c r="FT118">
        <v>334.51536046737499</v>
      </c>
      <c r="FU118">
        <v>323.45616423839402</v>
      </c>
      <c r="FV118">
        <v>321.89263763265399</v>
      </c>
      <c r="FW118">
        <v>322.89710514308501</v>
      </c>
      <c r="FX118">
        <v>334.50903578315302</v>
      </c>
      <c r="FY118">
        <v>348.82511340712699</v>
      </c>
      <c r="FZ118">
        <v>356.46444295186097</v>
      </c>
      <c r="GA118">
        <v>349.62819981603502</v>
      </c>
      <c r="GB118">
        <v>355.81579300836398</v>
      </c>
      <c r="GC118">
        <v>348.00681987681997</v>
      </c>
      <c r="GD118">
        <v>352.33501234673798</v>
      </c>
      <c r="GE118">
        <v>365.39876788993098</v>
      </c>
      <c r="GF118">
        <v>356.41215189346298</v>
      </c>
      <c r="GG118">
        <v>352.88844618715302</v>
      </c>
      <c r="GH118">
        <v>349.12989172475397</v>
      </c>
      <c r="GI118">
        <v>355.25117025709301</v>
      </c>
      <c r="GJ118">
        <v>359.20031123594799</v>
      </c>
    </row>
    <row r="119" spans="1:192" x14ac:dyDescent="0.25">
      <c r="A119">
        <v>28.117489986648799</v>
      </c>
      <c r="B119">
        <v>346.207950267684</v>
      </c>
      <c r="C119">
        <v>351.661470740536</v>
      </c>
      <c r="D119">
        <v>357.19970333398999</v>
      </c>
      <c r="E119">
        <v>355.81526345696602</v>
      </c>
      <c r="F119">
        <v>354.59879020322199</v>
      </c>
      <c r="G119">
        <v>348.22885654350199</v>
      </c>
      <c r="H119">
        <v>345.95525162956397</v>
      </c>
      <c r="I119">
        <v>348.88977451178499</v>
      </c>
      <c r="J119">
        <v>349.96127913987999</v>
      </c>
      <c r="K119">
        <v>340.35113491950199</v>
      </c>
      <c r="L119">
        <v>347.40828299201701</v>
      </c>
      <c r="M119">
        <v>348.05716879922602</v>
      </c>
      <c r="N119">
        <v>352.90527032433903</v>
      </c>
      <c r="O119">
        <v>344.57887478041999</v>
      </c>
      <c r="P119">
        <v>339.50322214279998</v>
      </c>
      <c r="Q119">
        <v>352.34013397917897</v>
      </c>
      <c r="R119">
        <v>342.14219277992697</v>
      </c>
      <c r="S119">
        <v>348.75308712574298</v>
      </c>
      <c r="T119">
        <v>357.22999059022698</v>
      </c>
      <c r="U119">
        <v>359.375979220472</v>
      </c>
      <c r="V119">
        <v>383.38329680456599</v>
      </c>
      <c r="W119">
        <v>361.99933120019699</v>
      </c>
      <c r="X119">
        <v>348.55135174069699</v>
      </c>
      <c r="Y119">
        <v>356.500952918358</v>
      </c>
      <c r="Z119">
        <v>355.81501949688999</v>
      </c>
      <c r="AA119">
        <v>343.84665676978199</v>
      </c>
      <c r="AB119">
        <v>345.21919760978301</v>
      </c>
      <c r="AC119">
        <v>338.98468400431602</v>
      </c>
      <c r="AD119">
        <v>350.82071111004097</v>
      </c>
      <c r="AE119">
        <v>349.66557352400798</v>
      </c>
      <c r="AF119">
        <v>338.46726632626297</v>
      </c>
      <c r="AG119">
        <v>327.00678247158601</v>
      </c>
      <c r="AH119">
        <v>344.05885647048899</v>
      </c>
      <c r="AI119">
        <v>342.34773036099699</v>
      </c>
      <c r="AJ119">
        <v>342.69055434338401</v>
      </c>
      <c r="AK119">
        <v>337.751107026905</v>
      </c>
      <c r="AL119">
        <v>338.39321162431401</v>
      </c>
      <c r="AM119">
        <v>329.39245048576402</v>
      </c>
      <c r="AN119">
        <v>354.06307635446097</v>
      </c>
      <c r="AO119">
        <v>332.062705296133</v>
      </c>
      <c r="AP119">
        <v>341.883409232823</v>
      </c>
      <c r="AQ119">
        <v>343.28668208776702</v>
      </c>
      <c r="AR119">
        <v>340.23221880957698</v>
      </c>
      <c r="AS119">
        <v>340.59911853605001</v>
      </c>
      <c r="AT119">
        <v>339.34421294019802</v>
      </c>
      <c r="AU119">
        <v>334.92441176756898</v>
      </c>
      <c r="AV119">
        <v>351.11014183168498</v>
      </c>
      <c r="AW119">
        <v>344.47426074204799</v>
      </c>
      <c r="AX119">
        <v>337.44745955200398</v>
      </c>
      <c r="AY119">
        <v>339.45724416370001</v>
      </c>
      <c r="AZ119">
        <v>342.81933606562399</v>
      </c>
      <c r="BA119">
        <v>336.52218614449498</v>
      </c>
      <c r="BB119">
        <v>335.69606178174303</v>
      </c>
      <c r="BC119">
        <v>334.17114233689</v>
      </c>
      <c r="BD119">
        <v>342.68729144198198</v>
      </c>
      <c r="BE119">
        <v>335.47494780725998</v>
      </c>
      <c r="BF119">
        <v>338.88538354035001</v>
      </c>
      <c r="BG119">
        <v>345.97731288526899</v>
      </c>
      <c r="BH119">
        <v>338.17549268802901</v>
      </c>
      <c r="BI119">
        <v>327.43208043106699</v>
      </c>
      <c r="BJ119">
        <v>340.886274441181</v>
      </c>
      <c r="BK119">
        <v>342.99652011937701</v>
      </c>
      <c r="BL119">
        <v>337.21840292663398</v>
      </c>
      <c r="BM119">
        <v>341.80429280893401</v>
      </c>
      <c r="BN119">
        <v>334.17022900294802</v>
      </c>
      <c r="BO119">
        <v>335.985029533317</v>
      </c>
      <c r="BP119">
        <v>334.73163442819299</v>
      </c>
      <c r="BQ119">
        <v>341.81856211455801</v>
      </c>
      <c r="BR119">
        <v>350.40147772588301</v>
      </c>
      <c r="BS119">
        <v>337.73116967927001</v>
      </c>
      <c r="BT119">
        <v>346.50705904319801</v>
      </c>
      <c r="BU119">
        <v>344.66073779548202</v>
      </c>
      <c r="BV119">
        <v>346.48219268638098</v>
      </c>
      <c r="BW119">
        <v>355.68641351206702</v>
      </c>
      <c r="BX119">
        <v>350.32676298354801</v>
      </c>
      <c r="BY119">
        <v>337.96395329241199</v>
      </c>
      <c r="BZ119">
        <v>352.62541602649497</v>
      </c>
      <c r="CA119">
        <v>339.64215409956</v>
      </c>
      <c r="CB119">
        <v>339.35751781151799</v>
      </c>
      <c r="CC119">
        <v>346.31241051661402</v>
      </c>
      <c r="CD119">
        <v>340.69632888602001</v>
      </c>
      <c r="CE119">
        <v>334.276591618201</v>
      </c>
      <c r="CF119">
        <v>336.69153320960697</v>
      </c>
      <c r="CG119">
        <v>335.179433203732</v>
      </c>
      <c r="CH119">
        <v>342.17156914008399</v>
      </c>
      <c r="CI119">
        <v>336.679525094312</v>
      </c>
      <c r="CJ119">
        <v>336.29917611388601</v>
      </c>
      <c r="CK119">
        <v>337.91144583763798</v>
      </c>
      <c r="CL119">
        <v>330.84631692427399</v>
      </c>
      <c r="CM119">
        <v>331.12703043089499</v>
      </c>
      <c r="CN119">
        <v>331.46081568834501</v>
      </c>
      <c r="CO119">
        <v>334.16550033946402</v>
      </c>
      <c r="CP119">
        <v>336.45250647815197</v>
      </c>
      <c r="CQ119">
        <v>330.54929816337199</v>
      </c>
      <c r="CR119">
        <v>340.77637098403699</v>
      </c>
      <c r="CS119">
        <v>340.01675800459401</v>
      </c>
      <c r="CT119">
        <v>341.44361535793797</v>
      </c>
      <c r="CU119">
        <v>326.67538718412999</v>
      </c>
      <c r="CV119">
        <v>334.99747445065998</v>
      </c>
      <c r="CW119">
        <v>333.28083097798901</v>
      </c>
      <c r="CX119">
        <v>346.40076642529402</v>
      </c>
      <c r="CY119">
        <v>343.394309604988</v>
      </c>
      <c r="CZ119">
        <v>339.32518045714698</v>
      </c>
      <c r="DA119">
        <v>340.16637875545899</v>
      </c>
      <c r="DB119">
        <v>337.77350689652098</v>
      </c>
      <c r="DC119">
        <v>339.68785308831599</v>
      </c>
      <c r="DD119">
        <v>326.57543544469002</v>
      </c>
      <c r="DE119">
        <v>343.32087495414299</v>
      </c>
      <c r="DF119">
        <v>339.90242244494999</v>
      </c>
      <c r="DG119">
        <v>336.57232259956999</v>
      </c>
      <c r="DH119">
        <v>343.34540155814199</v>
      </c>
      <c r="DI119">
        <v>334.97760026121699</v>
      </c>
      <c r="DJ119">
        <v>361.08578663030499</v>
      </c>
      <c r="DK119">
        <v>348.25384217488897</v>
      </c>
      <c r="DL119">
        <v>347.55691857634298</v>
      </c>
      <c r="DM119">
        <v>339.12104152812498</v>
      </c>
      <c r="DN119">
        <v>348.00602937652002</v>
      </c>
      <c r="DO119">
        <v>351.50703309587198</v>
      </c>
      <c r="DP119">
        <v>345.23307443755698</v>
      </c>
      <c r="DQ119">
        <v>345.995961824772</v>
      </c>
      <c r="DR119">
        <v>344.02845480945098</v>
      </c>
      <c r="DS119">
        <v>336.01420418449999</v>
      </c>
      <c r="DT119">
        <v>338.32519414734003</v>
      </c>
      <c r="DU119">
        <v>335.32819973244301</v>
      </c>
      <c r="DV119">
        <v>334.93652173972799</v>
      </c>
      <c r="DW119">
        <v>339.98931090943501</v>
      </c>
      <c r="DX119">
        <v>338.64372309805401</v>
      </c>
      <c r="DY119">
        <v>336.71917829337599</v>
      </c>
      <c r="DZ119">
        <v>333.44660739263799</v>
      </c>
      <c r="EA119">
        <v>336.808781338752</v>
      </c>
      <c r="EB119">
        <v>340.13589660237898</v>
      </c>
      <c r="EC119">
        <v>341.03908455342003</v>
      </c>
      <c r="ED119">
        <v>346.84576127664701</v>
      </c>
      <c r="EE119">
        <v>334.48936048245997</v>
      </c>
      <c r="EF119">
        <v>326.75470204896197</v>
      </c>
      <c r="EG119">
        <v>332.02127569584098</v>
      </c>
      <c r="EH119">
        <v>337.75113343535401</v>
      </c>
      <c r="EI119">
        <v>332.32402488590998</v>
      </c>
      <c r="EJ119">
        <v>340.96455700763403</v>
      </c>
      <c r="EK119">
        <v>335.94998903057899</v>
      </c>
      <c r="EL119">
        <v>346.597749607872</v>
      </c>
      <c r="EM119">
        <v>343.900040032665</v>
      </c>
      <c r="EN119">
        <v>331.806818859624</v>
      </c>
      <c r="EO119">
        <v>341.71589547012599</v>
      </c>
      <c r="EP119">
        <v>340.567334073187</v>
      </c>
      <c r="EQ119">
        <v>339.66576897189901</v>
      </c>
      <c r="ER119">
        <v>336.17222724877001</v>
      </c>
      <c r="ES119">
        <v>340.66868202782399</v>
      </c>
      <c r="ET119">
        <v>343.31167848855199</v>
      </c>
      <c r="EU119">
        <v>341.96304865103298</v>
      </c>
      <c r="EV119">
        <v>333.87870395381998</v>
      </c>
      <c r="EW119">
        <v>341.04150054788897</v>
      </c>
      <c r="EX119">
        <v>351.091060353964</v>
      </c>
      <c r="EY119">
        <v>354.516303900666</v>
      </c>
      <c r="EZ119">
        <v>401.53314418891</v>
      </c>
      <c r="FA119">
        <v>520.79303618414701</v>
      </c>
      <c r="FB119">
        <v>399.732408424168</v>
      </c>
      <c r="FC119">
        <v>337.16783400725899</v>
      </c>
      <c r="FD119">
        <v>332.82716223263401</v>
      </c>
      <c r="FE119">
        <v>322.40287160664298</v>
      </c>
      <c r="FF119">
        <v>329.44755474477398</v>
      </c>
      <c r="FG119">
        <v>328.810405391475</v>
      </c>
      <c r="FH119">
        <v>332.00954272918398</v>
      </c>
      <c r="FI119">
        <v>328.65115240396801</v>
      </c>
      <c r="FJ119">
        <v>333.68822361674302</v>
      </c>
      <c r="FK119">
        <v>321.27874889643101</v>
      </c>
      <c r="FL119">
        <v>330.46825232027697</v>
      </c>
      <c r="FM119">
        <v>316.20328794132001</v>
      </c>
      <c r="FN119">
        <v>324.747823868235</v>
      </c>
      <c r="FO119">
        <v>332.75217190346802</v>
      </c>
      <c r="FP119">
        <v>327.97387430696898</v>
      </c>
      <c r="FQ119">
        <v>332.13803500743501</v>
      </c>
      <c r="FR119">
        <v>327.91643653214402</v>
      </c>
      <c r="FS119">
        <v>333.21018873429898</v>
      </c>
      <c r="FT119">
        <v>332.74072748312102</v>
      </c>
      <c r="FU119">
        <v>322.47819365868003</v>
      </c>
      <c r="FV119">
        <v>320.44437383684999</v>
      </c>
      <c r="FW119">
        <v>326.56552307074998</v>
      </c>
      <c r="FX119">
        <v>330.93007266804199</v>
      </c>
      <c r="FY119">
        <v>349.11598628483398</v>
      </c>
      <c r="FZ119">
        <v>359.57997425240598</v>
      </c>
      <c r="GA119">
        <v>348.41608368680397</v>
      </c>
      <c r="GB119">
        <v>354.52102977647201</v>
      </c>
      <c r="GC119">
        <v>350.01461876436298</v>
      </c>
      <c r="GD119">
        <v>352.46162869189999</v>
      </c>
      <c r="GE119">
        <v>363.05137769414199</v>
      </c>
      <c r="GF119">
        <v>351.89575742133201</v>
      </c>
      <c r="GG119">
        <v>351.97333919074703</v>
      </c>
      <c r="GH119">
        <v>345.11346914949399</v>
      </c>
      <c r="GI119">
        <v>356.54896952709697</v>
      </c>
      <c r="GJ119">
        <v>360.71519029754802</v>
      </c>
    </row>
    <row r="120" spans="1:192" x14ac:dyDescent="0.25">
      <c r="A120">
        <v>28.357810413885101</v>
      </c>
      <c r="B120">
        <v>345.91319246302498</v>
      </c>
      <c r="C120">
        <v>350.47919589639702</v>
      </c>
      <c r="D120">
        <v>355.783658831808</v>
      </c>
      <c r="E120">
        <v>351.491047897101</v>
      </c>
      <c r="F120">
        <v>353.73694207165499</v>
      </c>
      <c r="G120">
        <v>344.77964684363201</v>
      </c>
      <c r="H120">
        <v>348.66542652503898</v>
      </c>
      <c r="I120">
        <v>354.332667285502</v>
      </c>
      <c r="J120">
        <v>350.86648060537101</v>
      </c>
      <c r="K120">
        <v>342.761731582697</v>
      </c>
      <c r="L120">
        <v>341.97028144843398</v>
      </c>
      <c r="M120">
        <v>349.28596957455397</v>
      </c>
      <c r="N120">
        <v>357.089345564496</v>
      </c>
      <c r="O120">
        <v>347.27658883453802</v>
      </c>
      <c r="P120">
        <v>341.25599935846799</v>
      </c>
      <c r="Q120">
        <v>353.14001809037501</v>
      </c>
      <c r="R120">
        <v>344.21270191084602</v>
      </c>
      <c r="S120">
        <v>351.33736746901297</v>
      </c>
      <c r="T120">
        <v>357.733287644928</v>
      </c>
      <c r="U120">
        <v>353.184519214403</v>
      </c>
      <c r="V120">
        <v>388.80990015146199</v>
      </c>
      <c r="W120">
        <v>363.56196977909201</v>
      </c>
      <c r="X120">
        <v>351.17868697569997</v>
      </c>
      <c r="Y120">
        <v>362.54847892602601</v>
      </c>
      <c r="Z120">
        <v>353.96107975501201</v>
      </c>
      <c r="AA120">
        <v>342.58536643837499</v>
      </c>
      <c r="AB120">
        <v>343.55614380978699</v>
      </c>
      <c r="AC120">
        <v>336.971428579715</v>
      </c>
      <c r="AD120">
        <v>353.228230257088</v>
      </c>
      <c r="AE120">
        <v>354.26164020730198</v>
      </c>
      <c r="AF120">
        <v>338.13095039641502</v>
      </c>
      <c r="AG120">
        <v>328.70532975793498</v>
      </c>
      <c r="AH120">
        <v>350.83440976390699</v>
      </c>
      <c r="AI120">
        <v>339.59961374442599</v>
      </c>
      <c r="AJ120">
        <v>344.12760189978297</v>
      </c>
      <c r="AK120">
        <v>340.85760965454102</v>
      </c>
      <c r="AL120">
        <v>340.54114649578599</v>
      </c>
      <c r="AM120">
        <v>328.17340843099697</v>
      </c>
      <c r="AN120">
        <v>351.15347354289997</v>
      </c>
      <c r="AO120">
        <v>336.043760816087</v>
      </c>
      <c r="AP120">
        <v>337.64958899548901</v>
      </c>
      <c r="AQ120">
        <v>338.09438007614699</v>
      </c>
      <c r="AR120">
        <v>343.04068724181298</v>
      </c>
      <c r="AS120">
        <v>343.487990714207</v>
      </c>
      <c r="AT120">
        <v>337.22835579152201</v>
      </c>
      <c r="AU120">
        <v>331.95650163822802</v>
      </c>
      <c r="AV120">
        <v>347.31969124344999</v>
      </c>
      <c r="AW120">
        <v>344.53093109318598</v>
      </c>
      <c r="AX120">
        <v>338.22136961828801</v>
      </c>
      <c r="AY120">
        <v>340.15579281526999</v>
      </c>
      <c r="AZ120">
        <v>341.00305732842702</v>
      </c>
      <c r="BA120">
        <v>338.99759838809098</v>
      </c>
      <c r="BB120">
        <v>339.28995043426301</v>
      </c>
      <c r="BC120">
        <v>338.783886013516</v>
      </c>
      <c r="BD120">
        <v>337.39119723441701</v>
      </c>
      <c r="BE120">
        <v>327.64578668707298</v>
      </c>
      <c r="BF120">
        <v>337.595606684568</v>
      </c>
      <c r="BG120">
        <v>345.15798972667102</v>
      </c>
      <c r="BH120">
        <v>335.68458845718999</v>
      </c>
      <c r="BI120">
        <v>330.48229602311102</v>
      </c>
      <c r="BJ120">
        <v>339.472125607495</v>
      </c>
      <c r="BK120">
        <v>346.85924667290601</v>
      </c>
      <c r="BL120">
        <v>336.50791488310699</v>
      </c>
      <c r="BM120">
        <v>334.95520708906997</v>
      </c>
      <c r="BN120">
        <v>341.79424175655998</v>
      </c>
      <c r="BO120">
        <v>339.303795659061</v>
      </c>
      <c r="BP120">
        <v>331.651582600837</v>
      </c>
      <c r="BQ120">
        <v>344.60678638280802</v>
      </c>
      <c r="BR120">
        <v>350.98541265628802</v>
      </c>
      <c r="BS120">
        <v>338.40288008582797</v>
      </c>
      <c r="BT120">
        <v>348.34177062174803</v>
      </c>
      <c r="BU120">
        <v>340.78479039003003</v>
      </c>
      <c r="BV120">
        <v>345.85707863136003</v>
      </c>
      <c r="BW120">
        <v>353.59850892879598</v>
      </c>
      <c r="BX120">
        <v>351.378205756841</v>
      </c>
      <c r="BY120">
        <v>340.17930287137801</v>
      </c>
      <c r="BZ120">
        <v>348.75726352886102</v>
      </c>
      <c r="CA120">
        <v>337.44247139285699</v>
      </c>
      <c r="CB120">
        <v>339.82557766616299</v>
      </c>
      <c r="CC120">
        <v>350.38418185478201</v>
      </c>
      <c r="CD120">
        <v>337.92010528016698</v>
      </c>
      <c r="CE120">
        <v>331.69215921128</v>
      </c>
      <c r="CF120">
        <v>335.39321509522603</v>
      </c>
      <c r="CG120">
        <v>339.71307598220602</v>
      </c>
      <c r="CH120">
        <v>340.909226205035</v>
      </c>
      <c r="CI120">
        <v>339.155692753332</v>
      </c>
      <c r="CJ120">
        <v>335.91279713786798</v>
      </c>
      <c r="CK120">
        <v>336.692792904101</v>
      </c>
      <c r="CL120">
        <v>331.16288027132299</v>
      </c>
      <c r="CM120">
        <v>336.24049718613202</v>
      </c>
      <c r="CN120">
        <v>326.537188729148</v>
      </c>
      <c r="CO120">
        <v>332.291237875447</v>
      </c>
      <c r="CP120">
        <v>339.81600564049</v>
      </c>
      <c r="CQ120">
        <v>332.27967003266701</v>
      </c>
      <c r="CR120">
        <v>342.40961703662401</v>
      </c>
      <c r="CS120">
        <v>344.21228303221199</v>
      </c>
      <c r="CT120">
        <v>345.22944031259698</v>
      </c>
      <c r="CU120">
        <v>332.382601439974</v>
      </c>
      <c r="CV120">
        <v>335.65097363603502</v>
      </c>
      <c r="CW120">
        <v>334.22201943881998</v>
      </c>
      <c r="CX120">
        <v>346.87506740966103</v>
      </c>
      <c r="CY120">
        <v>340.27781577407399</v>
      </c>
      <c r="CZ120">
        <v>335.67051489675202</v>
      </c>
      <c r="DA120">
        <v>336.16342491563501</v>
      </c>
      <c r="DB120">
        <v>334.572384971502</v>
      </c>
      <c r="DC120">
        <v>347.85453991199199</v>
      </c>
      <c r="DD120">
        <v>325.715183646512</v>
      </c>
      <c r="DE120">
        <v>341.25761078299001</v>
      </c>
      <c r="DF120">
        <v>339.11600801972997</v>
      </c>
      <c r="DG120">
        <v>334.03207158497298</v>
      </c>
      <c r="DH120">
        <v>341.21284459965102</v>
      </c>
      <c r="DI120">
        <v>337.383896026174</v>
      </c>
      <c r="DJ120">
        <v>358.8121913713</v>
      </c>
      <c r="DK120">
        <v>349.00089753676201</v>
      </c>
      <c r="DL120">
        <v>350.02693284723603</v>
      </c>
      <c r="DM120">
        <v>343.83820169450001</v>
      </c>
      <c r="DN120">
        <v>347.60649745368102</v>
      </c>
      <c r="DO120">
        <v>356.67667094510398</v>
      </c>
      <c r="DP120">
        <v>341.143689402071</v>
      </c>
      <c r="DQ120">
        <v>346.213097910947</v>
      </c>
      <c r="DR120">
        <v>343.58436391035298</v>
      </c>
      <c r="DS120">
        <v>336.40246278056799</v>
      </c>
      <c r="DT120">
        <v>337.15172272862401</v>
      </c>
      <c r="DU120">
        <v>334.72383502709999</v>
      </c>
      <c r="DV120">
        <v>339.387862081538</v>
      </c>
      <c r="DW120">
        <v>341.3508255616</v>
      </c>
      <c r="DX120">
        <v>334.26472292172701</v>
      </c>
      <c r="DY120">
        <v>337.31805920960602</v>
      </c>
      <c r="DZ120">
        <v>334.57204256473</v>
      </c>
      <c r="EA120">
        <v>336.57625389292502</v>
      </c>
      <c r="EB120">
        <v>339.16333952802802</v>
      </c>
      <c r="EC120">
        <v>346.49497914128602</v>
      </c>
      <c r="ED120">
        <v>345.82179210474601</v>
      </c>
      <c r="EE120">
        <v>340.65365304388803</v>
      </c>
      <c r="EF120">
        <v>327.25663673471502</v>
      </c>
      <c r="EG120">
        <v>331.87941685024299</v>
      </c>
      <c r="EH120">
        <v>342.24328537836999</v>
      </c>
      <c r="EI120">
        <v>331.011823287982</v>
      </c>
      <c r="EJ120">
        <v>335.54760022291902</v>
      </c>
      <c r="EK120">
        <v>337.33946334483198</v>
      </c>
      <c r="EL120">
        <v>349.880713642356</v>
      </c>
      <c r="EM120">
        <v>342.306865190368</v>
      </c>
      <c r="EN120">
        <v>333.42813039083501</v>
      </c>
      <c r="EO120">
        <v>340.74741359064802</v>
      </c>
      <c r="EP120">
        <v>348.76828127373</v>
      </c>
      <c r="EQ120">
        <v>339.365368841487</v>
      </c>
      <c r="ER120">
        <v>335.40918195896103</v>
      </c>
      <c r="ES120">
        <v>343.91539893504</v>
      </c>
      <c r="ET120">
        <v>342.93528121752001</v>
      </c>
      <c r="EU120">
        <v>339.69901392072302</v>
      </c>
      <c r="EV120">
        <v>335.62465772178803</v>
      </c>
      <c r="EW120">
        <v>341.65014769671802</v>
      </c>
      <c r="EX120">
        <v>344.56607536732901</v>
      </c>
      <c r="EY120">
        <v>353.76959686501698</v>
      </c>
      <c r="EZ120">
        <v>399.72758842641701</v>
      </c>
      <c r="FA120">
        <v>521.44657388708902</v>
      </c>
      <c r="FB120">
        <v>402.67783879242501</v>
      </c>
      <c r="FC120">
        <v>343.42246593755601</v>
      </c>
      <c r="FD120">
        <v>332.33870099615598</v>
      </c>
      <c r="FE120">
        <v>329.041569049641</v>
      </c>
      <c r="FF120">
        <v>330.80576381041999</v>
      </c>
      <c r="FG120">
        <v>321.89487994499001</v>
      </c>
      <c r="FH120">
        <v>333.684896484055</v>
      </c>
      <c r="FI120">
        <v>327.15203763122599</v>
      </c>
      <c r="FJ120">
        <v>332.72806337681499</v>
      </c>
      <c r="FK120">
        <v>322.16534486917499</v>
      </c>
      <c r="FL120">
        <v>334.55462599763598</v>
      </c>
      <c r="FM120">
        <v>320.94881795056602</v>
      </c>
      <c r="FN120">
        <v>324.61438617961102</v>
      </c>
      <c r="FO120">
        <v>329.38899505981902</v>
      </c>
      <c r="FP120">
        <v>323.75574757743402</v>
      </c>
      <c r="FQ120">
        <v>331.21036901250199</v>
      </c>
      <c r="FR120">
        <v>331.81918610984701</v>
      </c>
      <c r="FS120">
        <v>331.059067695225</v>
      </c>
      <c r="FT120">
        <v>332.42552078626699</v>
      </c>
      <c r="FU120">
        <v>323.10434866318798</v>
      </c>
      <c r="FV120">
        <v>316.00240761198398</v>
      </c>
      <c r="FW120">
        <v>332.13255279057603</v>
      </c>
      <c r="FX120">
        <v>328.940786870355</v>
      </c>
      <c r="FY120">
        <v>349.94556126130601</v>
      </c>
      <c r="FZ120">
        <v>357.65805913836903</v>
      </c>
      <c r="GA120">
        <v>347.64716959243998</v>
      </c>
      <c r="GB120">
        <v>353.034064143585</v>
      </c>
      <c r="GC120">
        <v>349.951797407009</v>
      </c>
      <c r="GD120">
        <v>354.65093180936401</v>
      </c>
      <c r="GE120">
        <v>360.208418087616</v>
      </c>
      <c r="GF120">
        <v>346.63801547875698</v>
      </c>
      <c r="GG120">
        <v>353.05598993176301</v>
      </c>
      <c r="GH120">
        <v>341.64675830705897</v>
      </c>
      <c r="GI120">
        <v>362.30145410026898</v>
      </c>
      <c r="GJ120">
        <v>362.08214780858799</v>
      </c>
    </row>
    <row r="121" spans="1:192" x14ac:dyDescent="0.25">
      <c r="A121">
        <v>28.598130841121399</v>
      </c>
      <c r="B121">
        <v>345.02367856551098</v>
      </c>
      <c r="C121">
        <v>351.33494197828901</v>
      </c>
      <c r="D121">
        <v>353.84032115750603</v>
      </c>
      <c r="E121">
        <v>349.59595050610102</v>
      </c>
      <c r="F121">
        <v>349.84561434725299</v>
      </c>
      <c r="G121">
        <v>346.349584301074</v>
      </c>
      <c r="H121">
        <v>348.78607785102702</v>
      </c>
      <c r="I121">
        <v>354.08237101981598</v>
      </c>
      <c r="J121">
        <v>349.905443846612</v>
      </c>
      <c r="K121">
        <v>342.75596499796399</v>
      </c>
      <c r="L121">
        <v>345.019606361478</v>
      </c>
      <c r="M121">
        <v>348.14404842752799</v>
      </c>
      <c r="N121">
        <v>355.70250237260899</v>
      </c>
      <c r="O121">
        <v>345.47431596385297</v>
      </c>
      <c r="P121">
        <v>343.07136215610399</v>
      </c>
      <c r="Q121">
        <v>353.22217647356399</v>
      </c>
      <c r="R121">
        <v>343.85948624979898</v>
      </c>
      <c r="S121">
        <v>351.21166661155701</v>
      </c>
      <c r="T121">
        <v>357.74449796322801</v>
      </c>
      <c r="U121">
        <v>350.190873473495</v>
      </c>
      <c r="V121">
        <v>383.25128952357102</v>
      </c>
      <c r="W121">
        <v>362.04536334392998</v>
      </c>
      <c r="X121">
        <v>352.713967888463</v>
      </c>
      <c r="Y121">
        <v>359.27544059504601</v>
      </c>
      <c r="Z121">
        <v>356.13742994456499</v>
      </c>
      <c r="AA121">
        <v>342.13747009444199</v>
      </c>
      <c r="AB121">
        <v>342.272052996051</v>
      </c>
      <c r="AC121">
        <v>337.97380106168703</v>
      </c>
      <c r="AD121">
        <v>352.67963918940899</v>
      </c>
      <c r="AE121">
        <v>356.41814354933501</v>
      </c>
      <c r="AF121">
        <v>337.05378693453702</v>
      </c>
      <c r="AG121">
        <v>327.48902472482803</v>
      </c>
      <c r="AH121">
        <v>353.57424688559502</v>
      </c>
      <c r="AI121">
        <v>338.59643903853998</v>
      </c>
      <c r="AJ121">
        <v>343.97729785969199</v>
      </c>
      <c r="AK121">
        <v>342.49653002448701</v>
      </c>
      <c r="AL121">
        <v>339.83052427545698</v>
      </c>
      <c r="AM121">
        <v>328.17888457870299</v>
      </c>
      <c r="AN121">
        <v>351.22637428656498</v>
      </c>
      <c r="AO121">
        <v>335.39675472973897</v>
      </c>
      <c r="AP121">
        <v>336.30258014674303</v>
      </c>
      <c r="AQ121">
        <v>335.54579960901702</v>
      </c>
      <c r="AR121">
        <v>341.685278372575</v>
      </c>
      <c r="AS121">
        <v>346.82588887131601</v>
      </c>
      <c r="AT121">
        <v>338.31822891668997</v>
      </c>
      <c r="AU121">
        <v>332.67265781910697</v>
      </c>
      <c r="AV121">
        <v>345.98148520911798</v>
      </c>
      <c r="AW121">
        <v>345.43350193024401</v>
      </c>
      <c r="AX121">
        <v>338.39303912025099</v>
      </c>
      <c r="AY121">
        <v>339.82921226010501</v>
      </c>
      <c r="AZ121">
        <v>341.33118406692898</v>
      </c>
      <c r="BA121">
        <v>339.26268357743999</v>
      </c>
      <c r="BB121">
        <v>336.07985095247301</v>
      </c>
      <c r="BC121">
        <v>335.59092787354098</v>
      </c>
      <c r="BD121">
        <v>334.49189679242801</v>
      </c>
      <c r="BE121">
        <v>325.77504309831102</v>
      </c>
      <c r="BF121">
        <v>336.08733063764703</v>
      </c>
      <c r="BG121">
        <v>345.25621146151201</v>
      </c>
      <c r="BH121">
        <v>335.37029186121998</v>
      </c>
      <c r="BI121">
        <v>333.15029197740802</v>
      </c>
      <c r="BJ121">
        <v>338.42767728040002</v>
      </c>
      <c r="BK121">
        <v>343.19764754566802</v>
      </c>
      <c r="BL121">
        <v>338.56728539929998</v>
      </c>
      <c r="BM121">
        <v>336.35206253686198</v>
      </c>
      <c r="BN121">
        <v>341.67607277153502</v>
      </c>
      <c r="BO121">
        <v>340.63784282676397</v>
      </c>
      <c r="BP121">
        <v>334.223842908628</v>
      </c>
      <c r="BQ121">
        <v>343.07683847587703</v>
      </c>
      <c r="BR121">
        <v>349.38751585591501</v>
      </c>
      <c r="BS121">
        <v>336.81928684514003</v>
      </c>
      <c r="BT121">
        <v>348.90195535966097</v>
      </c>
      <c r="BU121">
        <v>339.89310172735702</v>
      </c>
      <c r="BV121">
        <v>344.17484596762301</v>
      </c>
      <c r="BW121">
        <v>348.753348786488</v>
      </c>
      <c r="BX121">
        <v>351.795488558324</v>
      </c>
      <c r="BY121">
        <v>342.122745200883</v>
      </c>
      <c r="BZ121">
        <v>347.94839448084002</v>
      </c>
      <c r="CA121">
        <v>337.64488405742202</v>
      </c>
      <c r="CB121">
        <v>341.23131024252399</v>
      </c>
      <c r="CC121">
        <v>352.97525701660101</v>
      </c>
      <c r="CD121">
        <v>333.125233798267</v>
      </c>
      <c r="CE121">
        <v>332.69233506720502</v>
      </c>
      <c r="CF121">
        <v>335.59553546248299</v>
      </c>
      <c r="CG121">
        <v>339.392851244062</v>
      </c>
      <c r="CH121">
        <v>340.939398827204</v>
      </c>
      <c r="CI121">
        <v>340.70435665051201</v>
      </c>
      <c r="CJ121">
        <v>337.44212889985198</v>
      </c>
      <c r="CK121">
        <v>336.57923157193198</v>
      </c>
      <c r="CL121">
        <v>332.430995199226</v>
      </c>
      <c r="CM121">
        <v>332.67840850807403</v>
      </c>
      <c r="CN121">
        <v>326.83125316838499</v>
      </c>
      <c r="CO121">
        <v>331.914023823153</v>
      </c>
      <c r="CP121">
        <v>338.39649228522001</v>
      </c>
      <c r="CQ121">
        <v>332.46325401669998</v>
      </c>
      <c r="CR121">
        <v>343.87250202240199</v>
      </c>
      <c r="CS121">
        <v>344.12366896058302</v>
      </c>
      <c r="CT121">
        <v>343.019737679054</v>
      </c>
      <c r="CU121">
        <v>334.96110257317798</v>
      </c>
      <c r="CV121">
        <v>333.63647244392303</v>
      </c>
      <c r="CW121">
        <v>333.61268496837999</v>
      </c>
      <c r="CX121">
        <v>347.06678436763002</v>
      </c>
      <c r="CY121">
        <v>338.33264073356202</v>
      </c>
      <c r="CZ121">
        <v>333.59436719132401</v>
      </c>
      <c r="DA121">
        <v>334.71216187095501</v>
      </c>
      <c r="DB121">
        <v>334.655830234284</v>
      </c>
      <c r="DC121">
        <v>348.25120841121998</v>
      </c>
      <c r="DD121">
        <v>326.65861240748899</v>
      </c>
      <c r="DE121">
        <v>336.90703737496602</v>
      </c>
      <c r="DF121">
        <v>337.38423947057601</v>
      </c>
      <c r="DG121">
        <v>336.974858992338</v>
      </c>
      <c r="DH121">
        <v>340.28176640836602</v>
      </c>
      <c r="DI121">
        <v>338.81173723566002</v>
      </c>
      <c r="DJ121">
        <v>357.44262451275398</v>
      </c>
      <c r="DK121">
        <v>349.41637041682202</v>
      </c>
      <c r="DL121">
        <v>348.72253329080797</v>
      </c>
      <c r="DM121">
        <v>343.46526726510598</v>
      </c>
      <c r="DN121">
        <v>343.97139586002697</v>
      </c>
      <c r="DO121">
        <v>355.12062713547499</v>
      </c>
      <c r="DP121">
        <v>341.58279342560797</v>
      </c>
      <c r="DQ121">
        <v>344.01702974373899</v>
      </c>
      <c r="DR121">
        <v>343.351559012834</v>
      </c>
      <c r="DS121">
        <v>335.00115854707099</v>
      </c>
      <c r="DT121">
        <v>336.921737262004</v>
      </c>
      <c r="DU121">
        <v>332.00432959479298</v>
      </c>
      <c r="DV121">
        <v>340.62329864949203</v>
      </c>
      <c r="DW121">
        <v>340.401512326626</v>
      </c>
      <c r="DX121">
        <v>333.55753914978499</v>
      </c>
      <c r="DY121">
        <v>337.28171150585098</v>
      </c>
      <c r="DZ121">
        <v>337.29171459392501</v>
      </c>
      <c r="EA121">
        <v>338.580420024077</v>
      </c>
      <c r="EB121">
        <v>338.648437575824</v>
      </c>
      <c r="EC121">
        <v>346.50728069195202</v>
      </c>
      <c r="ED121">
        <v>344.95629817311402</v>
      </c>
      <c r="EE121">
        <v>339.33573656118398</v>
      </c>
      <c r="EF121">
        <v>330.573931750697</v>
      </c>
      <c r="EG121">
        <v>330.842215388434</v>
      </c>
      <c r="EH121">
        <v>343.09653834693597</v>
      </c>
      <c r="EI121">
        <v>330.85418922980801</v>
      </c>
      <c r="EJ121">
        <v>334.29311901521299</v>
      </c>
      <c r="EK121">
        <v>337.40520357422099</v>
      </c>
      <c r="EL121">
        <v>350.76830345100802</v>
      </c>
      <c r="EM121">
        <v>342.78126400265302</v>
      </c>
      <c r="EN121">
        <v>329.67480773393498</v>
      </c>
      <c r="EO121">
        <v>338.04548793490699</v>
      </c>
      <c r="EP121">
        <v>348.48179062831798</v>
      </c>
      <c r="EQ121">
        <v>338.99167149334102</v>
      </c>
      <c r="ER121">
        <v>337.87903312485599</v>
      </c>
      <c r="ES121">
        <v>343.47582393505797</v>
      </c>
      <c r="ET121">
        <v>342.87633361875203</v>
      </c>
      <c r="EU121">
        <v>339.167584465142</v>
      </c>
      <c r="EV121">
        <v>337.60101665918</v>
      </c>
      <c r="EW121">
        <v>345.82564895486598</v>
      </c>
      <c r="EX121">
        <v>343.35128433217699</v>
      </c>
      <c r="EY121">
        <v>349.67223659027201</v>
      </c>
      <c r="EZ121">
        <v>393.81932292021401</v>
      </c>
      <c r="FA121">
        <v>514.235487950324</v>
      </c>
      <c r="FB121">
        <v>401.44535242585101</v>
      </c>
      <c r="FC121">
        <v>341.68402116450102</v>
      </c>
      <c r="FD121">
        <v>331.39999147844497</v>
      </c>
      <c r="FE121">
        <v>330.21178324662202</v>
      </c>
      <c r="FF121">
        <v>333.22461233050802</v>
      </c>
      <c r="FG121">
        <v>323.59165776258101</v>
      </c>
      <c r="FH121">
        <v>334.11271842910901</v>
      </c>
      <c r="FI121">
        <v>327.88784969933198</v>
      </c>
      <c r="FJ121">
        <v>331.81957943807498</v>
      </c>
      <c r="FK121">
        <v>322.76507631376802</v>
      </c>
      <c r="FL121">
        <v>337.05541864752502</v>
      </c>
      <c r="FM121">
        <v>322.50307118523699</v>
      </c>
      <c r="FN121">
        <v>325.94775615765701</v>
      </c>
      <c r="FO121">
        <v>327.87992904996298</v>
      </c>
      <c r="FP121">
        <v>325.29916797968502</v>
      </c>
      <c r="FQ121">
        <v>331.61390708956998</v>
      </c>
      <c r="FR121">
        <v>332.08863799299598</v>
      </c>
      <c r="FS121">
        <v>329.537787261441</v>
      </c>
      <c r="FT121">
        <v>334.00347886424998</v>
      </c>
      <c r="FU121">
        <v>323.19941507782897</v>
      </c>
      <c r="FV121">
        <v>316.72832553614302</v>
      </c>
      <c r="FW121">
        <v>333.318408441256</v>
      </c>
      <c r="FX121">
        <v>329.30318963772697</v>
      </c>
      <c r="FY121">
        <v>349.81315586877503</v>
      </c>
      <c r="FZ121">
        <v>352.29730400313099</v>
      </c>
      <c r="GA121">
        <v>346.68147134926699</v>
      </c>
      <c r="GB121">
        <v>351.686627325404</v>
      </c>
      <c r="GC121">
        <v>353.11858695537302</v>
      </c>
      <c r="GD121">
        <v>353.64949914044399</v>
      </c>
      <c r="GE121">
        <v>360.79345752338799</v>
      </c>
      <c r="GF121">
        <v>347.60014248332101</v>
      </c>
      <c r="GG121">
        <v>354.220503286785</v>
      </c>
      <c r="GH121">
        <v>342.59601665979898</v>
      </c>
      <c r="GI121">
        <v>362.37251943950901</v>
      </c>
      <c r="GJ121">
        <v>359.30723681878601</v>
      </c>
    </row>
    <row r="122" spans="1:192" x14ac:dyDescent="0.25">
      <c r="A122">
        <v>28.838451268357801</v>
      </c>
      <c r="B122">
        <v>348.64763521009797</v>
      </c>
      <c r="C122">
        <v>354.66223033381902</v>
      </c>
      <c r="D122">
        <v>350.40709629244401</v>
      </c>
      <c r="E122">
        <v>343.138338266966</v>
      </c>
      <c r="F122">
        <v>347.05784257123202</v>
      </c>
      <c r="G122">
        <v>350.57770342069699</v>
      </c>
      <c r="H122">
        <v>349.52055631328699</v>
      </c>
      <c r="I122">
        <v>354.08820044718499</v>
      </c>
      <c r="J122">
        <v>353.15088670509698</v>
      </c>
      <c r="K122">
        <v>341.53415988722401</v>
      </c>
      <c r="L122">
        <v>354.815680891733</v>
      </c>
      <c r="M122">
        <v>349.25081027563402</v>
      </c>
      <c r="N122">
        <v>357.53089514440001</v>
      </c>
      <c r="O122">
        <v>344.32073934523203</v>
      </c>
      <c r="P122">
        <v>343.44624138986597</v>
      </c>
      <c r="Q122">
        <v>348.519342619518</v>
      </c>
      <c r="R122">
        <v>344.87234497834697</v>
      </c>
      <c r="S122">
        <v>354.31774905010798</v>
      </c>
      <c r="T122">
        <v>358.87643463805301</v>
      </c>
      <c r="U122">
        <v>348.48516195106203</v>
      </c>
      <c r="V122">
        <v>379.30273297768599</v>
      </c>
      <c r="W122">
        <v>361.05719601054801</v>
      </c>
      <c r="X122">
        <v>358.15286208266599</v>
      </c>
      <c r="Y122">
        <v>359.081140179447</v>
      </c>
      <c r="Z122">
        <v>358.80439804727803</v>
      </c>
      <c r="AA122">
        <v>347.55978093626601</v>
      </c>
      <c r="AB122">
        <v>338.92496693189099</v>
      </c>
      <c r="AC122">
        <v>333.89383929389498</v>
      </c>
      <c r="AD122">
        <v>351.42454072990699</v>
      </c>
      <c r="AE122">
        <v>360.887585023697</v>
      </c>
      <c r="AF122">
        <v>333.46668205223699</v>
      </c>
      <c r="AG122">
        <v>331.109810963472</v>
      </c>
      <c r="AH122">
        <v>358.18346936822297</v>
      </c>
      <c r="AI122">
        <v>341.67643278731799</v>
      </c>
      <c r="AJ122">
        <v>344.64568231893497</v>
      </c>
      <c r="AK122">
        <v>343.97503661763398</v>
      </c>
      <c r="AL122">
        <v>340.68313790119601</v>
      </c>
      <c r="AM122">
        <v>330.46387761838099</v>
      </c>
      <c r="AN122">
        <v>349.95069294584499</v>
      </c>
      <c r="AO122">
        <v>335.87182145445098</v>
      </c>
      <c r="AP122">
        <v>332.57377787032402</v>
      </c>
      <c r="AQ122">
        <v>332.55495190333602</v>
      </c>
      <c r="AR122">
        <v>338.94057327870399</v>
      </c>
      <c r="AS122">
        <v>349.43355979234298</v>
      </c>
      <c r="AT122">
        <v>339.860141906602</v>
      </c>
      <c r="AU122">
        <v>336.28620162484799</v>
      </c>
      <c r="AV122">
        <v>343.47223059709</v>
      </c>
      <c r="AW122">
        <v>344.44993667841902</v>
      </c>
      <c r="AX122">
        <v>335.887706242089</v>
      </c>
      <c r="AY122">
        <v>334.164352799428</v>
      </c>
      <c r="AZ122">
        <v>341.55201064108002</v>
      </c>
      <c r="BA122">
        <v>342.39093642216</v>
      </c>
      <c r="BB122">
        <v>337.37816661516501</v>
      </c>
      <c r="BC122">
        <v>335.92456823902501</v>
      </c>
      <c r="BD122">
        <v>328.47132392289302</v>
      </c>
      <c r="BE122">
        <v>324.4600723387</v>
      </c>
      <c r="BF122">
        <v>335.82251743619798</v>
      </c>
      <c r="BG122">
        <v>342.64682942032499</v>
      </c>
      <c r="BH122">
        <v>338.39723305561199</v>
      </c>
      <c r="BI122">
        <v>333.23050740624501</v>
      </c>
      <c r="BJ122">
        <v>335.78878954335403</v>
      </c>
      <c r="BK122">
        <v>340.384685319092</v>
      </c>
      <c r="BL122">
        <v>341.581734764955</v>
      </c>
      <c r="BM122">
        <v>338.94128815718898</v>
      </c>
      <c r="BN122">
        <v>344.80807257240201</v>
      </c>
      <c r="BO122">
        <v>341.475521973056</v>
      </c>
      <c r="BP122">
        <v>338.94696631852599</v>
      </c>
      <c r="BQ122">
        <v>343.82426242991602</v>
      </c>
      <c r="BR122">
        <v>348.37396762711597</v>
      </c>
      <c r="BS122">
        <v>334.08240527406502</v>
      </c>
      <c r="BT122">
        <v>352.49118244105398</v>
      </c>
      <c r="BU122">
        <v>338.35911343631398</v>
      </c>
      <c r="BV122">
        <v>344.56203474717898</v>
      </c>
      <c r="BW122">
        <v>347.36161436573502</v>
      </c>
      <c r="BX122">
        <v>346.366991138706</v>
      </c>
      <c r="BY122">
        <v>344.262830166512</v>
      </c>
      <c r="BZ122">
        <v>347.22351701568698</v>
      </c>
      <c r="CA122">
        <v>339.07963602407301</v>
      </c>
      <c r="CB122">
        <v>346.85181584610399</v>
      </c>
      <c r="CC122">
        <v>357.50819049051103</v>
      </c>
      <c r="CD122">
        <v>328.19374570793298</v>
      </c>
      <c r="CE122">
        <v>333.06239389748202</v>
      </c>
      <c r="CF122">
        <v>338.33327072385902</v>
      </c>
      <c r="CG122">
        <v>337.91922496704098</v>
      </c>
      <c r="CH122">
        <v>340.82668347276802</v>
      </c>
      <c r="CI122">
        <v>338.97674684478397</v>
      </c>
      <c r="CJ122">
        <v>339.07327408944502</v>
      </c>
      <c r="CK122">
        <v>335.04969861900702</v>
      </c>
      <c r="CL122">
        <v>334.14212521173499</v>
      </c>
      <c r="CM122">
        <v>330.12241101366999</v>
      </c>
      <c r="CN122">
        <v>328.78720268056998</v>
      </c>
      <c r="CO122">
        <v>331.56350454021299</v>
      </c>
      <c r="CP122">
        <v>339.62049436156201</v>
      </c>
      <c r="CQ122">
        <v>339.01622038683399</v>
      </c>
      <c r="CR122">
        <v>345.077995833763</v>
      </c>
      <c r="CS122">
        <v>346.35665738388502</v>
      </c>
      <c r="CT122">
        <v>338.53651935924398</v>
      </c>
      <c r="CU122">
        <v>339.08298630320502</v>
      </c>
      <c r="CV122">
        <v>331.61906861118098</v>
      </c>
      <c r="CW122">
        <v>336.08728279215802</v>
      </c>
      <c r="CX122">
        <v>345.17959925738597</v>
      </c>
      <c r="CY122">
        <v>339.28303967849502</v>
      </c>
      <c r="CZ122">
        <v>332.13965148175299</v>
      </c>
      <c r="DA122">
        <v>331.74591066738401</v>
      </c>
      <c r="DB122">
        <v>336.36714103626701</v>
      </c>
      <c r="DC122">
        <v>349.036341698341</v>
      </c>
      <c r="DD122">
        <v>330.84089635822397</v>
      </c>
      <c r="DE122">
        <v>333.840104772757</v>
      </c>
      <c r="DF122">
        <v>338.27970902058701</v>
      </c>
      <c r="DG122">
        <v>343.32955641766802</v>
      </c>
      <c r="DH122">
        <v>336.49731659938499</v>
      </c>
      <c r="DI122">
        <v>338.51534953957201</v>
      </c>
      <c r="DJ122">
        <v>348.48473012358397</v>
      </c>
      <c r="DK122">
        <v>347.24465546675401</v>
      </c>
      <c r="DL122">
        <v>346.088495024569</v>
      </c>
      <c r="DM122">
        <v>342.27486588250599</v>
      </c>
      <c r="DN122">
        <v>345.05714451878401</v>
      </c>
      <c r="DO122">
        <v>356.927999170362</v>
      </c>
      <c r="DP122">
        <v>344.06493670101202</v>
      </c>
      <c r="DQ122">
        <v>344.52620983518</v>
      </c>
      <c r="DR122">
        <v>343.00360989535898</v>
      </c>
      <c r="DS122">
        <v>334.90837179518502</v>
      </c>
      <c r="DT122">
        <v>336.29663705389498</v>
      </c>
      <c r="DU122">
        <v>329.47002541441299</v>
      </c>
      <c r="DV122">
        <v>341.63673091306299</v>
      </c>
      <c r="DW122">
        <v>339.24105470962098</v>
      </c>
      <c r="DX122">
        <v>335.62030832749298</v>
      </c>
      <c r="DY122">
        <v>340.15803492237302</v>
      </c>
      <c r="DZ122">
        <v>341.43499437493301</v>
      </c>
      <c r="EA122">
        <v>338.26228474265298</v>
      </c>
      <c r="EB122">
        <v>338.24959949917297</v>
      </c>
      <c r="EC122">
        <v>343.27663712899198</v>
      </c>
      <c r="ED122">
        <v>339.75540542932299</v>
      </c>
      <c r="EE122">
        <v>340.48382581411801</v>
      </c>
      <c r="EF122">
        <v>338.73011587385201</v>
      </c>
      <c r="EG122">
        <v>330.72659852117903</v>
      </c>
      <c r="EH122">
        <v>342.78123524194098</v>
      </c>
      <c r="EI122">
        <v>335.46124932175098</v>
      </c>
      <c r="EJ122">
        <v>336.76276559503498</v>
      </c>
      <c r="EK122">
        <v>341.59495203711998</v>
      </c>
      <c r="EL122">
        <v>348.78215119377899</v>
      </c>
      <c r="EM122">
        <v>345.17486196453399</v>
      </c>
      <c r="EN122">
        <v>328.884851441992</v>
      </c>
      <c r="EO122">
        <v>335.87028918263201</v>
      </c>
      <c r="EP122">
        <v>347.08979546256302</v>
      </c>
      <c r="EQ122">
        <v>340.03071886257402</v>
      </c>
      <c r="ER122">
        <v>335.81903839000103</v>
      </c>
      <c r="ES122">
        <v>340.66716532538197</v>
      </c>
      <c r="ET122">
        <v>342.95684244369801</v>
      </c>
      <c r="EU122">
        <v>340.62564488385101</v>
      </c>
      <c r="EV122">
        <v>339.73068660280398</v>
      </c>
      <c r="EW122">
        <v>351.40934685100802</v>
      </c>
      <c r="EX122">
        <v>341.50813807336198</v>
      </c>
      <c r="EY122">
        <v>351.60216172896003</v>
      </c>
      <c r="EZ122">
        <v>393.110300748589</v>
      </c>
      <c r="FA122">
        <v>518.25921327188996</v>
      </c>
      <c r="FB122">
        <v>407.99287113329098</v>
      </c>
      <c r="FC122">
        <v>340.98204999490503</v>
      </c>
      <c r="FD122">
        <v>329.92101403586099</v>
      </c>
      <c r="FE122">
        <v>334.12967543800301</v>
      </c>
      <c r="FF122">
        <v>333.93088429364099</v>
      </c>
      <c r="FG122">
        <v>323.62838699078702</v>
      </c>
      <c r="FH122">
        <v>328.22094601783402</v>
      </c>
      <c r="FI122">
        <v>329.98343212727701</v>
      </c>
      <c r="FJ122">
        <v>336.31898933468</v>
      </c>
      <c r="FK122">
        <v>325.28777706857801</v>
      </c>
      <c r="FL122">
        <v>334.77231283066101</v>
      </c>
      <c r="FM122">
        <v>327.249229491113</v>
      </c>
      <c r="FN122">
        <v>326.70988986904899</v>
      </c>
      <c r="FO122">
        <v>321.024756400537</v>
      </c>
      <c r="FP122">
        <v>325.83114372332199</v>
      </c>
      <c r="FQ122">
        <v>333.41573850897902</v>
      </c>
      <c r="FR122">
        <v>332.91574299805399</v>
      </c>
      <c r="FS122">
        <v>323.95954444448699</v>
      </c>
      <c r="FT122">
        <v>332.59508192598099</v>
      </c>
      <c r="FU122">
        <v>321.709186106049</v>
      </c>
      <c r="FV122">
        <v>321.82615263844599</v>
      </c>
      <c r="FW122">
        <v>337.21320446084599</v>
      </c>
      <c r="FX122">
        <v>327.14594373617302</v>
      </c>
      <c r="FY122">
        <v>346.75759235233897</v>
      </c>
      <c r="FZ122">
        <v>347.12219891094401</v>
      </c>
      <c r="GA122">
        <v>343.98057433366898</v>
      </c>
      <c r="GB122">
        <v>355.23512841718099</v>
      </c>
      <c r="GC122">
        <v>359.15864578818298</v>
      </c>
      <c r="GD122">
        <v>353.88627023972498</v>
      </c>
      <c r="GE122">
        <v>361.88203919101198</v>
      </c>
      <c r="GF122">
        <v>349.22177642070199</v>
      </c>
      <c r="GG122">
        <v>358.73446279363498</v>
      </c>
      <c r="GH122">
        <v>346.45414837952399</v>
      </c>
      <c r="GI122">
        <v>358.84663233186399</v>
      </c>
      <c r="GJ122">
        <v>360.88128899234903</v>
      </c>
    </row>
    <row r="123" spans="1:192" x14ac:dyDescent="0.25">
      <c r="A123">
        <v>29.078771695594099</v>
      </c>
      <c r="B123">
        <v>350.0810401091</v>
      </c>
      <c r="C123">
        <v>354.32723300691401</v>
      </c>
      <c r="D123">
        <v>347.691151068605</v>
      </c>
      <c r="E123">
        <v>340.87217474065199</v>
      </c>
      <c r="F123">
        <v>343.18012009705097</v>
      </c>
      <c r="G123">
        <v>351.20183564044203</v>
      </c>
      <c r="H123">
        <v>348.564237646332</v>
      </c>
      <c r="I123">
        <v>350.11313911771202</v>
      </c>
      <c r="J123">
        <v>352.861836202208</v>
      </c>
      <c r="K123">
        <v>341.82730714608601</v>
      </c>
      <c r="L123">
        <v>352.89714654763202</v>
      </c>
      <c r="M123">
        <v>352.29603959091901</v>
      </c>
      <c r="N123">
        <v>357.97269056866901</v>
      </c>
      <c r="O123">
        <v>337.301099103333</v>
      </c>
      <c r="P123">
        <v>345.95462040671902</v>
      </c>
      <c r="Q123">
        <v>344.71965568089098</v>
      </c>
      <c r="R123">
        <v>346.858580799908</v>
      </c>
      <c r="S123">
        <v>353.59333743456898</v>
      </c>
      <c r="T123">
        <v>360.42575603958198</v>
      </c>
      <c r="U123">
        <v>351.587331841717</v>
      </c>
      <c r="V123">
        <v>379.97445950969598</v>
      </c>
      <c r="W123">
        <v>358.55453128580399</v>
      </c>
      <c r="X123">
        <v>355.51435176934899</v>
      </c>
      <c r="Y123">
        <v>360.60847002666497</v>
      </c>
      <c r="Z123">
        <v>358.79643856043998</v>
      </c>
      <c r="AA123">
        <v>349.43597235442297</v>
      </c>
      <c r="AB123">
        <v>334.748375417891</v>
      </c>
      <c r="AC123">
        <v>331.74370694092698</v>
      </c>
      <c r="AD123">
        <v>349.45319188734902</v>
      </c>
      <c r="AE123">
        <v>356.45399407169702</v>
      </c>
      <c r="AF123">
        <v>333.65420797953902</v>
      </c>
      <c r="AG123">
        <v>332.367480899067</v>
      </c>
      <c r="AH123">
        <v>355.27574128927802</v>
      </c>
      <c r="AI123">
        <v>345.111300406971</v>
      </c>
      <c r="AJ123">
        <v>343.438480554943</v>
      </c>
      <c r="AK123">
        <v>347.21688416222702</v>
      </c>
      <c r="AL123">
        <v>343.77230631610598</v>
      </c>
      <c r="AM123">
        <v>331.87607568813399</v>
      </c>
      <c r="AN123">
        <v>348.74878511644999</v>
      </c>
      <c r="AO123">
        <v>333.534449866128</v>
      </c>
      <c r="AP123">
        <v>328.77725491290602</v>
      </c>
      <c r="AQ123">
        <v>331.99935638510198</v>
      </c>
      <c r="AR123">
        <v>336.65944398620201</v>
      </c>
      <c r="AS123">
        <v>347.78149873045101</v>
      </c>
      <c r="AT123">
        <v>340.33113814121202</v>
      </c>
      <c r="AU123">
        <v>336.51706986630001</v>
      </c>
      <c r="AV123">
        <v>339.83578362162302</v>
      </c>
      <c r="AW123">
        <v>346.487560933954</v>
      </c>
      <c r="AX123">
        <v>338.486422752544</v>
      </c>
      <c r="AY123">
        <v>331.65572009815497</v>
      </c>
      <c r="AZ123">
        <v>341.375765810357</v>
      </c>
      <c r="BA123">
        <v>343.02674186933302</v>
      </c>
      <c r="BB123">
        <v>339.31915094115499</v>
      </c>
      <c r="BC123">
        <v>337.26850627637799</v>
      </c>
      <c r="BD123">
        <v>331.22362191888999</v>
      </c>
      <c r="BE123">
        <v>324.35952435484899</v>
      </c>
      <c r="BF123">
        <v>334.67375815205799</v>
      </c>
      <c r="BG123">
        <v>341.46971949722399</v>
      </c>
      <c r="BH123">
        <v>337.88859871067598</v>
      </c>
      <c r="BI123">
        <v>333.54167698985202</v>
      </c>
      <c r="BJ123">
        <v>335.26290943382003</v>
      </c>
      <c r="BK123">
        <v>336.77081487200701</v>
      </c>
      <c r="BL123">
        <v>338.44725398854501</v>
      </c>
      <c r="BM123">
        <v>339.28445443247301</v>
      </c>
      <c r="BN123">
        <v>342.97207022316098</v>
      </c>
      <c r="BO123">
        <v>342.66726903817897</v>
      </c>
      <c r="BP123">
        <v>337.70647769762701</v>
      </c>
      <c r="BQ123">
        <v>339.38030440012</v>
      </c>
      <c r="BR123">
        <v>345.60549274317401</v>
      </c>
      <c r="BS123">
        <v>336.63200012810398</v>
      </c>
      <c r="BT123">
        <v>349.42418591772002</v>
      </c>
      <c r="BU123">
        <v>338.65181973706399</v>
      </c>
      <c r="BV123">
        <v>344.30299150300999</v>
      </c>
      <c r="BW123">
        <v>346.22602754655202</v>
      </c>
      <c r="BX123">
        <v>346.100379082107</v>
      </c>
      <c r="BY123">
        <v>345.78234250598501</v>
      </c>
      <c r="BZ123">
        <v>350.21453716310299</v>
      </c>
      <c r="CA123">
        <v>339.502968164121</v>
      </c>
      <c r="CB123">
        <v>344.56475438827101</v>
      </c>
      <c r="CC123">
        <v>353.72063684073203</v>
      </c>
      <c r="CD123">
        <v>328.19351761297099</v>
      </c>
      <c r="CE123">
        <v>329.52471812255499</v>
      </c>
      <c r="CF123">
        <v>336.51978810201399</v>
      </c>
      <c r="CG123">
        <v>337.89662138563</v>
      </c>
      <c r="CH123">
        <v>343.34542808300603</v>
      </c>
      <c r="CI123">
        <v>338.951166069507</v>
      </c>
      <c r="CJ123">
        <v>337.662265043812</v>
      </c>
      <c r="CK123">
        <v>334.60513972034801</v>
      </c>
      <c r="CL123">
        <v>330.385504233257</v>
      </c>
      <c r="CM123">
        <v>328.85460169058098</v>
      </c>
      <c r="CN123">
        <v>330.68492061881</v>
      </c>
      <c r="CO123">
        <v>330.423295846342</v>
      </c>
      <c r="CP123">
        <v>342.716528272147</v>
      </c>
      <c r="CQ123">
        <v>335.89997442627998</v>
      </c>
      <c r="CR123">
        <v>345.399349047724</v>
      </c>
      <c r="CS123">
        <v>344.42990617117601</v>
      </c>
      <c r="CT123">
        <v>339.65847426018098</v>
      </c>
      <c r="CU123">
        <v>334.742096513136</v>
      </c>
      <c r="CV123">
        <v>328.61724744457098</v>
      </c>
      <c r="CW123">
        <v>328.09826619005901</v>
      </c>
      <c r="CX123">
        <v>343.59556953938801</v>
      </c>
      <c r="CY123">
        <v>335.26640235082198</v>
      </c>
      <c r="CZ123">
        <v>332.60034221934399</v>
      </c>
      <c r="DA123">
        <v>329.31699763645901</v>
      </c>
      <c r="DB123">
        <v>339.87426398428499</v>
      </c>
      <c r="DC123">
        <v>347.77589655958599</v>
      </c>
      <c r="DD123">
        <v>329.58375287497103</v>
      </c>
      <c r="DE123">
        <v>338.33381443943699</v>
      </c>
      <c r="DF123">
        <v>340.96115454475898</v>
      </c>
      <c r="DG123">
        <v>343.844354078533</v>
      </c>
      <c r="DH123">
        <v>336.77573242136202</v>
      </c>
      <c r="DI123">
        <v>339.77715976681498</v>
      </c>
      <c r="DJ123">
        <v>345.48171571944198</v>
      </c>
      <c r="DK123">
        <v>342.75411948145398</v>
      </c>
      <c r="DL123">
        <v>349.94898850892298</v>
      </c>
      <c r="DM123">
        <v>343.98468625394298</v>
      </c>
      <c r="DN123">
        <v>343.93579773287701</v>
      </c>
      <c r="DO123">
        <v>358.40047445321301</v>
      </c>
      <c r="DP123">
        <v>343.08326657755902</v>
      </c>
      <c r="DQ123">
        <v>346.68708313573097</v>
      </c>
      <c r="DR123">
        <v>343.533628311445</v>
      </c>
      <c r="DS123">
        <v>331.77676492576597</v>
      </c>
      <c r="DT123">
        <v>334.91321825964297</v>
      </c>
      <c r="DU123">
        <v>328.72425138608997</v>
      </c>
      <c r="DV123">
        <v>338.69719121145403</v>
      </c>
      <c r="DW123">
        <v>338.71355127084303</v>
      </c>
      <c r="DX123">
        <v>336.84634667524602</v>
      </c>
      <c r="DY123">
        <v>340.484156500285</v>
      </c>
      <c r="DZ123">
        <v>339.22141924091898</v>
      </c>
      <c r="EA123">
        <v>336.81951755067701</v>
      </c>
      <c r="EB123">
        <v>336.70757097268699</v>
      </c>
      <c r="EC123">
        <v>339.78374853455603</v>
      </c>
      <c r="ED123">
        <v>333.38320274929498</v>
      </c>
      <c r="EE123">
        <v>342.366128281057</v>
      </c>
      <c r="EF123">
        <v>341.062721524935</v>
      </c>
      <c r="EG123">
        <v>332.723668646965</v>
      </c>
      <c r="EH123">
        <v>342.97753529416298</v>
      </c>
      <c r="EI123">
        <v>335.32035275832601</v>
      </c>
      <c r="EJ123">
        <v>331.930572301675</v>
      </c>
      <c r="EK123">
        <v>343.069174685647</v>
      </c>
      <c r="EL123">
        <v>350.22952512744598</v>
      </c>
      <c r="EM123">
        <v>344.761513654873</v>
      </c>
      <c r="EN123">
        <v>327.66908673396898</v>
      </c>
      <c r="EO123">
        <v>331.75007190981501</v>
      </c>
      <c r="EP123">
        <v>346.929881020008</v>
      </c>
      <c r="EQ123">
        <v>340.07541213532102</v>
      </c>
      <c r="ER123">
        <v>333.534905666388</v>
      </c>
      <c r="ES123">
        <v>339.89576755165302</v>
      </c>
      <c r="ET123">
        <v>342.412001957352</v>
      </c>
      <c r="EU123">
        <v>339.73967858979398</v>
      </c>
      <c r="EV123">
        <v>338.25694246407699</v>
      </c>
      <c r="EW123">
        <v>350.26543165940097</v>
      </c>
      <c r="EX123">
        <v>342.72355168655599</v>
      </c>
      <c r="EY123">
        <v>349.40433000292398</v>
      </c>
      <c r="EZ123">
        <v>388.77146812593401</v>
      </c>
      <c r="FA123">
        <v>507.14261211766001</v>
      </c>
      <c r="FB123">
        <v>405.39647854356298</v>
      </c>
      <c r="FC123">
        <v>340.78131946359599</v>
      </c>
      <c r="FD123">
        <v>331.61677969245898</v>
      </c>
      <c r="FE123">
        <v>336.83676081927302</v>
      </c>
      <c r="FF123">
        <v>334.541724113697</v>
      </c>
      <c r="FG123">
        <v>319.64454621081398</v>
      </c>
      <c r="FH123">
        <v>324.44885029306198</v>
      </c>
      <c r="FI123">
        <v>325.79648033130002</v>
      </c>
      <c r="FJ123">
        <v>335.26058975555998</v>
      </c>
      <c r="FK123">
        <v>324.661237890964</v>
      </c>
      <c r="FL123">
        <v>335.74694695621201</v>
      </c>
      <c r="FM123">
        <v>328.16341451262201</v>
      </c>
      <c r="FN123">
        <v>327.67009762815098</v>
      </c>
      <c r="FO123">
        <v>319.941198214351</v>
      </c>
      <c r="FP123">
        <v>322.25897606800402</v>
      </c>
      <c r="FQ123">
        <v>332.72719908755602</v>
      </c>
      <c r="FR123">
        <v>331.886694056377</v>
      </c>
      <c r="FS123">
        <v>322.10908293973898</v>
      </c>
      <c r="FT123">
        <v>331.89014819824399</v>
      </c>
      <c r="FU123">
        <v>324.76878174793097</v>
      </c>
      <c r="FV123">
        <v>322.17711554563499</v>
      </c>
      <c r="FW123">
        <v>340.477510791383</v>
      </c>
      <c r="FX123">
        <v>326.75920870646502</v>
      </c>
      <c r="FY123">
        <v>344.82644029850002</v>
      </c>
      <c r="FZ123">
        <v>348.68330284588097</v>
      </c>
      <c r="GA123">
        <v>346.40315963493799</v>
      </c>
      <c r="GB123">
        <v>353.08862821529198</v>
      </c>
      <c r="GC123">
        <v>356.02105797220599</v>
      </c>
      <c r="GD123">
        <v>354.39686821510901</v>
      </c>
      <c r="GE123">
        <v>362.70105220905702</v>
      </c>
      <c r="GF123">
        <v>345.90856500856398</v>
      </c>
      <c r="GG123">
        <v>359.253985666772</v>
      </c>
      <c r="GH123">
        <v>348.77214245445498</v>
      </c>
      <c r="GI123">
        <v>360.319178441872</v>
      </c>
      <c r="GJ123">
        <v>363.49225245628099</v>
      </c>
    </row>
    <row r="124" spans="1:192" x14ac:dyDescent="0.25">
      <c r="A124">
        <v>29.319092122830401</v>
      </c>
      <c r="B124">
        <v>346.12540841843997</v>
      </c>
      <c r="C124">
        <v>350.48613258651898</v>
      </c>
      <c r="D124">
        <v>346.57005024607798</v>
      </c>
      <c r="E124">
        <v>338.30042587120198</v>
      </c>
      <c r="F124">
        <v>342.95327196441099</v>
      </c>
      <c r="G124">
        <v>353.25222844817398</v>
      </c>
      <c r="H124">
        <v>348.98349627252202</v>
      </c>
      <c r="I124">
        <v>349.630408450326</v>
      </c>
      <c r="J124">
        <v>351.06311922934799</v>
      </c>
      <c r="K124">
        <v>338.97203688826102</v>
      </c>
      <c r="L124">
        <v>348.407127464746</v>
      </c>
      <c r="M124">
        <v>351.69464408515802</v>
      </c>
      <c r="N124">
        <v>353.37066380559702</v>
      </c>
      <c r="O124">
        <v>335.41640481110602</v>
      </c>
      <c r="P124">
        <v>343.59091641488101</v>
      </c>
      <c r="Q124">
        <v>340.34164526670702</v>
      </c>
      <c r="R124">
        <v>345.13715947744498</v>
      </c>
      <c r="S124">
        <v>354.45780670668699</v>
      </c>
      <c r="T124">
        <v>360.689413163616</v>
      </c>
      <c r="U124">
        <v>349.30586432562001</v>
      </c>
      <c r="V124">
        <v>386.19184369859698</v>
      </c>
      <c r="W124">
        <v>353.51993620752398</v>
      </c>
      <c r="X124">
        <v>357.97471590935402</v>
      </c>
      <c r="Y124">
        <v>361.05912431631702</v>
      </c>
      <c r="Z124">
        <v>356.54418183079099</v>
      </c>
      <c r="AA124">
        <v>351.61633644330902</v>
      </c>
      <c r="AB124">
        <v>335.43228402774201</v>
      </c>
      <c r="AC124">
        <v>335.41896908377799</v>
      </c>
      <c r="AD124">
        <v>348.04825279049999</v>
      </c>
      <c r="AE124">
        <v>353.50100300968199</v>
      </c>
      <c r="AF124">
        <v>328.804364554914</v>
      </c>
      <c r="AG124">
        <v>335.36592752015503</v>
      </c>
      <c r="AH124">
        <v>355.50545477415199</v>
      </c>
      <c r="AI124">
        <v>348.69692470415998</v>
      </c>
      <c r="AJ124">
        <v>342.52570163892</v>
      </c>
      <c r="AK124">
        <v>350.78862371757998</v>
      </c>
      <c r="AL124">
        <v>342.00322460336997</v>
      </c>
      <c r="AM124">
        <v>335.35205143448502</v>
      </c>
      <c r="AN124">
        <v>342.66759115268502</v>
      </c>
      <c r="AO124">
        <v>335.31425218574299</v>
      </c>
      <c r="AP124">
        <v>329.39671917472401</v>
      </c>
      <c r="AQ124">
        <v>328.89263972817798</v>
      </c>
      <c r="AR124">
        <v>334.98000775192997</v>
      </c>
      <c r="AS124">
        <v>344.29053859287302</v>
      </c>
      <c r="AT124">
        <v>333.92165696381801</v>
      </c>
      <c r="AU124">
        <v>340.70501490116197</v>
      </c>
      <c r="AV124">
        <v>341.96309646891399</v>
      </c>
      <c r="AW124">
        <v>348.58158543227398</v>
      </c>
      <c r="AX124">
        <v>338.81984833751397</v>
      </c>
      <c r="AY124">
        <v>333.45261792739899</v>
      </c>
      <c r="AZ124">
        <v>335.76501664172201</v>
      </c>
      <c r="BA124">
        <v>345.42496354343598</v>
      </c>
      <c r="BB124">
        <v>338.65595668400903</v>
      </c>
      <c r="BC124">
        <v>336.53801239349099</v>
      </c>
      <c r="BD124">
        <v>331.143555709775</v>
      </c>
      <c r="BE124">
        <v>329.14542422580598</v>
      </c>
      <c r="BF124">
        <v>334.700605029614</v>
      </c>
      <c r="BG124">
        <v>337.66935882853198</v>
      </c>
      <c r="BH124">
        <v>339.60682954792497</v>
      </c>
      <c r="BI124">
        <v>340.04610856008901</v>
      </c>
      <c r="BJ124">
        <v>339.29268890831099</v>
      </c>
      <c r="BK124">
        <v>334.494802852009</v>
      </c>
      <c r="BL124">
        <v>334.53285641710897</v>
      </c>
      <c r="BM124">
        <v>339.31095055894201</v>
      </c>
      <c r="BN124">
        <v>340.57849154104701</v>
      </c>
      <c r="BO124">
        <v>348.11219083726201</v>
      </c>
      <c r="BP124">
        <v>333.893548130402</v>
      </c>
      <c r="BQ124">
        <v>339.80377812902998</v>
      </c>
      <c r="BR124">
        <v>346.22062891135897</v>
      </c>
      <c r="BS124">
        <v>341.52953390263099</v>
      </c>
      <c r="BT124">
        <v>344.12376153746698</v>
      </c>
      <c r="BU124">
        <v>336.19095733523102</v>
      </c>
      <c r="BV124">
        <v>346.56649489202499</v>
      </c>
      <c r="BW124">
        <v>343.410805429113</v>
      </c>
      <c r="BX124">
        <v>349.71062983343802</v>
      </c>
      <c r="BY124">
        <v>350.85776024543702</v>
      </c>
      <c r="BZ124">
        <v>350.24715247074897</v>
      </c>
      <c r="CA124">
        <v>339.84964311238599</v>
      </c>
      <c r="CB124">
        <v>344.67878190059997</v>
      </c>
      <c r="CC124">
        <v>352.619692684624</v>
      </c>
      <c r="CD124">
        <v>330.57795005581397</v>
      </c>
      <c r="CE124">
        <v>333.345311880265</v>
      </c>
      <c r="CF124">
        <v>338.90175000930401</v>
      </c>
      <c r="CG124">
        <v>339.76505959219497</v>
      </c>
      <c r="CH124">
        <v>340.88340067176699</v>
      </c>
      <c r="CI124">
        <v>342.93941781942601</v>
      </c>
      <c r="CJ124">
        <v>336.41299791878703</v>
      </c>
      <c r="CK124">
        <v>331.73219232642202</v>
      </c>
      <c r="CL124">
        <v>329.10782842564402</v>
      </c>
      <c r="CM124">
        <v>329.24694969213198</v>
      </c>
      <c r="CN124">
        <v>337.20324243776901</v>
      </c>
      <c r="CO124">
        <v>332.42759138381598</v>
      </c>
      <c r="CP124">
        <v>342.44503789317702</v>
      </c>
      <c r="CQ124">
        <v>334.96009021478</v>
      </c>
      <c r="CR124">
        <v>346.84250978909898</v>
      </c>
      <c r="CS124">
        <v>341.45276013477002</v>
      </c>
      <c r="CT124">
        <v>340.83479901040101</v>
      </c>
      <c r="CU124">
        <v>337.04540191451599</v>
      </c>
      <c r="CV124">
        <v>327.460473435876</v>
      </c>
      <c r="CW124">
        <v>327.841958757371</v>
      </c>
      <c r="CX124">
        <v>340.55749587363601</v>
      </c>
      <c r="CY124">
        <v>332.07528362885103</v>
      </c>
      <c r="CZ124">
        <v>332.361113108719</v>
      </c>
      <c r="DA124">
        <v>329.00079423659997</v>
      </c>
      <c r="DB124">
        <v>342.60955595613098</v>
      </c>
      <c r="DC124">
        <v>351.76944578579099</v>
      </c>
      <c r="DD124">
        <v>333.22776239472</v>
      </c>
      <c r="DE124">
        <v>336.56128996972802</v>
      </c>
      <c r="DF124">
        <v>341.345731121352</v>
      </c>
      <c r="DG124">
        <v>346.70445724152501</v>
      </c>
      <c r="DH124">
        <v>340.78055870251802</v>
      </c>
      <c r="DI124">
        <v>341.92698255822899</v>
      </c>
      <c r="DJ124">
        <v>341.38990184807898</v>
      </c>
      <c r="DK124">
        <v>341.09766856721899</v>
      </c>
      <c r="DL124">
        <v>354.396148941913</v>
      </c>
      <c r="DM124">
        <v>348.566265327542</v>
      </c>
      <c r="DN124">
        <v>344.74696663611797</v>
      </c>
      <c r="DO124">
        <v>358.24244246021698</v>
      </c>
      <c r="DP124">
        <v>339.927699765542</v>
      </c>
      <c r="DQ124">
        <v>348.51358006420099</v>
      </c>
      <c r="DR124">
        <v>343.69884020362599</v>
      </c>
      <c r="DS124">
        <v>333.74515792081797</v>
      </c>
      <c r="DT124">
        <v>334.70839926321003</v>
      </c>
      <c r="DU124">
        <v>329.34654676780701</v>
      </c>
      <c r="DV124">
        <v>338.918676604582</v>
      </c>
      <c r="DW124">
        <v>339.90858220022801</v>
      </c>
      <c r="DX124">
        <v>336.40430595733602</v>
      </c>
      <c r="DY124">
        <v>342.82581498245702</v>
      </c>
      <c r="DZ124">
        <v>336.03915756338603</v>
      </c>
      <c r="EA124">
        <v>337.66281315617499</v>
      </c>
      <c r="EB124">
        <v>333.86548368123101</v>
      </c>
      <c r="EC124">
        <v>339.25266510159901</v>
      </c>
      <c r="ED124">
        <v>334.53702487799097</v>
      </c>
      <c r="EE124">
        <v>340.397389532104</v>
      </c>
      <c r="EF124">
        <v>343.01581625796598</v>
      </c>
      <c r="EG124">
        <v>336.28665017396702</v>
      </c>
      <c r="EH124">
        <v>342.764713278079</v>
      </c>
      <c r="EI124">
        <v>335.98342392240198</v>
      </c>
      <c r="EJ124">
        <v>332.08445241654601</v>
      </c>
      <c r="EK124">
        <v>344.14296457652</v>
      </c>
      <c r="EL124">
        <v>352.58709705121498</v>
      </c>
      <c r="EM124">
        <v>342.239934867263</v>
      </c>
      <c r="EN124">
        <v>326.28332708361103</v>
      </c>
      <c r="EO124">
        <v>332.36168750623699</v>
      </c>
      <c r="EP124">
        <v>349.98316909455798</v>
      </c>
      <c r="EQ124">
        <v>336.788892302335</v>
      </c>
      <c r="ER124">
        <v>335.70456870674002</v>
      </c>
      <c r="ES124">
        <v>338.51004204747198</v>
      </c>
      <c r="ET124">
        <v>344.61656416621003</v>
      </c>
      <c r="EU124">
        <v>344.49457485174901</v>
      </c>
      <c r="EV124">
        <v>341.969817511705</v>
      </c>
      <c r="EW124">
        <v>349.35133152833498</v>
      </c>
      <c r="EX124">
        <v>346.94837997765399</v>
      </c>
      <c r="EY124">
        <v>347.54200070362202</v>
      </c>
      <c r="EZ124">
        <v>382.61449242661399</v>
      </c>
      <c r="FA124">
        <v>519.28750849005905</v>
      </c>
      <c r="FB124">
        <v>406.94864009839301</v>
      </c>
      <c r="FC124">
        <v>342.75357537080703</v>
      </c>
      <c r="FD124">
        <v>333.88102862564602</v>
      </c>
      <c r="FE124">
        <v>339.13396023944102</v>
      </c>
      <c r="FF124">
        <v>332.49124414955099</v>
      </c>
      <c r="FG124">
        <v>322.34683902765602</v>
      </c>
      <c r="FH124">
        <v>325.59702865531699</v>
      </c>
      <c r="FI124">
        <v>320.78949487292198</v>
      </c>
      <c r="FJ124">
        <v>330.25394195971501</v>
      </c>
      <c r="FK124">
        <v>325.59349886662</v>
      </c>
      <c r="FL124">
        <v>339.49899452619701</v>
      </c>
      <c r="FM124">
        <v>329.50563804250402</v>
      </c>
      <c r="FN124">
        <v>325.72496313572401</v>
      </c>
      <c r="FO124">
        <v>323.154084087569</v>
      </c>
      <c r="FP124">
        <v>323.10596414904097</v>
      </c>
      <c r="FQ124">
        <v>331.37683984694098</v>
      </c>
      <c r="FR124">
        <v>331.67669352020101</v>
      </c>
      <c r="FS124">
        <v>320.91919230819201</v>
      </c>
      <c r="FT124">
        <v>333.69671889238901</v>
      </c>
      <c r="FU124">
        <v>324.34815242371701</v>
      </c>
      <c r="FV124">
        <v>325.07377695959599</v>
      </c>
      <c r="FW124">
        <v>339.92921448964802</v>
      </c>
      <c r="FX124">
        <v>326.49649630399102</v>
      </c>
      <c r="FY124">
        <v>344.66562963757599</v>
      </c>
      <c r="FZ124">
        <v>349.38344457356999</v>
      </c>
      <c r="GA124">
        <v>353.32775022851598</v>
      </c>
      <c r="GB124">
        <v>355.79723557494799</v>
      </c>
      <c r="GC124">
        <v>353.59168192807903</v>
      </c>
      <c r="GD124">
        <v>353.74213636214398</v>
      </c>
      <c r="GE124">
        <v>358.11113978391597</v>
      </c>
      <c r="GF124">
        <v>347.20935034877198</v>
      </c>
      <c r="GG124">
        <v>361.22962387337702</v>
      </c>
      <c r="GH124">
        <v>351.18511037785402</v>
      </c>
      <c r="GI124">
        <v>359.413860767291</v>
      </c>
      <c r="GJ124">
        <v>363.95363797749502</v>
      </c>
    </row>
    <row r="125" spans="1:192" x14ac:dyDescent="0.25">
      <c r="A125">
        <v>29.5594125500667</v>
      </c>
      <c r="B125">
        <v>344.55564078223603</v>
      </c>
      <c r="C125">
        <v>348.04116097408001</v>
      </c>
      <c r="D125">
        <v>343.72653223692402</v>
      </c>
      <c r="E125">
        <v>342.00459874137198</v>
      </c>
      <c r="F125">
        <v>342.70065546676102</v>
      </c>
      <c r="G125">
        <v>352.635223918213</v>
      </c>
      <c r="H125">
        <v>351.34122240939701</v>
      </c>
      <c r="I125">
        <v>346.32526907928798</v>
      </c>
      <c r="J125">
        <v>351.87713777705602</v>
      </c>
      <c r="K125">
        <v>337.07985011896602</v>
      </c>
      <c r="L125">
        <v>342.30116022580597</v>
      </c>
      <c r="M125">
        <v>355.19393705072702</v>
      </c>
      <c r="N125">
        <v>350.36152101880799</v>
      </c>
      <c r="O125">
        <v>330.58502660123202</v>
      </c>
      <c r="P125">
        <v>341.99044252459902</v>
      </c>
      <c r="Q125">
        <v>346.20494943548601</v>
      </c>
      <c r="R125">
        <v>344.26845875033302</v>
      </c>
      <c r="S125">
        <v>350.86058820990399</v>
      </c>
      <c r="T125">
        <v>358.17073381208201</v>
      </c>
      <c r="U125">
        <v>352.52247809725998</v>
      </c>
      <c r="V125">
        <v>388.72115670361802</v>
      </c>
      <c r="W125">
        <v>354.64577632840201</v>
      </c>
      <c r="X125">
        <v>358.59663489665297</v>
      </c>
      <c r="Y125">
        <v>362.892784674349</v>
      </c>
      <c r="Z125">
        <v>355.571980243604</v>
      </c>
      <c r="AA125">
        <v>353.42658635026402</v>
      </c>
      <c r="AB125">
        <v>337.84546401518702</v>
      </c>
      <c r="AC125">
        <v>338.20429916387599</v>
      </c>
      <c r="AD125">
        <v>348.34495195330601</v>
      </c>
      <c r="AE125">
        <v>350.65615196921402</v>
      </c>
      <c r="AF125">
        <v>326.743737034665</v>
      </c>
      <c r="AG125">
        <v>336.40957762212702</v>
      </c>
      <c r="AH125">
        <v>355.88891737269398</v>
      </c>
      <c r="AI125">
        <v>350.06918922747798</v>
      </c>
      <c r="AJ125">
        <v>343.53007263244598</v>
      </c>
      <c r="AK125">
        <v>351.70743961759899</v>
      </c>
      <c r="AL125">
        <v>339.17358741071899</v>
      </c>
      <c r="AM125">
        <v>340.06955727091702</v>
      </c>
      <c r="AN125">
        <v>341.44059126528202</v>
      </c>
      <c r="AO125">
        <v>333.214167827891</v>
      </c>
      <c r="AP125">
        <v>330.31521416466899</v>
      </c>
      <c r="AQ125">
        <v>330.37602409848301</v>
      </c>
      <c r="AR125">
        <v>338.909689375803</v>
      </c>
      <c r="AS125">
        <v>348.003942902321</v>
      </c>
      <c r="AT125">
        <v>335.25794749470703</v>
      </c>
      <c r="AU125">
        <v>344.54414032375502</v>
      </c>
      <c r="AV125">
        <v>340.26935365152002</v>
      </c>
      <c r="AW125">
        <v>348.20413554321601</v>
      </c>
      <c r="AX125">
        <v>337.56549309372099</v>
      </c>
      <c r="AY125">
        <v>334.96259177898202</v>
      </c>
      <c r="AZ125">
        <v>335.86186692258099</v>
      </c>
      <c r="BA125">
        <v>342.05896545733702</v>
      </c>
      <c r="BB125">
        <v>338.62843987597103</v>
      </c>
      <c r="BC125">
        <v>338.510057084425</v>
      </c>
      <c r="BD125">
        <v>332.90944846964601</v>
      </c>
      <c r="BE125">
        <v>334.476353064205</v>
      </c>
      <c r="BF125">
        <v>333.84206112740998</v>
      </c>
      <c r="BG125">
        <v>337.15816326074298</v>
      </c>
      <c r="BH125">
        <v>335.49972149090399</v>
      </c>
      <c r="BI125">
        <v>341.808225307572</v>
      </c>
      <c r="BJ125">
        <v>340.55724426756501</v>
      </c>
      <c r="BK125">
        <v>333.05293733316</v>
      </c>
      <c r="BL125">
        <v>336.991666951534</v>
      </c>
      <c r="BM125">
        <v>343.17451610762402</v>
      </c>
      <c r="BN125">
        <v>340.31142928264097</v>
      </c>
      <c r="BO125">
        <v>352.47605591186198</v>
      </c>
      <c r="BP125">
        <v>332.59852968023802</v>
      </c>
      <c r="BQ125">
        <v>344.49866188106</v>
      </c>
      <c r="BR125">
        <v>345.456651219886</v>
      </c>
      <c r="BS125">
        <v>342.52609318937402</v>
      </c>
      <c r="BT125">
        <v>345.895184818769</v>
      </c>
      <c r="BU125">
        <v>336.08238169034399</v>
      </c>
      <c r="BV125">
        <v>349.019358019192</v>
      </c>
      <c r="BW125">
        <v>341.05390339567498</v>
      </c>
      <c r="BX125">
        <v>350.480858121175</v>
      </c>
      <c r="BY125">
        <v>349.25924300464402</v>
      </c>
      <c r="BZ125">
        <v>347.10468651854399</v>
      </c>
      <c r="CA125">
        <v>338.51140113288602</v>
      </c>
      <c r="CB125">
        <v>345.14158629598302</v>
      </c>
      <c r="CC125">
        <v>348.96689428916397</v>
      </c>
      <c r="CD125">
        <v>335.26328871861898</v>
      </c>
      <c r="CE125">
        <v>335.81668473922599</v>
      </c>
      <c r="CF125">
        <v>341.24743567301903</v>
      </c>
      <c r="CG125">
        <v>340.40225549788602</v>
      </c>
      <c r="CH125">
        <v>340.974285177453</v>
      </c>
      <c r="CI125">
        <v>346.50959898424901</v>
      </c>
      <c r="CJ125">
        <v>337.57714880877597</v>
      </c>
      <c r="CK125">
        <v>328.763244994231</v>
      </c>
      <c r="CL125">
        <v>327.06760644518602</v>
      </c>
      <c r="CM125">
        <v>331.77838619206398</v>
      </c>
      <c r="CN125">
        <v>341.922993284646</v>
      </c>
      <c r="CO125">
        <v>333.486053475088</v>
      </c>
      <c r="CP125">
        <v>341.61642012855901</v>
      </c>
      <c r="CQ125">
        <v>335.37776875959503</v>
      </c>
      <c r="CR125">
        <v>344.974087140655</v>
      </c>
      <c r="CS125">
        <v>341.83914418644599</v>
      </c>
      <c r="CT125">
        <v>337.89296149587</v>
      </c>
      <c r="CU125">
        <v>338.82450651741698</v>
      </c>
      <c r="CV125">
        <v>327.75861752016402</v>
      </c>
      <c r="CW125">
        <v>327.33787461954</v>
      </c>
      <c r="CX125">
        <v>336.65119418904402</v>
      </c>
      <c r="CY125">
        <v>332.64184856148501</v>
      </c>
      <c r="CZ125">
        <v>330.85954356212102</v>
      </c>
      <c r="DA125">
        <v>332.41429576231798</v>
      </c>
      <c r="DB125">
        <v>341.60940275764801</v>
      </c>
      <c r="DC125">
        <v>349.17596300793298</v>
      </c>
      <c r="DD125">
        <v>331.43307630598599</v>
      </c>
      <c r="DE125">
        <v>335.136157505607</v>
      </c>
      <c r="DF125">
        <v>338.610062064126</v>
      </c>
      <c r="DG125">
        <v>345.14127600867698</v>
      </c>
      <c r="DH125">
        <v>341.00670517940199</v>
      </c>
      <c r="DI125">
        <v>342.32524041099703</v>
      </c>
      <c r="DJ125">
        <v>343.88509041813398</v>
      </c>
      <c r="DK125">
        <v>341.66297553909499</v>
      </c>
      <c r="DL125">
        <v>355.65919330008501</v>
      </c>
      <c r="DM125">
        <v>352.33443532310997</v>
      </c>
      <c r="DN125">
        <v>343.47363033788997</v>
      </c>
      <c r="DO125">
        <v>356.01330194279001</v>
      </c>
      <c r="DP125">
        <v>341.22269127838001</v>
      </c>
      <c r="DQ125">
        <v>348.84058719513303</v>
      </c>
      <c r="DR125">
        <v>346.48607280989802</v>
      </c>
      <c r="DS125">
        <v>338.45700310344898</v>
      </c>
      <c r="DT125">
        <v>338.33601670728899</v>
      </c>
      <c r="DU125">
        <v>328.75375424213502</v>
      </c>
      <c r="DV125">
        <v>337.52729098101298</v>
      </c>
      <c r="DW125">
        <v>340.04223038432798</v>
      </c>
      <c r="DX125">
        <v>338.355223080352</v>
      </c>
      <c r="DY125">
        <v>341.375302683011</v>
      </c>
      <c r="DZ125">
        <v>336.35773239928301</v>
      </c>
      <c r="EA125">
        <v>334.69705407503699</v>
      </c>
      <c r="EB125">
        <v>332.60994669805001</v>
      </c>
      <c r="EC125">
        <v>335.80172847143598</v>
      </c>
      <c r="ED125">
        <v>333.390165465748</v>
      </c>
      <c r="EE125">
        <v>341.99383753015297</v>
      </c>
      <c r="EF125">
        <v>342.18558461092698</v>
      </c>
      <c r="EG125">
        <v>335.48586788671298</v>
      </c>
      <c r="EH125">
        <v>339.85405366340302</v>
      </c>
      <c r="EI125">
        <v>331.608145335036</v>
      </c>
      <c r="EJ125">
        <v>332.52744350790698</v>
      </c>
      <c r="EK125">
        <v>343.08086037669102</v>
      </c>
      <c r="EL125">
        <v>348.917866538346</v>
      </c>
      <c r="EM125">
        <v>345.15686604223401</v>
      </c>
      <c r="EN125">
        <v>324.19591666854598</v>
      </c>
      <c r="EO125">
        <v>333.27003996464299</v>
      </c>
      <c r="EP125">
        <v>348.52727154582601</v>
      </c>
      <c r="EQ125">
        <v>331.53934296053399</v>
      </c>
      <c r="ER125">
        <v>339.92996413262102</v>
      </c>
      <c r="ES125">
        <v>335.870491472678</v>
      </c>
      <c r="ET125">
        <v>347.147739249111</v>
      </c>
      <c r="EU125">
        <v>347.384579302943</v>
      </c>
      <c r="EV125">
        <v>339.809506507354</v>
      </c>
      <c r="EW125">
        <v>350.46245942039701</v>
      </c>
      <c r="EX125">
        <v>346.63416350426201</v>
      </c>
      <c r="EY125">
        <v>344.33779434998502</v>
      </c>
      <c r="EZ125">
        <v>380.66864750736102</v>
      </c>
      <c r="FA125">
        <v>528.63001990275598</v>
      </c>
      <c r="FB125">
        <v>411.54715055248897</v>
      </c>
      <c r="FC125">
        <v>343.50836582852799</v>
      </c>
      <c r="FD125">
        <v>335.74202293170703</v>
      </c>
      <c r="FE125">
        <v>336.65694061532099</v>
      </c>
      <c r="FF125">
        <v>327.55902285494102</v>
      </c>
      <c r="FG125">
        <v>325.99008746411999</v>
      </c>
      <c r="FH125">
        <v>327.95006035854999</v>
      </c>
      <c r="FI125">
        <v>321.67519597951298</v>
      </c>
      <c r="FJ125">
        <v>326.34600474004799</v>
      </c>
      <c r="FK125">
        <v>329.42387616665502</v>
      </c>
      <c r="FL125">
        <v>338.13343330405701</v>
      </c>
      <c r="FM125">
        <v>327.825233739444</v>
      </c>
      <c r="FN125">
        <v>324.41076713220701</v>
      </c>
      <c r="FO125">
        <v>324.16022896666999</v>
      </c>
      <c r="FP125">
        <v>321.20109393719503</v>
      </c>
      <c r="FQ125">
        <v>331.049350530423</v>
      </c>
      <c r="FR125">
        <v>328.80161769166301</v>
      </c>
      <c r="FS125">
        <v>322.12639294657498</v>
      </c>
      <c r="FT125">
        <v>333.67760178921299</v>
      </c>
      <c r="FU125">
        <v>326.43229938806502</v>
      </c>
      <c r="FV125">
        <v>324.85128890251798</v>
      </c>
      <c r="FW125">
        <v>338.51324883323099</v>
      </c>
      <c r="FX125">
        <v>330.90260616548301</v>
      </c>
      <c r="FY125">
        <v>348.18391131735899</v>
      </c>
      <c r="FZ125">
        <v>345.97120163045702</v>
      </c>
      <c r="GA125">
        <v>355.45996522991197</v>
      </c>
      <c r="GB125">
        <v>354.88687247305199</v>
      </c>
      <c r="GC125">
        <v>350.51901602464602</v>
      </c>
      <c r="GD125">
        <v>357.94866952119202</v>
      </c>
      <c r="GE125">
        <v>359.10928828036498</v>
      </c>
      <c r="GF125">
        <v>351.17707683680698</v>
      </c>
      <c r="GG125">
        <v>356.66306793207798</v>
      </c>
      <c r="GH125">
        <v>352.78267480107098</v>
      </c>
      <c r="GI125">
        <v>357.26779603584799</v>
      </c>
      <c r="GJ125">
        <v>360.284266382201</v>
      </c>
    </row>
    <row r="126" spans="1:192" x14ac:dyDescent="0.25">
      <c r="A126">
        <v>29.799732977303002</v>
      </c>
      <c r="B126">
        <v>345.16908148678402</v>
      </c>
      <c r="C126">
        <v>343.46320079338801</v>
      </c>
      <c r="D126">
        <v>342.42002876584701</v>
      </c>
      <c r="E126">
        <v>345.069890268915</v>
      </c>
      <c r="F126">
        <v>341.46241269365402</v>
      </c>
      <c r="G126">
        <v>353.69630464067899</v>
      </c>
      <c r="H126">
        <v>352.20785134290702</v>
      </c>
      <c r="I126">
        <v>342.628416155926</v>
      </c>
      <c r="J126">
        <v>352.08234564122199</v>
      </c>
      <c r="K126">
        <v>340.06318650874999</v>
      </c>
      <c r="L126">
        <v>342.90597786823099</v>
      </c>
      <c r="M126">
        <v>355.95109226627699</v>
      </c>
      <c r="N126">
        <v>345.28580784000201</v>
      </c>
      <c r="O126">
        <v>330.06858503180501</v>
      </c>
      <c r="P126">
        <v>339.06460838635297</v>
      </c>
      <c r="Q126">
        <v>345.53532271405498</v>
      </c>
      <c r="R126">
        <v>341.45959229068097</v>
      </c>
      <c r="S126">
        <v>351.93022939365102</v>
      </c>
      <c r="T126">
        <v>355.99508828715801</v>
      </c>
      <c r="U126">
        <v>360.99393072524299</v>
      </c>
      <c r="V126">
        <v>388.41970686917699</v>
      </c>
      <c r="W126">
        <v>351.70777156827302</v>
      </c>
      <c r="X126">
        <v>357.12346878213202</v>
      </c>
      <c r="Y126">
        <v>361.73496308327498</v>
      </c>
      <c r="Z126">
        <v>356.352360263197</v>
      </c>
      <c r="AA126">
        <v>354.93953777936701</v>
      </c>
      <c r="AB126">
        <v>341.19019253142801</v>
      </c>
      <c r="AC126">
        <v>340.70135308357698</v>
      </c>
      <c r="AD126">
        <v>345.91925353816902</v>
      </c>
      <c r="AE126">
        <v>350.12070375237698</v>
      </c>
      <c r="AF126">
        <v>327.862043941477</v>
      </c>
      <c r="AG126">
        <v>332.56296936451798</v>
      </c>
      <c r="AH126">
        <v>354.03469151053599</v>
      </c>
      <c r="AI126">
        <v>349.587342500609</v>
      </c>
      <c r="AJ126">
        <v>342.99393128168202</v>
      </c>
      <c r="AK126">
        <v>353.54042230847</v>
      </c>
      <c r="AL126">
        <v>337.61193474072201</v>
      </c>
      <c r="AM126">
        <v>343.34490256947902</v>
      </c>
      <c r="AN126">
        <v>341.514858232628</v>
      </c>
      <c r="AO126">
        <v>329.98683912516401</v>
      </c>
      <c r="AP126">
        <v>335.00068699664303</v>
      </c>
      <c r="AQ126">
        <v>335.96857630149299</v>
      </c>
      <c r="AR126">
        <v>338.95512646638599</v>
      </c>
      <c r="AS126">
        <v>347.15657066834098</v>
      </c>
      <c r="AT126">
        <v>340.450989351857</v>
      </c>
      <c r="AU126">
        <v>344.732417368894</v>
      </c>
      <c r="AV126">
        <v>340.07685494731601</v>
      </c>
      <c r="AW126">
        <v>348.10500772511898</v>
      </c>
      <c r="AX126">
        <v>334.76182019600702</v>
      </c>
      <c r="AY126">
        <v>335.45834186763602</v>
      </c>
      <c r="AZ126">
        <v>333.77616883957501</v>
      </c>
      <c r="BA126">
        <v>338.843810408043</v>
      </c>
      <c r="BB126">
        <v>339.18698916609901</v>
      </c>
      <c r="BC126">
        <v>330.879743203506</v>
      </c>
      <c r="BD126">
        <v>340.92369821138197</v>
      </c>
      <c r="BE126">
        <v>341.66609383600201</v>
      </c>
      <c r="BF126">
        <v>332.811812550154</v>
      </c>
      <c r="BG126">
        <v>336.83165808536199</v>
      </c>
      <c r="BH126">
        <v>335.81954983327398</v>
      </c>
      <c r="BI126">
        <v>340.82703114789399</v>
      </c>
      <c r="BJ126">
        <v>339.04094214385998</v>
      </c>
      <c r="BK126">
        <v>332.62060501776199</v>
      </c>
      <c r="BL126">
        <v>339.77754886466602</v>
      </c>
      <c r="BM126">
        <v>347.18536331934399</v>
      </c>
      <c r="BN126">
        <v>336.44926473653197</v>
      </c>
      <c r="BO126">
        <v>354.66178389641402</v>
      </c>
      <c r="BP126">
        <v>338.26177961942301</v>
      </c>
      <c r="BQ126">
        <v>345.458179739667</v>
      </c>
      <c r="BR126">
        <v>346.66904482514298</v>
      </c>
      <c r="BS126">
        <v>341.62198531854801</v>
      </c>
      <c r="BT126">
        <v>343.953754190143</v>
      </c>
      <c r="BU126">
        <v>339.14289554390899</v>
      </c>
      <c r="BV126">
        <v>350.01445180612598</v>
      </c>
      <c r="BW126">
        <v>343.42767419297701</v>
      </c>
      <c r="BX126">
        <v>347.57890371067703</v>
      </c>
      <c r="BY126">
        <v>348.18804150454702</v>
      </c>
      <c r="BZ126">
        <v>349.02770835576399</v>
      </c>
      <c r="CA126">
        <v>338.73617937013802</v>
      </c>
      <c r="CB126">
        <v>343.08713370332498</v>
      </c>
      <c r="CC126">
        <v>342.44018574623499</v>
      </c>
      <c r="CD126">
        <v>339.36578628637301</v>
      </c>
      <c r="CE126">
        <v>335.728612672498</v>
      </c>
      <c r="CF126">
        <v>342.81869587349502</v>
      </c>
      <c r="CG126">
        <v>338.609400961684</v>
      </c>
      <c r="CH126">
        <v>342.39485224527698</v>
      </c>
      <c r="CI126">
        <v>348.40981628253797</v>
      </c>
      <c r="CJ126">
        <v>338.79341580371801</v>
      </c>
      <c r="CK126">
        <v>326.381552142403</v>
      </c>
      <c r="CL126">
        <v>330.266843802388</v>
      </c>
      <c r="CM126">
        <v>330.98175352842799</v>
      </c>
      <c r="CN126">
        <v>342.04525920215599</v>
      </c>
      <c r="CO126">
        <v>335.13695153022798</v>
      </c>
      <c r="CP126">
        <v>339.10157235112598</v>
      </c>
      <c r="CQ126">
        <v>336.39787312520201</v>
      </c>
      <c r="CR126">
        <v>342.40514241785098</v>
      </c>
      <c r="CS126">
        <v>339.54868966234602</v>
      </c>
      <c r="CT126">
        <v>335.48510171184398</v>
      </c>
      <c r="CU126">
        <v>338.35854612042198</v>
      </c>
      <c r="CV126">
        <v>330.07697728327997</v>
      </c>
      <c r="CW126">
        <v>323.68378934916302</v>
      </c>
      <c r="CX126">
        <v>334.930857967836</v>
      </c>
      <c r="CY126">
        <v>329.46939139160997</v>
      </c>
      <c r="CZ126">
        <v>332.42256401413698</v>
      </c>
      <c r="DA126">
        <v>334.35502980241301</v>
      </c>
      <c r="DB126">
        <v>343.49705434091101</v>
      </c>
      <c r="DC126">
        <v>346.38397173066602</v>
      </c>
      <c r="DD126">
        <v>334.37971544217902</v>
      </c>
      <c r="DE126">
        <v>338.59669770620599</v>
      </c>
      <c r="DF126">
        <v>337.17099675785403</v>
      </c>
      <c r="DG126">
        <v>345.634401773501</v>
      </c>
      <c r="DH126">
        <v>342.586625459836</v>
      </c>
      <c r="DI126">
        <v>344.731023384303</v>
      </c>
      <c r="DJ126">
        <v>343.46516543391198</v>
      </c>
      <c r="DK126">
        <v>343.54799919151498</v>
      </c>
      <c r="DL126">
        <v>356.42310615336697</v>
      </c>
      <c r="DM126">
        <v>350.296432615296</v>
      </c>
      <c r="DN126">
        <v>344.498519789802</v>
      </c>
      <c r="DO126">
        <v>350.62893146995702</v>
      </c>
      <c r="DP126">
        <v>345.20139352142797</v>
      </c>
      <c r="DQ126">
        <v>353.052306443183</v>
      </c>
      <c r="DR126">
        <v>349.90958710380801</v>
      </c>
      <c r="DS126">
        <v>342.17605145735899</v>
      </c>
      <c r="DT126">
        <v>340.75217599045902</v>
      </c>
      <c r="DU126">
        <v>332.728173743095</v>
      </c>
      <c r="DV126">
        <v>335.21707677640597</v>
      </c>
      <c r="DW126">
        <v>341.49226097680599</v>
      </c>
      <c r="DX126">
        <v>339.88120466311699</v>
      </c>
      <c r="DY126">
        <v>339.10362917160597</v>
      </c>
      <c r="DZ126">
        <v>336.629824848765</v>
      </c>
      <c r="EA126">
        <v>333.37194814219299</v>
      </c>
      <c r="EB126">
        <v>329.76130576789802</v>
      </c>
      <c r="EC126">
        <v>334.32423326071699</v>
      </c>
      <c r="ED126">
        <v>331.52832804499599</v>
      </c>
      <c r="EE126">
        <v>336.35984871617802</v>
      </c>
      <c r="EF126">
        <v>340.44258583101703</v>
      </c>
      <c r="EG126">
        <v>337.996830287546</v>
      </c>
      <c r="EH126">
        <v>337.89063175858001</v>
      </c>
      <c r="EI126">
        <v>328.356038328674</v>
      </c>
      <c r="EJ126">
        <v>335.460170816372</v>
      </c>
      <c r="EK126">
        <v>336.48553634541099</v>
      </c>
      <c r="EL126">
        <v>344.44058147617397</v>
      </c>
      <c r="EM126">
        <v>343.15667646995502</v>
      </c>
      <c r="EN126">
        <v>322.32026883495001</v>
      </c>
      <c r="EO126">
        <v>332.14300495307998</v>
      </c>
      <c r="EP126">
        <v>345.34047718867401</v>
      </c>
      <c r="EQ126">
        <v>329.48197564993001</v>
      </c>
      <c r="ER126">
        <v>342.86659649838498</v>
      </c>
      <c r="ES126">
        <v>336.63450629911301</v>
      </c>
      <c r="ET126">
        <v>346.20727106776297</v>
      </c>
      <c r="EU126">
        <v>347.69981898483701</v>
      </c>
      <c r="EV126">
        <v>339.592465884852</v>
      </c>
      <c r="EW126">
        <v>349.25452662113003</v>
      </c>
      <c r="EX126">
        <v>347.04855169683299</v>
      </c>
      <c r="EY126">
        <v>339.834201006152</v>
      </c>
      <c r="EZ126">
        <v>377.25328457716103</v>
      </c>
      <c r="FA126">
        <v>533.309760042726</v>
      </c>
      <c r="FB126">
        <v>411.00468231624598</v>
      </c>
      <c r="FC126">
        <v>340.36716509655099</v>
      </c>
      <c r="FD126">
        <v>335.98697799190302</v>
      </c>
      <c r="FE126">
        <v>334.97643147010399</v>
      </c>
      <c r="FF126">
        <v>322.36979702732901</v>
      </c>
      <c r="FG126">
        <v>330.22916536513497</v>
      </c>
      <c r="FH126">
        <v>327.62684997000702</v>
      </c>
      <c r="FI126">
        <v>321.06487185662399</v>
      </c>
      <c r="FJ126">
        <v>321.03175782677999</v>
      </c>
      <c r="FK126">
        <v>329.657530284308</v>
      </c>
      <c r="FL126">
        <v>333.06552110277698</v>
      </c>
      <c r="FM126">
        <v>322.37894592921799</v>
      </c>
      <c r="FN126">
        <v>326.83001092284798</v>
      </c>
      <c r="FO126">
        <v>324.51913775462299</v>
      </c>
      <c r="FP126">
        <v>319.68807209908198</v>
      </c>
      <c r="FQ126">
        <v>331.933641492802</v>
      </c>
      <c r="FR126">
        <v>329.43359320527401</v>
      </c>
      <c r="FS126">
        <v>323.40889259132001</v>
      </c>
      <c r="FT126">
        <v>331.225307526309</v>
      </c>
      <c r="FU126">
        <v>329.25409861690599</v>
      </c>
      <c r="FV126">
        <v>324.49251304629797</v>
      </c>
      <c r="FW126">
        <v>332.50922288038498</v>
      </c>
      <c r="FX126">
        <v>330.737915734193</v>
      </c>
      <c r="FY126">
        <v>352.32014006793202</v>
      </c>
      <c r="FZ126">
        <v>344.30476477506301</v>
      </c>
      <c r="GA126">
        <v>355.21222975141097</v>
      </c>
      <c r="GB126">
        <v>354.56415293954802</v>
      </c>
      <c r="GC126">
        <v>351.34409145867102</v>
      </c>
      <c r="GD126">
        <v>356.40385380071399</v>
      </c>
      <c r="GE126">
        <v>359.07983095703099</v>
      </c>
      <c r="GF126">
        <v>353.71729594093301</v>
      </c>
      <c r="GG126">
        <v>353.59259242071897</v>
      </c>
      <c r="GH126">
        <v>352.80098920196502</v>
      </c>
      <c r="GI126">
        <v>354.10744433005402</v>
      </c>
      <c r="GJ126">
        <v>358.50156298798203</v>
      </c>
    </row>
    <row r="127" spans="1:192" x14ac:dyDescent="0.25">
      <c r="A127">
        <v>30.0400534045393</v>
      </c>
      <c r="B127">
        <v>343.30429848601102</v>
      </c>
      <c r="C127">
        <v>341.982637549765</v>
      </c>
      <c r="D127">
        <v>346.89507050496002</v>
      </c>
      <c r="E127">
        <v>349.08002569766097</v>
      </c>
      <c r="F127">
        <v>341.88993464353803</v>
      </c>
      <c r="G127">
        <v>350.784785054049</v>
      </c>
      <c r="H127">
        <v>353.81615398405</v>
      </c>
      <c r="I127">
        <v>344.72296347457501</v>
      </c>
      <c r="J127">
        <v>348.01215313624601</v>
      </c>
      <c r="K127">
        <v>343.22200428293002</v>
      </c>
      <c r="L127">
        <v>342.45331777107901</v>
      </c>
      <c r="M127">
        <v>355.25705051761997</v>
      </c>
      <c r="N127">
        <v>349.54932084685498</v>
      </c>
      <c r="O127">
        <v>335.380029242891</v>
      </c>
      <c r="P127">
        <v>335.86321808161301</v>
      </c>
      <c r="Q127">
        <v>344.80401725548199</v>
      </c>
      <c r="R127">
        <v>341.15221857753698</v>
      </c>
      <c r="S127">
        <v>353.37452985204197</v>
      </c>
      <c r="T127">
        <v>353.34750227255199</v>
      </c>
      <c r="U127">
        <v>363.86737209530901</v>
      </c>
      <c r="V127">
        <v>387.56042175574601</v>
      </c>
      <c r="W127">
        <v>348.76684259351998</v>
      </c>
      <c r="X127">
        <v>353.68914986219301</v>
      </c>
      <c r="Y127">
        <v>363.78246267360402</v>
      </c>
      <c r="Z127">
        <v>353.15847122902301</v>
      </c>
      <c r="AA127">
        <v>356.68240884437603</v>
      </c>
      <c r="AB127">
        <v>339.356197278656</v>
      </c>
      <c r="AC127">
        <v>337.15331923987998</v>
      </c>
      <c r="AD127">
        <v>344.74199268428401</v>
      </c>
      <c r="AE127">
        <v>346.87998814642498</v>
      </c>
      <c r="AF127">
        <v>326.22274629388102</v>
      </c>
      <c r="AG127">
        <v>332.57843942998801</v>
      </c>
      <c r="AH127">
        <v>350.370087021453</v>
      </c>
      <c r="AI127">
        <v>352.553027953629</v>
      </c>
      <c r="AJ127">
        <v>340.72057197911198</v>
      </c>
      <c r="AK127">
        <v>355.27257785103598</v>
      </c>
      <c r="AL127">
        <v>335.840160077056</v>
      </c>
      <c r="AM127">
        <v>346.79983273236201</v>
      </c>
      <c r="AN127">
        <v>336.88899078353001</v>
      </c>
      <c r="AO127">
        <v>329.33642874922299</v>
      </c>
      <c r="AP127">
        <v>335.62868798208598</v>
      </c>
      <c r="AQ127">
        <v>336.34758914006102</v>
      </c>
      <c r="AR127">
        <v>335.77098298998698</v>
      </c>
      <c r="AS127">
        <v>341.51528572482903</v>
      </c>
      <c r="AT127">
        <v>342.08807562297102</v>
      </c>
      <c r="AU127">
        <v>342.13164993086201</v>
      </c>
      <c r="AV127">
        <v>339.56763126645097</v>
      </c>
      <c r="AW127">
        <v>348.05170263595602</v>
      </c>
      <c r="AX127">
        <v>333.37938586771799</v>
      </c>
      <c r="AY127">
        <v>336.46949728737201</v>
      </c>
      <c r="AZ127">
        <v>331.68894295625802</v>
      </c>
      <c r="BA127">
        <v>336.64198803653102</v>
      </c>
      <c r="BB127">
        <v>341.90883510333202</v>
      </c>
      <c r="BC127">
        <v>332.69011873906402</v>
      </c>
      <c r="BD127">
        <v>345.04975731248101</v>
      </c>
      <c r="BE127">
        <v>343.84138887632798</v>
      </c>
      <c r="BF127">
        <v>331.126221952214</v>
      </c>
      <c r="BG127">
        <v>334.01203404815698</v>
      </c>
      <c r="BH127">
        <v>333.15116745893198</v>
      </c>
      <c r="BI127">
        <v>340.95537646581897</v>
      </c>
      <c r="BJ127">
        <v>337.73176899249898</v>
      </c>
      <c r="BK127">
        <v>334.850892922909</v>
      </c>
      <c r="BL127">
        <v>335.02186025512299</v>
      </c>
      <c r="BM127">
        <v>343.98927225011101</v>
      </c>
      <c r="BN127">
        <v>335.24937552078302</v>
      </c>
      <c r="BO127">
        <v>355.48173040727602</v>
      </c>
      <c r="BP127">
        <v>334.97839016607298</v>
      </c>
      <c r="BQ127">
        <v>347.84016923764801</v>
      </c>
      <c r="BR127">
        <v>347.27443030797502</v>
      </c>
      <c r="BS127">
        <v>346.88736516528201</v>
      </c>
      <c r="BT127">
        <v>341.79078663659902</v>
      </c>
      <c r="BU127">
        <v>338.59209838874801</v>
      </c>
      <c r="BV127">
        <v>348.71298974641002</v>
      </c>
      <c r="BW127">
        <v>349.86230079169701</v>
      </c>
      <c r="BX127">
        <v>340.70900423875997</v>
      </c>
      <c r="BY127">
        <v>347.92168444578903</v>
      </c>
      <c r="BZ127">
        <v>348.73311098044201</v>
      </c>
      <c r="CA127">
        <v>338.804928513991</v>
      </c>
      <c r="CB127">
        <v>342.19966873575402</v>
      </c>
      <c r="CC127">
        <v>339.85016386485398</v>
      </c>
      <c r="CD127">
        <v>344.52131342834201</v>
      </c>
      <c r="CE127">
        <v>336.52800902145299</v>
      </c>
      <c r="CF127">
        <v>343.31631971511302</v>
      </c>
      <c r="CG127">
        <v>335.47333549361099</v>
      </c>
      <c r="CH127">
        <v>339.77473190713101</v>
      </c>
      <c r="CI127">
        <v>349.10210027967901</v>
      </c>
      <c r="CJ127">
        <v>338.75492289071298</v>
      </c>
      <c r="CK127">
        <v>327.91991427743699</v>
      </c>
      <c r="CL127">
        <v>331.81405657315401</v>
      </c>
      <c r="CM127">
        <v>331.50726973225102</v>
      </c>
      <c r="CN127">
        <v>341.14676584697401</v>
      </c>
      <c r="CO127">
        <v>335.61934894216</v>
      </c>
      <c r="CP127">
        <v>337.612715550019</v>
      </c>
      <c r="CQ127">
        <v>338.301320053143</v>
      </c>
      <c r="CR127">
        <v>335.84219942583002</v>
      </c>
      <c r="CS127">
        <v>337.43429272491301</v>
      </c>
      <c r="CT127">
        <v>332.14204523857302</v>
      </c>
      <c r="CU127">
        <v>339.78891974970901</v>
      </c>
      <c r="CV127">
        <v>331.89122343003697</v>
      </c>
      <c r="CW127">
        <v>322.469175541472</v>
      </c>
      <c r="CX127">
        <v>332.963513912959</v>
      </c>
      <c r="CY127">
        <v>326.90329495126701</v>
      </c>
      <c r="CZ127">
        <v>334.74218988292603</v>
      </c>
      <c r="DA127">
        <v>332.299483662797</v>
      </c>
      <c r="DB127">
        <v>341.88742001013401</v>
      </c>
      <c r="DC127">
        <v>344.52825270391497</v>
      </c>
      <c r="DD127">
        <v>330.60997040784201</v>
      </c>
      <c r="DE127">
        <v>342.460734188804</v>
      </c>
      <c r="DF127">
        <v>336.04169991819703</v>
      </c>
      <c r="DG127">
        <v>347.69551149433499</v>
      </c>
      <c r="DH127">
        <v>343.29014863391501</v>
      </c>
      <c r="DI127">
        <v>340.08752731199297</v>
      </c>
      <c r="DJ127">
        <v>339.90581593910201</v>
      </c>
      <c r="DK127">
        <v>340.90715645517002</v>
      </c>
      <c r="DL127">
        <v>353.001433657863</v>
      </c>
      <c r="DM127">
        <v>352.53596147004498</v>
      </c>
      <c r="DN127">
        <v>345.719881124484</v>
      </c>
      <c r="DO127">
        <v>348.39406956143398</v>
      </c>
      <c r="DP127">
        <v>343.18594480385701</v>
      </c>
      <c r="DQ127">
        <v>354.99789746724201</v>
      </c>
      <c r="DR127">
        <v>347.66639615039497</v>
      </c>
      <c r="DS127">
        <v>345.59917861989902</v>
      </c>
      <c r="DT127">
        <v>345.18026710909101</v>
      </c>
      <c r="DU127">
        <v>334.45244181966399</v>
      </c>
      <c r="DV127">
        <v>334.22535768830102</v>
      </c>
      <c r="DW127">
        <v>341.44962716391501</v>
      </c>
      <c r="DX127">
        <v>341.32054143896198</v>
      </c>
      <c r="DY127">
        <v>338.17358567334202</v>
      </c>
      <c r="DZ127">
        <v>334.40842916918803</v>
      </c>
      <c r="EA127">
        <v>333.61944575644702</v>
      </c>
      <c r="EB127">
        <v>330.75121915606297</v>
      </c>
      <c r="EC127">
        <v>332.444657253174</v>
      </c>
      <c r="ED127">
        <v>330.634186363065</v>
      </c>
      <c r="EE127">
        <v>334.56274999752799</v>
      </c>
      <c r="EF127">
        <v>338.42578477548602</v>
      </c>
      <c r="EG127">
        <v>339.51421476657498</v>
      </c>
      <c r="EH127">
        <v>336.86928893620097</v>
      </c>
      <c r="EI127">
        <v>328.91684502775701</v>
      </c>
      <c r="EJ127">
        <v>338.44954936398</v>
      </c>
      <c r="EK127">
        <v>336.05902771472302</v>
      </c>
      <c r="EL127">
        <v>344.62328535136601</v>
      </c>
      <c r="EM127">
        <v>341.71011833648498</v>
      </c>
      <c r="EN127">
        <v>324.00696590865402</v>
      </c>
      <c r="EO127">
        <v>329.17987491176098</v>
      </c>
      <c r="EP127">
        <v>343.84477914593401</v>
      </c>
      <c r="EQ127">
        <v>327.07594357287797</v>
      </c>
      <c r="ER127">
        <v>341.05807223795398</v>
      </c>
      <c r="ES127">
        <v>334.49106729424602</v>
      </c>
      <c r="ET127">
        <v>344.89077447574402</v>
      </c>
      <c r="EU127">
        <v>344.632409304303</v>
      </c>
      <c r="EV127">
        <v>335.70500739500602</v>
      </c>
      <c r="EW127">
        <v>343.41930968269497</v>
      </c>
      <c r="EX127">
        <v>346.19881859872498</v>
      </c>
      <c r="EY127">
        <v>336.92074626661599</v>
      </c>
      <c r="EZ127">
        <v>371.08591809174999</v>
      </c>
      <c r="FA127">
        <v>519.12786614185495</v>
      </c>
      <c r="FB127">
        <v>405.32697736928901</v>
      </c>
      <c r="FC127">
        <v>338.380425550844</v>
      </c>
      <c r="FD127">
        <v>333.30550368476901</v>
      </c>
      <c r="FE127">
        <v>334.07610349516398</v>
      </c>
      <c r="FF127">
        <v>320.856730432353</v>
      </c>
      <c r="FG127">
        <v>329.910201457749</v>
      </c>
      <c r="FH127">
        <v>327.17315188076202</v>
      </c>
      <c r="FI127">
        <v>321.97439099661102</v>
      </c>
      <c r="FJ127">
        <v>320.13979601352401</v>
      </c>
      <c r="FK127">
        <v>333.078363557709</v>
      </c>
      <c r="FL127">
        <v>328.75939495842698</v>
      </c>
      <c r="FM127">
        <v>322.79912966672299</v>
      </c>
      <c r="FN127">
        <v>325.395945085135</v>
      </c>
      <c r="FO127">
        <v>323.944742413006</v>
      </c>
      <c r="FP127">
        <v>317.81785985192499</v>
      </c>
      <c r="FQ127">
        <v>330.776301965004</v>
      </c>
      <c r="FR127">
        <v>328.249441086442</v>
      </c>
      <c r="FS127">
        <v>323.74490214718298</v>
      </c>
      <c r="FT127">
        <v>326.681184594358</v>
      </c>
      <c r="FU127">
        <v>329.092200787026</v>
      </c>
      <c r="FV127">
        <v>326.498527535861</v>
      </c>
      <c r="FW127">
        <v>330.03125821743902</v>
      </c>
      <c r="FX127">
        <v>326.936780141312</v>
      </c>
      <c r="FY127">
        <v>352.13218667287998</v>
      </c>
      <c r="FZ127">
        <v>348.84506588114903</v>
      </c>
      <c r="GA127">
        <v>352.16292362860298</v>
      </c>
      <c r="GB127">
        <v>355.18309813569402</v>
      </c>
      <c r="GC127">
        <v>348.92079014192097</v>
      </c>
      <c r="GD127">
        <v>354.42796562789403</v>
      </c>
      <c r="GE127">
        <v>356.216065213229</v>
      </c>
      <c r="GF127">
        <v>353.29709855783898</v>
      </c>
      <c r="GG127">
        <v>352.650446392204</v>
      </c>
      <c r="GH127">
        <v>353.92113053174302</v>
      </c>
      <c r="GI127">
        <v>353.78657897777401</v>
      </c>
      <c r="GJ127">
        <v>363.55202202048298</v>
      </c>
    </row>
    <row r="128" spans="1:192" x14ac:dyDescent="0.25">
      <c r="A128">
        <v>30.280373831775702</v>
      </c>
      <c r="B128">
        <v>344.954870683943</v>
      </c>
      <c r="C128">
        <v>338.26519500042798</v>
      </c>
      <c r="D128">
        <v>355.13393081291002</v>
      </c>
      <c r="E128">
        <v>353.17080877182701</v>
      </c>
      <c r="F128">
        <v>341.35434474834102</v>
      </c>
      <c r="G128">
        <v>349.01925288511097</v>
      </c>
      <c r="H128">
        <v>349.20758822493798</v>
      </c>
      <c r="I128">
        <v>342.94858112303899</v>
      </c>
      <c r="J128">
        <v>347.04005608736401</v>
      </c>
      <c r="K128">
        <v>343.85900454925502</v>
      </c>
      <c r="L128">
        <v>343.97636637314798</v>
      </c>
      <c r="M128">
        <v>353.84628640138197</v>
      </c>
      <c r="N128">
        <v>354.83030252331201</v>
      </c>
      <c r="O128">
        <v>339.84271855145198</v>
      </c>
      <c r="P128">
        <v>335.144302879625</v>
      </c>
      <c r="Q128">
        <v>344.92163869062301</v>
      </c>
      <c r="R128">
        <v>338.77462571899798</v>
      </c>
      <c r="S128">
        <v>351.78838468111798</v>
      </c>
      <c r="T128">
        <v>356.61623931420303</v>
      </c>
      <c r="U128">
        <v>368.25853694102199</v>
      </c>
      <c r="V128">
        <v>391.30668815419398</v>
      </c>
      <c r="W128">
        <v>348.07089925763597</v>
      </c>
      <c r="X128">
        <v>349.879350364255</v>
      </c>
      <c r="Y128">
        <v>367.150453942843</v>
      </c>
      <c r="Z128">
        <v>348.54016677624003</v>
      </c>
      <c r="AA128">
        <v>355.081298610864</v>
      </c>
      <c r="AB128">
        <v>339.61871165208402</v>
      </c>
      <c r="AC128">
        <v>338.22818466272798</v>
      </c>
      <c r="AD128">
        <v>344.99437143271501</v>
      </c>
      <c r="AE128">
        <v>343.57980934982697</v>
      </c>
      <c r="AF128">
        <v>327.43861323135297</v>
      </c>
      <c r="AG128">
        <v>329.15556961680801</v>
      </c>
      <c r="AH128">
        <v>349.97651419831101</v>
      </c>
      <c r="AI128">
        <v>353.30450394553702</v>
      </c>
      <c r="AJ128">
        <v>346.47801461612602</v>
      </c>
      <c r="AK128">
        <v>352.30522707991997</v>
      </c>
      <c r="AL128">
        <v>336.53278235421402</v>
      </c>
      <c r="AM128">
        <v>349.20415659038201</v>
      </c>
      <c r="AN128">
        <v>336.95666488065001</v>
      </c>
      <c r="AO128">
        <v>330.22197865483298</v>
      </c>
      <c r="AP128">
        <v>337.08220204547098</v>
      </c>
      <c r="AQ128">
        <v>339.05093685702298</v>
      </c>
      <c r="AR128">
        <v>334.03512080310702</v>
      </c>
      <c r="AS128">
        <v>340.79507559776101</v>
      </c>
      <c r="AT128">
        <v>341.53543445814398</v>
      </c>
      <c r="AU128">
        <v>338.44585659821098</v>
      </c>
      <c r="AV128">
        <v>338.70053302690701</v>
      </c>
      <c r="AW128">
        <v>350.52821450613499</v>
      </c>
      <c r="AX128">
        <v>333.35566693253998</v>
      </c>
      <c r="AY128">
        <v>336.76666971759198</v>
      </c>
      <c r="AZ128">
        <v>333.23699362072801</v>
      </c>
      <c r="BA128">
        <v>338.21232127345598</v>
      </c>
      <c r="BB128">
        <v>337.52648893087502</v>
      </c>
      <c r="BC128">
        <v>339.39264755929503</v>
      </c>
      <c r="BD128">
        <v>351.34666695375398</v>
      </c>
      <c r="BE128">
        <v>342.25666831202898</v>
      </c>
      <c r="BF128">
        <v>330.84226188148602</v>
      </c>
      <c r="BG128">
        <v>333.86004832138201</v>
      </c>
      <c r="BH128">
        <v>331.18568022193898</v>
      </c>
      <c r="BI128">
        <v>341.98044015407902</v>
      </c>
      <c r="BJ128">
        <v>343.77634013341901</v>
      </c>
      <c r="BK128">
        <v>334.86506471693599</v>
      </c>
      <c r="BL128">
        <v>333.22837505485802</v>
      </c>
      <c r="BM128">
        <v>343.703264825281</v>
      </c>
      <c r="BN128">
        <v>335.99082385570398</v>
      </c>
      <c r="BO128">
        <v>356.39526470117698</v>
      </c>
      <c r="BP128">
        <v>336.15153836312197</v>
      </c>
      <c r="BQ128">
        <v>344.35550969965101</v>
      </c>
      <c r="BR128">
        <v>346.38169611794302</v>
      </c>
      <c r="BS128">
        <v>348.92835912575703</v>
      </c>
      <c r="BT128">
        <v>345.61104998366602</v>
      </c>
      <c r="BU128">
        <v>338.32447343874901</v>
      </c>
      <c r="BV128">
        <v>349.12285650910599</v>
      </c>
      <c r="BW128">
        <v>354.34400602155898</v>
      </c>
      <c r="BX128">
        <v>338.91701382097699</v>
      </c>
      <c r="BY128">
        <v>349.61267077612399</v>
      </c>
      <c r="BZ128">
        <v>345.97561979627102</v>
      </c>
      <c r="CA128">
        <v>339.81965344467699</v>
      </c>
      <c r="CB128">
        <v>343.96332967830199</v>
      </c>
      <c r="CC128">
        <v>335.898229488249</v>
      </c>
      <c r="CD128">
        <v>348.802413293082</v>
      </c>
      <c r="CE128">
        <v>341.26036054363402</v>
      </c>
      <c r="CF128">
        <v>344.69912097097</v>
      </c>
      <c r="CG128">
        <v>335.43798760643898</v>
      </c>
      <c r="CH128">
        <v>338.62814011162902</v>
      </c>
      <c r="CI128">
        <v>349.03818760914203</v>
      </c>
      <c r="CJ128">
        <v>338.42516735905201</v>
      </c>
      <c r="CK128">
        <v>328.61843787596899</v>
      </c>
      <c r="CL128">
        <v>332.49744272150002</v>
      </c>
      <c r="CM128">
        <v>332.97203489516698</v>
      </c>
      <c r="CN128">
        <v>344.66813614420602</v>
      </c>
      <c r="CO128">
        <v>336.99080352482702</v>
      </c>
      <c r="CP128">
        <v>336.0478823075</v>
      </c>
      <c r="CQ128">
        <v>338.68143681294401</v>
      </c>
      <c r="CR128">
        <v>335.06879735663102</v>
      </c>
      <c r="CS128">
        <v>332.75381346698299</v>
      </c>
      <c r="CT128">
        <v>332.43543194093502</v>
      </c>
      <c r="CU128">
        <v>342.29321619168797</v>
      </c>
      <c r="CV128">
        <v>334.871884916726</v>
      </c>
      <c r="CW128">
        <v>324.00281842852598</v>
      </c>
      <c r="CX128">
        <v>332.79836197117601</v>
      </c>
      <c r="CY128">
        <v>323.74279171358899</v>
      </c>
      <c r="CZ128">
        <v>332.21106991264998</v>
      </c>
      <c r="DA128">
        <v>334.126657469701</v>
      </c>
      <c r="DB128">
        <v>341.692358054728</v>
      </c>
      <c r="DC128">
        <v>344.56796862816998</v>
      </c>
      <c r="DD128">
        <v>330.50569172686698</v>
      </c>
      <c r="DE128">
        <v>344.11524728135299</v>
      </c>
      <c r="DF128">
        <v>336.65722602075698</v>
      </c>
      <c r="DG128">
        <v>344.69710071714599</v>
      </c>
      <c r="DH128">
        <v>346.33751120972499</v>
      </c>
      <c r="DI128">
        <v>338.19779092266702</v>
      </c>
      <c r="DJ128">
        <v>339.346779249924</v>
      </c>
      <c r="DK128">
        <v>343.57967899755897</v>
      </c>
      <c r="DL128">
        <v>354.80850102335103</v>
      </c>
      <c r="DM128">
        <v>357.55874421411397</v>
      </c>
      <c r="DN128">
        <v>349.77470842324402</v>
      </c>
      <c r="DO128">
        <v>349.18157657763601</v>
      </c>
      <c r="DP128">
        <v>342.18012440247799</v>
      </c>
      <c r="DQ128">
        <v>355.62497134028598</v>
      </c>
      <c r="DR128">
        <v>346.378761945912</v>
      </c>
      <c r="DS128">
        <v>349.36041921876699</v>
      </c>
      <c r="DT128">
        <v>348.02326590977901</v>
      </c>
      <c r="DU128">
        <v>337.40718776367601</v>
      </c>
      <c r="DV128">
        <v>334.89254736620398</v>
      </c>
      <c r="DW128">
        <v>341.96761687344701</v>
      </c>
      <c r="DX128">
        <v>337.197714529873</v>
      </c>
      <c r="DY128">
        <v>337.51069048814901</v>
      </c>
      <c r="DZ128">
        <v>330.304171587817</v>
      </c>
      <c r="EA128">
        <v>336.28444228376401</v>
      </c>
      <c r="EB128">
        <v>332.206543275417</v>
      </c>
      <c r="EC128">
        <v>338.37695248079302</v>
      </c>
      <c r="ED128">
        <v>336.31479307685498</v>
      </c>
      <c r="EE128">
        <v>335.41445865857202</v>
      </c>
      <c r="EF128">
        <v>333.969937473058</v>
      </c>
      <c r="EG128">
        <v>338.833807991551</v>
      </c>
      <c r="EH128">
        <v>341.30517491205597</v>
      </c>
      <c r="EI128">
        <v>330.97972711498102</v>
      </c>
      <c r="EJ128">
        <v>339.69363158710001</v>
      </c>
      <c r="EK128">
        <v>335.56885150256699</v>
      </c>
      <c r="EL128">
        <v>343.584309803145</v>
      </c>
      <c r="EM128">
        <v>338.24194433485798</v>
      </c>
      <c r="EN128">
        <v>327.93351518529101</v>
      </c>
      <c r="EO128">
        <v>327.17714892820499</v>
      </c>
      <c r="EP128">
        <v>342.85357532679802</v>
      </c>
      <c r="EQ128">
        <v>324.34931810596203</v>
      </c>
      <c r="ER128">
        <v>344.68023875333802</v>
      </c>
      <c r="ES128">
        <v>338.75180635431502</v>
      </c>
      <c r="ET128">
        <v>346.62536988021299</v>
      </c>
      <c r="EU128">
        <v>340.10079413094002</v>
      </c>
      <c r="EV128">
        <v>335.62929418128698</v>
      </c>
      <c r="EW128">
        <v>337.827267380004</v>
      </c>
      <c r="EX128">
        <v>346.50223247860902</v>
      </c>
      <c r="EY128">
        <v>336.57022856477801</v>
      </c>
      <c r="EZ128">
        <v>372.51429796312402</v>
      </c>
      <c r="FA128">
        <v>529.80047461410402</v>
      </c>
      <c r="FB128">
        <v>410.210206804542</v>
      </c>
      <c r="FC128">
        <v>338.76338972276898</v>
      </c>
      <c r="FD128">
        <v>332.21196794882297</v>
      </c>
      <c r="FE128">
        <v>335.59307129741802</v>
      </c>
      <c r="FF128">
        <v>319.557162861515</v>
      </c>
      <c r="FG128">
        <v>330.34455267952302</v>
      </c>
      <c r="FH128">
        <v>333.02368912125598</v>
      </c>
      <c r="FI128">
        <v>321.32981769859799</v>
      </c>
      <c r="FJ128">
        <v>318.087775054323</v>
      </c>
      <c r="FK128">
        <v>336.14737192063598</v>
      </c>
      <c r="FL128">
        <v>329.216860166316</v>
      </c>
      <c r="FM128">
        <v>322.09709786925299</v>
      </c>
      <c r="FN128">
        <v>321.59841903065598</v>
      </c>
      <c r="FO128">
        <v>327.69884844173401</v>
      </c>
      <c r="FP128">
        <v>316.34822339357902</v>
      </c>
      <c r="FQ128">
        <v>329.87580601378397</v>
      </c>
      <c r="FR128">
        <v>324.33913465880198</v>
      </c>
      <c r="FS128">
        <v>323.76811141274197</v>
      </c>
      <c r="FT128">
        <v>328.64827542949803</v>
      </c>
      <c r="FU128">
        <v>330.18883891881802</v>
      </c>
      <c r="FV128">
        <v>326.69817026106699</v>
      </c>
      <c r="FW128">
        <v>328.85982964847801</v>
      </c>
      <c r="FX128">
        <v>328.49586821206202</v>
      </c>
      <c r="FY128">
        <v>351.73663470413101</v>
      </c>
      <c r="FZ128">
        <v>355.58703016936499</v>
      </c>
      <c r="GA128">
        <v>353.068219906293</v>
      </c>
      <c r="GB128">
        <v>353.36170647401599</v>
      </c>
      <c r="GC128">
        <v>345.40024505120402</v>
      </c>
      <c r="GD128">
        <v>357.018225527889</v>
      </c>
      <c r="GE128">
        <v>348.56191465703898</v>
      </c>
      <c r="GF128">
        <v>348.22240022869897</v>
      </c>
      <c r="GG128">
        <v>351.62270092736298</v>
      </c>
      <c r="GH128">
        <v>352.50719843614002</v>
      </c>
      <c r="GI128">
        <v>353.26882322559999</v>
      </c>
      <c r="GJ128">
        <v>360.719912895741</v>
      </c>
    </row>
    <row r="129" spans="1:192" x14ac:dyDescent="0.25">
      <c r="A129">
        <v>30.520694259012</v>
      </c>
      <c r="B129">
        <v>343.09245446578001</v>
      </c>
      <c r="C129">
        <v>336.37266374504799</v>
      </c>
      <c r="D129">
        <v>356.600967166511</v>
      </c>
      <c r="E129">
        <v>357.77551496715398</v>
      </c>
      <c r="F129">
        <v>347.24293909711201</v>
      </c>
      <c r="G129">
        <v>346.957891212785</v>
      </c>
      <c r="H129">
        <v>347.49068294144899</v>
      </c>
      <c r="I129">
        <v>346.08831379754798</v>
      </c>
      <c r="J129">
        <v>348.00551327753101</v>
      </c>
      <c r="K129">
        <v>345.54454213938999</v>
      </c>
      <c r="L129">
        <v>345.84041252859498</v>
      </c>
      <c r="M129">
        <v>349.86888111279501</v>
      </c>
      <c r="N129">
        <v>350.80412086231701</v>
      </c>
      <c r="O129">
        <v>343.192612384185</v>
      </c>
      <c r="P129">
        <v>334.68269574454501</v>
      </c>
      <c r="Q129">
        <v>345.32779095975002</v>
      </c>
      <c r="R129">
        <v>334.17116398909502</v>
      </c>
      <c r="S129">
        <v>349.67552427699798</v>
      </c>
      <c r="T129">
        <v>356.30315170684401</v>
      </c>
      <c r="U129">
        <v>371.43577690828499</v>
      </c>
      <c r="V129">
        <v>394.31923417946803</v>
      </c>
      <c r="W129">
        <v>351.53180925779702</v>
      </c>
      <c r="X129">
        <v>352.34052463461899</v>
      </c>
      <c r="Y129">
        <v>367.53306479371099</v>
      </c>
      <c r="Z129">
        <v>348.44163094305998</v>
      </c>
      <c r="AA129">
        <v>352.39975044597401</v>
      </c>
      <c r="AB129">
        <v>344.430047095546</v>
      </c>
      <c r="AC129">
        <v>345.19544081349198</v>
      </c>
      <c r="AD129">
        <v>345.61775890392198</v>
      </c>
      <c r="AE129">
        <v>342.91905693517901</v>
      </c>
      <c r="AF129">
        <v>328.94090847446398</v>
      </c>
      <c r="AG129">
        <v>328.69044520102898</v>
      </c>
      <c r="AH129">
        <v>348.37770701523198</v>
      </c>
      <c r="AI129">
        <v>347.63649944700802</v>
      </c>
      <c r="AJ129">
        <v>352.83218586889399</v>
      </c>
      <c r="AK129">
        <v>350.973992710196</v>
      </c>
      <c r="AL129">
        <v>337.14362809332698</v>
      </c>
      <c r="AM129">
        <v>346.706377670633</v>
      </c>
      <c r="AN129">
        <v>337.82993445489302</v>
      </c>
      <c r="AO129">
        <v>331.76444889164401</v>
      </c>
      <c r="AP129">
        <v>341.46413093982198</v>
      </c>
      <c r="AQ129">
        <v>341.26851820090798</v>
      </c>
      <c r="AR129">
        <v>336.73503736962903</v>
      </c>
      <c r="AS129">
        <v>340.26418607080802</v>
      </c>
      <c r="AT129">
        <v>341.00032617031798</v>
      </c>
      <c r="AU129">
        <v>339.74878673867101</v>
      </c>
      <c r="AV129">
        <v>341.48108032845499</v>
      </c>
      <c r="AW129">
        <v>353.181792127005</v>
      </c>
      <c r="AX129">
        <v>332.489417408544</v>
      </c>
      <c r="AY129">
        <v>337.80862705713901</v>
      </c>
      <c r="AZ129">
        <v>333.48082940560499</v>
      </c>
      <c r="BA129">
        <v>339.09611669206498</v>
      </c>
      <c r="BB129">
        <v>335.67917346541998</v>
      </c>
      <c r="BC129">
        <v>340.9073947512</v>
      </c>
      <c r="BD129">
        <v>351.51237548784297</v>
      </c>
      <c r="BE129">
        <v>344.55602959958998</v>
      </c>
      <c r="BF129">
        <v>333.73028991258798</v>
      </c>
      <c r="BG129">
        <v>335.49592447206902</v>
      </c>
      <c r="BH129">
        <v>330.24612383479598</v>
      </c>
      <c r="BI129">
        <v>345.06437936451402</v>
      </c>
      <c r="BJ129">
        <v>344.31162406808102</v>
      </c>
      <c r="BK129">
        <v>337.56645319650801</v>
      </c>
      <c r="BL129">
        <v>334.80715672290899</v>
      </c>
      <c r="BM129">
        <v>341.41800261733601</v>
      </c>
      <c r="BN129">
        <v>338.50051336947701</v>
      </c>
      <c r="BO129">
        <v>360.35396836123999</v>
      </c>
      <c r="BP129">
        <v>336.63362836349199</v>
      </c>
      <c r="BQ129">
        <v>346.28964534817101</v>
      </c>
      <c r="BR129">
        <v>351.26939087461398</v>
      </c>
      <c r="BS129">
        <v>345.88962193409799</v>
      </c>
      <c r="BT129">
        <v>348.753928236479</v>
      </c>
      <c r="BU129">
        <v>337.18334881999601</v>
      </c>
      <c r="BV129">
        <v>346.40272942229501</v>
      </c>
      <c r="BW129">
        <v>354.39346141009099</v>
      </c>
      <c r="BX129">
        <v>339.464512108382</v>
      </c>
      <c r="BY129">
        <v>348.95437830288301</v>
      </c>
      <c r="BZ129">
        <v>342.440340988657</v>
      </c>
      <c r="CA129">
        <v>341.97893887577698</v>
      </c>
      <c r="CB129">
        <v>347.51335469967103</v>
      </c>
      <c r="CC129">
        <v>333.73674628264001</v>
      </c>
      <c r="CD129">
        <v>349.43068627765302</v>
      </c>
      <c r="CE129">
        <v>349.10588156777197</v>
      </c>
      <c r="CF129">
        <v>347.87553288007899</v>
      </c>
      <c r="CG129">
        <v>336.08100922993299</v>
      </c>
      <c r="CH129">
        <v>336.55011789001298</v>
      </c>
      <c r="CI129">
        <v>350.29994134572598</v>
      </c>
      <c r="CJ129">
        <v>339.41266843002501</v>
      </c>
      <c r="CK129">
        <v>330.43777293214902</v>
      </c>
      <c r="CL129">
        <v>341.418665558334</v>
      </c>
      <c r="CM129">
        <v>334.608139316782</v>
      </c>
      <c r="CN129">
        <v>346.241280009523</v>
      </c>
      <c r="CO129">
        <v>332.64851665855201</v>
      </c>
      <c r="CP129">
        <v>333.64999061136899</v>
      </c>
      <c r="CQ129">
        <v>339.496539143061</v>
      </c>
      <c r="CR129">
        <v>335.17912508710702</v>
      </c>
      <c r="CS129">
        <v>331.72240758015499</v>
      </c>
      <c r="CT129">
        <v>328.27769521124401</v>
      </c>
      <c r="CU129">
        <v>342.59210659695799</v>
      </c>
      <c r="CV129">
        <v>342.11930064439798</v>
      </c>
      <c r="CW129">
        <v>325.33248394793702</v>
      </c>
      <c r="CX129">
        <v>335.50648304439</v>
      </c>
      <c r="CY129">
        <v>330.92586281876402</v>
      </c>
      <c r="CZ129">
        <v>330.90337556967597</v>
      </c>
      <c r="DA129">
        <v>335.22527607863202</v>
      </c>
      <c r="DB129">
        <v>339.26925737431998</v>
      </c>
      <c r="DC129">
        <v>344.16668823181499</v>
      </c>
      <c r="DD129">
        <v>335.46159234641698</v>
      </c>
      <c r="DE129">
        <v>343.347496040875</v>
      </c>
      <c r="DF129">
        <v>338.44433900316301</v>
      </c>
      <c r="DG129">
        <v>343.68050740413798</v>
      </c>
      <c r="DH129">
        <v>344.93474320097698</v>
      </c>
      <c r="DI129">
        <v>336.65496395196197</v>
      </c>
      <c r="DJ129">
        <v>340.27309107380398</v>
      </c>
      <c r="DK129">
        <v>345.03375954865402</v>
      </c>
      <c r="DL129">
        <v>353.759112386612</v>
      </c>
      <c r="DM129">
        <v>356.06119242040597</v>
      </c>
      <c r="DN129">
        <v>351.10988462593502</v>
      </c>
      <c r="DO129">
        <v>343.92201861265301</v>
      </c>
      <c r="DP129">
        <v>345.570500339457</v>
      </c>
      <c r="DQ129">
        <v>355.11104923986301</v>
      </c>
      <c r="DR129">
        <v>345.32513505263398</v>
      </c>
      <c r="DS129">
        <v>354.24232516944198</v>
      </c>
      <c r="DT129">
        <v>350.10477899073601</v>
      </c>
      <c r="DU129">
        <v>343.73516896623403</v>
      </c>
      <c r="DV129">
        <v>337.78903069782501</v>
      </c>
      <c r="DW129">
        <v>341.64103380838299</v>
      </c>
      <c r="DX129">
        <v>330.995497521532</v>
      </c>
      <c r="DY129">
        <v>337.00575864746099</v>
      </c>
      <c r="DZ129">
        <v>333.92032212945901</v>
      </c>
      <c r="EA129">
        <v>338.23403066222198</v>
      </c>
      <c r="EB129">
        <v>329.75046463048398</v>
      </c>
      <c r="EC129">
        <v>339.60387098554401</v>
      </c>
      <c r="ED129">
        <v>340.33252786979398</v>
      </c>
      <c r="EE129">
        <v>332.52697776966198</v>
      </c>
      <c r="EF129">
        <v>333.63165150665799</v>
      </c>
      <c r="EG129">
        <v>338.47604548392798</v>
      </c>
      <c r="EH129">
        <v>340.66118471508798</v>
      </c>
      <c r="EI129">
        <v>334.23575885239501</v>
      </c>
      <c r="EJ129">
        <v>339.42579040963</v>
      </c>
      <c r="EK129">
        <v>336.37637940377198</v>
      </c>
      <c r="EL129">
        <v>337.26031463306299</v>
      </c>
      <c r="EM129">
        <v>335.57126482805302</v>
      </c>
      <c r="EN129">
        <v>331.00678660730398</v>
      </c>
      <c r="EO129">
        <v>329.46110788455599</v>
      </c>
      <c r="EP129">
        <v>339.55281537739302</v>
      </c>
      <c r="EQ129">
        <v>321.51917228264</v>
      </c>
      <c r="ER129">
        <v>344.81814559953898</v>
      </c>
      <c r="ES129">
        <v>341.12189308792898</v>
      </c>
      <c r="ET129">
        <v>347.79803196121998</v>
      </c>
      <c r="EU129">
        <v>339.91056127666701</v>
      </c>
      <c r="EV129">
        <v>332.84355283788</v>
      </c>
      <c r="EW129">
        <v>337.12708725592199</v>
      </c>
      <c r="EX129">
        <v>344.159865382421</v>
      </c>
      <c r="EY129">
        <v>335.13340075130702</v>
      </c>
      <c r="EZ129">
        <v>370.93949577344898</v>
      </c>
      <c r="FA129">
        <v>540.49106578174406</v>
      </c>
      <c r="FB129">
        <v>414.31120437556899</v>
      </c>
      <c r="FC129">
        <v>337.01031721018097</v>
      </c>
      <c r="FD129">
        <v>332.040289322506</v>
      </c>
      <c r="FE129">
        <v>331.32085961052002</v>
      </c>
      <c r="FF129">
        <v>314.85784848366899</v>
      </c>
      <c r="FG129">
        <v>329.13634145461401</v>
      </c>
      <c r="FH129">
        <v>332.39672913966399</v>
      </c>
      <c r="FI129">
        <v>323.30412464802998</v>
      </c>
      <c r="FJ129">
        <v>315.50930910660799</v>
      </c>
      <c r="FK129">
        <v>334.52552715398002</v>
      </c>
      <c r="FL129">
        <v>325.95298360780703</v>
      </c>
      <c r="FM129">
        <v>321.429779269368</v>
      </c>
      <c r="FN129">
        <v>321.43048256769202</v>
      </c>
      <c r="FO129">
        <v>328.49563561995097</v>
      </c>
      <c r="FP129">
        <v>320.44104323690999</v>
      </c>
      <c r="FQ129">
        <v>327.468493989504</v>
      </c>
      <c r="FR129">
        <v>325.79978943103703</v>
      </c>
      <c r="FS129">
        <v>323.05210183111899</v>
      </c>
      <c r="FT129">
        <v>333.97196453379598</v>
      </c>
      <c r="FU129">
        <v>330.35332728428102</v>
      </c>
      <c r="FV129">
        <v>327.47132852621701</v>
      </c>
      <c r="FW129">
        <v>323.12811658007701</v>
      </c>
      <c r="FX129">
        <v>331.55726375233297</v>
      </c>
      <c r="FY129">
        <v>351.87428460972399</v>
      </c>
      <c r="FZ129">
        <v>351.89372571625898</v>
      </c>
      <c r="GA129">
        <v>351.55885379121997</v>
      </c>
      <c r="GB129">
        <v>355.41763026226602</v>
      </c>
      <c r="GC129">
        <v>347.43651703471397</v>
      </c>
      <c r="GD129">
        <v>359.15653436558398</v>
      </c>
      <c r="GE129">
        <v>347.14186359117798</v>
      </c>
      <c r="GF129">
        <v>351.56945931745503</v>
      </c>
      <c r="GG129">
        <v>354.78613058856502</v>
      </c>
      <c r="GH129">
        <v>350.45799917340202</v>
      </c>
      <c r="GI129">
        <v>349.74576227389201</v>
      </c>
      <c r="GJ129">
        <v>353.48313842214202</v>
      </c>
    </row>
    <row r="130" spans="1:192" x14ac:dyDescent="0.25">
      <c r="A130">
        <v>30.761014686248298</v>
      </c>
      <c r="B130">
        <v>342.30716441711297</v>
      </c>
      <c r="C130">
        <v>335.251716095917</v>
      </c>
      <c r="D130">
        <v>355.76997957884998</v>
      </c>
      <c r="E130">
        <v>360.62864741481002</v>
      </c>
      <c r="F130">
        <v>349.27881700472301</v>
      </c>
      <c r="G130">
        <v>346.83629923972001</v>
      </c>
      <c r="H130">
        <v>348.60518200266</v>
      </c>
      <c r="I130">
        <v>347.06966707674098</v>
      </c>
      <c r="J130">
        <v>347.79931379393599</v>
      </c>
      <c r="K130">
        <v>343.43283453173802</v>
      </c>
      <c r="L130">
        <v>347.00684701219598</v>
      </c>
      <c r="M130">
        <v>348.61851579994902</v>
      </c>
      <c r="N130">
        <v>350.36474587840701</v>
      </c>
      <c r="O130">
        <v>344.75500995107097</v>
      </c>
      <c r="P130">
        <v>333.07552206642401</v>
      </c>
      <c r="Q130">
        <v>346.96262876224802</v>
      </c>
      <c r="R130">
        <v>335.61472497042001</v>
      </c>
      <c r="S130">
        <v>347.794261377608</v>
      </c>
      <c r="T130">
        <v>355.36489201497602</v>
      </c>
      <c r="U130">
        <v>373.86941602437997</v>
      </c>
      <c r="V130">
        <v>395.70506675193701</v>
      </c>
      <c r="W130">
        <v>354.38964663404602</v>
      </c>
      <c r="X130">
        <v>351.418923930402</v>
      </c>
      <c r="Y130">
        <v>367.95688712706101</v>
      </c>
      <c r="Z130">
        <v>351.39514380405399</v>
      </c>
      <c r="AA130">
        <v>349.671706115831</v>
      </c>
      <c r="AB130">
        <v>346.827136364083</v>
      </c>
      <c r="AC130">
        <v>346.048929476838</v>
      </c>
      <c r="AD130">
        <v>347.53402377059302</v>
      </c>
      <c r="AE130">
        <v>339.101567323263</v>
      </c>
      <c r="AF130">
        <v>329.40935106156599</v>
      </c>
      <c r="AG130">
        <v>328.29191074650703</v>
      </c>
      <c r="AH130">
        <v>347.75589988272901</v>
      </c>
      <c r="AI130">
        <v>347.70805447217799</v>
      </c>
      <c r="AJ130">
        <v>352.80301122696397</v>
      </c>
      <c r="AK130">
        <v>347.83459239683702</v>
      </c>
      <c r="AL130">
        <v>338.36670222433099</v>
      </c>
      <c r="AM130">
        <v>346.61106180068703</v>
      </c>
      <c r="AN130">
        <v>336.38402681844798</v>
      </c>
      <c r="AO130">
        <v>329.33185315320299</v>
      </c>
      <c r="AP130">
        <v>341.10747711753697</v>
      </c>
      <c r="AQ130">
        <v>345.972678098968</v>
      </c>
      <c r="AR130">
        <v>336.99890028502801</v>
      </c>
      <c r="AS130">
        <v>344.73633205466899</v>
      </c>
      <c r="AT130">
        <v>341.34467422033703</v>
      </c>
      <c r="AU130">
        <v>340.36987291517499</v>
      </c>
      <c r="AV130">
        <v>335.85910036947899</v>
      </c>
      <c r="AW130">
        <v>347.24545845484602</v>
      </c>
      <c r="AX130">
        <v>329.83787676824699</v>
      </c>
      <c r="AY130">
        <v>340.09350314383101</v>
      </c>
      <c r="AZ130">
        <v>337.26443856203002</v>
      </c>
      <c r="BA130">
        <v>336.86032042810302</v>
      </c>
      <c r="BB130">
        <v>336.85719294323297</v>
      </c>
      <c r="BC130">
        <v>338.705192802537</v>
      </c>
      <c r="BD130">
        <v>346.60849967236402</v>
      </c>
      <c r="BE130">
        <v>341.788489998393</v>
      </c>
      <c r="BF130">
        <v>331.39824275492401</v>
      </c>
      <c r="BG130">
        <v>335.83959573275098</v>
      </c>
      <c r="BH130">
        <v>327.602707034052</v>
      </c>
      <c r="BI130">
        <v>344.95319562747198</v>
      </c>
      <c r="BJ130">
        <v>340.36519460799298</v>
      </c>
      <c r="BK130">
        <v>336.782919642357</v>
      </c>
      <c r="BL130">
        <v>337.82519729167598</v>
      </c>
      <c r="BM130">
        <v>340.88436066585399</v>
      </c>
      <c r="BN130">
        <v>340.31589948633803</v>
      </c>
      <c r="BO130">
        <v>357.81899558486998</v>
      </c>
      <c r="BP130">
        <v>336.554499999933</v>
      </c>
      <c r="BQ130">
        <v>345.206297281807</v>
      </c>
      <c r="BR130">
        <v>352.55629897327901</v>
      </c>
      <c r="BS130">
        <v>346.53551138375099</v>
      </c>
      <c r="BT130">
        <v>356.26982985139102</v>
      </c>
      <c r="BU130">
        <v>337.93864716508199</v>
      </c>
      <c r="BV130">
        <v>344.89445165178103</v>
      </c>
      <c r="BW130">
        <v>358.84233591710398</v>
      </c>
      <c r="BX130">
        <v>339.98093419218702</v>
      </c>
      <c r="BY130">
        <v>347.63392314494803</v>
      </c>
      <c r="BZ130">
        <v>343.90033115755</v>
      </c>
      <c r="CA130">
        <v>342.16005302488799</v>
      </c>
      <c r="CB130">
        <v>349.02738070035701</v>
      </c>
      <c r="CC130">
        <v>334.05966109514202</v>
      </c>
      <c r="CD130">
        <v>350.69444675286002</v>
      </c>
      <c r="CE130">
        <v>348.26800946376</v>
      </c>
      <c r="CF130">
        <v>344.49692076734601</v>
      </c>
      <c r="CG130">
        <v>335.948704579371</v>
      </c>
      <c r="CH130">
        <v>335.07403221259102</v>
      </c>
      <c r="CI130">
        <v>346.73372172721298</v>
      </c>
      <c r="CJ130">
        <v>342.48875751090998</v>
      </c>
      <c r="CK130">
        <v>333.31002294027599</v>
      </c>
      <c r="CL130">
        <v>342.46737084894698</v>
      </c>
      <c r="CM130">
        <v>335.75093489539398</v>
      </c>
      <c r="CN130">
        <v>343.64679360676001</v>
      </c>
      <c r="CO130">
        <v>331.21883832942399</v>
      </c>
      <c r="CP130">
        <v>335.26302773637599</v>
      </c>
      <c r="CQ130">
        <v>340.87902761639401</v>
      </c>
      <c r="CR130">
        <v>336.89439723535497</v>
      </c>
      <c r="CS130">
        <v>331.65662185126899</v>
      </c>
      <c r="CT130">
        <v>329.85888726855802</v>
      </c>
      <c r="CU130">
        <v>342.15590810905798</v>
      </c>
      <c r="CV130">
        <v>344.365004642933</v>
      </c>
      <c r="CW130">
        <v>326.57707112503698</v>
      </c>
      <c r="CX130">
        <v>336.99869249511801</v>
      </c>
      <c r="CY130">
        <v>330.914319725496</v>
      </c>
      <c r="CZ130">
        <v>328.35031088852799</v>
      </c>
      <c r="DA130">
        <v>331.95891338917602</v>
      </c>
      <c r="DB130">
        <v>337.849265208031</v>
      </c>
      <c r="DC130">
        <v>340.66667753949997</v>
      </c>
      <c r="DD130">
        <v>335.20895446616299</v>
      </c>
      <c r="DE130">
        <v>342.31383106809398</v>
      </c>
      <c r="DF130">
        <v>340.06395047729399</v>
      </c>
      <c r="DG130">
        <v>343.92721530640301</v>
      </c>
      <c r="DH130">
        <v>342.84486599048103</v>
      </c>
      <c r="DI130">
        <v>339.57125456685202</v>
      </c>
      <c r="DJ130">
        <v>340.346606927506</v>
      </c>
      <c r="DK130">
        <v>345.81507908633</v>
      </c>
      <c r="DL130">
        <v>355.41110427176699</v>
      </c>
      <c r="DM130">
        <v>353.81821764278999</v>
      </c>
      <c r="DN130">
        <v>350.99429509376603</v>
      </c>
      <c r="DO130">
        <v>341.307818748496</v>
      </c>
      <c r="DP130">
        <v>345.38266191774102</v>
      </c>
      <c r="DQ130">
        <v>351.87564081003001</v>
      </c>
      <c r="DR130">
        <v>343.05004649732501</v>
      </c>
      <c r="DS130">
        <v>354.54586401936098</v>
      </c>
      <c r="DT130">
        <v>351.22536351695999</v>
      </c>
      <c r="DU130">
        <v>342.42077509343602</v>
      </c>
      <c r="DV130">
        <v>336.948533847683</v>
      </c>
      <c r="DW130">
        <v>341.67922538302997</v>
      </c>
      <c r="DX130">
        <v>332.28645988145502</v>
      </c>
      <c r="DY130">
        <v>334.31419606187399</v>
      </c>
      <c r="DZ130">
        <v>334.76590018396899</v>
      </c>
      <c r="EA130">
        <v>339.25757696923199</v>
      </c>
      <c r="EB130">
        <v>328.71433678836502</v>
      </c>
      <c r="EC130">
        <v>337.75297189105601</v>
      </c>
      <c r="ED130">
        <v>340.67997136899999</v>
      </c>
      <c r="EE130">
        <v>333.71440580216</v>
      </c>
      <c r="EF130">
        <v>334.83980239816498</v>
      </c>
      <c r="EG130">
        <v>336.59439755236502</v>
      </c>
      <c r="EH130">
        <v>343.27553280359803</v>
      </c>
      <c r="EI130">
        <v>332.831516255888</v>
      </c>
      <c r="EJ130">
        <v>340.45855648495302</v>
      </c>
      <c r="EK130">
        <v>334.226772713142</v>
      </c>
      <c r="EL130">
        <v>333.95303723549802</v>
      </c>
      <c r="EM130">
        <v>333.50469805666302</v>
      </c>
      <c r="EN130">
        <v>326.46582265547698</v>
      </c>
      <c r="EO130">
        <v>332.30862978178402</v>
      </c>
      <c r="EP130">
        <v>337.88815875738101</v>
      </c>
      <c r="EQ130">
        <v>320.94203623821102</v>
      </c>
      <c r="ER130">
        <v>341.53518436832201</v>
      </c>
      <c r="ES130">
        <v>341.35899114135702</v>
      </c>
      <c r="ET130">
        <v>349.69574447259401</v>
      </c>
      <c r="EU130">
        <v>339.74074032086003</v>
      </c>
      <c r="EV130">
        <v>329.91492643987101</v>
      </c>
      <c r="EW130">
        <v>335.57568832984401</v>
      </c>
      <c r="EX130">
        <v>340.58435385189398</v>
      </c>
      <c r="EY130">
        <v>335.95304746571298</v>
      </c>
      <c r="EZ130">
        <v>375.047018184168</v>
      </c>
      <c r="FA130">
        <v>543.20107966028797</v>
      </c>
      <c r="FB130">
        <v>419.841417798816</v>
      </c>
      <c r="FC130">
        <v>337.75515665958898</v>
      </c>
      <c r="FD130">
        <v>332.40372326481901</v>
      </c>
      <c r="FE130">
        <v>331.51892590324002</v>
      </c>
      <c r="FF130">
        <v>314.96757926547002</v>
      </c>
      <c r="FG130">
        <v>331.17416711453899</v>
      </c>
      <c r="FH130">
        <v>329.05004462080302</v>
      </c>
      <c r="FI130">
        <v>321.86976858286198</v>
      </c>
      <c r="FJ130">
        <v>318.31219889333403</v>
      </c>
      <c r="FK130">
        <v>336.48840705573298</v>
      </c>
      <c r="FL130">
        <v>323.38784881556199</v>
      </c>
      <c r="FM130">
        <v>320.98187287278</v>
      </c>
      <c r="FN130">
        <v>322.17076370751602</v>
      </c>
      <c r="FO130">
        <v>327.22781716397202</v>
      </c>
      <c r="FP130">
        <v>316.89117234122</v>
      </c>
      <c r="FQ130">
        <v>327.972792034218</v>
      </c>
      <c r="FR130">
        <v>325.868441282986</v>
      </c>
      <c r="FS130">
        <v>322.00612387697902</v>
      </c>
      <c r="FT130">
        <v>332.36694282974099</v>
      </c>
      <c r="FU130">
        <v>333.07552024177699</v>
      </c>
      <c r="FV130">
        <v>324.93316838805299</v>
      </c>
      <c r="FW130">
        <v>322.96831921209798</v>
      </c>
      <c r="FX130">
        <v>335.336820518423</v>
      </c>
      <c r="FY130">
        <v>350.60210984649899</v>
      </c>
      <c r="FZ130">
        <v>351.27463333788398</v>
      </c>
      <c r="GA130">
        <v>350.02370840119698</v>
      </c>
      <c r="GB130">
        <v>352.41010112881798</v>
      </c>
      <c r="GC130">
        <v>349.11405288650502</v>
      </c>
      <c r="GD130">
        <v>359.99523851915001</v>
      </c>
      <c r="GE130">
        <v>348.55162598042</v>
      </c>
      <c r="GF130">
        <v>352.21532573239801</v>
      </c>
      <c r="GG130">
        <v>352.16693448428299</v>
      </c>
      <c r="GH130">
        <v>349.48482986696001</v>
      </c>
      <c r="GI130">
        <v>345.89913686369999</v>
      </c>
      <c r="GJ130">
        <v>351.74557137449699</v>
      </c>
    </row>
    <row r="131" spans="1:192" x14ac:dyDescent="0.25">
      <c r="A131">
        <v>31.0013351134846</v>
      </c>
      <c r="B131">
        <v>344.328473065612</v>
      </c>
      <c r="C131">
        <v>334.292481631388</v>
      </c>
      <c r="D131">
        <v>359.160149817704</v>
      </c>
      <c r="E131">
        <v>359.33439781356202</v>
      </c>
      <c r="F131">
        <v>348.40171856307501</v>
      </c>
      <c r="G131">
        <v>348.92095042960699</v>
      </c>
      <c r="H131">
        <v>350.19996051077999</v>
      </c>
      <c r="I131">
        <v>346.36344769407498</v>
      </c>
      <c r="J131">
        <v>347.45291534237498</v>
      </c>
      <c r="K131">
        <v>346.806417887664</v>
      </c>
      <c r="L131">
        <v>350.72490578108301</v>
      </c>
      <c r="M131">
        <v>345.806468027037</v>
      </c>
      <c r="N131">
        <v>352.859820855208</v>
      </c>
      <c r="O131">
        <v>350.88428891764897</v>
      </c>
      <c r="P131">
        <v>331.94096176363701</v>
      </c>
      <c r="Q131">
        <v>341.637160345783</v>
      </c>
      <c r="R131">
        <v>338.03039721051402</v>
      </c>
      <c r="S131">
        <v>345.85575850055199</v>
      </c>
      <c r="T131">
        <v>357.09394726106899</v>
      </c>
      <c r="U131">
        <v>375.792253660965</v>
      </c>
      <c r="V131">
        <v>393.69036357028398</v>
      </c>
      <c r="W131">
        <v>352.56782197519499</v>
      </c>
      <c r="X131">
        <v>350.70113513366601</v>
      </c>
      <c r="Y131">
        <v>367.504434789269</v>
      </c>
      <c r="Z131">
        <v>351.41852277015801</v>
      </c>
      <c r="AA131">
        <v>346.75914171266402</v>
      </c>
      <c r="AB131">
        <v>345.169256815891</v>
      </c>
      <c r="AC131">
        <v>345.67899310163398</v>
      </c>
      <c r="AD131">
        <v>347.13327976895198</v>
      </c>
      <c r="AE131">
        <v>339.86206902248603</v>
      </c>
      <c r="AF131">
        <v>333.74542092189103</v>
      </c>
      <c r="AG131">
        <v>326.37273265903201</v>
      </c>
      <c r="AH131">
        <v>346.28447265755</v>
      </c>
      <c r="AI131">
        <v>344.19889902126602</v>
      </c>
      <c r="AJ131">
        <v>353.877363425581</v>
      </c>
      <c r="AK131">
        <v>345.48007617505101</v>
      </c>
      <c r="AL131">
        <v>341.12313674745297</v>
      </c>
      <c r="AM131">
        <v>340.53869096612698</v>
      </c>
      <c r="AN131">
        <v>338.49613416220399</v>
      </c>
      <c r="AO131">
        <v>330.58626892251903</v>
      </c>
      <c r="AP131">
        <v>339.24503037635901</v>
      </c>
      <c r="AQ131">
        <v>347.61003685801899</v>
      </c>
      <c r="AR131">
        <v>333.08515892439902</v>
      </c>
      <c r="AS131">
        <v>340.01868293196202</v>
      </c>
      <c r="AT131">
        <v>340.938039363558</v>
      </c>
      <c r="AU131">
        <v>336.08589812474798</v>
      </c>
      <c r="AV131">
        <v>334.25675711876102</v>
      </c>
      <c r="AW131">
        <v>343.25929269152101</v>
      </c>
      <c r="AX131">
        <v>334.221394936205</v>
      </c>
      <c r="AY131">
        <v>338.89529102241602</v>
      </c>
      <c r="AZ131">
        <v>335.213349808857</v>
      </c>
      <c r="BA131">
        <v>341.69840377694601</v>
      </c>
      <c r="BB131">
        <v>337.80294858016401</v>
      </c>
      <c r="BC131">
        <v>336.76288777061302</v>
      </c>
      <c r="BD131">
        <v>344.86955492111599</v>
      </c>
      <c r="BE131">
        <v>338.17820225872998</v>
      </c>
      <c r="BF131">
        <v>330.92406112171199</v>
      </c>
      <c r="BG131">
        <v>335.42536170723099</v>
      </c>
      <c r="BH131">
        <v>332.81784300469099</v>
      </c>
      <c r="BI131">
        <v>345.503349712545</v>
      </c>
      <c r="BJ131">
        <v>340.69909011368298</v>
      </c>
      <c r="BK131">
        <v>333.83002614053999</v>
      </c>
      <c r="BL131">
        <v>332.793815509561</v>
      </c>
      <c r="BM131">
        <v>336.22552071499899</v>
      </c>
      <c r="BN131">
        <v>340.21207461689602</v>
      </c>
      <c r="BO131">
        <v>353.34533814368598</v>
      </c>
      <c r="BP131">
        <v>342.61878452461099</v>
      </c>
      <c r="BQ131">
        <v>339.13242803131499</v>
      </c>
      <c r="BR131">
        <v>356.56799592257499</v>
      </c>
      <c r="BS131">
        <v>350.36021921324902</v>
      </c>
      <c r="BT131">
        <v>356.18967167922898</v>
      </c>
      <c r="BU131">
        <v>341.87272551796002</v>
      </c>
      <c r="BV131">
        <v>344.39838177262402</v>
      </c>
      <c r="BW131">
        <v>362.98000150905398</v>
      </c>
      <c r="BX131">
        <v>338.21454344954202</v>
      </c>
      <c r="BY131">
        <v>352.73789389855301</v>
      </c>
      <c r="BZ131">
        <v>346.09601891869499</v>
      </c>
      <c r="CA131">
        <v>343.48296886137899</v>
      </c>
      <c r="CB131">
        <v>344.979452197775</v>
      </c>
      <c r="CC131">
        <v>338.91685377465501</v>
      </c>
      <c r="CD131">
        <v>347.81943188587599</v>
      </c>
      <c r="CE131">
        <v>348.85245646700997</v>
      </c>
      <c r="CF131">
        <v>345.08359971295999</v>
      </c>
      <c r="CG131">
        <v>335.35702789148303</v>
      </c>
      <c r="CH131">
        <v>335.80454489631802</v>
      </c>
      <c r="CI131">
        <v>341.81986126717902</v>
      </c>
      <c r="CJ131">
        <v>341.76270763752598</v>
      </c>
      <c r="CK131">
        <v>335.98515111635498</v>
      </c>
      <c r="CL131">
        <v>348.70766237082501</v>
      </c>
      <c r="CM131">
        <v>332.24522751592099</v>
      </c>
      <c r="CN131">
        <v>338.72801416101299</v>
      </c>
      <c r="CO131">
        <v>328.44540285397898</v>
      </c>
      <c r="CP131">
        <v>335.92593415738901</v>
      </c>
      <c r="CQ131">
        <v>339.932377433147</v>
      </c>
      <c r="CR131">
        <v>340.47998344459802</v>
      </c>
      <c r="CS131">
        <v>329.96671759524799</v>
      </c>
      <c r="CT131">
        <v>331.71717253047001</v>
      </c>
      <c r="CU131">
        <v>338.00224151452801</v>
      </c>
      <c r="CV131">
        <v>341.66608983202099</v>
      </c>
      <c r="CW131">
        <v>327.213727528481</v>
      </c>
      <c r="CX131">
        <v>340.10026443737502</v>
      </c>
      <c r="CY131">
        <v>332.19493635070501</v>
      </c>
      <c r="CZ131">
        <v>333.65932598738902</v>
      </c>
      <c r="DA131">
        <v>327.18600828011802</v>
      </c>
      <c r="DB131">
        <v>338.67688358728498</v>
      </c>
      <c r="DC131">
        <v>334.84503150507402</v>
      </c>
      <c r="DD131">
        <v>336.42420045542798</v>
      </c>
      <c r="DE131">
        <v>345.22793376126299</v>
      </c>
      <c r="DF131">
        <v>345.197337718705</v>
      </c>
      <c r="DG131">
        <v>346.18271423734097</v>
      </c>
      <c r="DH131">
        <v>340.18248601392099</v>
      </c>
      <c r="DI131">
        <v>343.80774534204602</v>
      </c>
      <c r="DJ131">
        <v>337.623894755028</v>
      </c>
      <c r="DK131">
        <v>346.58114517582499</v>
      </c>
      <c r="DL131">
        <v>352.49584430024402</v>
      </c>
      <c r="DM131">
        <v>350.55199503341402</v>
      </c>
      <c r="DN131">
        <v>347.93701154249999</v>
      </c>
      <c r="DO131">
        <v>338.57619182037098</v>
      </c>
      <c r="DP131">
        <v>347.80443174373801</v>
      </c>
      <c r="DQ131">
        <v>354.00064485361202</v>
      </c>
      <c r="DR131">
        <v>342.75509130344898</v>
      </c>
      <c r="DS131">
        <v>353.96145738163</v>
      </c>
      <c r="DT131">
        <v>348.29816808401</v>
      </c>
      <c r="DU131">
        <v>342.72036641949802</v>
      </c>
      <c r="DV131">
        <v>333.31551077856898</v>
      </c>
      <c r="DW131">
        <v>339.29995082506099</v>
      </c>
      <c r="DX131">
        <v>331.69718488478401</v>
      </c>
      <c r="DY131">
        <v>333.56642967867401</v>
      </c>
      <c r="DZ131">
        <v>333.76982701783402</v>
      </c>
      <c r="EA131">
        <v>341.882422093934</v>
      </c>
      <c r="EB131">
        <v>326.61850635915999</v>
      </c>
      <c r="EC131">
        <v>336.55580140025</v>
      </c>
      <c r="ED131">
        <v>341.90391294779499</v>
      </c>
      <c r="EE131">
        <v>333.88279093424302</v>
      </c>
      <c r="EF131">
        <v>332.33489776866702</v>
      </c>
      <c r="EG131">
        <v>337.44509031129502</v>
      </c>
      <c r="EH131">
        <v>346.654656535242</v>
      </c>
      <c r="EI131">
        <v>331.82963693871801</v>
      </c>
      <c r="EJ131">
        <v>341.86201798508699</v>
      </c>
      <c r="EK131">
        <v>330.49291924906402</v>
      </c>
      <c r="EL131">
        <v>332.98422290208202</v>
      </c>
      <c r="EM131">
        <v>329.50382918439499</v>
      </c>
      <c r="EN131">
        <v>324.25415475710901</v>
      </c>
      <c r="EO131">
        <v>328.94937563178098</v>
      </c>
      <c r="EP131">
        <v>336.40012070114898</v>
      </c>
      <c r="EQ131">
        <v>325.56112656761201</v>
      </c>
      <c r="ER131">
        <v>337.111769049705</v>
      </c>
      <c r="ES131">
        <v>345.25158218906802</v>
      </c>
      <c r="ET131">
        <v>349.87013772092502</v>
      </c>
      <c r="EU131">
        <v>333.98987831708598</v>
      </c>
      <c r="EV131">
        <v>330.69748732371198</v>
      </c>
      <c r="EW131">
        <v>333.383794799974</v>
      </c>
      <c r="EX131">
        <v>339.22700420867602</v>
      </c>
      <c r="EY131">
        <v>334.787259344483</v>
      </c>
      <c r="EZ131">
        <v>373.30091207771397</v>
      </c>
      <c r="FA131">
        <v>526.07137632777199</v>
      </c>
      <c r="FB131">
        <v>413.44922978487199</v>
      </c>
      <c r="FC131">
        <v>340.791498559194</v>
      </c>
      <c r="FD131">
        <v>333.78079839392302</v>
      </c>
      <c r="FE131">
        <v>333.07461138531897</v>
      </c>
      <c r="FF131">
        <v>319.984236522885</v>
      </c>
      <c r="FG131">
        <v>330.62786591774801</v>
      </c>
      <c r="FH131">
        <v>324.04519064307402</v>
      </c>
      <c r="FI131">
        <v>321.23287109553399</v>
      </c>
      <c r="FJ131">
        <v>321.44959907642999</v>
      </c>
      <c r="FK131">
        <v>333.57665694957302</v>
      </c>
      <c r="FL131">
        <v>323.87988787997801</v>
      </c>
      <c r="FM131">
        <v>323.57699551424201</v>
      </c>
      <c r="FN131">
        <v>321.52818110095899</v>
      </c>
      <c r="FO131">
        <v>326.42633718901902</v>
      </c>
      <c r="FP131">
        <v>321.79687118361898</v>
      </c>
      <c r="FQ131">
        <v>328.93848309630499</v>
      </c>
      <c r="FR131">
        <v>328.712947522165</v>
      </c>
      <c r="FS131">
        <v>322.252829127761</v>
      </c>
      <c r="FT131">
        <v>332.52656024780902</v>
      </c>
      <c r="FU131">
        <v>331.07171888823501</v>
      </c>
      <c r="FV131">
        <v>328.75722406500103</v>
      </c>
      <c r="FW131">
        <v>318.65058335602902</v>
      </c>
      <c r="FX131">
        <v>330.43456789224098</v>
      </c>
      <c r="FY131">
        <v>349.000564668891</v>
      </c>
      <c r="FZ131">
        <v>352.54218100055198</v>
      </c>
      <c r="GA131">
        <v>348.53569725722798</v>
      </c>
      <c r="GB131">
        <v>352.590654073108</v>
      </c>
      <c r="GC131">
        <v>351.21044113247399</v>
      </c>
      <c r="GD131">
        <v>356.85420507111598</v>
      </c>
      <c r="GE131">
        <v>352.037360548229</v>
      </c>
      <c r="GF131">
        <v>349.213317993087</v>
      </c>
      <c r="GG131">
        <v>353.63593939246402</v>
      </c>
      <c r="GH131">
        <v>352.83513316043297</v>
      </c>
      <c r="GI131">
        <v>344.95941339040098</v>
      </c>
      <c r="GJ131">
        <v>354.70135437173201</v>
      </c>
    </row>
    <row r="132" spans="1:192" x14ac:dyDescent="0.25">
      <c r="A132">
        <v>31.241655540720899</v>
      </c>
      <c r="B132">
        <v>340.42737562113899</v>
      </c>
      <c r="C132">
        <v>335.38646677934099</v>
      </c>
      <c r="D132">
        <v>357.60051647371398</v>
      </c>
      <c r="E132">
        <v>356.58013682156297</v>
      </c>
      <c r="F132">
        <v>351.68625944600501</v>
      </c>
      <c r="G132">
        <v>349.13980607671198</v>
      </c>
      <c r="H132">
        <v>349.60221575668402</v>
      </c>
      <c r="I132">
        <v>346.11024647744802</v>
      </c>
      <c r="J132">
        <v>345.92135952896899</v>
      </c>
      <c r="K132">
        <v>349.05640476472001</v>
      </c>
      <c r="L132">
        <v>352.45389966699298</v>
      </c>
      <c r="M132">
        <v>344.592244481134</v>
      </c>
      <c r="N132">
        <v>356.75534209601801</v>
      </c>
      <c r="O132">
        <v>354.917204893708</v>
      </c>
      <c r="P132">
        <v>332.34841235106097</v>
      </c>
      <c r="Q132">
        <v>337.46110153635198</v>
      </c>
      <c r="R132">
        <v>337.58021740273301</v>
      </c>
      <c r="S132">
        <v>346.09685223079299</v>
      </c>
      <c r="T132">
        <v>361.110008126715</v>
      </c>
      <c r="U132">
        <v>374.37834734765801</v>
      </c>
      <c r="V132">
        <v>392.12420329345503</v>
      </c>
      <c r="W132">
        <v>350.89618369751599</v>
      </c>
      <c r="X132">
        <v>351.26444690987603</v>
      </c>
      <c r="Y132">
        <v>367.94917173491501</v>
      </c>
      <c r="Z132">
        <v>351.12140462470302</v>
      </c>
      <c r="AA132">
        <v>346.54706179295101</v>
      </c>
      <c r="AB132">
        <v>342.91566653662699</v>
      </c>
      <c r="AC132">
        <v>346.62785011350002</v>
      </c>
      <c r="AD132">
        <v>344.78992252382699</v>
      </c>
      <c r="AE132">
        <v>338.60315523320401</v>
      </c>
      <c r="AF132">
        <v>333.81388154554901</v>
      </c>
      <c r="AG132">
        <v>328.53898622099598</v>
      </c>
      <c r="AH132">
        <v>344.09510831531099</v>
      </c>
      <c r="AI132">
        <v>346.154823673598</v>
      </c>
      <c r="AJ132">
        <v>354.85297215100798</v>
      </c>
      <c r="AK132">
        <v>346.42883545438298</v>
      </c>
      <c r="AL132">
        <v>341.26278667188097</v>
      </c>
      <c r="AM132">
        <v>337.42563696620999</v>
      </c>
      <c r="AN132">
        <v>340.34385306149699</v>
      </c>
      <c r="AO132">
        <v>332.05216185889202</v>
      </c>
      <c r="AP132">
        <v>338.417687865819</v>
      </c>
      <c r="AQ132">
        <v>346.20215472977299</v>
      </c>
      <c r="AR132">
        <v>333.400114795165</v>
      </c>
      <c r="AS132">
        <v>343.051386237526</v>
      </c>
      <c r="AT132">
        <v>341.57747957875802</v>
      </c>
      <c r="AU132">
        <v>337.94400308588502</v>
      </c>
      <c r="AV132">
        <v>337.59757404038402</v>
      </c>
      <c r="AW132">
        <v>341.85421369655597</v>
      </c>
      <c r="AX132">
        <v>337.63284184975998</v>
      </c>
      <c r="AY132">
        <v>337.34267852280101</v>
      </c>
      <c r="AZ132">
        <v>341.04939859248202</v>
      </c>
      <c r="BA132">
        <v>345.84239228140001</v>
      </c>
      <c r="BB132">
        <v>335.95758861178399</v>
      </c>
      <c r="BC132">
        <v>339.01210599750698</v>
      </c>
      <c r="BD132">
        <v>340.38813537271199</v>
      </c>
      <c r="BE132">
        <v>331.56965198620401</v>
      </c>
      <c r="BF132">
        <v>331.26986475709202</v>
      </c>
      <c r="BG132">
        <v>332.321214711408</v>
      </c>
      <c r="BH132">
        <v>334.64266053299599</v>
      </c>
      <c r="BI132">
        <v>341.70993994097</v>
      </c>
      <c r="BJ132">
        <v>340.82247652176699</v>
      </c>
      <c r="BK132">
        <v>334.48034399942401</v>
      </c>
      <c r="BL132">
        <v>330.27362788762099</v>
      </c>
      <c r="BM132">
        <v>338.00810849907799</v>
      </c>
      <c r="BN132">
        <v>340.44230271483599</v>
      </c>
      <c r="BO132">
        <v>353.69130385411802</v>
      </c>
      <c r="BP132">
        <v>343.58198116732899</v>
      </c>
      <c r="BQ132">
        <v>337.04385299177</v>
      </c>
      <c r="BR132">
        <v>359.05303938009803</v>
      </c>
      <c r="BS132">
        <v>350.66659199131698</v>
      </c>
      <c r="BT132">
        <v>353.61889985113402</v>
      </c>
      <c r="BU132">
        <v>343.95329793071602</v>
      </c>
      <c r="BV132">
        <v>349.62374898280899</v>
      </c>
      <c r="BW132">
        <v>366.17393911389001</v>
      </c>
      <c r="BX132">
        <v>340.983063391239</v>
      </c>
      <c r="BY132">
        <v>354.58656142812703</v>
      </c>
      <c r="BZ132">
        <v>345.27649859931898</v>
      </c>
      <c r="CA132">
        <v>344.12282995533701</v>
      </c>
      <c r="CB132">
        <v>346.70279293323</v>
      </c>
      <c r="CC132">
        <v>337.81666868272498</v>
      </c>
      <c r="CD132">
        <v>345.22106655629898</v>
      </c>
      <c r="CE132">
        <v>347.71407154194702</v>
      </c>
      <c r="CF132">
        <v>343.94027220831902</v>
      </c>
      <c r="CG132">
        <v>333.98727952748698</v>
      </c>
      <c r="CH132">
        <v>336.05273357629102</v>
      </c>
      <c r="CI132">
        <v>339.63203017460199</v>
      </c>
      <c r="CJ132">
        <v>341.16322078388998</v>
      </c>
      <c r="CK132">
        <v>338.08350240662799</v>
      </c>
      <c r="CL132">
        <v>350.17915289667201</v>
      </c>
      <c r="CM132">
        <v>336.22701502782098</v>
      </c>
      <c r="CN132">
        <v>340.70305973857398</v>
      </c>
      <c r="CO132">
        <v>326.20690517170698</v>
      </c>
      <c r="CP132">
        <v>335.62530001849399</v>
      </c>
      <c r="CQ132">
        <v>337.52836788878801</v>
      </c>
      <c r="CR132">
        <v>344.04019645197701</v>
      </c>
      <c r="CS132">
        <v>326.69025031125398</v>
      </c>
      <c r="CT132">
        <v>329.99340287546499</v>
      </c>
      <c r="CU132">
        <v>337.62747348269698</v>
      </c>
      <c r="CV132">
        <v>338.72544903950501</v>
      </c>
      <c r="CW132">
        <v>331.59355909533298</v>
      </c>
      <c r="CX132">
        <v>344.39881668097502</v>
      </c>
      <c r="CY132">
        <v>339.10932229514299</v>
      </c>
      <c r="CZ132">
        <v>334.03061514771002</v>
      </c>
      <c r="DA132">
        <v>329.147670066361</v>
      </c>
      <c r="DB132">
        <v>337.12202914881101</v>
      </c>
      <c r="DC132">
        <v>330.97545748607502</v>
      </c>
      <c r="DD132">
        <v>342.227765058849</v>
      </c>
      <c r="DE132">
        <v>342.65056366021099</v>
      </c>
      <c r="DF132">
        <v>346.74974116729402</v>
      </c>
      <c r="DG132">
        <v>348.46766117411801</v>
      </c>
      <c r="DH132">
        <v>343.38165307097199</v>
      </c>
      <c r="DI132">
        <v>343.36812943229899</v>
      </c>
      <c r="DJ132">
        <v>337.880873591441</v>
      </c>
      <c r="DK132">
        <v>342.29635986716698</v>
      </c>
      <c r="DL132">
        <v>352.15801420353102</v>
      </c>
      <c r="DM132">
        <v>351.92322078300998</v>
      </c>
      <c r="DN132">
        <v>348.107546019312</v>
      </c>
      <c r="DO132">
        <v>339.74483937054703</v>
      </c>
      <c r="DP132">
        <v>346.431489686818</v>
      </c>
      <c r="DQ132">
        <v>349.11563694159202</v>
      </c>
      <c r="DR132">
        <v>339.738412173592</v>
      </c>
      <c r="DS132">
        <v>351.47465837333198</v>
      </c>
      <c r="DT132">
        <v>345.96991208286198</v>
      </c>
      <c r="DU132">
        <v>342.360458448808</v>
      </c>
      <c r="DV132">
        <v>337.05545933029401</v>
      </c>
      <c r="DW132">
        <v>338.84393898178399</v>
      </c>
      <c r="DX132">
        <v>333.669966912186</v>
      </c>
      <c r="DY132">
        <v>335.97242246758498</v>
      </c>
      <c r="DZ132">
        <v>332.89925158457299</v>
      </c>
      <c r="EA132">
        <v>342.39837975773202</v>
      </c>
      <c r="EB132">
        <v>327.23043760635699</v>
      </c>
      <c r="EC132">
        <v>336.33636886878401</v>
      </c>
      <c r="ED132">
        <v>342.93625891586203</v>
      </c>
      <c r="EE132">
        <v>335.048902754366</v>
      </c>
      <c r="EF132">
        <v>330.25494978012301</v>
      </c>
      <c r="EG132">
        <v>336.38855011118</v>
      </c>
      <c r="EH132">
        <v>345.89181138755401</v>
      </c>
      <c r="EI132">
        <v>331.84234059392003</v>
      </c>
      <c r="EJ132">
        <v>340.62572391238001</v>
      </c>
      <c r="EK132">
        <v>331.01569629484999</v>
      </c>
      <c r="EL132">
        <v>337.629489318916</v>
      </c>
      <c r="EM132">
        <v>327.43574253192202</v>
      </c>
      <c r="EN132">
        <v>322.29204302010999</v>
      </c>
      <c r="EO132">
        <v>330.38202077629802</v>
      </c>
      <c r="EP132">
        <v>337.57150583145699</v>
      </c>
      <c r="EQ132">
        <v>329.40374788134898</v>
      </c>
      <c r="ER132">
        <v>335.30974097667502</v>
      </c>
      <c r="ES132">
        <v>345.063546474715</v>
      </c>
      <c r="ET132">
        <v>347.09391270541698</v>
      </c>
      <c r="EU132">
        <v>333.73196389528101</v>
      </c>
      <c r="EV132">
        <v>332.61649696196599</v>
      </c>
      <c r="EW132">
        <v>333.18631074108498</v>
      </c>
      <c r="EX132">
        <v>337.96357553109601</v>
      </c>
      <c r="EY132">
        <v>339.28394787245401</v>
      </c>
      <c r="EZ132">
        <v>373.39158377163898</v>
      </c>
      <c r="FA132">
        <v>517.12053200962498</v>
      </c>
      <c r="FB132">
        <v>413.69956619918099</v>
      </c>
      <c r="FC132">
        <v>339.39748497320198</v>
      </c>
      <c r="FD132">
        <v>336.08542171056399</v>
      </c>
      <c r="FE132">
        <v>330.32524617799402</v>
      </c>
      <c r="FF132">
        <v>324.10418077107897</v>
      </c>
      <c r="FG132">
        <v>330.74287479980802</v>
      </c>
      <c r="FH132">
        <v>321.48093821241298</v>
      </c>
      <c r="FI132">
        <v>323.141215425898</v>
      </c>
      <c r="FJ132">
        <v>321.94398654779002</v>
      </c>
      <c r="FK132">
        <v>332.47295090842402</v>
      </c>
      <c r="FL132">
        <v>325.741422648499</v>
      </c>
      <c r="FM132">
        <v>325.24800645665698</v>
      </c>
      <c r="FN132">
        <v>321.696615748456</v>
      </c>
      <c r="FO132">
        <v>327.45617296161703</v>
      </c>
      <c r="FP132">
        <v>324.35023405418099</v>
      </c>
      <c r="FQ132">
        <v>324.75680027947499</v>
      </c>
      <c r="FR132">
        <v>329.86798781319698</v>
      </c>
      <c r="FS132">
        <v>321.47621386738803</v>
      </c>
      <c r="FT132">
        <v>334.40200441358098</v>
      </c>
      <c r="FU132">
        <v>327.70973252114402</v>
      </c>
      <c r="FV132">
        <v>329.50350191875702</v>
      </c>
      <c r="FW132">
        <v>314.74816105376601</v>
      </c>
      <c r="FX132">
        <v>329.14183042809998</v>
      </c>
      <c r="FY132">
        <v>347.83410717034599</v>
      </c>
      <c r="FZ132">
        <v>350.89173145674101</v>
      </c>
      <c r="GA132">
        <v>349.39817230680899</v>
      </c>
      <c r="GB132">
        <v>348.86225751561102</v>
      </c>
      <c r="GC132">
        <v>347.13130898903898</v>
      </c>
      <c r="GD132">
        <v>356.86721998708703</v>
      </c>
      <c r="GE132">
        <v>351.63019636997399</v>
      </c>
      <c r="GF132">
        <v>348.02593829646003</v>
      </c>
      <c r="GG132">
        <v>351.37205261978102</v>
      </c>
      <c r="GH132">
        <v>355.73843688614397</v>
      </c>
      <c r="GI132">
        <v>345.80242879408399</v>
      </c>
      <c r="GJ132">
        <v>350.99962657412698</v>
      </c>
    </row>
    <row r="133" spans="1:192" x14ac:dyDescent="0.25">
      <c r="A133">
        <v>31.481975967957201</v>
      </c>
      <c r="B133">
        <v>344.02876968415001</v>
      </c>
      <c r="C133">
        <v>336.91017751980797</v>
      </c>
      <c r="D133">
        <v>353.93223733186801</v>
      </c>
      <c r="E133">
        <v>349.89344800132699</v>
      </c>
      <c r="F133">
        <v>355.36594489233403</v>
      </c>
      <c r="G133">
        <v>348.649036539863</v>
      </c>
      <c r="H133">
        <v>350.55354119538299</v>
      </c>
      <c r="I133">
        <v>346.88979161672</v>
      </c>
      <c r="J133">
        <v>350.237998430939</v>
      </c>
      <c r="K133">
        <v>348.60496183518899</v>
      </c>
      <c r="L133">
        <v>353.96993020577798</v>
      </c>
      <c r="M133">
        <v>341.69628079436097</v>
      </c>
      <c r="N133">
        <v>353.71470339966402</v>
      </c>
      <c r="O133">
        <v>350.57861741964302</v>
      </c>
      <c r="P133">
        <v>335.318223393712</v>
      </c>
      <c r="Q133">
        <v>334.65318673919001</v>
      </c>
      <c r="R133">
        <v>337.59953627079898</v>
      </c>
      <c r="S133">
        <v>345.83657357352598</v>
      </c>
      <c r="T133">
        <v>360.76172338169403</v>
      </c>
      <c r="U133">
        <v>365.89072505729899</v>
      </c>
      <c r="V133">
        <v>390.74008908899702</v>
      </c>
      <c r="W133">
        <v>352.258628578046</v>
      </c>
      <c r="X133">
        <v>349.51622075922</v>
      </c>
      <c r="Y133">
        <v>365.08511062116099</v>
      </c>
      <c r="Z133">
        <v>347.19660900139701</v>
      </c>
      <c r="AA133">
        <v>346.829959555963</v>
      </c>
      <c r="AB133">
        <v>342.35057176740099</v>
      </c>
      <c r="AC133">
        <v>348.32156349636301</v>
      </c>
      <c r="AD133">
        <v>343.46717600210701</v>
      </c>
      <c r="AE133">
        <v>337.13030525445498</v>
      </c>
      <c r="AF133">
        <v>331.63901843962202</v>
      </c>
      <c r="AG133">
        <v>331.220760181353</v>
      </c>
      <c r="AH133">
        <v>343.82807033422699</v>
      </c>
      <c r="AI133">
        <v>343.97395781600198</v>
      </c>
      <c r="AJ133">
        <v>355.77406066333498</v>
      </c>
      <c r="AK133">
        <v>346.64674417835602</v>
      </c>
      <c r="AL133">
        <v>345.723127314301</v>
      </c>
      <c r="AM133">
        <v>334.96402477164099</v>
      </c>
      <c r="AN133">
        <v>342.27316028123499</v>
      </c>
      <c r="AO133">
        <v>331.80043242344698</v>
      </c>
      <c r="AP133">
        <v>340.71317833091001</v>
      </c>
      <c r="AQ133">
        <v>343.37338291216798</v>
      </c>
      <c r="AR133">
        <v>336.60678465398598</v>
      </c>
      <c r="AS133">
        <v>344.11335066576299</v>
      </c>
      <c r="AT133">
        <v>341.80175171293502</v>
      </c>
      <c r="AU133">
        <v>338.067495630645</v>
      </c>
      <c r="AV133">
        <v>342.82731268434901</v>
      </c>
      <c r="AW133">
        <v>340.83798561535002</v>
      </c>
      <c r="AX133">
        <v>333.82091655842902</v>
      </c>
      <c r="AY133">
        <v>336.588105760058</v>
      </c>
      <c r="AZ133">
        <v>342.86620076060001</v>
      </c>
      <c r="BA133">
        <v>349.25500916401</v>
      </c>
      <c r="BB133">
        <v>334.471031110897</v>
      </c>
      <c r="BC133">
        <v>339.23646175251099</v>
      </c>
      <c r="BD133">
        <v>336.34386868840397</v>
      </c>
      <c r="BE133">
        <v>330.68080844219003</v>
      </c>
      <c r="BF133">
        <v>332.44018050142699</v>
      </c>
      <c r="BG133">
        <v>332.14815478169902</v>
      </c>
      <c r="BH133">
        <v>334.87870005156401</v>
      </c>
      <c r="BI133">
        <v>336.744045218292</v>
      </c>
      <c r="BJ133">
        <v>340.38546943223099</v>
      </c>
      <c r="BK133">
        <v>336.22308086696898</v>
      </c>
      <c r="BL133">
        <v>329.26030777648702</v>
      </c>
      <c r="BM133">
        <v>339.86701853733098</v>
      </c>
      <c r="BN133">
        <v>341.42797616001701</v>
      </c>
      <c r="BO133">
        <v>353.35440927596602</v>
      </c>
      <c r="BP133">
        <v>344.884835874072</v>
      </c>
      <c r="BQ133">
        <v>334.74520005313502</v>
      </c>
      <c r="BR133">
        <v>358.978967748451</v>
      </c>
      <c r="BS133">
        <v>350.78795443574501</v>
      </c>
      <c r="BT133">
        <v>352.62405786035498</v>
      </c>
      <c r="BU133">
        <v>338.95807853460002</v>
      </c>
      <c r="BV133">
        <v>349.30070916934199</v>
      </c>
      <c r="BW133">
        <v>362.02602552545397</v>
      </c>
      <c r="BX133">
        <v>344.17944013162497</v>
      </c>
      <c r="BY133">
        <v>350.85080752287701</v>
      </c>
      <c r="BZ133">
        <v>342.56325648670799</v>
      </c>
      <c r="CA133">
        <v>348.68054983961002</v>
      </c>
      <c r="CB133">
        <v>344.98839977702102</v>
      </c>
      <c r="CC133">
        <v>336.75290737541502</v>
      </c>
      <c r="CD133">
        <v>342.45605510673198</v>
      </c>
      <c r="CE133">
        <v>344.55694435168698</v>
      </c>
      <c r="CF133">
        <v>342.19616176348802</v>
      </c>
      <c r="CG133">
        <v>334.86912970846601</v>
      </c>
      <c r="CH133">
        <v>335.50237421957598</v>
      </c>
      <c r="CI133">
        <v>335.95622153954503</v>
      </c>
      <c r="CJ133">
        <v>338.390751950523</v>
      </c>
      <c r="CK133">
        <v>338.03453171539002</v>
      </c>
      <c r="CL133">
        <v>350.192300691735</v>
      </c>
      <c r="CM133">
        <v>335.47900851279297</v>
      </c>
      <c r="CN133">
        <v>341.09490708416803</v>
      </c>
      <c r="CO133">
        <v>323.06693603182299</v>
      </c>
      <c r="CP133">
        <v>333.70839532914101</v>
      </c>
      <c r="CQ133">
        <v>337.33941725075999</v>
      </c>
      <c r="CR133">
        <v>345.99233340092798</v>
      </c>
      <c r="CS133">
        <v>331.14661703019698</v>
      </c>
      <c r="CT133">
        <v>330.41138605332401</v>
      </c>
      <c r="CU133">
        <v>334.73058841040302</v>
      </c>
      <c r="CV133">
        <v>337.18885759586402</v>
      </c>
      <c r="CW133">
        <v>332.55404725069201</v>
      </c>
      <c r="CX133">
        <v>345.717427598602</v>
      </c>
      <c r="CY133">
        <v>338.85501424379697</v>
      </c>
      <c r="CZ133">
        <v>333.73831940517999</v>
      </c>
      <c r="DA133">
        <v>329.72369761868202</v>
      </c>
      <c r="DB133">
        <v>339.07951385406602</v>
      </c>
      <c r="DC133">
        <v>330.48946907923403</v>
      </c>
      <c r="DD133">
        <v>345.99232759198401</v>
      </c>
      <c r="DE133">
        <v>339.50072502189101</v>
      </c>
      <c r="DF133">
        <v>345.23826761696699</v>
      </c>
      <c r="DG133">
        <v>346.19371918757599</v>
      </c>
      <c r="DH133">
        <v>343.24839595622097</v>
      </c>
      <c r="DI133">
        <v>349.57521614387002</v>
      </c>
      <c r="DJ133">
        <v>337.23398626537198</v>
      </c>
      <c r="DK133">
        <v>340.84734145781101</v>
      </c>
      <c r="DL133">
        <v>348.439363133364</v>
      </c>
      <c r="DM133">
        <v>348.42932004908602</v>
      </c>
      <c r="DN133">
        <v>350.67352230363201</v>
      </c>
      <c r="DO133">
        <v>342.31960883247001</v>
      </c>
      <c r="DP133">
        <v>346.784117472996</v>
      </c>
      <c r="DQ133">
        <v>343.29975347885699</v>
      </c>
      <c r="DR133">
        <v>339.01105117693697</v>
      </c>
      <c r="DS133">
        <v>349.51816847429802</v>
      </c>
      <c r="DT133">
        <v>344.64256157612402</v>
      </c>
      <c r="DU133">
        <v>343.72076472549202</v>
      </c>
      <c r="DV133">
        <v>337.38562282334198</v>
      </c>
      <c r="DW133">
        <v>337.84942970940699</v>
      </c>
      <c r="DX133">
        <v>334.40357149821699</v>
      </c>
      <c r="DY133">
        <v>338.23058023759103</v>
      </c>
      <c r="DZ133">
        <v>334.31183025021897</v>
      </c>
      <c r="EA133">
        <v>341.06339281557399</v>
      </c>
      <c r="EB133">
        <v>322.77637876608998</v>
      </c>
      <c r="EC133">
        <v>333.54203854895002</v>
      </c>
      <c r="ED133">
        <v>342.72322778101199</v>
      </c>
      <c r="EE133">
        <v>331.33603442917598</v>
      </c>
      <c r="EF133">
        <v>333.36467877153501</v>
      </c>
      <c r="EG133">
        <v>334.83186013800298</v>
      </c>
      <c r="EH133">
        <v>346.55580655558401</v>
      </c>
      <c r="EI133">
        <v>330.53979224248098</v>
      </c>
      <c r="EJ133">
        <v>337.60063957155302</v>
      </c>
      <c r="EK133">
        <v>332.69170096846801</v>
      </c>
      <c r="EL133">
        <v>339.84660967234697</v>
      </c>
      <c r="EM133">
        <v>331.10335614534199</v>
      </c>
      <c r="EN133">
        <v>320.98883901004001</v>
      </c>
      <c r="EO133">
        <v>331.63729517228899</v>
      </c>
      <c r="EP133">
        <v>336.17956003274702</v>
      </c>
      <c r="EQ133">
        <v>334.13142426644998</v>
      </c>
      <c r="ER133">
        <v>334.54800930223098</v>
      </c>
      <c r="ES133">
        <v>343.02267526579999</v>
      </c>
      <c r="ET133">
        <v>344.951639036355</v>
      </c>
      <c r="EU133">
        <v>337.06109040206098</v>
      </c>
      <c r="EV133">
        <v>332.98608942316201</v>
      </c>
      <c r="EW133">
        <v>333.73540409490698</v>
      </c>
      <c r="EX133">
        <v>335.561249131409</v>
      </c>
      <c r="EY133">
        <v>347.35944122094003</v>
      </c>
      <c r="EZ133">
        <v>367.281752695161</v>
      </c>
      <c r="FA133">
        <v>510.72824590677999</v>
      </c>
      <c r="FB133">
        <v>415.88694965757003</v>
      </c>
      <c r="FC133">
        <v>343.63217863159298</v>
      </c>
      <c r="FD133">
        <v>339.99439238317501</v>
      </c>
      <c r="FE133">
        <v>326.55074990127099</v>
      </c>
      <c r="FF133">
        <v>327.16270061352799</v>
      </c>
      <c r="FG133">
        <v>330.50506455404798</v>
      </c>
      <c r="FH133">
        <v>324.21412265526101</v>
      </c>
      <c r="FI133">
        <v>324.66458353959899</v>
      </c>
      <c r="FJ133">
        <v>319.40720318544999</v>
      </c>
      <c r="FK133">
        <v>328.20404387922002</v>
      </c>
      <c r="FL133">
        <v>326.28433027487603</v>
      </c>
      <c r="FM133">
        <v>325.91084953531998</v>
      </c>
      <c r="FN133">
        <v>325.46576083645101</v>
      </c>
      <c r="FO133">
        <v>327.21590143908901</v>
      </c>
      <c r="FP133">
        <v>327.41449477499901</v>
      </c>
      <c r="FQ133">
        <v>324.14838931300602</v>
      </c>
      <c r="FR133">
        <v>326.56815162782601</v>
      </c>
      <c r="FS133">
        <v>322.82277087589199</v>
      </c>
      <c r="FT133">
        <v>335.77432646849599</v>
      </c>
      <c r="FU133">
        <v>322.78522606241802</v>
      </c>
      <c r="FV133">
        <v>330.24836579455803</v>
      </c>
      <c r="FW133">
        <v>316.161922508126</v>
      </c>
      <c r="FX133">
        <v>330.52375600753999</v>
      </c>
      <c r="FY133">
        <v>348.02305072966601</v>
      </c>
      <c r="FZ133">
        <v>350.30472200719697</v>
      </c>
      <c r="GA133">
        <v>350.524141814389</v>
      </c>
      <c r="GB133">
        <v>349.28991922502303</v>
      </c>
      <c r="GC133">
        <v>350.67516715626698</v>
      </c>
      <c r="GD133">
        <v>359.01885368021101</v>
      </c>
      <c r="GE133">
        <v>354.35899626951499</v>
      </c>
      <c r="GF133">
        <v>347.76981474597301</v>
      </c>
      <c r="GG133">
        <v>353.19997963007</v>
      </c>
      <c r="GH133">
        <v>357.15710119477302</v>
      </c>
      <c r="GI133">
        <v>344.80282499151002</v>
      </c>
      <c r="GJ133">
        <v>345.80537161148999</v>
      </c>
    </row>
    <row r="134" spans="1:192" x14ac:dyDescent="0.25">
      <c r="A134">
        <v>31.722296395193499</v>
      </c>
      <c r="B134">
        <v>342.24847531316198</v>
      </c>
      <c r="C134">
        <v>335.79696788799299</v>
      </c>
      <c r="D134">
        <v>350.36297872892499</v>
      </c>
      <c r="E134">
        <v>349.60172621030802</v>
      </c>
      <c r="F134">
        <v>355.24149736898499</v>
      </c>
      <c r="G134">
        <v>348.52146136803498</v>
      </c>
      <c r="H134">
        <v>353.40802788748499</v>
      </c>
      <c r="I134">
        <v>347.36662302435201</v>
      </c>
      <c r="J134">
        <v>348.16988234684499</v>
      </c>
      <c r="K134">
        <v>348.41960900119199</v>
      </c>
      <c r="L134">
        <v>351.56125316754498</v>
      </c>
      <c r="M134">
        <v>344.43374581274702</v>
      </c>
      <c r="N134">
        <v>348.759745585323</v>
      </c>
      <c r="O134">
        <v>348.10687463853401</v>
      </c>
      <c r="P134">
        <v>335.86860184656501</v>
      </c>
      <c r="Q134">
        <v>337.02824316440399</v>
      </c>
      <c r="R134">
        <v>340.697721755955</v>
      </c>
      <c r="S134">
        <v>346.545309475929</v>
      </c>
      <c r="T134">
        <v>358.90736333235702</v>
      </c>
      <c r="U134">
        <v>362.16223442818301</v>
      </c>
      <c r="V134">
        <v>391.713338792461</v>
      </c>
      <c r="W134">
        <v>353.28163783195902</v>
      </c>
      <c r="X134">
        <v>349.99192944906002</v>
      </c>
      <c r="Y134">
        <v>362.52861286288697</v>
      </c>
      <c r="Z134">
        <v>345.526408490238</v>
      </c>
      <c r="AA134">
        <v>345.38873913978802</v>
      </c>
      <c r="AB134">
        <v>344.82397066173598</v>
      </c>
      <c r="AC134">
        <v>350.22205760628401</v>
      </c>
      <c r="AD134">
        <v>340.13043672578499</v>
      </c>
      <c r="AE134">
        <v>338.03670665531098</v>
      </c>
      <c r="AF134">
        <v>333.15285669262897</v>
      </c>
      <c r="AG134">
        <v>332.851356248814</v>
      </c>
      <c r="AH134">
        <v>341.90851977385898</v>
      </c>
      <c r="AI134">
        <v>340.36695244345799</v>
      </c>
      <c r="AJ134">
        <v>352.12540795733997</v>
      </c>
      <c r="AK134">
        <v>344.98141553441002</v>
      </c>
      <c r="AL134">
        <v>344.99010125370199</v>
      </c>
      <c r="AM134">
        <v>333.44883396793102</v>
      </c>
      <c r="AN134">
        <v>341.76704702920898</v>
      </c>
      <c r="AO134">
        <v>333.01438471371603</v>
      </c>
      <c r="AP134">
        <v>343.42094646503102</v>
      </c>
      <c r="AQ134">
        <v>346.27470381955402</v>
      </c>
      <c r="AR134">
        <v>338.73643566432003</v>
      </c>
      <c r="AS134">
        <v>341.62738009092197</v>
      </c>
      <c r="AT134">
        <v>342.43989454957102</v>
      </c>
      <c r="AU134">
        <v>338.17269120062002</v>
      </c>
      <c r="AV134">
        <v>343.02100787543702</v>
      </c>
      <c r="AW134">
        <v>338.85185474152701</v>
      </c>
      <c r="AX134">
        <v>332.66513362668798</v>
      </c>
      <c r="AY134">
        <v>337.83802601849197</v>
      </c>
      <c r="AZ134">
        <v>341.83864723636202</v>
      </c>
      <c r="BA134">
        <v>348.47034595051502</v>
      </c>
      <c r="BB134">
        <v>334.95883960529102</v>
      </c>
      <c r="BC134">
        <v>336.03248980013097</v>
      </c>
      <c r="BD134">
        <v>332.86798655784099</v>
      </c>
      <c r="BE134">
        <v>334.51235955302502</v>
      </c>
      <c r="BF134">
        <v>337.251114199288</v>
      </c>
      <c r="BG134">
        <v>331.49281988534898</v>
      </c>
      <c r="BH134">
        <v>334.90398397856001</v>
      </c>
      <c r="BI134">
        <v>335.53251761858502</v>
      </c>
      <c r="BJ134">
        <v>338.03695355694998</v>
      </c>
      <c r="BK134">
        <v>338.182650795077</v>
      </c>
      <c r="BL134">
        <v>331.77354501180702</v>
      </c>
      <c r="BM134">
        <v>339.07663271471102</v>
      </c>
      <c r="BN134">
        <v>339.55718211637202</v>
      </c>
      <c r="BO134">
        <v>351.41126636415203</v>
      </c>
      <c r="BP134">
        <v>345.59869118556003</v>
      </c>
      <c r="BQ134">
        <v>337.11800981564699</v>
      </c>
      <c r="BR134">
        <v>359.99449928111898</v>
      </c>
      <c r="BS134">
        <v>351.05225487560699</v>
      </c>
      <c r="BT134">
        <v>349.877260733811</v>
      </c>
      <c r="BU134">
        <v>339.573903252989</v>
      </c>
      <c r="BV134">
        <v>349.98589439645701</v>
      </c>
      <c r="BW134">
        <v>359.096443497613</v>
      </c>
      <c r="BX134">
        <v>345.683919895462</v>
      </c>
      <c r="BY134">
        <v>349.69072082933002</v>
      </c>
      <c r="BZ134">
        <v>343.31469685849203</v>
      </c>
      <c r="CA134">
        <v>351.16658803090598</v>
      </c>
      <c r="CB134">
        <v>341.02868735164998</v>
      </c>
      <c r="CC134">
        <v>336.38445272712403</v>
      </c>
      <c r="CD134">
        <v>338.261820599006</v>
      </c>
      <c r="CE134">
        <v>345.23826974765501</v>
      </c>
      <c r="CF134">
        <v>340.84201050141098</v>
      </c>
      <c r="CG134">
        <v>335.17543163655802</v>
      </c>
      <c r="CH134">
        <v>331.44597197568601</v>
      </c>
      <c r="CI134">
        <v>334.086566177772</v>
      </c>
      <c r="CJ134">
        <v>337.98775485221898</v>
      </c>
      <c r="CK134">
        <v>340.154242179672</v>
      </c>
      <c r="CL134">
        <v>350.98328225152102</v>
      </c>
      <c r="CM134">
        <v>337.33453493872599</v>
      </c>
      <c r="CN134">
        <v>339.17400194196199</v>
      </c>
      <c r="CO134">
        <v>322.56849684011399</v>
      </c>
      <c r="CP134">
        <v>334.25618903409901</v>
      </c>
      <c r="CQ134">
        <v>336.56433435337101</v>
      </c>
      <c r="CR134">
        <v>343.57993469387497</v>
      </c>
      <c r="CS134">
        <v>330.790301685212</v>
      </c>
      <c r="CT134">
        <v>332.06120938803099</v>
      </c>
      <c r="CU134">
        <v>331.60073293713401</v>
      </c>
      <c r="CV134">
        <v>336.225470348866</v>
      </c>
      <c r="CW134">
        <v>333.11269923879001</v>
      </c>
      <c r="CX134">
        <v>346.43707181911202</v>
      </c>
      <c r="CY134">
        <v>342.02372927205801</v>
      </c>
      <c r="CZ134">
        <v>335.22843371057002</v>
      </c>
      <c r="DA134">
        <v>331.89443581908199</v>
      </c>
      <c r="DB134">
        <v>338.803787982036</v>
      </c>
      <c r="DC134">
        <v>326.80243195588599</v>
      </c>
      <c r="DD134">
        <v>345.89523725972498</v>
      </c>
      <c r="DE134">
        <v>341.14107563406299</v>
      </c>
      <c r="DF134">
        <v>347.14368182769698</v>
      </c>
      <c r="DG134">
        <v>344.794170558551</v>
      </c>
      <c r="DH134">
        <v>341.80744530862302</v>
      </c>
      <c r="DI134">
        <v>352.81170778969999</v>
      </c>
      <c r="DJ134">
        <v>341.37016751822603</v>
      </c>
      <c r="DK134">
        <v>343.31484326784602</v>
      </c>
      <c r="DL134">
        <v>344.15731696931999</v>
      </c>
      <c r="DM134">
        <v>344.472323963713</v>
      </c>
      <c r="DN134">
        <v>348.722372251943</v>
      </c>
      <c r="DO134">
        <v>342.38326725294797</v>
      </c>
      <c r="DP134">
        <v>348.77663097258198</v>
      </c>
      <c r="DQ134">
        <v>342.57117338235201</v>
      </c>
      <c r="DR134">
        <v>338.15271518482302</v>
      </c>
      <c r="DS134">
        <v>343.620861953798</v>
      </c>
      <c r="DT134">
        <v>343.52595041516702</v>
      </c>
      <c r="DU134">
        <v>342.72959662968799</v>
      </c>
      <c r="DV134">
        <v>339.79963365730902</v>
      </c>
      <c r="DW134">
        <v>337.12953258717499</v>
      </c>
      <c r="DX134">
        <v>334.40304588925699</v>
      </c>
      <c r="DY134">
        <v>337.658095182252</v>
      </c>
      <c r="DZ134">
        <v>337.62498789906499</v>
      </c>
      <c r="EA134">
        <v>341.26933041890601</v>
      </c>
      <c r="EB134">
        <v>323.29002002124798</v>
      </c>
      <c r="EC134">
        <v>330.04880167922897</v>
      </c>
      <c r="ED134">
        <v>341.00208896365501</v>
      </c>
      <c r="EE134">
        <v>328.986268213877</v>
      </c>
      <c r="EF134">
        <v>335.24672698853601</v>
      </c>
      <c r="EG134">
        <v>333.88501791324398</v>
      </c>
      <c r="EH134">
        <v>345.39978500505498</v>
      </c>
      <c r="EI134">
        <v>330.431990736317</v>
      </c>
      <c r="EJ134">
        <v>337.62429803906798</v>
      </c>
      <c r="EK134">
        <v>332.163844811503</v>
      </c>
      <c r="EL134">
        <v>340.29657676086299</v>
      </c>
      <c r="EM134">
        <v>332.40271200286401</v>
      </c>
      <c r="EN134">
        <v>318.79475635631201</v>
      </c>
      <c r="EO134">
        <v>334.19872403134201</v>
      </c>
      <c r="EP134">
        <v>336.54768968272202</v>
      </c>
      <c r="EQ134">
        <v>335.350889710454</v>
      </c>
      <c r="ER134">
        <v>333.876047899757</v>
      </c>
      <c r="ES134">
        <v>340.38375112081098</v>
      </c>
      <c r="ET134">
        <v>343.68005008112999</v>
      </c>
      <c r="EU134">
        <v>339.29897985426697</v>
      </c>
      <c r="EV134">
        <v>334.943969915531</v>
      </c>
      <c r="EW134">
        <v>333.74130377226402</v>
      </c>
      <c r="EX134">
        <v>333.36820726967301</v>
      </c>
      <c r="EY134">
        <v>346.52419118931903</v>
      </c>
      <c r="EZ134">
        <v>363.51687255917301</v>
      </c>
      <c r="FA134">
        <v>497.34975615009603</v>
      </c>
      <c r="FB134">
        <v>411.14317564616499</v>
      </c>
      <c r="FC134">
        <v>346.872310253237</v>
      </c>
      <c r="FD134">
        <v>342.41970229010599</v>
      </c>
      <c r="FE134">
        <v>324.68106031429602</v>
      </c>
      <c r="FF134">
        <v>327.63789189660503</v>
      </c>
      <c r="FG134">
        <v>328.06576486222099</v>
      </c>
      <c r="FH134">
        <v>323.92719923956099</v>
      </c>
      <c r="FI134">
        <v>324.93600204383</v>
      </c>
      <c r="FJ134">
        <v>317.50448125831502</v>
      </c>
      <c r="FK134">
        <v>326.77426145078402</v>
      </c>
      <c r="FL134">
        <v>325.28301886340302</v>
      </c>
      <c r="FM134">
        <v>324.78851479395399</v>
      </c>
      <c r="FN134">
        <v>329.78201296981399</v>
      </c>
      <c r="FO134">
        <v>324.83145181967302</v>
      </c>
      <c r="FP134">
        <v>328.28455548385602</v>
      </c>
      <c r="FQ134">
        <v>323.16975978835501</v>
      </c>
      <c r="FR134">
        <v>325.94598457272099</v>
      </c>
      <c r="FS134">
        <v>324.01957218943801</v>
      </c>
      <c r="FT134">
        <v>335.820529288714</v>
      </c>
      <c r="FU134">
        <v>318.94642240307098</v>
      </c>
      <c r="FV134">
        <v>329.93563559663602</v>
      </c>
      <c r="FW134">
        <v>317.49609638575203</v>
      </c>
      <c r="FX134">
        <v>329.13538525855802</v>
      </c>
      <c r="FY134">
        <v>348.67202597014</v>
      </c>
      <c r="FZ134">
        <v>349.50500870011302</v>
      </c>
      <c r="GA134">
        <v>352.462101788008</v>
      </c>
      <c r="GB134">
        <v>349.600222253894</v>
      </c>
      <c r="GC134">
        <v>350.89284768726799</v>
      </c>
      <c r="GD134">
        <v>355.83929053468398</v>
      </c>
      <c r="GE134">
        <v>359.52077238802002</v>
      </c>
      <c r="GF134">
        <v>348.78984826816702</v>
      </c>
      <c r="GG134">
        <v>351.13171231874003</v>
      </c>
      <c r="GH134">
        <v>358.78199452896399</v>
      </c>
      <c r="GI134">
        <v>344.05466544476002</v>
      </c>
      <c r="GJ134">
        <v>344.49461429869399</v>
      </c>
    </row>
    <row r="135" spans="1:192" x14ac:dyDescent="0.25">
      <c r="A135">
        <v>31.962616822429901</v>
      </c>
      <c r="B135">
        <v>339.12463098811901</v>
      </c>
      <c r="C135">
        <v>333.630244782837</v>
      </c>
      <c r="D135">
        <v>349.06356657313302</v>
      </c>
      <c r="E135">
        <v>347.74519177304501</v>
      </c>
      <c r="F135">
        <v>353.42296039989901</v>
      </c>
      <c r="G135">
        <v>346.914526432407</v>
      </c>
      <c r="H135">
        <v>357.399027224799</v>
      </c>
      <c r="I135">
        <v>347.72707434142399</v>
      </c>
      <c r="J135">
        <v>343.62542140212997</v>
      </c>
      <c r="K135">
        <v>347.197329503883</v>
      </c>
      <c r="L135">
        <v>347.47989845764602</v>
      </c>
      <c r="M135">
        <v>347.40358577086602</v>
      </c>
      <c r="N135">
        <v>350.74066790858501</v>
      </c>
      <c r="O135">
        <v>351.11800396793598</v>
      </c>
      <c r="P135">
        <v>332.20529370820299</v>
      </c>
      <c r="Q135">
        <v>337.96194005266602</v>
      </c>
      <c r="R135">
        <v>344.24301107480301</v>
      </c>
      <c r="S135">
        <v>347.97321923059502</v>
      </c>
      <c r="T135">
        <v>356.29286186751801</v>
      </c>
      <c r="U135">
        <v>363.409528163267</v>
      </c>
      <c r="V135">
        <v>393.614446620389</v>
      </c>
      <c r="W135">
        <v>354.10042938961902</v>
      </c>
      <c r="X135">
        <v>350.12196709751601</v>
      </c>
      <c r="Y135">
        <v>358.56491368165098</v>
      </c>
      <c r="Z135">
        <v>345.56322119365802</v>
      </c>
      <c r="AA135">
        <v>344.82596163197599</v>
      </c>
      <c r="AB135">
        <v>346.22310982680801</v>
      </c>
      <c r="AC135">
        <v>347.40555866016598</v>
      </c>
      <c r="AD135">
        <v>341.359208467359</v>
      </c>
      <c r="AE135">
        <v>340.31256148679302</v>
      </c>
      <c r="AF135">
        <v>335.560823373375</v>
      </c>
      <c r="AG135">
        <v>330.59742492811102</v>
      </c>
      <c r="AH135">
        <v>345.85315167421197</v>
      </c>
      <c r="AI135">
        <v>340.54654728196601</v>
      </c>
      <c r="AJ135">
        <v>347.63483705692897</v>
      </c>
      <c r="AK135">
        <v>347.02341440496599</v>
      </c>
      <c r="AL135">
        <v>343.26263036504798</v>
      </c>
      <c r="AM135">
        <v>330.97297206500298</v>
      </c>
      <c r="AN135">
        <v>341.23076755936302</v>
      </c>
      <c r="AO135">
        <v>337.090897717926</v>
      </c>
      <c r="AP135">
        <v>344.29542016127499</v>
      </c>
      <c r="AQ135">
        <v>346.16213463846202</v>
      </c>
      <c r="AR135">
        <v>337.54362501627702</v>
      </c>
      <c r="AS135">
        <v>341.603550241709</v>
      </c>
      <c r="AT135">
        <v>344.70598783811602</v>
      </c>
      <c r="AU135">
        <v>337.38565504734999</v>
      </c>
      <c r="AV135">
        <v>339.80998354841398</v>
      </c>
      <c r="AW135">
        <v>334.24736346640998</v>
      </c>
      <c r="AX135">
        <v>332.33930871209901</v>
      </c>
      <c r="AY135">
        <v>341.00120481924301</v>
      </c>
      <c r="AZ135">
        <v>339.33852929303902</v>
      </c>
      <c r="BA135">
        <v>347.72092568740999</v>
      </c>
      <c r="BB135">
        <v>337.55828898567302</v>
      </c>
      <c r="BC135">
        <v>333.854291435032</v>
      </c>
      <c r="BD135">
        <v>328.52929968364299</v>
      </c>
      <c r="BE135">
        <v>340.59918483925298</v>
      </c>
      <c r="BF135">
        <v>333.96494213284302</v>
      </c>
      <c r="BG135">
        <v>330.93182925627201</v>
      </c>
      <c r="BH135">
        <v>335.03062185478899</v>
      </c>
      <c r="BI135">
        <v>337.72126177528298</v>
      </c>
      <c r="BJ135">
        <v>338.75586892000803</v>
      </c>
      <c r="BK135">
        <v>335.74563433771101</v>
      </c>
      <c r="BL135">
        <v>336.82453865861203</v>
      </c>
      <c r="BM135">
        <v>341.43893503800302</v>
      </c>
      <c r="BN135">
        <v>338.15608488119398</v>
      </c>
      <c r="BO135">
        <v>349.37121200972098</v>
      </c>
      <c r="BP135">
        <v>348.02108796549197</v>
      </c>
      <c r="BQ135">
        <v>338.70009029507997</v>
      </c>
      <c r="BR135">
        <v>358.12153881924399</v>
      </c>
      <c r="BS135">
        <v>352.47773639597</v>
      </c>
      <c r="BT135">
        <v>351.18553762119598</v>
      </c>
      <c r="BU135">
        <v>343.44847338744103</v>
      </c>
      <c r="BV135">
        <v>352.53506664690701</v>
      </c>
      <c r="BW135">
        <v>358.05018742069302</v>
      </c>
      <c r="BX135">
        <v>347.59233064811201</v>
      </c>
      <c r="BY135">
        <v>350.49660970582801</v>
      </c>
      <c r="BZ135">
        <v>343.64038536783897</v>
      </c>
      <c r="CA135">
        <v>350.19805646922299</v>
      </c>
      <c r="CB135">
        <v>337.01187419549302</v>
      </c>
      <c r="CC135">
        <v>336.34830028683501</v>
      </c>
      <c r="CD135">
        <v>338.35930251390897</v>
      </c>
      <c r="CE135">
        <v>343.97237716544601</v>
      </c>
      <c r="CF135">
        <v>338.37182164781598</v>
      </c>
      <c r="CG135">
        <v>332.11104890238403</v>
      </c>
      <c r="CH135">
        <v>328.49561054050798</v>
      </c>
      <c r="CI135">
        <v>334.102056727621</v>
      </c>
      <c r="CJ135">
        <v>341.51177892795403</v>
      </c>
      <c r="CK135">
        <v>341.86188316053301</v>
      </c>
      <c r="CL135">
        <v>343.19413002822398</v>
      </c>
      <c r="CM135">
        <v>342.290114252661</v>
      </c>
      <c r="CN135">
        <v>336.59485752770001</v>
      </c>
      <c r="CO135">
        <v>326.85479290531998</v>
      </c>
      <c r="CP135">
        <v>336.83427706264399</v>
      </c>
      <c r="CQ135">
        <v>338.88419162389602</v>
      </c>
      <c r="CR135">
        <v>338.86156793756601</v>
      </c>
      <c r="CS135">
        <v>334.47293133834302</v>
      </c>
      <c r="CT135">
        <v>334.40240180358199</v>
      </c>
      <c r="CU135">
        <v>331.98480038929898</v>
      </c>
      <c r="CV135">
        <v>333.11731385428999</v>
      </c>
      <c r="CW135">
        <v>338.06391856782</v>
      </c>
      <c r="CX135">
        <v>345.49058946359099</v>
      </c>
      <c r="CY135">
        <v>342.687464420352</v>
      </c>
      <c r="CZ135">
        <v>338.36954109463198</v>
      </c>
      <c r="DA135">
        <v>331.433654655297</v>
      </c>
      <c r="DB135">
        <v>340.51891081590799</v>
      </c>
      <c r="DC135">
        <v>328.59405459180601</v>
      </c>
      <c r="DD135">
        <v>340.42618536900301</v>
      </c>
      <c r="DE135">
        <v>342.25806159229001</v>
      </c>
      <c r="DF135">
        <v>345.53410648474397</v>
      </c>
      <c r="DG135">
        <v>346.622361862454</v>
      </c>
      <c r="DH135">
        <v>346.55564531975199</v>
      </c>
      <c r="DI135">
        <v>356.56903525331597</v>
      </c>
      <c r="DJ135">
        <v>344.48503814420798</v>
      </c>
      <c r="DK135">
        <v>348.10583590035202</v>
      </c>
      <c r="DL135">
        <v>342.37180128002399</v>
      </c>
      <c r="DM135">
        <v>344.23643377184101</v>
      </c>
      <c r="DN135">
        <v>348.89949123091498</v>
      </c>
      <c r="DO135">
        <v>343.03047104841698</v>
      </c>
      <c r="DP135">
        <v>350.16086980206802</v>
      </c>
      <c r="DQ135">
        <v>342.44744522817098</v>
      </c>
      <c r="DR135">
        <v>337.59531771088803</v>
      </c>
      <c r="DS135">
        <v>339.25331876238499</v>
      </c>
      <c r="DT135">
        <v>340.68963623123199</v>
      </c>
      <c r="DU135">
        <v>338.117243889831</v>
      </c>
      <c r="DV135">
        <v>340.25925527458401</v>
      </c>
      <c r="DW135">
        <v>338.09958491528801</v>
      </c>
      <c r="DX135">
        <v>342.42376956898897</v>
      </c>
      <c r="DY135">
        <v>339.64587536254498</v>
      </c>
      <c r="DZ135">
        <v>336.00069404877701</v>
      </c>
      <c r="EA135">
        <v>343.25986444596799</v>
      </c>
      <c r="EB135">
        <v>329.60873696314502</v>
      </c>
      <c r="EC135">
        <v>330.41138912903801</v>
      </c>
      <c r="ED135">
        <v>340.93188401715702</v>
      </c>
      <c r="EE135">
        <v>331.017937716115</v>
      </c>
      <c r="EF135">
        <v>335.36241445481301</v>
      </c>
      <c r="EG135">
        <v>330.14944662047299</v>
      </c>
      <c r="EH135">
        <v>345.06424484394898</v>
      </c>
      <c r="EI135">
        <v>332.52238866907197</v>
      </c>
      <c r="EJ135">
        <v>335.43942864674199</v>
      </c>
      <c r="EK135">
        <v>327.00288846567003</v>
      </c>
      <c r="EL135">
        <v>346.667009931385</v>
      </c>
      <c r="EM135">
        <v>332.297354080773</v>
      </c>
      <c r="EN135">
        <v>318.104844207974</v>
      </c>
      <c r="EO135">
        <v>337.35633727187002</v>
      </c>
      <c r="EP135">
        <v>338.54681663444302</v>
      </c>
      <c r="EQ135">
        <v>337.47301048373998</v>
      </c>
      <c r="ER135">
        <v>337.69105647752599</v>
      </c>
      <c r="ES135">
        <v>337.17887666062001</v>
      </c>
      <c r="ET135">
        <v>340.283200363623</v>
      </c>
      <c r="EU135">
        <v>341.65454816128403</v>
      </c>
      <c r="EV135">
        <v>338.52698209758398</v>
      </c>
      <c r="EW135">
        <v>332.44877182960698</v>
      </c>
      <c r="EX135">
        <v>332.14044575484797</v>
      </c>
      <c r="EY135">
        <v>344.12647496518201</v>
      </c>
      <c r="EZ135">
        <v>362.42988423703503</v>
      </c>
      <c r="FA135">
        <v>491.98699982189498</v>
      </c>
      <c r="FB135">
        <v>409.17587392373201</v>
      </c>
      <c r="FC135">
        <v>347.60903624789103</v>
      </c>
      <c r="FD135">
        <v>346.03326711197798</v>
      </c>
      <c r="FE135">
        <v>329.706494359668</v>
      </c>
      <c r="FF135">
        <v>329.63541002852003</v>
      </c>
      <c r="FG135">
        <v>327.259131916076</v>
      </c>
      <c r="FH135">
        <v>329.341807177698</v>
      </c>
      <c r="FI135">
        <v>325.42788310486401</v>
      </c>
      <c r="FJ135">
        <v>317.10334343776299</v>
      </c>
      <c r="FK135">
        <v>328.80239966842299</v>
      </c>
      <c r="FL135">
        <v>325.00306592415302</v>
      </c>
      <c r="FM135">
        <v>324.704307970701</v>
      </c>
      <c r="FN135">
        <v>330.51281636581899</v>
      </c>
      <c r="FO135">
        <v>324.99796478300198</v>
      </c>
      <c r="FP135">
        <v>326.65892128425099</v>
      </c>
      <c r="FQ135">
        <v>326.635349388446</v>
      </c>
      <c r="FR135">
        <v>327.41655590076903</v>
      </c>
      <c r="FS135">
        <v>323.76456847367598</v>
      </c>
      <c r="FT135">
        <v>330.108952014583</v>
      </c>
      <c r="FU135">
        <v>317.58069213482901</v>
      </c>
      <c r="FV135">
        <v>329.317416765041</v>
      </c>
      <c r="FW135">
        <v>319.63504379786798</v>
      </c>
      <c r="FX135">
        <v>330.21413436225998</v>
      </c>
      <c r="FY135">
        <v>348.52969974659999</v>
      </c>
      <c r="FZ135">
        <v>350.23785974851</v>
      </c>
      <c r="GA135">
        <v>348.16229121448703</v>
      </c>
      <c r="GB135">
        <v>349.76196083024797</v>
      </c>
      <c r="GC135">
        <v>346.559724875207</v>
      </c>
      <c r="GD135">
        <v>351.220571767129</v>
      </c>
      <c r="GE135">
        <v>364.240444987123</v>
      </c>
      <c r="GF135">
        <v>346.00413347213998</v>
      </c>
      <c r="GG135">
        <v>345.99110577952302</v>
      </c>
      <c r="GH135">
        <v>357.629552147543</v>
      </c>
      <c r="GI135">
        <v>347.70376391765802</v>
      </c>
      <c r="GJ135">
        <v>345.49618927159497</v>
      </c>
    </row>
    <row r="136" spans="1:192" x14ac:dyDescent="0.25">
      <c r="A136">
        <v>32.202937249666199</v>
      </c>
      <c r="B136">
        <v>339.47698647590897</v>
      </c>
      <c r="C136">
        <v>338.108756511617</v>
      </c>
      <c r="D136">
        <v>347.48909744384503</v>
      </c>
      <c r="E136">
        <v>344.22700069123903</v>
      </c>
      <c r="F136">
        <v>345.759742149582</v>
      </c>
      <c r="G136">
        <v>346.06977009302801</v>
      </c>
      <c r="H136">
        <v>356.33251020821899</v>
      </c>
      <c r="I136">
        <v>347.597688159867</v>
      </c>
      <c r="J136">
        <v>344.75357209707198</v>
      </c>
      <c r="K136">
        <v>351.36905753121903</v>
      </c>
      <c r="L136">
        <v>347.42564227637502</v>
      </c>
      <c r="M136">
        <v>348.72526708653601</v>
      </c>
      <c r="N136">
        <v>349.96494982718798</v>
      </c>
      <c r="O136">
        <v>352.12103998997497</v>
      </c>
      <c r="P136">
        <v>329.12540519127299</v>
      </c>
      <c r="Q136">
        <v>335.331160942807</v>
      </c>
      <c r="R136">
        <v>344.55460082527799</v>
      </c>
      <c r="S136">
        <v>348.02349739482599</v>
      </c>
      <c r="T136">
        <v>353.75727168916501</v>
      </c>
      <c r="U136">
        <v>362.772804326749</v>
      </c>
      <c r="V136">
        <v>391.70223031797099</v>
      </c>
      <c r="W136">
        <v>354.034489162836</v>
      </c>
      <c r="X136">
        <v>352.43650112461103</v>
      </c>
      <c r="Y136">
        <v>359.04103043631801</v>
      </c>
      <c r="Z136">
        <v>345.802226723123</v>
      </c>
      <c r="AA136">
        <v>345.35279889023298</v>
      </c>
      <c r="AB136">
        <v>341.71163143477702</v>
      </c>
      <c r="AC136">
        <v>344.70443081790398</v>
      </c>
      <c r="AD136">
        <v>344.18904856892902</v>
      </c>
      <c r="AE136">
        <v>343.83351005919098</v>
      </c>
      <c r="AF136">
        <v>334.66665767682798</v>
      </c>
      <c r="AG136">
        <v>325.92561947578298</v>
      </c>
      <c r="AH136">
        <v>345.25696939630001</v>
      </c>
      <c r="AI136">
        <v>339.75379201331498</v>
      </c>
      <c r="AJ136">
        <v>349.34470899186402</v>
      </c>
      <c r="AK136">
        <v>347.27769659015001</v>
      </c>
      <c r="AL136">
        <v>343.95993377301397</v>
      </c>
      <c r="AM136">
        <v>329.48662438090702</v>
      </c>
      <c r="AN136">
        <v>342.11634096069503</v>
      </c>
      <c r="AO136">
        <v>341.48355477825203</v>
      </c>
      <c r="AP136">
        <v>342.23253940990003</v>
      </c>
      <c r="AQ136">
        <v>344.78742441690002</v>
      </c>
      <c r="AR136">
        <v>337.33074164467803</v>
      </c>
      <c r="AS136">
        <v>339.54729966525099</v>
      </c>
      <c r="AT136">
        <v>345.79920903448601</v>
      </c>
      <c r="AU136">
        <v>335.46646568824798</v>
      </c>
      <c r="AV136">
        <v>342.71712576024498</v>
      </c>
      <c r="AW136">
        <v>334.89804198418699</v>
      </c>
      <c r="AX136">
        <v>332.59300455897898</v>
      </c>
      <c r="AY136">
        <v>337.83380939989399</v>
      </c>
      <c r="AZ136">
        <v>337.086688277615</v>
      </c>
      <c r="BA136">
        <v>347.18327404727501</v>
      </c>
      <c r="BB136">
        <v>337.71843494373701</v>
      </c>
      <c r="BC136">
        <v>335.59024392824</v>
      </c>
      <c r="BD136">
        <v>331.34602084110998</v>
      </c>
      <c r="BE136">
        <v>342.57464952893901</v>
      </c>
      <c r="BF136">
        <v>333.05680820261199</v>
      </c>
      <c r="BG136">
        <v>334.88572148457303</v>
      </c>
      <c r="BH136">
        <v>339.833020863635</v>
      </c>
      <c r="BI136">
        <v>337.65823670260102</v>
      </c>
      <c r="BJ136">
        <v>340.48791800242299</v>
      </c>
      <c r="BK136">
        <v>333.949411482063</v>
      </c>
      <c r="BL136">
        <v>336.25805970023498</v>
      </c>
      <c r="BM136">
        <v>343.113108829118</v>
      </c>
      <c r="BN136">
        <v>336.58069048821301</v>
      </c>
      <c r="BO136">
        <v>349.07276267624798</v>
      </c>
      <c r="BP136">
        <v>348.33425444329799</v>
      </c>
      <c r="BQ136">
        <v>336.84733563118999</v>
      </c>
      <c r="BR136">
        <v>355.09848605216501</v>
      </c>
      <c r="BS136">
        <v>352.14023193469501</v>
      </c>
      <c r="BT136">
        <v>346.690748484008</v>
      </c>
      <c r="BU136">
        <v>342.84215746576399</v>
      </c>
      <c r="BV136">
        <v>354.24879540310798</v>
      </c>
      <c r="BW136">
        <v>352.258088861793</v>
      </c>
      <c r="BX136">
        <v>349.34800924804898</v>
      </c>
      <c r="BY136">
        <v>349.88312297610798</v>
      </c>
      <c r="BZ136">
        <v>341.16222473937898</v>
      </c>
      <c r="CA136">
        <v>349.21734948075903</v>
      </c>
      <c r="CB136">
        <v>333.76535591554102</v>
      </c>
      <c r="CC136">
        <v>334.27989180044602</v>
      </c>
      <c r="CD136">
        <v>338.73842226641898</v>
      </c>
      <c r="CE136">
        <v>342.41035094907198</v>
      </c>
      <c r="CF136">
        <v>335.208038685502</v>
      </c>
      <c r="CG136">
        <v>332.28317509148701</v>
      </c>
      <c r="CH136">
        <v>327.789599328988</v>
      </c>
      <c r="CI136">
        <v>335.21609250572499</v>
      </c>
      <c r="CJ136">
        <v>339.99425157613302</v>
      </c>
      <c r="CK136">
        <v>340.34003686445499</v>
      </c>
      <c r="CL136">
        <v>343.99170681051402</v>
      </c>
      <c r="CM136">
        <v>342.03210628924199</v>
      </c>
      <c r="CN136">
        <v>334.863732981753</v>
      </c>
      <c r="CO136">
        <v>329.97680343415198</v>
      </c>
      <c r="CP136">
        <v>337.20527222397402</v>
      </c>
      <c r="CQ136">
        <v>334.90870772883699</v>
      </c>
      <c r="CR136">
        <v>338.22845819174398</v>
      </c>
      <c r="CS136">
        <v>336.417260956115</v>
      </c>
      <c r="CT136">
        <v>331.99671296231901</v>
      </c>
      <c r="CU136">
        <v>335.60646274197097</v>
      </c>
      <c r="CV136">
        <v>330.21151229817201</v>
      </c>
      <c r="CW136">
        <v>341.35477827617501</v>
      </c>
      <c r="CX136">
        <v>345.42495001395298</v>
      </c>
      <c r="CY136">
        <v>343.22946029402499</v>
      </c>
      <c r="CZ136">
        <v>342.24449994141099</v>
      </c>
      <c r="DA136">
        <v>333.89266893830001</v>
      </c>
      <c r="DB136">
        <v>339.50013374306099</v>
      </c>
      <c r="DC136">
        <v>331.874721590592</v>
      </c>
      <c r="DD136">
        <v>337.42883971870202</v>
      </c>
      <c r="DE136">
        <v>338.874867112115</v>
      </c>
      <c r="DF136">
        <v>344.44292578837201</v>
      </c>
      <c r="DG136">
        <v>348.79513968816599</v>
      </c>
      <c r="DH136">
        <v>352.87824247838398</v>
      </c>
      <c r="DI136">
        <v>357.220300055027</v>
      </c>
      <c r="DJ136">
        <v>346.50122988205902</v>
      </c>
      <c r="DK136">
        <v>352.79119009951802</v>
      </c>
      <c r="DL136">
        <v>338.15802977270499</v>
      </c>
      <c r="DM136">
        <v>343.697954748217</v>
      </c>
      <c r="DN136">
        <v>344.34987206123901</v>
      </c>
      <c r="DO136">
        <v>341.9525125696</v>
      </c>
      <c r="DP136">
        <v>349.486557196202</v>
      </c>
      <c r="DQ136">
        <v>344.59339531779801</v>
      </c>
      <c r="DR136">
        <v>338.43508883406901</v>
      </c>
      <c r="DS136">
        <v>338.82552902412903</v>
      </c>
      <c r="DT136">
        <v>337.91264535891003</v>
      </c>
      <c r="DU136">
        <v>337.66634711008498</v>
      </c>
      <c r="DV136">
        <v>340.86844540767697</v>
      </c>
      <c r="DW136">
        <v>338.03164241483302</v>
      </c>
      <c r="DX136">
        <v>345.35947181543003</v>
      </c>
      <c r="DY136">
        <v>338.57960795157402</v>
      </c>
      <c r="DZ136">
        <v>336.92444910941401</v>
      </c>
      <c r="EA136">
        <v>343.36956001603198</v>
      </c>
      <c r="EB136">
        <v>333.65834793972601</v>
      </c>
      <c r="EC136">
        <v>334.16290905303902</v>
      </c>
      <c r="ED136">
        <v>341.94633180676101</v>
      </c>
      <c r="EE136">
        <v>331.77614914390603</v>
      </c>
      <c r="EF136">
        <v>336.75349620088201</v>
      </c>
      <c r="EG136">
        <v>329.162961248275</v>
      </c>
      <c r="EH136">
        <v>344.27355146292501</v>
      </c>
      <c r="EI136">
        <v>330.538772809264</v>
      </c>
      <c r="EJ136">
        <v>333.29152039953999</v>
      </c>
      <c r="EK136">
        <v>326.41030364523402</v>
      </c>
      <c r="EL136">
        <v>345.00252333092999</v>
      </c>
      <c r="EM136">
        <v>335.55977940935497</v>
      </c>
      <c r="EN136">
        <v>321.14212112573802</v>
      </c>
      <c r="EO136">
        <v>336.91042861508299</v>
      </c>
      <c r="EP136">
        <v>340.16018308680799</v>
      </c>
      <c r="EQ136">
        <v>337.40685243982699</v>
      </c>
      <c r="ER136">
        <v>341.095240546642</v>
      </c>
      <c r="ES136">
        <v>335.04786728531201</v>
      </c>
      <c r="ET136">
        <v>337.40591267167298</v>
      </c>
      <c r="EU136">
        <v>340.06538250640801</v>
      </c>
      <c r="EV136">
        <v>338.47502696683603</v>
      </c>
      <c r="EW136">
        <v>334.88163559108</v>
      </c>
      <c r="EX136">
        <v>332.41116024929602</v>
      </c>
      <c r="EY136">
        <v>343.60758619205899</v>
      </c>
      <c r="EZ136">
        <v>360.37423659509398</v>
      </c>
      <c r="FA136">
        <v>487.36119505065898</v>
      </c>
      <c r="FB136">
        <v>406.34833855118899</v>
      </c>
      <c r="FC136">
        <v>344.26654888327801</v>
      </c>
      <c r="FD136">
        <v>341.42912752491998</v>
      </c>
      <c r="FE136">
        <v>331.17945061065399</v>
      </c>
      <c r="FF136">
        <v>332.82066639560099</v>
      </c>
      <c r="FG136">
        <v>325.91757085371302</v>
      </c>
      <c r="FH136">
        <v>330.50340718920302</v>
      </c>
      <c r="FI136">
        <v>326.44991490249498</v>
      </c>
      <c r="FJ136">
        <v>314.80380445967802</v>
      </c>
      <c r="FK136">
        <v>328.661403099366</v>
      </c>
      <c r="FL136">
        <v>325.59881516786101</v>
      </c>
      <c r="FM136">
        <v>325.62561288395801</v>
      </c>
      <c r="FN136">
        <v>331.34062579032502</v>
      </c>
      <c r="FO136">
        <v>326.38324664184</v>
      </c>
      <c r="FP136">
        <v>328.246459677112</v>
      </c>
      <c r="FQ136">
        <v>325.97216377268597</v>
      </c>
      <c r="FR136">
        <v>328.08798796200699</v>
      </c>
      <c r="FS136">
        <v>325.060072113324</v>
      </c>
      <c r="FT136">
        <v>327.65242859667597</v>
      </c>
      <c r="FU136">
        <v>315.30306844444499</v>
      </c>
      <c r="FV136">
        <v>327.29358503604197</v>
      </c>
      <c r="FW136">
        <v>321.73786176407799</v>
      </c>
      <c r="FX136">
        <v>330.51717400078797</v>
      </c>
      <c r="FY136">
        <v>345.10752192495897</v>
      </c>
      <c r="FZ136">
        <v>349.476257063106</v>
      </c>
      <c r="GA136">
        <v>348.493140283701</v>
      </c>
      <c r="GB136">
        <v>348.93876752070099</v>
      </c>
      <c r="GC136">
        <v>344.97585943876902</v>
      </c>
      <c r="GD136">
        <v>350.987666398508</v>
      </c>
      <c r="GE136">
        <v>364.69604873704401</v>
      </c>
      <c r="GF136">
        <v>344.65174767846901</v>
      </c>
      <c r="GG136">
        <v>346.33648188163602</v>
      </c>
      <c r="GH136">
        <v>357.78177927548001</v>
      </c>
      <c r="GI136">
        <v>352.40978666533101</v>
      </c>
      <c r="GJ136">
        <v>346.561454034397</v>
      </c>
    </row>
    <row r="137" spans="1:192" x14ac:dyDescent="0.25">
      <c r="A137">
        <v>32.443257676902498</v>
      </c>
      <c r="B137">
        <v>340.47474729721699</v>
      </c>
      <c r="C137">
        <v>340.89305289725598</v>
      </c>
      <c r="D137">
        <v>346.619478623764</v>
      </c>
      <c r="E137">
        <v>341.02037446344298</v>
      </c>
      <c r="F137">
        <v>340.87388405114501</v>
      </c>
      <c r="G137">
        <v>343.36909886855898</v>
      </c>
      <c r="H137">
        <v>350.88098462519298</v>
      </c>
      <c r="I137">
        <v>346.87627665488498</v>
      </c>
      <c r="J137">
        <v>346.46685820663402</v>
      </c>
      <c r="K137">
        <v>355.23629951736501</v>
      </c>
      <c r="L137">
        <v>344.443726163424</v>
      </c>
      <c r="M137">
        <v>350.90468479100599</v>
      </c>
      <c r="N137">
        <v>351.97683051184902</v>
      </c>
      <c r="O137">
        <v>353.90380784852698</v>
      </c>
      <c r="P137">
        <v>331.09001823648902</v>
      </c>
      <c r="Q137">
        <v>337.852668412615</v>
      </c>
      <c r="R137">
        <v>341.80215985650699</v>
      </c>
      <c r="S137">
        <v>348.98964419642198</v>
      </c>
      <c r="T137">
        <v>352.72286016439801</v>
      </c>
      <c r="U137">
        <v>363.83027214065402</v>
      </c>
      <c r="V137">
        <v>390.94640021098297</v>
      </c>
      <c r="W137">
        <v>354.89408381258102</v>
      </c>
      <c r="X137">
        <v>357.49579552879999</v>
      </c>
      <c r="Y137">
        <v>358.628823214519</v>
      </c>
      <c r="Z137">
        <v>343.06492350446399</v>
      </c>
      <c r="AA137">
        <v>345.42579506633501</v>
      </c>
      <c r="AB137">
        <v>343.50337889690002</v>
      </c>
      <c r="AC137">
        <v>343.06985753368002</v>
      </c>
      <c r="AD137">
        <v>345.27377556683001</v>
      </c>
      <c r="AE137">
        <v>345.23566946345801</v>
      </c>
      <c r="AF137">
        <v>334.881056781327</v>
      </c>
      <c r="AG137">
        <v>329.315271114285</v>
      </c>
      <c r="AH137">
        <v>348.50895097791198</v>
      </c>
      <c r="AI137">
        <v>338.33820552298499</v>
      </c>
      <c r="AJ137">
        <v>349.61508033764602</v>
      </c>
      <c r="AK137">
        <v>347.77089657558798</v>
      </c>
      <c r="AL137">
        <v>345.59737175370799</v>
      </c>
      <c r="AM137">
        <v>334.00051751066599</v>
      </c>
      <c r="AN137">
        <v>341.154092870363</v>
      </c>
      <c r="AO137">
        <v>345.52031244488802</v>
      </c>
      <c r="AP137">
        <v>345.49107715254502</v>
      </c>
      <c r="AQ137">
        <v>342.62145295203902</v>
      </c>
      <c r="AR137">
        <v>337.12250984454801</v>
      </c>
      <c r="AS137">
        <v>341.415784981017</v>
      </c>
      <c r="AT137">
        <v>347.829624795256</v>
      </c>
      <c r="AU137">
        <v>343.85251207010498</v>
      </c>
      <c r="AV137">
        <v>344.21318387212</v>
      </c>
      <c r="AW137">
        <v>337.739507759888</v>
      </c>
      <c r="AX137">
        <v>334.89007091993</v>
      </c>
      <c r="AY137">
        <v>339.84695903226702</v>
      </c>
      <c r="AZ137">
        <v>332.68922838119499</v>
      </c>
      <c r="BA137">
        <v>344.33656984063703</v>
      </c>
      <c r="BB137">
        <v>340.886766786392</v>
      </c>
      <c r="BC137">
        <v>338.92444998742201</v>
      </c>
      <c r="BD137">
        <v>334.635599771275</v>
      </c>
      <c r="BE137">
        <v>342.89801488471198</v>
      </c>
      <c r="BF137">
        <v>337.33922098140698</v>
      </c>
      <c r="BG137">
        <v>339.78322159169301</v>
      </c>
      <c r="BH137">
        <v>338.78157279515699</v>
      </c>
      <c r="BI137">
        <v>339.50816019676898</v>
      </c>
      <c r="BJ137">
        <v>337.890367160322</v>
      </c>
      <c r="BK137">
        <v>334.711530877511</v>
      </c>
      <c r="BL137">
        <v>340.16658669787</v>
      </c>
      <c r="BM137">
        <v>343.60884355864903</v>
      </c>
      <c r="BN137">
        <v>337.841285818551</v>
      </c>
      <c r="BO137">
        <v>348.89808979530301</v>
      </c>
      <c r="BP137">
        <v>354.62919844367798</v>
      </c>
      <c r="BQ137">
        <v>337.26014274449</v>
      </c>
      <c r="BR137">
        <v>350.03126678827101</v>
      </c>
      <c r="BS137">
        <v>352.70280300309503</v>
      </c>
      <c r="BT137">
        <v>347.80524982642999</v>
      </c>
      <c r="BU137">
        <v>344.32190211388701</v>
      </c>
      <c r="BV137">
        <v>349.78829431134199</v>
      </c>
      <c r="BW137">
        <v>347.661320065898</v>
      </c>
      <c r="BX137">
        <v>346.05626113447499</v>
      </c>
      <c r="BY137">
        <v>343.087523737026</v>
      </c>
      <c r="BZ137">
        <v>342.55608749068301</v>
      </c>
      <c r="CA137">
        <v>350.689836108132</v>
      </c>
      <c r="CB137">
        <v>334.11195871840403</v>
      </c>
      <c r="CC137">
        <v>336.55776556831199</v>
      </c>
      <c r="CD137">
        <v>336.242511588083</v>
      </c>
      <c r="CE137">
        <v>342.51729296456699</v>
      </c>
      <c r="CF137">
        <v>333.25065323381199</v>
      </c>
      <c r="CG137">
        <v>328.822160507116</v>
      </c>
      <c r="CH137">
        <v>326.65197023344899</v>
      </c>
      <c r="CI137">
        <v>339.40269146629299</v>
      </c>
      <c r="CJ137">
        <v>336.51517375489698</v>
      </c>
      <c r="CK137">
        <v>340.27148745034299</v>
      </c>
      <c r="CL137">
        <v>345.23065518834699</v>
      </c>
      <c r="CM137">
        <v>343.87248898809497</v>
      </c>
      <c r="CN137">
        <v>340.57726096960101</v>
      </c>
      <c r="CO137">
        <v>331.70830232551998</v>
      </c>
      <c r="CP137">
        <v>335.20306730995497</v>
      </c>
      <c r="CQ137">
        <v>334.02261290503202</v>
      </c>
      <c r="CR137">
        <v>333.36262375016599</v>
      </c>
      <c r="CS137">
        <v>338.683614916068</v>
      </c>
      <c r="CT137">
        <v>332.87671453690501</v>
      </c>
      <c r="CU137">
        <v>341.07807287609</v>
      </c>
      <c r="CV137">
        <v>335.29223115403698</v>
      </c>
      <c r="CW137">
        <v>339.69018725143701</v>
      </c>
      <c r="CX137">
        <v>343.46105666338201</v>
      </c>
      <c r="CY137">
        <v>346.01190514471801</v>
      </c>
      <c r="CZ137">
        <v>342.16906551408101</v>
      </c>
      <c r="DA137">
        <v>339.75701379069199</v>
      </c>
      <c r="DB137">
        <v>340.88156367261598</v>
      </c>
      <c r="DC137">
        <v>337.18235321643101</v>
      </c>
      <c r="DD137">
        <v>339.95370474802098</v>
      </c>
      <c r="DE137">
        <v>336.19215686307803</v>
      </c>
      <c r="DF137">
        <v>345.06973551901802</v>
      </c>
      <c r="DG137">
        <v>349.25679844910098</v>
      </c>
      <c r="DH137">
        <v>359.02686617720599</v>
      </c>
      <c r="DI137">
        <v>356.21625039412999</v>
      </c>
      <c r="DJ137">
        <v>349.75521851101701</v>
      </c>
      <c r="DK137">
        <v>349.491335861979</v>
      </c>
      <c r="DL137">
        <v>340.21895957314598</v>
      </c>
      <c r="DM137">
        <v>348.793057816219</v>
      </c>
      <c r="DN137">
        <v>345.65962762450198</v>
      </c>
      <c r="DO137">
        <v>343.73863264846801</v>
      </c>
      <c r="DP137">
        <v>345.802882946615</v>
      </c>
      <c r="DQ137">
        <v>341.98064437694097</v>
      </c>
      <c r="DR137">
        <v>336.01258618570699</v>
      </c>
      <c r="DS137">
        <v>338.39711720113502</v>
      </c>
      <c r="DT137">
        <v>335.74662274431</v>
      </c>
      <c r="DU137">
        <v>338.47002178118203</v>
      </c>
      <c r="DV137">
        <v>345.62730477643697</v>
      </c>
      <c r="DW137">
        <v>339.17723547571097</v>
      </c>
      <c r="DX137">
        <v>344.763557059466</v>
      </c>
      <c r="DY137">
        <v>339.15658121265898</v>
      </c>
      <c r="DZ137">
        <v>341.92236032980702</v>
      </c>
      <c r="EA137">
        <v>341.24953082852102</v>
      </c>
      <c r="EB137">
        <v>340.73216799291799</v>
      </c>
      <c r="EC137">
        <v>334.46095687792899</v>
      </c>
      <c r="ED137">
        <v>341.59122973457198</v>
      </c>
      <c r="EE137">
        <v>330.06040001843002</v>
      </c>
      <c r="EF137">
        <v>336.42281728094702</v>
      </c>
      <c r="EG137">
        <v>330.16443158830202</v>
      </c>
      <c r="EH137">
        <v>343.57951062756302</v>
      </c>
      <c r="EI137">
        <v>334.02135973886902</v>
      </c>
      <c r="EJ137">
        <v>332.16275482913898</v>
      </c>
      <c r="EK137">
        <v>330.11118533635602</v>
      </c>
      <c r="EL137">
        <v>345.86818138368102</v>
      </c>
      <c r="EM137">
        <v>340.85737356636099</v>
      </c>
      <c r="EN137">
        <v>322.26043193142101</v>
      </c>
      <c r="EO137">
        <v>337.17602639229898</v>
      </c>
      <c r="EP137">
        <v>343.16098284699098</v>
      </c>
      <c r="EQ137">
        <v>336.29909607072699</v>
      </c>
      <c r="ER137">
        <v>343.83649963195398</v>
      </c>
      <c r="ES137">
        <v>333.78000435612802</v>
      </c>
      <c r="ET137">
        <v>337.56802507020399</v>
      </c>
      <c r="EU137">
        <v>343.40775157120402</v>
      </c>
      <c r="EV137">
        <v>336.14480593395399</v>
      </c>
      <c r="EW137">
        <v>338.33628471065299</v>
      </c>
      <c r="EX137">
        <v>333.72391348999003</v>
      </c>
      <c r="EY137">
        <v>340.76204042668201</v>
      </c>
      <c r="EZ137">
        <v>360.73491803549399</v>
      </c>
      <c r="FA137">
        <v>481.022657166832</v>
      </c>
      <c r="FB137">
        <v>410.84530762122102</v>
      </c>
      <c r="FC137">
        <v>343.29539951750002</v>
      </c>
      <c r="FD137">
        <v>338.14841719741202</v>
      </c>
      <c r="FE137">
        <v>329.67900521333303</v>
      </c>
      <c r="FF137">
        <v>330.64569872928701</v>
      </c>
      <c r="FG137">
        <v>326.31282536075901</v>
      </c>
      <c r="FH137">
        <v>332.54137206978498</v>
      </c>
      <c r="FI137">
        <v>327.71975232164101</v>
      </c>
      <c r="FJ137">
        <v>312.04139458145301</v>
      </c>
      <c r="FK137">
        <v>330.62112413597202</v>
      </c>
      <c r="FL137">
        <v>324.17238586969199</v>
      </c>
      <c r="FM137">
        <v>325.947109561292</v>
      </c>
      <c r="FN137">
        <v>335.97465833263402</v>
      </c>
      <c r="FO137">
        <v>325.24523194846398</v>
      </c>
      <c r="FP137">
        <v>327.68936333999602</v>
      </c>
      <c r="FQ137">
        <v>328.05266809916498</v>
      </c>
      <c r="FR137">
        <v>323.57537214324202</v>
      </c>
      <c r="FS137">
        <v>323.66337927503901</v>
      </c>
      <c r="FT137">
        <v>327.207490780451</v>
      </c>
      <c r="FU137">
        <v>316.78306066650498</v>
      </c>
      <c r="FV137">
        <v>326.00759118717502</v>
      </c>
      <c r="FW137">
        <v>322.78246710485598</v>
      </c>
      <c r="FX137">
        <v>331.80972585552399</v>
      </c>
      <c r="FY137">
        <v>340.45864038347003</v>
      </c>
      <c r="FZ137">
        <v>350.06788559635402</v>
      </c>
      <c r="GA137">
        <v>344.91875392903802</v>
      </c>
      <c r="GB137">
        <v>350.574226409115</v>
      </c>
      <c r="GC137">
        <v>348.742926637685</v>
      </c>
      <c r="GD137">
        <v>350.98833248252203</v>
      </c>
      <c r="GE137">
        <v>364.62354869305898</v>
      </c>
      <c r="GF137">
        <v>347.59000229251097</v>
      </c>
      <c r="GG137">
        <v>346.70925047031602</v>
      </c>
      <c r="GH137">
        <v>354.82632228494703</v>
      </c>
      <c r="GI137">
        <v>356.34306071694198</v>
      </c>
      <c r="GJ137">
        <v>346.86580478785203</v>
      </c>
    </row>
    <row r="138" spans="1:192" x14ac:dyDescent="0.25">
      <c r="A138">
        <v>32.683578104138803</v>
      </c>
      <c r="B138">
        <v>343.59332149314599</v>
      </c>
      <c r="C138">
        <v>342.88272778336699</v>
      </c>
      <c r="D138">
        <v>346.09042697967499</v>
      </c>
      <c r="E138">
        <v>340.18123034982102</v>
      </c>
      <c r="F138">
        <v>338.28434551402597</v>
      </c>
      <c r="G138">
        <v>348.02828709463802</v>
      </c>
      <c r="H138">
        <v>348.85032552639501</v>
      </c>
      <c r="I138">
        <v>349.27785619174398</v>
      </c>
      <c r="J138">
        <v>349.92783229503999</v>
      </c>
      <c r="K138">
        <v>353.42357199823601</v>
      </c>
      <c r="L138">
        <v>342.18630258788198</v>
      </c>
      <c r="M138">
        <v>355.16812504345</v>
      </c>
      <c r="N138">
        <v>346.12416837841801</v>
      </c>
      <c r="O138">
        <v>352.33817457490699</v>
      </c>
      <c r="P138">
        <v>330.02292850170102</v>
      </c>
      <c r="Q138">
        <v>336.77721544668299</v>
      </c>
      <c r="R138">
        <v>338.89314509683498</v>
      </c>
      <c r="S138">
        <v>350.86093902385602</v>
      </c>
      <c r="T138">
        <v>350.49665382226101</v>
      </c>
      <c r="U138">
        <v>360.95150510394097</v>
      </c>
      <c r="V138">
        <v>391.83778860867199</v>
      </c>
      <c r="W138">
        <v>356.17454522981598</v>
      </c>
      <c r="X138">
        <v>358.34164630163798</v>
      </c>
      <c r="Y138">
        <v>354.019023264586</v>
      </c>
      <c r="Z138">
        <v>345.14067693072201</v>
      </c>
      <c r="AA138">
        <v>345.23670983202499</v>
      </c>
      <c r="AB138">
        <v>346.68567526357799</v>
      </c>
      <c r="AC138">
        <v>345.29150608801399</v>
      </c>
      <c r="AD138">
        <v>350.83706045672301</v>
      </c>
      <c r="AE138">
        <v>342.65123225756901</v>
      </c>
      <c r="AF138">
        <v>336.10081993890401</v>
      </c>
      <c r="AG138">
        <v>330.20224009374698</v>
      </c>
      <c r="AH138">
        <v>350.16067232517099</v>
      </c>
      <c r="AI138">
        <v>335.88738846783701</v>
      </c>
      <c r="AJ138">
        <v>345.95684162850603</v>
      </c>
      <c r="AK138">
        <v>346.74909057524201</v>
      </c>
      <c r="AL138">
        <v>343.42293768932302</v>
      </c>
      <c r="AM138">
        <v>337.76692227778301</v>
      </c>
      <c r="AN138">
        <v>339.19576127095502</v>
      </c>
      <c r="AO138">
        <v>345.80396050679002</v>
      </c>
      <c r="AP138">
        <v>346.72567809588799</v>
      </c>
      <c r="AQ138">
        <v>342.52731666418299</v>
      </c>
      <c r="AR138">
        <v>335.12082690252799</v>
      </c>
      <c r="AS138">
        <v>337.80931910594899</v>
      </c>
      <c r="AT138">
        <v>346.11643011545902</v>
      </c>
      <c r="AU138">
        <v>345.01250363610399</v>
      </c>
      <c r="AV138">
        <v>341.45105616597499</v>
      </c>
      <c r="AW138">
        <v>339.60577330006402</v>
      </c>
      <c r="AX138">
        <v>334.20985700649499</v>
      </c>
      <c r="AY138">
        <v>338.60225020394603</v>
      </c>
      <c r="AZ138">
        <v>331.82397980820298</v>
      </c>
      <c r="BA138">
        <v>341.71820801151603</v>
      </c>
      <c r="BB138">
        <v>335.67395256397202</v>
      </c>
      <c r="BC138">
        <v>340.08159208028098</v>
      </c>
      <c r="BD138">
        <v>333.04950685334001</v>
      </c>
      <c r="BE138">
        <v>341.82305978362803</v>
      </c>
      <c r="BF138">
        <v>338.29186803543502</v>
      </c>
      <c r="BG138">
        <v>343.55423847212103</v>
      </c>
      <c r="BH138">
        <v>338.580661456977</v>
      </c>
      <c r="BI138">
        <v>343.87806478477899</v>
      </c>
      <c r="BJ138">
        <v>337.17152926809098</v>
      </c>
      <c r="BK138">
        <v>337.27403353027802</v>
      </c>
      <c r="BL138">
        <v>341.12883091088401</v>
      </c>
      <c r="BM138">
        <v>344.20501587239602</v>
      </c>
      <c r="BN138">
        <v>340.05402995322902</v>
      </c>
      <c r="BO138">
        <v>349.500756289972</v>
      </c>
      <c r="BP138">
        <v>354.30369611454302</v>
      </c>
      <c r="BQ138">
        <v>340.23066998266802</v>
      </c>
      <c r="BR138">
        <v>345.853702736299</v>
      </c>
      <c r="BS138">
        <v>347.87055587618499</v>
      </c>
      <c r="BT138">
        <v>347.60324909019198</v>
      </c>
      <c r="BU138">
        <v>344.22698870888797</v>
      </c>
      <c r="BV138">
        <v>347.878310758623</v>
      </c>
      <c r="BW138">
        <v>345.50390003631998</v>
      </c>
      <c r="BX138">
        <v>346.46049286175401</v>
      </c>
      <c r="BY138">
        <v>344.53747510651698</v>
      </c>
      <c r="BZ138">
        <v>340.21059754414</v>
      </c>
      <c r="CA138">
        <v>350.14040099217698</v>
      </c>
      <c r="CB138">
        <v>331.85756791959398</v>
      </c>
      <c r="CC138">
        <v>338.204080237521</v>
      </c>
      <c r="CD138">
        <v>333.62001379404001</v>
      </c>
      <c r="CE138">
        <v>341.78196821051199</v>
      </c>
      <c r="CF138">
        <v>333.629882311259</v>
      </c>
      <c r="CG138">
        <v>328.398034896225</v>
      </c>
      <c r="CH138">
        <v>330.63293256104299</v>
      </c>
      <c r="CI138">
        <v>337.76305933258902</v>
      </c>
      <c r="CJ138">
        <v>336.01195492846699</v>
      </c>
      <c r="CK138">
        <v>340.349152474005</v>
      </c>
      <c r="CL138">
        <v>342.32126890482402</v>
      </c>
      <c r="CM138">
        <v>343.62138763689899</v>
      </c>
      <c r="CN138">
        <v>341.66746591639298</v>
      </c>
      <c r="CO138">
        <v>334.553446325761</v>
      </c>
      <c r="CP138">
        <v>334.27689824320601</v>
      </c>
      <c r="CQ138">
        <v>335.49504828239901</v>
      </c>
      <c r="CR138">
        <v>334.115434567911</v>
      </c>
      <c r="CS138">
        <v>342.49004206991799</v>
      </c>
      <c r="CT138">
        <v>335.52509303616802</v>
      </c>
      <c r="CU138">
        <v>341.18788233203799</v>
      </c>
      <c r="CV138">
        <v>332.94968279424597</v>
      </c>
      <c r="CW138">
        <v>336.59934247876299</v>
      </c>
      <c r="CX138">
        <v>340.39883384060698</v>
      </c>
      <c r="CY138">
        <v>347.92951348264597</v>
      </c>
      <c r="CZ138">
        <v>341.18264838620303</v>
      </c>
      <c r="DA138">
        <v>337.28295668313802</v>
      </c>
      <c r="DB138">
        <v>342.24356121878702</v>
      </c>
      <c r="DC138">
        <v>340.97571260233201</v>
      </c>
      <c r="DD138">
        <v>337.53815630064798</v>
      </c>
      <c r="DE138">
        <v>341.99692782656399</v>
      </c>
      <c r="DF138">
        <v>347.02623701604102</v>
      </c>
      <c r="DG138">
        <v>349.64600933329399</v>
      </c>
      <c r="DH138">
        <v>357.32015416678399</v>
      </c>
      <c r="DI138">
        <v>352.54324164908201</v>
      </c>
      <c r="DJ138">
        <v>352.25330705094899</v>
      </c>
      <c r="DK138">
        <v>351.04267152215999</v>
      </c>
      <c r="DL138">
        <v>342.90852355461101</v>
      </c>
      <c r="DM138">
        <v>351.64442942909398</v>
      </c>
      <c r="DN138">
        <v>345.46726344211697</v>
      </c>
      <c r="DO138">
        <v>344.795404570698</v>
      </c>
      <c r="DP138">
        <v>345.93940670532498</v>
      </c>
      <c r="DQ138">
        <v>341.96902910560499</v>
      </c>
      <c r="DR138">
        <v>334.57375656051897</v>
      </c>
      <c r="DS138">
        <v>337.42416355621202</v>
      </c>
      <c r="DT138">
        <v>336.52528714209899</v>
      </c>
      <c r="DU138">
        <v>334.46903543624398</v>
      </c>
      <c r="DV138">
        <v>345.908756791786</v>
      </c>
      <c r="DW138">
        <v>338.72560667431799</v>
      </c>
      <c r="DX138">
        <v>345.80810011081599</v>
      </c>
      <c r="DY138">
        <v>339.26409616123601</v>
      </c>
      <c r="DZ138">
        <v>341.29374897706498</v>
      </c>
      <c r="EA138">
        <v>340.99995139193101</v>
      </c>
      <c r="EB138">
        <v>339.23681876428498</v>
      </c>
      <c r="EC138">
        <v>333.785779323128</v>
      </c>
      <c r="ED138">
        <v>337.13201916095301</v>
      </c>
      <c r="EE138">
        <v>327.40490245677398</v>
      </c>
      <c r="EF138">
        <v>341.022849487369</v>
      </c>
      <c r="EG138">
        <v>327.62320605289301</v>
      </c>
      <c r="EH138">
        <v>340.793363299926</v>
      </c>
      <c r="EI138">
        <v>337.586342354625</v>
      </c>
      <c r="EJ138">
        <v>329.11193883485601</v>
      </c>
      <c r="EK138">
        <v>331.63813631789401</v>
      </c>
      <c r="EL138">
        <v>344.00083403679002</v>
      </c>
      <c r="EM138">
        <v>344.17146445455802</v>
      </c>
      <c r="EN138">
        <v>318.94551240393503</v>
      </c>
      <c r="EO138">
        <v>337.059216806059</v>
      </c>
      <c r="EP138">
        <v>343.143174349758</v>
      </c>
      <c r="EQ138">
        <v>332.00685251821602</v>
      </c>
      <c r="ER138">
        <v>346.75568310179301</v>
      </c>
      <c r="ES138">
        <v>333.63357775551799</v>
      </c>
      <c r="ET138">
        <v>339.10241725293997</v>
      </c>
      <c r="EU138">
        <v>344.71694659973798</v>
      </c>
      <c r="EV138">
        <v>336.09506204442101</v>
      </c>
      <c r="EW138">
        <v>338.11606722835199</v>
      </c>
      <c r="EX138">
        <v>333.91394748791703</v>
      </c>
      <c r="EY138">
        <v>338.34672245190001</v>
      </c>
      <c r="EZ138">
        <v>358.25831549984099</v>
      </c>
      <c r="FA138">
        <v>461.96838200809401</v>
      </c>
      <c r="FB138">
        <v>405.793432701413</v>
      </c>
      <c r="FC138">
        <v>342.48782554635</v>
      </c>
      <c r="FD138">
        <v>338.46351549335299</v>
      </c>
      <c r="FE138">
        <v>330.72803755634698</v>
      </c>
      <c r="FF138">
        <v>327.663112110523</v>
      </c>
      <c r="FG138">
        <v>324.49363548542902</v>
      </c>
      <c r="FH138">
        <v>332.29113643174202</v>
      </c>
      <c r="FI138">
        <v>327.22509646778099</v>
      </c>
      <c r="FJ138">
        <v>313.41904360764499</v>
      </c>
      <c r="FK138">
        <v>328.654808363651</v>
      </c>
      <c r="FL138">
        <v>323.59977261509999</v>
      </c>
      <c r="FM138">
        <v>327.53398138416202</v>
      </c>
      <c r="FN138">
        <v>332.408203927464</v>
      </c>
      <c r="FO138">
        <v>324.27944600769899</v>
      </c>
      <c r="FP138">
        <v>327.54594824684699</v>
      </c>
      <c r="FQ138">
        <v>332.13692545543103</v>
      </c>
      <c r="FR138">
        <v>324.03114028444497</v>
      </c>
      <c r="FS138">
        <v>318.47983818578302</v>
      </c>
      <c r="FT138">
        <v>324.997967122982</v>
      </c>
      <c r="FU138">
        <v>318.69079205641702</v>
      </c>
      <c r="FV138">
        <v>327.53433995099499</v>
      </c>
      <c r="FW138">
        <v>328.20989425702402</v>
      </c>
      <c r="FX138">
        <v>333.570656644682</v>
      </c>
      <c r="FY138">
        <v>341.09348131729399</v>
      </c>
      <c r="FZ138">
        <v>350.97818508165602</v>
      </c>
      <c r="GA138">
        <v>343.62915257475402</v>
      </c>
      <c r="GB138">
        <v>355.84833299939402</v>
      </c>
      <c r="GC138">
        <v>350.58475573155602</v>
      </c>
      <c r="GD138">
        <v>350.10847047202202</v>
      </c>
      <c r="GE138">
        <v>366.56945768875801</v>
      </c>
      <c r="GF138">
        <v>348.22713038243597</v>
      </c>
      <c r="GG138">
        <v>349.29920064491</v>
      </c>
      <c r="GH138">
        <v>354.22598197557301</v>
      </c>
      <c r="GI138">
        <v>361.02839324698101</v>
      </c>
      <c r="GJ138">
        <v>349.707277440486</v>
      </c>
    </row>
    <row r="139" spans="1:192" x14ac:dyDescent="0.25">
      <c r="A139">
        <v>32.923898531375102</v>
      </c>
      <c r="B139">
        <v>344.49431729274698</v>
      </c>
      <c r="C139">
        <v>344.57165333927298</v>
      </c>
      <c r="D139">
        <v>346.86470104224099</v>
      </c>
      <c r="E139">
        <v>342.48093987903599</v>
      </c>
      <c r="F139">
        <v>337.68684301405898</v>
      </c>
      <c r="G139">
        <v>352.591013591479</v>
      </c>
      <c r="H139">
        <v>344.60835864339799</v>
      </c>
      <c r="I139">
        <v>349.20578672773797</v>
      </c>
      <c r="J139">
        <v>350.87142718689302</v>
      </c>
      <c r="K139">
        <v>352.27425449999299</v>
      </c>
      <c r="L139">
        <v>340.43139303566301</v>
      </c>
      <c r="M139">
        <v>359.78728174566299</v>
      </c>
      <c r="N139">
        <v>343.88254613782198</v>
      </c>
      <c r="O139">
        <v>351.370284295506</v>
      </c>
      <c r="P139">
        <v>329.15067601227298</v>
      </c>
      <c r="Q139">
        <v>336.60039290034899</v>
      </c>
      <c r="R139">
        <v>338.577214973921</v>
      </c>
      <c r="S139">
        <v>350.70225845657302</v>
      </c>
      <c r="T139">
        <v>349.535164867498</v>
      </c>
      <c r="U139">
        <v>365.824033461699</v>
      </c>
      <c r="V139">
        <v>397.19012418096003</v>
      </c>
      <c r="W139">
        <v>356.525063274996</v>
      </c>
      <c r="X139">
        <v>361.64957147824202</v>
      </c>
      <c r="Y139">
        <v>350.579828241808</v>
      </c>
      <c r="Z139">
        <v>347.33257197444101</v>
      </c>
      <c r="AA139">
        <v>342.09189086443001</v>
      </c>
      <c r="AB139">
        <v>350.13258507541298</v>
      </c>
      <c r="AC139">
        <v>345.63500043008298</v>
      </c>
      <c r="AD139">
        <v>353.09008863489601</v>
      </c>
      <c r="AE139">
        <v>345.37526470965201</v>
      </c>
      <c r="AF139">
        <v>339.27626473372402</v>
      </c>
      <c r="AG139">
        <v>330.321380959279</v>
      </c>
      <c r="AH139">
        <v>352.61163499098302</v>
      </c>
      <c r="AI139">
        <v>336.95618280463202</v>
      </c>
      <c r="AJ139">
        <v>343.32963671089999</v>
      </c>
      <c r="AK139">
        <v>344.63466604388998</v>
      </c>
      <c r="AL139">
        <v>341.567049471514</v>
      </c>
      <c r="AM139">
        <v>341.79443622121897</v>
      </c>
      <c r="AN139">
        <v>338.23015206553498</v>
      </c>
      <c r="AO139">
        <v>346.18390302773503</v>
      </c>
      <c r="AP139">
        <v>345.17488616168902</v>
      </c>
      <c r="AQ139">
        <v>344.23941773207702</v>
      </c>
      <c r="AR139">
        <v>333.88211756390302</v>
      </c>
      <c r="AS139">
        <v>336.77640870042597</v>
      </c>
      <c r="AT139">
        <v>345.61663846516899</v>
      </c>
      <c r="AU139">
        <v>345.07119351415201</v>
      </c>
      <c r="AV139">
        <v>337.736426937256</v>
      </c>
      <c r="AW139">
        <v>342.83380023890999</v>
      </c>
      <c r="AX139">
        <v>336.81345145084401</v>
      </c>
      <c r="AY139">
        <v>337.001213973848</v>
      </c>
      <c r="AZ139">
        <v>331.15763560657001</v>
      </c>
      <c r="BA139">
        <v>339.96168459660299</v>
      </c>
      <c r="BB139">
        <v>333.50460172620598</v>
      </c>
      <c r="BC139">
        <v>340.93426183031897</v>
      </c>
      <c r="BD139">
        <v>332.38510364625398</v>
      </c>
      <c r="BE139">
        <v>342.76381710396703</v>
      </c>
      <c r="BF139">
        <v>338.570424773426</v>
      </c>
      <c r="BG139">
        <v>346.79329151495699</v>
      </c>
      <c r="BH139">
        <v>340.70798044056602</v>
      </c>
      <c r="BI139">
        <v>346.91038717800899</v>
      </c>
      <c r="BJ139">
        <v>338.51791279029698</v>
      </c>
      <c r="BK139">
        <v>338.22913520298403</v>
      </c>
      <c r="BL139">
        <v>342.40136936410499</v>
      </c>
      <c r="BM139">
        <v>344.35050416719997</v>
      </c>
      <c r="BN139">
        <v>340.44562258753803</v>
      </c>
      <c r="BO139">
        <v>346.75080685697498</v>
      </c>
      <c r="BP139">
        <v>356.306052570232</v>
      </c>
      <c r="BQ139">
        <v>342.986242439443</v>
      </c>
      <c r="BR139">
        <v>343.47151799684701</v>
      </c>
      <c r="BS139">
        <v>345.88634967679502</v>
      </c>
      <c r="BT139">
        <v>350.45793610387602</v>
      </c>
      <c r="BU139">
        <v>349.94762556850702</v>
      </c>
      <c r="BV139">
        <v>348.74372923167101</v>
      </c>
      <c r="BW139">
        <v>347.44839899662401</v>
      </c>
      <c r="BX139">
        <v>346.07192387091402</v>
      </c>
      <c r="BY139">
        <v>344.15670200714197</v>
      </c>
      <c r="BZ139">
        <v>340.98032652584402</v>
      </c>
      <c r="CA139">
        <v>346.19353944428599</v>
      </c>
      <c r="CB139">
        <v>333.31616373127298</v>
      </c>
      <c r="CC139">
        <v>339.58482616843702</v>
      </c>
      <c r="CD139">
        <v>333.70955530594301</v>
      </c>
      <c r="CE139">
        <v>344.52314781373201</v>
      </c>
      <c r="CF139">
        <v>335.16398954693</v>
      </c>
      <c r="CG139">
        <v>327.53377447969302</v>
      </c>
      <c r="CH139">
        <v>334.52740365927298</v>
      </c>
      <c r="CI139">
        <v>339.541187124749</v>
      </c>
      <c r="CJ139">
        <v>337.06933412882501</v>
      </c>
      <c r="CK139">
        <v>338.568529766555</v>
      </c>
      <c r="CL139">
        <v>340.01009109900701</v>
      </c>
      <c r="CM139">
        <v>343.49473747818502</v>
      </c>
      <c r="CN139">
        <v>342.61467225262601</v>
      </c>
      <c r="CO139">
        <v>337.14326835249102</v>
      </c>
      <c r="CP139">
        <v>335.77261638723502</v>
      </c>
      <c r="CQ139">
        <v>334.83877604970201</v>
      </c>
      <c r="CR139">
        <v>333.93185345929197</v>
      </c>
      <c r="CS139">
        <v>345.53312823332499</v>
      </c>
      <c r="CT139">
        <v>337.07375312944902</v>
      </c>
      <c r="CU139">
        <v>343.75315976069601</v>
      </c>
      <c r="CV139">
        <v>332.46180862621299</v>
      </c>
      <c r="CW139">
        <v>336.25360257654302</v>
      </c>
      <c r="CX139">
        <v>339.25429875960299</v>
      </c>
      <c r="CY139">
        <v>348.17744888592398</v>
      </c>
      <c r="CZ139">
        <v>340.86265591360598</v>
      </c>
      <c r="DA139">
        <v>336.072011068687</v>
      </c>
      <c r="DB139">
        <v>341.16917266923099</v>
      </c>
      <c r="DC139">
        <v>341.62100903383202</v>
      </c>
      <c r="DD139">
        <v>335.50526987767</v>
      </c>
      <c r="DE139">
        <v>344.54224566040301</v>
      </c>
      <c r="DF139">
        <v>350.14670973212498</v>
      </c>
      <c r="DG139">
        <v>349.64216620121698</v>
      </c>
      <c r="DH139">
        <v>356.174216153006</v>
      </c>
      <c r="DI139">
        <v>351.26133189623403</v>
      </c>
      <c r="DJ139">
        <v>355.98110122199603</v>
      </c>
      <c r="DK139">
        <v>351.549128650287</v>
      </c>
      <c r="DL139">
        <v>350.83023762972698</v>
      </c>
      <c r="DM139">
        <v>353.64191723454599</v>
      </c>
      <c r="DN139">
        <v>344.41185710847799</v>
      </c>
      <c r="DO139">
        <v>342.07219138022998</v>
      </c>
      <c r="DP139">
        <v>347.82786917074799</v>
      </c>
      <c r="DQ139">
        <v>341.72469965777799</v>
      </c>
      <c r="DR139">
        <v>333.68614039091398</v>
      </c>
      <c r="DS139">
        <v>336.07618421431198</v>
      </c>
      <c r="DT139">
        <v>333.59721484021702</v>
      </c>
      <c r="DU139">
        <v>334.87229935455701</v>
      </c>
      <c r="DV139">
        <v>344.48891690156501</v>
      </c>
      <c r="DW139">
        <v>339.44504262790502</v>
      </c>
      <c r="DX139">
        <v>344.89391302357501</v>
      </c>
      <c r="DY139">
        <v>337.75321468158597</v>
      </c>
      <c r="DZ139">
        <v>340.33786419875901</v>
      </c>
      <c r="EA139">
        <v>341.07638999852799</v>
      </c>
      <c r="EB139">
        <v>341.75246385842399</v>
      </c>
      <c r="EC139">
        <v>333.665589402492</v>
      </c>
      <c r="ED139">
        <v>332.88824514973498</v>
      </c>
      <c r="EE139">
        <v>329.85218544668902</v>
      </c>
      <c r="EF139">
        <v>339.56150761587003</v>
      </c>
      <c r="EG139">
        <v>327.019699745438</v>
      </c>
      <c r="EH139">
        <v>338.29360649137902</v>
      </c>
      <c r="EI139">
        <v>339.06459798668698</v>
      </c>
      <c r="EJ139">
        <v>330.312569581508</v>
      </c>
      <c r="EK139">
        <v>331.70214686798602</v>
      </c>
      <c r="EL139">
        <v>339.35383277026</v>
      </c>
      <c r="EM139">
        <v>345.228004163158</v>
      </c>
      <c r="EN139">
        <v>318.08395290385602</v>
      </c>
      <c r="EO139">
        <v>334.80384653226099</v>
      </c>
      <c r="EP139">
        <v>341.36903872754999</v>
      </c>
      <c r="EQ139">
        <v>330.815400122771</v>
      </c>
      <c r="ER139">
        <v>345.63047715144802</v>
      </c>
      <c r="ES139">
        <v>335.429983410614</v>
      </c>
      <c r="ET139">
        <v>341.23657094845902</v>
      </c>
      <c r="EU139">
        <v>341.57087651664898</v>
      </c>
      <c r="EV139">
        <v>335.35505395333001</v>
      </c>
      <c r="EW139">
        <v>339.63241503233797</v>
      </c>
      <c r="EX139">
        <v>335.3455763979</v>
      </c>
      <c r="EY139">
        <v>334.68433892934002</v>
      </c>
      <c r="EZ139">
        <v>361.992979455186</v>
      </c>
      <c r="FA139">
        <v>464.57673963699102</v>
      </c>
      <c r="FB139">
        <v>402.06180794157001</v>
      </c>
      <c r="FC139">
        <v>340.83807524320201</v>
      </c>
      <c r="FD139">
        <v>338.225781155015</v>
      </c>
      <c r="FE139">
        <v>334.462200942143</v>
      </c>
      <c r="FF139">
        <v>326.51476972949303</v>
      </c>
      <c r="FG139">
        <v>322.12697607127501</v>
      </c>
      <c r="FH139">
        <v>333.47863635645302</v>
      </c>
      <c r="FI139">
        <v>323.502945782246</v>
      </c>
      <c r="FJ139">
        <v>317.54385900144098</v>
      </c>
      <c r="FK139">
        <v>328.05404454714301</v>
      </c>
      <c r="FL139">
        <v>323.28624323837198</v>
      </c>
      <c r="FM139">
        <v>329.421970810625</v>
      </c>
      <c r="FN139">
        <v>328.70164577795799</v>
      </c>
      <c r="FO139">
        <v>325.11081456679801</v>
      </c>
      <c r="FP139">
        <v>325.00544577605501</v>
      </c>
      <c r="FQ139">
        <v>330.68305699528003</v>
      </c>
      <c r="FR139">
        <v>323.48138426006102</v>
      </c>
      <c r="FS139">
        <v>316.49078033233297</v>
      </c>
      <c r="FT139">
        <v>325.45311695576697</v>
      </c>
      <c r="FU139">
        <v>324.483576536567</v>
      </c>
      <c r="FV139">
        <v>328.62926654932102</v>
      </c>
      <c r="FW139">
        <v>331.55279607083099</v>
      </c>
      <c r="FX139">
        <v>331.57843580706401</v>
      </c>
      <c r="FY139">
        <v>338.63363177750898</v>
      </c>
      <c r="FZ139">
        <v>349.02144554980703</v>
      </c>
      <c r="GA139">
        <v>343.32920834813302</v>
      </c>
      <c r="GB139">
        <v>356.72070365258799</v>
      </c>
      <c r="GC139">
        <v>351.64698713592298</v>
      </c>
      <c r="GD139">
        <v>349.422373232665</v>
      </c>
      <c r="GE139">
        <v>366.66653736536898</v>
      </c>
      <c r="GF139">
        <v>350.16137931929097</v>
      </c>
      <c r="GG139">
        <v>350.64729945422499</v>
      </c>
      <c r="GH139">
        <v>353.617945989627</v>
      </c>
      <c r="GI139">
        <v>362.96588231802599</v>
      </c>
      <c r="GJ139">
        <v>353.73635223104202</v>
      </c>
    </row>
    <row r="140" spans="1:192" x14ac:dyDescent="0.25">
      <c r="A140">
        <v>33.1642189586114</v>
      </c>
      <c r="B140">
        <v>343.38314172185198</v>
      </c>
      <c r="C140">
        <v>347.69112715095702</v>
      </c>
      <c r="D140">
        <v>346.10133659946899</v>
      </c>
      <c r="E140">
        <v>342.24213008275302</v>
      </c>
      <c r="F140">
        <v>338.272539109462</v>
      </c>
      <c r="G140">
        <v>353.83113370003099</v>
      </c>
      <c r="H140">
        <v>340.64121000926599</v>
      </c>
      <c r="I140">
        <v>350.36887083615102</v>
      </c>
      <c r="J140">
        <v>351.317506261056</v>
      </c>
      <c r="K140">
        <v>353.10032902698998</v>
      </c>
      <c r="L140">
        <v>340.57352543496802</v>
      </c>
      <c r="M140">
        <v>360.34305551992298</v>
      </c>
      <c r="N140">
        <v>344.57089386182201</v>
      </c>
      <c r="O140">
        <v>351.54788573565702</v>
      </c>
      <c r="P140">
        <v>328.70023699460802</v>
      </c>
      <c r="Q140">
        <v>336.778519397808</v>
      </c>
      <c r="R140">
        <v>338.44801050609698</v>
      </c>
      <c r="S140">
        <v>349.99599357883</v>
      </c>
      <c r="T140">
        <v>348.29360897925397</v>
      </c>
      <c r="U140">
        <v>369.964539759969</v>
      </c>
      <c r="V140">
        <v>398.85680603281497</v>
      </c>
      <c r="W140">
        <v>355.36015543645698</v>
      </c>
      <c r="X140">
        <v>362.91947064712599</v>
      </c>
      <c r="Y140">
        <v>348.21269044767399</v>
      </c>
      <c r="Z140">
        <v>347.498927774533</v>
      </c>
      <c r="AA140">
        <v>338.99255241213501</v>
      </c>
      <c r="AB140">
        <v>351.946568325096</v>
      </c>
      <c r="AC140">
        <v>345.59838779526001</v>
      </c>
      <c r="AD140">
        <v>352.18193761058899</v>
      </c>
      <c r="AE140">
        <v>346.95758072280597</v>
      </c>
      <c r="AF140">
        <v>339.13634056015502</v>
      </c>
      <c r="AG140">
        <v>328.892699875414</v>
      </c>
      <c r="AH140">
        <v>354.27936763687001</v>
      </c>
      <c r="AI140">
        <v>340.39319338525797</v>
      </c>
      <c r="AJ140">
        <v>342.94530913742</v>
      </c>
      <c r="AK140">
        <v>342.50186681881701</v>
      </c>
      <c r="AL140">
        <v>342.17647781098299</v>
      </c>
      <c r="AM140">
        <v>343.336572724983</v>
      </c>
      <c r="AN140">
        <v>338.61952163184702</v>
      </c>
      <c r="AO140">
        <v>346.54291303953403</v>
      </c>
      <c r="AP140">
        <v>343.08809258102599</v>
      </c>
      <c r="AQ140">
        <v>343.61007658472403</v>
      </c>
      <c r="AR140">
        <v>335.490224992908</v>
      </c>
      <c r="AS140">
        <v>336.57328257631201</v>
      </c>
      <c r="AT140">
        <v>345.00189047093301</v>
      </c>
      <c r="AU140">
        <v>343.61732275047001</v>
      </c>
      <c r="AV140">
        <v>334.68498825749202</v>
      </c>
      <c r="AW140">
        <v>344.48082604008903</v>
      </c>
      <c r="AX140">
        <v>338.59732777145302</v>
      </c>
      <c r="AY140">
        <v>334.93484914416598</v>
      </c>
      <c r="AZ140">
        <v>331.166721061065</v>
      </c>
      <c r="BA140">
        <v>339.14545006299801</v>
      </c>
      <c r="BB140">
        <v>335.23156975367402</v>
      </c>
      <c r="BC140">
        <v>339.204178109005</v>
      </c>
      <c r="BD140">
        <v>332.76494857192603</v>
      </c>
      <c r="BE140">
        <v>341.78548033022702</v>
      </c>
      <c r="BF140">
        <v>337.289578424078</v>
      </c>
      <c r="BG140">
        <v>348.73882795517301</v>
      </c>
      <c r="BH140">
        <v>344.22308311004701</v>
      </c>
      <c r="BI140">
        <v>346.45106121367502</v>
      </c>
      <c r="BJ140">
        <v>339.82568187527102</v>
      </c>
      <c r="BK140">
        <v>338.20195555655999</v>
      </c>
      <c r="BL140">
        <v>341.44017044856997</v>
      </c>
      <c r="BM140">
        <v>344.99969710702902</v>
      </c>
      <c r="BN140">
        <v>341.45667043952</v>
      </c>
      <c r="BO140">
        <v>344.20663386164603</v>
      </c>
      <c r="BP140">
        <v>356.02349496461102</v>
      </c>
      <c r="BQ140">
        <v>344.69209741938101</v>
      </c>
      <c r="BR140">
        <v>341.56147583678597</v>
      </c>
      <c r="BS140">
        <v>345.25030327824197</v>
      </c>
      <c r="BT140">
        <v>352.81164107218399</v>
      </c>
      <c r="BU140">
        <v>352.35374071715</v>
      </c>
      <c r="BV140">
        <v>350.44675098347398</v>
      </c>
      <c r="BW140">
        <v>349.17065890078999</v>
      </c>
      <c r="BX140">
        <v>346.68356139110102</v>
      </c>
      <c r="BY140">
        <v>341.96918762574597</v>
      </c>
      <c r="BZ140">
        <v>342.76761865997702</v>
      </c>
      <c r="CA140">
        <v>343.51613582052897</v>
      </c>
      <c r="CB140">
        <v>335.33802211141699</v>
      </c>
      <c r="CC140">
        <v>338.45879364244797</v>
      </c>
      <c r="CD140">
        <v>338.13784426623101</v>
      </c>
      <c r="CE140">
        <v>344.945989832664</v>
      </c>
      <c r="CF140">
        <v>333.79108461882203</v>
      </c>
      <c r="CG140">
        <v>327.81003135935299</v>
      </c>
      <c r="CH140">
        <v>337.60741669999697</v>
      </c>
      <c r="CI140">
        <v>342.26387460934097</v>
      </c>
      <c r="CJ140">
        <v>337.25755472095102</v>
      </c>
      <c r="CK140">
        <v>336.03007794239301</v>
      </c>
      <c r="CL140">
        <v>338.12716787565</v>
      </c>
      <c r="CM140">
        <v>342.25716546206399</v>
      </c>
      <c r="CN140">
        <v>342.62668761403199</v>
      </c>
      <c r="CO140">
        <v>338.37607083823798</v>
      </c>
      <c r="CP140">
        <v>336.70289528369199</v>
      </c>
      <c r="CQ140">
        <v>332.94752721179299</v>
      </c>
      <c r="CR140">
        <v>333.21190918331001</v>
      </c>
      <c r="CS140">
        <v>347.27992849777502</v>
      </c>
      <c r="CT140">
        <v>336.35293617791802</v>
      </c>
      <c r="CU140">
        <v>347.07028587676598</v>
      </c>
      <c r="CV140">
        <v>333.84318767273902</v>
      </c>
      <c r="CW140">
        <v>335.060896434923</v>
      </c>
      <c r="CX140">
        <v>338.11512338091802</v>
      </c>
      <c r="CY140">
        <v>347.43359360590301</v>
      </c>
      <c r="CZ140">
        <v>341.19227950397902</v>
      </c>
      <c r="DA140">
        <v>334.08364838034697</v>
      </c>
      <c r="DB140">
        <v>339.585343417925</v>
      </c>
      <c r="DC140">
        <v>342.40409354245401</v>
      </c>
      <c r="DD140">
        <v>335.22935413920999</v>
      </c>
      <c r="DE140">
        <v>344.50643500569203</v>
      </c>
      <c r="DF140">
        <v>350.69147298422001</v>
      </c>
      <c r="DG140">
        <v>347.62762332788702</v>
      </c>
      <c r="DH140">
        <v>355.44643792225401</v>
      </c>
      <c r="DI140">
        <v>350.676684998729</v>
      </c>
      <c r="DJ140">
        <v>354.72282983879398</v>
      </c>
      <c r="DK140">
        <v>349.89702295681099</v>
      </c>
      <c r="DL140">
        <v>356.68413180035702</v>
      </c>
      <c r="DM140">
        <v>355.168775802928</v>
      </c>
      <c r="DN140">
        <v>343.51435917864302</v>
      </c>
      <c r="DO140">
        <v>339.45276116292899</v>
      </c>
      <c r="DP140">
        <v>347.38246272768703</v>
      </c>
      <c r="DQ140">
        <v>341.43692942455903</v>
      </c>
      <c r="DR140">
        <v>334.20753086693202</v>
      </c>
      <c r="DS140">
        <v>337.23502755594501</v>
      </c>
      <c r="DT140">
        <v>331.19492997281702</v>
      </c>
      <c r="DU140">
        <v>336.51606758846401</v>
      </c>
      <c r="DV140">
        <v>341.435743238263</v>
      </c>
      <c r="DW140">
        <v>340.09475682631</v>
      </c>
      <c r="DX140">
        <v>345.721110763235</v>
      </c>
      <c r="DY140">
        <v>336.34870492224098</v>
      </c>
      <c r="DZ140">
        <v>337.89978915519703</v>
      </c>
      <c r="EA140">
        <v>340.27508381078201</v>
      </c>
      <c r="EB140">
        <v>341.09586345700302</v>
      </c>
      <c r="EC140">
        <v>333.84553136215499</v>
      </c>
      <c r="ED140">
        <v>330.42863789859001</v>
      </c>
      <c r="EE140">
        <v>332.44638032356897</v>
      </c>
      <c r="EF140">
        <v>335.98832771545699</v>
      </c>
      <c r="EG140">
        <v>327.55312348200403</v>
      </c>
      <c r="EH140">
        <v>336.69347271058899</v>
      </c>
      <c r="EI140">
        <v>337.373165588017</v>
      </c>
      <c r="EJ140">
        <v>329.61049732490102</v>
      </c>
      <c r="EK140">
        <v>331.99083286686499</v>
      </c>
      <c r="EL140">
        <v>339.36677500808702</v>
      </c>
      <c r="EM140">
        <v>344.74597798947599</v>
      </c>
      <c r="EN140">
        <v>320.17106369668699</v>
      </c>
      <c r="EO140">
        <v>332.46583987778899</v>
      </c>
      <c r="EP140">
        <v>340.34886181979903</v>
      </c>
      <c r="EQ140">
        <v>332.38984332405897</v>
      </c>
      <c r="ER140">
        <v>344.17748421723701</v>
      </c>
      <c r="ES140">
        <v>337.28314203165201</v>
      </c>
      <c r="ET140">
        <v>340.77068343028299</v>
      </c>
      <c r="EU140">
        <v>339.23626048806102</v>
      </c>
      <c r="EV140">
        <v>332.26928839191203</v>
      </c>
      <c r="EW140">
        <v>341.39218015528797</v>
      </c>
      <c r="EX140">
        <v>336.11212873605899</v>
      </c>
      <c r="EY140">
        <v>334.32540300603199</v>
      </c>
      <c r="EZ140">
        <v>361.06148793691602</v>
      </c>
      <c r="FA140">
        <v>463.18502000016798</v>
      </c>
      <c r="FB140">
        <v>400.01669393591601</v>
      </c>
      <c r="FC140">
        <v>337.332127010151</v>
      </c>
      <c r="FD140">
        <v>336.636077011574</v>
      </c>
      <c r="FE140">
        <v>336.73512255362499</v>
      </c>
      <c r="FF140">
        <v>325.52066539784198</v>
      </c>
      <c r="FG140">
        <v>323.39183640842299</v>
      </c>
      <c r="FH140">
        <v>335.21767338250999</v>
      </c>
      <c r="FI140">
        <v>320.93586752526102</v>
      </c>
      <c r="FJ140">
        <v>320.22271422184599</v>
      </c>
      <c r="FK140">
        <v>327.56757010175698</v>
      </c>
      <c r="FL140">
        <v>324.698646109739</v>
      </c>
      <c r="FM140">
        <v>329.63956419016301</v>
      </c>
      <c r="FN140">
        <v>327.20287785476899</v>
      </c>
      <c r="FO140">
        <v>325.82386462008202</v>
      </c>
      <c r="FP140">
        <v>322.80843777457801</v>
      </c>
      <c r="FQ140">
        <v>329.31327112538003</v>
      </c>
      <c r="FR140">
        <v>320.998099483565</v>
      </c>
      <c r="FS140">
        <v>317.10658171796001</v>
      </c>
      <c r="FT140">
        <v>326.50282554683201</v>
      </c>
      <c r="FU140">
        <v>327.269594835129</v>
      </c>
      <c r="FV140">
        <v>328.95140373375</v>
      </c>
      <c r="FW140">
        <v>333.15874506712299</v>
      </c>
      <c r="FX140">
        <v>329.29764246613303</v>
      </c>
      <c r="FY140">
        <v>337.34748869109802</v>
      </c>
      <c r="FZ140">
        <v>346.64189055150001</v>
      </c>
      <c r="GA140">
        <v>342.41901921809102</v>
      </c>
      <c r="GB140">
        <v>354.98749201972402</v>
      </c>
      <c r="GC140">
        <v>353.42002565465799</v>
      </c>
      <c r="GD140">
        <v>350.22453905660598</v>
      </c>
      <c r="GE140">
        <v>364.79225888375299</v>
      </c>
      <c r="GF140">
        <v>352.00548198889697</v>
      </c>
      <c r="GG140">
        <v>353.70784871135203</v>
      </c>
      <c r="GH140">
        <v>353.41786925906001</v>
      </c>
      <c r="GI140">
        <v>363.95149053866402</v>
      </c>
      <c r="GJ140">
        <v>355.649530984916</v>
      </c>
    </row>
    <row r="141" spans="1:192" x14ac:dyDescent="0.25">
      <c r="A141">
        <v>33.404539385847798</v>
      </c>
      <c r="B141">
        <v>343.17215845934697</v>
      </c>
      <c r="C141">
        <v>352.004176747987</v>
      </c>
      <c r="D141">
        <v>347.06586490913799</v>
      </c>
      <c r="E141">
        <v>340.98629931660599</v>
      </c>
      <c r="F141">
        <v>336.73845325686898</v>
      </c>
      <c r="G141">
        <v>353.41919697676502</v>
      </c>
      <c r="H141">
        <v>335.86713877644598</v>
      </c>
      <c r="I141">
        <v>348.807631866652</v>
      </c>
      <c r="J141">
        <v>351.85385958821701</v>
      </c>
      <c r="K141">
        <v>356.97178397515103</v>
      </c>
      <c r="L141">
        <v>343.30769550069601</v>
      </c>
      <c r="M141">
        <v>359.59931648000901</v>
      </c>
      <c r="N141">
        <v>342.08185782034002</v>
      </c>
      <c r="O141">
        <v>354.51195766205097</v>
      </c>
      <c r="P141">
        <v>328.67602974925398</v>
      </c>
      <c r="Q141">
        <v>334.24097381982801</v>
      </c>
      <c r="R141">
        <v>336.14838601290199</v>
      </c>
      <c r="S141">
        <v>350.84283734498501</v>
      </c>
      <c r="T141">
        <v>353.05662622894101</v>
      </c>
      <c r="U141">
        <v>370.64355709415702</v>
      </c>
      <c r="V141">
        <v>399.77649078822998</v>
      </c>
      <c r="W141">
        <v>356.50009509295</v>
      </c>
      <c r="X141">
        <v>363.73084929248103</v>
      </c>
      <c r="Y141">
        <v>348.65315912794102</v>
      </c>
      <c r="Z141">
        <v>347.01915747134598</v>
      </c>
      <c r="AA141">
        <v>340.46294618616702</v>
      </c>
      <c r="AB141">
        <v>355.97278416602398</v>
      </c>
      <c r="AC141">
        <v>349.320222316436</v>
      </c>
      <c r="AD141">
        <v>349.17371123942701</v>
      </c>
      <c r="AE141">
        <v>349.60280263323801</v>
      </c>
      <c r="AF141">
        <v>333.42634639949802</v>
      </c>
      <c r="AG141">
        <v>327.45436438024802</v>
      </c>
      <c r="AH141">
        <v>354.70721834270302</v>
      </c>
      <c r="AI141">
        <v>344.28167514037398</v>
      </c>
      <c r="AJ141">
        <v>344.11417101081099</v>
      </c>
      <c r="AK141">
        <v>341.160345761305</v>
      </c>
      <c r="AL141">
        <v>341.95299691403397</v>
      </c>
      <c r="AM141">
        <v>343.64524137831597</v>
      </c>
      <c r="AN141">
        <v>337.52684104255098</v>
      </c>
      <c r="AO141">
        <v>345.02051943406502</v>
      </c>
      <c r="AP141">
        <v>339.28919431875198</v>
      </c>
      <c r="AQ141">
        <v>341.76475919160902</v>
      </c>
      <c r="AR141">
        <v>339.035384103377</v>
      </c>
      <c r="AS141">
        <v>337.28676167232101</v>
      </c>
      <c r="AT141">
        <v>342.23994138821598</v>
      </c>
      <c r="AU141">
        <v>339.74493854935901</v>
      </c>
      <c r="AV141">
        <v>336.542452254426</v>
      </c>
      <c r="AW141">
        <v>345.07053746696698</v>
      </c>
      <c r="AX141">
        <v>339.769261713807</v>
      </c>
      <c r="AY141">
        <v>334.04671856754499</v>
      </c>
      <c r="AZ141">
        <v>331.28569214173001</v>
      </c>
      <c r="BA141">
        <v>337.58796341965302</v>
      </c>
      <c r="BB141">
        <v>340.42320289845702</v>
      </c>
      <c r="BC141">
        <v>339.74756779006498</v>
      </c>
      <c r="BD141">
        <v>333.81309981508502</v>
      </c>
      <c r="BE141">
        <v>338.03928906316202</v>
      </c>
      <c r="BF141">
        <v>337.96816381035399</v>
      </c>
      <c r="BG141">
        <v>349.006410591308</v>
      </c>
      <c r="BH141">
        <v>347.33221813410802</v>
      </c>
      <c r="BI141">
        <v>341.69103951038801</v>
      </c>
      <c r="BJ141">
        <v>338.674169521029</v>
      </c>
      <c r="BK141">
        <v>337.94789997998799</v>
      </c>
      <c r="BL141">
        <v>337.638246586945</v>
      </c>
      <c r="BM141">
        <v>348.796673655603</v>
      </c>
      <c r="BN141">
        <v>344.39013899628998</v>
      </c>
      <c r="BO141">
        <v>346.929133698253</v>
      </c>
      <c r="BP141">
        <v>356.66767136267498</v>
      </c>
      <c r="BQ141">
        <v>344.77094761976599</v>
      </c>
      <c r="BR141">
        <v>342.76911197302701</v>
      </c>
      <c r="BS141">
        <v>347.611652488282</v>
      </c>
      <c r="BT141">
        <v>354.70155763196101</v>
      </c>
      <c r="BU141">
        <v>351.01860176236897</v>
      </c>
      <c r="BV141">
        <v>349.26194760513903</v>
      </c>
      <c r="BW141">
        <v>345.69523949261901</v>
      </c>
      <c r="BX141">
        <v>349.34068505107098</v>
      </c>
      <c r="BY141">
        <v>342.47911572428501</v>
      </c>
      <c r="BZ141">
        <v>341.99008213005197</v>
      </c>
      <c r="CA141">
        <v>344.85060501497298</v>
      </c>
      <c r="CB141">
        <v>331.873580071346</v>
      </c>
      <c r="CC141">
        <v>339.25550042007501</v>
      </c>
      <c r="CD141">
        <v>341.57584407554202</v>
      </c>
      <c r="CE141">
        <v>342.25586658583302</v>
      </c>
      <c r="CF141">
        <v>332.118818241577</v>
      </c>
      <c r="CG141">
        <v>329.59449215155598</v>
      </c>
      <c r="CH141">
        <v>341.741181208868</v>
      </c>
      <c r="CI141">
        <v>341.37474474612202</v>
      </c>
      <c r="CJ141">
        <v>337.74854628451902</v>
      </c>
      <c r="CK141">
        <v>332.51609553371401</v>
      </c>
      <c r="CL141">
        <v>340.65099561135202</v>
      </c>
      <c r="CM141">
        <v>341.50299926739001</v>
      </c>
      <c r="CN141">
        <v>339.23242600871998</v>
      </c>
      <c r="CO141">
        <v>337.35354509559301</v>
      </c>
      <c r="CP141">
        <v>336.42593669257002</v>
      </c>
      <c r="CQ141">
        <v>330.63037311174401</v>
      </c>
      <c r="CR141">
        <v>335.01857482067101</v>
      </c>
      <c r="CS141">
        <v>345.49644013552501</v>
      </c>
      <c r="CT141">
        <v>337.38005212148499</v>
      </c>
      <c r="CU141">
        <v>346.60501760950598</v>
      </c>
      <c r="CV141">
        <v>335.115265661828</v>
      </c>
      <c r="CW141">
        <v>333.90903225949199</v>
      </c>
      <c r="CX141">
        <v>339.67013323061002</v>
      </c>
      <c r="CY141">
        <v>346.78972052374098</v>
      </c>
      <c r="CZ141">
        <v>343.13669412569101</v>
      </c>
      <c r="DA141">
        <v>332.65712765043997</v>
      </c>
      <c r="DB141">
        <v>340.07670341059298</v>
      </c>
      <c r="DC141">
        <v>346.862033467993</v>
      </c>
      <c r="DD141">
        <v>339.96532620227299</v>
      </c>
      <c r="DE141">
        <v>345.570211676974</v>
      </c>
      <c r="DF141">
        <v>352.78385962120802</v>
      </c>
      <c r="DG141">
        <v>347.11375227750301</v>
      </c>
      <c r="DH141">
        <v>353.22354230867001</v>
      </c>
      <c r="DI141">
        <v>349.11963812040801</v>
      </c>
      <c r="DJ141">
        <v>354.95670402431199</v>
      </c>
      <c r="DK141">
        <v>352.80381855833798</v>
      </c>
      <c r="DL141">
        <v>359.44601150095201</v>
      </c>
      <c r="DM141">
        <v>356.79253234886301</v>
      </c>
      <c r="DN141">
        <v>343.45812755157198</v>
      </c>
      <c r="DO141">
        <v>338.14434304102099</v>
      </c>
      <c r="DP141">
        <v>343.54963511295301</v>
      </c>
      <c r="DQ141">
        <v>344.596753054614</v>
      </c>
      <c r="DR141">
        <v>335.95748199408501</v>
      </c>
      <c r="DS141">
        <v>340.64220836597201</v>
      </c>
      <c r="DT141">
        <v>333.01767198203402</v>
      </c>
      <c r="DU141">
        <v>336.55930880620798</v>
      </c>
      <c r="DV141">
        <v>337.42991617555703</v>
      </c>
      <c r="DW141">
        <v>340.88565807810397</v>
      </c>
      <c r="DX141">
        <v>345.58308034501403</v>
      </c>
      <c r="DY141">
        <v>334.28418007694899</v>
      </c>
      <c r="DZ141">
        <v>336.27649469798502</v>
      </c>
      <c r="EA141">
        <v>336.78925206799602</v>
      </c>
      <c r="EB141">
        <v>334.97801030136799</v>
      </c>
      <c r="EC141">
        <v>335.58906489744498</v>
      </c>
      <c r="ED141">
        <v>329.79087628383502</v>
      </c>
      <c r="EE141">
        <v>331.14509302106899</v>
      </c>
      <c r="EF141">
        <v>330.37117114823502</v>
      </c>
      <c r="EG141">
        <v>334.08725326384803</v>
      </c>
      <c r="EH141">
        <v>338.53721705649599</v>
      </c>
      <c r="EI141">
        <v>331.420872448936</v>
      </c>
      <c r="EJ141">
        <v>328.93561057620002</v>
      </c>
      <c r="EK141">
        <v>333.82014645739201</v>
      </c>
      <c r="EL141">
        <v>336.65786913676999</v>
      </c>
      <c r="EM141">
        <v>344.61643967508297</v>
      </c>
      <c r="EN141">
        <v>317.81689490045699</v>
      </c>
      <c r="EO141">
        <v>329.80149610019902</v>
      </c>
      <c r="EP141">
        <v>340.33547051907601</v>
      </c>
      <c r="EQ141">
        <v>333.83845367017102</v>
      </c>
      <c r="ER141">
        <v>343.16404688182803</v>
      </c>
      <c r="ES141">
        <v>339.55189356296802</v>
      </c>
      <c r="ET141">
        <v>341.56356223530099</v>
      </c>
      <c r="EU141">
        <v>339.11321666338898</v>
      </c>
      <c r="EV141">
        <v>331.058012674559</v>
      </c>
      <c r="EW141">
        <v>345.965754325994</v>
      </c>
      <c r="EX141">
        <v>337.39984215451602</v>
      </c>
      <c r="EY141">
        <v>337.75638746716299</v>
      </c>
      <c r="EZ141">
        <v>356.39018598289402</v>
      </c>
      <c r="FA141">
        <v>461.69119217809498</v>
      </c>
      <c r="FB141">
        <v>403.79325532960002</v>
      </c>
      <c r="FC141">
        <v>336.103309579133</v>
      </c>
      <c r="FD141">
        <v>331.35354906920901</v>
      </c>
      <c r="FE141">
        <v>334.51056152626199</v>
      </c>
      <c r="FF141">
        <v>323.92071855774901</v>
      </c>
      <c r="FG141">
        <v>327.89843154281698</v>
      </c>
      <c r="FH141">
        <v>333.27544161244202</v>
      </c>
      <c r="FI141">
        <v>319.57040906907901</v>
      </c>
      <c r="FJ141">
        <v>319.24953968463899</v>
      </c>
      <c r="FK141">
        <v>326.42173722730098</v>
      </c>
      <c r="FL141">
        <v>329.00512153254101</v>
      </c>
      <c r="FM141">
        <v>329.85086117425601</v>
      </c>
      <c r="FN141">
        <v>325.98383877633103</v>
      </c>
      <c r="FO141">
        <v>328.19144304680401</v>
      </c>
      <c r="FP141">
        <v>324.815590285344</v>
      </c>
      <c r="FQ141">
        <v>327.71225810390598</v>
      </c>
      <c r="FR141">
        <v>317.61815410687802</v>
      </c>
      <c r="FS141">
        <v>318.97649525776899</v>
      </c>
      <c r="FT141">
        <v>326.57267817363299</v>
      </c>
      <c r="FU141">
        <v>325.21022374778897</v>
      </c>
      <c r="FV141">
        <v>331.84975968418598</v>
      </c>
      <c r="FW141">
        <v>334.793979135406</v>
      </c>
      <c r="FX141">
        <v>326.43559993445001</v>
      </c>
      <c r="FY141">
        <v>342.56231830306501</v>
      </c>
      <c r="FZ141">
        <v>351.06621470266998</v>
      </c>
      <c r="GA141">
        <v>346.73107361594299</v>
      </c>
      <c r="GB141">
        <v>354.21843941983201</v>
      </c>
      <c r="GC141">
        <v>356.54531148906602</v>
      </c>
      <c r="GD141">
        <v>354.938038279593</v>
      </c>
      <c r="GE141">
        <v>362.134346386679</v>
      </c>
      <c r="GF141">
        <v>354.586035003782</v>
      </c>
      <c r="GG141">
        <v>355.821276252274</v>
      </c>
      <c r="GH141">
        <v>357.25625024663498</v>
      </c>
      <c r="GI141">
        <v>361.261283874323</v>
      </c>
      <c r="GJ141">
        <v>353.34820078661397</v>
      </c>
    </row>
    <row r="142" spans="1:192" x14ac:dyDescent="0.25">
      <c r="A142">
        <v>33.644859813084103</v>
      </c>
      <c r="B142">
        <v>344.01492882145402</v>
      </c>
      <c r="C142">
        <v>349.42297121232701</v>
      </c>
      <c r="D142">
        <v>345.76054011806099</v>
      </c>
      <c r="E142">
        <v>341.98060892465901</v>
      </c>
      <c r="F142">
        <v>341.493730949282</v>
      </c>
      <c r="G142">
        <v>356.35561759255103</v>
      </c>
      <c r="H142">
        <v>334.12715937336498</v>
      </c>
      <c r="I142">
        <v>348.32368797656397</v>
      </c>
      <c r="J142">
        <v>353.45645866751602</v>
      </c>
      <c r="K142">
        <v>355.29574358766001</v>
      </c>
      <c r="L142">
        <v>343.99039234293002</v>
      </c>
      <c r="M142">
        <v>356.77675223311297</v>
      </c>
      <c r="N142">
        <v>343.521692547415</v>
      </c>
      <c r="O142">
        <v>358.35877251212702</v>
      </c>
      <c r="P142">
        <v>333.09627995683599</v>
      </c>
      <c r="Q142">
        <v>334.90423818911199</v>
      </c>
      <c r="R142">
        <v>337.93556016706799</v>
      </c>
      <c r="S142">
        <v>349.03324609556103</v>
      </c>
      <c r="T142">
        <v>354.48789726433102</v>
      </c>
      <c r="U142">
        <v>369.73175077719702</v>
      </c>
      <c r="V142">
        <v>400.79497874866598</v>
      </c>
      <c r="W142">
        <v>356.10988333664801</v>
      </c>
      <c r="X142">
        <v>359.10130835547602</v>
      </c>
      <c r="Y142">
        <v>346.01934382805302</v>
      </c>
      <c r="Z142">
        <v>345.67129414642397</v>
      </c>
      <c r="AA142">
        <v>341.634608064492</v>
      </c>
      <c r="AB142">
        <v>357.60365008938697</v>
      </c>
      <c r="AC142">
        <v>351.22957180678799</v>
      </c>
      <c r="AD142">
        <v>348.87967529375101</v>
      </c>
      <c r="AE142">
        <v>350.34717101328198</v>
      </c>
      <c r="AF142">
        <v>335.90526970126899</v>
      </c>
      <c r="AG142">
        <v>334.71816659891903</v>
      </c>
      <c r="AH142">
        <v>353.59918524624999</v>
      </c>
      <c r="AI142">
        <v>345.01892979334502</v>
      </c>
      <c r="AJ142">
        <v>338.35817103929099</v>
      </c>
      <c r="AK142">
        <v>342.392246795755</v>
      </c>
      <c r="AL142">
        <v>341.80579573659799</v>
      </c>
      <c r="AM142">
        <v>345.14955949536397</v>
      </c>
      <c r="AN142">
        <v>339.420811813142</v>
      </c>
      <c r="AO142">
        <v>343.342817742747</v>
      </c>
      <c r="AP142">
        <v>343.17601822074403</v>
      </c>
      <c r="AQ142">
        <v>339.98281947300399</v>
      </c>
      <c r="AR142">
        <v>335.73324372008699</v>
      </c>
      <c r="AS142">
        <v>338.44378830477302</v>
      </c>
      <c r="AT142">
        <v>346.616936477926</v>
      </c>
      <c r="AU142">
        <v>339.18301086874499</v>
      </c>
      <c r="AV142">
        <v>336.02953941169602</v>
      </c>
      <c r="AW142">
        <v>343.80679965568299</v>
      </c>
      <c r="AX142">
        <v>339.00260831455</v>
      </c>
      <c r="AY142">
        <v>334.02850513096701</v>
      </c>
      <c r="AZ142">
        <v>332.32403955032203</v>
      </c>
      <c r="BA142">
        <v>337.78013583060402</v>
      </c>
      <c r="BB142">
        <v>340.35614147523802</v>
      </c>
      <c r="BC142">
        <v>339.29522515213802</v>
      </c>
      <c r="BD142">
        <v>336.356148553786</v>
      </c>
      <c r="BE142">
        <v>337.58957604792101</v>
      </c>
      <c r="BF142">
        <v>341.585962917193</v>
      </c>
      <c r="BG142">
        <v>349.07192885747003</v>
      </c>
      <c r="BH142">
        <v>348.66021907347698</v>
      </c>
      <c r="BI142">
        <v>344.41576349340397</v>
      </c>
      <c r="BJ142">
        <v>343.64107002280798</v>
      </c>
      <c r="BK142">
        <v>342.96905769602802</v>
      </c>
      <c r="BL142">
        <v>339.54874094740001</v>
      </c>
      <c r="BM142">
        <v>347.32864660034198</v>
      </c>
      <c r="BN142">
        <v>348.380911932</v>
      </c>
      <c r="BO142">
        <v>348.77572240523801</v>
      </c>
      <c r="BP142">
        <v>362.44240946920701</v>
      </c>
      <c r="BQ142">
        <v>348.237670911149</v>
      </c>
      <c r="BR142">
        <v>345.26445767522898</v>
      </c>
      <c r="BS142">
        <v>348.73382218505498</v>
      </c>
      <c r="BT142">
        <v>354.922766601641</v>
      </c>
      <c r="BU142">
        <v>351.33333035148399</v>
      </c>
      <c r="BV142">
        <v>345.26142061355398</v>
      </c>
      <c r="BW142">
        <v>350.55962233767099</v>
      </c>
      <c r="BX142">
        <v>345.21575603841302</v>
      </c>
      <c r="BY142">
        <v>341.40371890489001</v>
      </c>
      <c r="BZ142">
        <v>342.35900545459901</v>
      </c>
      <c r="CA142">
        <v>345.552153146791</v>
      </c>
      <c r="CB142">
        <v>332.97363785335301</v>
      </c>
      <c r="CC142">
        <v>339.973419442889</v>
      </c>
      <c r="CD142">
        <v>341.90252965957097</v>
      </c>
      <c r="CE142">
        <v>338.21662224847898</v>
      </c>
      <c r="CF142">
        <v>336.004857224067</v>
      </c>
      <c r="CG142">
        <v>330.36068764582399</v>
      </c>
      <c r="CH142">
        <v>342.11103733275502</v>
      </c>
      <c r="CI142">
        <v>341.78119715985201</v>
      </c>
      <c r="CJ142">
        <v>335.66466269787099</v>
      </c>
      <c r="CK142">
        <v>326.53002078135802</v>
      </c>
      <c r="CL142">
        <v>339.71748410583501</v>
      </c>
      <c r="CM142">
        <v>339.98949211220901</v>
      </c>
      <c r="CN142">
        <v>341.79939702501099</v>
      </c>
      <c r="CO142">
        <v>334.04401529393499</v>
      </c>
      <c r="CP142">
        <v>337.08213980686998</v>
      </c>
      <c r="CQ142">
        <v>333.609074275674</v>
      </c>
      <c r="CR142">
        <v>333.911893590994</v>
      </c>
      <c r="CS142">
        <v>344.06831503204398</v>
      </c>
      <c r="CT142">
        <v>336.59032655322198</v>
      </c>
      <c r="CU142">
        <v>338.58166887257801</v>
      </c>
      <c r="CV142">
        <v>335.43122524090001</v>
      </c>
      <c r="CW142">
        <v>325.94825539308403</v>
      </c>
      <c r="CX142">
        <v>341.698371352148</v>
      </c>
      <c r="CY142">
        <v>348.109184990529</v>
      </c>
      <c r="CZ142">
        <v>338.21564704219998</v>
      </c>
      <c r="DA142">
        <v>334.04165775238198</v>
      </c>
      <c r="DB142">
        <v>343.74829948267302</v>
      </c>
      <c r="DC142">
        <v>348.95996295383299</v>
      </c>
      <c r="DD142">
        <v>343.46936772021201</v>
      </c>
      <c r="DE142">
        <v>348.76198717997698</v>
      </c>
      <c r="DF142">
        <v>350.91316804099301</v>
      </c>
      <c r="DG142">
        <v>345.085568096072</v>
      </c>
      <c r="DH142">
        <v>347.59484203638698</v>
      </c>
      <c r="DI142">
        <v>350.54646340724901</v>
      </c>
      <c r="DJ142">
        <v>356.60920293612003</v>
      </c>
      <c r="DK142">
        <v>347.73330053693797</v>
      </c>
      <c r="DL142">
        <v>362.52540786357503</v>
      </c>
      <c r="DM142">
        <v>355.83440013859899</v>
      </c>
      <c r="DN142">
        <v>342.84596478441102</v>
      </c>
      <c r="DO142">
        <v>340.52142990991501</v>
      </c>
      <c r="DP142">
        <v>342.34765749680599</v>
      </c>
      <c r="DQ142">
        <v>342.87797970478999</v>
      </c>
      <c r="DR142">
        <v>334.33055115672897</v>
      </c>
      <c r="DS142">
        <v>341.70804471085501</v>
      </c>
      <c r="DT142">
        <v>330.09963486524902</v>
      </c>
      <c r="DU142">
        <v>334.13576606197699</v>
      </c>
      <c r="DV142">
        <v>337.44636908224999</v>
      </c>
      <c r="DW142">
        <v>342.13777454992101</v>
      </c>
      <c r="DX142">
        <v>345.16276121848</v>
      </c>
      <c r="DY142">
        <v>333.12517055194502</v>
      </c>
      <c r="DZ142">
        <v>335.93637893845897</v>
      </c>
      <c r="EA142">
        <v>339.39564420578102</v>
      </c>
      <c r="EB142">
        <v>335.57357238907002</v>
      </c>
      <c r="EC142">
        <v>334.393560802553</v>
      </c>
      <c r="ED142">
        <v>329.76751091159798</v>
      </c>
      <c r="EE142">
        <v>329.409626658815</v>
      </c>
      <c r="EF142">
        <v>328.65365925874602</v>
      </c>
      <c r="EG142">
        <v>337.125968928715</v>
      </c>
      <c r="EH142">
        <v>338.97032082681102</v>
      </c>
      <c r="EI142">
        <v>333.19397788512998</v>
      </c>
      <c r="EJ142">
        <v>332.05757738313002</v>
      </c>
      <c r="EK142">
        <v>333.60093263207398</v>
      </c>
      <c r="EL142">
        <v>335.03609618768201</v>
      </c>
      <c r="EM142">
        <v>344.26010471261401</v>
      </c>
      <c r="EN142">
        <v>320.85207394971798</v>
      </c>
      <c r="EO142">
        <v>326.63162203977902</v>
      </c>
      <c r="EP142">
        <v>346.78850131227301</v>
      </c>
      <c r="EQ142">
        <v>336.20010699711497</v>
      </c>
      <c r="ER142">
        <v>340.65249416065399</v>
      </c>
      <c r="ES142">
        <v>338.97903059462999</v>
      </c>
      <c r="ET142">
        <v>341.929770791588</v>
      </c>
      <c r="EU142">
        <v>338.76668086935803</v>
      </c>
      <c r="EV142">
        <v>330.72454010342699</v>
      </c>
      <c r="EW142">
        <v>347.71513576280898</v>
      </c>
      <c r="EX142">
        <v>337.39655311771202</v>
      </c>
      <c r="EY142">
        <v>338.59082044494397</v>
      </c>
      <c r="EZ142">
        <v>352.642674997001</v>
      </c>
      <c r="FA142">
        <v>439.612888702421</v>
      </c>
      <c r="FB142">
        <v>392.94480526701199</v>
      </c>
      <c r="FC142">
        <v>338.97014346023201</v>
      </c>
      <c r="FD142">
        <v>333.52283290735699</v>
      </c>
      <c r="FE142">
        <v>332.747027533221</v>
      </c>
      <c r="FF142">
        <v>324.82183962676902</v>
      </c>
      <c r="FG142">
        <v>332.54698238607</v>
      </c>
      <c r="FH142">
        <v>336.34102453552998</v>
      </c>
      <c r="FI142">
        <v>321.76756961071101</v>
      </c>
      <c r="FJ142">
        <v>320.63640876199798</v>
      </c>
      <c r="FK142">
        <v>327.39458229018601</v>
      </c>
      <c r="FL142">
        <v>326.305821256267</v>
      </c>
      <c r="FM142">
        <v>327.86575002920301</v>
      </c>
      <c r="FN142">
        <v>326.266993800053</v>
      </c>
      <c r="FO142">
        <v>329.65375671892002</v>
      </c>
      <c r="FP142">
        <v>321.02553193946801</v>
      </c>
      <c r="FQ142">
        <v>325.24849756181101</v>
      </c>
      <c r="FR142">
        <v>316.18076694795297</v>
      </c>
      <c r="FS142">
        <v>323.66618709815799</v>
      </c>
      <c r="FT142">
        <v>326.42320036223299</v>
      </c>
      <c r="FU142">
        <v>323.67684456116302</v>
      </c>
      <c r="FV142">
        <v>334.53558990525698</v>
      </c>
      <c r="FW142">
        <v>334.45040534186001</v>
      </c>
      <c r="FX142">
        <v>329.45096002759402</v>
      </c>
      <c r="FY142">
        <v>348.715867863352</v>
      </c>
      <c r="FZ142">
        <v>350.72464682965199</v>
      </c>
      <c r="GA142">
        <v>345.90246359809998</v>
      </c>
      <c r="GB142">
        <v>353.77259077287698</v>
      </c>
      <c r="GC142">
        <v>362.69358494172201</v>
      </c>
      <c r="GD142">
        <v>355.20126403208701</v>
      </c>
      <c r="GE142">
        <v>365.03909733751101</v>
      </c>
      <c r="GF142">
        <v>358.26419637338603</v>
      </c>
      <c r="GG142">
        <v>359.783462119945</v>
      </c>
      <c r="GH142">
        <v>361.96286549265199</v>
      </c>
      <c r="GI142">
        <v>359.37025654825999</v>
      </c>
      <c r="GJ142">
        <v>349.69825464751398</v>
      </c>
    </row>
    <row r="143" spans="1:192" x14ac:dyDescent="0.25">
      <c r="A143">
        <v>33.885180240320402</v>
      </c>
      <c r="B143">
        <v>345.67275449848898</v>
      </c>
      <c r="C143">
        <v>347.18237439905499</v>
      </c>
      <c r="D143">
        <v>343.763195994314</v>
      </c>
      <c r="E143">
        <v>344.20864777340898</v>
      </c>
      <c r="F143">
        <v>346.028729380264</v>
      </c>
      <c r="G143">
        <v>354.48255254400999</v>
      </c>
      <c r="H143">
        <v>336.36264102148101</v>
      </c>
      <c r="I143">
        <v>349.76711685612599</v>
      </c>
      <c r="J143">
        <v>354.096361583435</v>
      </c>
      <c r="K143">
        <v>353.78480590407599</v>
      </c>
      <c r="L143">
        <v>344.95670188198801</v>
      </c>
      <c r="M143">
        <v>353.84033267746702</v>
      </c>
      <c r="N143">
        <v>343.32543928299299</v>
      </c>
      <c r="O143">
        <v>357.75765256629097</v>
      </c>
      <c r="P143">
        <v>333.81954665688102</v>
      </c>
      <c r="Q143">
        <v>332.18988095904598</v>
      </c>
      <c r="R143">
        <v>336.78884886849499</v>
      </c>
      <c r="S143">
        <v>351.98244512237</v>
      </c>
      <c r="T143">
        <v>353.53261490935802</v>
      </c>
      <c r="U143">
        <v>370.03468391610897</v>
      </c>
      <c r="V143">
        <v>403.56687869281001</v>
      </c>
      <c r="W143">
        <v>355.71388881508801</v>
      </c>
      <c r="X143">
        <v>358.172002251832</v>
      </c>
      <c r="Y143">
        <v>345.57917049845702</v>
      </c>
      <c r="Z143">
        <v>349.06891525966802</v>
      </c>
      <c r="AA143">
        <v>340.908390475094</v>
      </c>
      <c r="AB143">
        <v>358.25468241375199</v>
      </c>
      <c r="AC143">
        <v>349.19865510762202</v>
      </c>
      <c r="AD143">
        <v>352.78035731868601</v>
      </c>
      <c r="AE143">
        <v>351.74433363397998</v>
      </c>
      <c r="AF143">
        <v>337.98395440896599</v>
      </c>
      <c r="AG143">
        <v>334.32679189426801</v>
      </c>
      <c r="AH143">
        <v>350.20205003579701</v>
      </c>
      <c r="AI143">
        <v>345.78273958239402</v>
      </c>
      <c r="AJ143">
        <v>338.20906886436001</v>
      </c>
      <c r="AK143">
        <v>340.32546241670201</v>
      </c>
      <c r="AL143">
        <v>342.571274926439</v>
      </c>
      <c r="AM143">
        <v>343.172040218836</v>
      </c>
      <c r="AN143">
        <v>341.66765683214697</v>
      </c>
      <c r="AO143">
        <v>341.27242369745602</v>
      </c>
      <c r="AP143">
        <v>342.68917185356798</v>
      </c>
      <c r="AQ143">
        <v>340.21520489937302</v>
      </c>
      <c r="AR143">
        <v>336.123444118517</v>
      </c>
      <c r="AS143">
        <v>338.70076991286999</v>
      </c>
      <c r="AT143">
        <v>345.095316738012</v>
      </c>
      <c r="AU143">
        <v>335.473373482954</v>
      </c>
      <c r="AV143">
        <v>335.23547162288202</v>
      </c>
      <c r="AW143">
        <v>346.36678381251102</v>
      </c>
      <c r="AX143">
        <v>335.186274546824</v>
      </c>
      <c r="AY143">
        <v>335.07652997763199</v>
      </c>
      <c r="AZ143">
        <v>334.45131045366003</v>
      </c>
      <c r="BA143">
        <v>338.75807228705997</v>
      </c>
      <c r="BB143">
        <v>336.95276570072201</v>
      </c>
      <c r="BC143">
        <v>338.03876712914501</v>
      </c>
      <c r="BD143">
        <v>334.68342671478302</v>
      </c>
      <c r="BE143">
        <v>337.85593046609301</v>
      </c>
      <c r="BF143">
        <v>339.398348815426</v>
      </c>
      <c r="BG143">
        <v>346.61118795443099</v>
      </c>
      <c r="BH143">
        <v>347.08440373650802</v>
      </c>
      <c r="BI143">
        <v>340.62640393647098</v>
      </c>
      <c r="BJ143">
        <v>349.68005222371102</v>
      </c>
      <c r="BK143">
        <v>341.40266526723099</v>
      </c>
      <c r="BL143">
        <v>338.843509257758</v>
      </c>
      <c r="BM143">
        <v>348.378165426713</v>
      </c>
      <c r="BN143">
        <v>348.317587932295</v>
      </c>
      <c r="BO143">
        <v>349.26476075711003</v>
      </c>
      <c r="BP143">
        <v>358.52285657398602</v>
      </c>
      <c r="BQ143">
        <v>346.22284598068001</v>
      </c>
      <c r="BR143">
        <v>346.81608902394498</v>
      </c>
      <c r="BS143">
        <v>348.78559469892798</v>
      </c>
      <c r="BT143">
        <v>355.10984061020002</v>
      </c>
      <c r="BU143">
        <v>352.41547416452499</v>
      </c>
      <c r="BV143">
        <v>347.302272701422</v>
      </c>
      <c r="BW143">
        <v>353.82156687552703</v>
      </c>
      <c r="BX143">
        <v>347.69093854273001</v>
      </c>
      <c r="BY143">
        <v>344.40452369287601</v>
      </c>
      <c r="BZ143">
        <v>344.22386984786999</v>
      </c>
      <c r="CA143">
        <v>344.22167463089602</v>
      </c>
      <c r="CB143">
        <v>335.92146100277301</v>
      </c>
      <c r="CC143">
        <v>336.1580872916</v>
      </c>
      <c r="CD143">
        <v>343.49533086309901</v>
      </c>
      <c r="CE143">
        <v>339.75705730713503</v>
      </c>
      <c r="CF143">
        <v>337.82624727071698</v>
      </c>
      <c r="CG143">
        <v>331.55710573517803</v>
      </c>
      <c r="CH143">
        <v>342.87131480069701</v>
      </c>
      <c r="CI143">
        <v>339.02702044615899</v>
      </c>
      <c r="CJ143">
        <v>336.361245163212</v>
      </c>
      <c r="CK143">
        <v>328.40316759182599</v>
      </c>
      <c r="CL143">
        <v>339.71375858825201</v>
      </c>
      <c r="CM143">
        <v>340.78892285052501</v>
      </c>
      <c r="CN143">
        <v>340.00941563867002</v>
      </c>
      <c r="CO143">
        <v>334.51866690634898</v>
      </c>
      <c r="CP143">
        <v>335.59952967619802</v>
      </c>
      <c r="CQ143">
        <v>336.91271688043798</v>
      </c>
      <c r="CR143">
        <v>334.70725063420002</v>
      </c>
      <c r="CS143">
        <v>345.32366948332998</v>
      </c>
      <c r="CT143">
        <v>335.994851385966</v>
      </c>
      <c r="CU143">
        <v>336.476646822509</v>
      </c>
      <c r="CV143">
        <v>332.10211342185403</v>
      </c>
      <c r="CW143">
        <v>330.37591388469701</v>
      </c>
      <c r="CX143">
        <v>344.982068641436</v>
      </c>
      <c r="CY143">
        <v>347.24242225134299</v>
      </c>
      <c r="CZ143">
        <v>339.63416830417702</v>
      </c>
      <c r="DA143">
        <v>328.62433459088999</v>
      </c>
      <c r="DB143">
        <v>344.78538908676097</v>
      </c>
      <c r="DC143">
        <v>348.19896246433302</v>
      </c>
      <c r="DD143">
        <v>343.53316683706697</v>
      </c>
      <c r="DE143">
        <v>350.82563833783701</v>
      </c>
      <c r="DF143">
        <v>352.64092429675401</v>
      </c>
      <c r="DG143">
        <v>345.30544860762899</v>
      </c>
      <c r="DH143">
        <v>343.186809003684</v>
      </c>
      <c r="DI143">
        <v>352.34443979866501</v>
      </c>
      <c r="DJ143">
        <v>353.39334446111599</v>
      </c>
      <c r="DK143">
        <v>350.21619289123697</v>
      </c>
      <c r="DL143">
        <v>362.564048026178</v>
      </c>
      <c r="DM143">
        <v>352.762209669816</v>
      </c>
      <c r="DN143">
        <v>345.172229903134</v>
      </c>
      <c r="DO143">
        <v>342.66286494284498</v>
      </c>
      <c r="DP143">
        <v>345.43944247656498</v>
      </c>
      <c r="DQ143">
        <v>342.20225587531399</v>
      </c>
      <c r="DR143">
        <v>334.74622697625898</v>
      </c>
      <c r="DS143">
        <v>344.52619785143497</v>
      </c>
      <c r="DT143">
        <v>331.77761399816302</v>
      </c>
      <c r="DU143">
        <v>334.60322650776902</v>
      </c>
      <c r="DV143">
        <v>336.605698082782</v>
      </c>
      <c r="DW143">
        <v>343.935101639484</v>
      </c>
      <c r="DX143">
        <v>342.19852475259103</v>
      </c>
      <c r="DY143">
        <v>334.84447417225698</v>
      </c>
      <c r="DZ143">
        <v>336.03567272626401</v>
      </c>
      <c r="EA143">
        <v>340.87156173896301</v>
      </c>
      <c r="EB143">
        <v>334.71898722779298</v>
      </c>
      <c r="EC143">
        <v>332.37659457764602</v>
      </c>
      <c r="ED143">
        <v>328.89109574194799</v>
      </c>
      <c r="EE143">
        <v>327.96223099155702</v>
      </c>
      <c r="EF143">
        <v>329.22060163336999</v>
      </c>
      <c r="EG143">
        <v>334.99166914548999</v>
      </c>
      <c r="EH143">
        <v>340.42151948219401</v>
      </c>
      <c r="EI143">
        <v>334.756938567779</v>
      </c>
      <c r="EJ143">
        <v>330.38328883826102</v>
      </c>
      <c r="EK143">
        <v>333.03140288764598</v>
      </c>
      <c r="EL143">
        <v>335.46185256539701</v>
      </c>
      <c r="EM143">
        <v>339.13549400283301</v>
      </c>
      <c r="EN143">
        <v>325.78369752860101</v>
      </c>
      <c r="EO143">
        <v>326.57793739126203</v>
      </c>
      <c r="EP143">
        <v>343.830976404632</v>
      </c>
      <c r="EQ143">
        <v>336.50067504165901</v>
      </c>
      <c r="ER143">
        <v>339.59895469401101</v>
      </c>
      <c r="ES143">
        <v>338.91167078388997</v>
      </c>
      <c r="ET143">
        <v>341.59444533119398</v>
      </c>
      <c r="EU143">
        <v>337.90079882812103</v>
      </c>
      <c r="EV143">
        <v>334.92967699316199</v>
      </c>
      <c r="EW143">
        <v>348.263416174474</v>
      </c>
      <c r="EX143">
        <v>337.554694199268</v>
      </c>
      <c r="EY143">
        <v>338.898857965785</v>
      </c>
      <c r="EZ143">
        <v>351.81869733544897</v>
      </c>
      <c r="FA143">
        <v>440.24391379081499</v>
      </c>
      <c r="FB143">
        <v>388.271285937448</v>
      </c>
      <c r="FC143">
        <v>339.80100622298397</v>
      </c>
      <c r="FD143">
        <v>331.04475363376201</v>
      </c>
      <c r="FE143">
        <v>332.54720972292102</v>
      </c>
      <c r="FF143">
        <v>328.81480244139999</v>
      </c>
      <c r="FG143">
        <v>330.364931932074</v>
      </c>
      <c r="FH143">
        <v>335.69362047119301</v>
      </c>
      <c r="FI143">
        <v>319.54080756744202</v>
      </c>
      <c r="FJ143">
        <v>320.78150668755501</v>
      </c>
      <c r="FK143">
        <v>326.35325665662401</v>
      </c>
      <c r="FL143">
        <v>324.84557109813602</v>
      </c>
      <c r="FM143">
        <v>326.40939061314401</v>
      </c>
      <c r="FN143">
        <v>327.52877553785402</v>
      </c>
      <c r="FO143">
        <v>330.95040047279599</v>
      </c>
      <c r="FP143">
        <v>319.22274383741899</v>
      </c>
      <c r="FQ143">
        <v>324.77086238025697</v>
      </c>
      <c r="FR143">
        <v>317.14700739091597</v>
      </c>
      <c r="FS143">
        <v>323.45973311348001</v>
      </c>
      <c r="FT143">
        <v>329.59773973290203</v>
      </c>
      <c r="FU143">
        <v>323.49909495096</v>
      </c>
      <c r="FV143">
        <v>334.70776356144899</v>
      </c>
      <c r="FW143">
        <v>334.17673653404802</v>
      </c>
      <c r="FX143">
        <v>330.27405796729101</v>
      </c>
      <c r="FY143">
        <v>352.97069620148699</v>
      </c>
      <c r="FZ143">
        <v>350.59074379004198</v>
      </c>
      <c r="GA143">
        <v>347.08445751124202</v>
      </c>
      <c r="GB143">
        <v>352.18035349976202</v>
      </c>
      <c r="GC143">
        <v>359.42154055580698</v>
      </c>
      <c r="GD143">
        <v>354.39679218825302</v>
      </c>
      <c r="GE143">
        <v>363.84958636416798</v>
      </c>
      <c r="GF143">
        <v>354.52577061526603</v>
      </c>
      <c r="GG143">
        <v>358.52629085964901</v>
      </c>
      <c r="GH143">
        <v>365.37495380161602</v>
      </c>
      <c r="GI143">
        <v>354.03937381217702</v>
      </c>
      <c r="GJ143">
        <v>349.51087874443198</v>
      </c>
    </row>
    <row r="144" spans="1:192" x14ac:dyDescent="0.25">
      <c r="A144">
        <v>34.1255006675567</v>
      </c>
      <c r="B144">
        <v>345.35188428658802</v>
      </c>
      <c r="C144">
        <v>348.08305664294198</v>
      </c>
      <c r="D144">
        <v>343.51443004513698</v>
      </c>
      <c r="E144">
        <v>345.57789674162399</v>
      </c>
      <c r="F144">
        <v>347.06818183100802</v>
      </c>
      <c r="G144">
        <v>351.217537791751</v>
      </c>
      <c r="H144">
        <v>337.13469247288901</v>
      </c>
      <c r="I144">
        <v>351.689848869618</v>
      </c>
      <c r="J144">
        <v>354.56453507416501</v>
      </c>
      <c r="K144">
        <v>354.90788568374899</v>
      </c>
      <c r="L144">
        <v>346.23875092719999</v>
      </c>
      <c r="M144">
        <v>349.912577707607</v>
      </c>
      <c r="N144">
        <v>343.26194566865502</v>
      </c>
      <c r="O144">
        <v>358.32449477478201</v>
      </c>
      <c r="P144">
        <v>335.20497312914802</v>
      </c>
      <c r="Q144">
        <v>335.33679369280702</v>
      </c>
      <c r="R144">
        <v>337.02153214395901</v>
      </c>
      <c r="S144">
        <v>350.65991304251997</v>
      </c>
      <c r="T144">
        <v>353.93424913369</v>
      </c>
      <c r="U144">
        <v>368.81306857227901</v>
      </c>
      <c r="V144">
        <v>403.26915205538398</v>
      </c>
      <c r="W144">
        <v>356.32821761390898</v>
      </c>
      <c r="X144">
        <v>356.25632699484999</v>
      </c>
      <c r="Y144">
        <v>346.40937084266199</v>
      </c>
      <c r="Z144">
        <v>350.17888278197501</v>
      </c>
      <c r="AA144">
        <v>341.78438805903897</v>
      </c>
      <c r="AB144">
        <v>357.167599844905</v>
      </c>
      <c r="AC144">
        <v>345.842399476217</v>
      </c>
      <c r="AD144">
        <v>355.47572133737498</v>
      </c>
      <c r="AE144">
        <v>351.33700405388799</v>
      </c>
      <c r="AF144">
        <v>336.34316365882597</v>
      </c>
      <c r="AG144">
        <v>334.71518396480002</v>
      </c>
      <c r="AH144">
        <v>348.03854085905198</v>
      </c>
      <c r="AI144">
        <v>346.33370353272898</v>
      </c>
      <c r="AJ144">
        <v>340.08670304117902</v>
      </c>
      <c r="AK144">
        <v>338.04935582368802</v>
      </c>
      <c r="AL144">
        <v>343.83028053723598</v>
      </c>
      <c r="AM144">
        <v>338.39219169927298</v>
      </c>
      <c r="AN144">
        <v>344.65548689167701</v>
      </c>
      <c r="AO144">
        <v>343.435287311401</v>
      </c>
      <c r="AP144">
        <v>341.53663508150498</v>
      </c>
      <c r="AQ144">
        <v>339.84756528204798</v>
      </c>
      <c r="AR144">
        <v>336.689593220147</v>
      </c>
      <c r="AS144">
        <v>341.18007015425701</v>
      </c>
      <c r="AT144">
        <v>342.88565733448098</v>
      </c>
      <c r="AU144">
        <v>332.204908516253</v>
      </c>
      <c r="AV144">
        <v>335.28298233317298</v>
      </c>
      <c r="AW144">
        <v>344.29702267976302</v>
      </c>
      <c r="AX144">
        <v>332.83865589805299</v>
      </c>
      <c r="AY144">
        <v>338.26239215078903</v>
      </c>
      <c r="AZ144">
        <v>333.84084667451498</v>
      </c>
      <c r="BA144">
        <v>339.56533050376402</v>
      </c>
      <c r="BB144">
        <v>338.04003079566701</v>
      </c>
      <c r="BC144">
        <v>336.02649488621603</v>
      </c>
      <c r="BD144">
        <v>335.06365745248701</v>
      </c>
      <c r="BE144">
        <v>339.45213366400901</v>
      </c>
      <c r="BF144">
        <v>341.13067437927498</v>
      </c>
      <c r="BG144">
        <v>344.98689852102399</v>
      </c>
      <c r="BH144">
        <v>346.02634358880101</v>
      </c>
      <c r="BI144">
        <v>337.28256436220602</v>
      </c>
      <c r="BJ144">
        <v>353.50604343112298</v>
      </c>
      <c r="BK144">
        <v>339.20291121402403</v>
      </c>
      <c r="BL144">
        <v>340.49189874467203</v>
      </c>
      <c r="BM144">
        <v>347.29963772231702</v>
      </c>
      <c r="BN144">
        <v>347.62222350312197</v>
      </c>
      <c r="BO144">
        <v>349.56112538102201</v>
      </c>
      <c r="BP144">
        <v>356.03445264919998</v>
      </c>
      <c r="BQ144">
        <v>345.76387103537297</v>
      </c>
      <c r="BR144">
        <v>348.62257380795802</v>
      </c>
      <c r="BS144">
        <v>352.50838326823498</v>
      </c>
      <c r="BT144">
        <v>356.63113891454702</v>
      </c>
      <c r="BU144">
        <v>350.96374758216399</v>
      </c>
      <c r="BV144">
        <v>347.583467943286</v>
      </c>
      <c r="BW144">
        <v>355.25749515400599</v>
      </c>
      <c r="BX144">
        <v>346.38776321371898</v>
      </c>
      <c r="BY144">
        <v>343.68140195147902</v>
      </c>
      <c r="BZ144">
        <v>344.777862362863</v>
      </c>
      <c r="CA144">
        <v>344.23852475799799</v>
      </c>
      <c r="CB144">
        <v>337.58087108444499</v>
      </c>
      <c r="CC144">
        <v>335.57157863773</v>
      </c>
      <c r="CD144">
        <v>346.250584650799</v>
      </c>
      <c r="CE144">
        <v>341.10882163566799</v>
      </c>
      <c r="CF144">
        <v>337.87064735799299</v>
      </c>
      <c r="CG144">
        <v>332.09993232287297</v>
      </c>
      <c r="CH144">
        <v>341.07383240221401</v>
      </c>
      <c r="CI144">
        <v>336.82288588434301</v>
      </c>
      <c r="CJ144">
        <v>335.00129679869099</v>
      </c>
      <c r="CK144">
        <v>330.08806173988501</v>
      </c>
      <c r="CL144">
        <v>341.24382796154703</v>
      </c>
      <c r="CM144">
        <v>340.29576958339402</v>
      </c>
      <c r="CN144">
        <v>337.36789540234099</v>
      </c>
      <c r="CO144">
        <v>335.92393690070702</v>
      </c>
      <c r="CP144">
        <v>336.87741124056998</v>
      </c>
      <c r="CQ144">
        <v>337.26624930558199</v>
      </c>
      <c r="CR144">
        <v>333.50913650721202</v>
      </c>
      <c r="CS144">
        <v>346.29378938881803</v>
      </c>
      <c r="CT144">
        <v>333.61397673235501</v>
      </c>
      <c r="CU144">
        <v>336.036262540949</v>
      </c>
      <c r="CV144">
        <v>330.89352126178699</v>
      </c>
      <c r="CW144">
        <v>333.13585974348501</v>
      </c>
      <c r="CX144">
        <v>343.600035863524</v>
      </c>
      <c r="CY144">
        <v>345.27166517584101</v>
      </c>
      <c r="CZ144">
        <v>341.84816895538802</v>
      </c>
      <c r="DA144">
        <v>327.22849878576602</v>
      </c>
      <c r="DB144">
        <v>344.94346229247901</v>
      </c>
      <c r="DC144">
        <v>347.88753466968302</v>
      </c>
      <c r="DD144">
        <v>342.58256190307299</v>
      </c>
      <c r="DE144">
        <v>350.44419915653998</v>
      </c>
      <c r="DF144">
        <v>355.473740515977</v>
      </c>
      <c r="DG144">
        <v>344.55602911961</v>
      </c>
      <c r="DH144">
        <v>343.65756377862601</v>
      </c>
      <c r="DI144">
        <v>352.80383807284898</v>
      </c>
      <c r="DJ144">
        <v>351.03944977058501</v>
      </c>
      <c r="DK144">
        <v>351.44474292861997</v>
      </c>
      <c r="DL144">
        <v>360.939379204484</v>
      </c>
      <c r="DM144">
        <v>349.09019762176302</v>
      </c>
      <c r="DN144">
        <v>345.161644249917</v>
      </c>
      <c r="DO144">
        <v>347.09839135072002</v>
      </c>
      <c r="DP144">
        <v>346.89122886179098</v>
      </c>
      <c r="DQ144">
        <v>340.62589813680597</v>
      </c>
      <c r="DR144">
        <v>336.11865265141</v>
      </c>
      <c r="DS144">
        <v>347.615506869743</v>
      </c>
      <c r="DT144">
        <v>332.39551049136003</v>
      </c>
      <c r="DU144">
        <v>335.747232516846</v>
      </c>
      <c r="DV144">
        <v>335.39947756238797</v>
      </c>
      <c r="DW144">
        <v>343.81706831581499</v>
      </c>
      <c r="DX144">
        <v>338.19865709124201</v>
      </c>
      <c r="DY144">
        <v>334.39053496709101</v>
      </c>
      <c r="DZ144">
        <v>337.02208920595399</v>
      </c>
      <c r="EA144">
        <v>340.80681228295703</v>
      </c>
      <c r="EB144">
        <v>334.86159086375</v>
      </c>
      <c r="EC144">
        <v>333.85319269907802</v>
      </c>
      <c r="ED144">
        <v>329.58662888200303</v>
      </c>
      <c r="EE144">
        <v>328.83811055085999</v>
      </c>
      <c r="EF144">
        <v>329.718522874494</v>
      </c>
      <c r="EG144">
        <v>333.51596429731001</v>
      </c>
      <c r="EH144">
        <v>340.92267999753102</v>
      </c>
      <c r="EI144">
        <v>334.46680136753599</v>
      </c>
      <c r="EJ144">
        <v>330.75215724933003</v>
      </c>
      <c r="EK144">
        <v>331.70410849951998</v>
      </c>
      <c r="EL144">
        <v>336.190591639037</v>
      </c>
      <c r="EM144">
        <v>336.93464480035698</v>
      </c>
      <c r="EN144">
        <v>329.922676163993</v>
      </c>
      <c r="EO144">
        <v>326.57605304319497</v>
      </c>
      <c r="EP144">
        <v>342.34209601780401</v>
      </c>
      <c r="EQ144">
        <v>337.62538046934702</v>
      </c>
      <c r="ER144">
        <v>337.588534148137</v>
      </c>
      <c r="ES144">
        <v>339.60784741358299</v>
      </c>
      <c r="ET144">
        <v>339.39049652251202</v>
      </c>
      <c r="EU144">
        <v>337.20740366838999</v>
      </c>
      <c r="EV144">
        <v>338.19448052104002</v>
      </c>
      <c r="EW144">
        <v>348.28019465111601</v>
      </c>
      <c r="EX144">
        <v>338.72220770154797</v>
      </c>
      <c r="EY144">
        <v>339.44621465517798</v>
      </c>
      <c r="EZ144">
        <v>350.95082166583302</v>
      </c>
      <c r="FA144">
        <v>438.79974916426698</v>
      </c>
      <c r="FB144">
        <v>384.53109290489402</v>
      </c>
      <c r="FC144">
        <v>340.51908263903499</v>
      </c>
      <c r="FD144">
        <v>327.65716578105798</v>
      </c>
      <c r="FE144">
        <v>332.32697073270202</v>
      </c>
      <c r="FF144">
        <v>332.15655954087703</v>
      </c>
      <c r="FG144">
        <v>329.68766835008103</v>
      </c>
      <c r="FH144">
        <v>335.96703862602999</v>
      </c>
      <c r="FI144">
        <v>321.12160179976303</v>
      </c>
      <c r="FJ144">
        <v>319.89733881529003</v>
      </c>
      <c r="FK144">
        <v>327.33468853007702</v>
      </c>
      <c r="FL144">
        <v>324.203880975446</v>
      </c>
      <c r="FM144">
        <v>323.84768952854699</v>
      </c>
      <c r="FN144">
        <v>328.86850643393001</v>
      </c>
      <c r="FO144">
        <v>330.39429284105</v>
      </c>
      <c r="FP144">
        <v>319.17412253114799</v>
      </c>
      <c r="FQ144">
        <v>324.68799672904498</v>
      </c>
      <c r="FR144">
        <v>316.10467263805901</v>
      </c>
      <c r="FS144">
        <v>322.63979242241601</v>
      </c>
      <c r="FT144">
        <v>331.021484615568</v>
      </c>
      <c r="FU144">
        <v>322.12868612596498</v>
      </c>
      <c r="FV144">
        <v>333.692385407247</v>
      </c>
      <c r="FW144">
        <v>330.687192775602</v>
      </c>
      <c r="FX144">
        <v>330.75550249302802</v>
      </c>
      <c r="FY144">
        <v>355.308499284665</v>
      </c>
      <c r="FZ144">
        <v>346.72222543118301</v>
      </c>
      <c r="GA144">
        <v>348.36434485756098</v>
      </c>
      <c r="GB144">
        <v>347.37117351065899</v>
      </c>
      <c r="GC144">
        <v>359.16271098247501</v>
      </c>
      <c r="GD144">
        <v>353.73537490824901</v>
      </c>
      <c r="GE144">
        <v>360.46779411897802</v>
      </c>
      <c r="GF144">
        <v>351.48862780548097</v>
      </c>
      <c r="GG144">
        <v>358.16191797341497</v>
      </c>
      <c r="GH144">
        <v>367.046640081009</v>
      </c>
      <c r="GI144">
        <v>349.650197951488</v>
      </c>
      <c r="GJ144">
        <v>348.84487571968702</v>
      </c>
    </row>
    <row r="145" spans="1:192" x14ac:dyDescent="0.25">
      <c r="A145">
        <v>34.365821094792999</v>
      </c>
      <c r="B145">
        <v>344.30742040105599</v>
      </c>
      <c r="C145">
        <v>348.59343923075602</v>
      </c>
      <c r="D145">
        <v>343.952735903769</v>
      </c>
      <c r="E145">
        <v>347.47387149227501</v>
      </c>
      <c r="F145">
        <v>344.65596971677098</v>
      </c>
      <c r="G145">
        <v>349.29436869773201</v>
      </c>
      <c r="H145">
        <v>337.72983953367202</v>
      </c>
      <c r="I145">
        <v>351.35614755780603</v>
      </c>
      <c r="J145">
        <v>354.04483309707098</v>
      </c>
      <c r="K145">
        <v>357.04608381358099</v>
      </c>
      <c r="L145">
        <v>346.99160930292601</v>
      </c>
      <c r="M145">
        <v>347.21142452435902</v>
      </c>
      <c r="N145">
        <v>343.08250677488002</v>
      </c>
      <c r="O145">
        <v>360.36434739984003</v>
      </c>
      <c r="P145">
        <v>335.43702133921403</v>
      </c>
      <c r="Q145">
        <v>340.32213369482798</v>
      </c>
      <c r="R145">
        <v>338.50235732713003</v>
      </c>
      <c r="S145">
        <v>346.15347049462099</v>
      </c>
      <c r="T145">
        <v>355.85016167419201</v>
      </c>
      <c r="U145">
        <v>366.49291128565699</v>
      </c>
      <c r="V145">
        <v>399.06020566690597</v>
      </c>
      <c r="W145">
        <v>356.49135485375001</v>
      </c>
      <c r="X145">
        <v>353.23366663997899</v>
      </c>
      <c r="Y145">
        <v>347.708529993073</v>
      </c>
      <c r="Z145">
        <v>348.14276224211301</v>
      </c>
      <c r="AA145">
        <v>344.48584621687201</v>
      </c>
      <c r="AB145">
        <v>355.142068274797</v>
      </c>
      <c r="AC145">
        <v>343.05911418998897</v>
      </c>
      <c r="AD145">
        <v>355.482174426749</v>
      </c>
      <c r="AE145">
        <v>350.49334832097998</v>
      </c>
      <c r="AF145">
        <v>333.44100596164998</v>
      </c>
      <c r="AG145">
        <v>335.32955198102098</v>
      </c>
      <c r="AH145">
        <v>346.55768671140498</v>
      </c>
      <c r="AI145">
        <v>345.90538663075</v>
      </c>
      <c r="AJ145">
        <v>341.787327138904</v>
      </c>
      <c r="AK145">
        <v>336.434177282912</v>
      </c>
      <c r="AL145">
        <v>343.10347061787502</v>
      </c>
      <c r="AM145">
        <v>333.589756815111</v>
      </c>
      <c r="AN145">
        <v>346.44076610659198</v>
      </c>
      <c r="AO145">
        <v>346.87990484765498</v>
      </c>
      <c r="AP145">
        <v>339.326362833882</v>
      </c>
      <c r="AQ145">
        <v>339.099654294966</v>
      </c>
      <c r="AR145">
        <v>335.64943209254</v>
      </c>
      <c r="AS145">
        <v>343.78638813453301</v>
      </c>
      <c r="AT145">
        <v>341.97670958878302</v>
      </c>
      <c r="AU145">
        <v>329.75115585910402</v>
      </c>
      <c r="AV145">
        <v>336.84923066925103</v>
      </c>
      <c r="AW145">
        <v>339.20873911328198</v>
      </c>
      <c r="AX145">
        <v>332.393006294511</v>
      </c>
      <c r="AY145">
        <v>342.64744712048503</v>
      </c>
      <c r="AZ145">
        <v>332.55857712629199</v>
      </c>
      <c r="BA145">
        <v>338.29446004086299</v>
      </c>
      <c r="BB145">
        <v>341.130324970895</v>
      </c>
      <c r="BC145">
        <v>334.71570745032199</v>
      </c>
      <c r="BD145">
        <v>337.41506332036499</v>
      </c>
      <c r="BE145">
        <v>340.527948614043</v>
      </c>
      <c r="BF145">
        <v>344.179381801744</v>
      </c>
      <c r="BG145">
        <v>342.73797965399598</v>
      </c>
      <c r="BH145">
        <v>345.96491622656703</v>
      </c>
      <c r="BI145">
        <v>335.72871827353401</v>
      </c>
      <c r="BJ145">
        <v>354.71859686869499</v>
      </c>
      <c r="BK145">
        <v>337.37754157559601</v>
      </c>
      <c r="BL145">
        <v>342.68938543749999</v>
      </c>
      <c r="BM145">
        <v>345.18721791810998</v>
      </c>
      <c r="BN145">
        <v>345.94323305178602</v>
      </c>
      <c r="BO145">
        <v>351.45540858495298</v>
      </c>
      <c r="BP145">
        <v>355.10463558575299</v>
      </c>
      <c r="BQ145">
        <v>345.77672686588699</v>
      </c>
      <c r="BR145">
        <v>349.76386826095899</v>
      </c>
      <c r="BS145">
        <v>357.01387160384502</v>
      </c>
      <c r="BT145">
        <v>357.47690946058901</v>
      </c>
      <c r="BU145">
        <v>348.71465416684401</v>
      </c>
      <c r="BV145">
        <v>346.25834889802201</v>
      </c>
      <c r="BW145">
        <v>354.183463531668</v>
      </c>
      <c r="BX145">
        <v>342.746992732862</v>
      </c>
      <c r="BY145">
        <v>340.93566933942498</v>
      </c>
      <c r="BZ145">
        <v>344.22144858510097</v>
      </c>
      <c r="CA145">
        <v>344.83299688908897</v>
      </c>
      <c r="CB145">
        <v>337.16640072782099</v>
      </c>
      <c r="CC145">
        <v>337.24382582669199</v>
      </c>
      <c r="CD145">
        <v>348.04505725153598</v>
      </c>
      <c r="CE145">
        <v>341.591802394127</v>
      </c>
      <c r="CF145">
        <v>338.58193870445098</v>
      </c>
      <c r="CG145">
        <v>331.87287298970898</v>
      </c>
      <c r="CH145">
        <v>338.96946502439602</v>
      </c>
      <c r="CI145">
        <v>335.34954725815902</v>
      </c>
      <c r="CJ145">
        <v>333.32252048146302</v>
      </c>
      <c r="CK145">
        <v>330.33715497863102</v>
      </c>
      <c r="CL145">
        <v>343.48859620691002</v>
      </c>
      <c r="CM145">
        <v>338.82579634306501</v>
      </c>
      <c r="CN145">
        <v>337.03315185967102</v>
      </c>
      <c r="CO145">
        <v>335.97636503834798</v>
      </c>
      <c r="CP145">
        <v>339.54100757843702</v>
      </c>
      <c r="CQ145">
        <v>335.45994026984101</v>
      </c>
      <c r="CR145">
        <v>331.70696916810402</v>
      </c>
      <c r="CS145">
        <v>344.941415920324</v>
      </c>
      <c r="CT145">
        <v>332.86887501357597</v>
      </c>
      <c r="CU145">
        <v>335.32904517028999</v>
      </c>
      <c r="CV145">
        <v>331.50127858290301</v>
      </c>
      <c r="CW145">
        <v>333.41106323915801</v>
      </c>
      <c r="CX145">
        <v>339.71014802040702</v>
      </c>
      <c r="CY145">
        <v>342.55986529527701</v>
      </c>
      <c r="CZ145">
        <v>342.357147739129</v>
      </c>
      <c r="DA145">
        <v>329.49345192640902</v>
      </c>
      <c r="DB145">
        <v>346.162212986508</v>
      </c>
      <c r="DC145">
        <v>348.93717860442302</v>
      </c>
      <c r="DD145">
        <v>340.95953832152998</v>
      </c>
      <c r="DE145">
        <v>347.68647526091002</v>
      </c>
      <c r="DF145">
        <v>357.23262586031501</v>
      </c>
      <c r="DG145">
        <v>343.273476741747</v>
      </c>
      <c r="DH145">
        <v>346.78395135428798</v>
      </c>
      <c r="DI145">
        <v>353.15188008928101</v>
      </c>
      <c r="DJ145">
        <v>349.86087426843699</v>
      </c>
      <c r="DK145">
        <v>351.039638937635</v>
      </c>
      <c r="DL145">
        <v>358.33379920141101</v>
      </c>
      <c r="DM145">
        <v>346.289594949807</v>
      </c>
      <c r="DN145">
        <v>343.99624513216401</v>
      </c>
      <c r="DO145">
        <v>350.60255863388198</v>
      </c>
      <c r="DP145">
        <v>345.70192945688302</v>
      </c>
      <c r="DQ145">
        <v>339.05383785032097</v>
      </c>
      <c r="DR145">
        <v>337.70570880787</v>
      </c>
      <c r="DS145">
        <v>348.67505543831697</v>
      </c>
      <c r="DT145">
        <v>331.30963101428802</v>
      </c>
      <c r="DU145">
        <v>337.020823160048</v>
      </c>
      <c r="DV145">
        <v>335.839523946192</v>
      </c>
      <c r="DW145">
        <v>343.73599387833099</v>
      </c>
      <c r="DX145">
        <v>333.81392577945599</v>
      </c>
      <c r="DY145">
        <v>332.642654912924</v>
      </c>
      <c r="DZ145">
        <v>338.23844245355701</v>
      </c>
      <c r="EA145">
        <v>339.784937819238</v>
      </c>
      <c r="EB145">
        <v>336.51300607238397</v>
      </c>
      <c r="EC145">
        <v>336.237342502319</v>
      </c>
      <c r="ED145">
        <v>332.40741909996399</v>
      </c>
      <c r="EE145">
        <v>330.06668947998401</v>
      </c>
      <c r="EF145">
        <v>328.51758070917202</v>
      </c>
      <c r="EG145">
        <v>333.28928485028598</v>
      </c>
      <c r="EH145">
        <v>338.84360223417701</v>
      </c>
      <c r="EI145">
        <v>333.91167626004</v>
      </c>
      <c r="EJ145">
        <v>332.15796718769701</v>
      </c>
      <c r="EK145">
        <v>330.164748414391</v>
      </c>
      <c r="EL145">
        <v>334.62650841217902</v>
      </c>
      <c r="EM145">
        <v>336.956037406863</v>
      </c>
      <c r="EN145">
        <v>332.78456410480698</v>
      </c>
      <c r="EO145">
        <v>325.61826545782702</v>
      </c>
      <c r="EP145">
        <v>341.946979412568</v>
      </c>
      <c r="EQ145">
        <v>338.69293943410401</v>
      </c>
      <c r="ER145">
        <v>334.668960986755</v>
      </c>
      <c r="ES145">
        <v>340.910901776554</v>
      </c>
      <c r="ET145">
        <v>337.27853722838603</v>
      </c>
      <c r="EU145">
        <v>336.555051765413</v>
      </c>
      <c r="EV145">
        <v>339.70944003731398</v>
      </c>
      <c r="EW145">
        <v>349.34958843653902</v>
      </c>
      <c r="EX145">
        <v>340.60541752858097</v>
      </c>
      <c r="EY145">
        <v>340.19587612700298</v>
      </c>
      <c r="EZ145">
        <v>349.80137921088601</v>
      </c>
      <c r="FA145">
        <v>431.856772527283</v>
      </c>
      <c r="FB145">
        <v>378.998618293069</v>
      </c>
      <c r="FC145">
        <v>341.01480151173701</v>
      </c>
      <c r="FD145">
        <v>325.105947126339</v>
      </c>
      <c r="FE145">
        <v>330.89204447150598</v>
      </c>
      <c r="FF145">
        <v>334.39639238627598</v>
      </c>
      <c r="FG145">
        <v>330.405230615449</v>
      </c>
      <c r="FH145">
        <v>335.42592056561898</v>
      </c>
      <c r="FI145">
        <v>324.96915618691997</v>
      </c>
      <c r="FJ145">
        <v>318.01995990376003</v>
      </c>
      <c r="FK145">
        <v>329.04607174580599</v>
      </c>
      <c r="FL145">
        <v>323.51389836919702</v>
      </c>
      <c r="FM145">
        <v>322.77383374633803</v>
      </c>
      <c r="FN145">
        <v>330.23126379424298</v>
      </c>
      <c r="FO145">
        <v>329.49373875591198</v>
      </c>
      <c r="FP145">
        <v>319.49351946502901</v>
      </c>
      <c r="FQ145">
        <v>326.27579590788002</v>
      </c>
      <c r="FR145">
        <v>314.79827570666902</v>
      </c>
      <c r="FS145">
        <v>321.45125931080401</v>
      </c>
      <c r="FT145">
        <v>330.907286656167</v>
      </c>
      <c r="FU145">
        <v>320.68970560339</v>
      </c>
      <c r="FV145">
        <v>332.21215662652298</v>
      </c>
      <c r="FW145">
        <v>325.88816870055899</v>
      </c>
      <c r="FX145">
        <v>331.091647723123</v>
      </c>
      <c r="FY145">
        <v>356.25866944094599</v>
      </c>
      <c r="FZ145">
        <v>342.33718788052801</v>
      </c>
      <c r="GA145">
        <v>349.85591733534102</v>
      </c>
      <c r="GB145">
        <v>343.02877757085503</v>
      </c>
      <c r="GC145">
        <v>360.51161093599802</v>
      </c>
      <c r="GD145">
        <v>353.51332755694898</v>
      </c>
      <c r="GE145">
        <v>357.56701822978999</v>
      </c>
      <c r="GF145">
        <v>350.78275627998897</v>
      </c>
      <c r="GG145">
        <v>357.24165476422297</v>
      </c>
      <c r="GH145">
        <v>366.64514171332002</v>
      </c>
      <c r="GI145">
        <v>346.645983923686</v>
      </c>
      <c r="GJ145">
        <v>347.13118212377202</v>
      </c>
    </row>
    <row r="146" spans="1:192" x14ac:dyDescent="0.25">
      <c r="A146">
        <v>34.606141522029297</v>
      </c>
      <c r="B146">
        <v>344.986020019867</v>
      </c>
      <c r="C146">
        <v>343.94761546259599</v>
      </c>
      <c r="D146">
        <v>343.00855480131003</v>
      </c>
      <c r="E146">
        <v>346.44126262082898</v>
      </c>
      <c r="F146">
        <v>340.28827149485898</v>
      </c>
      <c r="G146">
        <v>349.64936098133199</v>
      </c>
      <c r="H146">
        <v>342.77595770081598</v>
      </c>
      <c r="I146">
        <v>350.842930236614</v>
      </c>
      <c r="J146">
        <v>354.51605376209699</v>
      </c>
      <c r="K146">
        <v>357.43475108160197</v>
      </c>
      <c r="L146">
        <v>347.076116141493</v>
      </c>
      <c r="M146">
        <v>347.9166549848</v>
      </c>
      <c r="N146">
        <v>342.77573320629898</v>
      </c>
      <c r="O146">
        <v>361.94104315852701</v>
      </c>
      <c r="P146">
        <v>332.31380215380398</v>
      </c>
      <c r="Q146">
        <v>342.619187122965</v>
      </c>
      <c r="R146">
        <v>336.73465606373702</v>
      </c>
      <c r="S146">
        <v>347.14633852985401</v>
      </c>
      <c r="T146">
        <v>358.81912841991402</v>
      </c>
      <c r="U146">
        <v>365.24472605773002</v>
      </c>
      <c r="V146">
        <v>392.218286467393</v>
      </c>
      <c r="W146">
        <v>359.672257374087</v>
      </c>
      <c r="X146">
        <v>353.26268415494599</v>
      </c>
      <c r="Y146">
        <v>349.69298053927599</v>
      </c>
      <c r="Z146">
        <v>349.30613086999102</v>
      </c>
      <c r="AA146">
        <v>345.925117502847</v>
      </c>
      <c r="AB146">
        <v>355.42994270328199</v>
      </c>
      <c r="AC146">
        <v>343.66600429942599</v>
      </c>
      <c r="AD146">
        <v>355.19719999003701</v>
      </c>
      <c r="AE146">
        <v>349.08392546727902</v>
      </c>
      <c r="AF146">
        <v>335.13287519176299</v>
      </c>
      <c r="AG146">
        <v>334.50436089499999</v>
      </c>
      <c r="AH146">
        <v>344.91487607825599</v>
      </c>
      <c r="AI146">
        <v>344.50009500730403</v>
      </c>
      <c r="AJ146">
        <v>344.24433037807501</v>
      </c>
      <c r="AK146">
        <v>337.88060456623901</v>
      </c>
      <c r="AL146">
        <v>340.41745100141998</v>
      </c>
      <c r="AM146">
        <v>331.03583476357301</v>
      </c>
      <c r="AN146">
        <v>347.92336561916102</v>
      </c>
      <c r="AO146">
        <v>343.68591706452798</v>
      </c>
      <c r="AP146">
        <v>338.79191949327702</v>
      </c>
      <c r="AQ146">
        <v>339.30802819542498</v>
      </c>
      <c r="AR146">
        <v>333.836503230669</v>
      </c>
      <c r="AS146">
        <v>341.781326984477</v>
      </c>
      <c r="AT146">
        <v>340.39481434795698</v>
      </c>
      <c r="AU146">
        <v>333.74375180883698</v>
      </c>
      <c r="AV146">
        <v>336.76552366902399</v>
      </c>
      <c r="AW146">
        <v>337.296949465046</v>
      </c>
      <c r="AX146">
        <v>333.81121731995597</v>
      </c>
      <c r="AY146">
        <v>347.22842747673798</v>
      </c>
      <c r="AZ146">
        <v>332.786419023316</v>
      </c>
      <c r="BA146">
        <v>336.55481530444803</v>
      </c>
      <c r="BB146">
        <v>338.75129806321002</v>
      </c>
      <c r="BC146">
        <v>335.85967736707602</v>
      </c>
      <c r="BD146">
        <v>336.75332548088397</v>
      </c>
      <c r="BE146">
        <v>337.241094810135</v>
      </c>
      <c r="BF146">
        <v>341.70761782606797</v>
      </c>
      <c r="BG146">
        <v>339.88771499542298</v>
      </c>
      <c r="BH146">
        <v>345.203505832904</v>
      </c>
      <c r="BI146">
        <v>337.67290388769698</v>
      </c>
      <c r="BJ146">
        <v>354.034740190984</v>
      </c>
      <c r="BK146">
        <v>338.44366683456201</v>
      </c>
      <c r="BL146">
        <v>343.78210327875502</v>
      </c>
      <c r="BM146">
        <v>346.691174746304</v>
      </c>
      <c r="BN146">
        <v>344.61174850754202</v>
      </c>
      <c r="BO146">
        <v>357.20935040547499</v>
      </c>
      <c r="BP146">
        <v>354.99298079014602</v>
      </c>
      <c r="BQ146">
        <v>341.12157231204202</v>
      </c>
      <c r="BR146">
        <v>348.559695977415</v>
      </c>
      <c r="BS146">
        <v>355.26521750897899</v>
      </c>
      <c r="BT146">
        <v>354.20157122642098</v>
      </c>
      <c r="BU146">
        <v>350.41556983919401</v>
      </c>
      <c r="BV146">
        <v>349.39570417723502</v>
      </c>
      <c r="BW146">
        <v>352.23376011852002</v>
      </c>
      <c r="BX146">
        <v>342.51529070118602</v>
      </c>
      <c r="BY146">
        <v>342.47245677660999</v>
      </c>
      <c r="BZ146">
        <v>344.158572388891</v>
      </c>
      <c r="CA146">
        <v>346.27724510294598</v>
      </c>
      <c r="CB146">
        <v>332.79387098441498</v>
      </c>
      <c r="CC146">
        <v>333.54817076861701</v>
      </c>
      <c r="CD146">
        <v>344.81135127410698</v>
      </c>
      <c r="CE146">
        <v>340.988447528888</v>
      </c>
      <c r="CF146">
        <v>341.92068650025101</v>
      </c>
      <c r="CG146">
        <v>331.02694006611699</v>
      </c>
      <c r="CH146">
        <v>340.12469117649403</v>
      </c>
      <c r="CI146">
        <v>335.04629173558999</v>
      </c>
      <c r="CJ146">
        <v>336.25739407557899</v>
      </c>
      <c r="CK146">
        <v>333.37536934467897</v>
      </c>
      <c r="CL146">
        <v>345.21121710622299</v>
      </c>
      <c r="CM146">
        <v>339.21260075536702</v>
      </c>
      <c r="CN146">
        <v>339.95459199701202</v>
      </c>
      <c r="CO146">
        <v>334.18531639440698</v>
      </c>
      <c r="CP146">
        <v>338.96217087064298</v>
      </c>
      <c r="CQ146">
        <v>334.68090944791402</v>
      </c>
      <c r="CR146">
        <v>334.01153911251902</v>
      </c>
      <c r="CS146">
        <v>340.06631197778802</v>
      </c>
      <c r="CT146">
        <v>337.62960654304101</v>
      </c>
      <c r="CU146">
        <v>333.26502908730703</v>
      </c>
      <c r="CV146">
        <v>331.664269643323</v>
      </c>
      <c r="CW146">
        <v>334.19280127792598</v>
      </c>
      <c r="CX146">
        <v>339.74091741938003</v>
      </c>
      <c r="CY146">
        <v>343.56808607911302</v>
      </c>
      <c r="CZ146">
        <v>339.695135617039</v>
      </c>
      <c r="DA146">
        <v>328.22583773961401</v>
      </c>
      <c r="DB146">
        <v>350.29130285627201</v>
      </c>
      <c r="DC146">
        <v>350.350572164683</v>
      </c>
      <c r="DD146">
        <v>341.96560804788197</v>
      </c>
      <c r="DE146">
        <v>349.27966424620701</v>
      </c>
      <c r="DF146">
        <v>359.70402945143599</v>
      </c>
      <c r="DG146">
        <v>346.16059007022602</v>
      </c>
      <c r="DH146">
        <v>347.28227429852399</v>
      </c>
      <c r="DI146">
        <v>353.45834938900799</v>
      </c>
      <c r="DJ146">
        <v>348.406951492997</v>
      </c>
      <c r="DK146">
        <v>352.97111263496998</v>
      </c>
      <c r="DL146">
        <v>351.18253602002699</v>
      </c>
      <c r="DM146">
        <v>347.19002921752298</v>
      </c>
      <c r="DN146">
        <v>343.75697947713797</v>
      </c>
      <c r="DO146">
        <v>351.83706118040999</v>
      </c>
      <c r="DP146">
        <v>342.01883153175902</v>
      </c>
      <c r="DQ146">
        <v>339.88582379921502</v>
      </c>
      <c r="DR146">
        <v>338.13040140618</v>
      </c>
      <c r="DS146">
        <v>348.69835127963302</v>
      </c>
      <c r="DT146">
        <v>334.16564097158403</v>
      </c>
      <c r="DU146">
        <v>338.16918763641002</v>
      </c>
      <c r="DV146">
        <v>340.677098179761</v>
      </c>
      <c r="DW146">
        <v>344.70715182740099</v>
      </c>
      <c r="DX146">
        <v>332.32749297068199</v>
      </c>
      <c r="DY146">
        <v>335.22897338617599</v>
      </c>
      <c r="DZ146">
        <v>338.78907986884599</v>
      </c>
      <c r="EA146">
        <v>341.87493632593998</v>
      </c>
      <c r="EB146">
        <v>337.49741524873099</v>
      </c>
      <c r="EC146">
        <v>336.85914122454199</v>
      </c>
      <c r="ED146">
        <v>336.68594944460398</v>
      </c>
      <c r="EE146">
        <v>329.07663914562102</v>
      </c>
      <c r="EF146">
        <v>330.08572135299102</v>
      </c>
      <c r="EG146">
        <v>331.43369121776499</v>
      </c>
      <c r="EH146">
        <v>334.84808295454599</v>
      </c>
      <c r="EI146">
        <v>335.50859734041097</v>
      </c>
      <c r="EJ146">
        <v>330.24077500738099</v>
      </c>
      <c r="EK146">
        <v>332.09703123794498</v>
      </c>
      <c r="EL146">
        <v>333.35801569382801</v>
      </c>
      <c r="EM146">
        <v>335.29022640202402</v>
      </c>
      <c r="EN146">
        <v>335.28732262140699</v>
      </c>
      <c r="EO146">
        <v>324.88908393633699</v>
      </c>
      <c r="EP146">
        <v>342.86656733420898</v>
      </c>
      <c r="EQ146">
        <v>334.46159061548201</v>
      </c>
      <c r="ER146">
        <v>336.81818454676699</v>
      </c>
      <c r="ES146">
        <v>340.62852319925997</v>
      </c>
      <c r="ET146">
        <v>334.37600607435502</v>
      </c>
      <c r="EU146">
        <v>337.93700819743901</v>
      </c>
      <c r="EV146">
        <v>339.14156701827301</v>
      </c>
      <c r="EW146">
        <v>351.03728176565602</v>
      </c>
      <c r="EX146">
        <v>341.381317884015</v>
      </c>
      <c r="EY146">
        <v>339.49504755907901</v>
      </c>
      <c r="EZ146">
        <v>348.24652098804</v>
      </c>
      <c r="FA146">
        <v>418.55972690976603</v>
      </c>
      <c r="FB146">
        <v>371.03653573420701</v>
      </c>
      <c r="FC146">
        <v>339.91619433933499</v>
      </c>
      <c r="FD146">
        <v>325.37896166015099</v>
      </c>
      <c r="FE146">
        <v>328.31240629148101</v>
      </c>
      <c r="FF146">
        <v>334.22329051662399</v>
      </c>
      <c r="FG146">
        <v>330.35738322896901</v>
      </c>
      <c r="FH146">
        <v>331.454010976012</v>
      </c>
      <c r="FI146">
        <v>326.99402494545802</v>
      </c>
      <c r="FJ146">
        <v>314.11440644988699</v>
      </c>
      <c r="FK146">
        <v>329.43491402165802</v>
      </c>
      <c r="FL146">
        <v>323.56022916829698</v>
      </c>
      <c r="FM146">
        <v>324.37957592772602</v>
      </c>
      <c r="FN146">
        <v>332.91037175702002</v>
      </c>
      <c r="FO146">
        <v>329.261925228233</v>
      </c>
      <c r="FP146">
        <v>320.10519777402902</v>
      </c>
      <c r="FQ146">
        <v>330.77398983143598</v>
      </c>
      <c r="FR146">
        <v>317.78184197562399</v>
      </c>
      <c r="FS146">
        <v>319.97042176306701</v>
      </c>
      <c r="FT146">
        <v>330.73612341259297</v>
      </c>
      <c r="FU146">
        <v>319.410761981024</v>
      </c>
      <c r="FV146">
        <v>329.549258768892</v>
      </c>
      <c r="FW146">
        <v>322.59403164057801</v>
      </c>
      <c r="FX146">
        <v>331.48074066074099</v>
      </c>
      <c r="FY146">
        <v>356.26693427865598</v>
      </c>
      <c r="FZ146">
        <v>345.252073244945</v>
      </c>
      <c r="GA146">
        <v>351.86400201881997</v>
      </c>
      <c r="GB146">
        <v>344.70970158062602</v>
      </c>
      <c r="GC146">
        <v>353.76257402130898</v>
      </c>
      <c r="GD146">
        <v>353.57349786793901</v>
      </c>
      <c r="GE146">
        <v>358.19664951149798</v>
      </c>
      <c r="GF146">
        <v>350.863714442282</v>
      </c>
      <c r="GG146">
        <v>353.778992299511</v>
      </c>
      <c r="GH146">
        <v>364.95086715502703</v>
      </c>
      <c r="GI146">
        <v>342.06022639564202</v>
      </c>
      <c r="GJ146">
        <v>347.20547937801803</v>
      </c>
    </row>
    <row r="147" spans="1:192" x14ac:dyDescent="0.25">
      <c r="A147">
        <v>34.846461949265603</v>
      </c>
      <c r="B147">
        <v>348.03628616965398</v>
      </c>
      <c r="C147">
        <v>346.61689101591901</v>
      </c>
      <c r="D147">
        <v>344.27691008232603</v>
      </c>
      <c r="E147">
        <v>346.23703350391702</v>
      </c>
      <c r="F147">
        <v>341.826729931785</v>
      </c>
      <c r="G147">
        <v>352.22050971437602</v>
      </c>
      <c r="H147">
        <v>346.12214817520203</v>
      </c>
      <c r="I147">
        <v>355.088075327524</v>
      </c>
      <c r="J147">
        <v>356.80612504925199</v>
      </c>
      <c r="K147">
        <v>355.13671769397899</v>
      </c>
      <c r="L147">
        <v>347.94514428046301</v>
      </c>
      <c r="M147">
        <v>346.33797977199902</v>
      </c>
      <c r="N147">
        <v>343.22921547033297</v>
      </c>
      <c r="O147">
        <v>360.14344258785502</v>
      </c>
      <c r="P147">
        <v>333.799993160479</v>
      </c>
      <c r="Q147">
        <v>343.61252651481198</v>
      </c>
      <c r="R147">
        <v>335.044349074232</v>
      </c>
      <c r="S147">
        <v>351.43934380579202</v>
      </c>
      <c r="T147">
        <v>354.483057724037</v>
      </c>
      <c r="U147">
        <v>363.05074893150902</v>
      </c>
      <c r="V147">
        <v>392.29849452069499</v>
      </c>
      <c r="W147">
        <v>361.22630904980701</v>
      </c>
      <c r="X147">
        <v>357.60324009047503</v>
      </c>
      <c r="Y147">
        <v>350.32648606714201</v>
      </c>
      <c r="Z147">
        <v>348.60279126222201</v>
      </c>
      <c r="AA147">
        <v>344.29564680006001</v>
      </c>
      <c r="AB147">
        <v>349.37741205838</v>
      </c>
      <c r="AC147">
        <v>341.54046738955901</v>
      </c>
      <c r="AD147">
        <v>362.75648406494599</v>
      </c>
      <c r="AE147">
        <v>343.037370032046</v>
      </c>
      <c r="AF147">
        <v>338.69485719595701</v>
      </c>
      <c r="AG147">
        <v>333.99748600430399</v>
      </c>
      <c r="AH147">
        <v>343.90491473365103</v>
      </c>
      <c r="AI147">
        <v>344.01009552259097</v>
      </c>
      <c r="AJ147">
        <v>344.41562951086098</v>
      </c>
      <c r="AK147">
        <v>342.35807324876703</v>
      </c>
      <c r="AL147">
        <v>343.052430044929</v>
      </c>
      <c r="AM147">
        <v>332.26023971067701</v>
      </c>
      <c r="AN147">
        <v>348.40072816790098</v>
      </c>
      <c r="AO147">
        <v>346.15242922078301</v>
      </c>
      <c r="AP147">
        <v>342.180728575133</v>
      </c>
      <c r="AQ147">
        <v>336.86455421563198</v>
      </c>
      <c r="AR147">
        <v>334.79161426689598</v>
      </c>
      <c r="AS147">
        <v>338.23828558171198</v>
      </c>
      <c r="AT147">
        <v>337.055328592563</v>
      </c>
      <c r="AU147">
        <v>336.09866034749001</v>
      </c>
      <c r="AV147">
        <v>332.75697055832802</v>
      </c>
      <c r="AW147">
        <v>333.01504738563199</v>
      </c>
      <c r="AX147">
        <v>335.87763942555301</v>
      </c>
      <c r="AY147">
        <v>350.82856791801498</v>
      </c>
      <c r="AZ147">
        <v>335.87589768684899</v>
      </c>
      <c r="BA147">
        <v>336.52376322109097</v>
      </c>
      <c r="BB147">
        <v>332.30270743710997</v>
      </c>
      <c r="BC147">
        <v>335.61168801777097</v>
      </c>
      <c r="BD147">
        <v>335.92089247546699</v>
      </c>
      <c r="BE147">
        <v>343.104541449914</v>
      </c>
      <c r="BF147">
        <v>339.89266692575399</v>
      </c>
      <c r="BG147">
        <v>338.57220676421201</v>
      </c>
      <c r="BH147">
        <v>344.68470995712198</v>
      </c>
      <c r="BI147">
        <v>338.23282260199699</v>
      </c>
      <c r="BJ147">
        <v>351.70368219637697</v>
      </c>
      <c r="BK147">
        <v>340.55739225291501</v>
      </c>
      <c r="BL147">
        <v>347.06061060851198</v>
      </c>
      <c r="BM147">
        <v>347.94610890715899</v>
      </c>
      <c r="BN147">
        <v>343.47607757246499</v>
      </c>
      <c r="BO147">
        <v>351.81529272074999</v>
      </c>
      <c r="BP147">
        <v>351.04178300322201</v>
      </c>
      <c r="BQ147">
        <v>342.29411713954698</v>
      </c>
      <c r="BR147">
        <v>349.290455876674</v>
      </c>
      <c r="BS147">
        <v>350.46594803044701</v>
      </c>
      <c r="BT147">
        <v>352.18815461894502</v>
      </c>
      <c r="BU147">
        <v>350.57500968583298</v>
      </c>
      <c r="BV147">
        <v>351.29529745711898</v>
      </c>
      <c r="BW147">
        <v>354.891164336408</v>
      </c>
      <c r="BX147">
        <v>341.54123235424203</v>
      </c>
      <c r="BY147">
        <v>343.61483981524299</v>
      </c>
      <c r="BZ147">
        <v>343.08451755822102</v>
      </c>
      <c r="CA147">
        <v>347.051213040947</v>
      </c>
      <c r="CB147">
        <v>335.07763178252799</v>
      </c>
      <c r="CC147">
        <v>333.18676259228602</v>
      </c>
      <c r="CD147">
        <v>344.30906688817799</v>
      </c>
      <c r="CE147">
        <v>337.19917751166702</v>
      </c>
      <c r="CF147">
        <v>344.71195917898899</v>
      </c>
      <c r="CG147">
        <v>334.481781014712</v>
      </c>
      <c r="CH147">
        <v>338.43906732764799</v>
      </c>
      <c r="CI147">
        <v>340.541634648345</v>
      </c>
      <c r="CJ147">
        <v>336.22569364774199</v>
      </c>
      <c r="CK147">
        <v>335.74116822386901</v>
      </c>
      <c r="CL147">
        <v>346.50456141393198</v>
      </c>
      <c r="CM147">
        <v>333.74846918383997</v>
      </c>
      <c r="CN147">
        <v>340.89308525044902</v>
      </c>
      <c r="CO147">
        <v>332.91910904998099</v>
      </c>
      <c r="CP147">
        <v>337.30456225163903</v>
      </c>
      <c r="CQ147">
        <v>334.08962496563902</v>
      </c>
      <c r="CR147">
        <v>333.66521593193499</v>
      </c>
      <c r="CS147">
        <v>348.9539078446</v>
      </c>
      <c r="CT147">
        <v>336.247052304509</v>
      </c>
      <c r="CU147">
        <v>336.34757338943001</v>
      </c>
      <c r="CV147">
        <v>330.67897623699099</v>
      </c>
      <c r="CW147">
        <v>337.42126860268797</v>
      </c>
      <c r="CX147">
        <v>339.79885825232498</v>
      </c>
      <c r="CY147">
        <v>345.55785068048402</v>
      </c>
      <c r="CZ147">
        <v>338.07540816626403</v>
      </c>
      <c r="DA147">
        <v>330.66820975087001</v>
      </c>
      <c r="DB147">
        <v>350.42732206408101</v>
      </c>
      <c r="DC147">
        <v>346.75695089967797</v>
      </c>
      <c r="DD147">
        <v>340.853762124333</v>
      </c>
      <c r="DE147">
        <v>348.44925350834899</v>
      </c>
      <c r="DF147">
        <v>356.31085896599802</v>
      </c>
      <c r="DG147">
        <v>348.21987854564202</v>
      </c>
      <c r="DH147">
        <v>351.17658893440301</v>
      </c>
      <c r="DI147">
        <v>350.43725468082101</v>
      </c>
      <c r="DJ147">
        <v>348.29345830618502</v>
      </c>
      <c r="DK147">
        <v>349.770879359704</v>
      </c>
      <c r="DL147">
        <v>348.57051206570702</v>
      </c>
      <c r="DM147">
        <v>344.48530229060901</v>
      </c>
      <c r="DN147">
        <v>339.32396620956098</v>
      </c>
      <c r="DO147">
        <v>355.91770092782201</v>
      </c>
      <c r="DP147">
        <v>342.62677613556599</v>
      </c>
      <c r="DQ147">
        <v>333.17519413043402</v>
      </c>
      <c r="DR147">
        <v>338.98463986178001</v>
      </c>
      <c r="DS147">
        <v>341.922216710322</v>
      </c>
      <c r="DT147">
        <v>333.81751644475202</v>
      </c>
      <c r="DU147">
        <v>341.02164000335603</v>
      </c>
      <c r="DV147">
        <v>344.16439886853999</v>
      </c>
      <c r="DW147">
        <v>339.95093612990797</v>
      </c>
      <c r="DX147">
        <v>329.003194596475</v>
      </c>
      <c r="DY147">
        <v>336.380820579035</v>
      </c>
      <c r="DZ147">
        <v>338.448860159579</v>
      </c>
      <c r="EA147">
        <v>344.99596454988898</v>
      </c>
      <c r="EB147">
        <v>339.207643113855</v>
      </c>
      <c r="EC147">
        <v>332.37924651150502</v>
      </c>
      <c r="ED147">
        <v>339.20096766932198</v>
      </c>
      <c r="EE147">
        <v>330.21404003504199</v>
      </c>
      <c r="EF147">
        <v>334.67797313670098</v>
      </c>
      <c r="EG147">
        <v>332.735518735271</v>
      </c>
      <c r="EH147">
        <v>333.21695306090601</v>
      </c>
      <c r="EI147">
        <v>338.803764298082</v>
      </c>
      <c r="EJ147">
        <v>330.44199051186399</v>
      </c>
      <c r="EK147">
        <v>331.08531970933001</v>
      </c>
      <c r="EL147">
        <v>333.45542539418</v>
      </c>
      <c r="EM147">
        <v>334.09157761207899</v>
      </c>
      <c r="EN147">
        <v>341.24987560811701</v>
      </c>
      <c r="EO147">
        <v>324.59967006724497</v>
      </c>
      <c r="EP147">
        <v>342.80562900473598</v>
      </c>
      <c r="EQ147">
        <v>334.60120427155999</v>
      </c>
      <c r="ER147">
        <v>339.19196864185</v>
      </c>
      <c r="ES147">
        <v>341.00280287175599</v>
      </c>
      <c r="ET147">
        <v>332.512369279935</v>
      </c>
      <c r="EU147">
        <v>335.96466217321802</v>
      </c>
      <c r="EV147">
        <v>336.189334918893</v>
      </c>
      <c r="EW147">
        <v>352.430990914902</v>
      </c>
      <c r="EX147">
        <v>340.18406656349799</v>
      </c>
      <c r="EY147">
        <v>340.13857049608202</v>
      </c>
      <c r="EZ147">
        <v>350.65872860880199</v>
      </c>
      <c r="FA147">
        <v>417.03380901576401</v>
      </c>
      <c r="FB147">
        <v>367.31284935790899</v>
      </c>
      <c r="FC147">
        <v>338.86731809688303</v>
      </c>
      <c r="FD147">
        <v>326.55522503133</v>
      </c>
      <c r="FE147">
        <v>328.96822874419399</v>
      </c>
      <c r="FF147">
        <v>335.87743383220902</v>
      </c>
      <c r="FG147">
        <v>328.50602968979302</v>
      </c>
      <c r="FH147">
        <v>328.71821392861398</v>
      </c>
      <c r="FI147">
        <v>327.94363387324302</v>
      </c>
      <c r="FJ147">
        <v>317.54100068609</v>
      </c>
      <c r="FK147">
        <v>324.35682927846</v>
      </c>
      <c r="FL147">
        <v>321.124180530861</v>
      </c>
      <c r="FM147">
        <v>323.39417697725497</v>
      </c>
      <c r="FN147">
        <v>335.83647117711502</v>
      </c>
      <c r="FO147">
        <v>327.19862463489301</v>
      </c>
      <c r="FP147">
        <v>320.634930428639</v>
      </c>
      <c r="FQ147">
        <v>330.69222405466701</v>
      </c>
      <c r="FR147">
        <v>320.97993976795698</v>
      </c>
      <c r="FS147">
        <v>320.658170240598</v>
      </c>
      <c r="FT147">
        <v>330.72456096076399</v>
      </c>
      <c r="FU147">
        <v>324.122855817019</v>
      </c>
      <c r="FV147">
        <v>324.83329194831202</v>
      </c>
      <c r="FW147">
        <v>323.17512008053501</v>
      </c>
      <c r="FX147">
        <v>334.99137892716499</v>
      </c>
      <c r="FY147">
        <v>348.47902772519302</v>
      </c>
      <c r="FZ147">
        <v>343.33657588896</v>
      </c>
      <c r="GA147">
        <v>352.89401172865098</v>
      </c>
      <c r="GB147">
        <v>347.82256075652703</v>
      </c>
      <c r="GC147">
        <v>353.389801826179</v>
      </c>
      <c r="GD147">
        <v>351.381680598586</v>
      </c>
      <c r="GE147">
        <v>355.81778282586998</v>
      </c>
      <c r="GF147">
        <v>352.99972467389398</v>
      </c>
      <c r="GG147">
        <v>354.48061488457103</v>
      </c>
      <c r="GH147">
        <v>362.36895999882199</v>
      </c>
      <c r="GI147">
        <v>339.76810865714299</v>
      </c>
      <c r="GJ147">
        <v>350.10863571714998</v>
      </c>
    </row>
    <row r="148" spans="1:192" x14ac:dyDescent="0.25">
      <c r="A148">
        <v>35.086782376502001</v>
      </c>
      <c r="B148">
        <v>348.369944754399</v>
      </c>
      <c r="C148">
        <v>346.76791390085901</v>
      </c>
      <c r="D148">
        <v>339.44283314102597</v>
      </c>
      <c r="E148">
        <v>347.467221570231</v>
      </c>
      <c r="F148">
        <v>343.52887484420103</v>
      </c>
      <c r="G148">
        <v>348.54811944375001</v>
      </c>
      <c r="H148">
        <v>346.127677601953</v>
      </c>
      <c r="I148">
        <v>352.22438470372703</v>
      </c>
      <c r="J148">
        <v>356.81184995077302</v>
      </c>
      <c r="K148">
        <v>351.11517803988198</v>
      </c>
      <c r="L148">
        <v>347.41187228696498</v>
      </c>
      <c r="M148">
        <v>351.08002418820001</v>
      </c>
      <c r="N148">
        <v>342.85862309932298</v>
      </c>
      <c r="O148">
        <v>356.33127751325702</v>
      </c>
      <c r="P148">
        <v>332.21974998748402</v>
      </c>
      <c r="Q148">
        <v>343.35851920216999</v>
      </c>
      <c r="R148">
        <v>334.511414704537</v>
      </c>
      <c r="S148">
        <v>357.18095556507501</v>
      </c>
      <c r="T148">
        <v>352.093440733031</v>
      </c>
      <c r="U148">
        <v>358.686388425264</v>
      </c>
      <c r="V148">
        <v>386.64229774888702</v>
      </c>
      <c r="W148">
        <v>360.49789346469498</v>
      </c>
      <c r="X148">
        <v>360.23807846443998</v>
      </c>
      <c r="Y148">
        <v>353.58806274282699</v>
      </c>
      <c r="Z148">
        <v>348.721784180854</v>
      </c>
      <c r="AA148">
        <v>339.83600784711899</v>
      </c>
      <c r="AB148">
        <v>350.324414069265</v>
      </c>
      <c r="AC148">
        <v>339.43392053828597</v>
      </c>
      <c r="AD148">
        <v>358.16431554771998</v>
      </c>
      <c r="AE148">
        <v>343.31886420648402</v>
      </c>
      <c r="AF148">
        <v>342.78779947835301</v>
      </c>
      <c r="AG148">
        <v>331.79214377033799</v>
      </c>
      <c r="AH148">
        <v>342.38858223138698</v>
      </c>
      <c r="AI148">
        <v>345.42601920061497</v>
      </c>
      <c r="AJ148">
        <v>343.305000127656</v>
      </c>
      <c r="AK148">
        <v>339.36566261033801</v>
      </c>
      <c r="AL148">
        <v>341.05411307995598</v>
      </c>
      <c r="AM148">
        <v>331.47581735297899</v>
      </c>
      <c r="AN148">
        <v>343.438868049858</v>
      </c>
      <c r="AO148">
        <v>340.58947947605498</v>
      </c>
      <c r="AP148">
        <v>340.27325228026001</v>
      </c>
      <c r="AQ148">
        <v>335.81067801128302</v>
      </c>
      <c r="AR148">
        <v>334.58580627962999</v>
      </c>
      <c r="AS148">
        <v>336.59225091227898</v>
      </c>
      <c r="AT148">
        <v>334.683856194903</v>
      </c>
      <c r="AU148">
        <v>332.97879108109601</v>
      </c>
      <c r="AV148">
        <v>332.94818965394001</v>
      </c>
      <c r="AW148">
        <v>334.85090230281099</v>
      </c>
      <c r="AX148">
        <v>337.48215848714102</v>
      </c>
      <c r="AY148">
        <v>353.02811914809098</v>
      </c>
      <c r="AZ148">
        <v>336.28991024360198</v>
      </c>
      <c r="BA148">
        <v>335.04261195820402</v>
      </c>
      <c r="BB148">
        <v>333.25752024522097</v>
      </c>
      <c r="BC148">
        <v>334.71223534816602</v>
      </c>
      <c r="BD148">
        <v>333.19778784845499</v>
      </c>
      <c r="BE148">
        <v>340.04105170117498</v>
      </c>
      <c r="BF148">
        <v>341.952436650523</v>
      </c>
      <c r="BG148">
        <v>337.213916700862</v>
      </c>
      <c r="BH148">
        <v>343.227026190461</v>
      </c>
      <c r="BI148">
        <v>335.90962499235502</v>
      </c>
      <c r="BJ148">
        <v>348.53889715683999</v>
      </c>
      <c r="BK148">
        <v>339.00758226612697</v>
      </c>
      <c r="BL148">
        <v>346.893175436337</v>
      </c>
      <c r="BM148">
        <v>351.025160542055</v>
      </c>
      <c r="BN148">
        <v>343.30723081325999</v>
      </c>
      <c r="BO148">
        <v>351.857921456383</v>
      </c>
      <c r="BP148">
        <v>347.27257277297701</v>
      </c>
      <c r="BQ148">
        <v>346.32896813402698</v>
      </c>
      <c r="BR148">
        <v>345.30429008502898</v>
      </c>
      <c r="BS148">
        <v>348.85777733568</v>
      </c>
      <c r="BT148">
        <v>348.55443451615798</v>
      </c>
      <c r="BU148">
        <v>350.15952782237798</v>
      </c>
      <c r="BV148">
        <v>351.57705585530999</v>
      </c>
      <c r="BW148">
        <v>354.79448032206199</v>
      </c>
      <c r="BX148">
        <v>344.79137846143402</v>
      </c>
      <c r="BY148">
        <v>340.926994296374</v>
      </c>
      <c r="BZ148">
        <v>342.459166118746</v>
      </c>
      <c r="CA148">
        <v>348.695091596336</v>
      </c>
      <c r="CB148">
        <v>334.24115781667001</v>
      </c>
      <c r="CC148">
        <v>336.06818135939898</v>
      </c>
      <c r="CD148">
        <v>342.38725113145699</v>
      </c>
      <c r="CE148">
        <v>341.16872371627602</v>
      </c>
      <c r="CF148">
        <v>342.05915000681398</v>
      </c>
      <c r="CG148">
        <v>336.36119419401899</v>
      </c>
      <c r="CH148">
        <v>338.00756536160202</v>
      </c>
      <c r="CI148">
        <v>338.16957400477202</v>
      </c>
      <c r="CJ148">
        <v>337.31236634122598</v>
      </c>
      <c r="CK148">
        <v>338.20472340395202</v>
      </c>
      <c r="CL148">
        <v>346.08739673640599</v>
      </c>
      <c r="CM148">
        <v>332.94901631409698</v>
      </c>
      <c r="CN148">
        <v>334.17785494079698</v>
      </c>
      <c r="CO148">
        <v>334.23205582430501</v>
      </c>
      <c r="CP148">
        <v>334.60884610242402</v>
      </c>
      <c r="CQ148">
        <v>328.39867874729401</v>
      </c>
      <c r="CR148">
        <v>334.56992867731799</v>
      </c>
      <c r="CS148">
        <v>348.279703758469</v>
      </c>
      <c r="CT148">
        <v>336.74236714088698</v>
      </c>
      <c r="CU148">
        <v>338.567006879563</v>
      </c>
      <c r="CV148">
        <v>330.784698261242</v>
      </c>
      <c r="CW148">
        <v>341.30753480033701</v>
      </c>
      <c r="CX148">
        <v>339.17509965156</v>
      </c>
      <c r="CY148">
        <v>342.65372390104199</v>
      </c>
      <c r="CZ148">
        <v>340.59615065589202</v>
      </c>
      <c r="DA148">
        <v>332.48403906727401</v>
      </c>
      <c r="DB148">
        <v>351.90485473540502</v>
      </c>
      <c r="DC148">
        <v>348.44670380607801</v>
      </c>
      <c r="DD148">
        <v>343.47118846582902</v>
      </c>
      <c r="DE148">
        <v>346.941726021725</v>
      </c>
      <c r="DF148">
        <v>356.44658465638099</v>
      </c>
      <c r="DG148">
        <v>348.59485734060502</v>
      </c>
      <c r="DH148">
        <v>353.17217203243399</v>
      </c>
      <c r="DI148">
        <v>350.08647827086901</v>
      </c>
      <c r="DJ148">
        <v>346.55370777367102</v>
      </c>
      <c r="DK148">
        <v>346.40431560456199</v>
      </c>
      <c r="DL148">
        <v>346.47283281920301</v>
      </c>
      <c r="DM148">
        <v>340.63066450246799</v>
      </c>
      <c r="DN148">
        <v>339.93292585491599</v>
      </c>
      <c r="DO148">
        <v>352.47453545564798</v>
      </c>
      <c r="DP148">
        <v>343.39862514245101</v>
      </c>
      <c r="DQ148">
        <v>329.39423400067699</v>
      </c>
      <c r="DR148">
        <v>340.83916579267998</v>
      </c>
      <c r="DS148">
        <v>345.13943869625001</v>
      </c>
      <c r="DT148">
        <v>338.27404197037299</v>
      </c>
      <c r="DU148">
        <v>341.84395830174401</v>
      </c>
      <c r="DV148">
        <v>347.12418344739899</v>
      </c>
      <c r="DW148">
        <v>337.50978901227501</v>
      </c>
      <c r="DX148">
        <v>323.271724531399</v>
      </c>
      <c r="DY148">
        <v>338.73142932424298</v>
      </c>
      <c r="DZ148">
        <v>338.25481225812899</v>
      </c>
      <c r="EA148">
        <v>343.62858352308598</v>
      </c>
      <c r="EB148">
        <v>340.83671438295801</v>
      </c>
      <c r="EC148">
        <v>332.34966396132199</v>
      </c>
      <c r="ED148">
        <v>337.336826481316</v>
      </c>
      <c r="EE148">
        <v>333.69907802857102</v>
      </c>
      <c r="EF148">
        <v>334.43866091288601</v>
      </c>
      <c r="EG148">
        <v>330.43918390395999</v>
      </c>
      <c r="EH148">
        <v>329.53701253273999</v>
      </c>
      <c r="EI148">
        <v>340.92593288795098</v>
      </c>
      <c r="EJ148">
        <v>333.45101409087903</v>
      </c>
      <c r="EK148">
        <v>328.21519599999198</v>
      </c>
      <c r="EL148">
        <v>333.33295127065799</v>
      </c>
      <c r="EM148">
        <v>334.37699440933699</v>
      </c>
      <c r="EN148">
        <v>340.35529805591301</v>
      </c>
      <c r="EO148">
        <v>325.79231364422799</v>
      </c>
      <c r="EP148">
        <v>337.08270065111299</v>
      </c>
      <c r="EQ148">
        <v>332.96460485942299</v>
      </c>
      <c r="ER148">
        <v>341.3851276332</v>
      </c>
      <c r="ES148">
        <v>344.97110683489097</v>
      </c>
      <c r="ET148">
        <v>327.34081107303598</v>
      </c>
      <c r="EU148">
        <v>336.90869237601299</v>
      </c>
      <c r="EV148">
        <v>336.942635824224</v>
      </c>
      <c r="EW148">
        <v>353.26449371388702</v>
      </c>
      <c r="EX148">
        <v>339.14699265922002</v>
      </c>
      <c r="EY148">
        <v>343.01582636608498</v>
      </c>
      <c r="EZ148">
        <v>348.64624363631498</v>
      </c>
      <c r="FA148">
        <v>411.87160051966799</v>
      </c>
      <c r="FB148">
        <v>369.37582057697398</v>
      </c>
      <c r="FC148">
        <v>338.63568970119502</v>
      </c>
      <c r="FD148">
        <v>327.349695268321</v>
      </c>
      <c r="FE148">
        <v>329.10351112669701</v>
      </c>
      <c r="FF148">
        <v>336.698613954687</v>
      </c>
      <c r="FG148">
        <v>329.19747227646599</v>
      </c>
      <c r="FH148">
        <v>325.06100254319199</v>
      </c>
      <c r="FI148">
        <v>324.64427067084</v>
      </c>
      <c r="FJ148">
        <v>322.69125111156501</v>
      </c>
      <c r="FK148">
        <v>322.64927618509699</v>
      </c>
      <c r="FL148">
        <v>324.01322845932799</v>
      </c>
      <c r="FM148">
        <v>325.01751626140799</v>
      </c>
      <c r="FN148">
        <v>334.45938917034698</v>
      </c>
      <c r="FO148">
        <v>325.04494040522701</v>
      </c>
      <c r="FP148">
        <v>323.83021555552398</v>
      </c>
      <c r="FQ148">
        <v>331.49213466365501</v>
      </c>
      <c r="FR148">
        <v>319.124115993766</v>
      </c>
      <c r="FS148">
        <v>320.68977190725701</v>
      </c>
      <c r="FT148">
        <v>332.09090878597902</v>
      </c>
      <c r="FU148">
        <v>330.71436987683398</v>
      </c>
      <c r="FV148">
        <v>323.58524703243199</v>
      </c>
      <c r="FW148">
        <v>321.19516714101502</v>
      </c>
      <c r="FX148">
        <v>332.31741435930502</v>
      </c>
      <c r="FY148">
        <v>345.916117971088</v>
      </c>
      <c r="FZ148">
        <v>347.24343451715799</v>
      </c>
      <c r="GA148">
        <v>353.79665747423297</v>
      </c>
      <c r="GB148">
        <v>348.27038742952499</v>
      </c>
      <c r="GC148">
        <v>349.21541606392702</v>
      </c>
      <c r="GD148">
        <v>353.75794394524399</v>
      </c>
      <c r="GE148">
        <v>351.11810818606898</v>
      </c>
      <c r="GF148">
        <v>352.514992673915</v>
      </c>
      <c r="GG148">
        <v>353.18196669216201</v>
      </c>
      <c r="GH148">
        <v>364.68535253615102</v>
      </c>
      <c r="GI148">
        <v>336.90387079879599</v>
      </c>
      <c r="GJ148">
        <v>351.324157281677</v>
      </c>
    </row>
    <row r="149" spans="1:192" x14ac:dyDescent="0.25">
      <c r="A149">
        <v>35.327102803738299</v>
      </c>
      <c r="B149">
        <v>345.663058538999</v>
      </c>
      <c r="C149">
        <v>349.08876805297399</v>
      </c>
      <c r="D149">
        <v>338.82485958336503</v>
      </c>
      <c r="E149">
        <v>345.15916000043097</v>
      </c>
      <c r="F149">
        <v>344.63843089664402</v>
      </c>
      <c r="G149">
        <v>346.209396850997</v>
      </c>
      <c r="H149">
        <v>346.081318065537</v>
      </c>
      <c r="I149">
        <v>351.52998774956802</v>
      </c>
      <c r="J149">
        <v>356.32173447581999</v>
      </c>
      <c r="K149">
        <v>351.66899348023799</v>
      </c>
      <c r="L149">
        <v>347.430128894978</v>
      </c>
      <c r="M149">
        <v>353.325275007465</v>
      </c>
      <c r="N149">
        <v>345.409654471561</v>
      </c>
      <c r="O149">
        <v>353.59012255951598</v>
      </c>
      <c r="P149">
        <v>331.76084592838998</v>
      </c>
      <c r="Q149">
        <v>342.64409840729701</v>
      </c>
      <c r="R149">
        <v>338.13840737558701</v>
      </c>
      <c r="S149">
        <v>357.482909741963</v>
      </c>
      <c r="T149">
        <v>352.62565021985398</v>
      </c>
      <c r="U149">
        <v>354.46799372188201</v>
      </c>
      <c r="V149">
        <v>382.86052738658498</v>
      </c>
      <c r="W149">
        <v>361.710278467492</v>
      </c>
      <c r="X149">
        <v>361.62415547796599</v>
      </c>
      <c r="Y149">
        <v>354.155329801942</v>
      </c>
      <c r="Z149">
        <v>348.76124335689298</v>
      </c>
      <c r="AA149">
        <v>338.74637262211002</v>
      </c>
      <c r="AB149">
        <v>347.09056288251401</v>
      </c>
      <c r="AC149">
        <v>339.80515096652999</v>
      </c>
      <c r="AD149">
        <v>355.32442374938</v>
      </c>
      <c r="AE149">
        <v>343.15887963713197</v>
      </c>
      <c r="AF149">
        <v>342.15443019174302</v>
      </c>
      <c r="AG149">
        <v>330.878347218486</v>
      </c>
      <c r="AH149">
        <v>341.88028562255602</v>
      </c>
      <c r="AI149">
        <v>347.401696735911</v>
      </c>
      <c r="AJ149">
        <v>343.91682812241498</v>
      </c>
      <c r="AK149">
        <v>340.74212144389702</v>
      </c>
      <c r="AL149">
        <v>339.25891315830103</v>
      </c>
      <c r="AM149">
        <v>331.72024430214799</v>
      </c>
      <c r="AN149">
        <v>342.69720681704803</v>
      </c>
      <c r="AO149">
        <v>339.76254320880298</v>
      </c>
      <c r="AP149">
        <v>338.614400756446</v>
      </c>
      <c r="AQ149">
        <v>337.173482542074</v>
      </c>
      <c r="AR149">
        <v>335.405742864704</v>
      </c>
      <c r="AS149">
        <v>335.169262432018</v>
      </c>
      <c r="AT149">
        <v>332.187441733284</v>
      </c>
      <c r="AU149">
        <v>333.69741904320199</v>
      </c>
      <c r="AV149">
        <v>330.19676068770502</v>
      </c>
      <c r="AW149">
        <v>333.83139268663302</v>
      </c>
      <c r="AX149">
        <v>339.17301399343302</v>
      </c>
      <c r="AY149">
        <v>351.92305558702702</v>
      </c>
      <c r="AZ149">
        <v>336.07043282076597</v>
      </c>
      <c r="BA149">
        <v>335.73316184532899</v>
      </c>
      <c r="BB149">
        <v>331.51126490128502</v>
      </c>
      <c r="BC149">
        <v>334.38149074396398</v>
      </c>
      <c r="BD149">
        <v>334.04304107317802</v>
      </c>
      <c r="BE149">
        <v>338.23154438134202</v>
      </c>
      <c r="BF149">
        <v>345.10328441476503</v>
      </c>
      <c r="BG149">
        <v>340.48529316416</v>
      </c>
      <c r="BH149">
        <v>344.86803971251697</v>
      </c>
      <c r="BI149">
        <v>338.26443173071601</v>
      </c>
      <c r="BJ149">
        <v>346.20010291778902</v>
      </c>
      <c r="BK149">
        <v>341.20005574912398</v>
      </c>
      <c r="BL149">
        <v>348.22813432395799</v>
      </c>
      <c r="BM149">
        <v>349.93044386355399</v>
      </c>
      <c r="BN149">
        <v>342.32900320099299</v>
      </c>
      <c r="BO149">
        <v>351.58014647382998</v>
      </c>
      <c r="BP149">
        <v>344.565841524566</v>
      </c>
      <c r="BQ149">
        <v>346.55723256933902</v>
      </c>
      <c r="BR149">
        <v>344.60700530885799</v>
      </c>
      <c r="BS149">
        <v>348.11332668060101</v>
      </c>
      <c r="BT149">
        <v>345.81276977903201</v>
      </c>
      <c r="BU149">
        <v>349.823219334903</v>
      </c>
      <c r="BV149">
        <v>354.07739932454501</v>
      </c>
      <c r="BW149">
        <v>355.679442173545</v>
      </c>
      <c r="BX149">
        <v>343.17117484687498</v>
      </c>
      <c r="BY149">
        <v>340.02317565298898</v>
      </c>
      <c r="BZ149">
        <v>340.75115648133499</v>
      </c>
      <c r="CA149">
        <v>350.06262955038</v>
      </c>
      <c r="CB149">
        <v>335.62121051969098</v>
      </c>
      <c r="CC149">
        <v>335.98835396353502</v>
      </c>
      <c r="CD149">
        <v>341.93219881954201</v>
      </c>
      <c r="CE149">
        <v>341.70147248141001</v>
      </c>
      <c r="CF149">
        <v>340.19814370186702</v>
      </c>
      <c r="CG149">
        <v>337.454000736973</v>
      </c>
      <c r="CH149">
        <v>336.33305945345199</v>
      </c>
      <c r="CI149">
        <v>336.60776777664</v>
      </c>
      <c r="CJ149">
        <v>339.53523099910501</v>
      </c>
      <c r="CK149">
        <v>338.93898557046401</v>
      </c>
      <c r="CL149">
        <v>345.82839700140198</v>
      </c>
      <c r="CM149">
        <v>330.97529852833298</v>
      </c>
      <c r="CN149">
        <v>331.54248935733199</v>
      </c>
      <c r="CO149">
        <v>333.645569512176</v>
      </c>
      <c r="CP149">
        <v>337.77088769969902</v>
      </c>
      <c r="CQ149">
        <v>326.83376610044598</v>
      </c>
      <c r="CR149">
        <v>331.03479759286199</v>
      </c>
      <c r="CS149">
        <v>347.472968941472</v>
      </c>
      <c r="CT149">
        <v>338.822030149515</v>
      </c>
      <c r="CU149">
        <v>339.47334767224402</v>
      </c>
      <c r="CV149">
        <v>334.69545540344399</v>
      </c>
      <c r="CW149">
        <v>341.845440429657</v>
      </c>
      <c r="CX149">
        <v>339.58305910681401</v>
      </c>
      <c r="CY149">
        <v>342.13551986382402</v>
      </c>
      <c r="CZ149">
        <v>337.98100321254401</v>
      </c>
      <c r="DA149">
        <v>334.12678807863898</v>
      </c>
      <c r="DB149">
        <v>352.21654992629698</v>
      </c>
      <c r="DC149">
        <v>348.57874512220502</v>
      </c>
      <c r="DD149">
        <v>346.07467247076102</v>
      </c>
      <c r="DE149">
        <v>346.82614412428802</v>
      </c>
      <c r="DF149">
        <v>354.24078104093502</v>
      </c>
      <c r="DG149">
        <v>349.43483771026598</v>
      </c>
      <c r="DH149">
        <v>353.42417404962703</v>
      </c>
      <c r="DI149">
        <v>350.72576631147399</v>
      </c>
      <c r="DJ149">
        <v>346.11429825008599</v>
      </c>
      <c r="DK149">
        <v>344.40739542163197</v>
      </c>
      <c r="DL149">
        <v>344.87876131312998</v>
      </c>
      <c r="DM149">
        <v>339.308961211574</v>
      </c>
      <c r="DN149">
        <v>337.48188451485601</v>
      </c>
      <c r="DO149">
        <v>349.56859654726497</v>
      </c>
      <c r="DP149">
        <v>340.05877494427898</v>
      </c>
      <c r="DQ149">
        <v>327.480151538293</v>
      </c>
      <c r="DR149">
        <v>340.43686288528198</v>
      </c>
      <c r="DS149">
        <v>344.29357310442299</v>
      </c>
      <c r="DT149">
        <v>339.20172721520203</v>
      </c>
      <c r="DU149">
        <v>342.03614180323001</v>
      </c>
      <c r="DV149">
        <v>347.50746998000699</v>
      </c>
      <c r="DW149">
        <v>334.18283717300102</v>
      </c>
      <c r="DX149">
        <v>322.33714149262499</v>
      </c>
      <c r="DY149">
        <v>339.48752552945001</v>
      </c>
      <c r="DZ149">
        <v>335.67199782164403</v>
      </c>
      <c r="EA149">
        <v>342.122974596755</v>
      </c>
      <c r="EB149">
        <v>340.75484238721299</v>
      </c>
      <c r="EC149">
        <v>331.46067687174099</v>
      </c>
      <c r="ED149">
        <v>336.39976046824899</v>
      </c>
      <c r="EE149">
        <v>335.53203810716099</v>
      </c>
      <c r="EF149">
        <v>335.017006566286</v>
      </c>
      <c r="EG149">
        <v>329.46911698774397</v>
      </c>
      <c r="EH149">
        <v>327.64816266750199</v>
      </c>
      <c r="EI149">
        <v>341.06364169004598</v>
      </c>
      <c r="EJ149">
        <v>336.32650150574898</v>
      </c>
      <c r="EK149">
        <v>330.28020518484402</v>
      </c>
      <c r="EL149">
        <v>333.64203081873399</v>
      </c>
      <c r="EM149">
        <v>337.39607689747999</v>
      </c>
      <c r="EN149">
        <v>338.108545343169</v>
      </c>
      <c r="EO149">
        <v>325.20606108831402</v>
      </c>
      <c r="EP149">
        <v>336.575989971345</v>
      </c>
      <c r="EQ149">
        <v>331.73226235388699</v>
      </c>
      <c r="ER149">
        <v>344.04985380833602</v>
      </c>
      <c r="ES149">
        <v>344.810523646202</v>
      </c>
      <c r="ET149">
        <v>325.05179279014197</v>
      </c>
      <c r="EU149">
        <v>339.02653568343402</v>
      </c>
      <c r="EV149">
        <v>337.57692906679699</v>
      </c>
      <c r="EW149">
        <v>350.63396357209001</v>
      </c>
      <c r="EX149">
        <v>338.86625639564602</v>
      </c>
      <c r="EY149">
        <v>343.21976839300902</v>
      </c>
      <c r="EZ149">
        <v>344.70978011320102</v>
      </c>
      <c r="FA149">
        <v>398.68385554753598</v>
      </c>
      <c r="FB149">
        <v>369.71820135479601</v>
      </c>
      <c r="FC149">
        <v>336.617333167217</v>
      </c>
      <c r="FD149">
        <v>327.818154470531</v>
      </c>
      <c r="FE149">
        <v>330.28804714110402</v>
      </c>
      <c r="FF149">
        <v>336.17259361350301</v>
      </c>
      <c r="FG149">
        <v>328.95482181180603</v>
      </c>
      <c r="FH149">
        <v>324.39386323562297</v>
      </c>
      <c r="FI149">
        <v>323.69927182239201</v>
      </c>
      <c r="FJ149">
        <v>324.39661055094501</v>
      </c>
      <c r="FK149">
        <v>323.19760590466097</v>
      </c>
      <c r="FL149">
        <v>323.65243585563297</v>
      </c>
      <c r="FM149">
        <v>327.45241454854897</v>
      </c>
      <c r="FN149">
        <v>333.12373332935601</v>
      </c>
      <c r="FO149">
        <v>326.04543361306401</v>
      </c>
      <c r="FP149">
        <v>325.083385411481</v>
      </c>
      <c r="FQ149">
        <v>328.15233297285999</v>
      </c>
      <c r="FR149">
        <v>315.98096672408099</v>
      </c>
      <c r="FS149">
        <v>319.22947380832602</v>
      </c>
      <c r="FT149">
        <v>333.60915033820697</v>
      </c>
      <c r="FU149">
        <v>332.48731520529299</v>
      </c>
      <c r="FV149">
        <v>321.263132904467</v>
      </c>
      <c r="FW149">
        <v>323.58480644253598</v>
      </c>
      <c r="FX149">
        <v>328.320493377861</v>
      </c>
      <c r="FY149">
        <v>343.34244484083803</v>
      </c>
      <c r="FZ149">
        <v>350.114604361256</v>
      </c>
      <c r="GA149">
        <v>357.09648183407199</v>
      </c>
      <c r="GB149">
        <v>349.96331701706202</v>
      </c>
      <c r="GC149">
        <v>347.244493534345</v>
      </c>
      <c r="GD149">
        <v>357.090690450333</v>
      </c>
      <c r="GE149">
        <v>349.19608317147998</v>
      </c>
      <c r="GF149">
        <v>354.07561349822703</v>
      </c>
      <c r="GG149">
        <v>358.2336513596</v>
      </c>
      <c r="GH149">
        <v>363.719318669394</v>
      </c>
      <c r="GI149">
        <v>337.02862369750602</v>
      </c>
      <c r="GJ149">
        <v>349.93075330437898</v>
      </c>
    </row>
    <row r="150" spans="1:192" x14ac:dyDescent="0.25">
      <c r="A150">
        <v>35.567423230974597</v>
      </c>
      <c r="B150">
        <v>341.83714545554398</v>
      </c>
      <c r="C150">
        <v>351.94920816350299</v>
      </c>
      <c r="D150">
        <v>338.53040809953302</v>
      </c>
      <c r="E150">
        <v>342.11441588111398</v>
      </c>
      <c r="F150">
        <v>345.35899938734502</v>
      </c>
      <c r="G150">
        <v>347.90211621974402</v>
      </c>
      <c r="H150">
        <v>349.28063302727099</v>
      </c>
      <c r="I150">
        <v>349.89752602535299</v>
      </c>
      <c r="J150">
        <v>355.04704675367998</v>
      </c>
      <c r="K150">
        <v>351.18103207708702</v>
      </c>
      <c r="L150">
        <v>346.53555097421798</v>
      </c>
      <c r="M150">
        <v>355.29271691442801</v>
      </c>
      <c r="N150">
        <v>347.38869182369803</v>
      </c>
      <c r="O150">
        <v>354.89026571473102</v>
      </c>
      <c r="P150">
        <v>331.401340397708</v>
      </c>
      <c r="Q150">
        <v>339.28347096732801</v>
      </c>
      <c r="R150">
        <v>342.911586681963</v>
      </c>
      <c r="S150">
        <v>354.42658506757101</v>
      </c>
      <c r="T150">
        <v>350.95297429811097</v>
      </c>
      <c r="U150">
        <v>355.74932784317099</v>
      </c>
      <c r="V150">
        <v>383.35338040261701</v>
      </c>
      <c r="W150">
        <v>359.85596275177198</v>
      </c>
      <c r="X150">
        <v>359.532777381811</v>
      </c>
      <c r="Y150">
        <v>356.88287745773403</v>
      </c>
      <c r="Z150">
        <v>344.62098955658303</v>
      </c>
      <c r="AA150">
        <v>339.594150011061</v>
      </c>
      <c r="AB150">
        <v>345.387879177581</v>
      </c>
      <c r="AC150">
        <v>345.36933428745698</v>
      </c>
      <c r="AD150">
        <v>351.39180376501503</v>
      </c>
      <c r="AE150">
        <v>343.530073689456</v>
      </c>
      <c r="AF150">
        <v>340.84807239746601</v>
      </c>
      <c r="AG150">
        <v>331.25100981712598</v>
      </c>
      <c r="AH150">
        <v>341.082428833368</v>
      </c>
      <c r="AI150">
        <v>349.341498884641</v>
      </c>
      <c r="AJ150">
        <v>342.54328969712498</v>
      </c>
      <c r="AK150">
        <v>344.37694090590497</v>
      </c>
      <c r="AL150">
        <v>337.47821961330902</v>
      </c>
      <c r="AM150">
        <v>336.32626963762402</v>
      </c>
      <c r="AN150">
        <v>339.61292966267803</v>
      </c>
      <c r="AO150">
        <v>339.679261074669</v>
      </c>
      <c r="AP150">
        <v>338.989311270521</v>
      </c>
      <c r="AQ150">
        <v>335.89280088872999</v>
      </c>
      <c r="AR150">
        <v>336.43981714842602</v>
      </c>
      <c r="AS150">
        <v>333.40721096110201</v>
      </c>
      <c r="AT150">
        <v>334.409827960992</v>
      </c>
      <c r="AU150">
        <v>331.746517291381</v>
      </c>
      <c r="AV150">
        <v>328.14227265605803</v>
      </c>
      <c r="AW150">
        <v>329.79080600190503</v>
      </c>
      <c r="AX150">
        <v>342.95907811574801</v>
      </c>
      <c r="AY150">
        <v>348.98765791665397</v>
      </c>
      <c r="AZ150">
        <v>335.369067624678</v>
      </c>
      <c r="BA150">
        <v>335.47852733768298</v>
      </c>
      <c r="BB150">
        <v>334.33456639484598</v>
      </c>
      <c r="BC150">
        <v>334.21984648454003</v>
      </c>
      <c r="BD150">
        <v>338.52688471370698</v>
      </c>
      <c r="BE150">
        <v>338.45211100087499</v>
      </c>
      <c r="BF150">
        <v>347.240172407655</v>
      </c>
      <c r="BG150">
        <v>341.05448067649399</v>
      </c>
      <c r="BH150">
        <v>347.17191988231701</v>
      </c>
      <c r="BI150">
        <v>340.67129893720698</v>
      </c>
      <c r="BJ150">
        <v>344.97341257054399</v>
      </c>
      <c r="BK150">
        <v>346.61353596715099</v>
      </c>
      <c r="BL150">
        <v>351.19627426563898</v>
      </c>
      <c r="BM150">
        <v>351.17597738459</v>
      </c>
      <c r="BN150">
        <v>345.47176689635199</v>
      </c>
      <c r="BO150">
        <v>352.104646953577</v>
      </c>
      <c r="BP150">
        <v>343.59568605403001</v>
      </c>
      <c r="BQ150">
        <v>349.49731135538298</v>
      </c>
      <c r="BR150">
        <v>348.38532895846498</v>
      </c>
      <c r="BS150">
        <v>348.98924346805302</v>
      </c>
      <c r="BT150">
        <v>347.560759239003</v>
      </c>
      <c r="BU150">
        <v>350.32739179006199</v>
      </c>
      <c r="BV150">
        <v>351.27698139741</v>
      </c>
      <c r="BW150">
        <v>354.09468553055598</v>
      </c>
      <c r="BX150">
        <v>345.45792297879802</v>
      </c>
      <c r="BY150">
        <v>340.58822938079902</v>
      </c>
      <c r="BZ150">
        <v>340.32218562806401</v>
      </c>
      <c r="CA150">
        <v>349.75209724408597</v>
      </c>
      <c r="CB150">
        <v>336.75690321740899</v>
      </c>
      <c r="CC150">
        <v>339.44332141169798</v>
      </c>
      <c r="CD150">
        <v>340.17574170346001</v>
      </c>
      <c r="CE150">
        <v>340.58068614840698</v>
      </c>
      <c r="CF150">
        <v>340.252084182197</v>
      </c>
      <c r="CG150">
        <v>339.87883115405799</v>
      </c>
      <c r="CH150">
        <v>333.81604853490302</v>
      </c>
      <c r="CI150">
        <v>336.00255388239799</v>
      </c>
      <c r="CJ150">
        <v>341.033026856947</v>
      </c>
      <c r="CK150">
        <v>338.58747057018502</v>
      </c>
      <c r="CL150">
        <v>342.74956149203399</v>
      </c>
      <c r="CM150">
        <v>326.94111157745698</v>
      </c>
      <c r="CN150">
        <v>331.08434641721601</v>
      </c>
      <c r="CO150">
        <v>333.61861818519799</v>
      </c>
      <c r="CP150">
        <v>342.616804907296</v>
      </c>
      <c r="CQ150">
        <v>327.64853891548199</v>
      </c>
      <c r="CR150">
        <v>327.86553699411502</v>
      </c>
      <c r="CS150">
        <v>346.06426708611201</v>
      </c>
      <c r="CT150">
        <v>341.26090233521302</v>
      </c>
      <c r="CU150">
        <v>340.799878555254</v>
      </c>
      <c r="CV150">
        <v>342.20186136948001</v>
      </c>
      <c r="CW150">
        <v>341.863465459672</v>
      </c>
      <c r="CX150">
        <v>339.98881232752802</v>
      </c>
      <c r="CY150">
        <v>343.67122526050099</v>
      </c>
      <c r="CZ150">
        <v>339.20781296105099</v>
      </c>
      <c r="DA150">
        <v>342.88013014622402</v>
      </c>
      <c r="DB150">
        <v>350.95183332586402</v>
      </c>
      <c r="DC150">
        <v>350.68892554720298</v>
      </c>
      <c r="DD150">
        <v>347.78590570918101</v>
      </c>
      <c r="DE150">
        <v>345.18173545002202</v>
      </c>
      <c r="DF150">
        <v>348.259210501008</v>
      </c>
      <c r="DG150">
        <v>347.87523312795599</v>
      </c>
      <c r="DH150">
        <v>356.765348005448</v>
      </c>
      <c r="DI150">
        <v>350.76245537675902</v>
      </c>
      <c r="DJ150">
        <v>345.51860673422698</v>
      </c>
      <c r="DK150">
        <v>344.12400707773901</v>
      </c>
      <c r="DL150">
        <v>343.37336575802198</v>
      </c>
      <c r="DM150">
        <v>338.20336290945198</v>
      </c>
      <c r="DN150">
        <v>334.45513199530501</v>
      </c>
      <c r="DO150">
        <v>345.68163742520397</v>
      </c>
      <c r="DP150">
        <v>337.25747622323303</v>
      </c>
      <c r="DQ150">
        <v>328.67346847213298</v>
      </c>
      <c r="DR150">
        <v>341.21177869867302</v>
      </c>
      <c r="DS150">
        <v>339.65988034810999</v>
      </c>
      <c r="DT150">
        <v>338.79591642942501</v>
      </c>
      <c r="DU150">
        <v>342.37000748124899</v>
      </c>
      <c r="DV150">
        <v>348.96594622202502</v>
      </c>
      <c r="DW150">
        <v>333.47901404867901</v>
      </c>
      <c r="DX150">
        <v>323.62996227529999</v>
      </c>
      <c r="DY150">
        <v>336.76789215823601</v>
      </c>
      <c r="DZ150">
        <v>332.78526423466599</v>
      </c>
      <c r="EA150">
        <v>342.72977394890398</v>
      </c>
      <c r="EB150">
        <v>342.43462179079103</v>
      </c>
      <c r="EC150">
        <v>328.52104288606301</v>
      </c>
      <c r="ED150">
        <v>335.259918345193</v>
      </c>
      <c r="EE150">
        <v>335.98894260515601</v>
      </c>
      <c r="EF150">
        <v>330.86111892749199</v>
      </c>
      <c r="EG150">
        <v>333.21814287081099</v>
      </c>
      <c r="EH150">
        <v>324.56698945515501</v>
      </c>
      <c r="EI150">
        <v>341.87274417041198</v>
      </c>
      <c r="EJ150">
        <v>337.16650343620103</v>
      </c>
      <c r="EK150">
        <v>333.56869101498302</v>
      </c>
      <c r="EL150">
        <v>331.929241797315</v>
      </c>
      <c r="EM150">
        <v>340.684945523512</v>
      </c>
      <c r="EN150">
        <v>337.181299589969</v>
      </c>
      <c r="EO150">
        <v>323.74685915343599</v>
      </c>
      <c r="EP150">
        <v>339.70419921147698</v>
      </c>
      <c r="EQ150">
        <v>332.75877157568999</v>
      </c>
      <c r="ER150">
        <v>344.27450054989498</v>
      </c>
      <c r="ES150">
        <v>342.44716640418801</v>
      </c>
      <c r="ET150">
        <v>326.03988913472301</v>
      </c>
      <c r="EU150">
        <v>342.80604458553199</v>
      </c>
      <c r="EV150">
        <v>335.98348970658702</v>
      </c>
      <c r="EW150">
        <v>350.393887533613</v>
      </c>
      <c r="EX150">
        <v>340.733320530149</v>
      </c>
      <c r="EY150">
        <v>344.99316240675699</v>
      </c>
      <c r="EZ150">
        <v>343.50806849993103</v>
      </c>
      <c r="FA150">
        <v>394.051184236962</v>
      </c>
      <c r="FB150">
        <v>368.84995503402598</v>
      </c>
      <c r="FC150">
        <v>334.86465978973098</v>
      </c>
      <c r="FD150">
        <v>331.46187880379199</v>
      </c>
      <c r="FE150">
        <v>328.80165019283697</v>
      </c>
      <c r="FF150">
        <v>332.80143053383603</v>
      </c>
      <c r="FG150">
        <v>329.20097882682001</v>
      </c>
      <c r="FH150">
        <v>325.83756086182501</v>
      </c>
      <c r="FI150">
        <v>323.05974379179702</v>
      </c>
      <c r="FJ150">
        <v>325.261335861661</v>
      </c>
      <c r="FK150">
        <v>322.57756106305197</v>
      </c>
      <c r="FL150">
        <v>322.70826071360898</v>
      </c>
      <c r="FM150">
        <v>332.91334539469398</v>
      </c>
      <c r="FN150">
        <v>332.625450479319</v>
      </c>
      <c r="FO150">
        <v>325.08838747982099</v>
      </c>
      <c r="FP150">
        <v>327.67606523040098</v>
      </c>
      <c r="FQ150">
        <v>326.81190823491602</v>
      </c>
      <c r="FR150">
        <v>314.91909378626701</v>
      </c>
      <c r="FS150">
        <v>321.43924664434797</v>
      </c>
      <c r="FT150">
        <v>331.11260360668098</v>
      </c>
      <c r="FU150">
        <v>333.25131862690301</v>
      </c>
      <c r="FV150">
        <v>322.88130668724602</v>
      </c>
      <c r="FW150">
        <v>326.04731926326599</v>
      </c>
      <c r="FX150">
        <v>327.98164665751398</v>
      </c>
      <c r="FY150">
        <v>340.65686744875399</v>
      </c>
      <c r="FZ150">
        <v>353.23412193031902</v>
      </c>
      <c r="GA150">
        <v>360.52558370798698</v>
      </c>
      <c r="GB150">
        <v>355.847881303164</v>
      </c>
      <c r="GC150">
        <v>350.526143786744</v>
      </c>
      <c r="GD150">
        <v>358.52024615235501</v>
      </c>
      <c r="GE150">
        <v>351.151128687972</v>
      </c>
      <c r="GF150">
        <v>358.52345662092603</v>
      </c>
      <c r="GG150">
        <v>358.79317425898898</v>
      </c>
      <c r="GH150">
        <v>360.57593575293203</v>
      </c>
      <c r="GI150">
        <v>342.91406201782303</v>
      </c>
      <c r="GJ150">
        <v>350.13274665991099</v>
      </c>
    </row>
    <row r="151" spans="1:192" x14ac:dyDescent="0.25">
      <c r="A151">
        <v>35.807743658210903</v>
      </c>
      <c r="B151">
        <v>345.30334639681399</v>
      </c>
      <c r="C151">
        <v>351.84692238645198</v>
      </c>
      <c r="D151">
        <v>338.48627920995898</v>
      </c>
      <c r="E151">
        <v>344.139164931918</v>
      </c>
      <c r="F151">
        <v>345.19834555069599</v>
      </c>
      <c r="G151">
        <v>346.70974273615002</v>
      </c>
      <c r="H151">
        <v>351.90281204098602</v>
      </c>
      <c r="I151">
        <v>349.53585380588498</v>
      </c>
      <c r="J151">
        <v>352.341360591946</v>
      </c>
      <c r="K151">
        <v>349.64011352812997</v>
      </c>
      <c r="L151">
        <v>346.19631780036599</v>
      </c>
      <c r="M151">
        <v>354.82659252494398</v>
      </c>
      <c r="N151">
        <v>351.40779974048598</v>
      </c>
      <c r="O151">
        <v>357.88016677409797</v>
      </c>
      <c r="P151">
        <v>331.80866366600401</v>
      </c>
      <c r="Q151">
        <v>342.85694918379897</v>
      </c>
      <c r="R151">
        <v>341.050879713543</v>
      </c>
      <c r="S151">
        <v>358.70174696199803</v>
      </c>
      <c r="T151">
        <v>348.46611254394901</v>
      </c>
      <c r="U151">
        <v>357.67238182998699</v>
      </c>
      <c r="V151">
        <v>387.95019952284201</v>
      </c>
      <c r="W151">
        <v>361.21781850462401</v>
      </c>
      <c r="X151">
        <v>358.57545295401798</v>
      </c>
      <c r="Y151">
        <v>355.43327240837601</v>
      </c>
      <c r="Z151">
        <v>348.27195111381002</v>
      </c>
      <c r="AA151">
        <v>337.97687701416999</v>
      </c>
      <c r="AB151">
        <v>347.61353570488001</v>
      </c>
      <c r="AC151">
        <v>344.81506668997702</v>
      </c>
      <c r="AD151">
        <v>347.75511328957901</v>
      </c>
      <c r="AE151">
        <v>344.72342995440999</v>
      </c>
      <c r="AF151">
        <v>341.82264410342498</v>
      </c>
      <c r="AG151">
        <v>330.38838007299699</v>
      </c>
      <c r="AH151">
        <v>342.835462980008</v>
      </c>
      <c r="AI151">
        <v>349.90001613236598</v>
      </c>
      <c r="AJ151">
        <v>340.79773072090802</v>
      </c>
      <c r="AK151">
        <v>346.08024994853002</v>
      </c>
      <c r="AL151">
        <v>340.445205486833</v>
      </c>
      <c r="AM151">
        <v>339.30147101857301</v>
      </c>
      <c r="AN151">
        <v>337.19914552536699</v>
      </c>
      <c r="AO151">
        <v>336.44410928665002</v>
      </c>
      <c r="AP151">
        <v>341.24133356349301</v>
      </c>
      <c r="AQ151">
        <v>335.58915279375901</v>
      </c>
      <c r="AR151">
        <v>338.07116137762</v>
      </c>
      <c r="AS151">
        <v>332.31305804332601</v>
      </c>
      <c r="AT151">
        <v>335.21923712808001</v>
      </c>
      <c r="AU151">
        <v>334.246224146972</v>
      </c>
      <c r="AV151">
        <v>325.22252951553702</v>
      </c>
      <c r="AW151">
        <v>330.71703418514102</v>
      </c>
      <c r="AX151">
        <v>342.34936107118199</v>
      </c>
      <c r="AY151">
        <v>347.86141559668499</v>
      </c>
      <c r="AZ151">
        <v>333.35653076542502</v>
      </c>
      <c r="BA151">
        <v>335.79106308764301</v>
      </c>
      <c r="BB151">
        <v>333.18413804901797</v>
      </c>
      <c r="BC151">
        <v>333.56172832751099</v>
      </c>
      <c r="BD151">
        <v>338.86801045378002</v>
      </c>
      <c r="BE151">
        <v>335.64632974186401</v>
      </c>
      <c r="BF151">
        <v>342.04750193643599</v>
      </c>
      <c r="BG151">
        <v>341.98748533688803</v>
      </c>
      <c r="BH151">
        <v>343.34574017534999</v>
      </c>
      <c r="BI151">
        <v>339.60302353078998</v>
      </c>
      <c r="BJ151">
        <v>344.25474362870602</v>
      </c>
      <c r="BK151">
        <v>348.94634032472601</v>
      </c>
      <c r="BL151">
        <v>349.09912922479498</v>
      </c>
      <c r="BM151">
        <v>354.66477507483199</v>
      </c>
      <c r="BN151">
        <v>346.18076414007498</v>
      </c>
      <c r="BO151">
        <v>350.93234380389299</v>
      </c>
      <c r="BP151">
        <v>346.877161454533</v>
      </c>
      <c r="BQ151">
        <v>345.996336756858</v>
      </c>
      <c r="BR151">
        <v>347.17984975070601</v>
      </c>
      <c r="BS151">
        <v>345.97484761298301</v>
      </c>
      <c r="BT151">
        <v>348.772522164512</v>
      </c>
      <c r="BU151">
        <v>350.42403589341399</v>
      </c>
      <c r="BV151">
        <v>350.99283027755001</v>
      </c>
      <c r="BW151">
        <v>352.027169221924</v>
      </c>
      <c r="BX151">
        <v>348.139131702783</v>
      </c>
      <c r="BY151">
        <v>340.04234160410499</v>
      </c>
      <c r="BZ151">
        <v>339.774881921879</v>
      </c>
      <c r="CA151">
        <v>347.97619496537197</v>
      </c>
      <c r="CB151">
        <v>337.465809501043</v>
      </c>
      <c r="CC151">
        <v>340.61782252056099</v>
      </c>
      <c r="CD151">
        <v>338.62152554219301</v>
      </c>
      <c r="CE151">
        <v>341.893808294537</v>
      </c>
      <c r="CF151">
        <v>340.88812473041202</v>
      </c>
      <c r="CG151">
        <v>342.23936768394901</v>
      </c>
      <c r="CH151">
        <v>333.32916645300298</v>
      </c>
      <c r="CI151">
        <v>338.26829442489202</v>
      </c>
      <c r="CJ151">
        <v>339.32263658860199</v>
      </c>
      <c r="CK151">
        <v>335.13626548539901</v>
      </c>
      <c r="CL151">
        <v>342.504307342456</v>
      </c>
      <c r="CM151">
        <v>325.597783139407</v>
      </c>
      <c r="CN151">
        <v>329.77253794602899</v>
      </c>
      <c r="CO151">
        <v>335.49046078464602</v>
      </c>
      <c r="CP151">
        <v>337.47135097134998</v>
      </c>
      <c r="CQ151">
        <v>326.65165679529701</v>
      </c>
      <c r="CR151">
        <v>327.80877948804402</v>
      </c>
      <c r="CS151">
        <v>342.47128795850102</v>
      </c>
      <c r="CT151">
        <v>343.50634051984002</v>
      </c>
      <c r="CU151">
        <v>340.71177731043798</v>
      </c>
      <c r="CV151">
        <v>344.63416696757599</v>
      </c>
      <c r="CW151">
        <v>341.17982362535798</v>
      </c>
      <c r="CX151">
        <v>344.448186521661</v>
      </c>
      <c r="CY151">
        <v>344.60012173225402</v>
      </c>
      <c r="CZ151">
        <v>341.31245133590801</v>
      </c>
      <c r="DA151">
        <v>345.73826262839998</v>
      </c>
      <c r="DB151">
        <v>348.46748717263301</v>
      </c>
      <c r="DC151">
        <v>350.64069667978498</v>
      </c>
      <c r="DD151">
        <v>350.19822221480302</v>
      </c>
      <c r="DE151">
        <v>344.218903494578</v>
      </c>
      <c r="DF151">
        <v>345.073081978544</v>
      </c>
      <c r="DG151">
        <v>346.96780081954802</v>
      </c>
      <c r="DH151">
        <v>354.85702295420401</v>
      </c>
      <c r="DI151">
        <v>350.38872279421798</v>
      </c>
      <c r="DJ151">
        <v>339.45157048689998</v>
      </c>
      <c r="DK151">
        <v>343.18188366996202</v>
      </c>
      <c r="DL151">
        <v>340.74355504589897</v>
      </c>
      <c r="DM151">
        <v>337.61472282349303</v>
      </c>
      <c r="DN151">
        <v>335.08406597165299</v>
      </c>
      <c r="DO151">
        <v>342.67065222548302</v>
      </c>
      <c r="DP151">
        <v>338.60148519785901</v>
      </c>
      <c r="DQ151">
        <v>331.69557476031298</v>
      </c>
      <c r="DR151">
        <v>340.19395953795203</v>
      </c>
      <c r="DS151">
        <v>340.46322318381601</v>
      </c>
      <c r="DT151">
        <v>336.30676590732099</v>
      </c>
      <c r="DU151">
        <v>340.33404151349703</v>
      </c>
      <c r="DV151">
        <v>348.41897500532701</v>
      </c>
      <c r="DW151">
        <v>331.343644456665</v>
      </c>
      <c r="DX151">
        <v>326.549479272403</v>
      </c>
      <c r="DY151">
        <v>335.03667124676701</v>
      </c>
      <c r="DZ151">
        <v>334.47496751559402</v>
      </c>
      <c r="EA151">
        <v>344.42618624323302</v>
      </c>
      <c r="EB151">
        <v>343.42022905180499</v>
      </c>
      <c r="EC151">
        <v>325.380566961331</v>
      </c>
      <c r="ED151">
        <v>337.76322344448801</v>
      </c>
      <c r="EE151">
        <v>333.534953349251</v>
      </c>
      <c r="EF151">
        <v>324.08907033598803</v>
      </c>
      <c r="EG151">
        <v>335.95174620464701</v>
      </c>
      <c r="EH151">
        <v>326.20527590329198</v>
      </c>
      <c r="EI151">
        <v>339.80831624144702</v>
      </c>
      <c r="EJ151">
        <v>332.72565033954498</v>
      </c>
      <c r="EK151">
        <v>336.62303076746099</v>
      </c>
      <c r="EL151">
        <v>331.28426834273301</v>
      </c>
      <c r="EM151">
        <v>337.488331399336</v>
      </c>
      <c r="EN151">
        <v>338.050084320797</v>
      </c>
      <c r="EO151">
        <v>327.343390632124</v>
      </c>
      <c r="EP151">
        <v>341.51915417110399</v>
      </c>
      <c r="EQ151">
        <v>334.28266792817499</v>
      </c>
      <c r="ER151">
        <v>344.88290851304299</v>
      </c>
      <c r="ES151">
        <v>341.31241422231199</v>
      </c>
      <c r="ET151">
        <v>327.255190361453</v>
      </c>
      <c r="EU151">
        <v>342.67480366938202</v>
      </c>
      <c r="EV151">
        <v>332.57741421053299</v>
      </c>
      <c r="EW151">
        <v>350.28504621881302</v>
      </c>
      <c r="EX151">
        <v>340.50293627059102</v>
      </c>
      <c r="EY151">
        <v>343.24828707282899</v>
      </c>
      <c r="EZ151">
        <v>341.90078143854402</v>
      </c>
      <c r="FA151">
        <v>392.65618454294997</v>
      </c>
      <c r="FB151">
        <v>369.63921413698398</v>
      </c>
      <c r="FC151">
        <v>332.50698294894198</v>
      </c>
      <c r="FD151">
        <v>332.58385494243998</v>
      </c>
      <c r="FE151">
        <v>330.05381190818099</v>
      </c>
      <c r="FF151">
        <v>331.56433060841601</v>
      </c>
      <c r="FG151">
        <v>330.51824470120999</v>
      </c>
      <c r="FH151">
        <v>326.988153578143</v>
      </c>
      <c r="FI151">
        <v>320.14119976363401</v>
      </c>
      <c r="FJ151">
        <v>325.250171413359</v>
      </c>
      <c r="FK151">
        <v>322.62096360875501</v>
      </c>
      <c r="FL151">
        <v>321.77894286645</v>
      </c>
      <c r="FM151">
        <v>334.64897095548798</v>
      </c>
      <c r="FN151">
        <v>333.58052476132298</v>
      </c>
      <c r="FO151">
        <v>328.22594839127999</v>
      </c>
      <c r="FP151">
        <v>329.48619023698399</v>
      </c>
      <c r="FQ151">
        <v>324.78036980898702</v>
      </c>
      <c r="FR151">
        <v>313.43199554059697</v>
      </c>
      <c r="FS151">
        <v>325.81394614449499</v>
      </c>
      <c r="FT151">
        <v>329.73129295074398</v>
      </c>
      <c r="FU151">
        <v>338.98072788562502</v>
      </c>
      <c r="FV151">
        <v>321.25489975371102</v>
      </c>
      <c r="FW151">
        <v>327.24107102615898</v>
      </c>
      <c r="FX151">
        <v>328.51482711589398</v>
      </c>
      <c r="FY151">
        <v>340.13771746489402</v>
      </c>
      <c r="FZ151">
        <v>360.33179992670199</v>
      </c>
      <c r="GA151">
        <v>360.03178999727402</v>
      </c>
      <c r="GB151">
        <v>359.51150191869499</v>
      </c>
      <c r="GC151">
        <v>349.57150528989399</v>
      </c>
      <c r="GD151">
        <v>356.862013133056</v>
      </c>
      <c r="GE151">
        <v>355.38860872395099</v>
      </c>
      <c r="GF151">
        <v>360.73574890127497</v>
      </c>
      <c r="GG151">
        <v>355.715667501214</v>
      </c>
      <c r="GH151">
        <v>360.20584381382901</v>
      </c>
      <c r="GI151">
        <v>348.31350166088902</v>
      </c>
      <c r="GJ151">
        <v>352.82428503349399</v>
      </c>
    </row>
    <row r="152" spans="1:192" x14ac:dyDescent="0.25">
      <c r="A152">
        <v>36.048064085447201</v>
      </c>
      <c r="B152">
        <v>345.21337296068202</v>
      </c>
      <c r="C152">
        <v>354.32869144206302</v>
      </c>
      <c r="D152">
        <v>338.58624564480198</v>
      </c>
      <c r="E152">
        <v>345.74136776731098</v>
      </c>
      <c r="F152">
        <v>347.66452324122201</v>
      </c>
      <c r="G152">
        <v>344.174021947261</v>
      </c>
      <c r="H152">
        <v>350.72179511061</v>
      </c>
      <c r="I152">
        <v>349.28096923903098</v>
      </c>
      <c r="J152">
        <v>352.770020616159</v>
      </c>
      <c r="K152">
        <v>348.02096351973699</v>
      </c>
      <c r="L152">
        <v>345.60835612568599</v>
      </c>
      <c r="M152">
        <v>353.46039431481</v>
      </c>
      <c r="N152">
        <v>358.31033206661402</v>
      </c>
      <c r="O152">
        <v>355.87977837311598</v>
      </c>
      <c r="P152">
        <v>337.34864890635498</v>
      </c>
      <c r="Q152">
        <v>338.75529037807502</v>
      </c>
      <c r="R152">
        <v>338.39888373941602</v>
      </c>
      <c r="S152">
        <v>361.06599277891502</v>
      </c>
      <c r="T152">
        <v>349.37434011345903</v>
      </c>
      <c r="U152">
        <v>360.01665893176602</v>
      </c>
      <c r="V152">
        <v>393.77303783614798</v>
      </c>
      <c r="W152">
        <v>362.39366062351797</v>
      </c>
      <c r="X152">
        <v>361.50169096398298</v>
      </c>
      <c r="Y152">
        <v>357.37657050835202</v>
      </c>
      <c r="Z152">
        <v>353.26504648706702</v>
      </c>
      <c r="AA152">
        <v>338.15556840083502</v>
      </c>
      <c r="AB152">
        <v>346.52340609981502</v>
      </c>
      <c r="AC152">
        <v>342.19869502905999</v>
      </c>
      <c r="AD152">
        <v>349.03014494366198</v>
      </c>
      <c r="AE152">
        <v>343.79916756611499</v>
      </c>
      <c r="AF152">
        <v>342.510363507779</v>
      </c>
      <c r="AG152">
        <v>330.93466766664801</v>
      </c>
      <c r="AH152">
        <v>342.88810348393997</v>
      </c>
      <c r="AI152">
        <v>351.44309984467401</v>
      </c>
      <c r="AJ152">
        <v>341.80543374856501</v>
      </c>
      <c r="AK152">
        <v>346.00147942175101</v>
      </c>
      <c r="AL152">
        <v>340.59102475614299</v>
      </c>
      <c r="AM152">
        <v>339.520582346612</v>
      </c>
      <c r="AN152">
        <v>336.20150784405303</v>
      </c>
      <c r="AO152">
        <v>336.73549276566303</v>
      </c>
      <c r="AP152">
        <v>340.915180985245</v>
      </c>
      <c r="AQ152">
        <v>336.94225954134799</v>
      </c>
      <c r="AR152">
        <v>340.52876015544899</v>
      </c>
      <c r="AS152">
        <v>331.20521058653401</v>
      </c>
      <c r="AT152">
        <v>336.35836067992</v>
      </c>
      <c r="AU152">
        <v>332.75834185001401</v>
      </c>
      <c r="AV152">
        <v>324.11885277706301</v>
      </c>
      <c r="AW152">
        <v>328.56791518159099</v>
      </c>
      <c r="AX152">
        <v>340.05569230741202</v>
      </c>
      <c r="AY152">
        <v>349.31403089209402</v>
      </c>
      <c r="AZ152">
        <v>336.40510845555298</v>
      </c>
      <c r="BA152">
        <v>340.769773061092</v>
      </c>
      <c r="BB152">
        <v>330.61077545944403</v>
      </c>
      <c r="BC152">
        <v>334.76469444819799</v>
      </c>
      <c r="BD152">
        <v>341.20307721841101</v>
      </c>
      <c r="BE152">
        <v>336.78519253092799</v>
      </c>
      <c r="BF152">
        <v>343.60498348033599</v>
      </c>
      <c r="BG152">
        <v>339.72078826756899</v>
      </c>
      <c r="BH152">
        <v>341.91000242223703</v>
      </c>
      <c r="BI152">
        <v>336.98619795485803</v>
      </c>
      <c r="BJ152">
        <v>343.12839911195101</v>
      </c>
      <c r="BK152">
        <v>349.44706698623003</v>
      </c>
      <c r="BL152">
        <v>351.50337001768003</v>
      </c>
      <c r="BM152">
        <v>355.17904782216198</v>
      </c>
      <c r="BN152">
        <v>350.47204002929698</v>
      </c>
      <c r="BO152">
        <v>345.26633147851499</v>
      </c>
      <c r="BP152">
        <v>347.16614153353697</v>
      </c>
      <c r="BQ152">
        <v>346.28901793011102</v>
      </c>
      <c r="BR152">
        <v>349.78727171471797</v>
      </c>
      <c r="BS152">
        <v>340.94110338695299</v>
      </c>
      <c r="BT152">
        <v>347.43865010869001</v>
      </c>
      <c r="BU152">
        <v>349.85284653239597</v>
      </c>
      <c r="BV152">
        <v>345.55045769098803</v>
      </c>
      <c r="BW152">
        <v>351.09679673489802</v>
      </c>
      <c r="BX152">
        <v>345.34316901906402</v>
      </c>
      <c r="BY152">
        <v>336.773649147659</v>
      </c>
      <c r="BZ152">
        <v>341.47696669461499</v>
      </c>
      <c r="CA152">
        <v>347.19978997071001</v>
      </c>
      <c r="CB152">
        <v>340.60690192560901</v>
      </c>
      <c r="CC152">
        <v>341.93308898841002</v>
      </c>
      <c r="CD152">
        <v>339.84772516180698</v>
      </c>
      <c r="CE152">
        <v>341.56646694774298</v>
      </c>
      <c r="CF152">
        <v>338.234082116048</v>
      </c>
      <c r="CG152">
        <v>343.08253607955402</v>
      </c>
      <c r="CH152">
        <v>333.01519939402903</v>
      </c>
      <c r="CI152">
        <v>337.89658997625003</v>
      </c>
      <c r="CJ152">
        <v>338.41505659989298</v>
      </c>
      <c r="CK152">
        <v>337.70521632643499</v>
      </c>
      <c r="CL152">
        <v>339.68920056689097</v>
      </c>
      <c r="CM152">
        <v>325.26480015604301</v>
      </c>
      <c r="CN152">
        <v>329.67948567047301</v>
      </c>
      <c r="CO152">
        <v>335.90853200010901</v>
      </c>
      <c r="CP152">
        <v>338.14474054924699</v>
      </c>
      <c r="CQ152">
        <v>329.91186110482403</v>
      </c>
      <c r="CR152">
        <v>324.95008374494699</v>
      </c>
      <c r="CS152">
        <v>344.41759134732303</v>
      </c>
      <c r="CT152">
        <v>338.03202069219202</v>
      </c>
      <c r="CU152">
        <v>339.23559991309202</v>
      </c>
      <c r="CV152">
        <v>343.839040752237</v>
      </c>
      <c r="CW152">
        <v>339.26687413968</v>
      </c>
      <c r="CX152">
        <v>348.90732715322599</v>
      </c>
      <c r="CY152">
        <v>346.184083581187</v>
      </c>
      <c r="CZ152">
        <v>342.41168560610402</v>
      </c>
      <c r="DA152">
        <v>346.52122425681301</v>
      </c>
      <c r="DB152">
        <v>352.29252515505902</v>
      </c>
      <c r="DC152">
        <v>348.21646831388699</v>
      </c>
      <c r="DD152">
        <v>351.87888075863401</v>
      </c>
      <c r="DE152">
        <v>341.958064096523</v>
      </c>
      <c r="DF152">
        <v>339.76977975869102</v>
      </c>
      <c r="DG152">
        <v>345.20891187894603</v>
      </c>
      <c r="DH152">
        <v>354.50836260826202</v>
      </c>
      <c r="DI152">
        <v>349.71346751857402</v>
      </c>
      <c r="DJ152">
        <v>339.68093574468401</v>
      </c>
      <c r="DK152">
        <v>339.93159895897497</v>
      </c>
      <c r="DL152">
        <v>340.952727724618</v>
      </c>
      <c r="DM152">
        <v>335.87679692844802</v>
      </c>
      <c r="DN152">
        <v>337.58961033173898</v>
      </c>
      <c r="DO152">
        <v>340.79507904172902</v>
      </c>
      <c r="DP152">
        <v>341.712234778599</v>
      </c>
      <c r="DQ152">
        <v>334.25592229043599</v>
      </c>
      <c r="DR152">
        <v>341.50372853712298</v>
      </c>
      <c r="DS152">
        <v>339.68370950453902</v>
      </c>
      <c r="DT152">
        <v>331.26531907562401</v>
      </c>
      <c r="DU152">
        <v>336.60250931294399</v>
      </c>
      <c r="DV152">
        <v>343.01187586542699</v>
      </c>
      <c r="DW152">
        <v>329.28379687660401</v>
      </c>
      <c r="DX152">
        <v>325.45295439944698</v>
      </c>
      <c r="DY152">
        <v>337.445810341119</v>
      </c>
      <c r="DZ152">
        <v>331.20699822422699</v>
      </c>
      <c r="EA152">
        <v>341.36343050762298</v>
      </c>
      <c r="EB152">
        <v>342.92631524809002</v>
      </c>
      <c r="EC152">
        <v>322.37411672955801</v>
      </c>
      <c r="ED152">
        <v>337.66065021548701</v>
      </c>
      <c r="EE152">
        <v>334.73424015752198</v>
      </c>
      <c r="EF152">
        <v>325.881972232789</v>
      </c>
      <c r="EG152">
        <v>337.41929437031399</v>
      </c>
      <c r="EH152">
        <v>329.21622673663398</v>
      </c>
      <c r="EI152">
        <v>342.01860203701301</v>
      </c>
      <c r="EJ152">
        <v>337.36215639380498</v>
      </c>
      <c r="EK152">
        <v>337.71409103625501</v>
      </c>
      <c r="EL152">
        <v>330.17912452776898</v>
      </c>
      <c r="EM152">
        <v>337.76409740211301</v>
      </c>
      <c r="EN152">
        <v>333.23846748625198</v>
      </c>
      <c r="EO152">
        <v>328.99386029670598</v>
      </c>
      <c r="EP152">
        <v>341.80551357680002</v>
      </c>
      <c r="EQ152">
        <v>335.01764095802298</v>
      </c>
      <c r="ER152">
        <v>344.238625424475</v>
      </c>
      <c r="ES152">
        <v>341.529330944234</v>
      </c>
      <c r="ET152">
        <v>328.64804562360501</v>
      </c>
      <c r="EU152">
        <v>338.49744216824098</v>
      </c>
      <c r="EV152">
        <v>332.26946357316598</v>
      </c>
      <c r="EW152">
        <v>350.94937479289098</v>
      </c>
      <c r="EX152">
        <v>339.64577544255002</v>
      </c>
      <c r="EY152">
        <v>341.04864329357298</v>
      </c>
      <c r="EZ152">
        <v>343.10584086226498</v>
      </c>
      <c r="FA152">
        <v>385.62965676895197</v>
      </c>
      <c r="FB152">
        <v>365.93697148548603</v>
      </c>
      <c r="FC152">
        <v>332.23825651716999</v>
      </c>
      <c r="FD152">
        <v>334.99049964210502</v>
      </c>
      <c r="FE152">
        <v>333.39418845918198</v>
      </c>
      <c r="FF152">
        <v>332.733831211015</v>
      </c>
      <c r="FG152">
        <v>329.351256296587</v>
      </c>
      <c r="FH152">
        <v>326.15736304209298</v>
      </c>
      <c r="FI152">
        <v>316.16125208475898</v>
      </c>
      <c r="FJ152">
        <v>326.31287146401399</v>
      </c>
      <c r="FK152">
        <v>321.36964626249801</v>
      </c>
      <c r="FL152">
        <v>323.32692177930397</v>
      </c>
      <c r="FM152">
        <v>329.543116192068</v>
      </c>
      <c r="FN152">
        <v>331.49057293694898</v>
      </c>
      <c r="FO152">
        <v>326.592636341721</v>
      </c>
      <c r="FP152">
        <v>330.45308853751101</v>
      </c>
      <c r="FQ152">
        <v>321.54729106210698</v>
      </c>
      <c r="FR152">
        <v>313.74624366852299</v>
      </c>
      <c r="FS152">
        <v>322.356373396165</v>
      </c>
      <c r="FT152">
        <v>329.47043430920701</v>
      </c>
      <c r="FU152">
        <v>339.39315665810301</v>
      </c>
      <c r="FV152">
        <v>322.74687508829697</v>
      </c>
      <c r="FW152">
        <v>328.12827894253797</v>
      </c>
      <c r="FX152">
        <v>329.67236105006702</v>
      </c>
      <c r="FY152">
        <v>343.552705844343</v>
      </c>
      <c r="FZ152">
        <v>362.59279181974199</v>
      </c>
      <c r="GA152">
        <v>360.54011163096999</v>
      </c>
      <c r="GB152">
        <v>360.26460681992597</v>
      </c>
      <c r="GC152">
        <v>352.75682167507398</v>
      </c>
      <c r="GD152">
        <v>356.08604442715699</v>
      </c>
      <c r="GE152">
        <v>355.79175518272802</v>
      </c>
      <c r="GF152">
        <v>362.73859379025498</v>
      </c>
      <c r="GG152">
        <v>358.35347820133302</v>
      </c>
      <c r="GH152">
        <v>363.448632814652</v>
      </c>
      <c r="GI152">
        <v>351.27565742487798</v>
      </c>
      <c r="GJ152">
        <v>351.45992939305199</v>
      </c>
    </row>
    <row r="153" spans="1:192" x14ac:dyDescent="0.25">
      <c r="A153">
        <v>36.2883845126835</v>
      </c>
      <c r="B153">
        <v>344.83935099565002</v>
      </c>
      <c r="C153">
        <v>354.19504381945802</v>
      </c>
      <c r="D153">
        <v>339.26354720476502</v>
      </c>
      <c r="E153">
        <v>349.751723255625</v>
      </c>
      <c r="F153">
        <v>349.92673239818902</v>
      </c>
      <c r="G153">
        <v>343.11632906683002</v>
      </c>
      <c r="H153">
        <v>351.50699390065398</v>
      </c>
      <c r="I153">
        <v>343.93974766957098</v>
      </c>
      <c r="J153">
        <v>353.80156092652402</v>
      </c>
      <c r="K153">
        <v>347.54485786153901</v>
      </c>
      <c r="L153">
        <v>341.298459305964</v>
      </c>
      <c r="M153">
        <v>355.69008625194601</v>
      </c>
      <c r="N153">
        <v>359.756238816093</v>
      </c>
      <c r="O153">
        <v>356.38278371138802</v>
      </c>
      <c r="P153">
        <v>334.37684971692403</v>
      </c>
      <c r="Q153">
        <v>336.87018065357898</v>
      </c>
      <c r="R153">
        <v>341.37670011680001</v>
      </c>
      <c r="S153">
        <v>355.97695130313599</v>
      </c>
      <c r="T153">
        <v>345.86253065636498</v>
      </c>
      <c r="U153">
        <v>361.11454417588101</v>
      </c>
      <c r="V153">
        <v>395.86265651296299</v>
      </c>
      <c r="W153">
        <v>361.54505184597798</v>
      </c>
      <c r="X153">
        <v>357.96934225872599</v>
      </c>
      <c r="Y153">
        <v>361.31712140290898</v>
      </c>
      <c r="Z153">
        <v>349.823627628439</v>
      </c>
      <c r="AA153">
        <v>344.074565682002</v>
      </c>
      <c r="AB153">
        <v>347.69110595039803</v>
      </c>
      <c r="AC153">
        <v>342.33476746780502</v>
      </c>
      <c r="AD153">
        <v>349.33284366647001</v>
      </c>
      <c r="AE153">
        <v>341.67821176861901</v>
      </c>
      <c r="AF153">
        <v>341.94600297621503</v>
      </c>
      <c r="AG153">
        <v>328.057327394048</v>
      </c>
      <c r="AH153">
        <v>341.39250048549701</v>
      </c>
      <c r="AI153">
        <v>350.12213215085001</v>
      </c>
      <c r="AJ153">
        <v>345.01646527909298</v>
      </c>
      <c r="AK153">
        <v>343.08007173919202</v>
      </c>
      <c r="AL153">
        <v>340.85383798302303</v>
      </c>
      <c r="AM153">
        <v>343.58139424296797</v>
      </c>
      <c r="AN153">
        <v>336.57560402644901</v>
      </c>
      <c r="AO153">
        <v>335.761591694245</v>
      </c>
      <c r="AP153">
        <v>338.81798002440399</v>
      </c>
      <c r="AQ153">
        <v>337.68536312578499</v>
      </c>
      <c r="AR153">
        <v>341.76430581037403</v>
      </c>
      <c r="AS153">
        <v>329.642455344675</v>
      </c>
      <c r="AT153">
        <v>340.64826016586301</v>
      </c>
      <c r="AU153">
        <v>330.92600185094898</v>
      </c>
      <c r="AV153">
        <v>331.200086868732</v>
      </c>
      <c r="AW153">
        <v>330.44508564531998</v>
      </c>
      <c r="AX153">
        <v>339.56753980502799</v>
      </c>
      <c r="AY153">
        <v>345.30481515990499</v>
      </c>
      <c r="AZ153">
        <v>337.56542773713801</v>
      </c>
      <c r="BA153">
        <v>341.56127729489799</v>
      </c>
      <c r="BB153">
        <v>333.84724097601401</v>
      </c>
      <c r="BC153">
        <v>333.93246810958499</v>
      </c>
      <c r="BD153">
        <v>340.11918069540798</v>
      </c>
      <c r="BE153">
        <v>335.28610816320202</v>
      </c>
      <c r="BF153">
        <v>342.857066977785</v>
      </c>
      <c r="BG153">
        <v>340.36600054115399</v>
      </c>
      <c r="BH153">
        <v>342.62122769149499</v>
      </c>
      <c r="BI153">
        <v>340.50266831399301</v>
      </c>
      <c r="BJ153">
        <v>346.26756989649999</v>
      </c>
      <c r="BK153">
        <v>355.897496201038</v>
      </c>
      <c r="BL153">
        <v>352.94040074730901</v>
      </c>
      <c r="BM153">
        <v>353.52256194443402</v>
      </c>
      <c r="BN153">
        <v>354.26678085722301</v>
      </c>
      <c r="BO153">
        <v>345.785772156294</v>
      </c>
      <c r="BP153">
        <v>348.07262473546399</v>
      </c>
      <c r="BQ153">
        <v>348.9754031649</v>
      </c>
      <c r="BR153">
        <v>352.349768984288</v>
      </c>
      <c r="BS153">
        <v>343.30322947265898</v>
      </c>
      <c r="BT153">
        <v>350.65076793061297</v>
      </c>
      <c r="BU153">
        <v>349.28445271525499</v>
      </c>
      <c r="BV153">
        <v>344.86588513474499</v>
      </c>
      <c r="BW153">
        <v>349.204002782494</v>
      </c>
      <c r="BX153">
        <v>345.54609996071002</v>
      </c>
      <c r="BY153">
        <v>332.54972906826703</v>
      </c>
      <c r="BZ153">
        <v>343.17059302726699</v>
      </c>
      <c r="CA153">
        <v>344.16950504671001</v>
      </c>
      <c r="CB153">
        <v>341.59844139061602</v>
      </c>
      <c r="CC153">
        <v>345.03257728238299</v>
      </c>
      <c r="CD153">
        <v>338.55949162201199</v>
      </c>
      <c r="CE153">
        <v>344.932714398185</v>
      </c>
      <c r="CF153">
        <v>338.11213582929599</v>
      </c>
      <c r="CG153">
        <v>340.02330029445898</v>
      </c>
      <c r="CH153">
        <v>331.46958531348901</v>
      </c>
      <c r="CI153">
        <v>335.92517716288802</v>
      </c>
      <c r="CJ153">
        <v>335.21857176067698</v>
      </c>
      <c r="CK153">
        <v>337.05727801843602</v>
      </c>
      <c r="CL153">
        <v>337.57700265974802</v>
      </c>
      <c r="CM153">
        <v>327.163419364807</v>
      </c>
      <c r="CN153">
        <v>331.11776496936199</v>
      </c>
      <c r="CO153">
        <v>340.85173669037999</v>
      </c>
      <c r="CP153">
        <v>340.89679057473398</v>
      </c>
      <c r="CQ153">
        <v>330.45363035524298</v>
      </c>
      <c r="CR153">
        <v>328.91318010869702</v>
      </c>
      <c r="CS153">
        <v>341.71053339888698</v>
      </c>
      <c r="CT153">
        <v>338.99773006449601</v>
      </c>
      <c r="CU153">
        <v>339.75357193271498</v>
      </c>
      <c r="CV153">
        <v>343.78948317093301</v>
      </c>
      <c r="CW153">
        <v>338.09588812583701</v>
      </c>
      <c r="CX153">
        <v>345.81313663042602</v>
      </c>
      <c r="CY153">
        <v>347.62189974819597</v>
      </c>
      <c r="CZ153">
        <v>345.663775802229</v>
      </c>
      <c r="DA153">
        <v>348.44988071465502</v>
      </c>
      <c r="DB153">
        <v>352.25076744955402</v>
      </c>
      <c r="DC153">
        <v>348.79064071092398</v>
      </c>
      <c r="DD153">
        <v>355.81323136916899</v>
      </c>
      <c r="DE153">
        <v>345.94868909363203</v>
      </c>
      <c r="DF153">
        <v>340.727910921324</v>
      </c>
      <c r="DG153">
        <v>343.44989502265003</v>
      </c>
      <c r="DH153">
        <v>353.98285471618902</v>
      </c>
      <c r="DI153">
        <v>352.67331558285201</v>
      </c>
      <c r="DJ153">
        <v>335.854762561082</v>
      </c>
      <c r="DK153">
        <v>341.31125666167901</v>
      </c>
      <c r="DL153">
        <v>342.15389477304501</v>
      </c>
      <c r="DM153">
        <v>335.08982498659799</v>
      </c>
      <c r="DN153">
        <v>341.26884391735302</v>
      </c>
      <c r="DO153">
        <v>333.584446099861</v>
      </c>
      <c r="DP153">
        <v>344.13113699781297</v>
      </c>
      <c r="DQ153">
        <v>337.19706977331799</v>
      </c>
      <c r="DR153">
        <v>342.32528749428599</v>
      </c>
      <c r="DS153">
        <v>343.51601783423502</v>
      </c>
      <c r="DT153">
        <v>328.37235564526401</v>
      </c>
      <c r="DU153">
        <v>339.14011565957298</v>
      </c>
      <c r="DV153">
        <v>341.49847132265103</v>
      </c>
      <c r="DW153">
        <v>330.12380585810899</v>
      </c>
      <c r="DX153">
        <v>328.12752783255598</v>
      </c>
      <c r="DY153">
        <v>337.18904772888902</v>
      </c>
      <c r="DZ153">
        <v>332.56483439706199</v>
      </c>
      <c r="EA153">
        <v>344.38376888444799</v>
      </c>
      <c r="EB153">
        <v>345.20211794630899</v>
      </c>
      <c r="EC153">
        <v>325.60372818983802</v>
      </c>
      <c r="ED153">
        <v>334.48832450985202</v>
      </c>
      <c r="EE153">
        <v>335.92621871032702</v>
      </c>
      <c r="EF153">
        <v>323.67836546048699</v>
      </c>
      <c r="EG153">
        <v>341.32797368568498</v>
      </c>
      <c r="EH153">
        <v>326.52877368139599</v>
      </c>
      <c r="EI153">
        <v>342.82991359763798</v>
      </c>
      <c r="EJ153">
        <v>335.05079682685499</v>
      </c>
      <c r="EK153">
        <v>337.86301087019399</v>
      </c>
      <c r="EL153">
        <v>330.01507979523399</v>
      </c>
      <c r="EM153">
        <v>336.520745209425</v>
      </c>
      <c r="EN153">
        <v>330.39868123049598</v>
      </c>
      <c r="EO153">
        <v>330.18177492003201</v>
      </c>
      <c r="EP153">
        <v>342.58862243177902</v>
      </c>
      <c r="EQ153">
        <v>332.53857248756498</v>
      </c>
      <c r="ER153">
        <v>344.34676528663499</v>
      </c>
      <c r="ES153">
        <v>343.77799661858199</v>
      </c>
      <c r="ET153">
        <v>332.95243129499698</v>
      </c>
      <c r="EU153">
        <v>341.757819090059</v>
      </c>
      <c r="EV153">
        <v>334.08784100888499</v>
      </c>
      <c r="EW153">
        <v>346.22043929413502</v>
      </c>
      <c r="EX153">
        <v>337.98262910818499</v>
      </c>
      <c r="EY153">
        <v>340.52246605999198</v>
      </c>
      <c r="EZ153">
        <v>344.55845248455398</v>
      </c>
      <c r="FA153">
        <v>379.51306326972701</v>
      </c>
      <c r="FB153">
        <v>363.60119579652297</v>
      </c>
      <c r="FC153">
        <v>333.88417714785402</v>
      </c>
      <c r="FD153">
        <v>337.15713373073697</v>
      </c>
      <c r="FE153">
        <v>331.19369580938098</v>
      </c>
      <c r="FF153">
        <v>330.118877911249</v>
      </c>
      <c r="FG153">
        <v>328.17998546860298</v>
      </c>
      <c r="FH153">
        <v>329.18502644580201</v>
      </c>
      <c r="FI153">
        <v>317.307615638492</v>
      </c>
      <c r="FJ153">
        <v>323.13027245012802</v>
      </c>
      <c r="FK153">
        <v>321.88792470638998</v>
      </c>
      <c r="FL153">
        <v>326.695052246204</v>
      </c>
      <c r="FM153">
        <v>332.795850100172</v>
      </c>
      <c r="FN153">
        <v>327.077887871104</v>
      </c>
      <c r="FO153">
        <v>324.68048577722197</v>
      </c>
      <c r="FP153">
        <v>330.25606148872799</v>
      </c>
      <c r="FQ153">
        <v>321.00447029715002</v>
      </c>
      <c r="FR153">
        <v>315.99706258918002</v>
      </c>
      <c r="FS153">
        <v>321.64028874633198</v>
      </c>
      <c r="FT153">
        <v>327.95974787684901</v>
      </c>
      <c r="FU153">
        <v>337.999303656351</v>
      </c>
      <c r="FV153">
        <v>327.23560645001498</v>
      </c>
      <c r="FW153">
        <v>329.70066433267402</v>
      </c>
      <c r="FX153">
        <v>329.76017382323698</v>
      </c>
      <c r="FY153">
        <v>346.34639173060901</v>
      </c>
      <c r="FZ153">
        <v>364.82605963834499</v>
      </c>
      <c r="GA153">
        <v>357.03706915043801</v>
      </c>
      <c r="GB153">
        <v>358.86523251980299</v>
      </c>
      <c r="GC153">
        <v>352.07221474439098</v>
      </c>
      <c r="GD153">
        <v>357.87697376250998</v>
      </c>
      <c r="GE153">
        <v>355.01324706368501</v>
      </c>
      <c r="GF153">
        <v>361.95189073429799</v>
      </c>
      <c r="GG153">
        <v>357.42606240954399</v>
      </c>
      <c r="GH153">
        <v>363.16277276139499</v>
      </c>
      <c r="GI153">
        <v>358.69380584927802</v>
      </c>
      <c r="GJ153">
        <v>352.81935526055599</v>
      </c>
    </row>
    <row r="154" spans="1:192" x14ac:dyDescent="0.25">
      <c r="A154">
        <v>36.528704939919798</v>
      </c>
      <c r="B154">
        <v>346.81423222102802</v>
      </c>
      <c r="C154">
        <v>350.54484047728801</v>
      </c>
      <c r="D154">
        <v>346.74409200502799</v>
      </c>
      <c r="E154">
        <v>353.44339047356999</v>
      </c>
      <c r="F154">
        <v>352.31677070808303</v>
      </c>
      <c r="G154">
        <v>342.793060483516</v>
      </c>
      <c r="H154">
        <v>349.78526845777299</v>
      </c>
      <c r="I154">
        <v>347.74524257315801</v>
      </c>
      <c r="J154">
        <v>351.02950056574599</v>
      </c>
      <c r="K154">
        <v>349.44232150563499</v>
      </c>
      <c r="L154">
        <v>344.08301372217699</v>
      </c>
      <c r="M154">
        <v>353.95051599137702</v>
      </c>
      <c r="N154">
        <v>358.18259069373698</v>
      </c>
      <c r="O154">
        <v>354.20811237730601</v>
      </c>
      <c r="P154">
        <v>334.76864768913799</v>
      </c>
      <c r="Q154">
        <v>342.58300985432402</v>
      </c>
      <c r="R154">
        <v>345.09893965670398</v>
      </c>
      <c r="S154">
        <v>348.888646829023</v>
      </c>
      <c r="T154">
        <v>348.77498775498202</v>
      </c>
      <c r="U154">
        <v>362.71833988922202</v>
      </c>
      <c r="V154">
        <v>395.07407758261297</v>
      </c>
      <c r="W154">
        <v>363.77669448526501</v>
      </c>
      <c r="X154">
        <v>352.14124930600298</v>
      </c>
      <c r="Y154">
        <v>362.198128813214</v>
      </c>
      <c r="Z154">
        <v>352.07963626936299</v>
      </c>
      <c r="AA154">
        <v>351.28263229802297</v>
      </c>
      <c r="AB154">
        <v>345.30397026869798</v>
      </c>
      <c r="AC154">
        <v>337.91916680638099</v>
      </c>
      <c r="AD154">
        <v>349.75853438680701</v>
      </c>
      <c r="AE154">
        <v>338.513258565429</v>
      </c>
      <c r="AF154">
        <v>338.00323248583197</v>
      </c>
      <c r="AG154">
        <v>330.567702487406</v>
      </c>
      <c r="AH154">
        <v>343.08760793317299</v>
      </c>
      <c r="AI154">
        <v>347.648307104563</v>
      </c>
      <c r="AJ154">
        <v>346.45372311760599</v>
      </c>
      <c r="AK154">
        <v>342.732872456243</v>
      </c>
      <c r="AL154">
        <v>342.22790720697901</v>
      </c>
      <c r="AM154">
        <v>339.801676903285</v>
      </c>
      <c r="AN154">
        <v>340.98072897131402</v>
      </c>
      <c r="AO154">
        <v>335.55893829429101</v>
      </c>
      <c r="AP154">
        <v>339.14042798738899</v>
      </c>
      <c r="AQ154">
        <v>340.33500669357301</v>
      </c>
      <c r="AR154">
        <v>342.37179196833699</v>
      </c>
      <c r="AS154">
        <v>334.12686578079501</v>
      </c>
      <c r="AT154">
        <v>339.89588009919402</v>
      </c>
      <c r="AU154">
        <v>332.914605723737</v>
      </c>
      <c r="AV154">
        <v>331.21265293422698</v>
      </c>
      <c r="AW154">
        <v>328.73736536574302</v>
      </c>
      <c r="AX154">
        <v>335.096382294504</v>
      </c>
      <c r="AY154">
        <v>341.936567431708</v>
      </c>
      <c r="AZ154">
        <v>338.16118354540401</v>
      </c>
      <c r="BA154">
        <v>344.89264597853497</v>
      </c>
      <c r="BB154">
        <v>331.06260812513199</v>
      </c>
      <c r="BC154">
        <v>334.32144260837799</v>
      </c>
      <c r="BD154">
        <v>339.32245440827199</v>
      </c>
      <c r="BE154">
        <v>333.48249315767799</v>
      </c>
      <c r="BF154">
        <v>339.777602835788</v>
      </c>
      <c r="BG154">
        <v>342.11222765549599</v>
      </c>
      <c r="BH154">
        <v>343.25424500221197</v>
      </c>
      <c r="BI154">
        <v>338.684157288986</v>
      </c>
      <c r="BJ154">
        <v>344.92071645828401</v>
      </c>
      <c r="BK154">
        <v>354.89150235101698</v>
      </c>
      <c r="BL154">
        <v>352.360318722285</v>
      </c>
      <c r="BM154">
        <v>345.61210003205599</v>
      </c>
      <c r="BN154">
        <v>350.35342668038999</v>
      </c>
      <c r="BO154">
        <v>342.58909321770398</v>
      </c>
      <c r="BP154">
        <v>351.72828347119503</v>
      </c>
      <c r="BQ154">
        <v>345.15159767458698</v>
      </c>
      <c r="BR154">
        <v>357.14839043219899</v>
      </c>
      <c r="BS154">
        <v>343.974982385256</v>
      </c>
      <c r="BT154">
        <v>352.71450414256901</v>
      </c>
      <c r="BU154">
        <v>351.15695575409597</v>
      </c>
      <c r="BV154">
        <v>348.20733694053399</v>
      </c>
      <c r="BW154">
        <v>345.49811061019301</v>
      </c>
      <c r="BX154">
        <v>340.56543959574998</v>
      </c>
      <c r="BY154">
        <v>336.49089307238302</v>
      </c>
      <c r="BZ154">
        <v>346.07722488324799</v>
      </c>
      <c r="CA154">
        <v>343.74658200772598</v>
      </c>
      <c r="CB154">
        <v>343.16476397712597</v>
      </c>
      <c r="CC154">
        <v>343.773439951461</v>
      </c>
      <c r="CD154">
        <v>336.27009009512602</v>
      </c>
      <c r="CE154">
        <v>345.30400391788902</v>
      </c>
      <c r="CF154">
        <v>339.35297715476497</v>
      </c>
      <c r="CG154">
        <v>341.686459928077</v>
      </c>
      <c r="CH154">
        <v>329.18767771930902</v>
      </c>
      <c r="CI154">
        <v>338.71884879638702</v>
      </c>
      <c r="CJ154">
        <v>336.09312472139499</v>
      </c>
      <c r="CK154">
        <v>339.64899125041302</v>
      </c>
      <c r="CL154">
        <v>337.27803016689398</v>
      </c>
      <c r="CM154">
        <v>329.786924026809</v>
      </c>
      <c r="CN154">
        <v>335.98263372516402</v>
      </c>
      <c r="CO154">
        <v>342.309323763566</v>
      </c>
      <c r="CP154">
        <v>340.13939076057198</v>
      </c>
      <c r="CQ154">
        <v>329.45286288741897</v>
      </c>
      <c r="CR154">
        <v>328.833032755202</v>
      </c>
      <c r="CS154">
        <v>340.43913433985699</v>
      </c>
      <c r="CT154">
        <v>338.30238582964398</v>
      </c>
      <c r="CU154">
        <v>336.34714585007998</v>
      </c>
      <c r="CV154">
        <v>344.06919014895999</v>
      </c>
      <c r="CW154">
        <v>337.09619909701797</v>
      </c>
      <c r="CX154">
        <v>344.8957455931</v>
      </c>
      <c r="CY154">
        <v>344.00806294179</v>
      </c>
      <c r="CZ154">
        <v>344.93372071415399</v>
      </c>
      <c r="DA154">
        <v>347.39348611756498</v>
      </c>
      <c r="DB154">
        <v>349.66661827163603</v>
      </c>
      <c r="DC154">
        <v>346.84179961444897</v>
      </c>
      <c r="DD154">
        <v>356.07913244292303</v>
      </c>
      <c r="DE154">
        <v>344.002206459359</v>
      </c>
      <c r="DF154">
        <v>340.19082098208997</v>
      </c>
      <c r="DG154">
        <v>342.60719878706902</v>
      </c>
      <c r="DH154">
        <v>351.62936514539598</v>
      </c>
      <c r="DI154">
        <v>351.90583712162402</v>
      </c>
      <c r="DJ154">
        <v>335.63577904108001</v>
      </c>
      <c r="DK154">
        <v>338.54555247849999</v>
      </c>
      <c r="DL154">
        <v>341.91485445724902</v>
      </c>
      <c r="DM154">
        <v>336.26485613747002</v>
      </c>
      <c r="DN154">
        <v>341.59468231959801</v>
      </c>
      <c r="DO154">
        <v>332.99819392168303</v>
      </c>
      <c r="DP154">
        <v>343.63695834700798</v>
      </c>
      <c r="DQ154">
        <v>340.965961049388</v>
      </c>
      <c r="DR154">
        <v>343.55072143609999</v>
      </c>
      <c r="DS154">
        <v>338.54387600307001</v>
      </c>
      <c r="DT154">
        <v>322.89116493205398</v>
      </c>
      <c r="DU154">
        <v>337.65420055592301</v>
      </c>
      <c r="DV154">
        <v>339.54541908499101</v>
      </c>
      <c r="DW154">
        <v>327.96953904354001</v>
      </c>
      <c r="DX154">
        <v>331.75986767472699</v>
      </c>
      <c r="DY154">
        <v>334.37422683574403</v>
      </c>
      <c r="DZ154">
        <v>336.00825835451201</v>
      </c>
      <c r="EA154">
        <v>340.97846748552598</v>
      </c>
      <c r="EB154">
        <v>345.40967144005998</v>
      </c>
      <c r="EC154">
        <v>331.24780766333902</v>
      </c>
      <c r="ED154">
        <v>335.86086593359801</v>
      </c>
      <c r="EE154">
        <v>330.978055731957</v>
      </c>
      <c r="EF154">
        <v>323.45541704855202</v>
      </c>
      <c r="EG154">
        <v>340.82933774597802</v>
      </c>
      <c r="EH154">
        <v>325.80447463715001</v>
      </c>
      <c r="EI154">
        <v>342.06341406746401</v>
      </c>
      <c r="EJ154">
        <v>331.629054415052</v>
      </c>
      <c r="EK154">
        <v>344.063700957435</v>
      </c>
      <c r="EL154">
        <v>330.42930936539398</v>
      </c>
      <c r="EM154">
        <v>332.410618392186</v>
      </c>
      <c r="EN154">
        <v>326.73653609323702</v>
      </c>
      <c r="EO154">
        <v>332.74656017660601</v>
      </c>
      <c r="EP154">
        <v>345.99101915998602</v>
      </c>
      <c r="EQ154">
        <v>335.28717664834198</v>
      </c>
      <c r="ER154">
        <v>343.58017412048298</v>
      </c>
      <c r="ES154">
        <v>340.64079911138401</v>
      </c>
      <c r="ET154">
        <v>336.97575526130902</v>
      </c>
      <c r="EU154">
        <v>341.94747746777199</v>
      </c>
      <c r="EV154">
        <v>335.52158454753402</v>
      </c>
      <c r="EW154">
        <v>342.12323000836801</v>
      </c>
      <c r="EX154">
        <v>338.500378713553</v>
      </c>
      <c r="EY154">
        <v>338.69936376079698</v>
      </c>
      <c r="EZ154">
        <v>344.645127342222</v>
      </c>
      <c r="FA154">
        <v>383.44757212517499</v>
      </c>
      <c r="FB154">
        <v>361.12841431129698</v>
      </c>
      <c r="FC154">
        <v>334.25568357439801</v>
      </c>
      <c r="FD154">
        <v>342.56508800041303</v>
      </c>
      <c r="FE154">
        <v>328.10439130088798</v>
      </c>
      <c r="FF154">
        <v>330.661610877415</v>
      </c>
      <c r="FG154">
        <v>327.838873000418</v>
      </c>
      <c r="FH154">
        <v>329.59540598596197</v>
      </c>
      <c r="FI154">
        <v>319.44818184576701</v>
      </c>
      <c r="FJ154">
        <v>321.85293317519501</v>
      </c>
      <c r="FK154">
        <v>325.57136330064799</v>
      </c>
      <c r="FL154">
        <v>326.055093919206</v>
      </c>
      <c r="FM154">
        <v>332.29966468208499</v>
      </c>
      <c r="FN154">
        <v>320.62203792405501</v>
      </c>
      <c r="FO154">
        <v>329.40639149812199</v>
      </c>
      <c r="FP154">
        <v>328.79462700573498</v>
      </c>
      <c r="FQ154">
        <v>322.075319583647</v>
      </c>
      <c r="FR154">
        <v>319.24099255649099</v>
      </c>
      <c r="FS154">
        <v>315.79005702774901</v>
      </c>
      <c r="FT154">
        <v>326.07749045158698</v>
      </c>
      <c r="FU154">
        <v>334.07264734357898</v>
      </c>
      <c r="FV154">
        <v>328.05399808937301</v>
      </c>
      <c r="FW154">
        <v>330.73363691882901</v>
      </c>
      <c r="FX154">
        <v>328.74288018277298</v>
      </c>
      <c r="FY154">
        <v>346.692153869896</v>
      </c>
      <c r="FZ154">
        <v>362.406819769214</v>
      </c>
      <c r="GA154">
        <v>355.95441512539401</v>
      </c>
      <c r="GB154">
        <v>358.97406779423397</v>
      </c>
      <c r="GC154">
        <v>350.13757539225202</v>
      </c>
      <c r="GD154">
        <v>359.26367580725798</v>
      </c>
      <c r="GE154">
        <v>352.435058915463</v>
      </c>
      <c r="GF154">
        <v>365.31354396209798</v>
      </c>
      <c r="GG154">
        <v>357.53268305026899</v>
      </c>
      <c r="GH154">
        <v>362.202060361767</v>
      </c>
      <c r="GI154">
        <v>362.816973946975</v>
      </c>
      <c r="GJ154">
        <v>354.55643880808401</v>
      </c>
    </row>
    <row r="155" spans="1:192" x14ac:dyDescent="0.25">
      <c r="A155">
        <v>36.769025367156203</v>
      </c>
      <c r="B155">
        <v>347.784700822064</v>
      </c>
      <c r="C155">
        <v>349.47522301861898</v>
      </c>
      <c r="D155">
        <v>350.76030944447098</v>
      </c>
      <c r="E155">
        <v>352.94839721597901</v>
      </c>
      <c r="F155">
        <v>351.83160816752002</v>
      </c>
      <c r="G155">
        <v>342.33610804856602</v>
      </c>
      <c r="H155">
        <v>352.938436345073</v>
      </c>
      <c r="I155">
        <v>352.817658682218</v>
      </c>
      <c r="J155">
        <v>351.54276743581801</v>
      </c>
      <c r="K155">
        <v>350.71300452215598</v>
      </c>
      <c r="L155">
        <v>343.04174537168302</v>
      </c>
      <c r="M155">
        <v>353.168241827717</v>
      </c>
      <c r="N155">
        <v>359.18660580916298</v>
      </c>
      <c r="O155">
        <v>356.83590394397697</v>
      </c>
      <c r="P155">
        <v>336.28893981726202</v>
      </c>
      <c r="Q155">
        <v>345.49063318727298</v>
      </c>
      <c r="R155">
        <v>343.74133214126698</v>
      </c>
      <c r="S155">
        <v>347.16714661450402</v>
      </c>
      <c r="T155">
        <v>350.61525309962701</v>
      </c>
      <c r="U155">
        <v>363.03841515814298</v>
      </c>
      <c r="V155">
        <v>398.90846461132202</v>
      </c>
      <c r="W155">
        <v>363.18717029471202</v>
      </c>
      <c r="X155">
        <v>353.45904533040903</v>
      </c>
      <c r="Y155">
        <v>365.22194987127301</v>
      </c>
      <c r="Z155">
        <v>349.74907932475497</v>
      </c>
      <c r="AA155">
        <v>351.61971672905099</v>
      </c>
      <c r="AB155">
        <v>345.41666433191398</v>
      </c>
      <c r="AC155">
        <v>339.64359468316502</v>
      </c>
      <c r="AD155">
        <v>351.20729986289302</v>
      </c>
      <c r="AE155">
        <v>339.35926548638901</v>
      </c>
      <c r="AF155">
        <v>337.96375657002898</v>
      </c>
      <c r="AG155">
        <v>331.97152716488603</v>
      </c>
      <c r="AH155">
        <v>343.159171384432</v>
      </c>
      <c r="AI155">
        <v>344.85248452943</v>
      </c>
      <c r="AJ155">
        <v>346.54439334684099</v>
      </c>
      <c r="AK155">
        <v>344.99312617152702</v>
      </c>
      <c r="AL155">
        <v>344.42258252045701</v>
      </c>
      <c r="AM155">
        <v>341.55884557885003</v>
      </c>
      <c r="AN155">
        <v>341.417200348569</v>
      </c>
      <c r="AO155">
        <v>336.39447580924502</v>
      </c>
      <c r="AP155">
        <v>337.50873869049701</v>
      </c>
      <c r="AQ155">
        <v>339.89047796877401</v>
      </c>
      <c r="AR155">
        <v>343.09757171939901</v>
      </c>
      <c r="AS155">
        <v>335.91977469439701</v>
      </c>
      <c r="AT155">
        <v>340.71226819021598</v>
      </c>
      <c r="AU155">
        <v>334.353783384444</v>
      </c>
      <c r="AV155">
        <v>332.18719690450502</v>
      </c>
      <c r="AW155">
        <v>331.86039140642401</v>
      </c>
      <c r="AX155">
        <v>334.21840621020698</v>
      </c>
      <c r="AY155">
        <v>340.93043535398601</v>
      </c>
      <c r="AZ155">
        <v>339.42127810914099</v>
      </c>
      <c r="BA155">
        <v>346.415029014021</v>
      </c>
      <c r="BB155">
        <v>334.54216149318802</v>
      </c>
      <c r="BC155">
        <v>335.31272651654302</v>
      </c>
      <c r="BD155">
        <v>338.43330518671399</v>
      </c>
      <c r="BE155">
        <v>335.22180703426301</v>
      </c>
      <c r="BF155">
        <v>337.71132825464002</v>
      </c>
      <c r="BG155">
        <v>340.930802713503</v>
      </c>
      <c r="BH155">
        <v>342.00937564131198</v>
      </c>
      <c r="BI155">
        <v>336.806580836112</v>
      </c>
      <c r="BJ155">
        <v>341.51371073574597</v>
      </c>
      <c r="BK155">
        <v>355.27087183508098</v>
      </c>
      <c r="BL155">
        <v>353.05781446378302</v>
      </c>
      <c r="BM155">
        <v>348.04672873402399</v>
      </c>
      <c r="BN155">
        <v>351.56083197579198</v>
      </c>
      <c r="BO155">
        <v>342.11693353617801</v>
      </c>
      <c r="BP155">
        <v>351.425393351325</v>
      </c>
      <c r="BQ155">
        <v>344.42001007098099</v>
      </c>
      <c r="BR155">
        <v>357.09419509064702</v>
      </c>
      <c r="BS155">
        <v>345.65346343329202</v>
      </c>
      <c r="BT155">
        <v>354.12234491248</v>
      </c>
      <c r="BU155">
        <v>348.27285085154602</v>
      </c>
      <c r="BV155">
        <v>346.28831804711501</v>
      </c>
      <c r="BW155">
        <v>344.99828536043498</v>
      </c>
      <c r="BX155">
        <v>342.47007529508699</v>
      </c>
      <c r="BY155">
        <v>337.96612334040202</v>
      </c>
      <c r="BZ155">
        <v>345.13632340919901</v>
      </c>
      <c r="CA155">
        <v>341.55968856867599</v>
      </c>
      <c r="CB155">
        <v>340.254094421216</v>
      </c>
      <c r="CC155">
        <v>343.560634423012</v>
      </c>
      <c r="CD155">
        <v>336.14726115598398</v>
      </c>
      <c r="CE155">
        <v>343.06194232634198</v>
      </c>
      <c r="CF155">
        <v>339.52676649228999</v>
      </c>
      <c r="CG155">
        <v>337.22581921965502</v>
      </c>
      <c r="CH155">
        <v>330.21929779747398</v>
      </c>
      <c r="CI155">
        <v>341.18306139371703</v>
      </c>
      <c r="CJ155">
        <v>335.67879082160903</v>
      </c>
      <c r="CK155">
        <v>339.93924162978198</v>
      </c>
      <c r="CL155">
        <v>335.756191516294</v>
      </c>
      <c r="CM155">
        <v>330.07471813826999</v>
      </c>
      <c r="CN155">
        <v>338.79644682872203</v>
      </c>
      <c r="CO155">
        <v>342.94902949188702</v>
      </c>
      <c r="CP155">
        <v>338.34853034253501</v>
      </c>
      <c r="CQ155">
        <v>330.61428332452402</v>
      </c>
      <c r="CR155">
        <v>329.941486660137</v>
      </c>
      <c r="CS155">
        <v>339.69460601258601</v>
      </c>
      <c r="CT155">
        <v>338.06914208500598</v>
      </c>
      <c r="CU155">
        <v>336.448584001423</v>
      </c>
      <c r="CV155">
        <v>343.25205937027101</v>
      </c>
      <c r="CW155">
        <v>335.09312533879699</v>
      </c>
      <c r="CX155">
        <v>346.31799441454598</v>
      </c>
      <c r="CY155">
        <v>343.34539526166998</v>
      </c>
      <c r="CZ155">
        <v>345.67344901449297</v>
      </c>
      <c r="DA155">
        <v>347.05520849490102</v>
      </c>
      <c r="DB155">
        <v>348.87484849117698</v>
      </c>
      <c r="DC155">
        <v>346.98274275300798</v>
      </c>
      <c r="DD155">
        <v>354.54098137432499</v>
      </c>
      <c r="DE155">
        <v>344.02037720796301</v>
      </c>
      <c r="DF155">
        <v>342.17133491983799</v>
      </c>
      <c r="DG155">
        <v>342.16203129539002</v>
      </c>
      <c r="DH155">
        <v>352.64455042648802</v>
      </c>
      <c r="DI155">
        <v>350.35166294702998</v>
      </c>
      <c r="DJ155">
        <v>337.935236264313</v>
      </c>
      <c r="DK155">
        <v>340.89560244121498</v>
      </c>
      <c r="DL155">
        <v>339.33753164450502</v>
      </c>
      <c r="DM155">
        <v>339.15974486018803</v>
      </c>
      <c r="DN155">
        <v>339.35728339498797</v>
      </c>
      <c r="DO155">
        <v>335.027251890836</v>
      </c>
      <c r="DP155">
        <v>342.708772018574</v>
      </c>
      <c r="DQ155">
        <v>341.67022438006802</v>
      </c>
      <c r="DR155">
        <v>342.948556484905</v>
      </c>
      <c r="DS155">
        <v>337.05491001125</v>
      </c>
      <c r="DT155">
        <v>322.634193861683</v>
      </c>
      <c r="DU155">
        <v>338.39097608190502</v>
      </c>
      <c r="DV155">
        <v>337.514133992712</v>
      </c>
      <c r="DW155">
        <v>329.74775024909297</v>
      </c>
      <c r="DX155">
        <v>331.98113252872099</v>
      </c>
      <c r="DY155">
        <v>334.080446451863</v>
      </c>
      <c r="DZ155">
        <v>341.26882087761697</v>
      </c>
      <c r="EA155">
        <v>340.23334975655399</v>
      </c>
      <c r="EB155">
        <v>342.24127654641597</v>
      </c>
      <c r="EC155">
        <v>334.17779252906797</v>
      </c>
      <c r="ED155">
        <v>337.42720069888298</v>
      </c>
      <c r="EE155">
        <v>330.41874740670102</v>
      </c>
      <c r="EF155">
        <v>326.54175555856602</v>
      </c>
      <c r="EG155">
        <v>339.56978575644899</v>
      </c>
      <c r="EH155">
        <v>328.047365690302</v>
      </c>
      <c r="EI155">
        <v>342.32317920881297</v>
      </c>
      <c r="EJ155">
        <v>331.13328886059298</v>
      </c>
      <c r="EK155">
        <v>345.18344902042901</v>
      </c>
      <c r="EL155">
        <v>329.36071848984301</v>
      </c>
      <c r="EM155">
        <v>329.11833546797499</v>
      </c>
      <c r="EN155">
        <v>328.27613005635499</v>
      </c>
      <c r="EO155">
        <v>333.218932515978</v>
      </c>
      <c r="EP155">
        <v>343.77343550448398</v>
      </c>
      <c r="EQ155">
        <v>335.67618403818699</v>
      </c>
      <c r="ER155">
        <v>345.90545983982099</v>
      </c>
      <c r="ES155">
        <v>341.667210820874</v>
      </c>
      <c r="ET155">
        <v>338.73327232919797</v>
      </c>
      <c r="EU155">
        <v>340.92516061061002</v>
      </c>
      <c r="EV155">
        <v>336.84652737406202</v>
      </c>
      <c r="EW155">
        <v>343.78990750745999</v>
      </c>
      <c r="EX155">
        <v>337.07217059273103</v>
      </c>
      <c r="EY155">
        <v>339.91254177381097</v>
      </c>
      <c r="EZ155">
        <v>346.48915054907098</v>
      </c>
      <c r="FA155">
        <v>382.91776955651</v>
      </c>
      <c r="FB155">
        <v>356.64659508192898</v>
      </c>
      <c r="FC155">
        <v>336.27394208596502</v>
      </c>
      <c r="FD155">
        <v>341.82663742909</v>
      </c>
      <c r="FE155">
        <v>329.80968814576403</v>
      </c>
      <c r="FF155">
        <v>327.65260444165398</v>
      </c>
      <c r="FG155">
        <v>326.04045537393</v>
      </c>
      <c r="FH155">
        <v>330.42229596690402</v>
      </c>
      <c r="FI155">
        <v>319.33313919344698</v>
      </c>
      <c r="FJ155">
        <v>323.27106308511298</v>
      </c>
      <c r="FK155">
        <v>323.72078897669502</v>
      </c>
      <c r="FL155">
        <v>328.28762265967998</v>
      </c>
      <c r="FM155">
        <v>330.42581221732701</v>
      </c>
      <c r="FN155">
        <v>319.83293783961801</v>
      </c>
      <c r="FO155">
        <v>327.10752304627601</v>
      </c>
      <c r="FP155">
        <v>329.20067844452501</v>
      </c>
      <c r="FQ155">
        <v>324.63778080465198</v>
      </c>
      <c r="FR155">
        <v>323.00247387613001</v>
      </c>
      <c r="FS155">
        <v>315.388057302569</v>
      </c>
      <c r="FT155">
        <v>326.19727414981099</v>
      </c>
      <c r="FU155">
        <v>333.75868035010899</v>
      </c>
      <c r="FV155">
        <v>328.213764327994</v>
      </c>
      <c r="FW155">
        <v>327.19635573129898</v>
      </c>
      <c r="FX155">
        <v>332.05812828417498</v>
      </c>
      <c r="FY155">
        <v>347.92229050152997</v>
      </c>
      <c r="FZ155">
        <v>360.04466990868599</v>
      </c>
      <c r="GA155">
        <v>356.407774224072</v>
      </c>
      <c r="GB155">
        <v>359.40546467201699</v>
      </c>
      <c r="GC155">
        <v>349.780351715167</v>
      </c>
      <c r="GD155">
        <v>357.32930452251202</v>
      </c>
      <c r="GE155">
        <v>353.48332647423399</v>
      </c>
      <c r="GF155">
        <v>367.11874837263002</v>
      </c>
      <c r="GG155">
        <v>354.74616161441298</v>
      </c>
      <c r="GH155">
        <v>359.39102296271</v>
      </c>
      <c r="GI155">
        <v>362.81305655407198</v>
      </c>
      <c r="GJ155">
        <v>356.387733004837</v>
      </c>
    </row>
    <row r="156" spans="1:192" x14ac:dyDescent="0.25">
      <c r="A156">
        <v>37.009345794392502</v>
      </c>
      <c r="B156">
        <v>347.216418979688</v>
      </c>
      <c r="C156">
        <v>351.13247046909902</v>
      </c>
      <c r="D156">
        <v>351.73438261673999</v>
      </c>
      <c r="E156">
        <v>355.26042452473001</v>
      </c>
      <c r="F156">
        <v>349.80544568661202</v>
      </c>
      <c r="G156">
        <v>342.73689966660697</v>
      </c>
      <c r="H156">
        <v>352.72399316942199</v>
      </c>
      <c r="I156">
        <v>353.17458743770698</v>
      </c>
      <c r="J156">
        <v>350.179877293662</v>
      </c>
      <c r="K156">
        <v>348.59703232395998</v>
      </c>
      <c r="L156">
        <v>344.17497247731302</v>
      </c>
      <c r="M156">
        <v>350.74611101234098</v>
      </c>
      <c r="N156">
        <v>355.24558349146099</v>
      </c>
      <c r="O156">
        <v>358.13018533235203</v>
      </c>
      <c r="P156">
        <v>332.63415239045099</v>
      </c>
      <c r="Q156">
        <v>345.91741380313999</v>
      </c>
      <c r="R156">
        <v>340.64620298175601</v>
      </c>
      <c r="S156">
        <v>345.26074574873201</v>
      </c>
      <c r="T156">
        <v>353.69722247001602</v>
      </c>
      <c r="U156">
        <v>362.50527354823703</v>
      </c>
      <c r="V156">
        <v>398.93863945576601</v>
      </c>
      <c r="W156">
        <v>364.05267972008102</v>
      </c>
      <c r="X156">
        <v>353.61512186454701</v>
      </c>
      <c r="Y156">
        <v>369.62929892344403</v>
      </c>
      <c r="Z156">
        <v>348.45548340642699</v>
      </c>
      <c r="AA156">
        <v>354.31538834228797</v>
      </c>
      <c r="AB156">
        <v>345.03679842128099</v>
      </c>
      <c r="AC156">
        <v>339.63680796373501</v>
      </c>
      <c r="AD156">
        <v>349.08481603338402</v>
      </c>
      <c r="AE156">
        <v>339.46902950769697</v>
      </c>
      <c r="AF156">
        <v>336.76556717050198</v>
      </c>
      <c r="AG156">
        <v>331.53435153969099</v>
      </c>
      <c r="AH156">
        <v>343.37865722218697</v>
      </c>
      <c r="AI156">
        <v>345.53163529743898</v>
      </c>
      <c r="AJ156">
        <v>347.06901728117498</v>
      </c>
      <c r="AK156">
        <v>345.54808749954401</v>
      </c>
      <c r="AL156">
        <v>346.42793567467203</v>
      </c>
      <c r="AM156">
        <v>340.10372269489898</v>
      </c>
      <c r="AN156">
        <v>342.63832480568499</v>
      </c>
      <c r="AO156">
        <v>335.218036139898</v>
      </c>
      <c r="AP156">
        <v>337.58334326578</v>
      </c>
      <c r="AQ156">
        <v>340.35683356014198</v>
      </c>
      <c r="AR156">
        <v>343.09516759708299</v>
      </c>
      <c r="AS156">
        <v>335.12812432828099</v>
      </c>
      <c r="AT156">
        <v>345.06930588367197</v>
      </c>
      <c r="AU156">
        <v>335.04266258040599</v>
      </c>
      <c r="AV156">
        <v>335.79877126025502</v>
      </c>
      <c r="AW156">
        <v>335.25433390631798</v>
      </c>
      <c r="AX156">
        <v>331.768399930844</v>
      </c>
      <c r="AY156">
        <v>340.590473378664</v>
      </c>
      <c r="AZ156">
        <v>341.50961883603497</v>
      </c>
      <c r="BA156">
        <v>345.60760162436497</v>
      </c>
      <c r="BB156">
        <v>336.695774943613</v>
      </c>
      <c r="BC156">
        <v>336.66742002102399</v>
      </c>
      <c r="BD156">
        <v>337.24140391860698</v>
      </c>
      <c r="BE156">
        <v>336.79783356339999</v>
      </c>
      <c r="BF156">
        <v>335.68381787205499</v>
      </c>
      <c r="BG156">
        <v>337.31997135543298</v>
      </c>
      <c r="BH156">
        <v>343.06179384801499</v>
      </c>
      <c r="BI156">
        <v>336.589387048905</v>
      </c>
      <c r="BJ156">
        <v>336.72050778054802</v>
      </c>
      <c r="BK156">
        <v>351.400529950992</v>
      </c>
      <c r="BL156">
        <v>350.91679173948802</v>
      </c>
      <c r="BM156">
        <v>346.92458703111402</v>
      </c>
      <c r="BN156">
        <v>350.16824350144299</v>
      </c>
      <c r="BO156">
        <v>344.70216096138699</v>
      </c>
      <c r="BP156">
        <v>348.22767511153597</v>
      </c>
      <c r="BQ156">
        <v>345.096234986723</v>
      </c>
      <c r="BR156">
        <v>357.23729522235499</v>
      </c>
      <c r="BS156">
        <v>342.30532187178198</v>
      </c>
      <c r="BT156">
        <v>353.04904389458898</v>
      </c>
      <c r="BU156">
        <v>345.89994125590698</v>
      </c>
      <c r="BV156">
        <v>346.38060657707803</v>
      </c>
      <c r="BW156">
        <v>342.85551933858198</v>
      </c>
      <c r="BX156">
        <v>343.881498847253</v>
      </c>
      <c r="BY156">
        <v>338.80617920241099</v>
      </c>
      <c r="BZ156">
        <v>342.59157907323299</v>
      </c>
      <c r="CA156">
        <v>341.00074979477699</v>
      </c>
      <c r="CB156">
        <v>338.53725050976499</v>
      </c>
      <c r="CC156">
        <v>342.60577107331301</v>
      </c>
      <c r="CD156">
        <v>336.71702499700399</v>
      </c>
      <c r="CE156">
        <v>343.74158282784299</v>
      </c>
      <c r="CF156">
        <v>341.03420906983098</v>
      </c>
      <c r="CG156">
        <v>335.48298497316802</v>
      </c>
      <c r="CH156">
        <v>332.02823139322601</v>
      </c>
      <c r="CI156">
        <v>343.47694833310999</v>
      </c>
      <c r="CJ156">
        <v>334.72270179923999</v>
      </c>
      <c r="CK156">
        <v>339.72700158727298</v>
      </c>
      <c r="CL156">
        <v>337.179500694637</v>
      </c>
      <c r="CM156">
        <v>330.13455869838401</v>
      </c>
      <c r="CN156">
        <v>341.93024798663799</v>
      </c>
      <c r="CO156">
        <v>341.97361825412099</v>
      </c>
      <c r="CP156">
        <v>334.28910340112702</v>
      </c>
      <c r="CQ156">
        <v>329.391029125567</v>
      </c>
      <c r="CR156">
        <v>330.511750762242</v>
      </c>
      <c r="CS156">
        <v>340.935527340622</v>
      </c>
      <c r="CT156">
        <v>336.09777644704297</v>
      </c>
      <c r="CU156">
        <v>333.29629324984199</v>
      </c>
      <c r="CV156">
        <v>338.73035728422502</v>
      </c>
      <c r="CW156">
        <v>334.57261418015901</v>
      </c>
      <c r="CX156">
        <v>348.18048918905299</v>
      </c>
      <c r="CY156">
        <v>340.19495290327501</v>
      </c>
      <c r="CZ156">
        <v>343.63816797150201</v>
      </c>
      <c r="DA156">
        <v>345.74685127080198</v>
      </c>
      <c r="DB156">
        <v>346.74089746537902</v>
      </c>
      <c r="DC156">
        <v>344.78921979296899</v>
      </c>
      <c r="DD156">
        <v>355.55105915818098</v>
      </c>
      <c r="DE156">
        <v>343.81549325064299</v>
      </c>
      <c r="DF156">
        <v>343.61597729358101</v>
      </c>
      <c r="DG156">
        <v>342.83818829319199</v>
      </c>
      <c r="DH156">
        <v>350.73274123863303</v>
      </c>
      <c r="DI156">
        <v>350.25460763092502</v>
      </c>
      <c r="DJ156">
        <v>340.60610518177799</v>
      </c>
      <c r="DK156">
        <v>342.24975980926598</v>
      </c>
      <c r="DL156">
        <v>339.54596742012802</v>
      </c>
      <c r="DM156">
        <v>340.21098716071401</v>
      </c>
      <c r="DN156">
        <v>341.18222391398598</v>
      </c>
      <c r="DO156">
        <v>334.46020767624901</v>
      </c>
      <c r="DP156">
        <v>343.28437008926699</v>
      </c>
      <c r="DQ156">
        <v>341.43667063770903</v>
      </c>
      <c r="DR156">
        <v>347.07010985873302</v>
      </c>
      <c r="DS156">
        <v>338.17252815380601</v>
      </c>
      <c r="DT156">
        <v>323.07599086277298</v>
      </c>
      <c r="DU156">
        <v>336.66907796834801</v>
      </c>
      <c r="DV156">
        <v>335.62643279967801</v>
      </c>
      <c r="DW156">
        <v>329.80128747062599</v>
      </c>
      <c r="DX156">
        <v>331.83652718045403</v>
      </c>
      <c r="DY156">
        <v>334.16426047103801</v>
      </c>
      <c r="DZ156">
        <v>339.76109365672198</v>
      </c>
      <c r="EA156">
        <v>338.56497706509498</v>
      </c>
      <c r="EB156">
        <v>341.46171741926401</v>
      </c>
      <c r="EC156">
        <v>338.83407821911499</v>
      </c>
      <c r="ED156">
        <v>336.77948114998998</v>
      </c>
      <c r="EE156">
        <v>331.12552322372397</v>
      </c>
      <c r="EF156">
        <v>329.03411117616298</v>
      </c>
      <c r="EG156">
        <v>337.19756546574501</v>
      </c>
      <c r="EH156">
        <v>327.98157430050901</v>
      </c>
      <c r="EI156">
        <v>339.53040686077497</v>
      </c>
      <c r="EJ156">
        <v>333.61027166484303</v>
      </c>
      <c r="EK156">
        <v>344.488786665698</v>
      </c>
      <c r="EL156">
        <v>327.85845990555799</v>
      </c>
      <c r="EM156">
        <v>324.16464255101999</v>
      </c>
      <c r="EN156">
        <v>329.24695800283098</v>
      </c>
      <c r="EO156">
        <v>330.52641479932799</v>
      </c>
      <c r="EP156">
        <v>341.572385154193</v>
      </c>
      <c r="EQ156">
        <v>337.61544198690001</v>
      </c>
      <c r="ER156">
        <v>345.16887249907597</v>
      </c>
      <c r="ES156">
        <v>342.34374917551497</v>
      </c>
      <c r="ET156">
        <v>337.96329628273497</v>
      </c>
      <c r="EU156">
        <v>337.759731277659</v>
      </c>
      <c r="EV156">
        <v>336.55531916413003</v>
      </c>
      <c r="EW156">
        <v>346.55717675054399</v>
      </c>
      <c r="EX156">
        <v>332.719538441878</v>
      </c>
      <c r="EY156">
        <v>340.71846768161299</v>
      </c>
      <c r="EZ156">
        <v>345.39417738183198</v>
      </c>
      <c r="FA156">
        <v>377.70726529261702</v>
      </c>
      <c r="FB156">
        <v>352.16641248938799</v>
      </c>
      <c r="FC156">
        <v>338.301990619435</v>
      </c>
      <c r="FD156">
        <v>341.78164591726602</v>
      </c>
      <c r="FE156">
        <v>331.546815175652</v>
      </c>
      <c r="FF156">
        <v>328.89363874171198</v>
      </c>
      <c r="FG156">
        <v>327.67651737401798</v>
      </c>
      <c r="FH156">
        <v>327.85415555841701</v>
      </c>
      <c r="FI156">
        <v>320.02593185883597</v>
      </c>
      <c r="FJ156">
        <v>325.79634921360997</v>
      </c>
      <c r="FK156">
        <v>320.04141204480999</v>
      </c>
      <c r="FL156">
        <v>329.69795458416598</v>
      </c>
      <c r="FM156">
        <v>328.223132835218</v>
      </c>
      <c r="FN156">
        <v>319.32888163675102</v>
      </c>
      <c r="FO156">
        <v>329.04868859033002</v>
      </c>
      <c r="FP156">
        <v>329.63151965535002</v>
      </c>
      <c r="FQ156">
        <v>326.48763336549501</v>
      </c>
      <c r="FR156">
        <v>325.32999785791299</v>
      </c>
      <c r="FS156">
        <v>318.40050502517403</v>
      </c>
      <c r="FT156">
        <v>325.42326221061302</v>
      </c>
      <c r="FU156">
        <v>333.05999713861303</v>
      </c>
      <c r="FV156">
        <v>327.55324074303599</v>
      </c>
      <c r="FW156">
        <v>324.21158588227701</v>
      </c>
      <c r="FX156">
        <v>334.49153109483302</v>
      </c>
      <c r="FY156">
        <v>347.71820059390802</v>
      </c>
      <c r="FZ156">
        <v>359.01707963672101</v>
      </c>
      <c r="GA156">
        <v>356.15856406254602</v>
      </c>
      <c r="GB156">
        <v>356.472037523246</v>
      </c>
      <c r="GC156">
        <v>348.40269886092898</v>
      </c>
      <c r="GD156">
        <v>357.67972097765198</v>
      </c>
      <c r="GE156">
        <v>349.16618315256898</v>
      </c>
      <c r="GF156">
        <v>366.66839027708198</v>
      </c>
      <c r="GG156">
        <v>356.78657491164699</v>
      </c>
      <c r="GH156">
        <v>356.39197001151501</v>
      </c>
      <c r="GI156">
        <v>360.28616255719101</v>
      </c>
      <c r="GJ156">
        <v>358.10779917501401</v>
      </c>
    </row>
    <row r="157" spans="1:192" x14ac:dyDescent="0.25">
      <c r="A157">
        <v>37.2496662216288</v>
      </c>
      <c r="B157">
        <v>346.65911098372499</v>
      </c>
      <c r="C157">
        <v>349.91053094381698</v>
      </c>
      <c r="D157">
        <v>351.24678716980202</v>
      </c>
      <c r="E157">
        <v>356.927715328722</v>
      </c>
      <c r="F157">
        <v>350.64422601980101</v>
      </c>
      <c r="G157">
        <v>340.43783900471101</v>
      </c>
      <c r="H157">
        <v>350.39298533426199</v>
      </c>
      <c r="I157">
        <v>352.06331881954497</v>
      </c>
      <c r="J157">
        <v>352.45387227734801</v>
      </c>
      <c r="K157">
        <v>348.53316370415001</v>
      </c>
      <c r="L157">
        <v>344.439671316692</v>
      </c>
      <c r="M157">
        <v>351.52943903933999</v>
      </c>
      <c r="N157">
        <v>353.932624170238</v>
      </c>
      <c r="O157">
        <v>354.66779310525499</v>
      </c>
      <c r="P157">
        <v>332.47279915078002</v>
      </c>
      <c r="Q157">
        <v>345.08336653856099</v>
      </c>
      <c r="R157">
        <v>340.89308378276399</v>
      </c>
      <c r="S157">
        <v>344.43403330275402</v>
      </c>
      <c r="T157">
        <v>354.33659530565001</v>
      </c>
      <c r="U157">
        <v>358.770215775059</v>
      </c>
      <c r="V157">
        <v>397.62976487836801</v>
      </c>
      <c r="W157">
        <v>367.10247939731403</v>
      </c>
      <c r="X157">
        <v>353.63271869090403</v>
      </c>
      <c r="Y157">
        <v>369.14627119062601</v>
      </c>
      <c r="Z157">
        <v>346.69104350286898</v>
      </c>
      <c r="AA157">
        <v>356.02224700574999</v>
      </c>
      <c r="AB157">
        <v>339.74954503145699</v>
      </c>
      <c r="AC157">
        <v>337.16317551027299</v>
      </c>
      <c r="AD157">
        <v>347.35311647879701</v>
      </c>
      <c r="AE157">
        <v>341.02232496592097</v>
      </c>
      <c r="AF157">
        <v>336.260968616718</v>
      </c>
      <c r="AG157">
        <v>333.22959965330102</v>
      </c>
      <c r="AH157">
        <v>341.60875070915</v>
      </c>
      <c r="AI157">
        <v>342.690952532013</v>
      </c>
      <c r="AJ157">
        <v>346.87706199815102</v>
      </c>
      <c r="AK157">
        <v>344.96602661740502</v>
      </c>
      <c r="AL157">
        <v>345.78512435047702</v>
      </c>
      <c r="AM157">
        <v>337.80871953337902</v>
      </c>
      <c r="AN157">
        <v>345.39831978773799</v>
      </c>
      <c r="AO157">
        <v>334.47761254198502</v>
      </c>
      <c r="AP157">
        <v>335.858991640196</v>
      </c>
      <c r="AQ157">
        <v>341.263526871115</v>
      </c>
      <c r="AR157">
        <v>342.54213611476399</v>
      </c>
      <c r="AS157">
        <v>335.17049681228099</v>
      </c>
      <c r="AT157">
        <v>347.74693340990899</v>
      </c>
      <c r="AU157">
        <v>337.73482062240299</v>
      </c>
      <c r="AV157">
        <v>337.51860807185102</v>
      </c>
      <c r="AW157">
        <v>339.57245207163498</v>
      </c>
      <c r="AX157">
        <v>330.44760043324197</v>
      </c>
      <c r="AY157">
        <v>336.45204685748001</v>
      </c>
      <c r="AZ157">
        <v>342.16523882538797</v>
      </c>
      <c r="BA157">
        <v>345.55898490271301</v>
      </c>
      <c r="BB157">
        <v>341.03342849111903</v>
      </c>
      <c r="BC157">
        <v>338.01010304480002</v>
      </c>
      <c r="BD157">
        <v>335.43856208227697</v>
      </c>
      <c r="BE157">
        <v>338.46332279233098</v>
      </c>
      <c r="BF157">
        <v>335.596379524903</v>
      </c>
      <c r="BG157">
        <v>337.24307891181797</v>
      </c>
      <c r="BH157">
        <v>343.49471366953497</v>
      </c>
      <c r="BI157">
        <v>336.54546022108201</v>
      </c>
      <c r="BJ157">
        <v>336.476222431743</v>
      </c>
      <c r="BK157">
        <v>349.44507555169997</v>
      </c>
      <c r="BL157">
        <v>352.954363472122</v>
      </c>
      <c r="BM157">
        <v>343.12682517951202</v>
      </c>
      <c r="BN157">
        <v>348.75194746916702</v>
      </c>
      <c r="BO157">
        <v>346.231095511202</v>
      </c>
      <c r="BP157">
        <v>346.194962934702</v>
      </c>
      <c r="BQ157">
        <v>348.32075579024701</v>
      </c>
      <c r="BR157">
        <v>356.68576594140399</v>
      </c>
      <c r="BS157">
        <v>341.263203176481</v>
      </c>
      <c r="BT157">
        <v>351.96975080251599</v>
      </c>
      <c r="BU157">
        <v>345.90428919215998</v>
      </c>
      <c r="BV157">
        <v>348.16290838976698</v>
      </c>
      <c r="BW157">
        <v>342.26445671496202</v>
      </c>
      <c r="BX157">
        <v>340.06417554701699</v>
      </c>
      <c r="BY157">
        <v>339.54408211109097</v>
      </c>
      <c r="BZ157">
        <v>342.94528668515102</v>
      </c>
      <c r="CA157">
        <v>341.99759536466502</v>
      </c>
      <c r="CB157">
        <v>339.89145465844803</v>
      </c>
      <c r="CC157">
        <v>338.36686229275199</v>
      </c>
      <c r="CD157">
        <v>335.82175894994901</v>
      </c>
      <c r="CE157">
        <v>341.469683265166</v>
      </c>
      <c r="CF157">
        <v>336.85548176712399</v>
      </c>
      <c r="CG157">
        <v>332.896519764603</v>
      </c>
      <c r="CH157">
        <v>328.73801131877798</v>
      </c>
      <c r="CI157">
        <v>344.57106203314299</v>
      </c>
      <c r="CJ157">
        <v>335.307574850496</v>
      </c>
      <c r="CK157">
        <v>339.67051138696399</v>
      </c>
      <c r="CL157">
        <v>336.84797696453899</v>
      </c>
      <c r="CM157">
        <v>333.557180357194</v>
      </c>
      <c r="CN157">
        <v>344.14215707170302</v>
      </c>
      <c r="CO157">
        <v>339.02298472315198</v>
      </c>
      <c r="CP157">
        <v>334.11229335660198</v>
      </c>
      <c r="CQ157">
        <v>328.97435977564402</v>
      </c>
      <c r="CR157">
        <v>329.11490802266502</v>
      </c>
      <c r="CS157">
        <v>344.606523643483</v>
      </c>
      <c r="CT157">
        <v>334.85317673981001</v>
      </c>
      <c r="CU157">
        <v>328.71179804996802</v>
      </c>
      <c r="CV157">
        <v>336.46015755518999</v>
      </c>
      <c r="CW157">
        <v>337.76369313229299</v>
      </c>
      <c r="CX157">
        <v>347.82084087447498</v>
      </c>
      <c r="CY157">
        <v>340.90343894021902</v>
      </c>
      <c r="CZ157">
        <v>341.51703032129899</v>
      </c>
      <c r="DA157">
        <v>344.76381247618002</v>
      </c>
      <c r="DB157">
        <v>346.90515845705499</v>
      </c>
      <c r="DC157">
        <v>344.52599747111799</v>
      </c>
      <c r="DD157">
        <v>355.37185780733699</v>
      </c>
      <c r="DE157">
        <v>346.74978638590801</v>
      </c>
      <c r="DF157">
        <v>343.43826882062098</v>
      </c>
      <c r="DG157">
        <v>345.90300933984003</v>
      </c>
      <c r="DH157">
        <v>349.48548202078899</v>
      </c>
      <c r="DI157">
        <v>349.42137473975203</v>
      </c>
      <c r="DJ157">
        <v>342.149468981653</v>
      </c>
      <c r="DK157">
        <v>340.106835020571</v>
      </c>
      <c r="DL157">
        <v>339.25042206801101</v>
      </c>
      <c r="DM157">
        <v>339.23638560968902</v>
      </c>
      <c r="DN157">
        <v>339.722094730224</v>
      </c>
      <c r="DO157">
        <v>333.675891750755</v>
      </c>
      <c r="DP157">
        <v>341.34856350009102</v>
      </c>
      <c r="DQ157">
        <v>340.92309353526502</v>
      </c>
      <c r="DR157">
        <v>348.02214722577497</v>
      </c>
      <c r="DS157">
        <v>339.98041029265102</v>
      </c>
      <c r="DT157">
        <v>322.90710097517598</v>
      </c>
      <c r="DU157">
        <v>336.69985360423198</v>
      </c>
      <c r="DV157">
        <v>332.51342795827202</v>
      </c>
      <c r="DW157">
        <v>328.92795710700898</v>
      </c>
      <c r="DX157">
        <v>329.59276840331597</v>
      </c>
      <c r="DY157">
        <v>334.43323612223003</v>
      </c>
      <c r="DZ157">
        <v>339.970812932093</v>
      </c>
      <c r="EA157">
        <v>335.93736797639701</v>
      </c>
      <c r="EB157">
        <v>339.07562221512399</v>
      </c>
      <c r="EC157">
        <v>342.42929910666697</v>
      </c>
      <c r="ED157">
        <v>333.23125525584402</v>
      </c>
      <c r="EE157">
        <v>332.74041000201203</v>
      </c>
      <c r="EF157">
        <v>330.95886869249102</v>
      </c>
      <c r="EG157">
        <v>333.73188772492</v>
      </c>
      <c r="EH157">
        <v>328.31633038541497</v>
      </c>
      <c r="EI157">
        <v>337.428000626347</v>
      </c>
      <c r="EJ157">
        <v>335.96068775837603</v>
      </c>
      <c r="EK157">
        <v>343.80899437940002</v>
      </c>
      <c r="EL157">
        <v>330.30959033645797</v>
      </c>
      <c r="EM157">
        <v>323.18947387898498</v>
      </c>
      <c r="EN157">
        <v>327.95287499863798</v>
      </c>
      <c r="EO157">
        <v>326.82061835373599</v>
      </c>
      <c r="EP157">
        <v>339.60546744224899</v>
      </c>
      <c r="EQ157">
        <v>341.284678833116</v>
      </c>
      <c r="ER157">
        <v>345.81425298783103</v>
      </c>
      <c r="ES157">
        <v>341.21033195648801</v>
      </c>
      <c r="ET157">
        <v>335.09906680693399</v>
      </c>
      <c r="EU157">
        <v>338.55072127640699</v>
      </c>
      <c r="EV157">
        <v>337.67918924416898</v>
      </c>
      <c r="EW157">
        <v>344.56257364303599</v>
      </c>
      <c r="EX157">
        <v>329.688726443485</v>
      </c>
      <c r="EY157">
        <v>341.786841338768</v>
      </c>
      <c r="EZ157">
        <v>343.03914674207698</v>
      </c>
      <c r="FA157">
        <v>372.55125658991398</v>
      </c>
      <c r="FB157">
        <v>349.79773395805699</v>
      </c>
      <c r="FC157">
        <v>337.18071250817201</v>
      </c>
      <c r="FD157">
        <v>343.95730977956202</v>
      </c>
      <c r="FE157">
        <v>331.70663406984801</v>
      </c>
      <c r="FF157">
        <v>329.74857596447202</v>
      </c>
      <c r="FG157">
        <v>327.80800261185499</v>
      </c>
      <c r="FH157">
        <v>323.80842181668402</v>
      </c>
      <c r="FI157">
        <v>319.11334293786501</v>
      </c>
      <c r="FJ157">
        <v>330.373753734866</v>
      </c>
      <c r="FK157">
        <v>319.67036499688999</v>
      </c>
      <c r="FL157">
        <v>330.10440461323702</v>
      </c>
      <c r="FM157">
        <v>327.49678057853799</v>
      </c>
      <c r="FN157">
        <v>320.59790573309402</v>
      </c>
      <c r="FO157">
        <v>328.543161744001</v>
      </c>
      <c r="FP157">
        <v>326.94561871307297</v>
      </c>
      <c r="FQ157">
        <v>327.60106647123501</v>
      </c>
      <c r="FR157">
        <v>325.568143158373</v>
      </c>
      <c r="FS157">
        <v>318.07123384158001</v>
      </c>
      <c r="FT157">
        <v>325.40274384638502</v>
      </c>
      <c r="FU157">
        <v>330.71775784093802</v>
      </c>
      <c r="FV157">
        <v>327.18979708932198</v>
      </c>
      <c r="FW157">
        <v>322.96994824930999</v>
      </c>
      <c r="FX157">
        <v>331.229174808979</v>
      </c>
      <c r="FY157">
        <v>346.196136952573</v>
      </c>
      <c r="FZ157">
        <v>355.984303540756</v>
      </c>
      <c r="GA157">
        <v>357.67775018670102</v>
      </c>
      <c r="GB157">
        <v>354.44619207179301</v>
      </c>
      <c r="GC157">
        <v>345.19546135533102</v>
      </c>
      <c r="GD157">
        <v>358.56434443169201</v>
      </c>
      <c r="GE157">
        <v>345.82026082385403</v>
      </c>
      <c r="GF157">
        <v>365.56054913888403</v>
      </c>
      <c r="GG157">
        <v>359.85878722581401</v>
      </c>
      <c r="GH157">
        <v>353.75458253523601</v>
      </c>
      <c r="GI157">
        <v>356.80541774933999</v>
      </c>
      <c r="GJ157">
        <v>355.60126087814501</v>
      </c>
    </row>
    <row r="158" spans="1:192" x14ac:dyDescent="0.25">
      <c r="A158">
        <v>37.489986648865099</v>
      </c>
      <c r="B158">
        <v>347.259390800228</v>
      </c>
      <c r="C158">
        <v>348.45725258157</v>
      </c>
      <c r="D158">
        <v>351.85128605906903</v>
      </c>
      <c r="E158">
        <v>353.66247423999403</v>
      </c>
      <c r="F158">
        <v>353.047844068036</v>
      </c>
      <c r="G158">
        <v>338.88840912389003</v>
      </c>
      <c r="H158">
        <v>349.78180032799202</v>
      </c>
      <c r="I158">
        <v>351.51368170071697</v>
      </c>
      <c r="J158">
        <v>352.08576187742699</v>
      </c>
      <c r="K158">
        <v>350.12800799833002</v>
      </c>
      <c r="L158">
        <v>343.62459235456998</v>
      </c>
      <c r="M158">
        <v>351.38680758085002</v>
      </c>
      <c r="N158">
        <v>351.77388158809998</v>
      </c>
      <c r="O158">
        <v>353.68216108239699</v>
      </c>
      <c r="P158">
        <v>333.83971686449701</v>
      </c>
      <c r="Q158">
        <v>343.25978665245202</v>
      </c>
      <c r="R158">
        <v>341.69444466088203</v>
      </c>
      <c r="S158">
        <v>345.03234121803399</v>
      </c>
      <c r="T158">
        <v>354.70106666121598</v>
      </c>
      <c r="U158">
        <v>354.838447739652</v>
      </c>
      <c r="V158">
        <v>396.30180532321202</v>
      </c>
      <c r="W158">
        <v>365.351560925424</v>
      </c>
      <c r="X158">
        <v>355.44455665421401</v>
      </c>
      <c r="Y158">
        <v>368.76492262463103</v>
      </c>
      <c r="Z158">
        <v>341.83963472348</v>
      </c>
      <c r="AA158">
        <v>355.89400195040997</v>
      </c>
      <c r="AB158">
        <v>336.91353026433899</v>
      </c>
      <c r="AC158">
        <v>336.33835913167098</v>
      </c>
      <c r="AD158">
        <v>345.51800303532599</v>
      </c>
      <c r="AE158">
        <v>342.05340810285401</v>
      </c>
      <c r="AF158">
        <v>335.41325992814001</v>
      </c>
      <c r="AG158">
        <v>335.826271257043</v>
      </c>
      <c r="AH158">
        <v>338.27014620970903</v>
      </c>
      <c r="AI158">
        <v>340.91675105091798</v>
      </c>
      <c r="AJ158">
        <v>348.78157405962099</v>
      </c>
      <c r="AK158">
        <v>345.07556368438497</v>
      </c>
      <c r="AL158">
        <v>344.89606198749999</v>
      </c>
      <c r="AM158">
        <v>338.278239140989</v>
      </c>
      <c r="AN158">
        <v>345.37249656688101</v>
      </c>
      <c r="AO158">
        <v>332.04825062278098</v>
      </c>
      <c r="AP158">
        <v>334.83801276744401</v>
      </c>
      <c r="AQ158">
        <v>339.840592485625</v>
      </c>
      <c r="AR158">
        <v>341.93349268315001</v>
      </c>
      <c r="AS158">
        <v>333.74026816625798</v>
      </c>
      <c r="AT158">
        <v>348.20522297610501</v>
      </c>
      <c r="AU158">
        <v>337.26691872012799</v>
      </c>
      <c r="AV158">
        <v>338.17040033533999</v>
      </c>
      <c r="AW158">
        <v>342.40912992689198</v>
      </c>
      <c r="AX158">
        <v>332.22324102827002</v>
      </c>
      <c r="AY158">
        <v>333.02195461727302</v>
      </c>
      <c r="AZ158">
        <v>340.45050335482603</v>
      </c>
      <c r="BA158">
        <v>344.17759020403997</v>
      </c>
      <c r="BB158">
        <v>344.59993654250098</v>
      </c>
      <c r="BC158">
        <v>339.71890333412699</v>
      </c>
      <c r="BD158">
        <v>333.40133382758802</v>
      </c>
      <c r="BE158">
        <v>339.00034906043902</v>
      </c>
      <c r="BF158">
        <v>335.33626890324899</v>
      </c>
      <c r="BG158">
        <v>339.27726098703999</v>
      </c>
      <c r="BH158">
        <v>345.36217536401699</v>
      </c>
      <c r="BI158">
        <v>338.40309577909699</v>
      </c>
      <c r="BJ158">
        <v>335.227109429368</v>
      </c>
      <c r="BK158">
        <v>350.49530948558299</v>
      </c>
      <c r="BL158">
        <v>353.60951792626201</v>
      </c>
      <c r="BM158">
        <v>343.69531167866597</v>
      </c>
      <c r="BN158">
        <v>348.325984700959</v>
      </c>
      <c r="BO158">
        <v>346.23446668329899</v>
      </c>
      <c r="BP158">
        <v>343.05340165438099</v>
      </c>
      <c r="BQ158">
        <v>348.06023032610898</v>
      </c>
      <c r="BR158">
        <v>356.287550948611</v>
      </c>
      <c r="BS158">
        <v>342.42473607480798</v>
      </c>
      <c r="BT158">
        <v>350.79602144300799</v>
      </c>
      <c r="BU158">
        <v>344.45112075252598</v>
      </c>
      <c r="BV158">
        <v>347.40374301245203</v>
      </c>
      <c r="BW158">
        <v>341.14749059152098</v>
      </c>
      <c r="BX158">
        <v>341.261037950461</v>
      </c>
      <c r="BY158">
        <v>342.570855628424</v>
      </c>
      <c r="BZ158">
        <v>341.14268015971902</v>
      </c>
      <c r="CA158">
        <v>342.98358961443398</v>
      </c>
      <c r="CB158">
        <v>338.56841829822599</v>
      </c>
      <c r="CC158">
        <v>336.60623220845599</v>
      </c>
      <c r="CD158">
        <v>334.52120276180398</v>
      </c>
      <c r="CE158">
        <v>339.59295207528902</v>
      </c>
      <c r="CF158">
        <v>334.66391527136898</v>
      </c>
      <c r="CG158">
        <v>330.84041106079098</v>
      </c>
      <c r="CH158">
        <v>326.48174497682999</v>
      </c>
      <c r="CI158">
        <v>344.147045791349</v>
      </c>
      <c r="CJ158">
        <v>334.50110177394902</v>
      </c>
      <c r="CK158">
        <v>339.651364145711</v>
      </c>
      <c r="CL158">
        <v>336.04898255810298</v>
      </c>
      <c r="CM158">
        <v>333.60073520976601</v>
      </c>
      <c r="CN158">
        <v>342.57149939389399</v>
      </c>
      <c r="CO158">
        <v>339.07817351873803</v>
      </c>
      <c r="CP158">
        <v>336.30466481032403</v>
      </c>
      <c r="CQ158">
        <v>326.04630050524202</v>
      </c>
      <c r="CR158">
        <v>329.67087412307302</v>
      </c>
      <c r="CS158">
        <v>343.52468944219697</v>
      </c>
      <c r="CT158">
        <v>336.77491438842299</v>
      </c>
      <c r="CU158">
        <v>328.68513909219399</v>
      </c>
      <c r="CV158">
        <v>337.515791804326</v>
      </c>
      <c r="CW158">
        <v>340.71545417996202</v>
      </c>
      <c r="CX158">
        <v>345.23118124772799</v>
      </c>
      <c r="CY158">
        <v>341.54788511117602</v>
      </c>
      <c r="CZ158">
        <v>341.24249879335201</v>
      </c>
      <c r="DA158">
        <v>344.769313571677</v>
      </c>
      <c r="DB158">
        <v>344.22762713756202</v>
      </c>
      <c r="DC158">
        <v>345.65416027673302</v>
      </c>
      <c r="DD158">
        <v>356.57849761358199</v>
      </c>
      <c r="DE158">
        <v>348.36818458524198</v>
      </c>
      <c r="DF158">
        <v>345.84644854573401</v>
      </c>
      <c r="DG158">
        <v>349.351615111748</v>
      </c>
      <c r="DH158">
        <v>351.73461033641399</v>
      </c>
      <c r="DI158">
        <v>349.43498533591202</v>
      </c>
      <c r="DJ158">
        <v>343.73279620771098</v>
      </c>
      <c r="DK158">
        <v>341.35411097688899</v>
      </c>
      <c r="DL158">
        <v>340.866698195418</v>
      </c>
      <c r="DM158">
        <v>338.90095430468602</v>
      </c>
      <c r="DN158">
        <v>338.92761658486103</v>
      </c>
      <c r="DO158">
        <v>332.137778449937</v>
      </c>
      <c r="DP158">
        <v>341.54590006164301</v>
      </c>
      <c r="DQ158">
        <v>340.83869092813597</v>
      </c>
      <c r="DR158">
        <v>344.14436121621998</v>
      </c>
      <c r="DS158">
        <v>339.931460052825</v>
      </c>
      <c r="DT158">
        <v>325.62401320155499</v>
      </c>
      <c r="DU158">
        <v>337.67495222286698</v>
      </c>
      <c r="DV158">
        <v>334.69771831213899</v>
      </c>
      <c r="DW158">
        <v>327.58292744639601</v>
      </c>
      <c r="DX158">
        <v>329.265191095256</v>
      </c>
      <c r="DY158">
        <v>333.442496775422</v>
      </c>
      <c r="DZ158">
        <v>340.114963684239</v>
      </c>
      <c r="EA158">
        <v>334.29358820724298</v>
      </c>
      <c r="EB158">
        <v>336.64541222184499</v>
      </c>
      <c r="EC158">
        <v>344.62582392186499</v>
      </c>
      <c r="ED158">
        <v>330.54766238010302</v>
      </c>
      <c r="EE158">
        <v>333.50397487961101</v>
      </c>
      <c r="EF158">
        <v>332.45939153456499</v>
      </c>
      <c r="EG158">
        <v>333.81954771432203</v>
      </c>
      <c r="EH158">
        <v>327.83269087925299</v>
      </c>
      <c r="EI158">
        <v>336.373281120277</v>
      </c>
      <c r="EJ158">
        <v>335.66551674943298</v>
      </c>
      <c r="EK158">
        <v>343.02994607227402</v>
      </c>
      <c r="EL158">
        <v>331.776362818991</v>
      </c>
      <c r="EM158">
        <v>321.53067130598902</v>
      </c>
      <c r="EN158">
        <v>329.61010895497799</v>
      </c>
      <c r="EO158">
        <v>324.58445655034899</v>
      </c>
      <c r="EP158">
        <v>337.58112708432401</v>
      </c>
      <c r="EQ158">
        <v>341.46752641056997</v>
      </c>
      <c r="ER158">
        <v>346.00256599014801</v>
      </c>
      <c r="ES158">
        <v>339.85691734361097</v>
      </c>
      <c r="ET158">
        <v>334.45470023120998</v>
      </c>
      <c r="EU158">
        <v>342.16056112754001</v>
      </c>
      <c r="EV158">
        <v>339.11758300976999</v>
      </c>
      <c r="EW158">
        <v>340.89840709346601</v>
      </c>
      <c r="EX158">
        <v>328.68876000473199</v>
      </c>
      <c r="EY158">
        <v>342.98969641638701</v>
      </c>
      <c r="EZ158">
        <v>340.89742368822698</v>
      </c>
      <c r="FA158">
        <v>368.69735176457601</v>
      </c>
      <c r="FB158">
        <v>350.26981927824897</v>
      </c>
      <c r="FC158">
        <v>337.88249351096403</v>
      </c>
      <c r="FD158">
        <v>345.44098634707098</v>
      </c>
      <c r="FE158">
        <v>330.55002442171298</v>
      </c>
      <c r="FF158">
        <v>326.44510851260901</v>
      </c>
      <c r="FG158">
        <v>327.37994975977801</v>
      </c>
      <c r="FH158">
        <v>324.797466032432</v>
      </c>
      <c r="FI158">
        <v>320.33622163219798</v>
      </c>
      <c r="FJ158">
        <v>333.39421308492803</v>
      </c>
      <c r="FK158">
        <v>319.40995766824301</v>
      </c>
      <c r="FL158">
        <v>330.953801474594</v>
      </c>
      <c r="FM158">
        <v>328.20585998012899</v>
      </c>
      <c r="FN158">
        <v>320.19334217309699</v>
      </c>
      <c r="FO158">
        <v>329.51653814306798</v>
      </c>
      <c r="FP158">
        <v>326.15716360942201</v>
      </c>
      <c r="FQ158">
        <v>330.22011251167902</v>
      </c>
      <c r="FR158">
        <v>326.11191254987898</v>
      </c>
      <c r="FS158">
        <v>320.94546568374602</v>
      </c>
      <c r="FT158">
        <v>326.30092986182302</v>
      </c>
      <c r="FU158">
        <v>328.92036351275698</v>
      </c>
      <c r="FV158">
        <v>327.29588892534599</v>
      </c>
      <c r="FW158">
        <v>323.41055237606997</v>
      </c>
      <c r="FX158">
        <v>329.97605370578202</v>
      </c>
      <c r="FY158">
        <v>347.03621696212701</v>
      </c>
      <c r="FZ158">
        <v>354.48904918031201</v>
      </c>
      <c r="GA158">
        <v>357.98283440543599</v>
      </c>
      <c r="GB158">
        <v>354.49121110172098</v>
      </c>
      <c r="GC158">
        <v>345.328499185292</v>
      </c>
      <c r="GD158">
        <v>359.421438880746</v>
      </c>
      <c r="GE158">
        <v>343.72734537798902</v>
      </c>
      <c r="GF158">
        <v>364.93059654830199</v>
      </c>
      <c r="GG158">
        <v>359.581047573349</v>
      </c>
      <c r="GH158">
        <v>351.26469275793801</v>
      </c>
      <c r="GI158">
        <v>353.74444571095302</v>
      </c>
      <c r="GJ158">
        <v>356.52012253777002</v>
      </c>
    </row>
    <row r="159" spans="1:192" x14ac:dyDescent="0.25">
      <c r="A159">
        <v>37.730307076101397</v>
      </c>
      <c r="B159">
        <v>345.85332131694997</v>
      </c>
      <c r="C159">
        <v>346.15908122334599</v>
      </c>
      <c r="D159">
        <v>351.67337009988</v>
      </c>
      <c r="E159">
        <v>349.699949807981</v>
      </c>
      <c r="F159">
        <v>355.44309163645403</v>
      </c>
      <c r="G159">
        <v>338.53999073844801</v>
      </c>
      <c r="H159">
        <v>350.62340567643901</v>
      </c>
      <c r="I159">
        <v>352.04235143564398</v>
      </c>
      <c r="J159">
        <v>351.612810643263</v>
      </c>
      <c r="K159">
        <v>356.499466484734</v>
      </c>
      <c r="L159">
        <v>343.78868480792499</v>
      </c>
      <c r="M159">
        <v>349.86316743872402</v>
      </c>
      <c r="N159">
        <v>348.32019690590403</v>
      </c>
      <c r="O159">
        <v>350.46386297603601</v>
      </c>
      <c r="P159">
        <v>334.15458224295799</v>
      </c>
      <c r="Q159">
        <v>345.48795538315397</v>
      </c>
      <c r="R159">
        <v>341.21285048892298</v>
      </c>
      <c r="S159">
        <v>346.36255327186501</v>
      </c>
      <c r="T159">
        <v>357.22117753973902</v>
      </c>
      <c r="U159">
        <v>354.40206246547001</v>
      </c>
      <c r="V159">
        <v>392.54454399651098</v>
      </c>
      <c r="W159">
        <v>366.28603439543099</v>
      </c>
      <c r="X159">
        <v>358.07764009650401</v>
      </c>
      <c r="Y159">
        <v>365.71821269118198</v>
      </c>
      <c r="Z159">
        <v>341.416165116439</v>
      </c>
      <c r="AA159">
        <v>352.72703893879901</v>
      </c>
      <c r="AB159">
        <v>335.95296757928901</v>
      </c>
      <c r="AC159">
        <v>334.15990628665003</v>
      </c>
      <c r="AD159">
        <v>341.86595304730997</v>
      </c>
      <c r="AE159">
        <v>346.99661096412001</v>
      </c>
      <c r="AF159">
        <v>333.55334159917697</v>
      </c>
      <c r="AG159">
        <v>339.18749015630499</v>
      </c>
      <c r="AH159">
        <v>340.78600824983801</v>
      </c>
      <c r="AI159">
        <v>343.27182172284</v>
      </c>
      <c r="AJ159">
        <v>347.28934841709099</v>
      </c>
      <c r="AK159">
        <v>342.57483150745799</v>
      </c>
      <c r="AL159">
        <v>344.92420117308598</v>
      </c>
      <c r="AM159">
        <v>337.56442182827999</v>
      </c>
      <c r="AN159">
        <v>346.38179099800698</v>
      </c>
      <c r="AO159">
        <v>331.964275534889</v>
      </c>
      <c r="AP159">
        <v>335.76110134811103</v>
      </c>
      <c r="AQ159">
        <v>339.156282013696</v>
      </c>
      <c r="AR159">
        <v>338.25518570532898</v>
      </c>
      <c r="AS159">
        <v>333.04115253083899</v>
      </c>
      <c r="AT159">
        <v>347.13275268301999</v>
      </c>
      <c r="AU159">
        <v>337.48920241937799</v>
      </c>
      <c r="AV159">
        <v>337.99430750221097</v>
      </c>
      <c r="AW159">
        <v>343.82998860417302</v>
      </c>
      <c r="AX159">
        <v>332.68000146335203</v>
      </c>
      <c r="AY159">
        <v>332.98097356794</v>
      </c>
      <c r="AZ159">
        <v>338.414243870463</v>
      </c>
      <c r="BA159">
        <v>340.75467461891998</v>
      </c>
      <c r="BB159">
        <v>347.56699021276501</v>
      </c>
      <c r="BC159">
        <v>341.312013418047</v>
      </c>
      <c r="BD159">
        <v>335.00566432172599</v>
      </c>
      <c r="BE159">
        <v>337.12695501917898</v>
      </c>
      <c r="BF159">
        <v>331.98222364409099</v>
      </c>
      <c r="BG159">
        <v>342.98325322395499</v>
      </c>
      <c r="BH159">
        <v>343.75056029750903</v>
      </c>
      <c r="BI159">
        <v>339.509478806375</v>
      </c>
      <c r="BJ159">
        <v>333.93862420909198</v>
      </c>
      <c r="BK159">
        <v>348.71267644948102</v>
      </c>
      <c r="BL159">
        <v>348.38363466723399</v>
      </c>
      <c r="BM159">
        <v>344.23513291217103</v>
      </c>
      <c r="BN159">
        <v>346.93054152122301</v>
      </c>
      <c r="BO159">
        <v>347.27444397837201</v>
      </c>
      <c r="BP159">
        <v>341.92284823481401</v>
      </c>
      <c r="BQ159">
        <v>346.45200913335998</v>
      </c>
      <c r="BR159">
        <v>356.273656470253</v>
      </c>
      <c r="BS159">
        <v>342.67761700918197</v>
      </c>
      <c r="BT159">
        <v>345.26859583908703</v>
      </c>
      <c r="BU159">
        <v>342.91815108031602</v>
      </c>
      <c r="BV159">
        <v>347.427784664201</v>
      </c>
      <c r="BW159">
        <v>340.62789447712601</v>
      </c>
      <c r="BX159">
        <v>343.752626888794</v>
      </c>
      <c r="BY159">
        <v>346.10102658000397</v>
      </c>
      <c r="BZ159">
        <v>335.681172528199</v>
      </c>
      <c r="CA159">
        <v>340.70315961600801</v>
      </c>
      <c r="CB159">
        <v>338.60020428577099</v>
      </c>
      <c r="CC159">
        <v>338.70538886353</v>
      </c>
      <c r="CD159">
        <v>333.26689433560898</v>
      </c>
      <c r="CE159">
        <v>337.64503790864399</v>
      </c>
      <c r="CF159">
        <v>334.485016960503</v>
      </c>
      <c r="CG159">
        <v>331.43447175410398</v>
      </c>
      <c r="CH159">
        <v>328.46603122673702</v>
      </c>
      <c r="CI159">
        <v>342.94137133482201</v>
      </c>
      <c r="CJ159">
        <v>329.48242954249901</v>
      </c>
      <c r="CK159">
        <v>338.99189879783501</v>
      </c>
      <c r="CL159">
        <v>336.22936533586102</v>
      </c>
      <c r="CM159">
        <v>334.055676934156</v>
      </c>
      <c r="CN159">
        <v>344.41387731596598</v>
      </c>
      <c r="CO159">
        <v>335.22502571719701</v>
      </c>
      <c r="CP159">
        <v>334.60451711178001</v>
      </c>
      <c r="CQ159">
        <v>324.66187183658002</v>
      </c>
      <c r="CR159">
        <v>328.66671073035701</v>
      </c>
      <c r="CS159">
        <v>336.72963301258602</v>
      </c>
      <c r="CT159">
        <v>336.31881320890301</v>
      </c>
      <c r="CU159">
        <v>329.035610793572</v>
      </c>
      <c r="CV159">
        <v>337.29733180043502</v>
      </c>
      <c r="CW159">
        <v>343.32423879542398</v>
      </c>
      <c r="CX159">
        <v>345.297640208725</v>
      </c>
      <c r="CY159">
        <v>340.46594974886199</v>
      </c>
      <c r="CZ159">
        <v>342.10133439775802</v>
      </c>
      <c r="DA159">
        <v>344.70771851998802</v>
      </c>
      <c r="DB159">
        <v>341.448547291186</v>
      </c>
      <c r="DC159">
        <v>347.76018620148301</v>
      </c>
      <c r="DD159">
        <v>356.204514225732</v>
      </c>
      <c r="DE159">
        <v>344.90198704171797</v>
      </c>
      <c r="DF159">
        <v>348.62910065597902</v>
      </c>
      <c r="DG159">
        <v>349.37586437925398</v>
      </c>
      <c r="DH159">
        <v>352.842476140168</v>
      </c>
      <c r="DI159">
        <v>348.21517808225201</v>
      </c>
      <c r="DJ159">
        <v>346.28634101832301</v>
      </c>
      <c r="DK159">
        <v>339.38031742515898</v>
      </c>
      <c r="DL159">
        <v>342.88188191380101</v>
      </c>
      <c r="DM159">
        <v>339.34667112798797</v>
      </c>
      <c r="DN159">
        <v>337.53001900659899</v>
      </c>
      <c r="DO159">
        <v>331.73130982805998</v>
      </c>
      <c r="DP159">
        <v>342.43718119808199</v>
      </c>
      <c r="DQ159">
        <v>340.83219282077499</v>
      </c>
      <c r="DR159">
        <v>342.64769767562399</v>
      </c>
      <c r="DS159">
        <v>338.51572785962497</v>
      </c>
      <c r="DT159">
        <v>327.95011722782601</v>
      </c>
      <c r="DU159">
        <v>336.714515573656</v>
      </c>
      <c r="DV159">
        <v>337.74527185602199</v>
      </c>
      <c r="DW159">
        <v>327.63436911092799</v>
      </c>
      <c r="DX159">
        <v>327.60714640073297</v>
      </c>
      <c r="DY159">
        <v>330.80270793613403</v>
      </c>
      <c r="DZ159">
        <v>338.61819329998798</v>
      </c>
      <c r="EA159">
        <v>332.45219179299397</v>
      </c>
      <c r="EB159">
        <v>337.24291199285102</v>
      </c>
      <c r="EC159">
        <v>344.11766252805802</v>
      </c>
      <c r="ED159">
        <v>331.825752501203</v>
      </c>
      <c r="EE159">
        <v>331.42524183865697</v>
      </c>
      <c r="EF159">
        <v>335.208893225765</v>
      </c>
      <c r="EG159">
        <v>329.92215223527802</v>
      </c>
      <c r="EH159">
        <v>326.48207051503698</v>
      </c>
      <c r="EI159">
        <v>333.67826446571098</v>
      </c>
      <c r="EJ159">
        <v>334.60762755238898</v>
      </c>
      <c r="EK159">
        <v>342.99055168345097</v>
      </c>
      <c r="EL159">
        <v>334.58701692173901</v>
      </c>
      <c r="EM159">
        <v>321.61495992586401</v>
      </c>
      <c r="EN159">
        <v>329.24041282176501</v>
      </c>
      <c r="EO159">
        <v>325.28091721870697</v>
      </c>
      <c r="EP159">
        <v>337.59693958973702</v>
      </c>
      <c r="EQ159">
        <v>342.52801530615301</v>
      </c>
      <c r="ER159">
        <v>345.81862198296398</v>
      </c>
      <c r="ES159">
        <v>337.62707548625798</v>
      </c>
      <c r="ET159">
        <v>332.20728916463901</v>
      </c>
      <c r="EU159">
        <v>342.30874770088298</v>
      </c>
      <c r="EV159">
        <v>340.194273336116</v>
      </c>
      <c r="EW159">
        <v>343.07232916467098</v>
      </c>
      <c r="EX159">
        <v>330.49930621194397</v>
      </c>
      <c r="EY159">
        <v>342.11194233700098</v>
      </c>
      <c r="EZ159">
        <v>339.18887886894697</v>
      </c>
      <c r="FA159">
        <v>362.436761182748</v>
      </c>
      <c r="FB159">
        <v>350.55211423207197</v>
      </c>
      <c r="FC159">
        <v>335.054516314647</v>
      </c>
      <c r="FD159">
        <v>346.67208980261802</v>
      </c>
      <c r="FE159">
        <v>332.52932258096303</v>
      </c>
      <c r="FF159">
        <v>325.61948050055503</v>
      </c>
      <c r="FG159">
        <v>330.02072557286601</v>
      </c>
      <c r="FH159">
        <v>324.95818721618201</v>
      </c>
      <c r="FI159">
        <v>324.28089448073098</v>
      </c>
      <c r="FJ159">
        <v>338.31336639272001</v>
      </c>
      <c r="FK159">
        <v>323.13971253814702</v>
      </c>
      <c r="FL159">
        <v>330.67672578421201</v>
      </c>
      <c r="FM159">
        <v>327.13678742169998</v>
      </c>
      <c r="FN159">
        <v>321.69275491303398</v>
      </c>
      <c r="FO159">
        <v>331.726410321137</v>
      </c>
      <c r="FP159">
        <v>328.619077952743</v>
      </c>
      <c r="FQ159">
        <v>333.36416000881798</v>
      </c>
      <c r="FR159">
        <v>325.87839199551303</v>
      </c>
      <c r="FS159">
        <v>325.59311397434698</v>
      </c>
      <c r="FT159">
        <v>327.24116267404497</v>
      </c>
      <c r="FU159">
        <v>330.29296428726002</v>
      </c>
      <c r="FV159">
        <v>326.63449313510699</v>
      </c>
      <c r="FW159">
        <v>322.32899238562499</v>
      </c>
      <c r="FX159">
        <v>328.16401084493299</v>
      </c>
      <c r="FY159">
        <v>343.71256568086</v>
      </c>
      <c r="FZ159">
        <v>353.08236629693602</v>
      </c>
      <c r="GA159">
        <v>357.78452118742098</v>
      </c>
      <c r="GB159">
        <v>352.79109283245401</v>
      </c>
      <c r="GC159">
        <v>346.296083039255</v>
      </c>
      <c r="GD159">
        <v>358.85221261511998</v>
      </c>
      <c r="GE159">
        <v>344.02568369210297</v>
      </c>
      <c r="GF159">
        <v>365.62845695879798</v>
      </c>
      <c r="GG159">
        <v>356.92769271068403</v>
      </c>
      <c r="GH159">
        <v>352.496105137379</v>
      </c>
      <c r="GI159">
        <v>348.92304087454198</v>
      </c>
      <c r="GJ159">
        <v>359.971998295883</v>
      </c>
    </row>
    <row r="160" spans="1:192" x14ac:dyDescent="0.25">
      <c r="A160">
        <v>37.970627503337703</v>
      </c>
      <c r="B160">
        <v>347.00895252062298</v>
      </c>
      <c r="C160">
        <v>344.76855604003498</v>
      </c>
      <c r="D160">
        <v>348.72820924824799</v>
      </c>
      <c r="E160">
        <v>344.14841706893799</v>
      </c>
      <c r="F160">
        <v>350.36611346098999</v>
      </c>
      <c r="G160">
        <v>338.27182057238002</v>
      </c>
      <c r="H160">
        <v>350.55301259751798</v>
      </c>
      <c r="I160">
        <v>347.363727910384</v>
      </c>
      <c r="J160">
        <v>350.25602751455898</v>
      </c>
      <c r="K160">
        <v>360.82147691719399</v>
      </c>
      <c r="L160">
        <v>346.01511902186201</v>
      </c>
      <c r="M160">
        <v>349.27814844365901</v>
      </c>
      <c r="N160">
        <v>347.130422497783</v>
      </c>
      <c r="O160">
        <v>352.80263450649198</v>
      </c>
      <c r="P160">
        <v>335.51288442331497</v>
      </c>
      <c r="Q160">
        <v>344.61812418155199</v>
      </c>
      <c r="R160">
        <v>335.483616724282</v>
      </c>
      <c r="S160">
        <v>351.03486889062202</v>
      </c>
      <c r="T160">
        <v>360.24861436061798</v>
      </c>
      <c r="U160">
        <v>354.14084375168699</v>
      </c>
      <c r="V160">
        <v>391.36899815194801</v>
      </c>
      <c r="W160">
        <v>368.34327439575799</v>
      </c>
      <c r="X160">
        <v>368.12482428566602</v>
      </c>
      <c r="Y160">
        <v>362.81605590335698</v>
      </c>
      <c r="Z160">
        <v>338.27515468323099</v>
      </c>
      <c r="AA160">
        <v>346.03544878037798</v>
      </c>
      <c r="AB160">
        <v>334.69197316868002</v>
      </c>
      <c r="AC160">
        <v>333.19171791757998</v>
      </c>
      <c r="AD160">
        <v>340.88361331006098</v>
      </c>
      <c r="AE160">
        <v>351.15515577669299</v>
      </c>
      <c r="AF160">
        <v>336.33984215970298</v>
      </c>
      <c r="AG160">
        <v>342.610991181879</v>
      </c>
      <c r="AH160">
        <v>339.76516233561</v>
      </c>
      <c r="AI160">
        <v>344.17389864024</v>
      </c>
      <c r="AJ160">
        <v>349.828785169848</v>
      </c>
      <c r="AK160">
        <v>340.32361469714198</v>
      </c>
      <c r="AL160">
        <v>341.74654812110998</v>
      </c>
      <c r="AM160">
        <v>342.55277024160102</v>
      </c>
      <c r="AN160">
        <v>347.002572610941</v>
      </c>
      <c r="AO160">
        <v>331.09853525418202</v>
      </c>
      <c r="AP160">
        <v>334.39832060705601</v>
      </c>
      <c r="AQ160">
        <v>339.076431009808</v>
      </c>
      <c r="AR160">
        <v>336.957790716185</v>
      </c>
      <c r="AS160">
        <v>328.83125888090501</v>
      </c>
      <c r="AT160">
        <v>349.32582480836402</v>
      </c>
      <c r="AU160">
        <v>339.561572772452</v>
      </c>
      <c r="AV160">
        <v>334.27247820098899</v>
      </c>
      <c r="AW160">
        <v>347.72634308394203</v>
      </c>
      <c r="AX160">
        <v>335.16855994918302</v>
      </c>
      <c r="AY160">
        <v>339.52829021131998</v>
      </c>
      <c r="AZ160">
        <v>337.93988788288601</v>
      </c>
      <c r="BA160">
        <v>341.63285570406998</v>
      </c>
      <c r="BB160">
        <v>347.67236390067399</v>
      </c>
      <c r="BC160">
        <v>343.86495325462101</v>
      </c>
      <c r="BD160">
        <v>338.24613939864503</v>
      </c>
      <c r="BE160">
        <v>339.98676213440899</v>
      </c>
      <c r="BF160">
        <v>334.516968400454</v>
      </c>
      <c r="BG160">
        <v>345.266937853407</v>
      </c>
      <c r="BH160">
        <v>342.66064373773401</v>
      </c>
      <c r="BI160">
        <v>342.166161804269</v>
      </c>
      <c r="BJ160">
        <v>333.46088265522798</v>
      </c>
      <c r="BK160">
        <v>346.02563839647701</v>
      </c>
      <c r="BL160">
        <v>351.909948822714</v>
      </c>
      <c r="BM160">
        <v>349.24157275348699</v>
      </c>
      <c r="BN160">
        <v>350.62464375365801</v>
      </c>
      <c r="BO160">
        <v>350.13123097274701</v>
      </c>
      <c r="BP160">
        <v>342.76741455755001</v>
      </c>
      <c r="BQ160">
        <v>348.81681028401403</v>
      </c>
      <c r="BR160">
        <v>356.65623668805898</v>
      </c>
      <c r="BS160">
        <v>344.52979914783799</v>
      </c>
      <c r="BT160">
        <v>345.04494717934199</v>
      </c>
      <c r="BU160">
        <v>341.08881267152202</v>
      </c>
      <c r="BV160">
        <v>344.75290294632498</v>
      </c>
      <c r="BW160">
        <v>342.33650819518903</v>
      </c>
      <c r="BX160">
        <v>347.31840935047597</v>
      </c>
      <c r="BY160">
        <v>345.06500815448197</v>
      </c>
      <c r="BZ160">
        <v>334.488320242876</v>
      </c>
      <c r="CA160">
        <v>337.02983970545</v>
      </c>
      <c r="CB160">
        <v>339.66895514824199</v>
      </c>
      <c r="CC160">
        <v>341.63250499886999</v>
      </c>
      <c r="CD160">
        <v>331.03201135364401</v>
      </c>
      <c r="CE160">
        <v>333.62524550203801</v>
      </c>
      <c r="CF160">
        <v>332.91475185618202</v>
      </c>
      <c r="CG160">
        <v>328.91330362717201</v>
      </c>
      <c r="CH160">
        <v>333.27218501848603</v>
      </c>
      <c r="CI160">
        <v>335.662207756052</v>
      </c>
      <c r="CJ160">
        <v>325.55861122153101</v>
      </c>
      <c r="CK160">
        <v>334.28559251463099</v>
      </c>
      <c r="CL160">
        <v>333.26185507794901</v>
      </c>
      <c r="CM160">
        <v>335.115352799432</v>
      </c>
      <c r="CN160">
        <v>343.590526839132</v>
      </c>
      <c r="CO160">
        <v>333.96155350216299</v>
      </c>
      <c r="CP160">
        <v>337.73595536886398</v>
      </c>
      <c r="CQ160">
        <v>328.36644692439501</v>
      </c>
      <c r="CR160">
        <v>328.545013189418</v>
      </c>
      <c r="CS160">
        <v>333.44766959701701</v>
      </c>
      <c r="CT160">
        <v>337.39798211818197</v>
      </c>
      <c r="CU160">
        <v>331.894478701879</v>
      </c>
      <c r="CV160">
        <v>335.18054808521498</v>
      </c>
      <c r="CW160">
        <v>343.14961559723002</v>
      </c>
      <c r="CX160">
        <v>341.67614988115997</v>
      </c>
      <c r="CY160">
        <v>342.60956937730202</v>
      </c>
      <c r="CZ160">
        <v>343.78173944753303</v>
      </c>
      <c r="DA160">
        <v>347.47852271772899</v>
      </c>
      <c r="DB160">
        <v>346.90376866337999</v>
      </c>
      <c r="DC160">
        <v>350.92032524233099</v>
      </c>
      <c r="DD160">
        <v>358.57900188607198</v>
      </c>
      <c r="DE160">
        <v>349.34470124324503</v>
      </c>
      <c r="DF160">
        <v>354.07022803883899</v>
      </c>
      <c r="DG160">
        <v>348.170923410125</v>
      </c>
      <c r="DH160">
        <v>355.01932897824901</v>
      </c>
      <c r="DI160">
        <v>348.75698566722099</v>
      </c>
      <c r="DJ160">
        <v>351.520650566043</v>
      </c>
      <c r="DK160">
        <v>342.17583006850901</v>
      </c>
      <c r="DL160">
        <v>342.66490568391401</v>
      </c>
      <c r="DM160">
        <v>343.192992469339</v>
      </c>
      <c r="DN160">
        <v>335.92849799146302</v>
      </c>
      <c r="DO160">
        <v>330.28595309616702</v>
      </c>
      <c r="DP160">
        <v>345.17281613867101</v>
      </c>
      <c r="DQ160">
        <v>339.48079274732601</v>
      </c>
      <c r="DR160">
        <v>338.05851930374803</v>
      </c>
      <c r="DS160">
        <v>340.36646677137202</v>
      </c>
      <c r="DT160">
        <v>331.63591971510903</v>
      </c>
      <c r="DU160">
        <v>335.29486870924802</v>
      </c>
      <c r="DV160">
        <v>336.95687384796003</v>
      </c>
      <c r="DW160">
        <v>331.39445585998902</v>
      </c>
      <c r="DX160">
        <v>323.19544019768102</v>
      </c>
      <c r="DY160">
        <v>330.09350386744802</v>
      </c>
      <c r="DZ160">
        <v>340.96471804464602</v>
      </c>
      <c r="EA160">
        <v>333.42876642415303</v>
      </c>
      <c r="EB160">
        <v>333.68705683587501</v>
      </c>
      <c r="EC160">
        <v>342.74193467254298</v>
      </c>
      <c r="ED160">
        <v>330.11941872869198</v>
      </c>
      <c r="EE160">
        <v>335.65371657856002</v>
      </c>
      <c r="EF160">
        <v>341.49267469354697</v>
      </c>
      <c r="EG160">
        <v>325.85879771518699</v>
      </c>
      <c r="EH160">
        <v>326.72977583737998</v>
      </c>
      <c r="EI160">
        <v>332.88540519680998</v>
      </c>
      <c r="EJ160">
        <v>336.34088269434199</v>
      </c>
      <c r="EK160">
        <v>340.06869128563602</v>
      </c>
      <c r="EL160">
        <v>333.40351393216503</v>
      </c>
      <c r="EM160">
        <v>324.73846736125</v>
      </c>
      <c r="EN160">
        <v>330.721117012028</v>
      </c>
      <c r="EO160">
        <v>324.94601031532102</v>
      </c>
      <c r="EP160">
        <v>335.086504178707</v>
      </c>
      <c r="EQ160">
        <v>341.11839189208501</v>
      </c>
      <c r="ER160">
        <v>346.43519546737701</v>
      </c>
      <c r="ES160">
        <v>339.41521568598802</v>
      </c>
      <c r="ET160">
        <v>330.02021702984001</v>
      </c>
      <c r="EU160">
        <v>341.09672851891997</v>
      </c>
      <c r="EV160">
        <v>343.23857833568599</v>
      </c>
      <c r="EW160">
        <v>342.03042243892202</v>
      </c>
      <c r="EX160">
        <v>330.41826480144999</v>
      </c>
      <c r="EY160">
        <v>341.41623405745702</v>
      </c>
      <c r="EZ160">
        <v>338.16775753424798</v>
      </c>
      <c r="FA160">
        <v>347.905725791561</v>
      </c>
      <c r="FB160">
        <v>346.64806182503497</v>
      </c>
      <c r="FC160">
        <v>334.50425247580699</v>
      </c>
      <c r="FD160">
        <v>346.36208564160501</v>
      </c>
      <c r="FE160">
        <v>338.47666099259902</v>
      </c>
      <c r="FF160">
        <v>327.94702886010998</v>
      </c>
      <c r="FG160">
        <v>329.44194594754401</v>
      </c>
      <c r="FH160">
        <v>325.21081282088198</v>
      </c>
      <c r="FI160">
        <v>322.02098885934902</v>
      </c>
      <c r="FJ160">
        <v>345.61743703789801</v>
      </c>
      <c r="FK160">
        <v>327.88736266824299</v>
      </c>
      <c r="FL160">
        <v>329.908946355289</v>
      </c>
      <c r="FM160">
        <v>327.49164028863299</v>
      </c>
      <c r="FN160">
        <v>326.63865737778099</v>
      </c>
      <c r="FO160">
        <v>328.15690741575798</v>
      </c>
      <c r="FP160">
        <v>324.663254498387</v>
      </c>
      <c r="FQ160">
        <v>333.75782208056597</v>
      </c>
      <c r="FR160">
        <v>323.81363142715099</v>
      </c>
      <c r="FS160">
        <v>333.68824136543799</v>
      </c>
      <c r="FT160">
        <v>332.83174605211201</v>
      </c>
      <c r="FU160">
        <v>333.26135105423498</v>
      </c>
      <c r="FV160">
        <v>327.130975848932</v>
      </c>
      <c r="FW160">
        <v>322.45376805273401</v>
      </c>
      <c r="FX160">
        <v>328.24894293204699</v>
      </c>
      <c r="FY160">
        <v>339.92353437712302</v>
      </c>
      <c r="FZ160">
        <v>352.482499496473</v>
      </c>
      <c r="GA160">
        <v>357.31434169772899</v>
      </c>
      <c r="GB160">
        <v>349.50038214807199</v>
      </c>
      <c r="GC160">
        <v>350.73637632537702</v>
      </c>
      <c r="GD160">
        <v>353.88851830252202</v>
      </c>
      <c r="GE160">
        <v>345.725380444569</v>
      </c>
      <c r="GF160">
        <v>359.09040808705902</v>
      </c>
      <c r="GG160">
        <v>359.83459440932597</v>
      </c>
      <c r="GH160">
        <v>347.52234146950502</v>
      </c>
      <c r="GI160">
        <v>345.56507577022899</v>
      </c>
      <c r="GJ160">
        <v>358.65079795753002</v>
      </c>
    </row>
    <row r="161" spans="1:192" x14ac:dyDescent="0.25">
      <c r="A161">
        <v>38.2109479305741</v>
      </c>
      <c r="B161">
        <v>346.48906169747801</v>
      </c>
      <c r="C161">
        <v>344.99731724638201</v>
      </c>
      <c r="D161">
        <v>347.92839282606701</v>
      </c>
      <c r="E161">
        <v>341.860782497108</v>
      </c>
      <c r="F161">
        <v>350.759701343735</v>
      </c>
      <c r="G161">
        <v>342.07113849589598</v>
      </c>
      <c r="H161">
        <v>348.64816375613998</v>
      </c>
      <c r="I161">
        <v>343.39221392067901</v>
      </c>
      <c r="J161">
        <v>349.18724848515899</v>
      </c>
      <c r="K161">
        <v>361.02409101411803</v>
      </c>
      <c r="L161">
        <v>346.58859729198701</v>
      </c>
      <c r="M161">
        <v>346.99439295038701</v>
      </c>
      <c r="N161">
        <v>346.17092155424598</v>
      </c>
      <c r="O161">
        <v>352.56037702225501</v>
      </c>
      <c r="P161">
        <v>337.01742073467</v>
      </c>
      <c r="Q161">
        <v>342.25725942459798</v>
      </c>
      <c r="R161">
        <v>333.13437782007401</v>
      </c>
      <c r="S161">
        <v>351.37610968226602</v>
      </c>
      <c r="T161">
        <v>361.66053430866498</v>
      </c>
      <c r="U161">
        <v>355.02263169902102</v>
      </c>
      <c r="V161">
        <v>387.78347830302698</v>
      </c>
      <c r="W161">
        <v>364.78496923062801</v>
      </c>
      <c r="X161">
        <v>369.041747495864</v>
      </c>
      <c r="Y161">
        <v>360.81693290010202</v>
      </c>
      <c r="Z161">
        <v>339.12422616311801</v>
      </c>
      <c r="AA161">
        <v>344.83327565076303</v>
      </c>
      <c r="AB161">
        <v>334.62345325106901</v>
      </c>
      <c r="AC161">
        <v>333.00880289109801</v>
      </c>
      <c r="AD161">
        <v>338.90731730482202</v>
      </c>
      <c r="AE161">
        <v>350.90414928028702</v>
      </c>
      <c r="AF161">
        <v>336.47925877221599</v>
      </c>
      <c r="AG161">
        <v>342.15727824032001</v>
      </c>
      <c r="AH161">
        <v>338.99123844905102</v>
      </c>
      <c r="AI161">
        <v>346.493424261489</v>
      </c>
      <c r="AJ161">
        <v>351.59818258561</v>
      </c>
      <c r="AK161">
        <v>340.47892745670998</v>
      </c>
      <c r="AL161">
        <v>340.94398654623802</v>
      </c>
      <c r="AM161">
        <v>344.035413728187</v>
      </c>
      <c r="AN161">
        <v>347.30745389123098</v>
      </c>
      <c r="AO161">
        <v>330.78514289930803</v>
      </c>
      <c r="AP161">
        <v>335.18467051350302</v>
      </c>
      <c r="AQ161">
        <v>337.80409351841399</v>
      </c>
      <c r="AR161">
        <v>336.33367861613601</v>
      </c>
      <c r="AS161">
        <v>327.61848286880598</v>
      </c>
      <c r="AT161">
        <v>350.60607396142001</v>
      </c>
      <c r="AU161">
        <v>337.88037267097201</v>
      </c>
      <c r="AV161">
        <v>332.44635150901701</v>
      </c>
      <c r="AW161">
        <v>346.65581193194203</v>
      </c>
      <c r="AX161">
        <v>336.47467197442302</v>
      </c>
      <c r="AY161">
        <v>342.25906937505999</v>
      </c>
      <c r="AZ161">
        <v>336.30542448310302</v>
      </c>
      <c r="BA161">
        <v>341.16916275423699</v>
      </c>
      <c r="BB161">
        <v>348.421837438583</v>
      </c>
      <c r="BC161">
        <v>344.32845154197202</v>
      </c>
      <c r="BD161">
        <v>337.386700575475</v>
      </c>
      <c r="BE161">
        <v>341.079171525427</v>
      </c>
      <c r="BF161">
        <v>335.36677169455299</v>
      </c>
      <c r="BG161">
        <v>345.28109326250802</v>
      </c>
      <c r="BH161">
        <v>344.46247797690103</v>
      </c>
      <c r="BI161">
        <v>342.73928290924903</v>
      </c>
      <c r="BJ161">
        <v>334.90474409578701</v>
      </c>
      <c r="BK161">
        <v>347.67687329804897</v>
      </c>
      <c r="BL161">
        <v>351.99270326596599</v>
      </c>
      <c r="BM161">
        <v>348.67997893582299</v>
      </c>
      <c r="BN161">
        <v>350.502690758938</v>
      </c>
      <c r="BO161">
        <v>350.62145316699002</v>
      </c>
      <c r="BP161">
        <v>342.322301663269</v>
      </c>
      <c r="BQ161">
        <v>347.74963743819399</v>
      </c>
      <c r="BR161">
        <v>355.408677610219</v>
      </c>
      <c r="BS161">
        <v>344.3690229083</v>
      </c>
      <c r="BT161">
        <v>344.13087423511598</v>
      </c>
      <c r="BU161">
        <v>342.81323143270998</v>
      </c>
      <c r="BV161">
        <v>344.70151287876803</v>
      </c>
      <c r="BW161">
        <v>341.133866316823</v>
      </c>
      <c r="BX161">
        <v>347.44590039691099</v>
      </c>
      <c r="BY161">
        <v>346.32328075604897</v>
      </c>
      <c r="BZ161">
        <v>332.75993245349798</v>
      </c>
      <c r="CA161">
        <v>340.033912039916</v>
      </c>
      <c r="CB161">
        <v>340.59483441682897</v>
      </c>
      <c r="CC161">
        <v>337.50808612298198</v>
      </c>
      <c r="CD161">
        <v>331.04136203981398</v>
      </c>
      <c r="CE161">
        <v>330.87261391219801</v>
      </c>
      <c r="CF161">
        <v>332.588204321945</v>
      </c>
      <c r="CG161">
        <v>328.68448528013403</v>
      </c>
      <c r="CH161">
        <v>335.37394707906401</v>
      </c>
      <c r="CI161">
        <v>333.46746832800801</v>
      </c>
      <c r="CJ161">
        <v>324.62880542265702</v>
      </c>
      <c r="CK161">
        <v>334.22659011342603</v>
      </c>
      <c r="CL161">
        <v>331.89847171771697</v>
      </c>
      <c r="CM161">
        <v>333.86600570743002</v>
      </c>
      <c r="CN161">
        <v>343.50056982580998</v>
      </c>
      <c r="CO161">
        <v>334.89790581272001</v>
      </c>
      <c r="CP161">
        <v>340.48072358336202</v>
      </c>
      <c r="CQ161">
        <v>329.11080443997798</v>
      </c>
      <c r="CR161">
        <v>328.86528052465798</v>
      </c>
      <c r="CS161">
        <v>332.63356531525199</v>
      </c>
      <c r="CT161">
        <v>337.82551689580799</v>
      </c>
      <c r="CU161">
        <v>333.96337021520998</v>
      </c>
      <c r="CV161">
        <v>335.30175790092602</v>
      </c>
      <c r="CW161">
        <v>343.08930790120002</v>
      </c>
      <c r="CX161">
        <v>340.222525547749</v>
      </c>
      <c r="CY161">
        <v>344.51503387234197</v>
      </c>
      <c r="CZ161">
        <v>344.19146558581502</v>
      </c>
      <c r="DA161">
        <v>349.11405565062603</v>
      </c>
      <c r="DB161">
        <v>345.61562800426702</v>
      </c>
      <c r="DC161">
        <v>348.33103717822399</v>
      </c>
      <c r="DD161">
        <v>356.949003789031</v>
      </c>
      <c r="DE161">
        <v>349.18500588953299</v>
      </c>
      <c r="DF161">
        <v>352.43091546613903</v>
      </c>
      <c r="DG161">
        <v>349.846305732487</v>
      </c>
      <c r="DH161">
        <v>354.226515740629</v>
      </c>
      <c r="DI161">
        <v>347.76571331704201</v>
      </c>
      <c r="DJ161">
        <v>353.366692652209</v>
      </c>
      <c r="DK161">
        <v>342.43347587845199</v>
      </c>
      <c r="DL161">
        <v>344.28147423650802</v>
      </c>
      <c r="DM161">
        <v>342.33256898701802</v>
      </c>
      <c r="DN161">
        <v>337.35210222112102</v>
      </c>
      <c r="DO161">
        <v>329.15101362423701</v>
      </c>
      <c r="DP161">
        <v>345.79300291321903</v>
      </c>
      <c r="DQ161">
        <v>341.01862803672401</v>
      </c>
      <c r="DR161">
        <v>335.69373551130099</v>
      </c>
      <c r="DS161">
        <v>339.99881845658803</v>
      </c>
      <c r="DT161">
        <v>333.88164247776899</v>
      </c>
      <c r="DU161">
        <v>333.65374077961798</v>
      </c>
      <c r="DV161">
        <v>338.78018277824702</v>
      </c>
      <c r="DW161">
        <v>331.25945501503901</v>
      </c>
      <c r="DX161">
        <v>322.49053059701902</v>
      </c>
      <c r="DY161">
        <v>332.78756525173401</v>
      </c>
      <c r="DZ161">
        <v>337.47096219799499</v>
      </c>
      <c r="EA161">
        <v>333.07710550675802</v>
      </c>
      <c r="EB161">
        <v>332.07363714905398</v>
      </c>
      <c r="EC161">
        <v>343.668366204721</v>
      </c>
      <c r="ED161">
        <v>328.24236042719599</v>
      </c>
      <c r="EE161">
        <v>334.27572786157702</v>
      </c>
      <c r="EF161">
        <v>341.017234410632</v>
      </c>
      <c r="EG161">
        <v>326.013921990808</v>
      </c>
      <c r="EH161">
        <v>326.24408955943301</v>
      </c>
      <c r="EI161">
        <v>330.86967580188502</v>
      </c>
      <c r="EJ161">
        <v>336.20409424831598</v>
      </c>
      <c r="EK161">
        <v>340.52758849661598</v>
      </c>
      <c r="EL161">
        <v>333.50876670904199</v>
      </c>
      <c r="EM161">
        <v>325.00487964502997</v>
      </c>
      <c r="EN161">
        <v>330.57373498355599</v>
      </c>
      <c r="EO161">
        <v>325.41623399282003</v>
      </c>
      <c r="EP161">
        <v>334.17259170398398</v>
      </c>
      <c r="EQ161">
        <v>339.929645358708</v>
      </c>
      <c r="ER161">
        <v>342.77516769568399</v>
      </c>
      <c r="ES161">
        <v>338.87795606528499</v>
      </c>
      <c r="ET161">
        <v>330.92701680167198</v>
      </c>
      <c r="EU161">
        <v>339.64513369412799</v>
      </c>
      <c r="EV161">
        <v>343.19196331023397</v>
      </c>
      <c r="EW161">
        <v>340.44670291545202</v>
      </c>
      <c r="EX161">
        <v>331.70092210458898</v>
      </c>
      <c r="EY161">
        <v>339.401197947367</v>
      </c>
      <c r="EZ161">
        <v>336.50381633302698</v>
      </c>
      <c r="FA161">
        <v>344.84966770237997</v>
      </c>
      <c r="FB161">
        <v>345.559118377738</v>
      </c>
      <c r="FC161">
        <v>334.92188028318401</v>
      </c>
      <c r="FD161">
        <v>347.40147942555598</v>
      </c>
      <c r="FE161">
        <v>336.41513724649298</v>
      </c>
      <c r="FF161">
        <v>327.29806786345603</v>
      </c>
      <c r="FG161">
        <v>329.32864013132098</v>
      </c>
      <c r="FH161">
        <v>325.568795797392</v>
      </c>
      <c r="FI161">
        <v>321.90267173314197</v>
      </c>
      <c r="FJ161">
        <v>344.42880678775202</v>
      </c>
      <c r="FK161">
        <v>328.15467005432299</v>
      </c>
      <c r="FL161">
        <v>328.28059909988002</v>
      </c>
      <c r="FM161">
        <v>326.95711637209803</v>
      </c>
      <c r="FN161">
        <v>326.63401422144199</v>
      </c>
      <c r="FO161">
        <v>327.83385388667898</v>
      </c>
      <c r="FP161">
        <v>323.20862168175802</v>
      </c>
      <c r="FQ161">
        <v>331.67728346563098</v>
      </c>
      <c r="FR161">
        <v>323.96248938527799</v>
      </c>
      <c r="FS161">
        <v>335.95580625238199</v>
      </c>
      <c r="FT161">
        <v>333.32817414118</v>
      </c>
      <c r="FU161">
        <v>331.99268720375801</v>
      </c>
      <c r="FV161">
        <v>327.23023707017302</v>
      </c>
      <c r="FW161">
        <v>323.802019411468</v>
      </c>
      <c r="FX161">
        <v>326.12611374697201</v>
      </c>
      <c r="FY161">
        <v>340.56361649173903</v>
      </c>
      <c r="FZ161">
        <v>352.42761090049299</v>
      </c>
      <c r="GA161">
        <v>355.95660005866301</v>
      </c>
      <c r="GB161">
        <v>348.822081972977</v>
      </c>
      <c r="GC161">
        <v>354.56538434937102</v>
      </c>
      <c r="GD161">
        <v>351.98055615760302</v>
      </c>
      <c r="GE161">
        <v>344.34505379801197</v>
      </c>
      <c r="GF161">
        <v>358.570243112909</v>
      </c>
      <c r="GG161">
        <v>360.004593878896</v>
      </c>
      <c r="GH161">
        <v>345.12478537443002</v>
      </c>
      <c r="GI161">
        <v>346.15713501008099</v>
      </c>
      <c r="GJ161">
        <v>360.11162237890801</v>
      </c>
    </row>
    <row r="162" spans="1:192" x14ac:dyDescent="0.25">
      <c r="A162">
        <v>38.451268357810399</v>
      </c>
      <c r="B162">
        <v>348.00751486951901</v>
      </c>
      <c r="C162">
        <v>342.57045132582101</v>
      </c>
      <c r="D162">
        <v>346.96218669293</v>
      </c>
      <c r="E162">
        <v>342.42879673865701</v>
      </c>
      <c r="F162">
        <v>353.23875877434102</v>
      </c>
      <c r="G162">
        <v>344.25309514978898</v>
      </c>
      <c r="H162">
        <v>349.10010349943298</v>
      </c>
      <c r="I162">
        <v>341.22279336774898</v>
      </c>
      <c r="J162">
        <v>349.94235010530201</v>
      </c>
      <c r="K162">
        <v>359.61494744433099</v>
      </c>
      <c r="L162">
        <v>346.06640093789099</v>
      </c>
      <c r="M162">
        <v>344.28596372537902</v>
      </c>
      <c r="N162">
        <v>347.268732124255</v>
      </c>
      <c r="O162">
        <v>349.30055359799502</v>
      </c>
      <c r="P162">
        <v>337.675894692035</v>
      </c>
      <c r="Q162">
        <v>342.01817803648402</v>
      </c>
      <c r="R162">
        <v>333.51945248954303</v>
      </c>
      <c r="S162">
        <v>353.99363961379998</v>
      </c>
      <c r="T162">
        <v>362.10089188217199</v>
      </c>
      <c r="U162">
        <v>354.33929621012999</v>
      </c>
      <c r="V162">
        <v>387.76692767692202</v>
      </c>
      <c r="W162">
        <v>366.17068183530199</v>
      </c>
      <c r="X162">
        <v>366.85925730155299</v>
      </c>
      <c r="Y162">
        <v>358.93171329053303</v>
      </c>
      <c r="Z162">
        <v>339.11226979192202</v>
      </c>
      <c r="AA162">
        <v>344.83303222819097</v>
      </c>
      <c r="AB162">
        <v>335.90728689561701</v>
      </c>
      <c r="AC162">
        <v>333.86230955390801</v>
      </c>
      <c r="AD162">
        <v>342.67983452815298</v>
      </c>
      <c r="AE162">
        <v>352.58590748752999</v>
      </c>
      <c r="AF162">
        <v>338.613287936017</v>
      </c>
      <c r="AG162">
        <v>340.47802148544099</v>
      </c>
      <c r="AH162">
        <v>342.50842599792003</v>
      </c>
      <c r="AI162">
        <v>347.47777312704699</v>
      </c>
      <c r="AJ162">
        <v>351.44880255278201</v>
      </c>
      <c r="AK162">
        <v>341.73107681627801</v>
      </c>
      <c r="AL162">
        <v>341.68402395397402</v>
      </c>
      <c r="AM162">
        <v>341.92107810367901</v>
      </c>
      <c r="AN162">
        <v>347.68744435714399</v>
      </c>
      <c r="AO162">
        <v>334.41365222279302</v>
      </c>
      <c r="AP162">
        <v>336.82269061921801</v>
      </c>
      <c r="AQ162">
        <v>336.61430565393101</v>
      </c>
      <c r="AR162">
        <v>336.266200982486</v>
      </c>
      <c r="AS162">
        <v>329.21699427566602</v>
      </c>
      <c r="AT162">
        <v>348.46288746807699</v>
      </c>
      <c r="AU162">
        <v>337.91393994608899</v>
      </c>
      <c r="AV162">
        <v>333.01508794826401</v>
      </c>
      <c r="AW162">
        <v>344.16424998304501</v>
      </c>
      <c r="AX162">
        <v>335.47839889731802</v>
      </c>
      <c r="AY162">
        <v>346.35016999845601</v>
      </c>
      <c r="AZ162">
        <v>336.923222414718</v>
      </c>
      <c r="BA162">
        <v>340.49513316223499</v>
      </c>
      <c r="BB162">
        <v>348.06026303055</v>
      </c>
      <c r="BC162">
        <v>343.43471853921397</v>
      </c>
      <c r="BD162">
        <v>339.33006913940602</v>
      </c>
      <c r="BE162">
        <v>341.86615039804798</v>
      </c>
      <c r="BF162">
        <v>335.36677490069798</v>
      </c>
      <c r="BG162">
        <v>346.79350728207203</v>
      </c>
      <c r="BH162">
        <v>343.07679667411298</v>
      </c>
      <c r="BI162">
        <v>346.12024026212703</v>
      </c>
      <c r="BJ162">
        <v>340.21780721539699</v>
      </c>
      <c r="BK162">
        <v>350.73623436588798</v>
      </c>
      <c r="BL162">
        <v>354.51839415225197</v>
      </c>
      <c r="BM162">
        <v>347.54745098584601</v>
      </c>
      <c r="BN162">
        <v>351.64697856178702</v>
      </c>
      <c r="BO162">
        <v>350.23868970188403</v>
      </c>
      <c r="BP162">
        <v>349.041401110918</v>
      </c>
      <c r="BQ162">
        <v>348.24024122679702</v>
      </c>
      <c r="BR162">
        <v>357.29706577109999</v>
      </c>
      <c r="BS162">
        <v>345.91566591448799</v>
      </c>
      <c r="BT162">
        <v>343.11194941599001</v>
      </c>
      <c r="BU162">
        <v>344.74252799521201</v>
      </c>
      <c r="BV162">
        <v>345.54678302859202</v>
      </c>
      <c r="BW162">
        <v>344.38291647985301</v>
      </c>
      <c r="BX162">
        <v>346.73832545086702</v>
      </c>
      <c r="BY162">
        <v>345.52199541691999</v>
      </c>
      <c r="BZ162">
        <v>334.41153626727299</v>
      </c>
      <c r="CA162">
        <v>337.53782793430901</v>
      </c>
      <c r="CB162">
        <v>340.365228412134</v>
      </c>
      <c r="CC162">
        <v>338.050659001074</v>
      </c>
      <c r="CD162">
        <v>331.99674240213898</v>
      </c>
      <c r="CE162">
        <v>331.080510780716</v>
      </c>
      <c r="CF162">
        <v>330.663357780826</v>
      </c>
      <c r="CG162">
        <v>328.705445822954</v>
      </c>
      <c r="CH162">
        <v>331.38936953827499</v>
      </c>
      <c r="CI162">
        <v>331.057068132604</v>
      </c>
      <c r="CJ162">
        <v>324.85474373797001</v>
      </c>
      <c r="CK162">
        <v>332.38256948227502</v>
      </c>
      <c r="CL162">
        <v>332.28661987509798</v>
      </c>
      <c r="CM162">
        <v>334.62437497538798</v>
      </c>
      <c r="CN162">
        <v>340.87729122197999</v>
      </c>
      <c r="CO162">
        <v>334.46434813470802</v>
      </c>
      <c r="CP162">
        <v>340.81734826868001</v>
      </c>
      <c r="CQ162">
        <v>330.63793858207401</v>
      </c>
      <c r="CR162">
        <v>331.57156191710999</v>
      </c>
      <c r="CS162">
        <v>330.912094491777</v>
      </c>
      <c r="CT162">
        <v>338.77436103590998</v>
      </c>
      <c r="CU162">
        <v>335.565881936594</v>
      </c>
      <c r="CV162">
        <v>337.21842900633101</v>
      </c>
      <c r="CW162">
        <v>345.24428010219998</v>
      </c>
      <c r="CX162">
        <v>337.27113591748201</v>
      </c>
      <c r="CY162">
        <v>347.68779871328098</v>
      </c>
      <c r="CZ162">
        <v>348.58418930029598</v>
      </c>
      <c r="DA162">
        <v>348.40998399189499</v>
      </c>
      <c r="DB162">
        <v>348.91527218725798</v>
      </c>
      <c r="DC162">
        <v>350.43445279969399</v>
      </c>
      <c r="DD162">
        <v>355.57028928362303</v>
      </c>
      <c r="DE162">
        <v>351.34662274840701</v>
      </c>
      <c r="DF162">
        <v>352.30567795438998</v>
      </c>
      <c r="DG162">
        <v>351.89666376776597</v>
      </c>
      <c r="DH162">
        <v>356.79781883705198</v>
      </c>
      <c r="DI162">
        <v>347.54015488397499</v>
      </c>
      <c r="DJ162">
        <v>350.50429511328002</v>
      </c>
      <c r="DK162">
        <v>339.78240680592</v>
      </c>
      <c r="DL162">
        <v>344.42675823440101</v>
      </c>
      <c r="DM162">
        <v>342.70834164958399</v>
      </c>
      <c r="DN162">
        <v>337.07235766945797</v>
      </c>
      <c r="DO162">
        <v>330.36832854634002</v>
      </c>
      <c r="DP162">
        <v>347.57959821375198</v>
      </c>
      <c r="DQ162">
        <v>340.93467980483899</v>
      </c>
      <c r="DR162">
        <v>332.14857408170599</v>
      </c>
      <c r="DS162">
        <v>340.00872568945601</v>
      </c>
      <c r="DT162">
        <v>335.82126519392398</v>
      </c>
      <c r="DU162">
        <v>331.41875935432103</v>
      </c>
      <c r="DV162">
        <v>339.084667581904</v>
      </c>
      <c r="DW162">
        <v>331.85239882963401</v>
      </c>
      <c r="DX162">
        <v>322.38098783480302</v>
      </c>
      <c r="DY162">
        <v>331.89134621377798</v>
      </c>
      <c r="DZ162">
        <v>336.91660571913701</v>
      </c>
      <c r="EA162">
        <v>332.98055489983699</v>
      </c>
      <c r="EB162">
        <v>332.01292157731598</v>
      </c>
      <c r="EC162">
        <v>340.417457446632</v>
      </c>
      <c r="ED162">
        <v>327.443578516326</v>
      </c>
      <c r="EE162">
        <v>335.81877255150101</v>
      </c>
      <c r="EF162">
        <v>337.96952225265602</v>
      </c>
      <c r="EG162">
        <v>332.14435191554799</v>
      </c>
      <c r="EH162">
        <v>324.86357820896501</v>
      </c>
      <c r="EI162">
        <v>331.11327716159002</v>
      </c>
      <c r="EJ162">
        <v>331.34549350339802</v>
      </c>
      <c r="EK162">
        <v>340.58751142108702</v>
      </c>
      <c r="EL162">
        <v>337.773879379368</v>
      </c>
      <c r="EM162">
        <v>325.027716554638</v>
      </c>
      <c r="EN162">
        <v>327.61653818776</v>
      </c>
      <c r="EO162">
        <v>328.18440168740199</v>
      </c>
      <c r="EP162">
        <v>336.32964288732302</v>
      </c>
      <c r="EQ162">
        <v>339.56516103897502</v>
      </c>
      <c r="ER162">
        <v>346.73554269895999</v>
      </c>
      <c r="ES162">
        <v>337.58069318233601</v>
      </c>
      <c r="ET162">
        <v>332.22424822193199</v>
      </c>
      <c r="EU162">
        <v>339.020840113622</v>
      </c>
      <c r="EV162">
        <v>342.937268414519</v>
      </c>
      <c r="EW162">
        <v>337.79800811127802</v>
      </c>
      <c r="EX162">
        <v>334.54985433846599</v>
      </c>
      <c r="EY162">
        <v>337.82575745008103</v>
      </c>
      <c r="EZ162">
        <v>338.18094747225001</v>
      </c>
      <c r="FA162">
        <v>340.701120206729</v>
      </c>
      <c r="FB162">
        <v>343.02906532595</v>
      </c>
      <c r="FC162">
        <v>332.75953297514201</v>
      </c>
      <c r="FD162">
        <v>346.87501174062299</v>
      </c>
      <c r="FE162">
        <v>333.04969167852897</v>
      </c>
      <c r="FF162">
        <v>328.08339926353</v>
      </c>
      <c r="FG162">
        <v>325.61518378426501</v>
      </c>
      <c r="FH162">
        <v>324.15159053626502</v>
      </c>
      <c r="FI162">
        <v>323.332167076811</v>
      </c>
      <c r="FJ162">
        <v>344.308284947424</v>
      </c>
      <c r="FK162">
        <v>331.65297013307401</v>
      </c>
      <c r="FL162">
        <v>326.45752635863698</v>
      </c>
      <c r="FM162">
        <v>325.42889036562298</v>
      </c>
      <c r="FN162">
        <v>326.58672751883898</v>
      </c>
      <c r="FO162">
        <v>328.56839497035901</v>
      </c>
      <c r="FP162">
        <v>321.35059543545401</v>
      </c>
      <c r="FQ162">
        <v>330.62766104994603</v>
      </c>
      <c r="FR162">
        <v>326.38956749450898</v>
      </c>
      <c r="FS162">
        <v>335.96282944521198</v>
      </c>
      <c r="FT162">
        <v>333.24537351702099</v>
      </c>
      <c r="FU162">
        <v>332.31595283164199</v>
      </c>
      <c r="FV162">
        <v>328.63432994845698</v>
      </c>
      <c r="FW162">
        <v>322.99018156944402</v>
      </c>
      <c r="FX162">
        <v>324.02568780147601</v>
      </c>
      <c r="FY162">
        <v>338.89626520829103</v>
      </c>
      <c r="FZ162">
        <v>352.02539019230602</v>
      </c>
      <c r="GA162">
        <v>352.11806755332901</v>
      </c>
      <c r="GB162">
        <v>347.75568863857598</v>
      </c>
      <c r="GC162">
        <v>354.72279016559497</v>
      </c>
      <c r="GD162">
        <v>351.53531478004197</v>
      </c>
      <c r="GE162">
        <v>343.448322590195</v>
      </c>
      <c r="GF162">
        <v>358.21722886977102</v>
      </c>
      <c r="GG162">
        <v>355.869918486833</v>
      </c>
      <c r="GH162">
        <v>347.04065391281102</v>
      </c>
      <c r="GI162">
        <v>347.74564455158003</v>
      </c>
      <c r="GJ162">
        <v>360.33895245154099</v>
      </c>
    </row>
    <row r="163" spans="1:192" x14ac:dyDescent="0.25">
      <c r="A163">
        <v>38.691588785046697</v>
      </c>
      <c r="B163">
        <v>346.41951512734602</v>
      </c>
      <c r="C163">
        <v>344.050235361197</v>
      </c>
      <c r="D163">
        <v>346.07598645345502</v>
      </c>
      <c r="E163">
        <v>340.08574240409303</v>
      </c>
      <c r="F163">
        <v>353.76766536036803</v>
      </c>
      <c r="G163">
        <v>345.84207458810698</v>
      </c>
      <c r="H163">
        <v>346.40123113138202</v>
      </c>
      <c r="I163">
        <v>340.39083671045398</v>
      </c>
      <c r="J163">
        <v>349.81823810710102</v>
      </c>
      <c r="K163">
        <v>358.77470085443503</v>
      </c>
      <c r="L163">
        <v>348.31954597242401</v>
      </c>
      <c r="M163">
        <v>344.75768697618201</v>
      </c>
      <c r="N163">
        <v>345.77160140735299</v>
      </c>
      <c r="O163">
        <v>348.895235809871</v>
      </c>
      <c r="P163">
        <v>339.77193100094502</v>
      </c>
      <c r="Q163">
        <v>338.27094762056402</v>
      </c>
      <c r="R163">
        <v>331.40425693774699</v>
      </c>
      <c r="S163">
        <v>355.73497761313399</v>
      </c>
      <c r="T163">
        <v>359.292630017958</v>
      </c>
      <c r="U163">
        <v>355.05330832165998</v>
      </c>
      <c r="V163">
        <v>386.60710435984402</v>
      </c>
      <c r="W163">
        <v>365.72959437255798</v>
      </c>
      <c r="X163">
        <v>367.65583902607301</v>
      </c>
      <c r="Y163">
        <v>355.632638161834</v>
      </c>
      <c r="Z163">
        <v>339.85301384026798</v>
      </c>
      <c r="AA163">
        <v>340.892889058516</v>
      </c>
      <c r="AB163">
        <v>341.18376116812999</v>
      </c>
      <c r="AC163">
        <v>336.42503660593701</v>
      </c>
      <c r="AD163">
        <v>343.73405652093601</v>
      </c>
      <c r="AE163">
        <v>357.09755550286297</v>
      </c>
      <c r="AF163">
        <v>338.45156297331903</v>
      </c>
      <c r="AG163">
        <v>340.86284546250198</v>
      </c>
      <c r="AH163">
        <v>345.28111332817002</v>
      </c>
      <c r="AI163">
        <v>347.95307685697901</v>
      </c>
      <c r="AJ163">
        <v>350.08629210764201</v>
      </c>
      <c r="AK163">
        <v>346.26971539194301</v>
      </c>
      <c r="AL163">
        <v>343.01477002323901</v>
      </c>
      <c r="AM163">
        <v>342.21281291694601</v>
      </c>
      <c r="AN163">
        <v>348.01760545234799</v>
      </c>
      <c r="AO163">
        <v>335.53284916733298</v>
      </c>
      <c r="AP163">
        <v>336.48875589537897</v>
      </c>
      <c r="AQ163">
        <v>335.32739867318799</v>
      </c>
      <c r="AR163">
        <v>335.43433085646501</v>
      </c>
      <c r="AS163">
        <v>329.00364431937402</v>
      </c>
      <c r="AT163">
        <v>343.35382514166503</v>
      </c>
      <c r="AU163">
        <v>338.00193965988302</v>
      </c>
      <c r="AV163">
        <v>336.45481220915002</v>
      </c>
      <c r="AW163">
        <v>342.02951369596599</v>
      </c>
      <c r="AX163">
        <v>335.32399044413501</v>
      </c>
      <c r="AY163">
        <v>352.03516814298501</v>
      </c>
      <c r="AZ163">
        <v>336.64279590138102</v>
      </c>
      <c r="BA163">
        <v>341.60969324593498</v>
      </c>
      <c r="BB163">
        <v>343.86096317567001</v>
      </c>
      <c r="BC163">
        <v>343.94656103836599</v>
      </c>
      <c r="BD163">
        <v>340.68507066404601</v>
      </c>
      <c r="BE163">
        <v>340.79932663294397</v>
      </c>
      <c r="BF163">
        <v>336.25560102628702</v>
      </c>
      <c r="BG163">
        <v>350.42206313072899</v>
      </c>
      <c r="BH163">
        <v>341.98188769444602</v>
      </c>
      <c r="BI163">
        <v>348.71589702109497</v>
      </c>
      <c r="BJ163">
        <v>342.02663592994497</v>
      </c>
      <c r="BK163">
        <v>356.12773707999497</v>
      </c>
      <c r="BL163">
        <v>356.05511556708899</v>
      </c>
      <c r="BM163">
        <v>350.76744402559802</v>
      </c>
      <c r="BN163">
        <v>353.39671295224201</v>
      </c>
      <c r="BO163">
        <v>351.05013600520198</v>
      </c>
      <c r="BP163">
        <v>352.70619754664898</v>
      </c>
      <c r="BQ163">
        <v>346.53707277017497</v>
      </c>
      <c r="BR163">
        <v>360.82213083850098</v>
      </c>
      <c r="BS163">
        <v>345.873280927991</v>
      </c>
      <c r="BT163">
        <v>342.54862184301197</v>
      </c>
      <c r="BU163">
        <v>343.16141196735998</v>
      </c>
      <c r="BV163">
        <v>344.821172471213</v>
      </c>
      <c r="BW163">
        <v>343.63021411064102</v>
      </c>
      <c r="BX163">
        <v>347.68015234735498</v>
      </c>
      <c r="BY163">
        <v>345.44306325871997</v>
      </c>
      <c r="BZ163">
        <v>336.267954622969</v>
      </c>
      <c r="CA163">
        <v>332.12256728848502</v>
      </c>
      <c r="CB163">
        <v>338.30553815064599</v>
      </c>
      <c r="CC163">
        <v>343.26363347877901</v>
      </c>
      <c r="CD163">
        <v>333.62370656813499</v>
      </c>
      <c r="CE163">
        <v>329.71382571912199</v>
      </c>
      <c r="CF163">
        <v>329.970629115691</v>
      </c>
      <c r="CG163">
        <v>330.93152971908</v>
      </c>
      <c r="CH163">
        <v>333.73791513317502</v>
      </c>
      <c r="CI163">
        <v>328.06442787030801</v>
      </c>
      <c r="CJ163">
        <v>324.336340041087</v>
      </c>
      <c r="CK163">
        <v>331.19044588095301</v>
      </c>
      <c r="CL163">
        <v>330.17762898155797</v>
      </c>
      <c r="CM163">
        <v>329.58032708024399</v>
      </c>
      <c r="CN163">
        <v>336.61730802715903</v>
      </c>
      <c r="CO163">
        <v>337.686992578559</v>
      </c>
      <c r="CP163">
        <v>343.524858490523</v>
      </c>
      <c r="CQ163">
        <v>332.75753912639698</v>
      </c>
      <c r="CR163">
        <v>336.39235014485502</v>
      </c>
      <c r="CS163">
        <v>329.57057150988101</v>
      </c>
      <c r="CT163">
        <v>341.43251020736199</v>
      </c>
      <c r="CU163">
        <v>337.25052489445301</v>
      </c>
      <c r="CV163">
        <v>337.17972949989701</v>
      </c>
      <c r="CW163">
        <v>345.828341385101</v>
      </c>
      <c r="CX163">
        <v>333.092841475564</v>
      </c>
      <c r="CY163">
        <v>350.037576511569</v>
      </c>
      <c r="CZ163">
        <v>350.74903063419703</v>
      </c>
      <c r="DA163">
        <v>352.14819494428002</v>
      </c>
      <c r="DB163">
        <v>351.34099472882099</v>
      </c>
      <c r="DC163">
        <v>356.97595936195103</v>
      </c>
      <c r="DD163">
        <v>357.174838796144</v>
      </c>
      <c r="DE163">
        <v>357.46234304503702</v>
      </c>
      <c r="DF163">
        <v>353.78516861750199</v>
      </c>
      <c r="DG163">
        <v>351.16378028014401</v>
      </c>
      <c r="DH163">
        <v>359.63260095384999</v>
      </c>
      <c r="DI163">
        <v>350.29270041306802</v>
      </c>
      <c r="DJ163">
        <v>353.43556206633798</v>
      </c>
      <c r="DK163">
        <v>344.49179788313398</v>
      </c>
      <c r="DL163">
        <v>346.35691109730197</v>
      </c>
      <c r="DM163">
        <v>344.20225135194897</v>
      </c>
      <c r="DN163">
        <v>338.13073744737699</v>
      </c>
      <c r="DO163">
        <v>326.726634163646</v>
      </c>
      <c r="DP163">
        <v>353.755869413136</v>
      </c>
      <c r="DQ163">
        <v>342.79600077557598</v>
      </c>
      <c r="DR163">
        <v>329.82723299729599</v>
      </c>
      <c r="DS163">
        <v>336.49715986785901</v>
      </c>
      <c r="DT163">
        <v>334.92554559570402</v>
      </c>
      <c r="DU163">
        <v>331.388751899765</v>
      </c>
      <c r="DV163">
        <v>341.46352054301201</v>
      </c>
      <c r="DW163">
        <v>332.06399819669599</v>
      </c>
      <c r="DX163">
        <v>325.61854652148401</v>
      </c>
      <c r="DY163">
        <v>333.452079614968</v>
      </c>
      <c r="DZ163">
        <v>337.93245950896301</v>
      </c>
      <c r="EA163">
        <v>332.04856912278598</v>
      </c>
      <c r="EB163">
        <v>331.674741103342</v>
      </c>
      <c r="EC163">
        <v>341.47236484443999</v>
      </c>
      <c r="ED163">
        <v>327.33705220471302</v>
      </c>
      <c r="EE163">
        <v>337.216711633145</v>
      </c>
      <c r="EF163">
        <v>336.65863192490701</v>
      </c>
      <c r="EG163">
        <v>335.75291926467798</v>
      </c>
      <c r="EH163">
        <v>324.883299146566</v>
      </c>
      <c r="EI163">
        <v>330.10643845215702</v>
      </c>
      <c r="EJ163">
        <v>329.44984218892898</v>
      </c>
      <c r="EK163">
        <v>343.26616157712999</v>
      </c>
      <c r="EL163">
        <v>341.77203897640101</v>
      </c>
      <c r="EM163">
        <v>327.39782805381202</v>
      </c>
      <c r="EN163">
        <v>326.84535253754899</v>
      </c>
      <c r="EO163">
        <v>332.00620210303799</v>
      </c>
      <c r="EP163">
        <v>335.64968330156</v>
      </c>
      <c r="EQ163">
        <v>334.36123371972599</v>
      </c>
      <c r="ER163">
        <v>350.354498519034</v>
      </c>
      <c r="ES163">
        <v>338.80921052545199</v>
      </c>
      <c r="ET163">
        <v>333.68651578631699</v>
      </c>
      <c r="EU163">
        <v>339.10573969188903</v>
      </c>
      <c r="EV163">
        <v>347.34412545763001</v>
      </c>
      <c r="EW163">
        <v>340.70544160858299</v>
      </c>
      <c r="EX163">
        <v>333.16860198580503</v>
      </c>
      <c r="EY163">
        <v>337.03140541732802</v>
      </c>
      <c r="EZ163">
        <v>340.13450356075901</v>
      </c>
      <c r="FA163">
        <v>336.01802734981698</v>
      </c>
      <c r="FB163">
        <v>341.55428065863998</v>
      </c>
      <c r="FC163">
        <v>331.926495115563</v>
      </c>
      <c r="FD163">
        <v>343.977922449929</v>
      </c>
      <c r="FE163">
        <v>334.017986833588</v>
      </c>
      <c r="FF163">
        <v>329.62465504186298</v>
      </c>
      <c r="FG163">
        <v>326.49211326389502</v>
      </c>
      <c r="FH163">
        <v>327.95775720158002</v>
      </c>
      <c r="FI163">
        <v>326.47303318864601</v>
      </c>
      <c r="FJ163">
        <v>340.66263016799297</v>
      </c>
      <c r="FK163">
        <v>333.52353829477801</v>
      </c>
      <c r="FL163">
        <v>328.43144878424198</v>
      </c>
      <c r="FM163">
        <v>322.699058260622</v>
      </c>
      <c r="FN163">
        <v>322.80729841607001</v>
      </c>
      <c r="FO163">
        <v>329.914688507638</v>
      </c>
      <c r="FP163">
        <v>318.70763097109699</v>
      </c>
      <c r="FQ163">
        <v>327.24968161822</v>
      </c>
      <c r="FR163">
        <v>329.25115608266498</v>
      </c>
      <c r="FS163">
        <v>334.41805818212401</v>
      </c>
      <c r="FT163">
        <v>334.26895860508</v>
      </c>
      <c r="FU163">
        <v>332.974323758065</v>
      </c>
      <c r="FV163">
        <v>327.376221522496</v>
      </c>
      <c r="FW163">
        <v>324.17618414181499</v>
      </c>
      <c r="FX163">
        <v>325.99156272912302</v>
      </c>
      <c r="FY163">
        <v>339.91874757072497</v>
      </c>
      <c r="FZ163">
        <v>351.90240892686802</v>
      </c>
      <c r="GA163">
        <v>348.70565903248098</v>
      </c>
      <c r="GB163">
        <v>347.31953049304298</v>
      </c>
      <c r="GC163">
        <v>357.83407594560202</v>
      </c>
      <c r="GD163">
        <v>350.193486154759</v>
      </c>
      <c r="GE163">
        <v>343.99771246891601</v>
      </c>
      <c r="GF163">
        <v>359.50100286087599</v>
      </c>
      <c r="GG163">
        <v>355.82311773720602</v>
      </c>
      <c r="GH163">
        <v>347.70479514795699</v>
      </c>
      <c r="GI163">
        <v>348.09895447141298</v>
      </c>
      <c r="GJ163">
        <v>359.01548944508602</v>
      </c>
    </row>
    <row r="164" spans="1:192" x14ac:dyDescent="0.25">
      <c r="A164">
        <v>38.931909212283003</v>
      </c>
      <c r="B164">
        <v>345.34167253963699</v>
      </c>
      <c r="C164">
        <v>346.299515390978</v>
      </c>
      <c r="D164">
        <v>345.417680797034</v>
      </c>
      <c r="E164">
        <v>339.00260300002702</v>
      </c>
      <c r="F164">
        <v>350.84573274289301</v>
      </c>
      <c r="G164">
        <v>350.93665527424798</v>
      </c>
      <c r="H164">
        <v>345.96966404467599</v>
      </c>
      <c r="I164">
        <v>338.97642554307703</v>
      </c>
      <c r="J164">
        <v>350.57706111985601</v>
      </c>
      <c r="K164">
        <v>357.76709158037801</v>
      </c>
      <c r="L164">
        <v>351.31192617138902</v>
      </c>
      <c r="M164">
        <v>343.40100769776802</v>
      </c>
      <c r="N164">
        <v>344.44408751687598</v>
      </c>
      <c r="O164">
        <v>347.91495285682498</v>
      </c>
      <c r="P164">
        <v>338.54687184047498</v>
      </c>
      <c r="Q164">
        <v>335.540390922364</v>
      </c>
      <c r="R164">
        <v>329.70108225089899</v>
      </c>
      <c r="S164">
        <v>355.553358375676</v>
      </c>
      <c r="T164">
        <v>358.37191828976</v>
      </c>
      <c r="U164">
        <v>356.227341214886</v>
      </c>
      <c r="V164">
        <v>382.64207354707003</v>
      </c>
      <c r="W164">
        <v>361.273677238603</v>
      </c>
      <c r="X164">
        <v>364.40904739930698</v>
      </c>
      <c r="Y164">
        <v>353.49380578525597</v>
      </c>
      <c r="Z164">
        <v>342.74022956814702</v>
      </c>
      <c r="AA164">
        <v>339.61922260988399</v>
      </c>
      <c r="AB164">
        <v>345.67524790412602</v>
      </c>
      <c r="AC164">
        <v>340.08385720182099</v>
      </c>
      <c r="AD164">
        <v>343.86340507778101</v>
      </c>
      <c r="AE164">
        <v>355.93894873585202</v>
      </c>
      <c r="AF164">
        <v>339.144858642803</v>
      </c>
      <c r="AG164">
        <v>337.870611499446</v>
      </c>
      <c r="AH164">
        <v>343.956536705068</v>
      </c>
      <c r="AI164">
        <v>351.24854703683297</v>
      </c>
      <c r="AJ164">
        <v>349.67026110764499</v>
      </c>
      <c r="AK164">
        <v>346.50087884629397</v>
      </c>
      <c r="AL164">
        <v>344.10888241330701</v>
      </c>
      <c r="AM164">
        <v>346.15325033062999</v>
      </c>
      <c r="AN164">
        <v>344.96823544398097</v>
      </c>
      <c r="AO164">
        <v>336.56329481092598</v>
      </c>
      <c r="AP164">
        <v>338.10384984321001</v>
      </c>
      <c r="AQ164">
        <v>332.31796389809102</v>
      </c>
      <c r="AR164">
        <v>335.69909993397602</v>
      </c>
      <c r="AS164">
        <v>329.04796075353801</v>
      </c>
      <c r="AT164">
        <v>342.49766629612799</v>
      </c>
      <c r="AU164">
        <v>337.11296388419203</v>
      </c>
      <c r="AV164">
        <v>337.16881954438099</v>
      </c>
      <c r="AW164">
        <v>345.20058444471698</v>
      </c>
      <c r="AX164">
        <v>331.82824217790301</v>
      </c>
      <c r="AY164">
        <v>355.37708445177202</v>
      </c>
      <c r="AZ164">
        <v>336.697673117985</v>
      </c>
      <c r="BA164">
        <v>341.41778100014102</v>
      </c>
      <c r="BB164">
        <v>343.73306044012298</v>
      </c>
      <c r="BC164">
        <v>341.24307434607698</v>
      </c>
      <c r="BD164">
        <v>340.586762701883</v>
      </c>
      <c r="BE164">
        <v>342.45040974350599</v>
      </c>
      <c r="BF164">
        <v>336.420137364227</v>
      </c>
      <c r="BG164">
        <v>350.77262462044399</v>
      </c>
      <c r="BH164">
        <v>340.15725343563099</v>
      </c>
      <c r="BI164">
        <v>349.15573269567898</v>
      </c>
      <c r="BJ164">
        <v>344.874302465889</v>
      </c>
      <c r="BK164">
        <v>357.92147318578702</v>
      </c>
      <c r="BL164">
        <v>356.321020325029</v>
      </c>
      <c r="BM164">
        <v>351.62711963786302</v>
      </c>
      <c r="BN164">
        <v>351.81101133833602</v>
      </c>
      <c r="BO164">
        <v>353.83646567608798</v>
      </c>
      <c r="BP164">
        <v>353.75431894016498</v>
      </c>
      <c r="BQ164">
        <v>345.242090272398</v>
      </c>
      <c r="BR164">
        <v>360.44125437946599</v>
      </c>
      <c r="BS164">
        <v>346.35981353828299</v>
      </c>
      <c r="BT164">
        <v>341.10138885042699</v>
      </c>
      <c r="BU164">
        <v>345.73733823529199</v>
      </c>
      <c r="BV164">
        <v>345.43873847544103</v>
      </c>
      <c r="BW164">
        <v>343.448919659014</v>
      </c>
      <c r="BX164">
        <v>347.12529299665499</v>
      </c>
      <c r="BY164">
        <v>344.49940778858303</v>
      </c>
      <c r="BZ164">
        <v>333.99239361169401</v>
      </c>
      <c r="CA164">
        <v>332.10629340319099</v>
      </c>
      <c r="CB164">
        <v>335.58382966526898</v>
      </c>
      <c r="CC164">
        <v>340.89506333035501</v>
      </c>
      <c r="CD164">
        <v>337.64394694670699</v>
      </c>
      <c r="CE164">
        <v>328.63867138621401</v>
      </c>
      <c r="CF164">
        <v>330.29067720259599</v>
      </c>
      <c r="CG164">
        <v>330.65900449983599</v>
      </c>
      <c r="CH164">
        <v>337.87439979025203</v>
      </c>
      <c r="CI164">
        <v>331.68815948587797</v>
      </c>
      <c r="CJ164">
        <v>326.42625904103699</v>
      </c>
      <c r="CK164">
        <v>331.25591959351101</v>
      </c>
      <c r="CL164">
        <v>327.75457138644299</v>
      </c>
      <c r="CM164">
        <v>326.90386514766601</v>
      </c>
      <c r="CN164">
        <v>336.11828015622899</v>
      </c>
      <c r="CO164">
        <v>338.80094894905397</v>
      </c>
      <c r="CP164">
        <v>344.042768930004</v>
      </c>
      <c r="CQ164">
        <v>336.20097921418602</v>
      </c>
      <c r="CR164">
        <v>336.033745669778</v>
      </c>
      <c r="CS164">
        <v>327.33719378900599</v>
      </c>
      <c r="CT164">
        <v>341.22595540627998</v>
      </c>
      <c r="CU164">
        <v>340.59218790882397</v>
      </c>
      <c r="CV164">
        <v>337.56726987621801</v>
      </c>
      <c r="CW164">
        <v>347.26488562003499</v>
      </c>
      <c r="CX164">
        <v>331.59355471592301</v>
      </c>
      <c r="CY164">
        <v>351.72232131417002</v>
      </c>
      <c r="CZ164">
        <v>352.86491742124798</v>
      </c>
      <c r="DA164">
        <v>351.758897016417</v>
      </c>
      <c r="DB164">
        <v>349.49967715967199</v>
      </c>
      <c r="DC164">
        <v>356.01715135253301</v>
      </c>
      <c r="DD164">
        <v>354.88341321386798</v>
      </c>
      <c r="DE164">
        <v>360.49091197011199</v>
      </c>
      <c r="DF164">
        <v>353.57502658061298</v>
      </c>
      <c r="DG164">
        <v>348.71539964232397</v>
      </c>
      <c r="DH164">
        <v>361.24830005954902</v>
      </c>
      <c r="DI164">
        <v>352.08395147079</v>
      </c>
      <c r="DJ164">
        <v>354.12171282072802</v>
      </c>
      <c r="DK164">
        <v>345.23613414932402</v>
      </c>
      <c r="DL164">
        <v>346.50472171812902</v>
      </c>
      <c r="DM164">
        <v>343.873978508942</v>
      </c>
      <c r="DN164">
        <v>337.90090179970298</v>
      </c>
      <c r="DO164">
        <v>325.40084071466703</v>
      </c>
      <c r="DP164">
        <v>353.96405634754097</v>
      </c>
      <c r="DQ164">
        <v>342.26363763261401</v>
      </c>
      <c r="DR164">
        <v>329.99926621423998</v>
      </c>
      <c r="DS164">
        <v>336.94600567294799</v>
      </c>
      <c r="DT164">
        <v>339.448041740831</v>
      </c>
      <c r="DU164">
        <v>332.43116421998502</v>
      </c>
      <c r="DV164">
        <v>343.04975708888901</v>
      </c>
      <c r="DW164">
        <v>333.67387288943098</v>
      </c>
      <c r="DX164">
        <v>326.34904934211397</v>
      </c>
      <c r="DY164">
        <v>336.07078343013802</v>
      </c>
      <c r="DZ164">
        <v>338.055315124294</v>
      </c>
      <c r="EA164">
        <v>333.07601344166301</v>
      </c>
      <c r="EB164">
        <v>331.13578501717399</v>
      </c>
      <c r="EC164">
        <v>341.47100179516201</v>
      </c>
      <c r="ED164">
        <v>326.09750625678902</v>
      </c>
      <c r="EE164">
        <v>337.91417256742102</v>
      </c>
      <c r="EF164">
        <v>335.506052358803</v>
      </c>
      <c r="EG164">
        <v>337.046308942785</v>
      </c>
      <c r="EH164">
        <v>326.57698675654802</v>
      </c>
      <c r="EI164">
        <v>328.127600703003</v>
      </c>
      <c r="EJ164">
        <v>329.133092932446</v>
      </c>
      <c r="EK164">
        <v>344.27978160788302</v>
      </c>
      <c r="EL164">
        <v>342.907768630215</v>
      </c>
      <c r="EM164">
        <v>327.22287877193997</v>
      </c>
      <c r="EN164">
        <v>326.72918122653903</v>
      </c>
      <c r="EO164">
        <v>334.787154946697</v>
      </c>
      <c r="EP164">
        <v>334.16464133235701</v>
      </c>
      <c r="EQ164">
        <v>331.91842444080999</v>
      </c>
      <c r="ER164">
        <v>349.47405098619498</v>
      </c>
      <c r="ES164">
        <v>337.61147005232601</v>
      </c>
      <c r="ET164">
        <v>335.07944103188697</v>
      </c>
      <c r="EU164">
        <v>336.49675082549402</v>
      </c>
      <c r="EV164">
        <v>351.98301017317402</v>
      </c>
      <c r="EW164">
        <v>342.24977479741</v>
      </c>
      <c r="EX164">
        <v>333.85358165001497</v>
      </c>
      <c r="EY164">
        <v>332.28668248187603</v>
      </c>
      <c r="EZ164">
        <v>338.44482717767698</v>
      </c>
      <c r="FA164">
        <v>334.68445516595898</v>
      </c>
      <c r="FB164">
        <v>339.60091314374199</v>
      </c>
      <c r="FC164">
        <v>330.833904111165</v>
      </c>
      <c r="FD164">
        <v>341.912413995669</v>
      </c>
      <c r="FE164">
        <v>334.37561970292199</v>
      </c>
      <c r="FF164">
        <v>330.35197687651601</v>
      </c>
      <c r="FG164">
        <v>325.46702376956802</v>
      </c>
      <c r="FH164">
        <v>330.00996630857901</v>
      </c>
      <c r="FI164">
        <v>328.99151314580502</v>
      </c>
      <c r="FJ164">
        <v>339.454120924047</v>
      </c>
      <c r="FK164">
        <v>334.53454353917999</v>
      </c>
      <c r="FL164">
        <v>327.35176896507198</v>
      </c>
      <c r="FM164">
        <v>322.681974439285</v>
      </c>
      <c r="FN164">
        <v>322.58137235183898</v>
      </c>
      <c r="FO164">
        <v>331.11808393635903</v>
      </c>
      <c r="FP164">
        <v>319.05035228249301</v>
      </c>
      <c r="FQ164">
        <v>323.16046329836598</v>
      </c>
      <c r="FR164">
        <v>331.49065341345403</v>
      </c>
      <c r="FS164">
        <v>331.59362782454201</v>
      </c>
      <c r="FT164">
        <v>334.24257077105102</v>
      </c>
      <c r="FU164">
        <v>331.85060224007901</v>
      </c>
      <c r="FV164">
        <v>328.308065152182</v>
      </c>
      <c r="FW164">
        <v>326.70426085184602</v>
      </c>
      <c r="FX164">
        <v>326.67684609525099</v>
      </c>
      <c r="FY164">
        <v>341.03547298271098</v>
      </c>
      <c r="FZ164">
        <v>351.70664123330999</v>
      </c>
      <c r="GA164">
        <v>347.16130786490203</v>
      </c>
      <c r="GB164">
        <v>347.263752681271</v>
      </c>
      <c r="GC164">
        <v>359.14334542055002</v>
      </c>
      <c r="GD164">
        <v>349.11616231993702</v>
      </c>
      <c r="GE164">
        <v>343.24530390660999</v>
      </c>
      <c r="GF164">
        <v>357.61808939855803</v>
      </c>
      <c r="GG164">
        <v>356.49918416298101</v>
      </c>
      <c r="GH164">
        <v>347.78175851535099</v>
      </c>
      <c r="GI164">
        <v>347.885804300752</v>
      </c>
      <c r="GJ164">
        <v>359.57873519064702</v>
      </c>
    </row>
    <row r="165" spans="1:192" x14ac:dyDescent="0.25">
      <c r="A165">
        <v>39.172229639519301</v>
      </c>
      <c r="B165">
        <v>344.96216394674201</v>
      </c>
      <c r="C165">
        <v>347.61118004227399</v>
      </c>
      <c r="D165">
        <v>345.13487389441002</v>
      </c>
      <c r="E165">
        <v>339.04788728870102</v>
      </c>
      <c r="F165">
        <v>346.604375890955</v>
      </c>
      <c r="G165">
        <v>351.801463248939</v>
      </c>
      <c r="H165">
        <v>346.78440297763001</v>
      </c>
      <c r="I165">
        <v>338.39912628720498</v>
      </c>
      <c r="J165">
        <v>348.74093869718899</v>
      </c>
      <c r="K165">
        <v>351.47769141060598</v>
      </c>
      <c r="L165">
        <v>352.54538127214698</v>
      </c>
      <c r="M165">
        <v>343.49250376955803</v>
      </c>
      <c r="N165">
        <v>343.91778620190598</v>
      </c>
      <c r="O165">
        <v>348.78080386051403</v>
      </c>
      <c r="P165">
        <v>335.528092722851</v>
      </c>
      <c r="Q165">
        <v>333.56462363003999</v>
      </c>
      <c r="R165">
        <v>330.99409388901</v>
      </c>
      <c r="S165">
        <v>352.885667744388</v>
      </c>
      <c r="T165">
        <v>359.00303378651302</v>
      </c>
      <c r="U165">
        <v>357.306705908607</v>
      </c>
      <c r="V165">
        <v>384.37808796288499</v>
      </c>
      <c r="W165">
        <v>361.77922165885798</v>
      </c>
      <c r="X165">
        <v>361.41021967284797</v>
      </c>
      <c r="Y165">
        <v>354.69236787836002</v>
      </c>
      <c r="Z165">
        <v>342.78866038155201</v>
      </c>
      <c r="AA165">
        <v>340.70604114583801</v>
      </c>
      <c r="AB165">
        <v>346.77933521383</v>
      </c>
      <c r="AC165">
        <v>341.30933914203501</v>
      </c>
      <c r="AD165">
        <v>348.29763251636501</v>
      </c>
      <c r="AE165">
        <v>354.80891458841802</v>
      </c>
      <c r="AF165">
        <v>340.25019431532502</v>
      </c>
      <c r="AG165">
        <v>337.07427454788399</v>
      </c>
      <c r="AH165">
        <v>343.93214872131898</v>
      </c>
      <c r="AI165">
        <v>352.76612377315098</v>
      </c>
      <c r="AJ165">
        <v>347.78321573189999</v>
      </c>
      <c r="AK165">
        <v>348.81130636428401</v>
      </c>
      <c r="AL165">
        <v>344.00098173578903</v>
      </c>
      <c r="AM165">
        <v>345.75515212787201</v>
      </c>
      <c r="AN165">
        <v>342.05697277598</v>
      </c>
      <c r="AO165">
        <v>335.71251103324499</v>
      </c>
      <c r="AP165">
        <v>340.09872643812099</v>
      </c>
      <c r="AQ165">
        <v>332.24498475064098</v>
      </c>
      <c r="AR165">
        <v>339.097703270056</v>
      </c>
      <c r="AS165">
        <v>333.11509574212602</v>
      </c>
      <c r="AT165">
        <v>342.24553731356201</v>
      </c>
      <c r="AU165">
        <v>338.408034901642</v>
      </c>
      <c r="AV165">
        <v>336.51407742653601</v>
      </c>
      <c r="AW165">
        <v>343.991616279006</v>
      </c>
      <c r="AX165">
        <v>330.69530045026801</v>
      </c>
      <c r="AY165">
        <v>355.62267120750499</v>
      </c>
      <c r="AZ165">
        <v>335.32652550840101</v>
      </c>
      <c r="BA165">
        <v>342.27505868292502</v>
      </c>
      <c r="BB165">
        <v>342.31249042495102</v>
      </c>
      <c r="BC165">
        <v>341.67549886212902</v>
      </c>
      <c r="BD165">
        <v>341.83246931981898</v>
      </c>
      <c r="BE165">
        <v>342.82151272708199</v>
      </c>
      <c r="BF165">
        <v>337.496734428818</v>
      </c>
      <c r="BG165">
        <v>348.13135329279999</v>
      </c>
      <c r="BH165">
        <v>339.74054765913201</v>
      </c>
      <c r="BI165">
        <v>348.303005021633</v>
      </c>
      <c r="BJ165">
        <v>345.98325674326799</v>
      </c>
      <c r="BK165">
        <v>355.47162337698597</v>
      </c>
      <c r="BL165">
        <v>358.50873368471099</v>
      </c>
      <c r="BM165">
        <v>349.35673114566401</v>
      </c>
      <c r="BN165">
        <v>353.568503425279</v>
      </c>
      <c r="BO165">
        <v>354.035435262428</v>
      </c>
      <c r="BP165">
        <v>354.155053452696</v>
      </c>
      <c r="BQ165">
        <v>345.674260638823</v>
      </c>
      <c r="BR165">
        <v>358.431203043734</v>
      </c>
      <c r="BS165">
        <v>348.64096385703402</v>
      </c>
      <c r="BT165">
        <v>342.77536932955599</v>
      </c>
      <c r="BU165">
        <v>345.60123151708899</v>
      </c>
      <c r="BV165">
        <v>345.65937981979101</v>
      </c>
      <c r="BW165">
        <v>344.07586405908103</v>
      </c>
      <c r="BX165">
        <v>344.78713703511602</v>
      </c>
      <c r="BY165">
        <v>343.34432165903502</v>
      </c>
      <c r="BZ165">
        <v>336.01988725727</v>
      </c>
      <c r="CA165">
        <v>334.63583622503</v>
      </c>
      <c r="CB165">
        <v>336.63696849705099</v>
      </c>
      <c r="CC165">
        <v>343.51950531890202</v>
      </c>
      <c r="CD165">
        <v>337.99190979626502</v>
      </c>
      <c r="CE165">
        <v>330.49079960466798</v>
      </c>
      <c r="CF165">
        <v>331.70108936849101</v>
      </c>
      <c r="CG165">
        <v>330.04684320927902</v>
      </c>
      <c r="CH165">
        <v>337.01828205414103</v>
      </c>
      <c r="CI165">
        <v>330.15044021498699</v>
      </c>
      <c r="CJ165">
        <v>332.49479899130199</v>
      </c>
      <c r="CK165">
        <v>330.026676165239</v>
      </c>
      <c r="CL165">
        <v>329.45134805415199</v>
      </c>
      <c r="CM165">
        <v>325.31806280720798</v>
      </c>
      <c r="CN165">
        <v>332.60517608467899</v>
      </c>
      <c r="CO165">
        <v>337.95403169263</v>
      </c>
      <c r="CP165">
        <v>344.051039368842</v>
      </c>
      <c r="CQ165">
        <v>338.355839851128</v>
      </c>
      <c r="CR165">
        <v>333.90079919347897</v>
      </c>
      <c r="CS165">
        <v>331.22873204033198</v>
      </c>
      <c r="CT165">
        <v>340.61396634055802</v>
      </c>
      <c r="CU165">
        <v>340.20420766765</v>
      </c>
      <c r="CV165">
        <v>337.46971291306602</v>
      </c>
      <c r="CW165">
        <v>347.89131863509101</v>
      </c>
      <c r="CX165">
        <v>331.35714561032103</v>
      </c>
      <c r="CY165">
        <v>352.58643304014402</v>
      </c>
      <c r="CZ165">
        <v>352.83195059072199</v>
      </c>
      <c r="DA165">
        <v>352.70639692552498</v>
      </c>
      <c r="DB165">
        <v>351.28092499438702</v>
      </c>
      <c r="DC165">
        <v>355.77820437731702</v>
      </c>
      <c r="DD165">
        <v>354.63436994220802</v>
      </c>
      <c r="DE165">
        <v>364.312471458799</v>
      </c>
      <c r="DF165">
        <v>353.363608053463</v>
      </c>
      <c r="DG165">
        <v>347.715963889053</v>
      </c>
      <c r="DH165">
        <v>362.070878676208</v>
      </c>
      <c r="DI165">
        <v>355.69261676395899</v>
      </c>
      <c r="DJ165">
        <v>352.51007663328602</v>
      </c>
      <c r="DK165">
        <v>347.87747897704497</v>
      </c>
      <c r="DL165">
        <v>343.87919769868898</v>
      </c>
      <c r="DM165">
        <v>345.46328711002502</v>
      </c>
      <c r="DN165">
        <v>336.40417985256101</v>
      </c>
      <c r="DO165">
        <v>328.155110820326</v>
      </c>
      <c r="DP165">
        <v>350.660200540716</v>
      </c>
      <c r="DQ165">
        <v>338.884920071181</v>
      </c>
      <c r="DR165">
        <v>330.91198203971101</v>
      </c>
      <c r="DS165">
        <v>338.24902418051602</v>
      </c>
      <c r="DT165">
        <v>340.200899738109</v>
      </c>
      <c r="DU165">
        <v>332.06290889434302</v>
      </c>
      <c r="DV165">
        <v>340.38500252849099</v>
      </c>
      <c r="DW165">
        <v>335.57673070122001</v>
      </c>
      <c r="DX165">
        <v>327.50465912165203</v>
      </c>
      <c r="DY165">
        <v>335.00986785858697</v>
      </c>
      <c r="DZ165">
        <v>339.02401343548502</v>
      </c>
      <c r="EA165">
        <v>332.57184153768799</v>
      </c>
      <c r="EB165">
        <v>332.18138192491301</v>
      </c>
      <c r="EC165">
        <v>339.78677338179301</v>
      </c>
      <c r="ED165">
        <v>326.08012973436502</v>
      </c>
      <c r="EE165">
        <v>341.97126966002901</v>
      </c>
      <c r="EF165">
        <v>333.52153088603501</v>
      </c>
      <c r="EG165">
        <v>337.12362545795798</v>
      </c>
      <c r="EH165">
        <v>328.06407696903699</v>
      </c>
      <c r="EI165">
        <v>328.965592005536</v>
      </c>
      <c r="EJ165">
        <v>329.31143323047797</v>
      </c>
      <c r="EK165">
        <v>343.59101110405197</v>
      </c>
      <c r="EL165">
        <v>340.43327772830901</v>
      </c>
      <c r="EM165">
        <v>326.99297819276001</v>
      </c>
      <c r="EN165">
        <v>324.07634760433598</v>
      </c>
      <c r="EO165">
        <v>333.03689608012701</v>
      </c>
      <c r="EP165">
        <v>337.089764809945</v>
      </c>
      <c r="EQ165">
        <v>333.10873952624502</v>
      </c>
      <c r="ER165">
        <v>347.82488787421499</v>
      </c>
      <c r="ES165">
        <v>335.69733925967103</v>
      </c>
      <c r="ET165">
        <v>335.67926414819999</v>
      </c>
      <c r="EU165">
        <v>335.55518489978999</v>
      </c>
      <c r="EV165">
        <v>352.59682238447198</v>
      </c>
      <c r="EW165">
        <v>343.04308888293798</v>
      </c>
      <c r="EX165">
        <v>334.85641125331301</v>
      </c>
      <c r="EY165">
        <v>333.34397224796902</v>
      </c>
      <c r="EZ165">
        <v>338.280778510213</v>
      </c>
      <c r="FA165">
        <v>334.73323943739399</v>
      </c>
      <c r="FB165">
        <v>336.75906255059601</v>
      </c>
      <c r="FC165">
        <v>329.81924511506099</v>
      </c>
      <c r="FD165">
        <v>340.05972340587499</v>
      </c>
      <c r="FE165">
        <v>335.21083369205201</v>
      </c>
      <c r="FF165">
        <v>333.58056659561203</v>
      </c>
      <c r="FG165">
        <v>323.536364495832</v>
      </c>
      <c r="FH165">
        <v>327.51948271773301</v>
      </c>
      <c r="FI165">
        <v>327.74966865298899</v>
      </c>
      <c r="FJ165">
        <v>340.18696190253399</v>
      </c>
      <c r="FK165">
        <v>334.75325153241897</v>
      </c>
      <c r="FL165">
        <v>325.69066424404599</v>
      </c>
      <c r="FM165">
        <v>324.01802806217103</v>
      </c>
      <c r="FN165">
        <v>323.44488641621598</v>
      </c>
      <c r="FO165">
        <v>331.77232522090401</v>
      </c>
      <c r="FP165">
        <v>318.46411236041803</v>
      </c>
      <c r="FQ165">
        <v>321.339635888023</v>
      </c>
      <c r="FR165">
        <v>331.773030168437</v>
      </c>
      <c r="FS165">
        <v>329.33622043380399</v>
      </c>
      <c r="FT165">
        <v>333.49452914494901</v>
      </c>
      <c r="FU165">
        <v>332.04476074872701</v>
      </c>
      <c r="FV165">
        <v>326.808710052972</v>
      </c>
      <c r="FW165">
        <v>327.37427570236099</v>
      </c>
      <c r="FX165">
        <v>327.024155606683</v>
      </c>
      <c r="FY165">
        <v>341.409537593869</v>
      </c>
      <c r="FZ165">
        <v>353.590214571959</v>
      </c>
      <c r="GA165">
        <v>349.08636000213198</v>
      </c>
      <c r="GB165">
        <v>347.506004441453</v>
      </c>
      <c r="GC165">
        <v>360.20412722423902</v>
      </c>
      <c r="GD165">
        <v>349.313603259204</v>
      </c>
      <c r="GE165">
        <v>342.53547531485299</v>
      </c>
      <c r="GF165">
        <v>354.09077970269101</v>
      </c>
      <c r="GG165">
        <v>355.79704213537298</v>
      </c>
      <c r="GH165">
        <v>344.43227796155998</v>
      </c>
      <c r="GI165">
        <v>350.02595390066898</v>
      </c>
      <c r="GJ165">
        <v>358.70095544177599</v>
      </c>
    </row>
    <row r="166" spans="1:192" x14ac:dyDescent="0.25">
      <c r="A166">
        <v>39.4125500667556</v>
      </c>
      <c r="B166">
        <v>347.40507723547</v>
      </c>
      <c r="C166">
        <v>350.27018798537603</v>
      </c>
      <c r="D166">
        <v>341.772853039545</v>
      </c>
      <c r="E166">
        <v>341.10778005818503</v>
      </c>
      <c r="F166">
        <v>346.20213727447401</v>
      </c>
      <c r="G166">
        <v>354.125145555676</v>
      </c>
      <c r="H166">
        <v>345.73975769333703</v>
      </c>
      <c r="I166">
        <v>339.54376386271599</v>
      </c>
      <c r="J166">
        <v>349.726936803466</v>
      </c>
      <c r="K166">
        <v>348.75671807838501</v>
      </c>
      <c r="L166">
        <v>348.19317089329701</v>
      </c>
      <c r="M166">
        <v>345.62695658994897</v>
      </c>
      <c r="N166">
        <v>342.473861507153</v>
      </c>
      <c r="O166">
        <v>342.665102634383</v>
      </c>
      <c r="P166">
        <v>335.61827100008998</v>
      </c>
      <c r="Q166">
        <v>330.459294795392</v>
      </c>
      <c r="R166">
        <v>331.74371365767001</v>
      </c>
      <c r="S166">
        <v>353.292932072513</v>
      </c>
      <c r="T166">
        <v>355.25687532836901</v>
      </c>
      <c r="U166">
        <v>358.21269242331402</v>
      </c>
      <c r="V166">
        <v>385.04134481663698</v>
      </c>
      <c r="W166">
        <v>356.88897413046601</v>
      </c>
      <c r="X166">
        <v>356.744604360609</v>
      </c>
      <c r="Y166">
        <v>353.091442076585</v>
      </c>
      <c r="Z166">
        <v>343.28142755180801</v>
      </c>
      <c r="AA166">
        <v>342.48603627923598</v>
      </c>
      <c r="AB166">
        <v>344.99599798726598</v>
      </c>
      <c r="AC166">
        <v>345.45811617518598</v>
      </c>
      <c r="AD166">
        <v>352.86365454888301</v>
      </c>
      <c r="AE166">
        <v>354.87296144219499</v>
      </c>
      <c r="AF166">
        <v>337.99879217183297</v>
      </c>
      <c r="AG166">
        <v>339.08529267080002</v>
      </c>
      <c r="AH166">
        <v>344.83796440155697</v>
      </c>
      <c r="AI166">
        <v>353.133898758155</v>
      </c>
      <c r="AJ166">
        <v>346.34996365053399</v>
      </c>
      <c r="AK166">
        <v>352.47291453314602</v>
      </c>
      <c r="AL166">
        <v>346.38666438981897</v>
      </c>
      <c r="AM166">
        <v>342.252469073214</v>
      </c>
      <c r="AN166">
        <v>341.224894071444</v>
      </c>
      <c r="AO166">
        <v>335.19272388058101</v>
      </c>
      <c r="AP166">
        <v>339.98233097908297</v>
      </c>
      <c r="AQ166">
        <v>333.25083579884102</v>
      </c>
      <c r="AR166">
        <v>345.09836986484601</v>
      </c>
      <c r="AS166">
        <v>339.554624321929</v>
      </c>
      <c r="AT166">
        <v>341.73879910982401</v>
      </c>
      <c r="AU166">
        <v>337.22971108334201</v>
      </c>
      <c r="AV166">
        <v>335.97907408803201</v>
      </c>
      <c r="AW166">
        <v>342.30230966720598</v>
      </c>
      <c r="AX166">
        <v>328.620230853556</v>
      </c>
      <c r="AY166">
        <v>350.12211682716003</v>
      </c>
      <c r="AZ166">
        <v>333.712932468438</v>
      </c>
      <c r="BA166">
        <v>339.956967535015</v>
      </c>
      <c r="BB166">
        <v>343.83450759275399</v>
      </c>
      <c r="BC166">
        <v>343.130237367539</v>
      </c>
      <c r="BD166">
        <v>339.92039116317801</v>
      </c>
      <c r="BE166">
        <v>348.66660455081598</v>
      </c>
      <c r="BF166">
        <v>338.68620237074998</v>
      </c>
      <c r="BG166">
        <v>349.772731313983</v>
      </c>
      <c r="BH166">
        <v>339.80153608351401</v>
      </c>
      <c r="BI166">
        <v>344.07927189382201</v>
      </c>
      <c r="BJ166">
        <v>347.67769588141698</v>
      </c>
      <c r="BK166">
        <v>359.03555731822701</v>
      </c>
      <c r="BL166">
        <v>354.16190964389</v>
      </c>
      <c r="BM166">
        <v>350.61874718649699</v>
      </c>
      <c r="BN166">
        <v>352.42687055242999</v>
      </c>
      <c r="BO166">
        <v>358.35505214768699</v>
      </c>
      <c r="BP166">
        <v>351.81090753778199</v>
      </c>
      <c r="BQ166">
        <v>346.85890680061999</v>
      </c>
      <c r="BR166">
        <v>358.06457185351201</v>
      </c>
      <c r="BS166">
        <v>349.75996897430201</v>
      </c>
      <c r="BT166">
        <v>336.65088504096201</v>
      </c>
      <c r="BU166">
        <v>345.13415397300702</v>
      </c>
      <c r="BV166">
        <v>345.684330037199</v>
      </c>
      <c r="BW166">
        <v>345.23854439256797</v>
      </c>
      <c r="BX166">
        <v>339.21088970501899</v>
      </c>
      <c r="BY166">
        <v>346.69134426004001</v>
      </c>
      <c r="BZ166">
        <v>337.91458258082503</v>
      </c>
      <c r="CA166">
        <v>335.86791869130298</v>
      </c>
      <c r="CB166">
        <v>336.99250427413199</v>
      </c>
      <c r="CC166">
        <v>342.894679471644</v>
      </c>
      <c r="CD166">
        <v>339.326370952856</v>
      </c>
      <c r="CE166">
        <v>338.19297761362401</v>
      </c>
      <c r="CF166">
        <v>336.783258976637</v>
      </c>
      <c r="CG166">
        <v>329.59879833295599</v>
      </c>
      <c r="CH166">
        <v>332.48210391077299</v>
      </c>
      <c r="CI166">
        <v>334.49635659378902</v>
      </c>
      <c r="CJ166">
        <v>335.87023592290501</v>
      </c>
      <c r="CK166">
        <v>331.59488865539601</v>
      </c>
      <c r="CL166">
        <v>335.47417242512398</v>
      </c>
      <c r="CM166">
        <v>326.97465637725298</v>
      </c>
      <c r="CN166">
        <v>335.69235866151598</v>
      </c>
      <c r="CO166">
        <v>338.62124135053801</v>
      </c>
      <c r="CP166">
        <v>341.56704001174398</v>
      </c>
      <c r="CQ166">
        <v>337.75845464482398</v>
      </c>
      <c r="CR166">
        <v>332.82974825302398</v>
      </c>
      <c r="CS166">
        <v>336.72295840639703</v>
      </c>
      <c r="CT166">
        <v>342.335758208171</v>
      </c>
      <c r="CU166">
        <v>338.56177188160001</v>
      </c>
      <c r="CV166">
        <v>341.50302539489201</v>
      </c>
      <c r="CW166">
        <v>349.28749970461598</v>
      </c>
      <c r="CX166">
        <v>335.13613501707903</v>
      </c>
      <c r="CY166">
        <v>359.46395542430997</v>
      </c>
      <c r="CZ166">
        <v>348.55440887793998</v>
      </c>
      <c r="DA166">
        <v>354.98851690561497</v>
      </c>
      <c r="DB166">
        <v>351.37517663901798</v>
      </c>
      <c r="DC166">
        <v>354.737721801276</v>
      </c>
      <c r="DD166">
        <v>355.86742538053102</v>
      </c>
      <c r="DE166">
        <v>367.444710483817</v>
      </c>
      <c r="DF166">
        <v>350.66986934085003</v>
      </c>
      <c r="DG166">
        <v>349.322757224398</v>
      </c>
      <c r="DH166">
        <v>359.52789282087701</v>
      </c>
      <c r="DI166">
        <v>358.38631755308103</v>
      </c>
      <c r="DJ166">
        <v>345.192498787364</v>
      </c>
      <c r="DK166">
        <v>347.45910643913999</v>
      </c>
      <c r="DL166">
        <v>343.01265981832501</v>
      </c>
      <c r="DM166">
        <v>343.37619324811601</v>
      </c>
      <c r="DN166">
        <v>338.01928046336502</v>
      </c>
      <c r="DO166">
        <v>332.65033610614</v>
      </c>
      <c r="DP166">
        <v>350.59591421559998</v>
      </c>
      <c r="DQ166">
        <v>342.77213688816499</v>
      </c>
      <c r="DR166">
        <v>329.25490607214601</v>
      </c>
      <c r="DS166">
        <v>337.16945707973798</v>
      </c>
      <c r="DT166">
        <v>338.501408819522</v>
      </c>
      <c r="DU166">
        <v>332.41705362687202</v>
      </c>
      <c r="DV166">
        <v>336.27543582718198</v>
      </c>
      <c r="DW166">
        <v>333.30381177533297</v>
      </c>
      <c r="DX166">
        <v>330.95391902370801</v>
      </c>
      <c r="DY166">
        <v>335.58801220339302</v>
      </c>
      <c r="DZ166">
        <v>335.197448355934</v>
      </c>
      <c r="EA166">
        <v>329.69113612556299</v>
      </c>
      <c r="EB166">
        <v>330.23266850194</v>
      </c>
      <c r="EC166">
        <v>341.11551616283799</v>
      </c>
      <c r="ED166">
        <v>324.68955633526798</v>
      </c>
      <c r="EE166">
        <v>339.494551709299</v>
      </c>
      <c r="EF166">
        <v>329.69101201345001</v>
      </c>
      <c r="EG166">
        <v>338.17038562462398</v>
      </c>
      <c r="EH166">
        <v>329.86246461788397</v>
      </c>
      <c r="EI166">
        <v>326.85848803963802</v>
      </c>
      <c r="EJ166">
        <v>332.41807054004698</v>
      </c>
      <c r="EK166">
        <v>339.662555049476</v>
      </c>
      <c r="EL166">
        <v>339.99089484666001</v>
      </c>
      <c r="EM166">
        <v>327.82661349803197</v>
      </c>
      <c r="EN166">
        <v>323.611451150329</v>
      </c>
      <c r="EO166">
        <v>331.36466568150502</v>
      </c>
      <c r="EP166">
        <v>336.254862243243</v>
      </c>
      <c r="EQ166">
        <v>334.79601773285998</v>
      </c>
      <c r="ER166">
        <v>347.34085829015299</v>
      </c>
      <c r="ES166">
        <v>334.87716136138499</v>
      </c>
      <c r="ET166">
        <v>335.80698204841099</v>
      </c>
      <c r="EU166">
        <v>337.38805428935399</v>
      </c>
      <c r="EV166">
        <v>351.25513619779002</v>
      </c>
      <c r="EW166">
        <v>341.91644498745598</v>
      </c>
      <c r="EX166">
        <v>337.21320575200201</v>
      </c>
      <c r="EY166">
        <v>333.05606214110901</v>
      </c>
      <c r="EZ166">
        <v>340.56525953021799</v>
      </c>
      <c r="FA166">
        <v>336.37629070512202</v>
      </c>
      <c r="FB166">
        <v>335.29282557831601</v>
      </c>
      <c r="FC166">
        <v>330.14052032556202</v>
      </c>
      <c r="FD166">
        <v>335.176888350779</v>
      </c>
      <c r="FE166">
        <v>329.87985448836798</v>
      </c>
      <c r="FF166">
        <v>330.64320462336298</v>
      </c>
      <c r="FG166">
        <v>324.73766865322602</v>
      </c>
      <c r="FH166">
        <v>328.10655612710099</v>
      </c>
      <c r="FI166">
        <v>325.711391455544</v>
      </c>
      <c r="FJ166">
        <v>336.67221854822498</v>
      </c>
      <c r="FK166">
        <v>333.6457687628</v>
      </c>
      <c r="FL166">
        <v>327.19458595258197</v>
      </c>
      <c r="FM166">
        <v>320.34025087390103</v>
      </c>
      <c r="FN166">
        <v>323.86914298645399</v>
      </c>
      <c r="FO166">
        <v>331.792446465544</v>
      </c>
      <c r="FP166">
        <v>321.524209309779</v>
      </c>
      <c r="FQ166">
        <v>318.38170558706503</v>
      </c>
      <c r="FR166">
        <v>332.93519245237701</v>
      </c>
      <c r="FS166">
        <v>325.28024256392899</v>
      </c>
      <c r="FT166">
        <v>330.52025664335298</v>
      </c>
      <c r="FU166">
        <v>330.20840027539498</v>
      </c>
      <c r="FV166">
        <v>325.74739866718801</v>
      </c>
      <c r="FW166">
        <v>325.33385956539502</v>
      </c>
      <c r="FX166">
        <v>326.95065545647401</v>
      </c>
      <c r="FY166">
        <v>341.62300408855901</v>
      </c>
      <c r="FZ166">
        <v>352.74847580588801</v>
      </c>
      <c r="GA166">
        <v>349.90882009920603</v>
      </c>
      <c r="GB166">
        <v>353.38480852347999</v>
      </c>
      <c r="GC166">
        <v>356.593898196314</v>
      </c>
      <c r="GD166">
        <v>351.83676811322499</v>
      </c>
      <c r="GE166">
        <v>341.12006539151298</v>
      </c>
      <c r="GF166">
        <v>352.37993187087602</v>
      </c>
      <c r="GG166">
        <v>356.29338113503599</v>
      </c>
      <c r="GH166">
        <v>346.409975607376</v>
      </c>
      <c r="GI166">
        <v>350.68467454949399</v>
      </c>
      <c r="GJ166">
        <v>357.00113467306397</v>
      </c>
    </row>
    <row r="167" spans="1:192" x14ac:dyDescent="0.25">
      <c r="A167">
        <v>39.652870493991898</v>
      </c>
      <c r="B167">
        <v>345.67794417255902</v>
      </c>
      <c r="C167">
        <v>351.09585228906599</v>
      </c>
      <c r="D167">
        <v>338.42678915406998</v>
      </c>
      <c r="E167">
        <v>341.92569782754401</v>
      </c>
      <c r="F167">
        <v>342.88657246942603</v>
      </c>
      <c r="G167">
        <v>354.942522998762</v>
      </c>
      <c r="H167">
        <v>343.95261003542601</v>
      </c>
      <c r="I167">
        <v>338.10952704910198</v>
      </c>
      <c r="J167">
        <v>351.971736859636</v>
      </c>
      <c r="K167">
        <v>348.03875632744803</v>
      </c>
      <c r="L167">
        <v>348.47025078120998</v>
      </c>
      <c r="M167">
        <v>345.54988751151001</v>
      </c>
      <c r="N167">
        <v>344.62523365654403</v>
      </c>
      <c r="O167">
        <v>340.22176249252999</v>
      </c>
      <c r="P167">
        <v>334.29835293241899</v>
      </c>
      <c r="Q167">
        <v>327.94762367939501</v>
      </c>
      <c r="R167">
        <v>332.67991462861198</v>
      </c>
      <c r="S167">
        <v>355.79516155068802</v>
      </c>
      <c r="T167">
        <v>350.118703563601</v>
      </c>
      <c r="U167">
        <v>355.30346098762601</v>
      </c>
      <c r="V167">
        <v>386.15976449736598</v>
      </c>
      <c r="W167">
        <v>356.46739622620998</v>
      </c>
      <c r="X167">
        <v>351.15318561993899</v>
      </c>
      <c r="Y167">
        <v>353.16427258644501</v>
      </c>
      <c r="Z167">
        <v>346.316079949043</v>
      </c>
      <c r="AA167">
        <v>345.82040045305399</v>
      </c>
      <c r="AB167">
        <v>342.71564259144299</v>
      </c>
      <c r="AC167">
        <v>348.46716876820199</v>
      </c>
      <c r="AD167">
        <v>355.21895974629899</v>
      </c>
      <c r="AE167">
        <v>354.16325881547499</v>
      </c>
      <c r="AF167">
        <v>337.01541762286502</v>
      </c>
      <c r="AG167">
        <v>338.65423685153303</v>
      </c>
      <c r="AH167">
        <v>346.47009209610098</v>
      </c>
      <c r="AI167">
        <v>356.20226105342698</v>
      </c>
      <c r="AJ167">
        <v>344.819479615136</v>
      </c>
      <c r="AK167">
        <v>353.46155149544597</v>
      </c>
      <c r="AL167">
        <v>346.19433584162402</v>
      </c>
      <c r="AM167">
        <v>339.91342333660401</v>
      </c>
      <c r="AN167">
        <v>341.089380587314</v>
      </c>
      <c r="AO167">
        <v>336.17086165585198</v>
      </c>
      <c r="AP167">
        <v>339.89401737934099</v>
      </c>
      <c r="AQ167">
        <v>336.997342188922</v>
      </c>
      <c r="AR167">
        <v>345.85625441258099</v>
      </c>
      <c r="AS167">
        <v>342.62466472225401</v>
      </c>
      <c r="AT167">
        <v>337.37268119397498</v>
      </c>
      <c r="AU167">
        <v>341.81515775178099</v>
      </c>
      <c r="AV167">
        <v>338.34253348561401</v>
      </c>
      <c r="AW167">
        <v>343.29990310337098</v>
      </c>
      <c r="AX167">
        <v>330.92715056280298</v>
      </c>
      <c r="AY167">
        <v>350.59331778503201</v>
      </c>
      <c r="AZ167">
        <v>335.21405294008702</v>
      </c>
      <c r="BA167">
        <v>338.31110500735298</v>
      </c>
      <c r="BB167">
        <v>342.90071054691902</v>
      </c>
      <c r="BC167">
        <v>340.14393860978498</v>
      </c>
      <c r="BD167">
        <v>339.538300513011</v>
      </c>
      <c r="BE167">
        <v>347.78941379405501</v>
      </c>
      <c r="BF167">
        <v>340.20783348827803</v>
      </c>
      <c r="BG167">
        <v>350.59254691575097</v>
      </c>
      <c r="BH167">
        <v>337.85467828315097</v>
      </c>
      <c r="BI167">
        <v>347.36177010542201</v>
      </c>
      <c r="BJ167">
        <v>348.35401975510803</v>
      </c>
      <c r="BK167">
        <v>361.71908721265299</v>
      </c>
      <c r="BL167">
        <v>356.23710609912803</v>
      </c>
      <c r="BM167">
        <v>353.06412672730301</v>
      </c>
      <c r="BN167">
        <v>354.07605511983297</v>
      </c>
      <c r="BO167">
        <v>362.27149023925301</v>
      </c>
      <c r="BP167">
        <v>352.21818940699899</v>
      </c>
      <c r="BQ167">
        <v>348.71604444672801</v>
      </c>
      <c r="BR167">
        <v>360.29081699683002</v>
      </c>
      <c r="BS167">
        <v>351.11961464294001</v>
      </c>
      <c r="BT167">
        <v>337.11871914963803</v>
      </c>
      <c r="BU167">
        <v>344.752055453232</v>
      </c>
      <c r="BV167">
        <v>342.03121479787097</v>
      </c>
      <c r="BW167">
        <v>349.29698448586799</v>
      </c>
      <c r="BX167">
        <v>337.63513344552899</v>
      </c>
      <c r="BY167">
        <v>343.61569165610302</v>
      </c>
      <c r="BZ167">
        <v>342.37315124065998</v>
      </c>
      <c r="CA167">
        <v>333.37015950669303</v>
      </c>
      <c r="CB167">
        <v>332.56795578426699</v>
      </c>
      <c r="CC167">
        <v>340.94602569195001</v>
      </c>
      <c r="CD167">
        <v>340.92978875760099</v>
      </c>
      <c r="CE167">
        <v>340.40413778325001</v>
      </c>
      <c r="CF167">
        <v>339.78744055396697</v>
      </c>
      <c r="CG167">
        <v>330.08744825969899</v>
      </c>
      <c r="CH167">
        <v>333.65194244876102</v>
      </c>
      <c r="CI167">
        <v>338.29081139433799</v>
      </c>
      <c r="CJ167">
        <v>338.58650509741801</v>
      </c>
      <c r="CK167">
        <v>332.09009331673599</v>
      </c>
      <c r="CL167">
        <v>333.71261043491597</v>
      </c>
      <c r="CM167">
        <v>328.07324760310701</v>
      </c>
      <c r="CN167">
        <v>335.766566883096</v>
      </c>
      <c r="CO167">
        <v>341.12725418123398</v>
      </c>
      <c r="CP167">
        <v>340.88637200217403</v>
      </c>
      <c r="CQ167">
        <v>339.76353675171299</v>
      </c>
      <c r="CR167">
        <v>332.45106456278302</v>
      </c>
      <c r="CS167">
        <v>338.26371526997798</v>
      </c>
      <c r="CT167">
        <v>339.562983470669</v>
      </c>
      <c r="CU167">
        <v>337.85774558068999</v>
      </c>
      <c r="CV167">
        <v>344.99031931431199</v>
      </c>
      <c r="CW167">
        <v>349.13955471074098</v>
      </c>
      <c r="CX167">
        <v>337.77860735232099</v>
      </c>
      <c r="CY167">
        <v>361.40825579734798</v>
      </c>
      <c r="CZ167">
        <v>349.264190025468</v>
      </c>
      <c r="DA167">
        <v>355.73738571389498</v>
      </c>
      <c r="DB167">
        <v>353.69139747150098</v>
      </c>
      <c r="DC167">
        <v>355.35597656349398</v>
      </c>
      <c r="DD167">
        <v>354.693295508456</v>
      </c>
      <c r="DE167">
        <v>368.669679656016</v>
      </c>
      <c r="DF167">
        <v>350.69410333471097</v>
      </c>
      <c r="DG167">
        <v>345.26324470971502</v>
      </c>
      <c r="DH167">
        <v>355.49551583985999</v>
      </c>
      <c r="DI167">
        <v>354.60065307022398</v>
      </c>
      <c r="DJ167">
        <v>341.24374791048803</v>
      </c>
      <c r="DK167">
        <v>347.99353192560699</v>
      </c>
      <c r="DL167">
        <v>341.458572878425</v>
      </c>
      <c r="DM167">
        <v>342.86039958977898</v>
      </c>
      <c r="DN167">
        <v>338.251267066026</v>
      </c>
      <c r="DO167">
        <v>336.34133848709001</v>
      </c>
      <c r="DP167">
        <v>351.948819801056</v>
      </c>
      <c r="DQ167">
        <v>339.99305507419899</v>
      </c>
      <c r="DR167">
        <v>330.99960405771901</v>
      </c>
      <c r="DS167">
        <v>337.20629385341198</v>
      </c>
      <c r="DT167">
        <v>337.92645762896302</v>
      </c>
      <c r="DU167">
        <v>333.92470587052901</v>
      </c>
      <c r="DV167">
        <v>337.103202074291</v>
      </c>
      <c r="DW167">
        <v>336.69888582632802</v>
      </c>
      <c r="DX167">
        <v>333.096878895668</v>
      </c>
      <c r="DY167">
        <v>336.32869695692199</v>
      </c>
      <c r="DZ167">
        <v>333.700025812099</v>
      </c>
      <c r="EA167">
        <v>332.83547996771301</v>
      </c>
      <c r="EB167">
        <v>331.768348652832</v>
      </c>
      <c r="EC167">
        <v>337.369434597137</v>
      </c>
      <c r="ED167">
        <v>326.039140119705</v>
      </c>
      <c r="EE167">
        <v>340.47251808321698</v>
      </c>
      <c r="EF167">
        <v>328.90198099229599</v>
      </c>
      <c r="EG167">
        <v>340.04813427787798</v>
      </c>
      <c r="EH167">
        <v>329.69085138160898</v>
      </c>
      <c r="EI167">
        <v>327.96588402254099</v>
      </c>
      <c r="EJ167">
        <v>329.66990178910203</v>
      </c>
      <c r="EK167">
        <v>338.33036770990998</v>
      </c>
      <c r="EL167">
        <v>339.80676374185902</v>
      </c>
      <c r="EM167">
        <v>329.32408776355197</v>
      </c>
      <c r="EN167">
        <v>322.90412325290902</v>
      </c>
      <c r="EO167">
        <v>333.30021699373299</v>
      </c>
      <c r="EP167">
        <v>333.55239790569101</v>
      </c>
      <c r="EQ167">
        <v>339.18770049036499</v>
      </c>
      <c r="ER167">
        <v>347.663589888177</v>
      </c>
      <c r="ES167">
        <v>335.06770788326401</v>
      </c>
      <c r="ET167">
        <v>334.67840882717002</v>
      </c>
      <c r="EU167">
        <v>334.98376219573498</v>
      </c>
      <c r="EV167">
        <v>348.58288856039201</v>
      </c>
      <c r="EW167">
        <v>342.81254610041202</v>
      </c>
      <c r="EX167">
        <v>334.50843144071001</v>
      </c>
      <c r="EY167">
        <v>330.31555851023302</v>
      </c>
      <c r="EZ167">
        <v>339.52239755457299</v>
      </c>
      <c r="FA167">
        <v>334.82620940793799</v>
      </c>
      <c r="FB167">
        <v>330.06474124306499</v>
      </c>
      <c r="FC167">
        <v>330.18940668539898</v>
      </c>
      <c r="FD167">
        <v>331.24931843626098</v>
      </c>
      <c r="FE167">
        <v>328.499710610931</v>
      </c>
      <c r="FF167">
        <v>332.90473285284497</v>
      </c>
      <c r="FG167">
        <v>324.61559925778101</v>
      </c>
      <c r="FH167">
        <v>330.49515948200798</v>
      </c>
      <c r="FI167">
        <v>328.741760259378</v>
      </c>
      <c r="FJ167">
        <v>333.775641299965</v>
      </c>
      <c r="FK167">
        <v>332.01916563576498</v>
      </c>
      <c r="FL167">
        <v>323.55014876852698</v>
      </c>
      <c r="FM167">
        <v>319.86082263951403</v>
      </c>
      <c r="FN167">
        <v>325.78302824820997</v>
      </c>
      <c r="FO167">
        <v>334.86159528626399</v>
      </c>
      <c r="FP167">
        <v>327.53520595525299</v>
      </c>
      <c r="FQ167">
        <v>319.10395667894699</v>
      </c>
      <c r="FR167">
        <v>334.03989063265698</v>
      </c>
      <c r="FS167">
        <v>321.85633444632299</v>
      </c>
      <c r="FT167">
        <v>327.76718715220699</v>
      </c>
      <c r="FU167">
        <v>329.35989695965202</v>
      </c>
      <c r="FV167">
        <v>326.75156776608497</v>
      </c>
      <c r="FW167">
        <v>322.80455050687499</v>
      </c>
      <c r="FX167">
        <v>326.96089072790102</v>
      </c>
      <c r="FY167">
        <v>344.53059117268498</v>
      </c>
      <c r="FZ167">
        <v>352.107855993513</v>
      </c>
      <c r="GA167">
        <v>349.52001518441898</v>
      </c>
      <c r="GB167">
        <v>352.78029895020802</v>
      </c>
      <c r="GC167">
        <v>353.24708083125</v>
      </c>
      <c r="GD167">
        <v>350.728655529393</v>
      </c>
      <c r="GE167">
        <v>339.33393561588599</v>
      </c>
      <c r="GF167">
        <v>351.51500733201902</v>
      </c>
      <c r="GG167">
        <v>354.51010836580599</v>
      </c>
      <c r="GH167">
        <v>352.97945896073702</v>
      </c>
      <c r="GI167">
        <v>347.95625677499601</v>
      </c>
      <c r="GJ167">
        <v>356.429840169611</v>
      </c>
    </row>
    <row r="168" spans="1:192" x14ac:dyDescent="0.25">
      <c r="A168">
        <v>39.893190921228303</v>
      </c>
      <c r="B168">
        <v>344.60656260144901</v>
      </c>
      <c r="C168">
        <v>353.27582727738002</v>
      </c>
      <c r="D168">
        <v>338.438345643741</v>
      </c>
      <c r="E168">
        <v>341.89393724739699</v>
      </c>
      <c r="F168">
        <v>340.633526429347</v>
      </c>
      <c r="G168">
        <v>352.00844831868397</v>
      </c>
      <c r="H168">
        <v>344.340652038298</v>
      </c>
      <c r="I168">
        <v>337.85781667332299</v>
      </c>
      <c r="J168">
        <v>350.96201154688401</v>
      </c>
      <c r="K168">
        <v>346.77168452022698</v>
      </c>
      <c r="L168">
        <v>348.99981424474601</v>
      </c>
      <c r="M168">
        <v>350.40619991331198</v>
      </c>
      <c r="N168">
        <v>343.26171670241803</v>
      </c>
      <c r="O168">
        <v>339.26049125766599</v>
      </c>
      <c r="P168">
        <v>334.418538093758</v>
      </c>
      <c r="Q168">
        <v>327.81557670034198</v>
      </c>
      <c r="R168">
        <v>334.90239835784803</v>
      </c>
      <c r="S168">
        <v>353.09352113704</v>
      </c>
      <c r="T168">
        <v>347.47451930477303</v>
      </c>
      <c r="U168">
        <v>355.990112352719</v>
      </c>
      <c r="V168">
        <v>385.17024954811399</v>
      </c>
      <c r="W168">
        <v>354.94957646277697</v>
      </c>
      <c r="X168">
        <v>350.88163812173201</v>
      </c>
      <c r="Y168">
        <v>351.621883998805</v>
      </c>
      <c r="Z168">
        <v>348.88321618718402</v>
      </c>
      <c r="AA168">
        <v>346.59113537524399</v>
      </c>
      <c r="AB168">
        <v>342.82922979359</v>
      </c>
      <c r="AC168">
        <v>348.02720976974501</v>
      </c>
      <c r="AD168">
        <v>355.19166578955497</v>
      </c>
      <c r="AE168">
        <v>353.635758976494</v>
      </c>
      <c r="AF168">
        <v>336.91097275254401</v>
      </c>
      <c r="AG168">
        <v>339.93964782084998</v>
      </c>
      <c r="AH168">
        <v>347.17310317158098</v>
      </c>
      <c r="AI168">
        <v>354.48494644771699</v>
      </c>
      <c r="AJ168">
        <v>345.05103201668499</v>
      </c>
      <c r="AK168">
        <v>354.64135712176</v>
      </c>
      <c r="AL168">
        <v>342.56282597819097</v>
      </c>
      <c r="AM168">
        <v>340.20459199966399</v>
      </c>
      <c r="AN168">
        <v>341.37062595744402</v>
      </c>
      <c r="AO168">
        <v>332.67950521069298</v>
      </c>
      <c r="AP168">
        <v>339.33147011202902</v>
      </c>
      <c r="AQ168">
        <v>336.52465917278499</v>
      </c>
      <c r="AR168">
        <v>347.54248334709399</v>
      </c>
      <c r="AS168">
        <v>346.19340398169697</v>
      </c>
      <c r="AT168">
        <v>337.459626716738</v>
      </c>
      <c r="AU168">
        <v>342.549385802318</v>
      </c>
      <c r="AV168">
        <v>338.86904548456903</v>
      </c>
      <c r="AW168">
        <v>344.10297046584702</v>
      </c>
      <c r="AX168">
        <v>332.65979686391699</v>
      </c>
      <c r="AY168">
        <v>349.42671003261802</v>
      </c>
      <c r="AZ168">
        <v>332.429806901034</v>
      </c>
      <c r="BA168">
        <v>339.35812760626698</v>
      </c>
      <c r="BB168">
        <v>340.325939908328</v>
      </c>
      <c r="BC168">
        <v>340.38623624793701</v>
      </c>
      <c r="BD168">
        <v>339.76993353479997</v>
      </c>
      <c r="BE168">
        <v>345.44460887446002</v>
      </c>
      <c r="BF168">
        <v>340.47884097678502</v>
      </c>
      <c r="BG168">
        <v>348.307906202602</v>
      </c>
      <c r="BH168">
        <v>339.067764484951</v>
      </c>
      <c r="BI168">
        <v>343.820381732165</v>
      </c>
      <c r="BJ168">
        <v>346.63423524573102</v>
      </c>
      <c r="BK168">
        <v>361.52433517275102</v>
      </c>
      <c r="BL168">
        <v>352.94401334440403</v>
      </c>
      <c r="BM168">
        <v>352.91372696919302</v>
      </c>
      <c r="BN168">
        <v>354.57858458260102</v>
      </c>
      <c r="BO168">
        <v>362.77934412893597</v>
      </c>
      <c r="BP168">
        <v>348.74501056513901</v>
      </c>
      <c r="BQ168">
        <v>348.21194990699502</v>
      </c>
      <c r="BR168">
        <v>358.927736277934</v>
      </c>
      <c r="BS168">
        <v>351.56335612541</v>
      </c>
      <c r="BT168">
        <v>336.91194057108299</v>
      </c>
      <c r="BU168">
        <v>344.352374527569</v>
      </c>
      <c r="BV168">
        <v>340.80549212681501</v>
      </c>
      <c r="BW168">
        <v>347.13507209856903</v>
      </c>
      <c r="BX168">
        <v>335.67585161604001</v>
      </c>
      <c r="BY168">
        <v>340.22044829298699</v>
      </c>
      <c r="BZ168">
        <v>345.25442962029899</v>
      </c>
      <c r="CA168">
        <v>335.42745540572702</v>
      </c>
      <c r="CB168">
        <v>334.45331773785898</v>
      </c>
      <c r="CC168">
        <v>342.294188634867</v>
      </c>
      <c r="CD168">
        <v>339.56158950941102</v>
      </c>
      <c r="CE168">
        <v>340.42468317405798</v>
      </c>
      <c r="CF168">
        <v>342.00453868307198</v>
      </c>
      <c r="CG168">
        <v>331.57862996534902</v>
      </c>
      <c r="CH168">
        <v>335.19638914922598</v>
      </c>
      <c r="CI168">
        <v>337.30982383522701</v>
      </c>
      <c r="CJ168">
        <v>339.50580207444102</v>
      </c>
      <c r="CK168">
        <v>333.58869148537599</v>
      </c>
      <c r="CL168">
        <v>331.88276655021798</v>
      </c>
      <c r="CM168">
        <v>328.93574909643399</v>
      </c>
      <c r="CN168">
        <v>335.36475912700001</v>
      </c>
      <c r="CO168">
        <v>341.22216017989501</v>
      </c>
      <c r="CP168">
        <v>341.36398255795302</v>
      </c>
      <c r="CQ168">
        <v>340.37458366828997</v>
      </c>
      <c r="CR168">
        <v>332.33487109170301</v>
      </c>
      <c r="CS168">
        <v>340.32237214512099</v>
      </c>
      <c r="CT168">
        <v>336.29372700936801</v>
      </c>
      <c r="CU168">
        <v>337.86188802935402</v>
      </c>
      <c r="CV168">
        <v>342.131068397457</v>
      </c>
      <c r="CW168">
        <v>348.25995690313403</v>
      </c>
      <c r="CX168">
        <v>336.454184478267</v>
      </c>
      <c r="CY168">
        <v>362.39285845552598</v>
      </c>
      <c r="CZ168">
        <v>345.594886455265</v>
      </c>
      <c r="DA168">
        <v>357.384884360174</v>
      </c>
      <c r="DB168">
        <v>354.235404637378</v>
      </c>
      <c r="DC168">
        <v>354.60564501912802</v>
      </c>
      <c r="DD168">
        <v>353.81506054963899</v>
      </c>
      <c r="DE168">
        <v>368.88491254142298</v>
      </c>
      <c r="DF168">
        <v>351.47780847910701</v>
      </c>
      <c r="DG168">
        <v>342.64861079993199</v>
      </c>
      <c r="DH168">
        <v>352.76649585586398</v>
      </c>
      <c r="DI168">
        <v>354.41303273473102</v>
      </c>
      <c r="DJ168">
        <v>341.21487324751598</v>
      </c>
      <c r="DK168">
        <v>349.26138551809697</v>
      </c>
      <c r="DL168">
        <v>341.14197255285302</v>
      </c>
      <c r="DM168">
        <v>341.02906248068598</v>
      </c>
      <c r="DN168">
        <v>337.91775315763499</v>
      </c>
      <c r="DO168">
        <v>336.92839526630002</v>
      </c>
      <c r="DP168">
        <v>351.31607908070401</v>
      </c>
      <c r="DQ168">
        <v>337.49033245577499</v>
      </c>
      <c r="DR168">
        <v>330.83892696239701</v>
      </c>
      <c r="DS168">
        <v>337.40947604300101</v>
      </c>
      <c r="DT168">
        <v>335.48759947078599</v>
      </c>
      <c r="DU168">
        <v>335.63027541077003</v>
      </c>
      <c r="DV168">
        <v>336.63618718057103</v>
      </c>
      <c r="DW168">
        <v>338.472262522611</v>
      </c>
      <c r="DX168">
        <v>335.64704679148099</v>
      </c>
      <c r="DY168">
        <v>336.96131295592897</v>
      </c>
      <c r="DZ168">
        <v>333.64987780284702</v>
      </c>
      <c r="EA168">
        <v>333.43766141253701</v>
      </c>
      <c r="EB168">
        <v>333.00110512653498</v>
      </c>
      <c r="EC168">
        <v>337.41962157210702</v>
      </c>
      <c r="ED168">
        <v>328.48800488523898</v>
      </c>
      <c r="EE168">
        <v>341.95660204408603</v>
      </c>
      <c r="EF168">
        <v>329.360456271749</v>
      </c>
      <c r="EG168">
        <v>338.855348190266</v>
      </c>
      <c r="EH168">
        <v>330.986826851393</v>
      </c>
      <c r="EI168">
        <v>329.78558719059703</v>
      </c>
      <c r="EJ168">
        <v>328.29475287991499</v>
      </c>
      <c r="EK168">
        <v>336.29956362043703</v>
      </c>
      <c r="EL168">
        <v>337.27055096145398</v>
      </c>
      <c r="EM168">
        <v>332.55274311985499</v>
      </c>
      <c r="EN168">
        <v>322.00833602831</v>
      </c>
      <c r="EO168">
        <v>333.11962711379101</v>
      </c>
      <c r="EP168">
        <v>334.53865591852502</v>
      </c>
      <c r="EQ168">
        <v>341.361275595856</v>
      </c>
      <c r="ER168">
        <v>343.16014921060798</v>
      </c>
      <c r="ES168">
        <v>333.46548387991101</v>
      </c>
      <c r="ET168">
        <v>333.86639394149802</v>
      </c>
      <c r="EU168">
        <v>336.81797845766698</v>
      </c>
      <c r="EV168">
        <v>348.68752575930398</v>
      </c>
      <c r="EW168">
        <v>341.45413203406298</v>
      </c>
      <c r="EX168">
        <v>334.950365528595</v>
      </c>
      <c r="EY168">
        <v>330.95007892028701</v>
      </c>
      <c r="EZ168">
        <v>338.92635758049698</v>
      </c>
      <c r="FA168">
        <v>334.30310397333</v>
      </c>
      <c r="FB168">
        <v>328.42694966067199</v>
      </c>
      <c r="FC168">
        <v>329.54743355391099</v>
      </c>
      <c r="FD168">
        <v>332.117925881715</v>
      </c>
      <c r="FE168">
        <v>330.38517568089998</v>
      </c>
      <c r="FF168">
        <v>334.17395954632599</v>
      </c>
      <c r="FG168">
        <v>326.758761146322</v>
      </c>
      <c r="FH168">
        <v>329.18479266600502</v>
      </c>
      <c r="FI168">
        <v>328.70157089299801</v>
      </c>
      <c r="FJ168">
        <v>333.36527208810298</v>
      </c>
      <c r="FK168">
        <v>331.834021659732</v>
      </c>
      <c r="FL168">
        <v>323.493187435881</v>
      </c>
      <c r="FM168">
        <v>322.98520233309802</v>
      </c>
      <c r="FN168">
        <v>325.19225649154401</v>
      </c>
      <c r="FO168">
        <v>334.56719868386699</v>
      </c>
      <c r="FP168">
        <v>329.23237659263202</v>
      </c>
      <c r="FQ168">
        <v>319.56599221668398</v>
      </c>
      <c r="FR168">
        <v>333.78815025197503</v>
      </c>
      <c r="FS168">
        <v>323.49138720346099</v>
      </c>
      <c r="FT168">
        <v>325.72750360428898</v>
      </c>
      <c r="FU168">
        <v>329.25997418301199</v>
      </c>
      <c r="FV168">
        <v>325.71857735296601</v>
      </c>
      <c r="FW168">
        <v>326.37279746092298</v>
      </c>
      <c r="FX168">
        <v>326.29675818159399</v>
      </c>
      <c r="FY168">
        <v>346.39006540460099</v>
      </c>
      <c r="FZ168">
        <v>353.50557093439198</v>
      </c>
      <c r="GA168">
        <v>351.62755621037701</v>
      </c>
      <c r="GB168">
        <v>352.98636908256799</v>
      </c>
      <c r="GC168">
        <v>356.90383547471498</v>
      </c>
      <c r="GD168">
        <v>348.79521656022098</v>
      </c>
      <c r="GE168">
        <v>340.58513624758501</v>
      </c>
      <c r="GF168">
        <v>350.98488083111101</v>
      </c>
      <c r="GG168">
        <v>355.39499652943903</v>
      </c>
      <c r="GH168">
        <v>355.017256789415</v>
      </c>
      <c r="GI168">
        <v>349.57288267251198</v>
      </c>
      <c r="GJ168">
        <v>356.66752385436899</v>
      </c>
    </row>
    <row r="169" spans="1:192" x14ac:dyDescent="0.25">
      <c r="A169">
        <v>40.133511348464602</v>
      </c>
      <c r="B169">
        <v>345.719072719221</v>
      </c>
      <c r="C169">
        <v>348.71317447640399</v>
      </c>
      <c r="D169">
        <v>341.50026996023502</v>
      </c>
      <c r="E169">
        <v>341.27281959345999</v>
      </c>
      <c r="F169">
        <v>340.67801873214597</v>
      </c>
      <c r="G169">
        <v>349.38426316963103</v>
      </c>
      <c r="H169">
        <v>349.61388846655399</v>
      </c>
      <c r="I169">
        <v>336.95315820261902</v>
      </c>
      <c r="J169">
        <v>349.38688249332301</v>
      </c>
      <c r="K169">
        <v>343.85853268344903</v>
      </c>
      <c r="L169">
        <v>347.44578039650702</v>
      </c>
      <c r="M169">
        <v>352.14610267714102</v>
      </c>
      <c r="N169">
        <v>341.48886908215201</v>
      </c>
      <c r="O169">
        <v>339.57260003066199</v>
      </c>
      <c r="P169">
        <v>333.69292558240801</v>
      </c>
      <c r="Q169">
        <v>329.76048912549902</v>
      </c>
      <c r="R169">
        <v>336.42343537403798</v>
      </c>
      <c r="S169">
        <v>351.36527284981503</v>
      </c>
      <c r="T169">
        <v>349.30305098446001</v>
      </c>
      <c r="U169">
        <v>356.93654447668303</v>
      </c>
      <c r="V169">
        <v>382.71009693201398</v>
      </c>
      <c r="W169">
        <v>355.06957072176903</v>
      </c>
      <c r="X169">
        <v>348.82552559729697</v>
      </c>
      <c r="Y169">
        <v>350.747474269115</v>
      </c>
      <c r="Z169">
        <v>350.23906329653897</v>
      </c>
      <c r="AA169">
        <v>345.88306194136101</v>
      </c>
      <c r="AB169">
        <v>343.64924749596003</v>
      </c>
      <c r="AC169">
        <v>346.98620203284099</v>
      </c>
      <c r="AD169">
        <v>353.909467266501</v>
      </c>
      <c r="AE169">
        <v>346.95441348751899</v>
      </c>
      <c r="AF169">
        <v>336.330005442838</v>
      </c>
      <c r="AG169">
        <v>338.85624182335698</v>
      </c>
      <c r="AH169">
        <v>344.93858909387001</v>
      </c>
      <c r="AI169">
        <v>352.499374308575</v>
      </c>
      <c r="AJ169">
        <v>343.97544893102997</v>
      </c>
      <c r="AK169">
        <v>350.94382930295302</v>
      </c>
      <c r="AL169">
        <v>340.957992920327</v>
      </c>
      <c r="AM169">
        <v>342.17693624531302</v>
      </c>
      <c r="AN169">
        <v>339.825691488139</v>
      </c>
      <c r="AO169">
        <v>333.50896151330198</v>
      </c>
      <c r="AP169">
        <v>337.98631747474298</v>
      </c>
      <c r="AQ169">
        <v>334.98193968107603</v>
      </c>
      <c r="AR169">
        <v>346.21618399214299</v>
      </c>
      <c r="AS169">
        <v>346.006143288369</v>
      </c>
      <c r="AT169">
        <v>336.740421802811</v>
      </c>
      <c r="AU169">
        <v>342.61018374871003</v>
      </c>
      <c r="AV169">
        <v>334.01776832266802</v>
      </c>
      <c r="AW169">
        <v>341.97096798034801</v>
      </c>
      <c r="AX169">
        <v>332.15953334951899</v>
      </c>
      <c r="AY169">
        <v>344.045323501491</v>
      </c>
      <c r="AZ169">
        <v>332.36333911648302</v>
      </c>
      <c r="BA169">
        <v>335.14478809456898</v>
      </c>
      <c r="BB169">
        <v>340.86444737139499</v>
      </c>
      <c r="BC169">
        <v>340.22181815806999</v>
      </c>
      <c r="BD169">
        <v>338.91481804757899</v>
      </c>
      <c r="BE169">
        <v>346.254530825259</v>
      </c>
      <c r="BF169">
        <v>342.72213883238697</v>
      </c>
      <c r="BG169">
        <v>345.29825134052197</v>
      </c>
      <c r="BH169">
        <v>339.89414881490899</v>
      </c>
      <c r="BI169">
        <v>342.06569871774798</v>
      </c>
      <c r="BJ169">
        <v>345.78438972118403</v>
      </c>
      <c r="BK169">
        <v>359.57731174814103</v>
      </c>
      <c r="BL169">
        <v>352.98932306268199</v>
      </c>
      <c r="BM169">
        <v>355.41819181928901</v>
      </c>
      <c r="BN169">
        <v>353.71150997385598</v>
      </c>
      <c r="BO169">
        <v>358.78987534246102</v>
      </c>
      <c r="BP169">
        <v>346.46960012980702</v>
      </c>
      <c r="BQ169">
        <v>349.41361753540701</v>
      </c>
      <c r="BR169">
        <v>355.49993847777301</v>
      </c>
      <c r="BS169">
        <v>352.966060905978</v>
      </c>
      <c r="BT169">
        <v>333.391425604593</v>
      </c>
      <c r="BU169">
        <v>345.49832385550798</v>
      </c>
      <c r="BV169">
        <v>340.36690328991301</v>
      </c>
      <c r="BW169">
        <v>344.66040450997002</v>
      </c>
      <c r="BX169">
        <v>335.824117890688</v>
      </c>
      <c r="BY169">
        <v>342.02661379969197</v>
      </c>
      <c r="BZ169">
        <v>343.55744091253803</v>
      </c>
      <c r="CA169">
        <v>337.722637074619</v>
      </c>
      <c r="CB169">
        <v>335.04330236263098</v>
      </c>
      <c r="CC169">
        <v>339.976520929174</v>
      </c>
      <c r="CD169">
        <v>338.86208428251399</v>
      </c>
      <c r="CE169">
        <v>341.21769443282602</v>
      </c>
      <c r="CF169">
        <v>341.96281450735302</v>
      </c>
      <c r="CG169">
        <v>332.57394808995002</v>
      </c>
      <c r="CH169">
        <v>338.03073158803898</v>
      </c>
      <c r="CI169">
        <v>339.72579666895598</v>
      </c>
      <c r="CJ169">
        <v>339.825238667083</v>
      </c>
      <c r="CK169">
        <v>336.15582818073699</v>
      </c>
      <c r="CL169">
        <v>331.08935202657898</v>
      </c>
      <c r="CM169">
        <v>330.30757263610798</v>
      </c>
      <c r="CN169">
        <v>336.53258482018799</v>
      </c>
      <c r="CO169">
        <v>339.28909099298897</v>
      </c>
      <c r="CP169">
        <v>341.47682323942399</v>
      </c>
      <c r="CQ169">
        <v>340.619433483818</v>
      </c>
      <c r="CR169">
        <v>331.60183184472697</v>
      </c>
      <c r="CS169">
        <v>338.37563222043599</v>
      </c>
      <c r="CT169">
        <v>332.48149230224499</v>
      </c>
      <c r="CU169">
        <v>340.80633181367398</v>
      </c>
      <c r="CV169">
        <v>341.45323349640302</v>
      </c>
      <c r="CW169">
        <v>345.52630725900201</v>
      </c>
      <c r="CX169">
        <v>340.55319475897301</v>
      </c>
      <c r="CY169">
        <v>360.44409974745003</v>
      </c>
      <c r="CZ169">
        <v>344.09573136448699</v>
      </c>
      <c r="DA169">
        <v>354.56096208201899</v>
      </c>
      <c r="DB169">
        <v>352.896683954259</v>
      </c>
      <c r="DC169">
        <v>351.79172635663599</v>
      </c>
      <c r="DD169">
        <v>352.076933260315</v>
      </c>
      <c r="DE169">
        <v>364.47961033626001</v>
      </c>
      <c r="DF169">
        <v>352.63347449309202</v>
      </c>
      <c r="DG169">
        <v>341.800535327099</v>
      </c>
      <c r="DH169">
        <v>350.21234672538401</v>
      </c>
      <c r="DI169">
        <v>355.29434350417898</v>
      </c>
      <c r="DJ169">
        <v>339.85289349173399</v>
      </c>
      <c r="DK169">
        <v>346.22031486277098</v>
      </c>
      <c r="DL169">
        <v>341.430634418588</v>
      </c>
      <c r="DM169">
        <v>340.691128045109</v>
      </c>
      <c r="DN169">
        <v>340.93812003660997</v>
      </c>
      <c r="DO169">
        <v>340.30648070695401</v>
      </c>
      <c r="DP169">
        <v>345.80368063191003</v>
      </c>
      <c r="DQ169">
        <v>335.33949846843598</v>
      </c>
      <c r="DR169">
        <v>330.81827707712</v>
      </c>
      <c r="DS169">
        <v>335.95955872750699</v>
      </c>
      <c r="DT169">
        <v>336.170587338698</v>
      </c>
      <c r="DU169">
        <v>334.70734155968597</v>
      </c>
      <c r="DV169">
        <v>334.09317973409998</v>
      </c>
      <c r="DW169">
        <v>340.06610420505598</v>
      </c>
      <c r="DX169">
        <v>337.72069586994098</v>
      </c>
      <c r="DY169">
        <v>336.00050223288798</v>
      </c>
      <c r="DZ169">
        <v>334.661730878436</v>
      </c>
      <c r="EA169">
        <v>336.290021363817</v>
      </c>
      <c r="EB169">
        <v>336.10545945491401</v>
      </c>
      <c r="EC169">
        <v>337.70422138843401</v>
      </c>
      <c r="ED169">
        <v>329.06905772535299</v>
      </c>
      <c r="EE169">
        <v>339.07585988800298</v>
      </c>
      <c r="EF169">
        <v>328.78575649838598</v>
      </c>
      <c r="EG169">
        <v>336.43019410309699</v>
      </c>
      <c r="EH169">
        <v>333.43878174567902</v>
      </c>
      <c r="EI169">
        <v>330.61126113656297</v>
      </c>
      <c r="EJ169">
        <v>329.96483931610197</v>
      </c>
      <c r="EK169">
        <v>334.24555188017899</v>
      </c>
      <c r="EL169">
        <v>332.76659762504801</v>
      </c>
      <c r="EM169">
        <v>335.77188442597998</v>
      </c>
      <c r="EN169">
        <v>325.28502362440202</v>
      </c>
      <c r="EO169">
        <v>331.92442428875103</v>
      </c>
      <c r="EP169">
        <v>335.95956747407001</v>
      </c>
      <c r="EQ169">
        <v>343.07715058340898</v>
      </c>
      <c r="ER169">
        <v>341.06577309625601</v>
      </c>
      <c r="ES169">
        <v>337.06407660843502</v>
      </c>
      <c r="ET169">
        <v>334.647431962604</v>
      </c>
      <c r="EU169">
        <v>337.872539275777</v>
      </c>
      <c r="EV169">
        <v>345.87516589419499</v>
      </c>
      <c r="EW169">
        <v>340.99315935946203</v>
      </c>
      <c r="EX169">
        <v>338.47609740117099</v>
      </c>
      <c r="EY169">
        <v>330.12537917181299</v>
      </c>
      <c r="EZ169">
        <v>339.98148441495999</v>
      </c>
      <c r="FA169">
        <v>335.30236877825098</v>
      </c>
      <c r="FB169">
        <v>331.95442588946503</v>
      </c>
      <c r="FC169">
        <v>331.14590545537197</v>
      </c>
      <c r="FD169">
        <v>335.39380941240199</v>
      </c>
      <c r="FE169">
        <v>329.26795896662901</v>
      </c>
      <c r="FF169">
        <v>334.01924664906397</v>
      </c>
      <c r="FG169">
        <v>327.18091340816898</v>
      </c>
      <c r="FH169">
        <v>328.31101965388001</v>
      </c>
      <c r="FI169">
        <v>328.34465079203801</v>
      </c>
      <c r="FJ169">
        <v>333.90334076569201</v>
      </c>
      <c r="FK169">
        <v>329.52828795151601</v>
      </c>
      <c r="FL169">
        <v>320.49386884734798</v>
      </c>
      <c r="FM169">
        <v>324.33490977632903</v>
      </c>
      <c r="FN169">
        <v>323.478343582197</v>
      </c>
      <c r="FO169">
        <v>334.72293381915398</v>
      </c>
      <c r="FP169">
        <v>330.71666640754802</v>
      </c>
      <c r="FQ169">
        <v>320.11250291289099</v>
      </c>
      <c r="FR169">
        <v>332.38596305584502</v>
      </c>
      <c r="FS169">
        <v>324.63696751267702</v>
      </c>
      <c r="FT169">
        <v>325.01442830735903</v>
      </c>
      <c r="FU169">
        <v>329.91161553376497</v>
      </c>
      <c r="FV169">
        <v>325.90206517104002</v>
      </c>
      <c r="FW169">
        <v>326.51270036319301</v>
      </c>
      <c r="FX169">
        <v>325.00492709705298</v>
      </c>
      <c r="FY169">
        <v>345.44666936784603</v>
      </c>
      <c r="FZ169">
        <v>355.99094845506499</v>
      </c>
      <c r="GA169">
        <v>354.17199799279399</v>
      </c>
      <c r="GB169">
        <v>352.57889200243102</v>
      </c>
      <c r="GC169">
        <v>357.86910557821199</v>
      </c>
      <c r="GD169">
        <v>353.796525332204</v>
      </c>
      <c r="GE169">
        <v>340.529508347383</v>
      </c>
      <c r="GF169">
        <v>353.450002430045</v>
      </c>
      <c r="GG169">
        <v>356.25050596936597</v>
      </c>
      <c r="GH169">
        <v>357.237362414953</v>
      </c>
      <c r="GI169">
        <v>348.14380102777801</v>
      </c>
      <c r="GJ169">
        <v>359.80114257125598</v>
      </c>
    </row>
    <row r="170" spans="1:192" x14ac:dyDescent="0.25">
      <c r="A170">
        <v>40.3738317757009</v>
      </c>
      <c r="B170">
        <v>347.24581828081199</v>
      </c>
      <c r="C170">
        <v>346.95927010316899</v>
      </c>
      <c r="D170">
        <v>342.76478575932401</v>
      </c>
      <c r="E170">
        <v>343.25075716863302</v>
      </c>
      <c r="F170">
        <v>342.97824796756601</v>
      </c>
      <c r="G170">
        <v>351.78684093893202</v>
      </c>
      <c r="H170">
        <v>355.86011518925102</v>
      </c>
      <c r="I170">
        <v>336.31890210115603</v>
      </c>
      <c r="J170">
        <v>347.10451041717801</v>
      </c>
      <c r="K170">
        <v>344.98377171019098</v>
      </c>
      <c r="L170">
        <v>348.52854711841098</v>
      </c>
      <c r="M170">
        <v>352.11654548705002</v>
      </c>
      <c r="N170">
        <v>343.24563560271201</v>
      </c>
      <c r="O170">
        <v>340.48602670781497</v>
      </c>
      <c r="P170">
        <v>332.02930793958598</v>
      </c>
      <c r="Q170">
        <v>334.48708462678098</v>
      </c>
      <c r="R170">
        <v>336.30355455541002</v>
      </c>
      <c r="S170">
        <v>349.46427482227199</v>
      </c>
      <c r="T170">
        <v>348.29266854615503</v>
      </c>
      <c r="U170">
        <v>351.812283746113</v>
      </c>
      <c r="V170">
        <v>378.952650271572</v>
      </c>
      <c r="W170">
        <v>355.75940357646601</v>
      </c>
      <c r="X170">
        <v>350.037868112723</v>
      </c>
      <c r="Y170">
        <v>351.08910404238202</v>
      </c>
      <c r="Z170">
        <v>352.22584453754598</v>
      </c>
      <c r="AA170">
        <v>351.37050716158001</v>
      </c>
      <c r="AB170">
        <v>340.695561652175</v>
      </c>
      <c r="AC170">
        <v>346.68257232161898</v>
      </c>
      <c r="AD170">
        <v>358.478695324265</v>
      </c>
      <c r="AE170">
        <v>345.45917761633802</v>
      </c>
      <c r="AF170">
        <v>335.15901785853998</v>
      </c>
      <c r="AG170">
        <v>341.70496881788301</v>
      </c>
      <c r="AH170">
        <v>344.94754548460702</v>
      </c>
      <c r="AI170">
        <v>353.958648999329</v>
      </c>
      <c r="AJ170">
        <v>345.59631366220901</v>
      </c>
      <c r="AK170">
        <v>348.11179118893801</v>
      </c>
      <c r="AL170">
        <v>341.34082686489802</v>
      </c>
      <c r="AM170">
        <v>342.83293101632302</v>
      </c>
      <c r="AN170">
        <v>340.28531120381399</v>
      </c>
      <c r="AO170">
        <v>334.31196803630303</v>
      </c>
      <c r="AP170">
        <v>337.20384487344802</v>
      </c>
      <c r="AQ170">
        <v>336.88460543930501</v>
      </c>
      <c r="AR170">
        <v>347.95387808871698</v>
      </c>
      <c r="AS170">
        <v>346.84771843899</v>
      </c>
      <c r="AT170">
        <v>339.05260795951301</v>
      </c>
      <c r="AU170">
        <v>345.55564195924802</v>
      </c>
      <c r="AV170">
        <v>335.69915344796101</v>
      </c>
      <c r="AW170">
        <v>339.43813626662097</v>
      </c>
      <c r="AX170">
        <v>333.85826339333897</v>
      </c>
      <c r="AY170">
        <v>342.959891942426</v>
      </c>
      <c r="AZ170">
        <v>331.91603392047699</v>
      </c>
      <c r="BA170">
        <v>336.046755091303</v>
      </c>
      <c r="BB170">
        <v>341.03957372517698</v>
      </c>
      <c r="BC170">
        <v>343.517779644163</v>
      </c>
      <c r="BD170">
        <v>338.99153522932102</v>
      </c>
      <c r="BE170">
        <v>343.03700115904701</v>
      </c>
      <c r="BF170">
        <v>342.93007156565602</v>
      </c>
      <c r="BG170">
        <v>344.68946636856799</v>
      </c>
      <c r="BH170">
        <v>341.163144529249</v>
      </c>
      <c r="BI170">
        <v>343.71378540507499</v>
      </c>
      <c r="BJ170">
        <v>345.710597687134</v>
      </c>
      <c r="BK170">
        <v>358.66597757252703</v>
      </c>
      <c r="BL170">
        <v>352.56224939536401</v>
      </c>
      <c r="BM170">
        <v>355.95226526200901</v>
      </c>
      <c r="BN170">
        <v>354.52640264801897</v>
      </c>
      <c r="BO170">
        <v>356.62844757563499</v>
      </c>
      <c r="BP170">
        <v>348.96405784372803</v>
      </c>
      <c r="BQ170">
        <v>349.50328854867701</v>
      </c>
      <c r="BR170">
        <v>354.70962921706803</v>
      </c>
      <c r="BS170">
        <v>355.05433512954198</v>
      </c>
      <c r="BT170">
        <v>333.656382596843</v>
      </c>
      <c r="BU170">
        <v>345.88787331758198</v>
      </c>
      <c r="BV170">
        <v>338.65768263487303</v>
      </c>
      <c r="BW170">
        <v>345.93593973529102</v>
      </c>
      <c r="BX170">
        <v>337.56914449643398</v>
      </c>
      <c r="BY170">
        <v>339.22758985783003</v>
      </c>
      <c r="BZ170">
        <v>341.51572614852302</v>
      </c>
      <c r="CA170">
        <v>338.08817050123298</v>
      </c>
      <c r="CB170">
        <v>337.89788331197298</v>
      </c>
      <c r="CC170">
        <v>340.78342536717201</v>
      </c>
      <c r="CD170">
        <v>340.731001454823</v>
      </c>
      <c r="CE170">
        <v>340.38467364295798</v>
      </c>
      <c r="CF170">
        <v>343.65160100579499</v>
      </c>
      <c r="CG170">
        <v>330.94844846084197</v>
      </c>
      <c r="CH170">
        <v>332.61929332743199</v>
      </c>
      <c r="CI170">
        <v>336.99121451642498</v>
      </c>
      <c r="CJ170">
        <v>337.06226930643498</v>
      </c>
      <c r="CK170">
        <v>338.20225615207102</v>
      </c>
      <c r="CL170">
        <v>333.01741108347801</v>
      </c>
      <c r="CM170">
        <v>333.45133398079201</v>
      </c>
      <c r="CN170">
        <v>338.88956546542101</v>
      </c>
      <c r="CO170">
        <v>338.36494930622098</v>
      </c>
      <c r="CP170">
        <v>341.68464568635198</v>
      </c>
      <c r="CQ170">
        <v>340.03975622152302</v>
      </c>
      <c r="CR170">
        <v>333.28742928558398</v>
      </c>
      <c r="CS170">
        <v>340.81990075966502</v>
      </c>
      <c r="CT170">
        <v>331.12317961975498</v>
      </c>
      <c r="CU170">
        <v>339.96476152173398</v>
      </c>
      <c r="CV170">
        <v>342.30236078561097</v>
      </c>
      <c r="CW170">
        <v>343.55524574420298</v>
      </c>
      <c r="CX170">
        <v>343.45803427329002</v>
      </c>
      <c r="CY170">
        <v>361.05112727145899</v>
      </c>
      <c r="CZ170">
        <v>343.04656040433201</v>
      </c>
      <c r="DA170">
        <v>352.86516829304099</v>
      </c>
      <c r="DB170">
        <v>353.65699943627197</v>
      </c>
      <c r="DC170">
        <v>349.774076568297</v>
      </c>
      <c r="DD170">
        <v>355.47586563669603</v>
      </c>
      <c r="DE170">
        <v>357.27524534689098</v>
      </c>
      <c r="DF170">
        <v>355.72647658509601</v>
      </c>
      <c r="DG170">
        <v>344.468187449845</v>
      </c>
      <c r="DH170">
        <v>344.11972090128</v>
      </c>
      <c r="DI170">
        <v>353.80075146229899</v>
      </c>
      <c r="DJ170">
        <v>336.82589959701801</v>
      </c>
      <c r="DK170">
        <v>343.52102833321698</v>
      </c>
      <c r="DL170">
        <v>338.41949605943398</v>
      </c>
      <c r="DM170">
        <v>342.18542433792999</v>
      </c>
      <c r="DN170">
        <v>338.41965366752902</v>
      </c>
      <c r="DO170">
        <v>342.49024831053401</v>
      </c>
      <c r="DP170">
        <v>343.25302785298999</v>
      </c>
      <c r="DQ170">
        <v>334.52374742375503</v>
      </c>
      <c r="DR170">
        <v>333.80852975081802</v>
      </c>
      <c r="DS170">
        <v>337.912877323114</v>
      </c>
      <c r="DT170">
        <v>336.20073922984398</v>
      </c>
      <c r="DU170">
        <v>332.05922201012402</v>
      </c>
      <c r="DV170">
        <v>330.83221433303299</v>
      </c>
      <c r="DW170">
        <v>340.36512364599997</v>
      </c>
      <c r="DX170">
        <v>337.45935428980198</v>
      </c>
      <c r="DY170">
        <v>334.14773719173701</v>
      </c>
      <c r="DZ170">
        <v>331.39404915630598</v>
      </c>
      <c r="EA170">
        <v>339.10721855210699</v>
      </c>
      <c r="EB170">
        <v>333.34457524145603</v>
      </c>
      <c r="EC170">
        <v>337.17736098237799</v>
      </c>
      <c r="ED170">
        <v>328.50612937710099</v>
      </c>
      <c r="EE170">
        <v>336.27693516884199</v>
      </c>
      <c r="EF170">
        <v>329.413866571087</v>
      </c>
      <c r="EG170">
        <v>334.91150545852702</v>
      </c>
      <c r="EH170">
        <v>333.76814401113</v>
      </c>
      <c r="EI170">
        <v>330.52619049090498</v>
      </c>
      <c r="EJ170">
        <v>329.51973423855998</v>
      </c>
      <c r="EK170">
        <v>330.171651629552</v>
      </c>
      <c r="EL170">
        <v>330.848788734751</v>
      </c>
      <c r="EM170">
        <v>339.37433166299201</v>
      </c>
      <c r="EN170">
        <v>325.86705655792298</v>
      </c>
      <c r="EO170">
        <v>332.73783278779899</v>
      </c>
      <c r="EP170">
        <v>340.65338593704502</v>
      </c>
      <c r="EQ170">
        <v>342.74580725673098</v>
      </c>
      <c r="ER170">
        <v>342.02573862736199</v>
      </c>
      <c r="ES170">
        <v>337.280578220476</v>
      </c>
      <c r="ET170">
        <v>333.86442452964201</v>
      </c>
      <c r="EU170">
        <v>338.81355753904199</v>
      </c>
      <c r="EV170">
        <v>337.50039971338703</v>
      </c>
      <c r="EW170">
        <v>340.11561913319503</v>
      </c>
      <c r="EX170">
        <v>340.28222204197198</v>
      </c>
      <c r="EY170">
        <v>334.81098672618901</v>
      </c>
      <c r="EZ170">
        <v>339.97930350303199</v>
      </c>
      <c r="FA170">
        <v>335.57304071540699</v>
      </c>
      <c r="FB170">
        <v>332.25105143262601</v>
      </c>
      <c r="FC170">
        <v>329.06042965405499</v>
      </c>
      <c r="FD170">
        <v>336.05781347736399</v>
      </c>
      <c r="FE170">
        <v>325.61998837267203</v>
      </c>
      <c r="FF170">
        <v>333.23340325347698</v>
      </c>
      <c r="FG170">
        <v>325.48952836092298</v>
      </c>
      <c r="FH170">
        <v>326.44099943435998</v>
      </c>
      <c r="FI170">
        <v>326.18065666017299</v>
      </c>
      <c r="FJ170">
        <v>332.62299662442001</v>
      </c>
      <c r="FK170">
        <v>329.774209860067</v>
      </c>
      <c r="FL170">
        <v>320.48319011462797</v>
      </c>
      <c r="FM170">
        <v>323.885648662064</v>
      </c>
      <c r="FN170">
        <v>321.91618429212298</v>
      </c>
      <c r="FO170">
        <v>335.16934178667498</v>
      </c>
      <c r="FP170">
        <v>330.67455913611502</v>
      </c>
      <c r="FQ170">
        <v>323.867006240004</v>
      </c>
      <c r="FR170">
        <v>328.18142535344998</v>
      </c>
      <c r="FS170">
        <v>325.46909987181698</v>
      </c>
      <c r="FT170">
        <v>319.98475935012101</v>
      </c>
      <c r="FU170">
        <v>329.89367998165102</v>
      </c>
      <c r="FV170">
        <v>325.07101558941298</v>
      </c>
      <c r="FW170">
        <v>326.82811513215302</v>
      </c>
      <c r="FX170">
        <v>324.04545776420201</v>
      </c>
      <c r="FY170">
        <v>346.25809652567398</v>
      </c>
      <c r="FZ170">
        <v>352.449850127449</v>
      </c>
      <c r="GA170">
        <v>352.41736305922001</v>
      </c>
      <c r="GB170">
        <v>351.53688431875702</v>
      </c>
      <c r="GC170">
        <v>356.43479179877301</v>
      </c>
      <c r="GD170">
        <v>353.252752990619</v>
      </c>
      <c r="GE170">
        <v>343.27088593158498</v>
      </c>
      <c r="GF170">
        <v>350.66587421093902</v>
      </c>
      <c r="GG170">
        <v>354.87133720039702</v>
      </c>
      <c r="GH170">
        <v>358.327444241129</v>
      </c>
      <c r="GI170">
        <v>347.90144844892001</v>
      </c>
      <c r="GJ170">
        <v>358.323753925554</v>
      </c>
    </row>
    <row r="171" spans="1:192" x14ac:dyDescent="0.25">
      <c r="A171">
        <v>40.614152202937198</v>
      </c>
      <c r="B171">
        <v>349.857356838942</v>
      </c>
      <c r="C171">
        <v>349.24809230295398</v>
      </c>
      <c r="D171">
        <v>345.28103399527799</v>
      </c>
      <c r="E171">
        <v>346.31261829053898</v>
      </c>
      <c r="F171">
        <v>347.52828832704898</v>
      </c>
      <c r="G171">
        <v>348.72001851860699</v>
      </c>
      <c r="H171">
        <v>354.41119315538799</v>
      </c>
      <c r="I171">
        <v>338.59278960615097</v>
      </c>
      <c r="J171">
        <v>348.02075634502398</v>
      </c>
      <c r="K171">
        <v>344.71896855218199</v>
      </c>
      <c r="L171">
        <v>349.01549642158898</v>
      </c>
      <c r="M171">
        <v>353.683483477518</v>
      </c>
      <c r="N171">
        <v>341.64916921334799</v>
      </c>
      <c r="O171">
        <v>342.48083865256899</v>
      </c>
      <c r="P171">
        <v>334.78543920693198</v>
      </c>
      <c r="Q171">
        <v>336.42483365777002</v>
      </c>
      <c r="R171">
        <v>337.63958972415099</v>
      </c>
      <c r="S171">
        <v>348.84807887127698</v>
      </c>
      <c r="T171">
        <v>346.204492749228</v>
      </c>
      <c r="U171">
        <v>348.03056871478202</v>
      </c>
      <c r="V171">
        <v>378.53194706637697</v>
      </c>
      <c r="W171">
        <v>355.11966093006703</v>
      </c>
      <c r="X171">
        <v>352.49171351652097</v>
      </c>
      <c r="Y171">
        <v>350.415139573072</v>
      </c>
      <c r="Z171">
        <v>351.75739573614902</v>
      </c>
      <c r="AA171">
        <v>354.69367482650301</v>
      </c>
      <c r="AB171">
        <v>338.22627741634699</v>
      </c>
      <c r="AC171">
        <v>345.97284025722001</v>
      </c>
      <c r="AD171">
        <v>360.74228783118701</v>
      </c>
      <c r="AE171">
        <v>343.060510599461</v>
      </c>
      <c r="AF171">
        <v>335.68532709674901</v>
      </c>
      <c r="AG171">
        <v>343.90048273872901</v>
      </c>
      <c r="AH171">
        <v>346.65802395324602</v>
      </c>
      <c r="AI171">
        <v>352.05656442754997</v>
      </c>
      <c r="AJ171">
        <v>343.466781919178</v>
      </c>
      <c r="AK171">
        <v>349.05140475047</v>
      </c>
      <c r="AL171">
        <v>339.70133313625797</v>
      </c>
      <c r="AM171">
        <v>342.09876734264299</v>
      </c>
      <c r="AN171">
        <v>345.83800149970199</v>
      </c>
      <c r="AO171">
        <v>333.63470981526802</v>
      </c>
      <c r="AP171">
        <v>337.48295482764502</v>
      </c>
      <c r="AQ171">
        <v>337.14328114604899</v>
      </c>
      <c r="AR171">
        <v>346.16789657707898</v>
      </c>
      <c r="AS171">
        <v>347.01432201476302</v>
      </c>
      <c r="AT171">
        <v>339.78779321757702</v>
      </c>
      <c r="AU171">
        <v>345.46421123003603</v>
      </c>
      <c r="AV171">
        <v>336.29342411237297</v>
      </c>
      <c r="AW171">
        <v>338.28705272242001</v>
      </c>
      <c r="AX171">
        <v>337.699344120239</v>
      </c>
      <c r="AY171">
        <v>339.41871716710199</v>
      </c>
      <c r="AZ171">
        <v>330.83810697228603</v>
      </c>
      <c r="BA171">
        <v>333.00462412889101</v>
      </c>
      <c r="BB171">
        <v>342.76916150053103</v>
      </c>
      <c r="BC171">
        <v>343.37531106397603</v>
      </c>
      <c r="BD171">
        <v>340.423065177897</v>
      </c>
      <c r="BE171">
        <v>342.210447337723</v>
      </c>
      <c r="BF171">
        <v>343.771070967713</v>
      </c>
      <c r="BG171">
        <v>344.14874783336597</v>
      </c>
      <c r="BH171">
        <v>340.84722674741602</v>
      </c>
      <c r="BI171">
        <v>341.41667634401699</v>
      </c>
      <c r="BJ171">
        <v>345.422123644213</v>
      </c>
      <c r="BK171">
        <v>357.38093771440401</v>
      </c>
      <c r="BL171">
        <v>352.46167961649297</v>
      </c>
      <c r="BM171">
        <v>358.57630710017798</v>
      </c>
      <c r="BN171">
        <v>352.45860888235597</v>
      </c>
      <c r="BO171">
        <v>355.35226013586202</v>
      </c>
      <c r="BP171">
        <v>346.99178400961301</v>
      </c>
      <c r="BQ171">
        <v>351.67082300864701</v>
      </c>
      <c r="BR171">
        <v>355.928032688896</v>
      </c>
      <c r="BS171">
        <v>351.69890359639902</v>
      </c>
      <c r="BT171">
        <v>336.87976354940901</v>
      </c>
      <c r="BU171">
        <v>342.98013215432201</v>
      </c>
      <c r="BV171">
        <v>336.44266390255899</v>
      </c>
      <c r="BW171">
        <v>343.71796062362</v>
      </c>
      <c r="BX171">
        <v>339.01484647700698</v>
      </c>
      <c r="BY171">
        <v>335.80906386883498</v>
      </c>
      <c r="BZ171">
        <v>343.07549562348402</v>
      </c>
      <c r="CA171">
        <v>335.56512689020201</v>
      </c>
      <c r="CB171">
        <v>340.69933328350402</v>
      </c>
      <c r="CC171">
        <v>341.28793676802098</v>
      </c>
      <c r="CD171">
        <v>342.06546481461299</v>
      </c>
      <c r="CE171">
        <v>339.83897869854701</v>
      </c>
      <c r="CF171">
        <v>345.01671813251102</v>
      </c>
      <c r="CG171">
        <v>333.90578786518103</v>
      </c>
      <c r="CH171">
        <v>329.56583319123501</v>
      </c>
      <c r="CI171">
        <v>336.75638975332498</v>
      </c>
      <c r="CJ171">
        <v>335.86859280482599</v>
      </c>
      <c r="CK171">
        <v>339.74340573287202</v>
      </c>
      <c r="CL171">
        <v>329.59051491068999</v>
      </c>
      <c r="CM171">
        <v>334.34553436737002</v>
      </c>
      <c r="CN171">
        <v>340.719322472653</v>
      </c>
      <c r="CO171">
        <v>338.861185069491</v>
      </c>
      <c r="CP171">
        <v>339.98445838513601</v>
      </c>
      <c r="CQ171">
        <v>341.77365045980702</v>
      </c>
      <c r="CR171">
        <v>335.306172220961</v>
      </c>
      <c r="CS171">
        <v>342.32378523534101</v>
      </c>
      <c r="CT171">
        <v>332.35392219301502</v>
      </c>
      <c r="CU171">
        <v>339.48532579679198</v>
      </c>
      <c r="CV171">
        <v>341.79605587197</v>
      </c>
      <c r="CW171">
        <v>341.37479588899299</v>
      </c>
      <c r="CX171">
        <v>342.605301787369</v>
      </c>
      <c r="CY171">
        <v>361.55035079690299</v>
      </c>
      <c r="CZ171">
        <v>342.38221192371401</v>
      </c>
      <c r="DA171">
        <v>352.94102547194302</v>
      </c>
      <c r="DB171">
        <v>354.168029397434</v>
      </c>
      <c r="DC171">
        <v>352.43109511914702</v>
      </c>
      <c r="DD171">
        <v>355.33850741679902</v>
      </c>
      <c r="DE171">
        <v>356.37342668618902</v>
      </c>
      <c r="DF171">
        <v>354.553195046589</v>
      </c>
      <c r="DG171">
        <v>343.17443744602099</v>
      </c>
      <c r="DH171">
        <v>339.67871065602901</v>
      </c>
      <c r="DI171">
        <v>348.81139443591002</v>
      </c>
      <c r="DJ171">
        <v>334.138816529319</v>
      </c>
      <c r="DK171">
        <v>345.50045983431397</v>
      </c>
      <c r="DL171">
        <v>338.05777534110098</v>
      </c>
      <c r="DM171">
        <v>340.828750331332</v>
      </c>
      <c r="DN171">
        <v>339.88010875196198</v>
      </c>
      <c r="DO171">
        <v>339.945315196666</v>
      </c>
      <c r="DP171">
        <v>342.679499690304</v>
      </c>
      <c r="DQ171">
        <v>334.98333743090302</v>
      </c>
      <c r="DR171">
        <v>334.765395257357</v>
      </c>
      <c r="DS171">
        <v>338.71030155237702</v>
      </c>
      <c r="DT171">
        <v>333.87250298767901</v>
      </c>
      <c r="DU171">
        <v>333.59613452677502</v>
      </c>
      <c r="DV171">
        <v>330.08091060281203</v>
      </c>
      <c r="DW171">
        <v>339.93511393236298</v>
      </c>
      <c r="DX171">
        <v>336.09735648288603</v>
      </c>
      <c r="DY171">
        <v>328.83807686597999</v>
      </c>
      <c r="DZ171">
        <v>328.79933050368402</v>
      </c>
      <c r="EA171">
        <v>338.532552680332</v>
      </c>
      <c r="EB171">
        <v>331.77050159874801</v>
      </c>
      <c r="EC171">
        <v>335.55208022684201</v>
      </c>
      <c r="ED171">
        <v>331.007258446827</v>
      </c>
      <c r="EE171">
        <v>332.85828471794002</v>
      </c>
      <c r="EF171">
        <v>328.39774428128197</v>
      </c>
      <c r="EG171">
        <v>336.40534335300299</v>
      </c>
      <c r="EH171">
        <v>330.37507154736397</v>
      </c>
      <c r="EI171">
        <v>332.33169578807502</v>
      </c>
      <c r="EJ171">
        <v>327.012087197401</v>
      </c>
      <c r="EK171">
        <v>327.02062940091201</v>
      </c>
      <c r="EL171">
        <v>328.25150055045998</v>
      </c>
      <c r="EM171">
        <v>343.64869581217698</v>
      </c>
      <c r="EN171">
        <v>326.82530294830502</v>
      </c>
      <c r="EO171">
        <v>334.55600687097399</v>
      </c>
      <c r="EP171">
        <v>340.99490788123597</v>
      </c>
      <c r="EQ171">
        <v>342.88815595485102</v>
      </c>
      <c r="ER171">
        <v>342.552689459715</v>
      </c>
      <c r="ES171">
        <v>334.97962053324699</v>
      </c>
      <c r="ET171">
        <v>331.58891468660102</v>
      </c>
      <c r="EU171">
        <v>340.77721151556301</v>
      </c>
      <c r="EV171">
        <v>334.32030552169402</v>
      </c>
      <c r="EW171">
        <v>339.57328580305</v>
      </c>
      <c r="EX171">
        <v>338.93443890986401</v>
      </c>
      <c r="EY171">
        <v>337.4189689355</v>
      </c>
      <c r="EZ171">
        <v>340.95769541556098</v>
      </c>
      <c r="FA171">
        <v>334.15611211910198</v>
      </c>
      <c r="FB171">
        <v>332.083695959777</v>
      </c>
      <c r="FC171">
        <v>330.15419348928401</v>
      </c>
      <c r="FD171">
        <v>334.42977757008202</v>
      </c>
      <c r="FE171">
        <v>325.33400038519699</v>
      </c>
      <c r="FF171">
        <v>332.82683293378898</v>
      </c>
      <c r="FG171">
        <v>327.81586763223999</v>
      </c>
      <c r="FH171">
        <v>324.19104492458803</v>
      </c>
      <c r="FI171">
        <v>327.31905107855101</v>
      </c>
      <c r="FJ171">
        <v>330.34289582327898</v>
      </c>
      <c r="FK171">
        <v>328.77406098796598</v>
      </c>
      <c r="FL171">
        <v>322.195690846704</v>
      </c>
      <c r="FM171">
        <v>323.49532710946102</v>
      </c>
      <c r="FN171">
        <v>319.36910430125101</v>
      </c>
      <c r="FO171">
        <v>331.81395240092297</v>
      </c>
      <c r="FP171">
        <v>328.783336019655</v>
      </c>
      <c r="FQ171">
        <v>325.64947118835602</v>
      </c>
      <c r="FR171">
        <v>328.59344287778401</v>
      </c>
      <c r="FS171">
        <v>327.389491349445</v>
      </c>
      <c r="FT171">
        <v>316.95939581558201</v>
      </c>
      <c r="FU171">
        <v>329.489522886754</v>
      </c>
      <c r="FV171">
        <v>323.54814050220898</v>
      </c>
      <c r="FW171">
        <v>326.00924108499902</v>
      </c>
      <c r="FX171">
        <v>325.36806692687298</v>
      </c>
      <c r="FY171">
        <v>345.77490208262498</v>
      </c>
      <c r="FZ171">
        <v>348.50526894947501</v>
      </c>
      <c r="GA171">
        <v>354.65161710234401</v>
      </c>
      <c r="GB171">
        <v>352.714631785503</v>
      </c>
      <c r="GC171">
        <v>355.11741019624498</v>
      </c>
      <c r="GD171">
        <v>353.10683446661199</v>
      </c>
      <c r="GE171">
        <v>344.31528658005101</v>
      </c>
      <c r="GF171">
        <v>351.45054671644999</v>
      </c>
      <c r="GG171">
        <v>357.66693463428999</v>
      </c>
      <c r="GH171">
        <v>362.01083449108</v>
      </c>
      <c r="GI171">
        <v>347.334424115297</v>
      </c>
      <c r="GJ171">
        <v>358.64732266786399</v>
      </c>
    </row>
    <row r="172" spans="1:192" x14ac:dyDescent="0.25">
      <c r="A172">
        <v>40.854472630173497</v>
      </c>
      <c r="B172">
        <v>351.47569281938502</v>
      </c>
      <c r="C172">
        <v>350.77330565130598</v>
      </c>
      <c r="D172">
        <v>344.55984028395397</v>
      </c>
      <c r="E172">
        <v>352.74788319305998</v>
      </c>
      <c r="F172">
        <v>350.34766223083301</v>
      </c>
      <c r="G172">
        <v>349.192343557946</v>
      </c>
      <c r="H172">
        <v>356.95867531582797</v>
      </c>
      <c r="I172">
        <v>336.661667040194</v>
      </c>
      <c r="J172">
        <v>350.19039169263999</v>
      </c>
      <c r="K172">
        <v>345.03055639401703</v>
      </c>
      <c r="L172">
        <v>349.97058254244001</v>
      </c>
      <c r="M172">
        <v>355.436934754616</v>
      </c>
      <c r="N172">
        <v>342.847098385614</v>
      </c>
      <c r="O172">
        <v>345.60174359104298</v>
      </c>
      <c r="P172">
        <v>340.62678395764499</v>
      </c>
      <c r="Q172">
        <v>340.06926773045097</v>
      </c>
      <c r="R172">
        <v>338.38983632133198</v>
      </c>
      <c r="S172">
        <v>347.15310827009898</v>
      </c>
      <c r="T172">
        <v>346.381577720324</v>
      </c>
      <c r="U172">
        <v>347.28513668061697</v>
      </c>
      <c r="V172">
        <v>379.99331662458201</v>
      </c>
      <c r="W172">
        <v>356.381208650465</v>
      </c>
      <c r="X172">
        <v>350.33669060962302</v>
      </c>
      <c r="Y172">
        <v>349.310876280711</v>
      </c>
      <c r="Z172">
        <v>354.60158870370299</v>
      </c>
      <c r="AA172">
        <v>355.26389973794198</v>
      </c>
      <c r="AB172">
        <v>341.49523406826199</v>
      </c>
      <c r="AC172">
        <v>345.06540102768002</v>
      </c>
      <c r="AD172">
        <v>359.65492170078397</v>
      </c>
      <c r="AE172">
        <v>344.23890256177202</v>
      </c>
      <c r="AF172">
        <v>336.83244597381002</v>
      </c>
      <c r="AG172">
        <v>341.70890311841902</v>
      </c>
      <c r="AH172">
        <v>347.38332202204299</v>
      </c>
      <c r="AI172">
        <v>349.486865558023</v>
      </c>
      <c r="AJ172">
        <v>344.24273200608098</v>
      </c>
      <c r="AK172">
        <v>350.39596114377599</v>
      </c>
      <c r="AL172">
        <v>339.32188953916801</v>
      </c>
      <c r="AM172">
        <v>346.28613537567799</v>
      </c>
      <c r="AN172">
        <v>346.595380813568</v>
      </c>
      <c r="AO172">
        <v>339.39241933162401</v>
      </c>
      <c r="AP172">
        <v>334.47497746228402</v>
      </c>
      <c r="AQ172">
        <v>340.931029221877</v>
      </c>
      <c r="AR172">
        <v>342.91069518495499</v>
      </c>
      <c r="AS172">
        <v>341.37925421719802</v>
      </c>
      <c r="AT172">
        <v>342.58270052625198</v>
      </c>
      <c r="AU172">
        <v>343.76112777735102</v>
      </c>
      <c r="AV172">
        <v>339.16069915584598</v>
      </c>
      <c r="AW172">
        <v>336.674441625111</v>
      </c>
      <c r="AX172">
        <v>339.58069962598501</v>
      </c>
      <c r="AY172">
        <v>338.783675894998</v>
      </c>
      <c r="AZ172">
        <v>333.01638411343703</v>
      </c>
      <c r="BA172">
        <v>330.60616933172003</v>
      </c>
      <c r="BB172">
        <v>346.33660144343901</v>
      </c>
      <c r="BC172">
        <v>341.19840714858401</v>
      </c>
      <c r="BD172">
        <v>341.59448197591001</v>
      </c>
      <c r="BE172">
        <v>341.00344766833001</v>
      </c>
      <c r="BF172">
        <v>344.97456274570902</v>
      </c>
      <c r="BG172">
        <v>344.11236543829</v>
      </c>
      <c r="BH172">
        <v>342.48683365174702</v>
      </c>
      <c r="BI172">
        <v>345.374234327556</v>
      </c>
      <c r="BJ172">
        <v>344.69209547582801</v>
      </c>
      <c r="BK172">
        <v>358.05315243345001</v>
      </c>
      <c r="BL172">
        <v>352.952698565888</v>
      </c>
      <c r="BM172">
        <v>360.79004154986899</v>
      </c>
      <c r="BN172">
        <v>354.73138391138099</v>
      </c>
      <c r="BO172">
        <v>352.87831848043498</v>
      </c>
      <c r="BP172">
        <v>345.73619212307898</v>
      </c>
      <c r="BQ172">
        <v>350.92621225960301</v>
      </c>
      <c r="BR172">
        <v>351.25109042233402</v>
      </c>
      <c r="BS172">
        <v>347.62174195772599</v>
      </c>
      <c r="BT172">
        <v>341.81906395609002</v>
      </c>
      <c r="BU172">
        <v>343.14296711230003</v>
      </c>
      <c r="BV172">
        <v>333.16881608363599</v>
      </c>
      <c r="BW172">
        <v>343.64910431057598</v>
      </c>
      <c r="BX172">
        <v>340.000200469915</v>
      </c>
      <c r="BY172">
        <v>332.80862009600202</v>
      </c>
      <c r="BZ172">
        <v>343.38042993226298</v>
      </c>
      <c r="CA172">
        <v>338.73430891779498</v>
      </c>
      <c r="CB172">
        <v>339.88328166085</v>
      </c>
      <c r="CC172">
        <v>338.45707894948498</v>
      </c>
      <c r="CD172">
        <v>342.55513498150498</v>
      </c>
      <c r="CE172">
        <v>335.84225370868199</v>
      </c>
      <c r="CF172">
        <v>343.489232082287</v>
      </c>
      <c r="CG172">
        <v>334.36332014675298</v>
      </c>
      <c r="CH172">
        <v>331.64219630488401</v>
      </c>
      <c r="CI172">
        <v>337.48227686590502</v>
      </c>
      <c r="CJ172">
        <v>335.20695360312999</v>
      </c>
      <c r="CK172">
        <v>340.97711724040801</v>
      </c>
      <c r="CL172">
        <v>326.24374035444902</v>
      </c>
      <c r="CM172">
        <v>334.257121956714</v>
      </c>
      <c r="CN172">
        <v>336.76161763233603</v>
      </c>
      <c r="CO172">
        <v>341.72948435730302</v>
      </c>
      <c r="CP172">
        <v>339.39112978995001</v>
      </c>
      <c r="CQ172">
        <v>340.18829262490999</v>
      </c>
      <c r="CR172">
        <v>335.24226710176202</v>
      </c>
      <c r="CS172">
        <v>341.63652019272598</v>
      </c>
      <c r="CT172">
        <v>330.48180948589601</v>
      </c>
      <c r="CU172">
        <v>343.071374566933</v>
      </c>
      <c r="CV172">
        <v>339.90484859480802</v>
      </c>
      <c r="CW172">
        <v>339.92618271859902</v>
      </c>
      <c r="CX172">
        <v>339.86580740754698</v>
      </c>
      <c r="CY172">
        <v>357.03513007877598</v>
      </c>
      <c r="CZ172">
        <v>346.76220830528899</v>
      </c>
      <c r="DA172">
        <v>351.52686022205</v>
      </c>
      <c r="DB172">
        <v>352.94116584932101</v>
      </c>
      <c r="DC172">
        <v>353.62072703301402</v>
      </c>
      <c r="DD172">
        <v>351.14698188775998</v>
      </c>
      <c r="DE172">
        <v>352.63391323728399</v>
      </c>
      <c r="DF172">
        <v>353.081066428611</v>
      </c>
      <c r="DG172">
        <v>345.09112700691998</v>
      </c>
      <c r="DH172">
        <v>337.33231969821702</v>
      </c>
      <c r="DI172">
        <v>345.58494086067998</v>
      </c>
      <c r="DJ172">
        <v>338.25312697499498</v>
      </c>
      <c r="DK172">
        <v>348.67253828337698</v>
      </c>
      <c r="DL172">
        <v>339.14509649801198</v>
      </c>
      <c r="DM172">
        <v>339.03806737693299</v>
      </c>
      <c r="DN172">
        <v>340.30575684432398</v>
      </c>
      <c r="DO172">
        <v>341.25812419143398</v>
      </c>
      <c r="DP172">
        <v>342.41351097175499</v>
      </c>
      <c r="DQ172">
        <v>334.70458275591102</v>
      </c>
      <c r="DR172">
        <v>335.32226986798702</v>
      </c>
      <c r="DS172">
        <v>337.14446956397398</v>
      </c>
      <c r="DT172">
        <v>337.43769773314301</v>
      </c>
      <c r="DU172">
        <v>333.30252685122002</v>
      </c>
      <c r="DV172">
        <v>328.80839528404999</v>
      </c>
      <c r="DW172">
        <v>338.50900989430801</v>
      </c>
      <c r="DX172">
        <v>333.57005379317701</v>
      </c>
      <c r="DY172">
        <v>328.83365599770099</v>
      </c>
      <c r="DZ172">
        <v>330.28089888185798</v>
      </c>
      <c r="EA172">
        <v>339.48654820548597</v>
      </c>
      <c r="EB172">
        <v>333.85048661759799</v>
      </c>
      <c r="EC172">
        <v>334.00386729772202</v>
      </c>
      <c r="ED172">
        <v>332.227117156313</v>
      </c>
      <c r="EE172">
        <v>332.92240438446299</v>
      </c>
      <c r="EF172">
        <v>327.26439937549998</v>
      </c>
      <c r="EG172">
        <v>336.16164586900999</v>
      </c>
      <c r="EH172">
        <v>332.19705195569901</v>
      </c>
      <c r="EI172">
        <v>333.21760151692303</v>
      </c>
      <c r="EJ172">
        <v>326.06200336146799</v>
      </c>
      <c r="EK172">
        <v>327.81341421984899</v>
      </c>
      <c r="EL172">
        <v>331.03734246297603</v>
      </c>
      <c r="EM172">
        <v>346.67551248105599</v>
      </c>
      <c r="EN172">
        <v>327.821815139374</v>
      </c>
      <c r="EO172">
        <v>337.33505836136902</v>
      </c>
      <c r="EP172">
        <v>338.98654797631798</v>
      </c>
      <c r="EQ172">
        <v>342.46548120774997</v>
      </c>
      <c r="ER172">
        <v>342.21344765139497</v>
      </c>
      <c r="ES172">
        <v>340.70334401442102</v>
      </c>
      <c r="ET172">
        <v>331.86429467902502</v>
      </c>
      <c r="EU172">
        <v>340.45910451836198</v>
      </c>
      <c r="EV172">
        <v>331.494403813421</v>
      </c>
      <c r="EW172">
        <v>340.674701675177</v>
      </c>
      <c r="EX172">
        <v>335.29536958646901</v>
      </c>
      <c r="EY172">
        <v>339.43774867613303</v>
      </c>
      <c r="EZ172">
        <v>338.40001216680702</v>
      </c>
      <c r="FA172">
        <v>337.57830567266399</v>
      </c>
      <c r="FB172">
        <v>331.38646642740201</v>
      </c>
      <c r="FC172">
        <v>332.44005054047801</v>
      </c>
      <c r="FD172">
        <v>336.42530937133898</v>
      </c>
      <c r="FE172">
        <v>325.66857678928</v>
      </c>
      <c r="FF172">
        <v>335.42622342343401</v>
      </c>
      <c r="FG172">
        <v>323.636126690239</v>
      </c>
      <c r="FH172">
        <v>324.52298182466501</v>
      </c>
      <c r="FI172">
        <v>329.41334935553698</v>
      </c>
      <c r="FJ172">
        <v>330.97711576392601</v>
      </c>
      <c r="FK172">
        <v>324.961528457962</v>
      </c>
      <c r="FL172">
        <v>319.85723870066101</v>
      </c>
      <c r="FM172">
        <v>323.58205626207803</v>
      </c>
      <c r="FN172">
        <v>321.50887582571698</v>
      </c>
      <c r="FO172">
        <v>330.39861708710498</v>
      </c>
      <c r="FP172">
        <v>326.84810182176398</v>
      </c>
      <c r="FQ172">
        <v>325.83620943026301</v>
      </c>
      <c r="FR172">
        <v>326.70073135949701</v>
      </c>
      <c r="FS172">
        <v>328.48376467670602</v>
      </c>
      <c r="FT172">
        <v>313.09520293430199</v>
      </c>
      <c r="FU172">
        <v>330.42736387442199</v>
      </c>
      <c r="FV172">
        <v>321.62267075871199</v>
      </c>
      <c r="FW172">
        <v>324.93806269344401</v>
      </c>
      <c r="FX172">
        <v>324.02472167631498</v>
      </c>
      <c r="FY172">
        <v>347.75674686712102</v>
      </c>
      <c r="FZ172">
        <v>346.27669586653701</v>
      </c>
      <c r="GA172">
        <v>352.74381851404303</v>
      </c>
      <c r="GB172">
        <v>349.81840077679999</v>
      </c>
      <c r="GC172">
        <v>356.32170894658498</v>
      </c>
      <c r="GD172">
        <v>354.13468192841401</v>
      </c>
      <c r="GE172">
        <v>342.266928165926</v>
      </c>
      <c r="GF172">
        <v>353.94786937643102</v>
      </c>
      <c r="GG172">
        <v>358.759329705852</v>
      </c>
      <c r="GH172">
        <v>361.58640285463002</v>
      </c>
      <c r="GI172">
        <v>345.44320917185001</v>
      </c>
      <c r="GJ172">
        <v>355.87387423096101</v>
      </c>
    </row>
    <row r="173" spans="1:192" x14ac:dyDescent="0.25">
      <c r="A173">
        <v>41.094793057409802</v>
      </c>
      <c r="B173">
        <v>349.83203121194902</v>
      </c>
      <c r="C173">
        <v>350.136012925084</v>
      </c>
      <c r="D173">
        <v>346.88550373733801</v>
      </c>
      <c r="E173">
        <v>352.39356621570403</v>
      </c>
      <c r="F173">
        <v>351.45304713492698</v>
      </c>
      <c r="G173">
        <v>348.53848261388998</v>
      </c>
      <c r="H173">
        <v>357.11433880247802</v>
      </c>
      <c r="I173">
        <v>340.09433895819501</v>
      </c>
      <c r="J173">
        <v>348.10896338088202</v>
      </c>
      <c r="K173">
        <v>343.11980797732599</v>
      </c>
      <c r="L173">
        <v>353.64492308290801</v>
      </c>
      <c r="M173">
        <v>357.47801167192</v>
      </c>
      <c r="N173">
        <v>341.949158314025</v>
      </c>
      <c r="O173">
        <v>349.79777843592399</v>
      </c>
      <c r="P173">
        <v>341.086934815777</v>
      </c>
      <c r="Q173">
        <v>341.38293308095001</v>
      </c>
      <c r="R173">
        <v>338.64249548595501</v>
      </c>
      <c r="S173">
        <v>342.53773731488798</v>
      </c>
      <c r="T173">
        <v>346.76827133506799</v>
      </c>
      <c r="U173">
        <v>345.43721263853803</v>
      </c>
      <c r="V173">
        <v>379.83248354387501</v>
      </c>
      <c r="W173">
        <v>356.02451290536499</v>
      </c>
      <c r="X173">
        <v>355.16525839786499</v>
      </c>
      <c r="Y173">
        <v>348.06998409489199</v>
      </c>
      <c r="Z173">
        <v>354.00682756355201</v>
      </c>
      <c r="AA173">
        <v>356.83280671891902</v>
      </c>
      <c r="AB173">
        <v>339.88573117508099</v>
      </c>
      <c r="AC173">
        <v>349.31558056591098</v>
      </c>
      <c r="AD173">
        <v>356.18755212586302</v>
      </c>
      <c r="AE173">
        <v>343.197361698848</v>
      </c>
      <c r="AF173">
        <v>338.73162400020601</v>
      </c>
      <c r="AG173">
        <v>341.50940394220203</v>
      </c>
      <c r="AH173">
        <v>345.60755321844601</v>
      </c>
      <c r="AI173">
        <v>349.71400403236498</v>
      </c>
      <c r="AJ173">
        <v>346.28417322279603</v>
      </c>
      <c r="AK173">
        <v>349.81153513730902</v>
      </c>
      <c r="AL173">
        <v>340.49020330763301</v>
      </c>
      <c r="AM173">
        <v>348.67792863133599</v>
      </c>
      <c r="AN173">
        <v>343.53888949676201</v>
      </c>
      <c r="AO173">
        <v>339.86561840495199</v>
      </c>
      <c r="AP173">
        <v>336.49298097831797</v>
      </c>
      <c r="AQ173">
        <v>336.20177933083698</v>
      </c>
      <c r="AR173">
        <v>340.80364983033502</v>
      </c>
      <c r="AS173">
        <v>341.304095386124</v>
      </c>
      <c r="AT173">
        <v>342.46883648550198</v>
      </c>
      <c r="AU173">
        <v>343.46785144643297</v>
      </c>
      <c r="AV173">
        <v>339.95129028076599</v>
      </c>
      <c r="AW173">
        <v>336.661610547191</v>
      </c>
      <c r="AX173">
        <v>336.75044911957002</v>
      </c>
      <c r="AY173">
        <v>340.68634838251597</v>
      </c>
      <c r="AZ173">
        <v>331.74597982929902</v>
      </c>
      <c r="BA173">
        <v>332.833875931916</v>
      </c>
      <c r="BB173">
        <v>347.26459714721301</v>
      </c>
      <c r="BC173">
        <v>341.34917089688503</v>
      </c>
      <c r="BD173">
        <v>342.14355791303001</v>
      </c>
      <c r="BE173">
        <v>337.671077688943</v>
      </c>
      <c r="BF173">
        <v>346.22625673483799</v>
      </c>
      <c r="BG173">
        <v>342.68366706035903</v>
      </c>
      <c r="BH173">
        <v>345.46899526078698</v>
      </c>
      <c r="BI173">
        <v>346.54663204643799</v>
      </c>
      <c r="BJ173">
        <v>344.763433472906</v>
      </c>
      <c r="BK173">
        <v>358.28070756085799</v>
      </c>
      <c r="BL173">
        <v>352.636570436559</v>
      </c>
      <c r="BM173">
        <v>359.06781574263198</v>
      </c>
      <c r="BN173">
        <v>352.15069023497898</v>
      </c>
      <c r="BO173">
        <v>350.81105621604502</v>
      </c>
      <c r="BP173">
        <v>345.00417692721498</v>
      </c>
      <c r="BQ173">
        <v>347.57109991443701</v>
      </c>
      <c r="BR173">
        <v>350.43517126102802</v>
      </c>
      <c r="BS173">
        <v>345.92393756653001</v>
      </c>
      <c r="BT173">
        <v>341.49512808832998</v>
      </c>
      <c r="BU173">
        <v>344.57578923832301</v>
      </c>
      <c r="BV173">
        <v>334.03170756540197</v>
      </c>
      <c r="BW173">
        <v>340.42999507924901</v>
      </c>
      <c r="BX173">
        <v>341.00484436061703</v>
      </c>
      <c r="BY173">
        <v>331.416310653935</v>
      </c>
      <c r="BZ173">
        <v>339.44052979963499</v>
      </c>
      <c r="CA173">
        <v>335.64455126830802</v>
      </c>
      <c r="CB173">
        <v>341.24268238799499</v>
      </c>
      <c r="CC173">
        <v>338.28751237886502</v>
      </c>
      <c r="CD173">
        <v>341.830096918717</v>
      </c>
      <c r="CE173">
        <v>334.14371608172797</v>
      </c>
      <c r="CF173">
        <v>340.92118068989203</v>
      </c>
      <c r="CG173">
        <v>336.00844726791502</v>
      </c>
      <c r="CH173">
        <v>331.18436809419597</v>
      </c>
      <c r="CI173">
        <v>336.32730907909797</v>
      </c>
      <c r="CJ173">
        <v>335.35952855672002</v>
      </c>
      <c r="CK173">
        <v>341.63355912059802</v>
      </c>
      <c r="CL173">
        <v>324.30646423612302</v>
      </c>
      <c r="CM173">
        <v>331.874123346619</v>
      </c>
      <c r="CN173">
        <v>332.12283393998001</v>
      </c>
      <c r="CO173">
        <v>341.55705832281097</v>
      </c>
      <c r="CP173">
        <v>338.10821445244</v>
      </c>
      <c r="CQ173">
        <v>340.78121292871401</v>
      </c>
      <c r="CR173">
        <v>335.75101315922899</v>
      </c>
      <c r="CS173">
        <v>341.97467172673799</v>
      </c>
      <c r="CT173">
        <v>331.68198343166102</v>
      </c>
      <c r="CU173">
        <v>343.57543340633998</v>
      </c>
      <c r="CV173">
        <v>339.19960174818402</v>
      </c>
      <c r="CW173">
        <v>339.585500528176</v>
      </c>
      <c r="CX173">
        <v>340.442892987373</v>
      </c>
      <c r="CY173">
        <v>357.12408207177901</v>
      </c>
      <c r="CZ173">
        <v>348.54576524681602</v>
      </c>
      <c r="DA173">
        <v>349.83671858784999</v>
      </c>
      <c r="DB173">
        <v>352.45303162163202</v>
      </c>
      <c r="DC173">
        <v>355.49138841231701</v>
      </c>
      <c r="DD173">
        <v>353.575578585541</v>
      </c>
      <c r="DE173">
        <v>349.20052432291197</v>
      </c>
      <c r="DF173">
        <v>347.84857661722998</v>
      </c>
      <c r="DG173">
        <v>345.30625616438698</v>
      </c>
      <c r="DH173">
        <v>338.55271198876898</v>
      </c>
      <c r="DI173">
        <v>344.71823538042099</v>
      </c>
      <c r="DJ173">
        <v>340.48412355717397</v>
      </c>
      <c r="DK173">
        <v>345.90033824906902</v>
      </c>
      <c r="DL173">
        <v>338.93310695732703</v>
      </c>
      <c r="DM173">
        <v>337.54209451903</v>
      </c>
      <c r="DN173">
        <v>337.36954351897703</v>
      </c>
      <c r="DO173">
        <v>341.03777207698698</v>
      </c>
      <c r="DP173">
        <v>341.69735143696801</v>
      </c>
      <c r="DQ173">
        <v>332.45223624772399</v>
      </c>
      <c r="DR173">
        <v>336.17974932841901</v>
      </c>
      <c r="DS173">
        <v>334.84266893915498</v>
      </c>
      <c r="DT173">
        <v>339.65312240277598</v>
      </c>
      <c r="DU173">
        <v>332.84406844379299</v>
      </c>
      <c r="DV173">
        <v>328.14575495193799</v>
      </c>
      <c r="DW173">
        <v>337.08686148113901</v>
      </c>
      <c r="DX173">
        <v>334.04464308987599</v>
      </c>
      <c r="DY173">
        <v>330.586881252458</v>
      </c>
      <c r="DZ173">
        <v>331.55378728020099</v>
      </c>
      <c r="EA173">
        <v>337.15553396491998</v>
      </c>
      <c r="EB173">
        <v>334.48715673458599</v>
      </c>
      <c r="EC173">
        <v>332.86483429273602</v>
      </c>
      <c r="ED173">
        <v>333.11521067454999</v>
      </c>
      <c r="EE173">
        <v>333.07934389158697</v>
      </c>
      <c r="EF173">
        <v>327.62618174302202</v>
      </c>
      <c r="EG173">
        <v>337.22759796498201</v>
      </c>
      <c r="EH173">
        <v>335.36735814001901</v>
      </c>
      <c r="EI173">
        <v>331.73908417917602</v>
      </c>
      <c r="EJ173">
        <v>327.04710690327499</v>
      </c>
      <c r="EK173">
        <v>329.05970370137101</v>
      </c>
      <c r="EL173">
        <v>333.64214096942197</v>
      </c>
      <c r="EM173">
        <v>345.027898922041</v>
      </c>
      <c r="EN173">
        <v>327.47703395404301</v>
      </c>
      <c r="EO173">
        <v>335.36093043856499</v>
      </c>
      <c r="EP173">
        <v>341.59471691913598</v>
      </c>
      <c r="EQ173">
        <v>340.11650822406602</v>
      </c>
      <c r="ER173">
        <v>342.27471093057397</v>
      </c>
      <c r="ES173">
        <v>340.63528862708301</v>
      </c>
      <c r="ET173">
        <v>331.92354184076601</v>
      </c>
      <c r="EU173">
        <v>341.86679257255003</v>
      </c>
      <c r="EV173">
        <v>331.78041530091502</v>
      </c>
      <c r="EW173">
        <v>343.920063088777</v>
      </c>
      <c r="EX173">
        <v>336.582582265599</v>
      </c>
      <c r="EY173">
        <v>338.660521898968</v>
      </c>
      <c r="EZ173">
        <v>337.337419487425</v>
      </c>
      <c r="FA173">
        <v>337.910736494594</v>
      </c>
      <c r="FB173">
        <v>332.03073394987098</v>
      </c>
      <c r="FC173">
        <v>332.10482514464201</v>
      </c>
      <c r="FD173">
        <v>338.569143978216</v>
      </c>
      <c r="FE173">
        <v>326.96373881066302</v>
      </c>
      <c r="FF173">
        <v>331.46430432278299</v>
      </c>
      <c r="FG173">
        <v>322.89010680354698</v>
      </c>
      <c r="FH173">
        <v>321.65583385139098</v>
      </c>
      <c r="FI173">
        <v>330.74801219221501</v>
      </c>
      <c r="FJ173">
        <v>329.58385989623798</v>
      </c>
      <c r="FK173">
        <v>322.67729793272099</v>
      </c>
      <c r="FL173">
        <v>320.39183602468802</v>
      </c>
      <c r="FM173">
        <v>325.22841179485602</v>
      </c>
      <c r="FN173">
        <v>319.38833862855898</v>
      </c>
      <c r="FO173">
        <v>329.84160289122701</v>
      </c>
      <c r="FP173">
        <v>326.427039687952</v>
      </c>
      <c r="FQ173">
        <v>328.07475512609199</v>
      </c>
      <c r="FR173">
        <v>328.34067596330198</v>
      </c>
      <c r="FS173">
        <v>327.14830734909901</v>
      </c>
      <c r="FT173">
        <v>312.04035904176999</v>
      </c>
      <c r="FU173">
        <v>330.23312865604697</v>
      </c>
      <c r="FV173">
        <v>321.19606177653498</v>
      </c>
      <c r="FW173">
        <v>328.41668677154098</v>
      </c>
      <c r="FX173">
        <v>324.01698890154302</v>
      </c>
      <c r="FY173">
        <v>347.21783908562202</v>
      </c>
      <c r="FZ173">
        <v>347.57571299112698</v>
      </c>
      <c r="GA173">
        <v>353.89868940852301</v>
      </c>
      <c r="GB173">
        <v>349.34346599972503</v>
      </c>
      <c r="GC173">
        <v>357.87662098087799</v>
      </c>
      <c r="GD173">
        <v>355.07517174046501</v>
      </c>
      <c r="GE173">
        <v>345.47782456084599</v>
      </c>
      <c r="GF173">
        <v>353.50213164031101</v>
      </c>
      <c r="GG173">
        <v>357.713927165153</v>
      </c>
      <c r="GH173">
        <v>360.02962506620901</v>
      </c>
      <c r="GI173">
        <v>343.698134870449</v>
      </c>
      <c r="GJ173">
        <v>356.20291356592799</v>
      </c>
    </row>
    <row r="174" spans="1:192" x14ac:dyDescent="0.25">
      <c r="A174">
        <v>41.335113484646101</v>
      </c>
      <c r="B174">
        <v>350.58222054357299</v>
      </c>
      <c r="C174">
        <v>349.02058148410902</v>
      </c>
      <c r="D174">
        <v>350.355868663921</v>
      </c>
      <c r="E174">
        <v>348.82673791863999</v>
      </c>
      <c r="F174">
        <v>353.58578496377498</v>
      </c>
      <c r="G174">
        <v>349.225433827752</v>
      </c>
      <c r="H174">
        <v>354.472889733074</v>
      </c>
      <c r="I174">
        <v>342.13797952941297</v>
      </c>
      <c r="J174">
        <v>346.593613910653</v>
      </c>
      <c r="K174">
        <v>340.74902734260502</v>
      </c>
      <c r="L174">
        <v>353.97454812038598</v>
      </c>
      <c r="M174">
        <v>356.17574361801502</v>
      </c>
      <c r="N174">
        <v>338.11988382284898</v>
      </c>
      <c r="O174">
        <v>356.567761380467</v>
      </c>
      <c r="P174">
        <v>344.066877894051</v>
      </c>
      <c r="Q174">
        <v>346.51423986181601</v>
      </c>
      <c r="R174">
        <v>342.94707576780598</v>
      </c>
      <c r="S174">
        <v>338.09164363472399</v>
      </c>
      <c r="T174">
        <v>349.14023714255501</v>
      </c>
      <c r="U174">
        <v>341.70576551645399</v>
      </c>
      <c r="V174">
        <v>378.92465208028801</v>
      </c>
      <c r="W174">
        <v>359.477066227227</v>
      </c>
      <c r="X174">
        <v>360.69285766283002</v>
      </c>
      <c r="Y174">
        <v>347.25469155215899</v>
      </c>
      <c r="Z174">
        <v>355.73519712212499</v>
      </c>
      <c r="AA174">
        <v>357.88835008127899</v>
      </c>
      <c r="AB174">
        <v>341.94029010564401</v>
      </c>
      <c r="AC174">
        <v>349.21933237904398</v>
      </c>
      <c r="AD174">
        <v>355.41403445478699</v>
      </c>
      <c r="AE174">
        <v>343.11502884113997</v>
      </c>
      <c r="AF174">
        <v>341.26995363431701</v>
      </c>
      <c r="AG174">
        <v>344.715950250557</v>
      </c>
      <c r="AH174">
        <v>344.31819179877499</v>
      </c>
      <c r="AI174">
        <v>346.63656505731598</v>
      </c>
      <c r="AJ174">
        <v>345.910022112116</v>
      </c>
      <c r="AK174">
        <v>349.81674809583501</v>
      </c>
      <c r="AL174">
        <v>342.21337153069902</v>
      </c>
      <c r="AM174">
        <v>351.345863243054</v>
      </c>
      <c r="AN174">
        <v>343.14504129939797</v>
      </c>
      <c r="AO174">
        <v>342.10350566307801</v>
      </c>
      <c r="AP174">
        <v>337.15407426370001</v>
      </c>
      <c r="AQ174">
        <v>334.50297319880099</v>
      </c>
      <c r="AR174">
        <v>340.351339493588</v>
      </c>
      <c r="AS174">
        <v>337.23448912171398</v>
      </c>
      <c r="AT174">
        <v>343.578353358355</v>
      </c>
      <c r="AU174">
        <v>340.354810722933</v>
      </c>
      <c r="AV174">
        <v>344.451039414337</v>
      </c>
      <c r="AW174">
        <v>337.51554657390898</v>
      </c>
      <c r="AX174">
        <v>332.54276014982099</v>
      </c>
      <c r="AY174">
        <v>341.75505766453398</v>
      </c>
      <c r="AZ174">
        <v>332.90594637314899</v>
      </c>
      <c r="BA174">
        <v>332.26193000782598</v>
      </c>
      <c r="BB174">
        <v>350.77327263861503</v>
      </c>
      <c r="BC174">
        <v>342.14565005202599</v>
      </c>
      <c r="BD174">
        <v>343.92082419641503</v>
      </c>
      <c r="BE174">
        <v>338.16187777781897</v>
      </c>
      <c r="BF174">
        <v>347.61485563735698</v>
      </c>
      <c r="BG174">
        <v>345.28144882582399</v>
      </c>
      <c r="BH174">
        <v>350.80328294461498</v>
      </c>
      <c r="BI174">
        <v>347.27223288877002</v>
      </c>
      <c r="BJ174">
        <v>345.857098132462</v>
      </c>
      <c r="BK174">
        <v>355.89000017849298</v>
      </c>
      <c r="BL174">
        <v>354.44173239598598</v>
      </c>
      <c r="BM174">
        <v>360.00258546327399</v>
      </c>
      <c r="BN174">
        <v>350.40285782049898</v>
      </c>
      <c r="BO174">
        <v>350.380726387268</v>
      </c>
      <c r="BP174">
        <v>348.532265383028</v>
      </c>
      <c r="BQ174">
        <v>346.17983262958501</v>
      </c>
      <c r="BR174">
        <v>350.06237547599102</v>
      </c>
      <c r="BS174">
        <v>344.24056600100198</v>
      </c>
      <c r="BT174">
        <v>341.84731693163098</v>
      </c>
      <c r="BU174">
        <v>347.638194428031</v>
      </c>
      <c r="BV174">
        <v>333.73447207264098</v>
      </c>
      <c r="BW174">
        <v>337.26081934628201</v>
      </c>
      <c r="BX174">
        <v>345.58575098720598</v>
      </c>
      <c r="BY174">
        <v>329.39927667232399</v>
      </c>
      <c r="BZ174">
        <v>334.41990475966003</v>
      </c>
      <c r="CA174">
        <v>334.99665739580797</v>
      </c>
      <c r="CB174">
        <v>344.65317946195</v>
      </c>
      <c r="CC174">
        <v>339.44806935961202</v>
      </c>
      <c r="CD174">
        <v>343.32346762779201</v>
      </c>
      <c r="CE174">
        <v>330.69992420308603</v>
      </c>
      <c r="CF174">
        <v>338.678255586067</v>
      </c>
      <c r="CG174">
        <v>339.60517277948202</v>
      </c>
      <c r="CH174">
        <v>330.69243087344</v>
      </c>
      <c r="CI174">
        <v>336.07064124543598</v>
      </c>
      <c r="CJ174">
        <v>338.77389631714101</v>
      </c>
      <c r="CK174">
        <v>345.30206862506998</v>
      </c>
      <c r="CL174">
        <v>327.32187438442298</v>
      </c>
      <c r="CM174">
        <v>332.76054279989398</v>
      </c>
      <c r="CN174">
        <v>328.03300509773698</v>
      </c>
      <c r="CO174">
        <v>342.01320234188501</v>
      </c>
      <c r="CP174">
        <v>334.55327032724301</v>
      </c>
      <c r="CQ174">
        <v>340.98431424646702</v>
      </c>
      <c r="CR174">
        <v>337.65270589925501</v>
      </c>
      <c r="CS174">
        <v>340.76988658174298</v>
      </c>
      <c r="CT174">
        <v>335.04888923297398</v>
      </c>
      <c r="CU174">
        <v>342.08707689390002</v>
      </c>
      <c r="CV174">
        <v>340.660210444987</v>
      </c>
      <c r="CW174">
        <v>342.636284702821</v>
      </c>
      <c r="CX174">
        <v>343.11354978556602</v>
      </c>
      <c r="CY174">
        <v>356.95515108563899</v>
      </c>
      <c r="CZ174">
        <v>350.62697941528398</v>
      </c>
      <c r="DA174">
        <v>349.58954074206298</v>
      </c>
      <c r="DB174">
        <v>354.08346969840301</v>
      </c>
      <c r="DC174">
        <v>358.54866737540402</v>
      </c>
      <c r="DD174">
        <v>355.89706617958302</v>
      </c>
      <c r="DE174">
        <v>345.03657561249599</v>
      </c>
      <c r="DF174">
        <v>346.96197171768699</v>
      </c>
      <c r="DG174">
        <v>346.89252077656499</v>
      </c>
      <c r="DH174">
        <v>338.42592829565803</v>
      </c>
      <c r="DI174">
        <v>345.84188988510999</v>
      </c>
      <c r="DJ174">
        <v>338.50584656907301</v>
      </c>
      <c r="DK174">
        <v>343.00453875534998</v>
      </c>
      <c r="DL174">
        <v>337.40056861346898</v>
      </c>
      <c r="DM174">
        <v>336.294102880791</v>
      </c>
      <c r="DN174">
        <v>337.00320620598598</v>
      </c>
      <c r="DO174">
        <v>340.16913047812801</v>
      </c>
      <c r="DP174">
        <v>338.91434532609497</v>
      </c>
      <c r="DQ174">
        <v>331.69351572642398</v>
      </c>
      <c r="DR174">
        <v>336.62203965640703</v>
      </c>
      <c r="DS174">
        <v>335.64858027916802</v>
      </c>
      <c r="DT174">
        <v>346.37714417340999</v>
      </c>
      <c r="DU174">
        <v>330.51479249447902</v>
      </c>
      <c r="DV174">
        <v>330.759294289487</v>
      </c>
      <c r="DW174">
        <v>333.65619193081</v>
      </c>
      <c r="DX174">
        <v>331.27853881888899</v>
      </c>
      <c r="DY174">
        <v>328.10807405500299</v>
      </c>
      <c r="DZ174">
        <v>331.79143862398001</v>
      </c>
      <c r="EA174">
        <v>335.20445970931701</v>
      </c>
      <c r="EB174">
        <v>334.962253707944</v>
      </c>
      <c r="EC174">
        <v>329.00886067881498</v>
      </c>
      <c r="ED174">
        <v>329.301507667539</v>
      </c>
      <c r="EE174">
        <v>330.86407861452102</v>
      </c>
      <c r="EF174">
        <v>329.36867874622499</v>
      </c>
      <c r="EG174">
        <v>336.776855863538</v>
      </c>
      <c r="EH174">
        <v>337.75526063784002</v>
      </c>
      <c r="EI174">
        <v>331.36836436502199</v>
      </c>
      <c r="EJ174">
        <v>331.15248716132697</v>
      </c>
      <c r="EK174">
        <v>328.60257692252401</v>
      </c>
      <c r="EL174">
        <v>332.73251403669099</v>
      </c>
      <c r="EM174">
        <v>344.990099442462</v>
      </c>
      <c r="EN174">
        <v>331.28363903140098</v>
      </c>
      <c r="EO174">
        <v>336.078521517073</v>
      </c>
      <c r="EP174">
        <v>345.55851119386602</v>
      </c>
      <c r="EQ174">
        <v>335.44934420758</v>
      </c>
      <c r="ER174">
        <v>340.176836017114</v>
      </c>
      <c r="ES174">
        <v>341.68528019256797</v>
      </c>
      <c r="ET174">
        <v>335.53792174347598</v>
      </c>
      <c r="EU174">
        <v>343.70394574396897</v>
      </c>
      <c r="EV174">
        <v>333.41572280534899</v>
      </c>
      <c r="EW174">
        <v>345.98519315946498</v>
      </c>
      <c r="EX174">
        <v>335.10850572928399</v>
      </c>
      <c r="EY174">
        <v>340.20352550761498</v>
      </c>
      <c r="EZ174">
        <v>336.631242360594</v>
      </c>
      <c r="FA174">
        <v>337.35138471462602</v>
      </c>
      <c r="FB174">
        <v>337.44544764071901</v>
      </c>
      <c r="FC174">
        <v>332.33238673678397</v>
      </c>
      <c r="FD174">
        <v>337.14355529718898</v>
      </c>
      <c r="FE174">
        <v>324.47449701366099</v>
      </c>
      <c r="FF174">
        <v>331.43338701024402</v>
      </c>
      <c r="FG174">
        <v>321.32552480763297</v>
      </c>
      <c r="FH174">
        <v>319.73130144565101</v>
      </c>
      <c r="FI174">
        <v>328.69746101309801</v>
      </c>
      <c r="FJ174">
        <v>327.41708539364703</v>
      </c>
      <c r="FK174">
        <v>327.37792434448397</v>
      </c>
      <c r="FL174">
        <v>322.83042792860499</v>
      </c>
      <c r="FM174">
        <v>324.57045895752901</v>
      </c>
      <c r="FN174">
        <v>320.27002354921598</v>
      </c>
      <c r="FO174">
        <v>325.99761358160498</v>
      </c>
      <c r="FP174">
        <v>325.837604059348</v>
      </c>
      <c r="FQ174">
        <v>331.413658958258</v>
      </c>
      <c r="FR174">
        <v>327.00506289760398</v>
      </c>
      <c r="FS174">
        <v>328.38733369113601</v>
      </c>
      <c r="FT174">
        <v>313.94099936713201</v>
      </c>
      <c r="FU174">
        <v>329.24461225706</v>
      </c>
      <c r="FV174">
        <v>322.296883589571</v>
      </c>
      <c r="FW174">
        <v>330.70823386124999</v>
      </c>
      <c r="FX174">
        <v>324.53754112463503</v>
      </c>
      <c r="FY174">
        <v>347.02560534896497</v>
      </c>
      <c r="FZ174">
        <v>346.89227439489798</v>
      </c>
      <c r="GA174">
        <v>356.40960493673498</v>
      </c>
      <c r="GB174">
        <v>353.77445462401801</v>
      </c>
      <c r="GC174">
        <v>355.37616961382702</v>
      </c>
      <c r="GD174">
        <v>357.39632459905698</v>
      </c>
      <c r="GE174">
        <v>347.49426021064897</v>
      </c>
      <c r="GF174">
        <v>353.87533671291999</v>
      </c>
      <c r="GG174">
        <v>357.93921666948199</v>
      </c>
      <c r="GH174">
        <v>355.43932984917399</v>
      </c>
      <c r="GI174">
        <v>346.192168403599</v>
      </c>
      <c r="GJ174">
        <v>355.95324862842102</v>
      </c>
    </row>
    <row r="175" spans="1:192" x14ac:dyDescent="0.25">
      <c r="A175">
        <v>41.575433911882499</v>
      </c>
      <c r="B175">
        <v>350.633551367238</v>
      </c>
      <c r="C175">
        <v>349.75688504004899</v>
      </c>
      <c r="D175">
        <v>349.890508526291</v>
      </c>
      <c r="E175">
        <v>349.89174766815302</v>
      </c>
      <c r="F175">
        <v>355.28471561242299</v>
      </c>
      <c r="G175">
        <v>352.460848736603</v>
      </c>
      <c r="H175">
        <v>350.03307218335698</v>
      </c>
      <c r="I175">
        <v>343.90972500015198</v>
      </c>
      <c r="J175">
        <v>348.86018590748</v>
      </c>
      <c r="K175">
        <v>345.78415126284199</v>
      </c>
      <c r="L175">
        <v>355.730855193244</v>
      </c>
      <c r="M175">
        <v>356.89907360625398</v>
      </c>
      <c r="N175">
        <v>338.02519842944599</v>
      </c>
      <c r="O175">
        <v>358.09854849964597</v>
      </c>
      <c r="P175">
        <v>349.11425044054801</v>
      </c>
      <c r="Q175">
        <v>347.71087309004099</v>
      </c>
      <c r="R175">
        <v>343.63321979230801</v>
      </c>
      <c r="S175">
        <v>339.598376995786</v>
      </c>
      <c r="T175">
        <v>347.81223409318397</v>
      </c>
      <c r="U175">
        <v>339.46529983412103</v>
      </c>
      <c r="V175">
        <v>383.77573700009202</v>
      </c>
      <c r="W175">
        <v>357.99593881795101</v>
      </c>
      <c r="X175">
        <v>360.78573345206598</v>
      </c>
      <c r="Y175">
        <v>345.35129265037801</v>
      </c>
      <c r="Z175">
        <v>356.83634200084703</v>
      </c>
      <c r="AA175">
        <v>358.020464252257</v>
      </c>
      <c r="AB175">
        <v>339.04646124124702</v>
      </c>
      <c r="AC175">
        <v>349.69660983283097</v>
      </c>
      <c r="AD175">
        <v>357.73319914957301</v>
      </c>
      <c r="AE175">
        <v>344.37598738754099</v>
      </c>
      <c r="AF175">
        <v>341.88899106933502</v>
      </c>
      <c r="AG175">
        <v>342.26733134231898</v>
      </c>
      <c r="AH175">
        <v>344.18338309952497</v>
      </c>
      <c r="AI175">
        <v>348.14684562151399</v>
      </c>
      <c r="AJ175">
        <v>349.833385426316</v>
      </c>
      <c r="AK175">
        <v>349.84163954810202</v>
      </c>
      <c r="AL175">
        <v>342.83573576531501</v>
      </c>
      <c r="AM175">
        <v>350.98458813364402</v>
      </c>
      <c r="AN175">
        <v>344.29006266144398</v>
      </c>
      <c r="AO175">
        <v>343.907948105429</v>
      </c>
      <c r="AP175">
        <v>337.28091777628498</v>
      </c>
      <c r="AQ175">
        <v>339.06317653426402</v>
      </c>
      <c r="AR175">
        <v>338.32776264273502</v>
      </c>
      <c r="AS175">
        <v>337.227112220967</v>
      </c>
      <c r="AT175">
        <v>344.99387102919002</v>
      </c>
      <c r="AU175">
        <v>336.74833089395599</v>
      </c>
      <c r="AV175">
        <v>347.165465667371</v>
      </c>
      <c r="AW175">
        <v>336.503719352877</v>
      </c>
      <c r="AX175">
        <v>332.78111194248902</v>
      </c>
      <c r="AY175">
        <v>342.419261731549</v>
      </c>
      <c r="AZ175">
        <v>336.82827662408999</v>
      </c>
      <c r="BA175">
        <v>334.568387274342</v>
      </c>
      <c r="BB175">
        <v>353.065799333374</v>
      </c>
      <c r="BC175">
        <v>339.04288884566103</v>
      </c>
      <c r="BD175">
        <v>345.50148576806498</v>
      </c>
      <c r="BE175">
        <v>340.00426384999599</v>
      </c>
      <c r="BF175">
        <v>347.88910936199301</v>
      </c>
      <c r="BG175">
        <v>346.46551809803901</v>
      </c>
      <c r="BH175">
        <v>352.19208931796402</v>
      </c>
      <c r="BI175">
        <v>347.10633010362199</v>
      </c>
      <c r="BJ175">
        <v>345.33807831195901</v>
      </c>
      <c r="BK175">
        <v>352.61493974732502</v>
      </c>
      <c r="BL175">
        <v>354.17728514281299</v>
      </c>
      <c r="BM175">
        <v>362.19114846243502</v>
      </c>
      <c r="BN175">
        <v>353.57706999001101</v>
      </c>
      <c r="BO175">
        <v>351.59474967623902</v>
      </c>
      <c r="BP175">
        <v>347.43635511559398</v>
      </c>
      <c r="BQ175">
        <v>348.43760363989099</v>
      </c>
      <c r="BR175">
        <v>353.17382437183301</v>
      </c>
      <c r="BS175">
        <v>342.38829839308102</v>
      </c>
      <c r="BT175">
        <v>344.912625179315</v>
      </c>
      <c r="BU175">
        <v>348.19767449831102</v>
      </c>
      <c r="BV175">
        <v>331.76918027809103</v>
      </c>
      <c r="BW175">
        <v>336.51715639932098</v>
      </c>
      <c r="BX175">
        <v>344.21533900561798</v>
      </c>
      <c r="BY175">
        <v>331.72323450751202</v>
      </c>
      <c r="BZ175">
        <v>333.81175251900299</v>
      </c>
      <c r="CA175">
        <v>337.28236308145603</v>
      </c>
      <c r="CB175">
        <v>345.364248968151</v>
      </c>
      <c r="CC175">
        <v>337.21728259723301</v>
      </c>
      <c r="CD175">
        <v>339.52972706624502</v>
      </c>
      <c r="CE175">
        <v>329.72667657198599</v>
      </c>
      <c r="CF175">
        <v>341.83369374536397</v>
      </c>
      <c r="CG175">
        <v>339.19491010111699</v>
      </c>
      <c r="CH175">
        <v>330.14513358722701</v>
      </c>
      <c r="CI175">
        <v>338.48714791372203</v>
      </c>
      <c r="CJ175">
        <v>339.19903570558103</v>
      </c>
      <c r="CK175">
        <v>345.96596927314101</v>
      </c>
      <c r="CL175">
        <v>329.56629722416898</v>
      </c>
      <c r="CM175">
        <v>332.71066653081101</v>
      </c>
      <c r="CN175">
        <v>326.49150959164803</v>
      </c>
      <c r="CO175">
        <v>342.51825844856597</v>
      </c>
      <c r="CP175">
        <v>332.53502960605402</v>
      </c>
      <c r="CQ175">
        <v>340.505581517557</v>
      </c>
      <c r="CR175">
        <v>334.12200592559202</v>
      </c>
      <c r="CS175">
        <v>344.57993310480902</v>
      </c>
      <c r="CT175">
        <v>337.51550824058</v>
      </c>
      <c r="CU175">
        <v>342.41683332524298</v>
      </c>
      <c r="CV175">
        <v>345.482231535712</v>
      </c>
      <c r="CW175">
        <v>343.43422471850602</v>
      </c>
      <c r="CX175">
        <v>342.89792130055901</v>
      </c>
      <c r="CY175">
        <v>358.38625005350201</v>
      </c>
      <c r="CZ175">
        <v>351.48988342249402</v>
      </c>
      <c r="DA175">
        <v>352.76514345016199</v>
      </c>
      <c r="DB175">
        <v>357.81849191693601</v>
      </c>
      <c r="DC175">
        <v>357.99809528633801</v>
      </c>
      <c r="DD175">
        <v>356.80736109533098</v>
      </c>
      <c r="DE175">
        <v>346.251820695199</v>
      </c>
      <c r="DF175">
        <v>343.05120093419299</v>
      </c>
      <c r="DG175">
        <v>349.34170828452</v>
      </c>
      <c r="DH175">
        <v>337.02899020238999</v>
      </c>
      <c r="DI175">
        <v>343.16855071294401</v>
      </c>
      <c r="DJ175">
        <v>338.57683083032799</v>
      </c>
      <c r="DK175">
        <v>343.45666170713099</v>
      </c>
      <c r="DL175">
        <v>336.50977080874401</v>
      </c>
      <c r="DM175">
        <v>334.99283715803</v>
      </c>
      <c r="DN175">
        <v>335.56786932761401</v>
      </c>
      <c r="DO175">
        <v>338.40110668710798</v>
      </c>
      <c r="DP175">
        <v>338.72507698726901</v>
      </c>
      <c r="DQ175">
        <v>335.38033974896899</v>
      </c>
      <c r="DR175">
        <v>338.17625687168101</v>
      </c>
      <c r="DS175">
        <v>334.84102997014401</v>
      </c>
      <c r="DT175">
        <v>348.05111233282901</v>
      </c>
      <c r="DU175">
        <v>330.88095287043899</v>
      </c>
      <c r="DV175">
        <v>327.50991861269</v>
      </c>
      <c r="DW175">
        <v>330.04739151038399</v>
      </c>
      <c r="DX175">
        <v>330.75310397824398</v>
      </c>
      <c r="DY175">
        <v>327.775662449072</v>
      </c>
      <c r="DZ175">
        <v>330.95613212836901</v>
      </c>
      <c r="EA175">
        <v>334.63038314253299</v>
      </c>
      <c r="EB175">
        <v>334.83512255712299</v>
      </c>
      <c r="EC175">
        <v>327.31869872808198</v>
      </c>
      <c r="ED175">
        <v>329.68185679110002</v>
      </c>
      <c r="EE175">
        <v>330.54329150186999</v>
      </c>
      <c r="EF175">
        <v>332.50672310940098</v>
      </c>
      <c r="EG175">
        <v>340.43637255398198</v>
      </c>
      <c r="EH175">
        <v>339.87062093727502</v>
      </c>
      <c r="EI175">
        <v>332.33741263594101</v>
      </c>
      <c r="EJ175">
        <v>332.335217105796</v>
      </c>
      <c r="EK175">
        <v>329.51568075594503</v>
      </c>
      <c r="EL175">
        <v>335.219902821255</v>
      </c>
      <c r="EM175">
        <v>343.21980647457798</v>
      </c>
      <c r="EN175">
        <v>328.90811872203801</v>
      </c>
      <c r="EO175">
        <v>335.67945542575899</v>
      </c>
      <c r="EP175">
        <v>345.866100113725</v>
      </c>
      <c r="EQ175">
        <v>334.30687919460502</v>
      </c>
      <c r="ER175">
        <v>338.76333992958899</v>
      </c>
      <c r="ES175">
        <v>343.37883367252999</v>
      </c>
      <c r="ET175">
        <v>336.76863086422799</v>
      </c>
      <c r="EU175">
        <v>342.39673493022002</v>
      </c>
      <c r="EV175">
        <v>335.042000533742</v>
      </c>
      <c r="EW175">
        <v>343.54385426646701</v>
      </c>
      <c r="EX175">
        <v>331.44943922116403</v>
      </c>
      <c r="EY175">
        <v>339.099983468299</v>
      </c>
      <c r="EZ175">
        <v>333.64948432067501</v>
      </c>
      <c r="FA175">
        <v>341.12992659484598</v>
      </c>
      <c r="FB175">
        <v>333.203425125639</v>
      </c>
      <c r="FC175">
        <v>331.77402320960499</v>
      </c>
      <c r="FD175">
        <v>337.57585029761998</v>
      </c>
      <c r="FE175">
        <v>326.57113907653098</v>
      </c>
      <c r="FF175">
        <v>330.587095888769</v>
      </c>
      <c r="FG175">
        <v>319.965441304379</v>
      </c>
      <c r="FH175">
        <v>318.33196357799</v>
      </c>
      <c r="FI175">
        <v>327.12256600078501</v>
      </c>
      <c r="FJ175">
        <v>327.02123310003702</v>
      </c>
      <c r="FK175">
        <v>327.31003304299998</v>
      </c>
      <c r="FL175">
        <v>324.63737468062601</v>
      </c>
      <c r="FM175">
        <v>322.43199780346703</v>
      </c>
      <c r="FN175">
        <v>325.85505330203102</v>
      </c>
      <c r="FO175">
        <v>322.88474068918401</v>
      </c>
      <c r="FP175">
        <v>324.51304788258102</v>
      </c>
      <c r="FQ175">
        <v>333.16428064559699</v>
      </c>
      <c r="FR175">
        <v>326.98446646329597</v>
      </c>
      <c r="FS175">
        <v>324.945234358253</v>
      </c>
      <c r="FT175">
        <v>314.46166809942099</v>
      </c>
      <c r="FU175">
        <v>330.030542158267</v>
      </c>
      <c r="FV175">
        <v>323.39892032992299</v>
      </c>
      <c r="FW175">
        <v>334.85128778867397</v>
      </c>
      <c r="FX175">
        <v>327.82586576564398</v>
      </c>
      <c r="FY175">
        <v>346.39292337434603</v>
      </c>
      <c r="FZ175">
        <v>344.48162582754702</v>
      </c>
      <c r="GA175">
        <v>354.93986028792801</v>
      </c>
      <c r="GB175">
        <v>352.42973092071202</v>
      </c>
      <c r="GC175">
        <v>349.83145162707098</v>
      </c>
      <c r="GD175">
        <v>353.98135085661499</v>
      </c>
      <c r="GE175">
        <v>347.32342994020797</v>
      </c>
      <c r="GF175">
        <v>348.29157310850502</v>
      </c>
      <c r="GG175">
        <v>358.273611589327</v>
      </c>
      <c r="GH175">
        <v>353.267566901225</v>
      </c>
      <c r="GI175">
        <v>347.735009140454</v>
      </c>
      <c r="GJ175">
        <v>350.59366069805299</v>
      </c>
    </row>
    <row r="176" spans="1:192" x14ac:dyDescent="0.25">
      <c r="A176">
        <v>41.815754339118797</v>
      </c>
      <c r="B176">
        <v>350.73802758353997</v>
      </c>
      <c r="C176">
        <v>350.62139532664702</v>
      </c>
      <c r="D176">
        <v>348.70540863949702</v>
      </c>
      <c r="E176">
        <v>349.55513746448099</v>
      </c>
      <c r="F176">
        <v>354.89021958046698</v>
      </c>
      <c r="G176">
        <v>350.956047017976</v>
      </c>
      <c r="H176">
        <v>348.810179367594</v>
      </c>
      <c r="I176">
        <v>344.37978545747001</v>
      </c>
      <c r="J176">
        <v>349.34429014377901</v>
      </c>
      <c r="K176">
        <v>346.49605056781002</v>
      </c>
      <c r="L176">
        <v>355.83513445357897</v>
      </c>
      <c r="M176">
        <v>357.73027252477101</v>
      </c>
      <c r="N176">
        <v>337.25805063950702</v>
      </c>
      <c r="O176">
        <v>358.34635082351599</v>
      </c>
      <c r="P176">
        <v>349.60311826684898</v>
      </c>
      <c r="Q176">
        <v>346.27353855225903</v>
      </c>
      <c r="R176">
        <v>343.83639968378299</v>
      </c>
      <c r="S176">
        <v>339.63558553059698</v>
      </c>
      <c r="T176">
        <v>348.16510548391602</v>
      </c>
      <c r="U176">
        <v>337.990962750525</v>
      </c>
      <c r="V176">
        <v>384.507524955235</v>
      </c>
      <c r="W176">
        <v>357.28811328250401</v>
      </c>
      <c r="X176">
        <v>362.06503346970402</v>
      </c>
      <c r="Y176">
        <v>344.60604099905601</v>
      </c>
      <c r="Z176">
        <v>355.90395538876101</v>
      </c>
      <c r="AA176">
        <v>358.51268707916603</v>
      </c>
      <c r="AB176">
        <v>339.133523731509</v>
      </c>
      <c r="AC176">
        <v>349.50812905012901</v>
      </c>
      <c r="AD176">
        <v>358.25729142830602</v>
      </c>
      <c r="AE176">
        <v>345.09920953553899</v>
      </c>
      <c r="AF176">
        <v>343.06962042149598</v>
      </c>
      <c r="AG176">
        <v>341.56282713780899</v>
      </c>
      <c r="AH176">
        <v>343.70977419177598</v>
      </c>
      <c r="AI176">
        <v>347.79429329086798</v>
      </c>
      <c r="AJ176">
        <v>351.49790543298599</v>
      </c>
      <c r="AK176">
        <v>349.71191117957198</v>
      </c>
      <c r="AL176">
        <v>342.2019755796</v>
      </c>
      <c r="AM176">
        <v>351.001356302891</v>
      </c>
      <c r="AN176">
        <v>344.79545328384899</v>
      </c>
      <c r="AO176">
        <v>343.35450011804198</v>
      </c>
      <c r="AP176">
        <v>338.30526086592897</v>
      </c>
      <c r="AQ176">
        <v>340.41723194188899</v>
      </c>
      <c r="AR176">
        <v>337.72036309251502</v>
      </c>
      <c r="AS176">
        <v>338.80388110642298</v>
      </c>
      <c r="AT176">
        <v>345.11292408870798</v>
      </c>
      <c r="AU176">
        <v>336.229273633449</v>
      </c>
      <c r="AV176">
        <v>346.64156946409798</v>
      </c>
      <c r="AW176">
        <v>337.15379135118098</v>
      </c>
      <c r="AX176">
        <v>334.183454108734</v>
      </c>
      <c r="AY176">
        <v>342.70813111207298</v>
      </c>
      <c r="AZ176">
        <v>337.28434347384803</v>
      </c>
      <c r="BA176">
        <v>333.72868879755498</v>
      </c>
      <c r="BB176">
        <v>353.40937925313</v>
      </c>
      <c r="BC176">
        <v>337.660501717822</v>
      </c>
      <c r="BD176">
        <v>345.82588232447699</v>
      </c>
      <c r="BE176">
        <v>340.715022506173</v>
      </c>
      <c r="BF176">
        <v>348.24518175886499</v>
      </c>
      <c r="BG176">
        <v>346.77888637712198</v>
      </c>
      <c r="BH176">
        <v>353.21940102997002</v>
      </c>
      <c r="BI176">
        <v>346.28956263694897</v>
      </c>
      <c r="BJ176">
        <v>345.858543033226</v>
      </c>
      <c r="BK176">
        <v>353.298210590564</v>
      </c>
      <c r="BL176">
        <v>353.81422862849598</v>
      </c>
      <c r="BM176">
        <v>361.64675430021401</v>
      </c>
      <c r="BN176">
        <v>353.29710175026202</v>
      </c>
      <c r="BO176">
        <v>351.53403386134499</v>
      </c>
      <c r="BP176">
        <v>346.644789598165</v>
      </c>
      <c r="BQ176">
        <v>347.830280542183</v>
      </c>
      <c r="BR176">
        <v>352.39977560019202</v>
      </c>
      <c r="BS176">
        <v>342.41030794634099</v>
      </c>
      <c r="BT176">
        <v>343.96237273909497</v>
      </c>
      <c r="BU176">
        <v>346.84673854754101</v>
      </c>
      <c r="BV176">
        <v>331.71273846366699</v>
      </c>
      <c r="BW176">
        <v>336.53872355463199</v>
      </c>
      <c r="BX176">
        <v>343.135908663355</v>
      </c>
      <c r="BY176">
        <v>332.192012769364</v>
      </c>
      <c r="BZ176">
        <v>333.42024766881201</v>
      </c>
      <c r="CA176">
        <v>338.36741148727498</v>
      </c>
      <c r="CB176">
        <v>345.80593608250598</v>
      </c>
      <c r="CC176">
        <v>336.62768159822099</v>
      </c>
      <c r="CD176">
        <v>339.00856945899</v>
      </c>
      <c r="CE176">
        <v>330.52361116280201</v>
      </c>
      <c r="CF176">
        <v>341.81148779205802</v>
      </c>
      <c r="CG176">
        <v>338.69924626395499</v>
      </c>
      <c r="CH176">
        <v>330.56349627542198</v>
      </c>
      <c r="CI176">
        <v>338.81741345923399</v>
      </c>
      <c r="CJ176">
        <v>340.03570273670499</v>
      </c>
      <c r="CK176">
        <v>345.38794179293899</v>
      </c>
      <c r="CL176">
        <v>329.13941211646898</v>
      </c>
      <c r="CM176">
        <v>331.85478806558501</v>
      </c>
      <c r="CN176">
        <v>326.84886736541102</v>
      </c>
      <c r="CO176">
        <v>342.53818550011499</v>
      </c>
      <c r="CP176">
        <v>331.09996631130002</v>
      </c>
      <c r="CQ176">
        <v>340.56919478237103</v>
      </c>
      <c r="CR176">
        <v>333.48933460661499</v>
      </c>
      <c r="CS176">
        <v>345.08713289597</v>
      </c>
      <c r="CT176">
        <v>338.47393193670598</v>
      </c>
      <c r="CU176">
        <v>342.34730937765698</v>
      </c>
      <c r="CV176">
        <v>345.11245059711098</v>
      </c>
      <c r="CW176">
        <v>344.53740784825197</v>
      </c>
      <c r="CX176">
        <v>343.07899090852601</v>
      </c>
      <c r="CY176">
        <v>358.681642674589</v>
      </c>
      <c r="CZ176">
        <v>352.21424230791899</v>
      </c>
      <c r="DA176">
        <v>353.590966629126</v>
      </c>
      <c r="DB176">
        <v>358.851608336536</v>
      </c>
      <c r="DC176">
        <v>359.41003227839002</v>
      </c>
      <c r="DD176">
        <v>357.03109199478899</v>
      </c>
      <c r="DE176">
        <v>345.720264674801</v>
      </c>
      <c r="DF176">
        <v>342.43066582809303</v>
      </c>
      <c r="DG176">
        <v>348.728779544036</v>
      </c>
      <c r="DH176">
        <v>335.865545035813</v>
      </c>
      <c r="DI176">
        <v>341.31097132871298</v>
      </c>
      <c r="DJ176">
        <v>338.45233911062701</v>
      </c>
      <c r="DK176">
        <v>343.453618851388</v>
      </c>
      <c r="DL176">
        <v>336.85678263749799</v>
      </c>
      <c r="DM176">
        <v>335.344804129019</v>
      </c>
      <c r="DN176">
        <v>335.41246389666799</v>
      </c>
      <c r="DO176">
        <v>337.36011077817</v>
      </c>
      <c r="DP176">
        <v>337.93974595994899</v>
      </c>
      <c r="DQ176">
        <v>336.541722816912</v>
      </c>
      <c r="DR176">
        <v>338.88586319898201</v>
      </c>
      <c r="DS176">
        <v>334.65087371550601</v>
      </c>
      <c r="DT176">
        <v>347.53924261675002</v>
      </c>
      <c r="DU176">
        <v>331.43487352043502</v>
      </c>
      <c r="DV176">
        <v>328.37502455887602</v>
      </c>
      <c r="DW176">
        <v>330.11729048489298</v>
      </c>
      <c r="DX176">
        <v>329.94930028978001</v>
      </c>
      <c r="DY176">
        <v>327.89177873584299</v>
      </c>
      <c r="DZ176">
        <v>331.79961834143302</v>
      </c>
      <c r="EA176">
        <v>333.12527152441601</v>
      </c>
      <c r="EB176">
        <v>334.40486192097097</v>
      </c>
      <c r="EC176">
        <v>327.45938618458399</v>
      </c>
      <c r="ED176">
        <v>328.76500109767198</v>
      </c>
      <c r="EE176">
        <v>330.91512760194399</v>
      </c>
      <c r="EF176">
        <v>332.57631714078099</v>
      </c>
      <c r="EG176">
        <v>341.134738210943</v>
      </c>
      <c r="EH176">
        <v>339.564681681499</v>
      </c>
      <c r="EI176">
        <v>332.29285247310401</v>
      </c>
      <c r="EJ176">
        <v>332.41116689783001</v>
      </c>
      <c r="EK176">
        <v>329.84582516042502</v>
      </c>
      <c r="EL176">
        <v>335.15220584500202</v>
      </c>
      <c r="EM176">
        <v>342.53211860139697</v>
      </c>
      <c r="EN176">
        <v>327.28908510486502</v>
      </c>
      <c r="EO176">
        <v>335.96647496858202</v>
      </c>
      <c r="EP176">
        <v>346.16823130988399</v>
      </c>
      <c r="EQ176">
        <v>334.54188179709701</v>
      </c>
      <c r="ER176">
        <v>337.66910087017197</v>
      </c>
      <c r="ES176">
        <v>343.263830113442</v>
      </c>
      <c r="ET176">
        <v>337.88208412467202</v>
      </c>
      <c r="EU176">
        <v>342.45222945146497</v>
      </c>
      <c r="EV176">
        <v>336.226685805312</v>
      </c>
      <c r="EW176">
        <v>343.26972101424599</v>
      </c>
      <c r="EX176">
        <v>330.48058191846798</v>
      </c>
      <c r="EY176">
        <v>338.190255545875</v>
      </c>
      <c r="EZ176">
        <v>332.70562972610998</v>
      </c>
      <c r="FA176">
        <v>340.81871751063898</v>
      </c>
      <c r="FB176">
        <v>331.67769554696702</v>
      </c>
      <c r="FC176">
        <v>330.63089596082</v>
      </c>
      <c r="FD176">
        <v>336.52682047113899</v>
      </c>
      <c r="FE176">
        <v>327.35519959758602</v>
      </c>
      <c r="FF176">
        <v>331.20375855600997</v>
      </c>
      <c r="FG176">
        <v>320.145955099123</v>
      </c>
      <c r="FH176">
        <v>317.40801039595902</v>
      </c>
      <c r="FI176">
        <v>326.23987270199598</v>
      </c>
      <c r="FJ176">
        <v>326.033518996422</v>
      </c>
      <c r="FK176">
        <v>327.40431392705</v>
      </c>
      <c r="FL176">
        <v>325.54709691066302</v>
      </c>
      <c r="FM176">
        <v>322.83181597834698</v>
      </c>
      <c r="FN176">
        <v>326.74576317531398</v>
      </c>
      <c r="FO176">
        <v>321.95782444901897</v>
      </c>
      <c r="FP176">
        <v>324.30182590580102</v>
      </c>
      <c r="FQ176">
        <v>332.77119260809798</v>
      </c>
      <c r="FR176">
        <v>326.813972884311</v>
      </c>
      <c r="FS176">
        <v>325.497630986221</v>
      </c>
      <c r="FT176">
        <v>314.49649336489603</v>
      </c>
      <c r="FU176">
        <v>330.42085484268199</v>
      </c>
      <c r="FV176">
        <v>324.21962075584202</v>
      </c>
      <c r="FW176">
        <v>335.38385912407898</v>
      </c>
      <c r="FX176">
        <v>328.15455249678098</v>
      </c>
      <c r="FY176">
        <v>346.68419688759599</v>
      </c>
      <c r="FZ176">
        <v>345.33177625199897</v>
      </c>
      <c r="GA176">
        <v>354.02405906826903</v>
      </c>
      <c r="GB176">
        <v>351.29476563296203</v>
      </c>
      <c r="GC176">
        <v>350.00283712939199</v>
      </c>
      <c r="GD176">
        <v>352.90319751552403</v>
      </c>
      <c r="GE176">
        <v>346.05245789011201</v>
      </c>
      <c r="GF176">
        <v>347.22698943652199</v>
      </c>
      <c r="GG176">
        <v>357.87768965871197</v>
      </c>
      <c r="GH176">
        <v>354.11193076229603</v>
      </c>
      <c r="GI176">
        <v>349.23947442752899</v>
      </c>
      <c r="GJ176">
        <v>350.63853587227601</v>
      </c>
    </row>
    <row r="177" spans="1:192" x14ac:dyDescent="0.25">
      <c r="A177">
        <v>42.056074766355103</v>
      </c>
      <c r="B177">
        <v>353.47004622021802</v>
      </c>
      <c r="C177">
        <v>347.626462701967</v>
      </c>
      <c r="D177">
        <v>344.47220963967698</v>
      </c>
      <c r="E177">
        <v>347.54740165253702</v>
      </c>
      <c r="F177">
        <v>356.07163625131898</v>
      </c>
      <c r="G177">
        <v>350.24255384351301</v>
      </c>
      <c r="H177">
        <v>348.26649423737098</v>
      </c>
      <c r="I177">
        <v>342.18421387065302</v>
      </c>
      <c r="J177">
        <v>349.07095179312898</v>
      </c>
      <c r="K177">
        <v>347.49848909891699</v>
      </c>
      <c r="L177">
        <v>351.02043656864402</v>
      </c>
      <c r="M177">
        <v>356.796141537121</v>
      </c>
      <c r="N177">
        <v>339.66046200669098</v>
      </c>
      <c r="O177">
        <v>358.07109186547802</v>
      </c>
      <c r="P177">
        <v>349.32760584415001</v>
      </c>
      <c r="Q177">
        <v>346.791033554747</v>
      </c>
      <c r="R177">
        <v>342.72756990614403</v>
      </c>
      <c r="S177">
        <v>340.430454862685</v>
      </c>
      <c r="T177">
        <v>350.12735679569499</v>
      </c>
      <c r="U177">
        <v>342.22036227899298</v>
      </c>
      <c r="V177">
        <v>381.19461853901902</v>
      </c>
      <c r="W177">
        <v>359.80353851221599</v>
      </c>
      <c r="X177">
        <v>363.73621486723999</v>
      </c>
      <c r="Y177">
        <v>348.57076062314599</v>
      </c>
      <c r="Z177">
        <v>356.604317067907</v>
      </c>
      <c r="AA177">
        <v>354.950300239265</v>
      </c>
      <c r="AB177">
        <v>344.99456704256397</v>
      </c>
      <c r="AC177">
        <v>347.24891959928402</v>
      </c>
      <c r="AD177">
        <v>353.598463999199</v>
      </c>
      <c r="AE177">
        <v>349.14923997051602</v>
      </c>
      <c r="AF177">
        <v>345.551638688286</v>
      </c>
      <c r="AG177">
        <v>343.17731616083398</v>
      </c>
      <c r="AH177">
        <v>344.58608945368701</v>
      </c>
      <c r="AI177">
        <v>345.75577469244797</v>
      </c>
      <c r="AJ177">
        <v>352.72775976266001</v>
      </c>
      <c r="AK177">
        <v>347.08400067130901</v>
      </c>
      <c r="AL177">
        <v>343.07920535124902</v>
      </c>
      <c r="AM177">
        <v>350.70664041037202</v>
      </c>
      <c r="AN177">
        <v>346.57128736540398</v>
      </c>
      <c r="AO177">
        <v>340.971910117145</v>
      </c>
      <c r="AP177">
        <v>338.54354349986602</v>
      </c>
      <c r="AQ177">
        <v>343.80788503580402</v>
      </c>
      <c r="AR177">
        <v>338.31595506425998</v>
      </c>
      <c r="AS177">
        <v>339.17663404039303</v>
      </c>
      <c r="AT177">
        <v>345.83500269880602</v>
      </c>
      <c r="AU177">
        <v>334.87154030035799</v>
      </c>
      <c r="AV177">
        <v>346.85273231594903</v>
      </c>
      <c r="AW177">
        <v>334.63732069302603</v>
      </c>
      <c r="AX177">
        <v>332.84025235285998</v>
      </c>
      <c r="AY177">
        <v>348.71184963737102</v>
      </c>
      <c r="AZ177">
        <v>340.977777690077</v>
      </c>
      <c r="BA177">
        <v>338.38729499882197</v>
      </c>
      <c r="BB177">
        <v>354.60192992069898</v>
      </c>
      <c r="BC177">
        <v>339.135216063239</v>
      </c>
      <c r="BD177">
        <v>345.46555428500699</v>
      </c>
      <c r="BE177">
        <v>346.58929586124401</v>
      </c>
      <c r="BF177">
        <v>351.22267078733</v>
      </c>
      <c r="BG177">
        <v>348.07470576289899</v>
      </c>
      <c r="BH177">
        <v>353.99358613416899</v>
      </c>
      <c r="BI177">
        <v>351.43142498636502</v>
      </c>
      <c r="BJ177">
        <v>348.85447288611402</v>
      </c>
      <c r="BK177">
        <v>358.75931062992601</v>
      </c>
      <c r="BL177">
        <v>355.20977136864201</v>
      </c>
      <c r="BM177">
        <v>359.67358086898997</v>
      </c>
      <c r="BN177">
        <v>358.09398660691801</v>
      </c>
      <c r="BO177">
        <v>352.89717255748502</v>
      </c>
      <c r="BP177">
        <v>346.60770443223799</v>
      </c>
      <c r="BQ177">
        <v>349.04517275785702</v>
      </c>
      <c r="BR177">
        <v>350.42638555137103</v>
      </c>
      <c r="BS177">
        <v>342.79442719320002</v>
      </c>
      <c r="BT177">
        <v>342.49662348698899</v>
      </c>
      <c r="BU177">
        <v>346.41234600734498</v>
      </c>
      <c r="BV177">
        <v>333.202902396328</v>
      </c>
      <c r="BW177">
        <v>336.35498178459699</v>
      </c>
      <c r="BX177">
        <v>341.69566678365999</v>
      </c>
      <c r="BY177">
        <v>336.49852935057697</v>
      </c>
      <c r="BZ177">
        <v>333.40213556650298</v>
      </c>
      <c r="CA177">
        <v>339.13278078454198</v>
      </c>
      <c r="CB177">
        <v>344.551873261987</v>
      </c>
      <c r="CC177">
        <v>337.288939353248</v>
      </c>
      <c r="CD177">
        <v>331.63004576542897</v>
      </c>
      <c r="CE177">
        <v>334.60014881117598</v>
      </c>
      <c r="CF177">
        <v>336.83727972380399</v>
      </c>
      <c r="CG177">
        <v>338.88594374118099</v>
      </c>
      <c r="CH177">
        <v>339.34735637464502</v>
      </c>
      <c r="CI177">
        <v>338.46931624363799</v>
      </c>
      <c r="CJ177">
        <v>338.45213611081903</v>
      </c>
      <c r="CK177">
        <v>343.03308892317801</v>
      </c>
      <c r="CL177">
        <v>329.35084746797997</v>
      </c>
      <c r="CM177">
        <v>331.43275726785998</v>
      </c>
      <c r="CN177">
        <v>323.63496220042299</v>
      </c>
      <c r="CO177">
        <v>342.12425679652</v>
      </c>
      <c r="CP177">
        <v>333.73581755077998</v>
      </c>
      <c r="CQ177">
        <v>337.09891321499498</v>
      </c>
      <c r="CR177">
        <v>333.99632238854201</v>
      </c>
      <c r="CS177">
        <v>346.301205826027</v>
      </c>
      <c r="CT177">
        <v>339.01949314729802</v>
      </c>
      <c r="CU177">
        <v>345.11744074945199</v>
      </c>
      <c r="CV177">
        <v>348.92432508829398</v>
      </c>
      <c r="CW177">
        <v>346.55959395759203</v>
      </c>
      <c r="CX177">
        <v>347.91682956079802</v>
      </c>
      <c r="CY177">
        <v>356.80332446129</v>
      </c>
      <c r="CZ177">
        <v>353.94031148356902</v>
      </c>
      <c r="DA177">
        <v>355.585364972479</v>
      </c>
      <c r="DB177">
        <v>363.11123653538499</v>
      </c>
      <c r="DC177">
        <v>355.89931913874801</v>
      </c>
      <c r="DD177">
        <v>358.36151504294202</v>
      </c>
      <c r="DE177">
        <v>347.52956721825399</v>
      </c>
      <c r="DF177">
        <v>344.85291541711399</v>
      </c>
      <c r="DG177">
        <v>346.90207008327201</v>
      </c>
      <c r="DH177">
        <v>339.41143748589002</v>
      </c>
      <c r="DI177">
        <v>338.80619440972998</v>
      </c>
      <c r="DJ177">
        <v>348.64719353313802</v>
      </c>
      <c r="DK177">
        <v>341.288992230612</v>
      </c>
      <c r="DL177">
        <v>336.93439020056798</v>
      </c>
      <c r="DM177">
        <v>334.67212791988698</v>
      </c>
      <c r="DN177">
        <v>335.71972109289402</v>
      </c>
      <c r="DO177">
        <v>341.04729419830602</v>
      </c>
      <c r="DP177">
        <v>336.74382805363098</v>
      </c>
      <c r="DQ177">
        <v>334.87760921194098</v>
      </c>
      <c r="DR177">
        <v>339.45849655772003</v>
      </c>
      <c r="DS177">
        <v>335.33633821376799</v>
      </c>
      <c r="DT177">
        <v>346.895521551483</v>
      </c>
      <c r="DU177">
        <v>331.04126415490998</v>
      </c>
      <c r="DV177">
        <v>332.27219698303702</v>
      </c>
      <c r="DW177">
        <v>333.31808969798999</v>
      </c>
      <c r="DX177">
        <v>328.74905630718098</v>
      </c>
      <c r="DY177">
        <v>334.097120512544</v>
      </c>
      <c r="DZ177">
        <v>332.01000862610402</v>
      </c>
      <c r="EA177">
        <v>335.122541071417</v>
      </c>
      <c r="EB177">
        <v>340.27763870381898</v>
      </c>
      <c r="EC177">
        <v>331.64694217443599</v>
      </c>
      <c r="ED177">
        <v>331.12918451652098</v>
      </c>
      <c r="EE177">
        <v>333.27264269221899</v>
      </c>
      <c r="EF177">
        <v>333.47885089833198</v>
      </c>
      <c r="EG177">
        <v>340.547829264499</v>
      </c>
      <c r="EH177">
        <v>344.65835696381799</v>
      </c>
      <c r="EI177">
        <v>333.11373140457698</v>
      </c>
      <c r="EJ177">
        <v>337.87414649700997</v>
      </c>
      <c r="EK177">
        <v>332.88869395009601</v>
      </c>
      <c r="EL177">
        <v>335.13201089731001</v>
      </c>
      <c r="EM177">
        <v>338.83862898047101</v>
      </c>
      <c r="EN177">
        <v>327.80978097798902</v>
      </c>
      <c r="EO177">
        <v>335.24060740526602</v>
      </c>
      <c r="EP177">
        <v>343.15867717291201</v>
      </c>
      <c r="EQ177">
        <v>335.348066694409</v>
      </c>
      <c r="ER177">
        <v>332.18372520224801</v>
      </c>
      <c r="ES177">
        <v>347.92264046243702</v>
      </c>
      <c r="ET177">
        <v>344.37888460090898</v>
      </c>
      <c r="EU177">
        <v>342.75285301609898</v>
      </c>
      <c r="EV177">
        <v>338.49762083089797</v>
      </c>
      <c r="EW177">
        <v>344.87840544468901</v>
      </c>
      <c r="EX177">
        <v>328.02533782202602</v>
      </c>
      <c r="EY177">
        <v>336.756498230928</v>
      </c>
      <c r="EZ177">
        <v>333.29127032182799</v>
      </c>
      <c r="FA177">
        <v>337.73900283400098</v>
      </c>
      <c r="FB177">
        <v>332.70281357439598</v>
      </c>
      <c r="FC177">
        <v>331.90846343608303</v>
      </c>
      <c r="FD177">
        <v>334.877217105368</v>
      </c>
      <c r="FE177">
        <v>329.99476349500401</v>
      </c>
      <c r="FF177">
        <v>333.86169435117301</v>
      </c>
      <c r="FG177">
        <v>318.27410120612802</v>
      </c>
      <c r="FH177">
        <v>316.93759677856002</v>
      </c>
      <c r="FI177">
        <v>322.69405880911</v>
      </c>
      <c r="FJ177">
        <v>325.46338536188802</v>
      </c>
      <c r="FK177">
        <v>323.69910516044001</v>
      </c>
      <c r="FL177">
        <v>326.96302948955599</v>
      </c>
      <c r="FM177">
        <v>321.95457977326299</v>
      </c>
      <c r="FN177">
        <v>329.522618556216</v>
      </c>
      <c r="FO177">
        <v>323.04805314835397</v>
      </c>
      <c r="FP177">
        <v>327.026803661489</v>
      </c>
      <c r="FQ177">
        <v>334.81118634331602</v>
      </c>
      <c r="FR177">
        <v>331.22682635220201</v>
      </c>
      <c r="FS177">
        <v>324.68679099176501</v>
      </c>
      <c r="FT177">
        <v>318.530834159606</v>
      </c>
      <c r="FU177">
        <v>331.12997660781201</v>
      </c>
      <c r="FV177">
        <v>329.84939338469002</v>
      </c>
      <c r="FW177">
        <v>335.16483431622601</v>
      </c>
      <c r="FX177">
        <v>328.66935699816401</v>
      </c>
      <c r="FY177">
        <v>347.61664726314098</v>
      </c>
      <c r="FZ177">
        <v>348.84390517167998</v>
      </c>
      <c r="GA177">
        <v>352.590624869686</v>
      </c>
      <c r="GB177">
        <v>352.51463114162499</v>
      </c>
      <c r="GC177">
        <v>353.37748757839398</v>
      </c>
      <c r="GD177">
        <v>350.88261802963598</v>
      </c>
      <c r="GE177">
        <v>346.44517663524698</v>
      </c>
      <c r="GF177">
        <v>346.12780544331002</v>
      </c>
      <c r="GG177">
        <v>354.41551950688199</v>
      </c>
      <c r="GH177">
        <v>355.566826041355</v>
      </c>
      <c r="GI177">
        <v>353.500534623004</v>
      </c>
      <c r="GJ177">
        <v>349.66054581303302</v>
      </c>
    </row>
    <row r="178" spans="1:192" x14ac:dyDescent="0.25">
      <c r="A178">
        <v>42.296395193591401</v>
      </c>
      <c r="B178">
        <v>349.37899454602899</v>
      </c>
      <c r="C178">
        <v>345.86913028105801</v>
      </c>
      <c r="D178">
        <v>347.66385867889397</v>
      </c>
      <c r="E178">
        <v>343.99990467862398</v>
      </c>
      <c r="F178">
        <v>354.592377223965</v>
      </c>
      <c r="G178">
        <v>349.57438522890197</v>
      </c>
      <c r="H178">
        <v>346.24133358739903</v>
      </c>
      <c r="I178">
        <v>343.828056726363</v>
      </c>
      <c r="J178">
        <v>349.89464977644201</v>
      </c>
      <c r="K178">
        <v>350.066906646929</v>
      </c>
      <c r="L178">
        <v>347.38090286428798</v>
      </c>
      <c r="M178">
        <v>353.92938055739103</v>
      </c>
      <c r="N178">
        <v>342.08833715445297</v>
      </c>
      <c r="O178">
        <v>357.97104566244201</v>
      </c>
      <c r="P178">
        <v>345.70004517892602</v>
      </c>
      <c r="Q178">
        <v>343.99834623508701</v>
      </c>
      <c r="R178">
        <v>342.17925731919502</v>
      </c>
      <c r="S178">
        <v>339.46265695287099</v>
      </c>
      <c r="T178">
        <v>349.61518966099402</v>
      </c>
      <c r="U178">
        <v>341.87918144661398</v>
      </c>
      <c r="V178">
        <v>380.69958326315299</v>
      </c>
      <c r="W178">
        <v>361.281233501038</v>
      </c>
      <c r="X178">
        <v>368.311414522002</v>
      </c>
      <c r="Y178">
        <v>349.81789267680199</v>
      </c>
      <c r="Z178">
        <v>356.05081601616598</v>
      </c>
      <c r="AA178">
        <v>353.153120970109</v>
      </c>
      <c r="AB178">
        <v>346.02648239582902</v>
      </c>
      <c r="AC178">
        <v>344.32533736773797</v>
      </c>
      <c r="AD178">
        <v>352.58259319954499</v>
      </c>
      <c r="AE178">
        <v>348.08530518357998</v>
      </c>
      <c r="AF178">
        <v>344.09477317103602</v>
      </c>
      <c r="AG178">
        <v>339.60422642444399</v>
      </c>
      <c r="AH178">
        <v>343.68723301221399</v>
      </c>
      <c r="AI178">
        <v>346.23118175366801</v>
      </c>
      <c r="AJ178">
        <v>352.47851821566098</v>
      </c>
      <c r="AK178">
        <v>342.877876798221</v>
      </c>
      <c r="AL178">
        <v>343.22228411128998</v>
      </c>
      <c r="AM178">
        <v>344.83535828353303</v>
      </c>
      <c r="AN178">
        <v>347.55387916442697</v>
      </c>
      <c r="AO178">
        <v>340.209821896211</v>
      </c>
      <c r="AP178">
        <v>336.72929655891198</v>
      </c>
      <c r="AQ178">
        <v>344.07554389735498</v>
      </c>
      <c r="AR178">
        <v>339.24413467067802</v>
      </c>
      <c r="AS178">
        <v>343.19540618030197</v>
      </c>
      <c r="AT178">
        <v>342.824911510108</v>
      </c>
      <c r="AU178">
        <v>337.383159802276</v>
      </c>
      <c r="AV178">
        <v>345.13990871865099</v>
      </c>
      <c r="AW178">
        <v>333.27591632905097</v>
      </c>
      <c r="AX178">
        <v>335.29505553435098</v>
      </c>
      <c r="AY178">
        <v>351.43584139575501</v>
      </c>
      <c r="AZ178">
        <v>342.01796564591098</v>
      </c>
      <c r="BA178">
        <v>345.64195691948999</v>
      </c>
      <c r="BB178">
        <v>351.00181293933701</v>
      </c>
      <c r="BC178">
        <v>341.296518573127</v>
      </c>
      <c r="BD178">
        <v>347.05575294216601</v>
      </c>
      <c r="BE178">
        <v>346.53220133905802</v>
      </c>
      <c r="BF178">
        <v>349.51781103374401</v>
      </c>
      <c r="BG178">
        <v>348.23731937359599</v>
      </c>
      <c r="BH178">
        <v>353.20351301102301</v>
      </c>
      <c r="BI178">
        <v>352.60775984809499</v>
      </c>
      <c r="BJ178">
        <v>348.56200475943501</v>
      </c>
      <c r="BK178">
        <v>359.65729944266798</v>
      </c>
      <c r="BL178">
        <v>357.34624550792302</v>
      </c>
      <c r="BM178">
        <v>358.90986085871299</v>
      </c>
      <c r="BN178">
        <v>359.40621205038099</v>
      </c>
      <c r="BO178">
        <v>353.17659912795801</v>
      </c>
      <c r="BP178">
        <v>351.35088400366902</v>
      </c>
      <c r="BQ178">
        <v>350.831122188189</v>
      </c>
      <c r="BR178">
        <v>349.69020779736701</v>
      </c>
      <c r="BS178">
        <v>346.57230509921601</v>
      </c>
      <c r="BT178">
        <v>345.07130662802001</v>
      </c>
      <c r="BU178">
        <v>347.96007143231799</v>
      </c>
      <c r="BV178">
        <v>334.13201766633301</v>
      </c>
      <c r="BW178">
        <v>336.05791567050898</v>
      </c>
      <c r="BX178">
        <v>342.88972127986</v>
      </c>
      <c r="BY178">
        <v>340.73665437701197</v>
      </c>
      <c r="BZ178">
        <v>331.39584164065201</v>
      </c>
      <c r="CA178">
        <v>338.862759811849</v>
      </c>
      <c r="CB178">
        <v>345.02329569664198</v>
      </c>
      <c r="CC178">
        <v>335.89522944145398</v>
      </c>
      <c r="CD178">
        <v>329.76060483317298</v>
      </c>
      <c r="CE178">
        <v>337.17074591373898</v>
      </c>
      <c r="CF178">
        <v>335.99408654024199</v>
      </c>
      <c r="CG178">
        <v>338.34650952656699</v>
      </c>
      <c r="CH178">
        <v>339.31774929664499</v>
      </c>
      <c r="CI178">
        <v>338.172286262716</v>
      </c>
      <c r="CJ178">
        <v>337.91850458712099</v>
      </c>
      <c r="CK178">
        <v>339.686852131428</v>
      </c>
      <c r="CL178">
        <v>334.84510784298499</v>
      </c>
      <c r="CM178">
        <v>334.86700851702199</v>
      </c>
      <c r="CN178">
        <v>322.86545316601701</v>
      </c>
      <c r="CO178">
        <v>340.098203067437</v>
      </c>
      <c r="CP178">
        <v>333.89698800277</v>
      </c>
      <c r="CQ178">
        <v>338.78815784717801</v>
      </c>
      <c r="CR178">
        <v>333.80372128569502</v>
      </c>
      <c r="CS178">
        <v>348.14928626522101</v>
      </c>
      <c r="CT178">
        <v>338.47346471235699</v>
      </c>
      <c r="CU178">
        <v>344.42711195839502</v>
      </c>
      <c r="CV178">
        <v>351.924387749186</v>
      </c>
      <c r="CW178">
        <v>345.00153377172501</v>
      </c>
      <c r="CX178">
        <v>351.663487570163</v>
      </c>
      <c r="CY178">
        <v>358.23596123331998</v>
      </c>
      <c r="CZ178">
        <v>353.10296110433598</v>
      </c>
      <c r="DA178">
        <v>358.37002099628199</v>
      </c>
      <c r="DB178">
        <v>366.11211671586398</v>
      </c>
      <c r="DC178">
        <v>352.14945072685998</v>
      </c>
      <c r="DD178">
        <v>360.70568138615602</v>
      </c>
      <c r="DE178">
        <v>350.08357152190302</v>
      </c>
      <c r="DF178">
        <v>347.00032952124701</v>
      </c>
      <c r="DG178">
        <v>350.55742133705701</v>
      </c>
      <c r="DH178">
        <v>341.718599523178</v>
      </c>
      <c r="DI178">
        <v>335.66372989444898</v>
      </c>
      <c r="DJ178">
        <v>349.534032567873</v>
      </c>
      <c r="DK178">
        <v>338.48068537253999</v>
      </c>
      <c r="DL178">
        <v>335.70646688751498</v>
      </c>
      <c r="DM178">
        <v>334.85113956508701</v>
      </c>
      <c r="DN178">
        <v>336.25159302358298</v>
      </c>
      <c r="DO178">
        <v>341.67461677080399</v>
      </c>
      <c r="DP178">
        <v>334.67121768480803</v>
      </c>
      <c r="DQ178">
        <v>334.78737977314302</v>
      </c>
      <c r="DR178">
        <v>340.95355082231202</v>
      </c>
      <c r="DS178">
        <v>338.55043161266599</v>
      </c>
      <c r="DT178">
        <v>343.68830762402098</v>
      </c>
      <c r="DU178">
        <v>330.69896450246603</v>
      </c>
      <c r="DV178">
        <v>331.92957291058099</v>
      </c>
      <c r="DW178">
        <v>332.94327992614501</v>
      </c>
      <c r="DX178">
        <v>329.18879154388702</v>
      </c>
      <c r="DY178">
        <v>339.42688434770298</v>
      </c>
      <c r="DZ178">
        <v>328.26318297907102</v>
      </c>
      <c r="EA178">
        <v>337.64389604660698</v>
      </c>
      <c r="EB178">
        <v>340.02063783034498</v>
      </c>
      <c r="EC178">
        <v>334.13587269345101</v>
      </c>
      <c r="ED178">
        <v>327.93379975528097</v>
      </c>
      <c r="EE178">
        <v>333.356810409101</v>
      </c>
      <c r="EF178">
        <v>336.689254463471</v>
      </c>
      <c r="EG178">
        <v>341.84218237543303</v>
      </c>
      <c r="EH178">
        <v>347.64108398935798</v>
      </c>
      <c r="EI178">
        <v>332.29735782657502</v>
      </c>
      <c r="EJ178">
        <v>337.61997419143</v>
      </c>
      <c r="EK178">
        <v>335.63588910025197</v>
      </c>
      <c r="EL178">
        <v>335.272962247333</v>
      </c>
      <c r="EM178">
        <v>339.776519552585</v>
      </c>
      <c r="EN178">
        <v>326.20154187910799</v>
      </c>
      <c r="EO178">
        <v>332.88177690510702</v>
      </c>
      <c r="EP178">
        <v>343.21807953732798</v>
      </c>
      <c r="EQ178">
        <v>335.14310467390698</v>
      </c>
      <c r="ER178">
        <v>331.20999262529602</v>
      </c>
      <c r="ES178">
        <v>345.32704218510702</v>
      </c>
      <c r="ET178">
        <v>348.66841548628997</v>
      </c>
      <c r="EU178">
        <v>345.28280369159597</v>
      </c>
      <c r="EV178">
        <v>340.26253853943302</v>
      </c>
      <c r="EW178">
        <v>342.80826532168601</v>
      </c>
      <c r="EX178">
        <v>328.12252496323401</v>
      </c>
      <c r="EY178">
        <v>336.42827159833001</v>
      </c>
      <c r="EZ178">
        <v>333.42915002153597</v>
      </c>
      <c r="FA178">
        <v>339.088408182872</v>
      </c>
      <c r="FB178">
        <v>331.89118334485198</v>
      </c>
      <c r="FC178">
        <v>329.81970713533502</v>
      </c>
      <c r="FD178">
        <v>332.85742030564001</v>
      </c>
      <c r="FE178">
        <v>331.65124528127802</v>
      </c>
      <c r="FF178">
        <v>331.82342393452001</v>
      </c>
      <c r="FG178">
        <v>322.699816696173</v>
      </c>
      <c r="FH178">
        <v>316.25195402136598</v>
      </c>
      <c r="FI178">
        <v>317.082680120416</v>
      </c>
      <c r="FJ178">
        <v>322.32907602517599</v>
      </c>
      <c r="FK178">
        <v>324.68825856045902</v>
      </c>
      <c r="FL178">
        <v>333.055479369274</v>
      </c>
      <c r="FM178">
        <v>319.37775788092898</v>
      </c>
      <c r="FN178">
        <v>331.20816882990601</v>
      </c>
      <c r="FO178">
        <v>323.25972939988401</v>
      </c>
      <c r="FP178">
        <v>328.85724622902097</v>
      </c>
      <c r="FQ178">
        <v>335.64454402400003</v>
      </c>
      <c r="FR178">
        <v>334.90512744772798</v>
      </c>
      <c r="FS178">
        <v>321.12465090956698</v>
      </c>
      <c r="FT178">
        <v>323.23282096599098</v>
      </c>
      <c r="FU178">
        <v>332.066315498422</v>
      </c>
      <c r="FV178">
        <v>333.88576129924002</v>
      </c>
      <c r="FW178">
        <v>337.34659342754799</v>
      </c>
      <c r="FX178">
        <v>329.98095232045603</v>
      </c>
      <c r="FY178">
        <v>347.41644991416302</v>
      </c>
      <c r="FZ178">
        <v>349.86155589518</v>
      </c>
      <c r="GA178">
        <v>350.26432033433798</v>
      </c>
      <c r="GB178">
        <v>351.61359030091597</v>
      </c>
      <c r="GC178">
        <v>350.530173054746</v>
      </c>
      <c r="GD178">
        <v>346.96547257147398</v>
      </c>
      <c r="GE178">
        <v>349.50577229021297</v>
      </c>
      <c r="GF178">
        <v>346.65222731857</v>
      </c>
      <c r="GG178">
        <v>354.93548243346697</v>
      </c>
      <c r="GH178">
        <v>354.92253509205602</v>
      </c>
      <c r="GI178">
        <v>357.58772129411699</v>
      </c>
      <c r="GJ178">
        <v>349.28352523118502</v>
      </c>
    </row>
    <row r="179" spans="1:192" x14ac:dyDescent="0.25">
      <c r="A179">
        <v>42.5367156208277</v>
      </c>
      <c r="B179">
        <v>348.555745469187</v>
      </c>
      <c r="C179">
        <v>345.45283726681498</v>
      </c>
      <c r="D179">
        <v>348.37278304911598</v>
      </c>
      <c r="E179">
        <v>343.42547633464301</v>
      </c>
      <c r="F179">
        <v>354.51474366674501</v>
      </c>
      <c r="G179">
        <v>348.71742046711699</v>
      </c>
      <c r="H179">
        <v>346.71238594926001</v>
      </c>
      <c r="I179">
        <v>344.46323823788299</v>
      </c>
      <c r="J179">
        <v>349.390567484413</v>
      </c>
      <c r="K179">
        <v>350.72136622167</v>
      </c>
      <c r="L179">
        <v>346.93174745394401</v>
      </c>
      <c r="M179">
        <v>354.08789597047701</v>
      </c>
      <c r="N179">
        <v>341.75970074772101</v>
      </c>
      <c r="O179">
        <v>358.11867497179401</v>
      </c>
      <c r="P179">
        <v>344.04988282225099</v>
      </c>
      <c r="Q179">
        <v>343.52948192457899</v>
      </c>
      <c r="R179">
        <v>341.96166440355103</v>
      </c>
      <c r="S179">
        <v>339.71070044775399</v>
      </c>
      <c r="T179">
        <v>349.20931359736602</v>
      </c>
      <c r="U179">
        <v>341.43769787782202</v>
      </c>
      <c r="V179">
        <v>380.17088112037902</v>
      </c>
      <c r="W179">
        <v>361.274613479545</v>
      </c>
      <c r="X179">
        <v>368.88609718290297</v>
      </c>
      <c r="Y179">
        <v>350.735873532852</v>
      </c>
      <c r="Z179">
        <v>356.42130045364502</v>
      </c>
      <c r="AA179">
        <v>352.88649634618901</v>
      </c>
      <c r="AB179">
        <v>345.74769091448098</v>
      </c>
      <c r="AC179">
        <v>343.98559462704497</v>
      </c>
      <c r="AD179">
        <v>352.85881795978202</v>
      </c>
      <c r="AE179">
        <v>347.29847193808303</v>
      </c>
      <c r="AF179">
        <v>343.10377789418902</v>
      </c>
      <c r="AG179">
        <v>338.94303926749501</v>
      </c>
      <c r="AH179">
        <v>343.799723017394</v>
      </c>
      <c r="AI179">
        <v>345.37456513524302</v>
      </c>
      <c r="AJ179">
        <v>352.20066070064098</v>
      </c>
      <c r="AK179">
        <v>342.36305350494001</v>
      </c>
      <c r="AL179">
        <v>342.906353005131</v>
      </c>
      <c r="AM179">
        <v>344.68128150454902</v>
      </c>
      <c r="AN179">
        <v>347.95829277663103</v>
      </c>
      <c r="AO179">
        <v>339.72618074035103</v>
      </c>
      <c r="AP179">
        <v>336.30765935938598</v>
      </c>
      <c r="AQ179">
        <v>344.44829044655302</v>
      </c>
      <c r="AR179">
        <v>339.214181646957</v>
      </c>
      <c r="AS179">
        <v>343.796994238237</v>
      </c>
      <c r="AT179">
        <v>341.88659252728399</v>
      </c>
      <c r="AU179">
        <v>336.790801885029</v>
      </c>
      <c r="AV179">
        <v>344.37805255901998</v>
      </c>
      <c r="AW179">
        <v>333.674106790157</v>
      </c>
      <c r="AX179">
        <v>335.66420859626299</v>
      </c>
      <c r="AY179">
        <v>350.92710018922003</v>
      </c>
      <c r="AZ179">
        <v>341.89632602572402</v>
      </c>
      <c r="BA179">
        <v>346.52702701362301</v>
      </c>
      <c r="BB179">
        <v>350.276205751161</v>
      </c>
      <c r="BC179">
        <v>341.954438023877</v>
      </c>
      <c r="BD179">
        <v>347.17888614216901</v>
      </c>
      <c r="BE179">
        <v>345.079306455432</v>
      </c>
      <c r="BF179">
        <v>348.78784068297</v>
      </c>
      <c r="BG179">
        <v>348.25928038275799</v>
      </c>
      <c r="BH179">
        <v>353.61183774903202</v>
      </c>
      <c r="BI179">
        <v>351.83551705325101</v>
      </c>
      <c r="BJ179">
        <v>348.77199584579301</v>
      </c>
      <c r="BK179">
        <v>359.575351594832</v>
      </c>
      <c r="BL179">
        <v>357.67079921938398</v>
      </c>
      <c r="BM179">
        <v>358.98857007934703</v>
      </c>
      <c r="BN179">
        <v>359.21550906073998</v>
      </c>
      <c r="BO179">
        <v>352.63263957649002</v>
      </c>
      <c r="BP179">
        <v>352.85490651339302</v>
      </c>
      <c r="BQ179">
        <v>350.60621596508298</v>
      </c>
      <c r="BR179">
        <v>349.59332266757599</v>
      </c>
      <c r="BS179">
        <v>347.10610132758001</v>
      </c>
      <c r="BT179">
        <v>345.13315420035599</v>
      </c>
      <c r="BU179">
        <v>348.16657166595201</v>
      </c>
      <c r="BV179">
        <v>333.73334966919498</v>
      </c>
      <c r="BW179">
        <v>336.061186608875</v>
      </c>
      <c r="BX179">
        <v>343.12228261800902</v>
      </c>
      <c r="BY179">
        <v>340.32527722460799</v>
      </c>
      <c r="BZ179">
        <v>331.538655080431</v>
      </c>
      <c r="CA179">
        <v>338.65621207465603</v>
      </c>
      <c r="CB179">
        <v>345.52852667123</v>
      </c>
      <c r="CC179">
        <v>335.51182456883998</v>
      </c>
      <c r="CD179">
        <v>329.865635997102</v>
      </c>
      <c r="CE179">
        <v>337.020063166287</v>
      </c>
      <c r="CF179">
        <v>335.66323946093098</v>
      </c>
      <c r="CG179">
        <v>337.70823239385902</v>
      </c>
      <c r="CH179">
        <v>339.169474660839</v>
      </c>
      <c r="CI179">
        <v>338.75906790777901</v>
      </c>
      <c r="CJ179">
        <v>337.69356479909197</v>
      </c>
      <c r="CK179">
        <v>338.70649605185002</v>
      </c>
      <c r="CL179">
        <v>334.98894969137501</v>
      </c>
      <c r="CM179">
        <v>334.877345861582</v>
      </c>
      <c r="CN179">
        <v>322.88021812552802</v>
      </c>
      <c r="CO179">
        <v>340.11960612056998</v>
      </c>
      <c r="CP179">
        <v>334.67197260190699</v>
      </c>
      <c r="CQ179">
        <v>338.69734900273102</v>
      </c>
      <c r="CR179">
        <v>333.85169675439499</v>
      </c>
      <c r="CS179">
        <v>348.09667528210298</v>
      </c>
      <c r="CT179">
        <v>338.43908549877801</v>
      </c>
      <c r="CU179">
        <v>343.28334407512301</v>
      </c>
      <c r="CV179">
        <v>352.12044401577901</v>
      </c>
      <c r="CW179">
        <v>345.01274838045998</v>
      </c>
      <c r="CX179">
        <v>352.192888141053</v>
      </c>
      <c r="CY179">
        <v>357.89112257956702</v>
      </c>
      <c r="CZ179">
        <v>352.64353049484998</v>
      </c>
      <c r="DA179">
        <v>358.11824817108601</v>
      </c>
      <c r="DB179">
        <v>366.38332266945798</v>
      </c>
      <c r="DC179">
        <v>351.84067353321802</v>
      </c>
      <c r="DD179">
        <v>360.19933194382997</v>
      </c>
      <c r="DE179">
        <v>350.4615907113</v>
      </c>
      <c r="DF179">
        <v>347.23943009722802</v>
      </c>
      <c r="DG179">
        <v>350.604583125933</v>
      </c>
      <c r="DH179">
        <v>341.87489506746698</v>
      </c>
      <c r="DI179">
        <v>336.26138331537697</v>
      </c>
      <c r="DJ179">
        <v>348.31895515310998</v>
      </c>
      <c r="DK179">
        <v>338.31573905252202</v>
      </c>
      <c r="DL179">
        <v>335.831243229287</v>
      </c>
      <c r="DM179">
        <v>335.51684004100201</v>
      </c>
      <c r="DN179">
        <v>335.99293160842097</v>
      </c>
      <c r="DO179">
        <v>340.94822942684903</v>
      </c>
      <c r="DP179">
        <v>334.35378159017102</v>
      </c>
      <c r="DQ179">
        <v>334.67576801987599</v>
      </c>
      <c r="DR179">
        <v>341.00076845624301</v>
      </c>
      <c r="DS179">
        <v>338.54383870898602</v>
      </c>
      <c r="DT179">
        <v>343.25093697646298</v>
      </c>
      <c r="DU179">
        <v>330.59355515810603</v>
      </c>
      <c r="DV179">
        <v>332.05438303174702</v>
      </c>
      <c r="DW179">
        <v>333.10594820573198</v>
      </c>
      <c r="DX179">
        <v>329.14463457080097</v>
      </c>
      <c r="DY179">
        <v>340.094413291264</v>
      </c>
      <c r="DZ179">
        <v>328.08616219127299</v>
      </c>
      <c r="EA179">
        <v>337.81512865119902</v>
      </c>
      <c r="EB179">
        <v>339.35586288024501</v>
      </c>
      <c r="EC179">
        <v>334.788403406697</v>
      </c>
      <c r="ED179">
        <v>327.21167421002002</v>
      </c>
      <c r="EE179">
        <v>333.61666491030599</v>
      </c>
      <c r="EF179">
        <v>336.02655926436699</v>
      </c>
      <c r="EG179">
        <v>341.48092234040598</v>
      </c>
      <c r="EH179">
        <v>347.35906675674897</v>
      </c>
      <c r="EI179">
        <v>332.52621448603497</v>
      </c>
      <c r="EJ179">
        <v>337.91190399524999</v>
      </c>
      <c r="EK179">
        <v>335.75060354066397</v>
      </c>
      <c r="EL179">
        <v>334.95769716425701</v>
      </c>
      <c r="EM179">
        <v>339.595057559655</v>
      </c>
      <c r="EN179">
        <v>326.28765561406902</v>
      </c>
      <c r="EO179">
        <v>332.72452548825601</v>
      </c>
      <c r="EP179">
        <v>343.170761791487</v>
      </c>
      <c r="EQ179">
        <v>335.19311075329699</v>
      </c>
      <c r="ER179">
        <v>330.94953871274799</v>
      </c>
      <c r="ES179">
        <v>344.15813425103698</v>
      </c>
      <c r="ET179">
        <v>349.34058438415701</v>
      </c>
      <c r="EU179">
        <v>345.76730620039802</v>
      </c>
      <c r="EV179">
        <v>340.41466787984501</v>
      </c>
      <c r="EW179">
        <v>341.99125078940301</v>
      </c>
      <c r="EX179">
        <v>327.85298059854699</v>
      </c>
      <c r="EY179">
        <v>336.77921060786798</v>
      </c>
      <c r="EZ179">
        <v>333.680999834435</v>
      </c>
      <c r="FA179">
        <v>339.768422758111</v>
      </c>
      <c r="FB179">
        <v>332.57377876177299</v>
      </c>
      <c r="FC179">
        <v>328.56717146491502</v>
      </c>
      <c r="FD179">
        <v>332.57614771304799</v>
      </c>
      <c r="FE179">
        <v>331.25018328481298</v>
      </c>
      <c r="FF179">
        <v>331.73808945596801</v>
      </c>
      <c r="FG179">
        <v>323.74572871475601</v>
      </c>
      <c r="FH179">
        <v>315.73365861915499</v>
      </c>
      <c r="FI179">
        <v>316.47471893202999</v>
      </c>
      <c r="FJ179">
        <v>322.212051935261</v>
      </c>
      <c r="FK179">
        <v>325.57895037297402</v>
      </c>
      <c r="FL179">
        <v>333.63673876231098</v>
      </c>
      <c r="FM179">
        <v>319.117762302936</v>
      </c>
      <c r="FN179">
        <v>330.80029397536202</v>
      </c>
      <c r="FO179">
        <v>322.83796369342099</v>
      </c>
      <c r="FP179">
        <v>328.67964163322</v>
      </c>
      <c r="FQ179">
        <v>335.50407903040298</v>
      </c>
      <c r="FR179">
        <v>334.26278493277999</v>
      </c>
      <c r="FS179">
        <v>321.23083272401902</v>
      </c>
      <c r="FT179">
        <v>323.72065284264102</v>
      </c>
      <c r="FU179">
        <v>332.39918773385602</v>
      </c>
      <c r="FV179">
        <v>333.54085932083302</v>
      </c>
      <c r="FW179">
        <v>337.953523956433</v>
      </c>
      <c r="FX179">
        <v>329.808877050381</v>
      </c>
      <c r="FY179">
        <v>347.25161315374902</v>
      </c>
      <c r="FZ179">
        <v>349.92173358095101</v>
      </c>
      <c r="GA179">
        <v>349.99379550106698</v>
      </c>
      <c r="GB179">
        <v>351.28437563299502</v>
      </c>
      <c r="GC179">
        <v>350.29796827208003</v>
      </c>
      <c r="GD179">
        <v>346.66533621493699</v>
      </c>
      <c r="GE179">
        <v>349.54334094992299</v>
      </c>
      <c r="GF179">
        <v>346.21739548894402</v>
      </c>
      <c r="GG179">
        <v>354.62467157073701</v>
      </c>
      <c r="GH179">
        <v>354.64294020535101</v>
      </c>
      <c r="GI179">
        <v>358.37187789834502</v>
      </c>
      <c r="GJ179">
        <v>350.64316244529198</v>
      </c>
    </row>
    <row r="180" spans="1:192" x14ac:dyDescent="0.25">
      <c r="A180">
        <v>42.777036048063998</v>
      </c>
      <c r="B180">
        <v>348.12058049023</v>
      </c>
      <c r="C180">
        <v>346.25475000852401</v>
      </c>
      <c r="D180">
        <v>347.58172844424701</v>
      </c>
      <c r="E180">
        <v>345.055742906663</v>
      </c>
      <c r="F180">
        <v>350.92665354753399</v>
      </c>
      <c r="G180">
        <v>344.09699194205598</v>
      </c>
      <c r="H180">
        <v>345.43447982998799</v>
      </c>
      <c r="I180">
        <v>347.37758776627402</v>
      </c>
      <c r="J180">
        <v>347.992097297795</v>
      </c>
      <c r="K180">
        <v>350.89409110836101</v>
      </c>
      <c r="L180">
        <v>344.688008988543</v>
      </c>
      <c r="M180">
        <v>352.51194589889798</v>
      </c>
      <c r="N180">
        <v>342.84065406439299</v>
      </c>
      <c r="O180">
        <v>355.06829682024198</v>
      </c>
      <c r="P180">
        <v>342.83255910754502</v>
      </c>
      <c r="Q180">
        <v>341.084252408277</v>
      </c>
      <c r="R180">
        <v>338.78828778906802</v>
      </c>
      <c r="S180">
        <v>344.050148948681</v>
      </c>
      <c r="T180">
        <v>350.59766630774999</v>
      </c>
      <c r="U180">
        <v>345.02257851650103</v>
      </c>
      <c r="V180">
        <v>377.41104036002503</v>
      </c>
      <c r="W180">
        <v>361.75768162078202</v>
      </c>
      <c r="X180">
        <v>363.164286366059</v>
      </c>
      <c r="Y180">
        <v>353.901434515272</v>
      </c>
      <c r="Z180">
        <v>355.00843137736001</v>
      </c>
      <c r="AA180">
        <v>351.80638192102498</v>
      </c>
      <c r="AB180">
        <v>347.71017130794797</v>
      </c>
      <c r="AC180">
        <v>341.221547572529</v>
      </c>
      <c r="AD180">
        <v>355.553829514521</v>
      </c>
      <c r="AE180">
        <v>351.42162889913499</v>
      </c>
      <c r="AF180">
        <v>344.00414770283999</v>
      </c>
      <c r="AG180">
        <v>338.96454698062502</v>
      </c>
      <c r="AH180">
        <v>348.18162124093499</v>
      </c>
      <c r="AI180">
        <v>348.47759928362098</v>
      </c>
      <c r="AJ180">
        <v>351.14102796149501</v>
      </c>
      <c r="AK180">
        <v>342.050440575332</v>
      </c>
      <c r="AL180">
        <v>343.61756105231302</v>
      </c>
      <c r="AM180">
        <v>344.77900474621299</v>
      </c>
      <c r="AN180">
        <v>351.20430656564599</v>
      </c>
      <c r="AO180">
        <v>341.74825857610898</v>
      </c>
      <c r="AP180">
        <v>340.10116895098702</v>
      </c>
      <c r="AQ180">
        <v>348.91012846325299</v>
      </c>
      <c r="AR180">
        <v>338.36657236631203</v>
      </c>
      <c r="AS180">
        <v>344.14529325828602</v>
      </c>
      <c r="AT180">
        <v>345.51791164869701</v>
      </c>
      <c r="AU180">
        <v>338.161786357631</v>
      </c>
      <c r="AV180">
        <v>344.45271340963001</v>
      </c>
      <c r="AW180">
        <v>333.68930855528498</v>
      </c>
      <c r="AX180">
        <v>339.74713362725402</v>
      </c>
      <c r="AY180">
        <v>350.11450747763803</v>
      </c>
      <c r="AZ180">
        <v>344.41160241732899</v>
      </c>
      <c r="BA180">
        <v>345.72823514476698</v>
      </c>
      <c r="BB180">
        <v>350.73692350925199</v>
      </c>
      <c r="BC180">
        <v>342.53829375136098</v>
      </c>
      <c r="BD180">
        <v>348.98260991938099</v>
      </c>
      <c r="BE180">
        <v>352.56163209419702</v>
      </c>
      <c r="BF180">
        <v>351.275024304569</v>
      </c>
      <c r="BG180">
        <v>347.270416337776</v>
      </c>
      <c r="BH180">
        <v>356.16315296804299</v>
      </c>
      <c r="BI180">
        <v>353.56928369024098</v>
      </c>
      <c r="BJ180">
        <v>351.80871646956399</v>
      </c>
      <c r="BK180">
        <v>360.89464774974903</v>
      </c>
      <c r="BL180">
        <v>358.05945087974698</v>
      </c>
      <c r="BM180">
        <v>358.607590565083</v>
      </c>
      <c r="BN180">
        <v>357.40752816623001</v>
      </c>
      <c r="BO180">
        <v>351.167959694405</v>
      </c>
      <c r="BP180">
        <v>350.47174647641799</v>
      </c>
      <c r="BQ180">
        <v>350.84971769514402</v>
      </c>
      <c r="BR180">
        <v>348.33515845206301</v>
      </c>
      <c r="BS180">
        <v>347.722637265971</v>
      </c>
      <c r="BT180">
        <v>347.42630514586199</v>
      </c>
      <c r="BU180">
        <v>346.75491818634902</v>
      </c>
      <c r="BV180">
        <v>334.56892390200801</v>
      </c>
      <c r="BW180">
        <v>338.29800583542402</v>
      </c>
      <c r="BX180">
        <v>339.68565710253898</v>
      </c>
      <c r="BY180">
        <v>340.82120760898698</v>
      </c>
      <c r="BZ180">
        <v>332.13308261812398</v>
      </c>
      <c r="CA180">
        <v>341.31235435616099</v>
      </c>
      <c r="CB180">
        <v>346.15138926081801</v>
      </c>
      <c r="CC180">
        <v>335.25319582828598</v>
      </c>
      <c r="CD180">
        <v>329.43140046859901</v>
      </c>
      <c r="CE180">
        <v>337.177555841725</v>
      </c>
      <c r="CF180">
        <v>335.63567282780298</v>
      </c>
      <c r="CG180">
        <v>336.410186697759</v>
      </c>
      <c r="CH180">
        <v>341.32383362328397</v>
      </c>
      <c r="CI180">
        <v>340.82425271993299</v>
      </c>
      <c r="CJ180">
        <v>335.89699211436698</v>
      </c>
      <c r="CK180">
        <v>339.49997346598002</v>
      </c>
      <c r="CL180">
        <v>335.15476157874599</v>
      </c>
      <c r="CM180">
        <v>332.92907955569302</v>
      </c>
      <c r="CN180">
        <v>326.82726075826702</v>
      </c>
      <c r="CO180">
        <v>336.04639444878001</v>
      </c>
      <c r="CP180">
        <v>336.38075103730802</v>
      </c>
      <c r="CQ180">
        <v>336.194411631256</v>
      </c>
      <c r="CR180">
        <v>334.03226324219298</v>
      </c>
      <c r="CS180">
        <v>347.29312816530899</v>
      </c>
      <c r="CT180">
        <v>341.25626333078702</v>
      </c>
      <c r="CU180">
        <v>347.138142153849</v>
      </c>
      <c r="CV180">
        <v>355.12475515816499</v>
      </c>
      <c r="CW180">
        <v>345.568171079492</v>
      </c>
      <c r="CX180">
        <v>353.99423709371399</v>
      </c>
      <c r="CY180">
        <v>357.04156369701701</v>
      </c>
      <c r="CZ180">
        <v>354.070760740803</v>
      </c>
      <c r="DA180">
        <v>360.03371041485798</v>
      </c>
      <c r="DB180">
        <v>362.29518305269897</v>
      </c>
      <c r="DC180">
        <v>349.33835331035101</v>
      </c>
      <c r="DD180">
        <v>361.24512320496598</v>
      </c>
      <c r="DE180">
        <v>351.04068546382302</v>
      </c>
      <c r="DF180">
        <v>348.53422258068201</v>
      </c>
      <c r="DG180">
        <v>348.125571475409</v>
      </c>
      <c r="DH180">
        <v>340.26345169786202</v>
      </c>
      <c r="DI180">
        <v>335.26420512465</v>
      </c>
      <c r="DJ180">
        <v>348.66031990783699</v>
      </c>
      <c r="DK180">
        <v>337.164818426887</v>
      </c>
      <c r="DL180">
        <v>334.82120040630502</v>
      </c>
      <c r="DM180">
        <v>334.68518001348798</v>
      </c>
      <c r="DN180">
        <v>335.73825742971701</v>
      </c>
      <c r="DO180">
        <v>338.448868956669</v>
      </c>
      <c r="DP180">
        <v>334.336033212936</v>
      </c>
      <c r="DQ180">
        <v>337.08595515521699</v>
      </c>
      <c r="DR180">
        <v>341.24914439635899</v>
      </c>
      <c r="DS180">
        <v>340.19659745577798</v>
      </c>
      <c r="DT180">
        <v>338.78568740409003</v>
      </c>
      <c r="DU180">
        <v>331.64720958628402</v>
      </c>
      <c r="DV180">
        <v>332.54403802711101</v>
      </c>
      <c r="DW180">
        <v>336.89422965387303</v>
      </c>
      <c r="DX180">
        <v>331.338255143092</v>
      </c>
      <c r="DY180">
        <v>340.24763628346</v>
      </c>
      <c r="DZ180">
        <v>328.41876407451502</v>
      </c>
      <c r="EA180">
        <v>337.87272118267202</v>
      </c>
      <c r="EB180">
        <v>339.04957709169202</v>
      </c>
      <c r="EC180">
        <v>336.70119505826898</v>
      </c>
      <c r="ED180">
        <v>327.13706462502302</v>
      </c>
      <c r="EE180">
        <v>332.81471820780001</v>
      </c>
      <c r="EF180">
        <v>336.83515652964701</v>
      </c>
      <c r="EG180">
        <v>337.79114927385803</v>
      </c>
      <c r="EH180">
        <v>347.50237892990401</v>
      </c>
      <c r="EI180">
        <v>335.58500102304498</v>
      </c>
      <c r="EJ180">
        <v>336.856609750269</v>
      </c>
      <c r="EK180">
        <v>336.246998920919</v>
      </c>
      <c r="EL180">
        <v>334.364196583867</v>
      </c>
      <c r="EM180">
        <v>338.55021075094697</v>
      </c>
      <c r="EN180">
        <v>325.723938379765</v>
      </c>
      <c r="EO180">
        <v>329.72883255229999</v>
      </c>
      <c r="EP180">
        <v>342.69166096356901</v>
      </c>
      <c r="EQ180">
        <v>333.29482106145502</v>
      </c>
      <c r="ER180">
        <v>329.59860309961903</v>
      </c>
      <c r="ES180">
        <v>343.09269129104899</v>
      </c>
      <c r="ET180">
        <v>347.64656875309998</v>
      </c>
      <c r="EU180">
        <v>343.03003748105101</v>
      </c>
      <c r="EV180">
        <v>341.22393286978598</v>
      </c>
      <c r="EW180">
        <v>339.07222333749303</v>
      </c>
      <c r="EX180">
        <v>329.38622262506902</v>
      </c>
      <c r="EY180">
        <v>338.27833495334602</v>
      </c>
      <c r="EZ180">
        <v>335.74437891747698</v>
      </c>
      <c r="FA180">
        <v>340.00247197627903</v>
      </c>
      <c r="FB180">
        <v>329.25110240651497</v>
      </c>
      <c r="FC180">
        <v>327.64205022880299</v>
      </c>
      <c r="FD180">
        <v>334.31377808841199</v>
      </c>
      <c r="FE180">
        <v>331.74545653069401</v>
      </c>
      <c r="FF180">
        <v>334.82020702402099</v>
      </c>
      <c r="FG180">
        <v>326.30423050126399</v>
      </c>
      <c r="FH180">
        <v>316.749777043481</v>
      </c>
      <c r="FI180">
        <v>319.99461229044198</v>
      </c>
      <c r="FJ180">
        <v>323.868616617219</v>
      </c>
      <c r="FK180">
        <v>323.70057915358399</v>
      </c>
      <c r="FL180">
        <v>332.88212187984402</v>
      </c>
      <c r="FM180">
        <v>317.73864359449902</v>
      </c>
      <c r="FN180">
        <v>334.56785927032797</v>
      </c>
      <c r="FO180">
        <v>324.01224285606298</v>
      </c>
      <c r="FP180">
        <v>329.032742379713</v>
      </c>
      <c r="FQ180">
        <v>330.91265379914103</v>
      </c>
      <c r="FR180">
        <v>334.26306287752698</v>
      </c>
      <c r="FS180">
        <v>321.053227258211</v>
      </c>
      <c r="FT180">
        <v>323.53250587503999</v>
      </c>
      <c r="FU180">
        <v>331.18796270734202</v>
      </c>
      <c r="FV180">
        <v>335.20483871626197</v>
      </c>
      <c r="FW180">
        <v>336.80140504458899</v>
      </c>
      <c r="FX180">
        <v>330.59472026614498</v>
      </c>
      <c r="FY180">
        <v>346.84654543496401</v>
      </c>
      <c r="FZ180">
        <v>351.78501244308302</v>
      </c>
      <c r="GA180">
        <v>348.273386567937</v>
      </c>
      <c r="GB180">
        <v>350.73777256588897</v>
      </c>
      <c r="GC180">
        <v>350.91108436219702</v>
      </c>
      <c r="GD180">
        <v>343.49998664505699</v>
      </c>
      <c r="GE180">
        <v>347.88386902673602</v>
      </c>
      <c r="GF180">
        <v>348.34174915819801</v>
      </c>
      <c r="GG180">
        <v>356.45252597450099</v>
      </c>
      <c r="GH180">
        <v>352.37393715206599</v>
      </c>
      <c r="GI180">
        <v>358.07508087032801</v>
      </c>
      <c r="GJ180">
        <v>348.65018701916301</v>
      </c>
    </row>
    <row r="181" spans="1:192" x14ac:dyDescent="0.25">
      <c r="A181">
        <v>43.017356475300403</v>
      </c>
      <c r="B181">
        <v>346.31254041864599</v>
      </c>
      <c r="C181">
        <v>345.24601763096899</v>
      </c>
      <c r="D181">
        <v>342.16841010606697</v>
      </c>
      <c r="E181">
        <v>348.78187268192698</v>
      </c>
      <c r="F181">
        <v>350.086683759631</v>
      </c>
      <c r="G181">
        <v>338.02636903014297</v>
      </c>
      <c r="H181">
        <v>343.95381945335401</v>
      </c>
      <c r="I181">
        <v>352.23415135826099</v>
      </c>
      <c r="J181">
        <v>345.81043938875399</v>
      </c>
      <c r="K181">
        <v>349.82507808942398</v>
      </c>
      <c r="L181">
        <v>342.27043095284398</v>
      </c>
      <c r="M181">
        <v>356.16861861998899</v>
      </c>
      <c r="N181">
        <v>341.34686198299602</v>
      </c>
      <c r="O181">
        <v>353.45918194522801</v>
      </c>
      <c r="P181">
        <v>334.38034772932201</v>
      </c>
      <c r="Q181">
        <v>338.21803172282603</v>
      </c>
      <c r="R181">
        <v>335.85053471617601</v>
      </c>
      <c r="S181">
        <v>348.257012560156</v>
      </c>
      <c r="T181">
        <v>352.83061320436002</v>
      </c>
      <c r="U181">
        <v>348.42102014293698</v>
      </c>
      <c r="V181">
        <v>372.19619449336398</v>
      </c>
      <c r="W181">
        <v>362.30628639353398</v>
      </c>
      <c r="X181">
        <v>362.59030331443699</v>
      </c>
      <c r="Y181">
        <v>353.98349675021001</v>
      </c>
      <c r="Z181">
        <v>350.54213977069003</v>
      </c>
      <c r="AA181">
        <v>351.49708451465301</v>
      </c>
      <c r="AB181">
        <v>347.95446555401298</v>
      </c>
      <c r="AC181">
        <v>340.85070244563502</v>
      </c>
      <c r="AD181">
        <v>353.39594519871201</v>
      </c>
      <c r="AE181">
        <v>355.98454117331801</v>
      </c>
      <c r="AF181">
        <v>341.51260920574498</v>
      </c>
      <c r="AG181">
        <v>340.04217261487099</v>
      </c>
      <c r="AH181">
        <v>350.99224693884003</v>
      </c>
      <c r="AI181">
        <v>351.90860300760602</v>
      </c>
      <c r="AJ181">
        <v>350.94896871066999</v>
      </c>
      <c r="AK181">
        <v>339.53320974404699</v>
      </c>
      <c r="AL181">
        <v>345.173896248527</v>
      </c>
      <c r="AM181">
        <v>340.70030850011602</v>
      </c>
      <c r="AN181">
        <v>350.73941407494698</v>
      </c>
      <c r="AO181">
        <v>341.51421316326798</v>
      </c>
      <c r="AP181">
        <v>341.93479068220103</v>
      </c>
      <c r="AQ181">
        <v>350.15388049072101</v>
      </c>
      <c r="AR181">
        <v>338.07236064243801</v>
      </c>
      <c r="AS181">
        <v>346.18453096886799</v>
      </c>
      <c r="AT181">
        <v>346.016909642352</v>
      </c>
      <c r="AU181">
        <v>344.90474736295801</v>
      </c>
      <c r="AV181">
        <v>339.00965801367897</v>
      </c>
      <c r="AW181">
        <v>336.30136821792098</v>
      </c>
      <c r="AX181">
        <v>342.702665074435</v>
      </c>
      <c r="AY181">
        <v>347.56489583331302</v>
      </c>
      <c r="AZ181">
        <v>348.07086249006699</v>
      </c>
      <c r="BA181">
        <v>348.49779339430398</v>
      </c>
      <c r="BB181">
        <v>350.72767856687801</v>
      </c>
      <c r="BC181">
        <v>348.66702258832203</v>
      </c>
      <c r="BD181">
        <v>343.57604886212602</v>
      </c>
      <c r="BE181">
        <v>355.99560243994</v>
      </c>
      <c r="BF181">
        <v>350.088786386278</v>
      </c>
      <c r="BG181">
        <v>343.69686878464699</v>
      </c>
      <c r="BH181">
        <v>360.11799193264102</v>
      </c>
      <c r="BI181">
        <v>356.44197683178402</v>
      </c>
      <c r="BJ181">
        <v>353.95722511721101</v>
      </c>
      <c r="BK181">
        <v>361.75799400096702</v>
      </c>
      <c r="BL181">
        <v>357.56275499845998</v>
      </c>
      <c r="BM181">
        <v>354.53117505553797</v>
      </c>
      <c r="BN181">
        <v>354.59561180812</v>
      </c>
      <c r="BO181">
        <v>351.136066619583</v>
      </c>
      <c r="BP181">
        <v>353.85362899753198</v>
      </c>
      <c r="BQ181">
        <v>348.40703978411801</v>
      </c>
      <c r="BR181">
        <v>346.08836881028998</v>
      </c>
      <c r="BS181">
        <v>349.71181212236502</v>
      </c>
      <c r="BT181">
        <v>351.20171589422699</v>
      </c>
      <c r="BU181">
        <v>342.85333822009102</v>
      </c>
      <c r="BV181">
        <v>342.68417310363998</v>
      </c>
      <c r="BW181">
        <v>345.04015417686702</v>
      </c>
      <c r="BX181">
        <v>336.61975643955498</v>
      </c>
      <c r="BY181">
        <v>341.41009352741003</v>
      </c>
      <c r="BZ181">
        <v>332.176569952129</v>
      </c>
      <c r="CA181">
        <v>340.27692239319202</v>
      </c>
      <c r="CB181">
        <v>345.62667799784703</v>
      </c>
      <c r="CC181">
        <v>334.04154628187399</v>
      </c>
      <c r="CD181">
        <v>332.24610017670199</v>
      </c>
      <c r="CE181">
        <v>338.04383909897803</v>
      </c>
      <c r="CF181">
        <v>330.97168657936697</v>
      </c>
      <c r="CG181">
        <v>333.5127742235</v>
      </c>
      <c r="CH181">
        <v>344.61156145991799</v>
      </c>
      <c r="CI181">
        <v>341.478310657311</v>
      </c>
      <c r="CJ181">
        <v>330.961486448578</v>
      </c>
      <c r="CK181">
        <v>336.79420402831801</v>
      </c>
      <c r="CL181">
        <v>335.553437952683</v>
      </c>
      <c r="CM181">
        <v>333.06211871591199</v>
      </c>
      <c r="CN181">
        <v>333.84088900692097</v>
      </c>
      <c r="CO181">
        <v>335.22514089094</v>
      </c>
      <c r="CP181">
        <v>338.63757574724201</v>
      </c>
      <c r="CQ181">
        <v>331.71819960797802</v>
      </c>
      <c r="CR181">
        <v>333.70450920766399</v>
      </c>
      <c r="CS181">
        <v>344.10187669669301</v>
      </c>
      <c r="CT181">
        <v>346.01729649402301</v>
      </c>
      <c r="CU181">
        <v>347.917640459837</v>
      </c>
      <c r="CV181">
        <v>351.41399178968402</v>
      </c>
      <c r="CW181">
        <v>345.82854950981101</v>
      </c>
      <c r="CX181">
        <v>359.179362670736</v>
      </c>
      <c r="CY181">
        <v>355.38890724509599</v>
      </c>
      <c r="CZ181">
        <v>356.30198139815701</v>
      </c>
      <c r="DA181">
        <v>356.46136620687099</v>
      </c>
      <c r="DB181">
        <v>357.80866075278402</v>
      </c>
      <c r="DC181">
        <v>348.68643551004698</v>
      </c>
      <c r="DD181">
        <v>359.759288540245</v>
      </c>
      <c r="DE181">
        <v>355.51095389733899</v>
      </c>
      <c r="DF181">
        <v>348.256796456789</v>
      </c>
      <c r="DG181">
        <v>348.15576399016601</v>
      </c>
      <c r="DH181">
        <v>341.80259074142202</v>
      </c>
      <c r="DI181">
        <v>332.38499328001802</v>
      </c>
      <c r="DJ181">
        <v>347.97344505088398</v>
      </c>
      <c r="DK181">
        <v>336.657547305381</v>
      </c>
      <c r="DL181">
        <v>334.76123476142101</v>
      </c>
      <c r="DM181">
        <v>335.330312474751</v>
      </c>
      <c r="DN181">
        <v>332.76466930901501</v>
      </c>
      <c r="DO181">
        <v>336.090817739589</v>
      </c>
      <c r="DP181">
        <v>335.60548985733197</v>
      </c>
      <c r="DQ181">
        <v>338.65133301506398</v>
      </c>
      <c r="DR181">
        <v>338.57219635667201</v>
      </c>
      <c r="DS181">
        <v>339.47074811607001</v>
      </c>
      <c r="DT181">
        <v>332.389330853888</v>
      </c>
      <c r="DU181">
        <v>332.70394036390297</v>
      </c>
      <c r="DV181">
        <v>335.09946724652298</v>
      </c>
      <c r="DW181">
        <v>337.87739045474098</v>
      </c>
      <c r="DX181">
        <v>335.84999018672102</v>
      </c>
      <c r="DY181">
        <v>339.31511920345503</v>
      </c>
      <c r="DZ181">
        <v>326.53621871211999</v>
      </c>
      <c r="EA181">
        <v>336.58087918984</v>
      </c>
      <c r="EB181">
        <v>338.14401985212203</v>
      </c>
      <c r="EC181">
        <v>342.41832236980298</v>
      </c>
      <c r="ED181">
        <v>327.22466599715699</v>
      </c>
      <c r="EE181">
        <v>333.82577296105501</v>
      </c>
      <c r="EF181">
        <v>335.43203650688002</v>
      </c>
      <c r="EG181">
        <v>331.04648781595898</v>
      </c>
      <c r="EH181">
        <v>344.83624940215299</v>
      </c>
      <c r="EI181">
        <v>334.99483150428398</v>
      </c>
      <c r="EJ181">
        <v>336.438090043881</v>
      </c>
      <c r="EK181">
        <v>333.26038621885499</v>
      </c>
      <c r="EL181">
        <v>335.546941539616</v>
      </c>
      <c r="EM181">
        <v>339.03051899500502</v>
      </c>
      <c r="EN181">
        <v>324.28542487045502</v>
      </c>
      <c r="EO181">
        <v>328.94967356114398</v>
      </c>
      <c r="EP181">
        <v>337.35216980924201</v>
      </c>
      <c r="EQ181">
        <v>336.77757558339903</v>
      </c>
      <c r="ER181">
        <v>332.17879948735703</v>
      </c>
      <c r="ES181">
        <v>341.40299102094099</v>
      </c>
      <c r="ET181">
        <v>345.71674285308097</v>
      </c>
      <c r="EU181">
        <v>341.67727495079998</v>
      </c>
      <c r="EV181">
        <v>344.55897447522602</v>
      </c>
      <c r="EW181">
        <v>338.62215424716101</v>
      </c>
      <c r="EX181">
        <v>335.394662896022</v>
      </c>
      <c r="EY181">
        <v>336.55948477444201</v>
      </c>
      <c r="EZ181">
        <v>338.401060017107</v>
      </c>
      <c r="FA181">
        <v>341.55671073165502</v>
      </c>
      <c r="FB181">
        <v>328.580701056983</v>
      </c>
      <c r="FC181">
        <v>326.02417802749198</v>
      </c>
      <c r="FD181">
        <v>333.43093297919</v>
      </c>
      <c r="FE181">
        <v>330.64072069356899</v>
      </c>
      <c r="FF181">
        <v>329.53877601725702</v>
      </c>
      <c r="FG181">
        <v>329.29653705875</v>
      </c>
      <c r="FH181">
        <v>318.31732827392199</v>
      </c>
      <c r="FI181">
        <v>325.09379138965897</v>
      </c>
      <c r="FJ181">
        <v>322.54513846554102</v>
      </c>
      <c r="FK181">
        <v>320.901826283773</v>
      </c>
      <c r="FL181">
        <v>330.13411062297502</v>
      </c>
      <c r="FM181">
        <v>316.45993749112898</v>
      </c>
      <c r="FN181">
        <v>331.92956068317</v>
      </c>
      <c r="FO181">
        <v>323.82108408135798</v>
      </c>
      <c r="FP181">
        <v>328.796990662094</v>
      </c>
      <c r="FQ181">
        <v>325.95948783600699</v>
      </c>
      <c r="FR181">
        <v>337.53290258132802</v>
      </c>
      <c r="FS181">
        <v>320.36275123642798</v>
      </c>
      <c r="FT181">
        <v>323.76923378688002</v>
      </c>
      <c r="FU181">
        <v>328.46704118847401</v>
      </c>
      <c r="FV181">
        <v>334.951822404403</v>
      </c>
      <c r="FW181">
        <v>332.96894715320099</v>
      </c>
      <c r="FX181">
        <v>329.25870747420203</v>
      </c>
      <c r="FY181">
        <v>348.34792101460903</v>
      </c>
      <c r="FZ181">
        <v>355.47493984682501</v>
      </c>
      <c r="GA181">
        <v>346.39322650086001</v>
      </c>
      <c r="GB181">
        <v>353.52763975128198</v>
      </c>
      <c r="GC181">
        <v>350.97068798813598</v>
      </c>
      <c r="GD181">
        <v>339.44023021485799</v>
      </c>
      <c r="GE181">
        <v>346.58896036052602</v>
      </c>
      <c r="GF181">
        <v>352.55424113637002</v>
      </c>
      <c r="GG181">
        <v>351.330517695754</v>
      </c>
      <c r="GH181">
        <v>352.55988217284602</v>
      </c>
      <c r="GI181">
        <v>352.81641304938</v>
      </c>
      <c r="GJ181">
        <v>353.885281274975</v>
      </c>
    </row>
    <row r="182" spans="1:192" x14ac:dyDescent="0.25">
      <c r="A182">
        <v>43.257676902536701</v>
      </c>
      <c r="B182">
        <v>346.48554530044999</v>
      </c>
      <c r="C182">
        <v>345.06733538327097</v>
      </c>
      <c r="D182">
        <v>343.166139971132</v>
      </c>
      <c r="E182">
        <v>348.48699149520002</v>
      </c>
      <c r="F182">
        <v>349.84187402417302</v>
      </c>
      <c r="G182">
        <v>337.62716722088402</v>
      </c>
      <c r="H182">
        <v>343.58066928578802</v>
      </c>
      <c r="I182">
        <v>352.06450230450599</v>
      </c>
      <c r="J182">
        <v>345.32734759011799</v>
      </c>
      <c r="K182">
        <v>349.28554789711802</v>
      </c>
      <c r="L182">
        <v>341.682764320947</v>
      </c>
      <c r="M182">
        <v>356.52879880435501</v>
      </c>
      <c r="N182">
        <v>341.10919668692497</v>
      </c>
      <c r="O182">
        <v>353.98603445062997</v>
      </c>
      <c r="P182">
        <v>333.37661516534001</v>
      </c>
      <c r="Q182">
        <v>338.23854923895698</v>
      </c>
      <c r="R182">
        <v>336.33935182751497</v>
      </c>
      <c r="S182">
        <v>348.53039545180798</v>
      </c>
      <c r="T182">
        <v>352.77438324059102</v>
      </c>
      <c r="U182">
        <v>348.91256960601601</v>
      </c>
      <c r="V182">
        <v>370.82399025557697</v>
      </c>
      <c r="W182">
        <v>362.54462804676098</v>
      </c>
      <c r="X182">
        <v>361.69879180396799</v>
      </c>
      <c r="Y182">
        <v>354.24136949273498</v>
      </c>
      <c r="Z182">
        <v>350.73968080047001</v>
      </c>
      <c r="AA182">
        <v>350.79201217053497</v>
      </c>
      <c r="AB182">
        <v>347.533766607107</v>
      </c>
      <c r="AC182">
        <v>341.02596855131299</v>
      </c>
      <c r="AD182">
        <v>353.34863749340701</v>
      </c>
      <c r="AE182">
        <v>355.993952594647</v>
      </c>
      <c r="AF182">
        <v>341.14117755664199</v>
      </c>
      <c r="AG182">
        <v>341.33537705254099</v>
      </c>
      <c r="AH182">
        <v>351.99615865248597</v>
      </c>
      <c r="AI182">
        <v>351.271364706356</v>
      </c>
      <c r="AJ182">
        <v>351.010836754389</v>
      </c>
      <c r="AK182">
        <v>339.331868840575</v>
      </c>
      <c r="AL182">
        <v>344.45064685953798</v>
      </c>
      <c r="AM182">
        <v>340.60415433924197</v>
      </c>
      <c r="AN182">
        <v>350.528005162949</v>
      </c>
      <c r="AO182">
        <v>340.76370345454001</v>
      </c>
      <c r="AP182">
        <v>341.10303444448101</v>
      </c>
      <c r="AQ182">
        <v>349.85714779753499</v>
      </c>
      <c r="AR182">
        <v>337.58733048825201</v>
      </c>
      <c r="AS182">
        <v>345.86211686048</v>
      </c>
      <c r="AT182">
        <v>345.69409856981702</v>
      </c>
      <c r="AU182">
        <v>344.89046657306898</v>
      </c>
      <c r="AV182">
        <v>338.36649492254401</v>
      </c>
      <c r="AW182">
        <v>337.170735423812</v>
      </c>
      <c r="AX182">
        <v>343.21911778666299</v>
      </c>
      <c r="AY182">
        <v>347.004478897951</v>
      </c>
      <c r="AZ182">
        <v>347.80064865242201</v>
      </c>
      <c r="BA182">
        <v>349.118460421892</v>
      </c>
      <c r="BB182">
        <v>351.39003092017202</v>
      </c>
      <c r="BC182">
        <v>350.18218737752397</v>
      </c>
      <c r="BD182">
        <v>343.07121188100899</v>
      </c>
      <c r="BE182">
        <v>356.14299923881202</v>
      </c>
      <c r="BF182">
        <v>349.28080337812901</v>
      </c>
      <c r="BG182">
        <v>343.93535534294699</v>
      </c>
      <c r="BH182">
        <v>360.377123849773</v>
      </c>
      <c r="BI182">
        <v>356.329645565801</v>
      </c>
      <c r="BJ182">
        <v>354.01967325805799</v>
      </c>
      <c r="BK182">
        <v>361.77285612543301</v>
      </c>
      <c r="BL182">
        <v>358.02960112119899</v>
      </c>
      <c r="BM182">
        <v>353.89012405951001</v>
      </c>
      <c r="BN182">
        <v>354.89511864528902</v>
      </c>
      <c r="BO182">
        <v>350.599772067841</v>
      </c>
      <c r="BP182">
        <v>354.54271931163299</v>
      </c>
      <c r="BQ182">
        <v>347.51077480824802</v>
      </c>
      <c r="BR182">
        <v>344.846683614369</v>
      </c>
      <c r="BS182">
        <v>349.72498678407197</v>
      </c>
      <c r="BT182">
        <v>351.69228521359503</v>
      </c>
      <c r="BU182">
        <v>342.776323278657</v>
      </c>
      <c r="BV182">
        <v>343.08764015171101</v>
      </c>
      <c r="BW182">
        <v>344.77415880634697</v>
      </c>
      <c r="BX182">
        <v>337.30258759216298</v>
      </c>
      <c r="BY182">
        <v>340.43345756689899</v>
      </c>
      <c r="BZ182">
        <v>331.92270889180799</v>
      </c>
      <c r="CA182">
        <v>340.54263688372299</v>
      </c>
      <c r="CB182">
        <v>345.54226770265001</v>
      </c>
      <c r="CC182">
        <v>334.23646076289401</v>
      </c>
      <c r="CD182">
        <v>332.97844718633797</v>
      </c>
      <c r="CE182">
        <v>337.14488686931401</v>
      </c>
      <c r="CF182">
        <v>330.330835761027</v>
      </c>
      <c r="CG182">
        <v>332.90408421702602</v>
      </c>
      <c r="CH182">
        <v>344.874241450152</v>
      </c>
      <c r="CI182">
        <v>341.023343654153</v>
      </c>
      <c r="CJ182">
        <v>330.48961190089301</v>
      </c>
      <c r="CK182">
        <v>336.75126119047798</v>
      </c>
      <c r="CL182">
        <v>335.970244004552</v>
      </c>
      <c r="CM182">
        <v>333.609131884487</v>
      </c>
      <c r="CN182">
        <v>334.19532716477897</v>
      </c>
      <c r="CO182">
        <v>335.87090044638501</v>
      </c>
      <c r="CP182">
        <v>339.68028409255402</v>
      </c>
      <c r="CQ182">
        <v>331.05530723522099</v>
      </c>
      <c r="CR182">
        <v>334.12262592739199</v>
      </c>
      <c r="CS182">
        <v>343.65490508344999</v>
      </c>
      <c r="CT182">
        <v>346.02895414120502</v>
      </c>
      <c r="CU182">
        <v>348.35741280257201</v>
      </c>
      <c r="CV182">
        <v>350.86333832882502</v>
      </c>
      <c r="CW182">
        <v>346.143494286345</v>
      </c>
      <c r="CX182">
        <v>359.27433102291798</v>
      </c>
      <c r="CY182">
        <v>355.24441207050302</v>
      </c>
      <c r="CZ182">
        <v>355.42949540636499</v>
      </c>
      <c r="DA182">
        <v>355.26756899211802</v>
      </c>
      <c r="DB182">
        <v>357.97063509137803</v>
      </c>
      <c r="DC182">
        <v>348.25747240337398</v>
      </c>
      <c r="DD182">
        <v>359.52802441287599</v>
      </c>
      <c r="DE182">
        <v>356.73332664956502</v>
      </c>
      <c r="DF182">
        <v>348.77420368624598</v>
      </c>
      <c r="DG182">
        <v>348.213686700447</v>
      </c>
      <c r="DH182">
        <v>342.403391477708</v>
      </c>
      <c r="DI182">
        <v>332.78314072367903</v>
      </c>
      <c r="DJ182">
        <v>347.95436857509799</v>
      </c>
      <c r="DK182">
        <v>336.47116428208398</v>
      </c>
      <c r="DL182">
        <v>334.91316940169202</v>
      </c>
      <c r="DM182">
        <v>335.44102409155499</v>
      </c>
      <c r="DN182">
        <v>332.50593701879501</v>
      </c>
      <c r="DO182">
        <v>335.12470388023502</v>
      </c>
      <c r="DP182">
        <v>335.79128685139199</v>
      </c>
      <c r="DQ182">
        <v>338.37734331261998</v>
      </c>
      <c r="DR182">
        <v>337.31010086947998</v>
      </c>
      <c r="DS182">
        <v>339.87953639144303</v>
      </c>
      <c r="DT182">
        <v>332.37711327826997</v>
      </c>
      <c r="DU182">
        <v>332.563189021163</v>
      </c>
      <c r="DV182">
        <v>335.53989571371102</v>
      </c>
      <c r="DW182">
        <v>338.30989839576398</v>
      </c>
      <c r="DX182">
        <v>335.91989135291499</v>
      </c>
      <c r="DY182">
        <v>338.59287023641002</v>
      </c>
      <c r="DZ182">
        <v>326.222170988752</v>
      </c>
      <c r="EA182">
        <v>336.47978538457801</v>
      </c>
      <c r="EB182">
        <v>337.53475383715801</v>
      </c>
      <c r="EC182">
        <v>341.731980068035</v>
      </c>
      <c r="ED182">
        <v>327.928005251402</v>
      </c>
      <c r="EE182">
        <v>334.36079523737101</v>
      </c>
      <c r="EF182">
        <v>334.77188566723203</v>
      </c>
      <c r="EG182">
        <v>329.58879419367702</v>
      </c>
      <c r="EH182">
        <v>344.35249864888999</v>
      </c>
      <c r="EI182">
        <v>335.00272341692198</v>
      </c>
      <c r="EJ182">
        <v>336.69759113451101</v>
      </c>
      <c r="EK182">
        <v>333.04161764624502</v>
      </c>
      <c r="EL182">
        <v>335.52336006975997</v>
      </c>
      <c r="EM182">
        <v>338.96090187188702</v>
      </c>
      <c r="EN182">
        <v>325.40649524651502</v>
      </c>
      <c r="EO182">
        <v>329.06082893167098</v>
      </c>
      <c r="EP182">
        <v>336.67980695370602</v>
      </c>
      <c r="EQ182">
        <v>336.77422863145898</v>
      </c>
      <c r="ER182">
        <v>331.70494778530701</v>
      </c>
      <c r="ES182">
        <v>340.58224426388199</v>
      </c>
      <c r="ET182">
        <v>345.77613304080103</v>
      </c>
      <c r="EU182">
        <v>341.14938224530403</v>
      </c>
      <c r="EV182">
        <v>344.57525362026399</v>
      </c>
      <c r="EW182">
        <v>339.44403722480803</v>
      </c>
      <c r="EX182">
        <v>335.76694026929499</v>
      </c>
      <c r="EY182">
        <v>336.967840806894</v>
      </c>
      <c r="EZ182">
        <v>338.61761262864502</v>
      </c>
      <c r="FA182">
        <v>341.28062749360498</v>
      </c>
      <c r="FB182">
        <v>329.45602836795098</v>
      </c>
      <c r="FC182">
        <v>326.35129769614701</v>
      </c>
      <c r="FD182">
        <v>333.13829942510603</v>
      </c>
      <c r="FE182">
        <v>330.48609506002202</v>
      </c>
      <c r="FF182">
        <v>328.85621918634303</v>
      </c>
      <c r="FG182">
        <v>328.89879678996903</v>
      </c>
      <c r="FH182">
        <v>318.58748000966199</v>
      </c>
      <c r="FI182">
        <v>325.04682845573302</v>
      </c>
      <c r="FJ182">
        <v>322.71220304196902</v>
      </c>
      <c r="FK182">
        <v>320.80207518553402</v>
      </c>
      <c r="FL182">
        <v>329.13926323547099</v>
      </c>
      <c r="FM182">
        <v>316.51168508287498</v>
      </c>
      <c r="FN182">
        <v>330.850266471986</v>
      </c>
      <c r="FO182">
        <v>323.91126592738101</v>
      </c>
      <c r="FP182">
        <v>328.93049437264301</v>
      </c>
      <c r="FQ182">
        <v>325.66847555251502</v>
      </c>
      <c r="FR182">
        <v>337.41448337529698</v>
      </c>
      <c r="FS182">
        <v>320.551679656977</v>
      </c>
      <c r="FT182">
        <v>323.62907117728003</v>
      </c>
      <c r="FU182">
        <v>327.964943494929</v>
      </c>
      <c r="FV182">
        <v>334.54918577528002</v>
      </c>
      <c r="FW182">
        <v>332.480671320211</v>
      </c>
      <c r="FX182">
        <v>329.06630287748197</v>
      </c>
      <c r="FY182">
        <v>348.504155574761</v>
      </c>
      <c r="FZ182">
        <v>355.50535669143602</v>
      </c>
      <c r="GA182">
        <v>347.64117705436303</v>
      </c>
      <c r="GB182">
        <v>353.51431833510702</v>
      </c>
      <c r="GC182">
        <v>351.18743183569899</v>
      </c>
      <c r="GD182">
        <v>339.894155249942</v>
      </c>
      <c r="GE182">
        <v>347.08129798393202</v>
      </c>
      <c r="GF182">
        <v>352.63315580888201</v>
      </c>
      <c r="GG182">
        <v>351.04895902826001</v>
      </c>
      <c r="GH182">
        <v>351.623122298618</v>
      </c>
      <c r="GI182">
        <v>352.21675093401598</v>
      </c>
      <c r="GJ182">
        <v>355.04178257277198</v>
      </c>
    </row>
    <row r="183" spans="1:192" x14ac:dyDescent="0.25">
      <c r="A183">
        <v>43.497997329773</v>
      </c>
      <c r="B183">
        <v>346.21979846603</v>
      </c>
      <c r="C183">
        <v>346.26433992038397</v>
      </c>
      <c r="D183">
        <v>344.29964796610801</v>
      </c>
      <c r="E183">
        <v>348.74262295957402</v>
      </c>
      <c r="F183">
        <v>348.32013786034599</v>
      </c>
      <c r="G183">
        <v>337.91762291215503</v>
      </c>
      <c r="H183">
        <v>342.18577986633198</v>
      </c>
      <c r="I183">
        <v>353.55735772467898</v>
      </c>
      <c r="J183">
        <v>344.99733253543502</v>
      </c>
      <c r="K183">
        <v>348.44980341852499</v>
      </c>
      <c r="L183">
        <v>341.06421588333302</v>
      </c>
      <c r="M183">
        <v>356.21297602984299</v>
      </c>
      <c r="N183">
        <v>340.69862895289498</v>
      </c>
      <c r="O183">
        <v>352.96574119789199</v>
      </c>
      <c r="P183">
        <v>333.98178615670901</v>
      </c>
      <c r="Q183">
        <v>337.49758501179502</v>
      </c>
      <c r="R183">
        <v>337.01082978129301</v>
      </c>
      <c r="S183">
        <v>349.04746504883798</v>
      </c>
      <c r="T183">
        <v>353.226031866472</v>
      </c>
      <c r="U183">
        <v>349.38492780259998</v>
      </c>
      <c r="V183">
        <v>370.838185577898</v>
      </c>
      <c r="W183">
        <v>361.177509950927</v>
      </c>
      <c r="X183">
        <v>360.51756687512898</v>
      </c>
      <c r="Y183">
        <v>354.74592608918903</v>
      </c>
      <c r="Z183">
        <v>351.24428259946097</v>
      </c>
      <c r="AA183">
        <v>348.89522579921902</v>
      </c>
      <c r="AB183">
        <v>347.528354034534</v>
      </c>
      <c r="AC183">
        <v>342.11433870810203</v>
      </c>
      <c r="AD183">
        <v>352.38170914931601</v>
      </c>
      <c r="AE183">
        <v>356.33159533227303</v>
      </c>
      <c r="AF183">
        <v>341.13906301646603</v>
      </c>
      <c r="AG183">
        <v>340.442900358538</v>
      </c>
      <c r="AH183">
        <v>351.07597552888598</v>
      </c>
      <c r="AI183">
        <v>352.419388878463</v>
      </c>
      <c r="AJ183">
        <v>349.82639140220601</v>
      </c>
      <c r="AK183">
        <v>339.780314250461</v>
      </c>
      <c r="AL183">
        <v>345.07175773861599</v>
      </c>
      <c r="AM183">
        <v>340.94759147215098</v>
      </c>
      <c r="AN183">
        <v>349.75705462565401</v>
      </c>
      <c r="AO183">
        <v>342.742277541774</v>
      </c>
      <c r="AP183">
        <v>341.379160433778</v>
      </c>
      <c r="AQ183">
        <v>349.42379184658</v>
      </c>
      <c r="AR183">
        <v>337.30877614472098</v>
      </c>
      <c r="AS183">
        <v>346.70458138742401</v>
      </c>
      <c r="AT183">
        <v>345.05382579403403</v>
      </c>
      <c r="AU183">
        <v>345.74480036013603</v>
      </c>
      <c r="AV183">
        <v>337.895647023587</v>
      </c>
      <c r="AW183">
        <v>337.02143952299701</v>
      </c>
      <c r="AX183">
        <v>343.18663823151797</v>
      </c>
      <c r="AY183">
        <v>347.357289975188</v>
      </c>
      <c r="AZ183">
        <v>348.93426503238697</v>
      </c>
      <c r="BA183">
        <v>348.60315479876499</v>
      </c>
      <c r="BB183">
        <v>352.34035807497901</v>
      </c>
      <c r="BC183">
        <v>348.991088940819</v>
      </c>
      <c r="BD183">
        <v>344.02430816995599</v>
      </c>
      <c r="BE183">
        <v>355.59286615607402</v>
      </c>
      <c r="BF183">
        <v>350.04911920943402</v>
      </c>
      <c r="BG183">
        <v>344.52978704925999</v>
      </c>
      <c r="BH183">
        <v>360.99579268380597</v>
      </c>
      <c r="BI183">
        <v>356.06421570787001</v>
      </c>
      <c r="BJ183">
        <v>355.44042866261401</v>
      </c>
      <c r="BK183">
        <v>361.32634269627198</v>
      </c>
      <c r="BL183">
        <v>357.3221193375</v>
      </c>
      <c r="BM183">
        <v>353.19089915805603</v>
      </c>
      <c r="BN183">
        <v>353.89512896092702</v>
      </c>
      <c r="BO183">
        <v>351.38348589381201</v>
      </c>
      <c r="BP183">
        <v>354.950344046407</v>
      </c>
      <c r="BQ183">
        <v>347.60451452652899</v>
      </c>
      <c r="BR183">
        <v>344.74690969677602</v>
      </c>
      <c r="BS183">
        <v>348.90862212958598</v>
      </c>
      <c r="BT183">
        <v>352.51084777030599</v>
      </c>
      <c r="BU183">
        <v>344.08287641955502</v>
      </c>
      <c r="BV183">
        <v>342.27717684947999</v>
      </c>
      <c r="BW183">
        <v>344.63823723717002</v>
      </c>
      <c r="BX183">
        <v>337.29287780848699</v>
      </c>
      <c r="BY183">
        <v>340.14926694306399</v>
      </c>
      <c r="BZ183">
        <v>331.74054332675001</v>
      </c>
      <c r="CA183">
        <v>341.36100480836097</v>
      </c>
      <c r="CB183">
        <v>345.09275739471002</v>
      </c>
      <c r="CC183">
        <v>334.39718322815702</v>
      </c>
      <c r="CD183">
        <v>333.975964030993</v>
      </c>
      <c r="CE183">
        <v>336.772412852836</v>
      </c>
      <c r="CF183">
        <v>331.53438645966003</v>
      </c>
      <c r="CG183">
        <v>332.28575867531998</v>
      </c>
      <c r="CH183">
        <v>344.37741562623899</v>
      </c>
      <c r="CI183">
        <v>341.48381206895198</v>
      </c>
      <c r="CJ183">
        <v>331.332357097554</v>
      </c>
      <c r="CK183">
        <v>337.17704075502701</v>
      </c>
      <c r="CL183">
        <v>337.36486023841002</v>
      </c>
      <c r="CM183">
        <v>334.25225421487397</v>
      </c>
      <c r="CN183">
        <v>334.53977971939401</v>
      </c>
      <c r="CO183">
        <v>335.77359112516501</v>
      </c>
      <c r="CP183">
        <v>340.44779191364398</v>
      </c>
      <c r="CQ183">
        <v>332.00163974842002</v>
      </c>
      <c r="CR183">
        <v>334.44747110629498</v>
      </c>
      <c r="CS183">
        <v>343.10904837534503</v>
      </c>
      <c r="CT183">
        <v>347.43784516394697</v>
      </c>
      <c r="CU183">
        <v>349.09829114178399</v>
      </c>
      <c r="CV183">
        <v>351.48607356244202</v>
      </c>
      <c r="CW183">
        <v>346.90227296156797</v>
      </c>
      <c r="CX183">
        <v>358.76132954342899</v>
      </c>
      <c r="CY183">
        <v>354.81276370683003</v>
      </c>
      <c r="CZ183">
        <v>355.27791803088002</v>
      </c>
      <c r="DA183">
        <v>355.85437096385101</v>
      </c>
      <c r="DB183">
        <v>356.16079467392501</v>
      </c>
      <c r="DC183">
        <v>349.49580620640398</v>
      </c>
      <c r="DD183">
        <v>358.11349904954898</v>
      </c>
      <c r="DE183">
        <v>356.78305213393497</v>
      </c>
      <c r="DF183">
        <v>347.26386739222397</v>
      </c>
      <c r="DG183">
        <v>348.18457860254898</v>
      </c>
      <c r="DH183">
        <v>341.52768849538802</v>
      </c>
      <c r="DI183">
        <v>332.82653003137898</v>
      </c>
      <c r="DJ183">
        <v>345.98987956993801</v>
      </c>
      <c r="DK183">
        <v>336.42113130909502</v>
      </c>
      <c r="DL183">
        <v>335.099228081479</v>
      </c>
      <c r="DM183">
        <v>335.86265452075799</v>
      </c>
      <c r="DN183">
        <v>332.82519607575199</v>
      </c>
      <c r="DO183">
        <v>334.507479583725</v>
      </c>
      <c r="DP183">
        <v>335.43617163635702</v>
      </c>
      <c r="DQ183">
        <v>339.56430858129301</v>
      </c>
      <c r="DR183">
        <v>336.69721613172601</v>
      </c>
      <c r="DS183">
        <v>338.94827882391797</v>
      </c>
      <c r="DT183">
        <v>331.30437198557701</v>
      </c>
      <c r="DU183">
        <v>332.48254488624002</v>
      </c>
      <c r="DV183">
        <v>334.58741349079997</v>
      </c>
      <c r="DW183">
        <v>336.66364252254903</v>
      </c>
      <c r="DX183">
        <v>335.16129669546598</v>
      </c>
      <c r="DY183">
        <v>339.103086245996</v>
      </c>
      <c r="DZ183">
        <v>326.20296646610501</v>
      </c>
      <c r="EA183">
        <v>336.06381031388798</v>
      </c>
      <c r="EB183">
        <v>337.793121615487</v>
      </c>
      <c r="EC183">
        <v>339.69264154939702</v>
      </c>
      <c r="ED183">
        <v>327.921157112554</v>
      </c>
      <c r="EE183">
        <v>334.792217809504</v>
      </c>
      <c r="EF183">
        <v>334.15099069674397</v>
      </c>
      <c r="EG183">
        <v>329.53669818530602</v>
      </c>
      <c r="EH183">
        <v>344.26686035502303</v>
      </c>
      <c r="EI183">
        <v>335.35133007015003</v>
      </c>
      <c r="EJ183">
        <v>335.40958106185599</v>
      </c>
      <c r="EK183">
        <v>332.41371660930503</v>
      </c>
      <c r="EL183">
        <v>335.41802519411999</v>
      </c>
      <c r="EM183">
        <v>339.32650837325201</v>
      </c>
      <c r="EN183">
        <v>323.60652593174302</v>
      </c>
      <c r="EO183">
        <v>328.20671104005697</v>
      </c>
      <c r="EP183">
        <v>339.19251233105501</v>
      </c>
      <c r="EQ183">
        <v>336.84423923743498</v>
      </c>
      <c r="ER183">
        <v>333.16343453855097</v>
      </c>
      <c r="ES183">
        <v>339.59038729963902</v>
      </c>
      <c r="ET183">
        <v>343.40520267791902</v>
      </c>
      <c r="EU183">
        <v>341.59608246030098</v>
      </c>
      <c r="EV183">
        <v>346.147711025874</v>
      </c>
      <c r="EW183">
        <v>338.65564223248498</v>
      </c>
      <c r="EX183">
        <v>336.45314697766401</v>
      </c>
      <c r="EY183">
        <v>337.049433987405</v>
      </c>
      <c r="EZ183">
        <v>338.58154194096699</v>
      </c>
      <c r="FA183">
        <v>342.05269443666202</v>
      </c>
      <c r="FB183">
        <v>327.984203358841</v>
      </c>
      <c r="FC183">
        <v>326.70982899391697</v>
      </c>
      <c r="FD183">
        <v>332.95003163582498</v>
      </c>
      <c r="FE183">
        <v>331.06189661997098</v>
      </c>
      <c r="FF183">
        <v>327.557344025563</v>
      </c>
      <c r="FG183">
        <v>330.65412826175998</v>
      </c>
      <c r="FH183">
        <v>319.31094517665798</v>
      </c>
      <c r="FI183">
        <v>325.98733027862198</v>
      </c>
      <c r="FJ183">
        <v>322.62663484965498</v>
      </c>
      <c r="FK183">
        <v>321.60406465337797</v>
      </c>
      <c r="FL183">
        <v>329.302360055772</v>
      </c>
      <c r="FM183">
        <v>316.65864741456102</v>
      </c>
      <c r="FN183">
        <v>331.66982532771198</v>
      </c>
      <c r="FO183">
        <v>323.02559994704501</v>
      </c>
      <c r="FP183">
        <v>329.220883752433</v>
      </c>
      <c r="FQ183">
        <v>324.50001846383998</v>
      </c>
      <c r="FR183">
        <v>336.24564428004402</v>
      </c>
      <c r="FS183">
        <v>320.39668672405202</v>
      </c>
      <c r="FT183">
        <v>324.01584283755102</v>
      </c>
      <c r="FU183">
        <v>327.94209838319102</v>
      </c>
      <c r="FV183">
        <v>333.33974437561301</v>
      </c>
      <c r="FW183">
        <v>331.67275565812201</v>
      </c>
      <c r="FX183">
        <v>328.278435978255</v>
      </c>
      <c r="FY183">
        <v>347.078928216458</v>
      </c>
      <c r="FZ183">
        <v>355.60496366422399</v>
      </c>
      <c r="GA183">
        <v>347.503405215437</v>
      </c>
      <c r="GB183">
        <v>352.942484730106</v>
      </c>
      <c r="GC183">
        <v>351.20469183201698</v>
      </c>
      <c r="GD183">
        <v>340.49763120040501</v>
      </c>
      <c r="GE183">
        <v>345.69244109558201</v>
      </c>
      <c r="GF183">
        <v>352.904123172249</v>
      </c>
      <c r="GG183">
        <v>351.07509745301201</v>
      </c>
      <c r="GH183">
        <v>350.25907277274399</v>
      </c>
      <c r="GI183">
        <v>352.389930403287</v>
      </c>
      <c r="GJ183">
        <v>354.84781094337399</v>
      </c>
    </row>
    <row r="184" spans="1:192" x14ac:dyDescent="0.25">
      <c r="A184">
        <v>43.738317757009298</v>
      </c>
      <c r="B184">
        <v>348.97722138285098</v>
      </c>
      <c r="C184">
        <v>347.304709170617</v>
      </c>
      <c r="D184">
        <v>345.30206846367599</v>
      </c>
      <c r="E184">
        <v>348.90189206577497</v>
      </c>
      <c r="F184">
        <v>340.21254258998198</v>
      </c>
      <c r="G184">
        <v>341.26346790149103</v>
      </c>
      <c r="H184">
        <v>336.023860772099</v>
      </c>
      <c r="I184">
        <v>356.98995991090402</v>
      </c>
      <c r="J184">
        <v>341.983708568672</v>
      </c>
      <c r="K184">
        <v>345.160229967372</v>
      </c>
      <c r="L184">
        <v>338.425998771509</v>
      </c>
      <c r="M184">
        <v>356.03177139251699</v>
      </c>
      <c r="N184">
        <v>338.46377558130098</v>
      </c>
      <c r="O184">
        <v>349.36344370169201</v>
      </c>
      <c r="P184">
        <v>339.79903130288199</v>
      </c>
      <c r="Q184">
        <v>335.30508542535102</v>
      </c>
      <c r="R184">
        <v>337.67964344092098</v>
      </c>
      <c r="S184">
        <v>350.82791092689098</v>
      </c>
      <c r="T184">
        <v>353.73338041144899</v>
      </c>
      <c r="U184">
        <v>349.87625473744203</v>
      </c>
      <c r="V184">
        <v>368.21207034891899</v>
      </c>
      <c r="W184">
        <v>358.53002069806899</v>
      </c>
      <c r="X184">
        <v>356.70855489213301</v>
      </c>
      <c r="Y184">
        <v>354.91185879365997</v>
      </c>
      <c r="Z184">
        <v>349.60583864978202</v>
      </c>
      <c r="AA184">
        <v>343.64062580538302</v>
      </c>
      <c r="AB184">
        <v>343.28626601649103</v>
      </c>
      <c r="AC184">
        <v>344.12291593776303</v>
      </c>
      <c r="AD184">
        <v>352.48411445781602</v>
      </c>
      <c r="AE184">
        <v>356.48443812086998</v>
      </c>
      <c r="AF184">
        <v>338.172773916788</v>
      </c>
      <c r="AG184">
        <v>338.42925138292497</v>
      </c>
      <c r="AH184">
        <v>350.63219958475099</v>
      </c>
      <c r="AI184">
        <v>355.52135047863402</v>
      </c>
      <c r="AJ184">
        <v>346.66175468717398</v>
      </c>
      <c r="AK184">
        <v>340.55923954577901</v>
      </c>
      <c r="AL184">
        <v>342.79436263683198</v>
      </c>
      <c r="AM184">
        <v>342.92234502770498</v>
      </c>
      <c r="AN184">
        <v>347.033583047967</v>
      </c>
      <c r="AO184">
        <v>347.86041934721601</v>
      </c>
      <c r="AP184">
        <v>335.93568160429999</v>
      </c>
      <c r="AQ184">
        <v>347.82205821290898</v>
      </c>
      <c r="AR184">
        <v>331.04737078169302</v>
      </c>
      <c r="AS184">
        <v>348.56699177948002</v>
      </c>
      <c r="AT184">
        <v>342.74622143975</v>
      </c>
      <c r="AU184">
        <v>342.91470475391702</v>
      </c>
      <c r="AV184">
        <v>338.83898552241101</v>
      </c>
      <c r="AW184">
        <v>339.34896430678901</v>
      </c>
      <c r="AX184">
        <v>346.140326506446</v>
      </c>
      <c r="AY184">
        <v>343.92426273755598</v>
      </c>
      <c r="AZ184">
        <v>349.309310405703</v>
      </c>
      <c r="BA184">
        <v>340.17405273417398</v>
      </c>
      <c r="BB184">
        <v>351.58174080155499</v>
      </c>
      <c r="BC184">
        <v>348.67902591846399</v>
      </c>
      <c r="BD184">
        <v>344.35370685231197</v>
      </c>
      <c r="BE184">
        <v>356.09161610815801</v>
      </c>
      <c r="BF184">
        <v>352.471340290412</v>
      </c>
      <c r="BG184">
        <v>349.73500246132699</v>
      </c>
      <c r="BH184">
        <v>361.04605073464103</v>
      </c>
      <c r="BI184">
        <v>353.67664835216402</v>
      </c>
      <c r="BJ184">
        <v>362.64627059424203</v>
      </c>
      <c r="BK184">
        <v>358.52745274902901</v>
      </c>
      <c r="BL184">
        <v>351.395634610949</v>
      </c>
      <c r="BM184">
        <v>354.24519435116702</v>
      </c>
      <c r="BN184">
        <v>345.75844809914099</v>
      </c>
      <c r="BO184">
        <v>351.909836949409</v>
      </c>
      <c r="BP184">
        <v>355.73355381687099</v>
      </c>
      <c r="BQ184">
        <v>342.477468071896</v>
      </c>
      <c r="BR184">
        <v>345.20246156537303</v>
      </c>
      <c r="BS184">
        <v>344.36744060752</v>
      </c>
      <c r="BT184">
        <v>349.84863391256499</v>
      </c>
      <c r="BU184">
        <v>344.33544728130801</v>
      </c>
      <c r="BV184">
        <v>343.00511204633898</v>
      </c>
      <c r="BW184">
        <v>346.30275178117199</v>
      </c>
      <c r="BX184">
        <v>336.22234421099398</v>
      </c>
      <c r="BY184">
        <v>336.83101080794802</v>
      </c>
      <c r="BZ184">
        <v>334.065442582939</v>
      </c>
      <c r="CA184">
        <v>343.54806723617298</v>
      </c>
      <c r="CB184">
        <v>345.29119627781603</v>
      </c>
      <c r="CC184">
        <v>335.122121340337</v>
      </c>
      <c r="CD184">
        <v>341.36219800426397</v>
      </c>
      <c r="CE184">
        <v>340.79760035841599</v>
      </c>
      <c r="CF184">
        <v>333.04032612602202</v>
      </c>
      <c r="CG184">
        <v>329.543773156611</v>
      </c>
      <c r="CH184">
        <v>344.48362566013901</v>
      </c>
      <c r="CI184">
        <v>340.58099195021799</v>
      </c>
      <c r="CJ184">
        <v>338.84917241240203</v>
      </c>
      <c r="CK184">
        <v>333.87717844266302</v>
      </c>
      <c r="CL184">
        <v>342.27099335652298</v>
      </c>
      <c r="CM184">
        <v>335.62722928110298</v>
      </c>
      <c r="CN184">
        <v>336.50383253500598</v>
      </c>
      <c r="CO184">
        <v>333.79714317808799</v>
      </c>
      <c r="CP184">
        <v>340.82809312772002</v>
      </c>
      <c r="CQ184">
        <v>334.61480494953798</v>
      </c>
      <c r="CR184">
        <v>341.66582995933197</v>
      </c>
      <c r="CS184">
        <v>341.17698791257402</v>
      </c>
      <c r="CT184">
        <v>352.44138960702901</v>
      </c>
      <c r="CU184">
        <v>349.38681414324299</v>
      </c>
      <c r="CV184">
        <v>349.753519683977</v>
      </c>
      <c r="CW184">
        <v>352.84449291834102</v>
      </c>
      <c r="CX184">
        <v>358.24655995842301</v>
      </c>
      <c r="CY184">
        <v>350.69567523324503</v>
      </c>
      <c r="CZ184">
        <v>355.33743334383098</v>
      </c>
      <c r="DA184">
        <v>356.34023917904398</v>
      </c>
      <c r="DB184">
        <v>348.15337791828199</v>
      </c>
      <c r="DC184">
        <v>353.19388484654701</v>
      </c>
      <c r="DD184">
        <v>349.85120468550298</v>
      </c>
      <c r="DE184">
        <v>354.06847384927102</v>
      </c>
      <c r="DF184">
        <v>346.24696172476399</v>
      </c>
      <c r="DG184">
        <v>347.68277297508502</v>
      </c>
      <c r="DH184">
        <v>337.12649905479901</v>
      </c>
      <c r="DI184">
        <v>336.70306049455701</v>
      </c>
      <c r="DJ184">
        <v>337.90076008302498</v>
      </c>
      <c r="DK184">
        <v>333.846524833947</v>
      </c>
      <c r="DL184">
        <v>338.02974870036098</v>
      </c>
      <c r="DM184">
        <v>335.523354112172</v>
      </c>
      <c r="DN184">
        <v>332.20519678642398</v>
      </c>
      <c r="DO184">
        <v>332.02949311500601</v>
      </c>
      <c r="DP184">
        <v>335.76312133498197</v>
      </c>
      <c r="DQ184">
        <v>345.511342905128</v>
      </c>
      <c r="DR184">
        <v>332.10233265304402</v>
      </c>
      <c r="DS184">
        <v>336.07980467787701</v>
      </c>
      <c r="DT184">
        <v>332.31241624451599</v>
      </c>
      <c r="DU184">
        <v>331.82625222978402</v>
      </c>
      <c r="DV184">
        <v>336.63639987566398</v>
      </c>
      <c r="DW184">
        <v>335.14170727927899</v>
      </c>
      <c r="DX184">
        <v>330.21085277231202</v>
      </c>
      <c r="DY184">
        <v>335.13424171293701</v>
      </c>
      <c r="DZ184">
        <v>330.14939778539701</v>
      </c>
      <c r="EA184">
        <v>331.20256188550798</v>
      </c>
      <c r="EB184">
        <v>335.05064838494599</v>
      </c>
      <c r="EC184">
        <v>336.71662418143399</v>
      </c>
      <c r="ED184">
        <v>326.51297120004102</v>
      </c>
      <c r="EE184">
        <v>337.29276264416097</v>
      </c>
      <c r="EF184">
        <v>328.66598380046099</v>
      </c>
      <c r="EG184">
        <v>323.94343676782501</v>
      </c>
      <c r="EH184">
        <v>342.60877457547798</v>
      </c>
      <c r="EI184">
        <v>336.906034424018</v>
      </c>
      <c r="EJ184">
        <v>333.65887908546699</v>
      </c>
      <c r="EK184">
        <v>332.92261375379098</v>
      </c>
      <c r="EL184">
        <v>333.93488609586097</v>
      </c>
      <c r="EM184">
        <v>333.763886020158</v>
      </c>
      <c r="EN184">
        <v>320.62113803657098</v>
      </c>
      <c r="EO184">
        <v>327.41086807966201</v>
      </c>
      <c r="EP184">
        <v>349.17728481066098</v>
      </c>
      <c r="EQ184">
        <v>340.27067345533402</v>
      </c>
      <c r="ER184">
        <v>337.36090720338399</v>
      </c>
      <c r="ES184">
        <v>340.22951113024601</v>
      </c>
      <c r="ET184">
        <v>337.51360240030698</v>
      </c>
      <c r="EU184">
        <v>335.38855350073999</v>
      </c>
      <c r="EV184">
        <v>351.76361553606301</v>
      </c>
      <c r="EW184">
        <v>335.25084230159001</v>
      </c>
      <c r="EX184">
        <v>340.66294491410599</v>
      </c>
      <c r="EY184">
        <v>337.43897970075102</v>
      </c>
      <c r="EZ184">
        <v>341.65514341340401</v>
      </c>
      <c r="FA184">
        <v>343.00169483597602</v>
      </c>
      <c r="FB184">
        <v>328.03669988167002</v>
      </c>
      <c r="FC184">
        <v>326.08392811062998</v>
      </c>
      <c r="FD184">
        <v>334.89860239788698</v>
      </c>
      <c r="FE184">
        <v>328.784476606662</v>
      </c>
      <c r="FF184">
        <v>324.29700542309502</v>
      </c>
      <c r="FG184">
        <v>328.03225297768199</v>
      </c>
      <c r="FH184">
        <v>322.854305706194</v>
      </c>
      <c r="FI184">
        <v>328.11794633085901</v>
      </c>
      <c r="FJ184">
        <v>323.21848563069</v>
      </c>
      <c r="FK184">
        <v>324.26152457496602</v>
      </c>
      <c r="FL184">
        <v>325.64002731826798</v>
      </c>
      <c r="FM184">
        <v>322.866426226295</v>
      </c>
      <c r="FN184">
        <v>334.03096789311502</v>
      </c>
      <c r="FO184">
        <v>321.92233605675102</v>
      </c>
      <c r="FP184">
        <v>326.34764830428799</v>
      </c>
      <c r="FQ184">
        <v>322.28112443630698</v>
      </c>
      <c r="FR184">
        <v>322.87624725835201</v>
      </c>
      <c r="FS184">
        <v>320.06388114170898</v>
      </c>
      <c r="FT184">
        <v>325.33585906564298</v>
      </c>
      <c r="FU184">
        <v>330.96047845181101</v>
      </c>
      <c r="FV184">
        <v>326.585462709887</v>
      </c>
      <c r="FW184">
        <v>328.35422861648601</v>
      </c>
      <c r="FX184">
        <v>327.95920598640203</v>
      </c>
      <c r="FY184">
        <v>340.02746619210598</v>
      </c>
      <c r="FZ184">
        <v>353.26024056655598</v>
      </c>
      <c r="GA184">
        <v>350.53033171491802</v>
      </c>
      <c r="GB184">
        <v>354.75352419990901</v>
      </c>
      <c r="GC184">
        <v>349.06975362793702</v>
      </c>
      <c r="GD184">
        <v>342.16574425507002</v>
      </c>
      <c r="GE184">
        <v>343.274706426259</v>
      </c>
      <c r="GF184">
        <v>351.13280589948897</v>
      </c>
      <c r="GG184">
        <v>345.45427965015102</v>
      </c>
      <c r="GH184">
        <v>342.11676441279599</v>
      </c>
      <c r="GI184">
        <v>352.53715032227399</v>
      </c>
      <c r="GJ184">
        <v>354.71218053231098</v>
      </c>
    </row>
    <row r="185" spans="1:192" x14ac:dyDescent="0.25">
      <c r="A185">
        <v>43.978638184245597</v>
      </c>
      <c r="B185">
        <v>350.02720912291102</v>
      </c>
      <c r="C185">
        <v>346.532263227302</v>
      </c>
      <c r="D185">
        <v>345.13789573353398</v>
      </c>
      <c r="E185">
        <v>349.17896890663798</v>
      </c>
      <c r="F185">
        <v>339.07254157723798</v>
      </c>
      <c r="G185">
        <v>342.20585712714399</v>
      </c>
      <c r="H185">
        <v>335.62797752979901</v>
      </c>
      <c r="I185">
        <v>357.77431289716299</v>
      </c>
      <c r="J185">
        <v>341.17452968534701</v>
      </c>
      <c r="K185">
        <v>343.874768736676</v>
      </c>
      <c r="L185">
        <v>339.06739334945303</v>
      </c>
      <c r="M185">
        <v>355.90920856832003</v>
      </c>
      <c r="N185">
        <v>339.03800402716399</v>
      </c>
      <c r="O185">
        <v>349.267421466217</v>
      </c>
      <c r="P185">
        <v>340.85918111675198</v>
      </c>
      <c r="Q185">
        <v>335.851508422812</v>
      </c>
      <c r="R185">
        <v>336.89464653303202</v>
      </c>
      <c r="S185">
        <v>350.71467514530502</v>
      </c>
      <c r="T185">
        <v>353.08939291957398</v>
      </c>
      <c r="U185">
        <v>350.47303063240901</v>
      </c>
      <c r="V185">
        <v>367.15012526737598</v>
      </c>
      <c r="W185">
        <v>357.93992225972897</v>
      </c>
      <c r="X185">
        <v>356.28773464286598</v>
      </c>
      <c r="Y185">
        <v>354.04267590615598</v>
      </c>
      <c r="Z185">
        <v>348.71054676863099</v>
      </c>
      <c r="AA185">
        <v>343.03218561006997</v>
      </c>
      <c r="AB185">
        <v>342.92921762102998</v>
      </c>
      <c r="AC185">
        <v>344.18012390116797</v>
      </c>
      <c r="AD185">
        <v>352.52333661149498</v>
      </c>
      <c r="AE185">
        <v>355.97061164422399</v>
      </c>
      <c r="AF185">
        <v>338.49239682950702</v>
      </c>
      <c r="AG185">
        <v>339.60923469532702</v>
      </c>
      <c r="AH185">
        <v>350.41459056913101</v>
      </c>
      <c r="AI185">
        <v>355.61034565604899</v>
      </c>
      <c r="AJ185">
        <v>345.90241090522102</v>
      </c>
      <c r="AK185">
        <v>340.09634982735599</v>
      </c>
      <c r="AL185">
        <v>342.00406996659001</v>
      </c>
      <c r="AM185">
        <v>343.29982056642001</v>
      </c>
      <c r="AN185">
        <v>346.44248064780498</v>
      </c>
      <c r="AO185">
        <v>346.84484953594898</v>
      </c>
      <c r="AP185">
        <v>335.37733750782701</v>
      </c>
      <c r="AQ185">
        <v>346.95615532258898</v>
      </c>
      <c r="AR185">
        <v>330.43845248925902</v>
      </c>
      <c r="AS185">
        <v>348.26996638750501</v>
      </c>
      <c r="AT185">
        <v>343.47114319215598</v>
      </c>
      <c r="AU185">
        <v>343.164697756034</v>
      </c>
      <c r="AV185">
        <v>338.93814944304597</v>
      </c>
      <c r="AW185">
        <v>339.21401707791102</v>
      </c>
      <c r="AX185">
        <v>345.64549705188603</v>
      </c>
      <c r="AY185">
        <v>343.48613538774202</v>
      </c>
      <c r="AZ185">
        <v>348.87459707126197</v>
      </c>
      <c r="BA185">
        <v>338.38321266462202</v>
      </c>
      <c r="BB185">
        <v>351.54056315584899</v>
      </c>
      <c r="BC185">
        <v>349.27822815226102</v>
      </c>
      <c r="BD185">
        <v>344.121667958893</v>
      </c>
      <c r="BE185">
        <v>357.484004559705</v>
      </c>
      <c r="BF185">
        <v>352.76225754036898</v>
      </c>
      <c r="BG185">
        <v>349.89132196906002</v>
      </c>
      <c r="BH185">
        <v>360.78950325332897</v>
      </c>
      <c r="BI185">
        <v>354.02328615112401</v>
      </c>
      <c r="BJ185">
        <v>363.66168754338401</v>
      </c>
      <c r="BK185">
        <v>358.36302575789398</v>
      </c>
      <c r="BL185">
        <v>350.53322698809097</v>
      </c>
      <c r="BM185">
        <v>354.44372335080902</v>
      </c>
      <c r="BN185">
        <v>346.11963936753</v>
      </c>
      <c r="BO185">
        <v>351.78475536796702</v>
      </c>
      <c r="BP185">
        <v>355.54220089930101</v>
      </c>
      <c r="BQ185">
        <v>342.20118017151498</v>
      </c>
      <c r="BR185">
        <v>345.68901633798299</v>
      </c>
      <c r="BS185">
        <v>342.68993489128098</v>
      </c>
      <c r="BT185">
        <v>349.17911620259201</v>
      </c>
      <c r="BU185">
        <v>344.367183624044</v>
      </c>
      <c r="BV185">
        <v>343.319266786235</v>
      </c>
      <c r="BW185">
        <v>345.68259119207102</v>
      </c>
      <c r="BX185">
        <v>336.24755311962798</v>
      </c>
      <c r="BY185">
        <v>337.75780519346802</v>
      </c>
      <c r="BZ185">
        <v>333.99684085662398</v>
      </c>
      <c r="CA185">
        <v>343.75924210751901</v>
      </c>
      <c r="CB185">
        <v>345.55555232628802</v>
      </c>
      <c r="CC185">
        <v>335.12998305893001</v>
      </c>
      <c r="CD185">
        <v>342.00898928492097</v>
      </c>
      <c r="CE185">
        <v>341.62677372646698</v>
      </c>
      <c r="CF185">
        <v>331.86003824168898</v>
      </c>
      <c r="CG185">
        <v>330.12886883541898</v>
      </c>
      <c r="CH185">
        <v>344.920657506954</v>
      </c>
      <c r="CI185">
        <v>340.10655781428198</v>
      </c>
      <c r="CJ185">
        <v>338.929165862302</v>
      </c>
      <c r="CK185">
        <v>333.23417991260999</v>
      </c>
      <c r="CL185">
        <v>342.72661365298399</v>
      </c>
      <c r="CM185">
        <v>335.79300100839998</v>
      </c>
      <c r="CN185">
        <v>336.32672718957298</v>
      </c>
      <c r="CO185">
        <v>333.89349497497801</v>
      </c>
      <c r="CP185">
        <v>341.23607496779999</v>
      </c>
      <c r="CQ185">
        <v>334.18180422943402</v>
      </c>
      <c r="CR185">
        <v>343.316888199922</v>
      </c>
      <c r="CS185">
        <v>340.33090048422503</v>
      </c>
      <c r="CT185">
        <v>353.04058064379899</v>
      </c>
      <c r="CU185">
        <v>349.45505562761701</v>
      </c>
      <c r="CV185">
        <v>349.63516667178601</v>
      </c>
      <c r="CW185">
        <v>353.952661144915</v>
      </c>
      <c r="CX185">
        <v>357.59144232480799</v>
      </c>
      <c r="CY185">
        <v>351.156951908579</v>
      </c>
      <c r="CZ185">
        <v>355.29859282515503</v>
      </c>
      <c r="DA185">
        <v>355.57683553705903</v>
      </c>
      <c r="DB185">
        <v>347.26979818859598</v>
      </c>
      <c r="DC185">
        <v>352.95916501124299</v>
      </c>
      <c r="DD185">
        <v>349.68754103123399</v>
      </c>
      <c r="DE185">
        <v>354.02296319499601</v>
      </c>
      <c r="DF185">
        <v>347.354091726543</v>
      </c>
      <c r="DG185">
        <v>346.67077205392002</v>
      </c>
      <c r="DH185">
        <v>337.22610377928402</v>
      </c>
      <c r="DI185">
        <v>336.89888443928498</v>
      </c>
      <c r="DJ185">
        <v>338.34430798419402</v>
      </c>
      <c r="DK185">
        <v>332.98169996450099</v>
      </c>
      <c r="DL185">
        <v>339.17667020891702</v>
      </c>
      <c r="DM185">
        <v>335.07186801791897</v>
      </c>
      <c r="DN185">
        <v>332.20844036563301</v>
      </c>
      <c r="DO185">
        <v>331.59394103830101</v>
      </c>
      <c r="DP185">
        <v>335.722233053313</v>
      </c>
      <c r="DQ185">
        <v>345.63165471650001</v>
      </c>
      <c r="DR185">
        <v>331.11809073326299</v>
      </c>
      <c r="DS185">
        <v>336.42631909826099</v>
      </c>
      <c r="DT185">
        <v>332.98405854698802</v>
      </c>
      <c r="DU185">
        <v>332.10242375781303</v>
      </c>
      <c r="DV185">
        <v>337.24913155950202</v>
      </c>
      <c r="DW185">
        <v>335.82198549536099</v>
      </c>
      <c r="DX185">
        <v>329.93836395107598</v>
      </c>
      <c r="DY185">
        <v>334.12252293757001</v>
      </c>
      <c r="DZ185">
        <v>330.51994191689897</v>
      </c>
      <c r="EA185">
        <v>331.21796601093803</v>
      </c>
      <c r="EB185">
        <v>334.80183548570801</v>
      </c>
      <c r="EC185">
        <v>335.64443830505701</v>
      </c>
      <c r="ED185">
        <v>327.02863914191499</v>
      </c>
      <c r="EE185">
        <v>337.838996431846</v>
      </c>
      <c r="EF185">
        <v>328.72102349247501</v>
      </c>
      <c r="EG185">
        <v>322.91538871250799</v>
      </c>
      <c r="EH185">
        <v>342.51581902414199</v>
      </c>
      <c r="EI185">
        <v>336.89938967547499</v>
      </c>
      <c r="EJ185">
        <v>333.25064323220403</v>
      </c>
      <c r="EK185">
        <v>333.294155067985</v>
      </c>
      <c r="EL185">
        <v>333.396633214644</v>
      </c>
      <c r="EM185">
        <v>332.474583222592</v>
      </c>
      <c r="EN185">
        <v>321.72721331031801</v>
      </c>
      <c r="EO185">
        <v>327.96548323782599</v>
      </c>
      <c r="EP185">
        <v>349.30858494040302</v>
      </c>
      <c r="EQ185">
        <v>340.53181801055001</v>
      </c>
      <c r="ER185">
        <v>337.68794153263298</v>
      </c>
      <c r="ES185">
        <v>340.121395610045</v>
      </c>
      <c r="ET185">
        <v>336.97951211224699</v>
      </c>
      <c r="EU185">
        <v>334.812203623421</v>
      </c>
      <c r="EV185">
        <v>351.88127237706101</v>
      </c>
      <c r="EW185">
        <v>335.25229606660503</v>
      </c>
      <c r="EX185">
        <v>341.71014597072701</v>
      </c>
      <c r="EY185">
        <v>337.36305199247698</v>
      </c>
      <c r="EZ185">
        <v>342.18930118032199</v>
      </c>
      <c r="FA185">
        <v>341.54048213334198</v>
      </c>
      <c r="FB185">
        <v>328.843784215791</v>
      </c>
      <c r="FC185">
        <v>327.080411355705</v>
      </c>
      <c r="FD185">
        <v>334.677992730234</v>
      </c>
      <c r="FE185">
        <v>328.67403693137499</v>
      </c>
      <c r="FF185">
        <v>323.511286666469</v>
      </c>
      <c r="FG185">
        <v>327.31238285025199</v>
      </c>
      <c r="FH185">
        <v>323.871533518028</v>
      </c>
      <c r="FI185">
        <v>328.64508575104901</v>
      </c>
      <c r="FJ185">
        <v>322.77034983920203</v>
      </c>
      <c r="FK185">
        <v>324.05762085889302</v>
      </c>
      <c r="FL185">
        <v>324.70542206577198</v>
      </c>
      <c r="FM185">
        <v>324.30585310180402</v>
      </c>
      <c r="FN185">
        <v>333.984866567393</v>
      </c>
      <c r="FO185">
        <v>322.861044353522</v>
      </c>
      <c r="FP185">
        <v>326.64962251593602</v>
      </c>
      <c r="FQ185">
        <v>322.665573805355</v>
      </c>
      <c r="FR185">
        <v>322.33788280031001</v>
      </c>
      <c r="FS185">
        <v>319.73563895134902</v>
      </c>
      <c r="FT185">
        <v>324.73461456643901</v>
      </c>
      <c r="FU185">
        <v>330.74289264664299</v>
      </c>
      <c r="FV185">
        <v>326.78394982962499</v>
      </c>
      <c r="FW185">
        <v>327.52796581910798</v>
      </c>
      <c r="FX185">
        <v>329.30201915093397</v>
      </c>
      <c r="FY185">
        <v>340.24059940760702</v>
      </c>
      <c r="FZ185">
        <v>353.00153356367002</v>
      </c>
      <c r="GA185">
        <v>351.02607898374902</v>
      </c>
      <c r="GB185">
        <v>355.71000201598901</v>
      </c>
      <c r="GC185">
        <v>348.45636334270603</v>
      </c>
      <c r="GD185">
        <v>342.63824614369003</v>
      </c>
      <c r="GE185">
        <v>344.269323291511</v>
      </c>
      <c r="GF185">
        <v>350.63334678309798</v>
      </c>
      <c r="GG185">
        <v>344.11111749768099</v>
      </c>
      <c r="GH185">
        <v>341.57966149282601</v>
      </c>
      <c r="GI185">
        <v>352.71679844446999</v>
      </c>
      <c r="GJ185">
        <v>354.219380636631</v>
      </c>
    </row>
    <row r="186" spans="1:192" x14ac:dyDescent="0.25">
      <c r="A186">
        <v>44.218958611481902</v>
      </c>
      <c r="B186">
        <v>350.02720912291102</v>
      </c>
      <c r="C186">
        <v>346.532263227302</v>
      </c>
      <c r="D186">
        <v>345.13789573353398</v>
      </c>
      <c r="E186">
        <v>349.17896890663798</v>
      </c>
      <c r="F186">
        <v>339.07254157723798</v>
      </c>
      <c r="G186">
        <v>342.20585712714399</v>
      </c>
      <c r="H186">
        <v>335.62797752979901</v>
      </c>
      <c r="I186">
        <v>357.77431289716299</v>
      </c>
      <c r="J186">
        <v>341.17452968534701</v>
      </c>
      <c r="K186">
        <v>343.874768736676</v>
      </c>
      <c r="L186">
        <v>339.06739334945303</v>
      </c>
      <c r="M186">
        <v>355.90920856832003</v>
      </c>
      <c r="N186">
        <v>339.03800402716399</v>
      </c>
      <c r="O186">
        <v>349.267421466217</v>
      </c>
      <c r="P186">
        <v>340.85918111675198</v>
      </c>
      <c r="Q186">
        <v>335.851508422812</v>
      </c>
      <c r="R186">
        <v>336.89464653303202</v>
      </c>
      <c r="S186">
        <v>350.71467514530502</v>
      </c>
      <c r="T186">
        <v>353.08939291957398</v>
      </c>
      <c r="U186">
        <v>350.47303063240901</v>
      </c>
      <c r="V186">
        <v>367.15012526737598</v>
      </c>
      <c r="W186">
        <v>357.93992225972897</v>
      </c>
      <c r="X186">
        <v>356.28773464286598</v>
      </c>
      <c r="Y186">
        <v>354.04267590615598</v>
      </c>
      <c r="Z186">
        <v>348.71054676863099</v>
      </c>
      <c r="AA186">
        <v>343.03218561006997</v>
      </c>
      <c r="AB186">
        <v>342.92921762102998</v>
      </c>
      <c r="AC186">
        <v>344.18012390116797</v>
      </c>
      <c r="AD186">
        <v>352.52333661149498</v>
      </c>
      <c r="AE186">
        <v>355.97061164422399</v>
      </c>
      <c r="AF186">
        <v>338.49239682950702</v>
      </c>
      <c r="AG186">
        <v>339.60923469532702</v>
      </c>
      <c r="AH186">
        <v>350.41459056913101</v>
      </c>
      <c r="AI186">
        <v>355.61034565604899</v>
      </c>
      <c r="AJ186">
        <v>345.90241090522102</v>
      </c>
      <c r="AK186">
        <v>340.09634982735599</v>
      </c>
      <c r="AL186">
        <v>342.00406996659001</v>
      </c>
      <c r="AM186">
        <v>343.29982056642001</v>
      </c>
      <c r="AN186">
        <v>346.44248064780498</v>
      </c>
      <c r="AO186">
        <v>346.84484953594898</v>
      </c>
      <c r="AP186">
        <v>335.37733750782701</v>
      </c>
      <c r="AQ186">
        <v>346.95615532258898</v>
      </c>
      <c r="AR186">
        <v>330.43845248925902</v>
      </c>
      <c r="AS186">
        <v>348.26996638750501</v>
      </c>
      <c r="AT186">
        <v>343.47114319215598</v>
      </c>
      <c r="AU186">
        <v>343.164697756034</v>
      </c>
      <c r="AV186">
        <v>338.93814944304597</v>
      </c>
      <c r="AW186">
        <v>339.21401707791102</v>
      </c>
      <c r="AX186">
        <v>345.64549705188603</v>
      </c>
      <c r="AY186">
        <v>343.48613538774202</v>
      </c>
      <c r="AZ186">
        <v>348.87459707126197</v>
      </c>
      <c r="BA186">
        <v>338.38321266462202</v>
      </c>
      <c r="BB186">
        <v>351.54056315584899</v>
      </c>
      <c r="BC186">
        <v>349.27822815226102</v>
      </c>
      <c r="BD186">
        <v>344.121667958893</v>
      </c>
      <c r="BE186">
        <v>357.484004559705</v>
      </c>
      <c r="BF186">
        <v>352.76225754036898</v>
      </c>
      <c r="BG186">
        <v>349.89132196906002</v>
      </c>
      <c r="BH186">
        <v>360.78950325332897</v>
      </c>
      <c r="BI186">
        <v>354.02328615112401</v>
      </c>
      <c r="BJ186">
        <v>363.66168754338401</v>
      </c>
      <c r="BK186">
        <v>358.36302575789398</v>
      </c>
      <c r="BL186">
        <v>350.53322698809097</v>
      </c>
      <c r="BM186">
        <v>354.44372335080902</v>
      </c>
      <c r="BN186">
        <v>346.11963936753</v>
      </c>
      <c r="BO186">
        <v>351.78475536796702</v>
      </c>
      <c r="BP186">
        <v>355.54220089930101</v>
      </c>
      <c r="BQ186">
        <v>342.20118017151498</v>
      </c>
      <c r="BR186">
        <v>345.68901633798299</v>
      </c>
      <c r="BS186">
        <v>342.68993489128098</v>
      </c>
      <c r="BT186">
        <v>349.17911620259201</v>
      </c>
      <c r="BU186">
        <v>344.367183624044</v>
      </c>
      <c r="BV186">
        <v>343.319266786235</v>
      </c>
      <c r="BW186">
        <v>345.68259119207102</v>
      </c>
      <c r="BX186">
        <v>336.24755311962798</v>
      </c>
      <c r="BY186">
        <v>337.75780519346802</v>
      </c>
      <c r="BZ186">
        <v>333.99684085662398</v>
      </c>
      <c r="CA186">
        <v>343.75924210751901</v>
      </c>
      <c r="CB186">
        <v>345.55555232628802</v>
      </c>
      <c r="CC186">
        <v>335.12998305893001</v>
      </c>
      <c r="CD186">
        <v>342.00898928492097</v>
      </c>
      <c r="CE186">
        <v>341.62677372646698</v>
      </c>
      <c r="CF186">
        <v>331.86003824168898</v>
      </c>
      <c r="CG186">
        <v>330.12886883541898</v>
      </c>
      <c r="CH186">
        <v>344.920657506954</v>
      </c>
      <c r="CI186">
        <v>340.10655781428198</v>
      </c>
      <c r="CJ186">
        <v>338.929165862302</v>
      </c>
      <c r="CK186">
        <v>333.23417991260999</v>
      </c>
      <c r="CL186">
        <v>342.72661365298399</v>
      </c>
      <c r="CM186">
        <v>335.79300100839998</v>
      </c>
      <c r="CN186">
        <v>336.32672718957298</v>
      </c>
      <c r="CO186">
        <v>333.89349497497801</v>
      </c>
      <c r="CP186">
        <v>341.23607496779999</v>
      </c>
      <c r="CQ186">
        <v>334.18180422943402</v>
      </c>
      <c r="CR186">
        <v>343.316888199922</v>
      </c>
      <c r="CS186">
        <v>340.33090048422503</v>
      </c>
      <c r="CT186">
        <v>353.04058064379899</v>
      </c>
      <c r="CU186">
        <v>349.45505562761701</v>
      </c>
      <c r="CV186">
        <v>349.63516667178601</v>
      </c>
      <c r="CW186">
        <v>353.952661144915</v>
      </c>
      <c r="CX186">
        <v>357.59144232480799</v>
      </c>
      <c r="CY186">
        <v>351.156951908579</v>
      </c>
      <c r="CZ186">
        <v>355.29859282515503</v>
      </c>
      <c r="DA186">
        <v>355.57683553705903</v>
      </c>
      <c r="DB186">
        <v>347.26979818859598</v>
      </c>
      <c r="DC186">
        <v>352.95916501124299</v>
      </c>
      <c r="DD186">
        <v>349.68754103123399</v>
      </c>
      <c r="DE186">
        <v>354.02296319499601</v>
      </c>
      <c r="DF186">
        <v>347.354091726543</v>
      </c>
      <c r="DG186">
        <v>346.67077205392002</v>
      </c>
      <c r="DH186">
        <v>337.22610377928402</v>
      </c>
      <c r="DI186">
        <v>336.89888443928498</v>
      </c>
      <c r="DJ186">
        <v>338.34430798419402</v>
      </c>
      <c r="DK186">
        <v>332.98169996450099</v>
      </c>
      <c r="DL186">
        <v>339.17667020891702</v>
      </c>
      <c r="DM186">
        <v>335.07186801791897</v>
      </c>
      <c r="DN186">
        <v>332.20844036563301</v>
      </c>
      <c r="DO186">
        <v>331.59394103830101</v>
      </c>
      <c r="DP186">
        <v>335.722233053313</v>
      </c>
      <c r="DQ186">
        <v>345.63165471650001</v>
      </c>
      <c r="DR186">
        <v>331.11809073326299</v>
      </c>
      <c r="DS186">
        <v>336.42631909826099</v>
      </c>
      <c r="DT186">
        <v>332.98405854698802</v>
      </c>
      <c r="DU186">
        <v>332.10242375781303</v>
      </c>
      <c r="DV186">
        <v>337.24913155950202</v>
      </c>
      <c r="DW186">
        <v>335.82198549536099</v>
      </c>
      <c r="DX186">
        <v>329.93836395107598</v>
      </c>
      <c r="DY186">
        <v>334.12252293757001</v>
      </c>
      <c r="DZ186">
        <v>330.51994191689897</v>
      </c>
      <c r="EA186">
        <v>331.21796601093803</v>
      </c>
      <c r="EB186">
        <v>334.80183548570801</v>
      </c>
      <c r="EC186">
        <v>335.64443830505701</v>
      </c>
      <c r="ED186">
        <v>327.02863914191499</v>
      </c>
      <c r="EE186">
        <v>337.838996431846</v>
      </c>
      <c r="EF186">
        <v>328.72102349247501</v>
      </c>
      <c r="EG186">
        <v>322.91538871250799</v>
      </c>
      <c r="EH186">
        <v>342.51581902414199</v>
      </c>
      <c r="EI186">
        <v>336.89938967547499</v>
      </c>
      <c r="EJ186">
        <v>333.25064323220403</v>
      </c>
      <c r="EK186">
        <v>333.294155067985</v>
      </c>
      <c r="EL186">
        <v>333.396633214644</v>
      </c>
      <c r="EM186">
        <v>332.474583222592</v>
      </c>
      <c r="EN186">
        <v>321.72721331031801</v>
      </c>
      <c r="EO186">
        <v>327.96548323782599</v>
      </c>
      <c r="EP186">
        <v>349.30858494040302</v>
      </c>
      <c r="EQ186">
        <v>340.53181801055001</v>
      </c>
      <c r="ER186">
        <v>337.68794153263298</v>
      </c>
      <c r="ES186">
        <v>340.121395610045</v>
      </c>
      <c r="ET186">
        <v>336.97951211224699</v>
      </c>
      <c r="EU186">
        <v>334.812203623421</v>
      </c>
      <c r="EV186">
        <v>351.88127237706101</v>
      </c>
      <c r="EW186">
        <v>335.25229606660503</v>
      </c>
      <c r="EX186">
        <v>341.71014597072701</v>
      </c>
      <c r="EY186">
        <v>337.36305199247698</v>
      </c>
      <c r="EZ186">
        <v>342.18930118032199</v>
      </c>
      <c r="FA186">
        <v>341.54048213334198</v>
      </c>
      <c r="FB186">
        <v>328.843784215791</v>
      </c>
      <c r="FC186">
        <v>327.080411355705</v>
      </c>
      <c r="FD186">
        <v>334.677992730234</v>
      </c>
      <c r="FE186">
        <v>328.67403693137499</v>
      </c>
      <c r="FF186">
        <v>323.511286666469</v>
      </c>
      <c r="FG186">
        <v>327.31238285025199</v>
      </c>
      <c r="FH186">
        <v>323.871533518028</v>
      </c>
      <c r="FI186">
        <v>328.64508575104901</v>
      </c>
      <c r="FJ186">
        <v>322.77034983920203</v>
      </c>
      <c r="FK186">
        <v>324.05762085889302</v>
      </c>
      <c r="FL186">
        <v>324.70542206577198</v>
      </c>
      <c r="FM186">
        <v>324.30585310180402</v>
      </c>
      <c r="FN186">
        <v>333.984866567393</v>
      </c>
      <c r="FO186">
        <v>322.861044353522</v>
      </c>
      <c r="FP186">
        <v>326.64962251593602</v>
      </c>
      <c r="FQ186">
        <v>322.665573805355</v>
      </c>
      <c r="FR186">
        <v>322.33788280031001</v>
      </c>
      <c r="FS186">
        <v>319.73563895134902</v>
      </c>
      <c r="FT186">
        <v>324.73461456643901</v>
      </c>
      <c r="FU186">
        <v>330.74289264664299</v>
      </c>
      <c r="FV186">
        <v>326.78394982962499</v>
      </c>
      <c r="FW186">
        <v>327.52796581910798</v>
      </c>
      <c r="FX186">
        <v>329.30201915093397</v>
      </c>
      <c r="FY186">
        <v>340.24059940760702</v>
      </c>
      <c r="FZ186">
        <v>353.00153356367002</v>
      </c>
      <c r="GA186">
        <v>351.02607898374902</v>
      </c>
      <c r="GB186">
        <v>355.71000201598901</v>
      </c>
      <c r="GC186">
        <v>348.45636334270603</v>
      </c>
      <c r="GD186">
        <v>342.63824614369003</v>
      </c>
      <c r="GE186">
        <v>344.269323291511</v>
      </c>
      <c r="GF186">
        <v>350.63334678309798</v>
      </c>
      <c r="GG186">
        <v>344.11111749768099</v>
      </c>
      <c r="GH186">
        <v>341.57966149282601</v>
      </c>
      <c r="GI186">
        <v>352.71679844446999</v>
      </c>
      <c r="GJ186">
        <v>354.219380636631</v>
      </c>
    </row>
    <row r="187" spans="1:192" x14ac:dyDescent="0.25">
      <c r="A187">
        <v>44.459279038718201</v>
      </c>
      <c r="B187">
        <v>354.41712503349203</v>
      </c>
      <c r="C187">
        <v>343.37541984696202</v>
      </c>
      <c r="D187">
        <v>350.699470280463</v>
      </c>
      <c r="E187">
        <v>346.499570017689</v>
      </c>
      <c r="F187">
        <v>341.40663072589598</v>
      </c>
      <c r="G187">
        <v>340.28267555960298</v>
      </c>
      <c r="H187">
        <v>339.29535659469599</v>
      </c>
      <c r="I187">
        <v>351.985493118683</v>
      </c>
      <c r="J187">
        <v>344.20421564804002</v>
      </c>
      <c r="K187">
        <v>344.87010806652</v>
      </c>
      <c r="L187">
        <v>343.867627196532</v>
      </c>
      <c r="M187">
        <v>353.84004120644897</v>
      </c>
      <c r="N187">
        <v>346.94205594412199</v>
      </c>
      <c r="O187">
        <v>345.87844936680398</v>
      </c>
      <c r="P187">
        <v>341.84687879544401</v>
      </c>
      <c r="Q187">
        <v>332.54078101947903</v>
      </c>
      <c r="R187">
        <v>337.18878592819999</v>
      </c>
      <c r="S187">
        <v>343.86516214704801</v>
      </c>
      <c r="T187">
        <v>351.797425365484</v>
      </c>
      <c r="U187">
        <v>353.07033227381299</v>
      </c>
      <c r="V187">
        <v>361.32096400332603</v>
      </c>
      <c r="W187">
        <v>359.30402250758499</v>
      </c>
      <c r="X187">
        <v>364.21297807910997</v>
      </c>
      <c r="Y187">
        <v>352.87022665414497</v>
      </c>
      <c r="Z187">
        <v>346.02155689006503</v>
      </c>
      <c r="AA187">
        <v>334.94135726334201</v>
      </c>
      <c r="AB187">
        <v>348.80641550073301</v>
      </c>
      <c r="AC187">
        <v>348.90791404591101</v>
      </c>
      <c r="AD187">
        <v>354.66876805400301</v>
      </c>
      <c r="AE187">
        <v>348.286653680347</v>
      </c>
      <c r="AF187">
        <v>338.813756079732</v>
      </c>
      <c r="AG187">
        <v>342.28111769931098</v>
      </c>
      <c r="AH187">
        <v>347.37843743105702</v>
      </c>
      <c r="AI187">
        <v>351.30491045861902</v>
      </c>
      <c r="AJ187">
        <v>347.060008084169</v>
      </c>
      <c r="AK187">
        <v>342.270023378681</v>
      </c>
      <c r="AL187">
        <v>345.40073656568802</v>
      </c>
      <c r="AM187">
        <v>346.90524224672902</v>
      </c>
      <c r="AN187">
        <v>354.18118744653799</v>
      </c>
      <c r="AO187">
        <v>349.15976709662402</v>
      </c>
      <c r="AP187">
        <v>336.255215751847</v>
      </c>
      <c r="AQ187">
        <v>341.33616946130502</v>
      </c>
      <c r="AR187">
        <v>334.778552026863</v>
      </c>
      <c r="AS187">
        <v>352.59864514130999</v>
      </c>
      <c r="AT187">
        <v>343.21866853014501</v>
      </c>
      <c r="AU187">
        <v>338.278208708313</v>
      </c>
      <c r="AV187">
        <v>340.69796659237198</v>
      </c>
      <c r="AW187">
        <v>337.892891701255</v>
      </c>
      <c r="AX187">
        <v>346.64274851370601</v>
      </c>
      <c r="AY187">
        <v>345.00225344891999</v>
      </c>
      <c r="AZ187">
        <v>347.80711399881602</v>
      </c>
      <c r="BA187">
        <v>340.10885895023898</v>
      </c>
      <c r="BB187">
        <v>352.61283400306002</v>
      </c>
      <c r="BC187">
        <v>348.46915819266002</v>
      </c>
      <c r="BD187">
        <v>350.995926278588</v>
      </c>
      <c r="BE187">
        <v>351.99040764202999</v>
      </c>
      <c r="BF187">
        <v>355.231424201366</v>
      </c>
      <c r="BG187">
        <v>356.52733566428401</v>
      </c>
      <c r="BH187">
        <v>350.31769713160998</v>
      </c>
      <c r="BI187">
        <v>350.393442221832</v>
      </c>
      <c r="BJ187">
        <v>366.35560579019602</v>
      </c>
      <c r="BK187">
        <v>356.09439536887197</v>
      </c>
      <c r="BL187">
        <v>348.37066302840299</v>
      </c>
      <c r="BM187">
        <v>356.92335434421398</v>
      </c>
      <c r="BN187">
        <v>351.75437399410202</v>
      </c>
      <c r="BO187">
        <v>351.321765925904</v>
      </c>
      <c r="BP187">
        <v>351.14072708561798</v>
      </c>
      <c r="BQ187">
        <v>341.29141563486399</v>
      </c>
      <c r="BR187">
        <v>348.20994135919199</v>
      </c>
      <c r="BS187">
        <v>340.43958016131398</v>
      </c>
      <c r="BT187">
        <v>348.73210879154499</v>
      </c>
      <c r="BU187">
        <v>337.107758801317</v>
      </c>
      <c r="BV187">
        <v>344.658536314363</v>
      </c>
      <c r="BW187">
        <v>339.25365933599198</v>
      </c>
      <c r="BX187">
        <v>333.88898042804198</v>
      </c>
      <c r="BY187">
        <v>338.31963107486803</v>
      </c>
      <c r="BZ187">
        <v>336.77640105883501</v>
      </c>
      <c r="CA187">
        <v>337.312696828664</v>
      </c>
      <c r="CB187">
        <v>340.72560279626902</v>
      </c>
      <c r="CC187">
        <v>338.23935060012298</v>
      </c>
      <c r="CD187">
        <v>343.74493649082802</v>
      </c>
      <c r="CE187">
        <v>346.83666071114197</v>
      </c>
      <c r="CF187">
        <v>336.521738332582</v>
      </c>
      <c r="CG187">
        <v>330.96695989257199</v>
      </c>
      <c r="CH187">
        <v>342.40542705086102</v>
      </c>
      <c r="CI187">
        <v>338.26978389394202</v>
      </c>
      <c r="CJ187">
        <v>342.65789119280299</v>
      </c>
      <c r="CK187">
        <v>335.51051167224699</v>
      </c>
      <c r="CL187">
        <v>340.96430874968399</v>
      </c>
      <c r="CM187">
        <v>337.68002426078601</v>
      </c>
      <c r="CN187">
        <v>337.50162664703402</v>
      </c>
      <c r="CO187">
        <v>338.67741476936402</v>
      </c>
      <c r="CP187">
        <v>343.14005545910197</v>
      </c>
      <c r="CQ187">
        <v>338.31075118550598</v>
      </c>
      <c r="CR187">
        <v>346.67886962879197</v>
      </c>
      <c r="CS187">
        <v>346.29435528894999</v>
      </c>
      <c r="CT187">
        <v>350.10454682745899</v>
      </c>
      <c r="CU187">
        <v>352.096877010708</v>
      </c>
      <c r="CV187">
        <v>349.00403453707901</v>
      </c>
      <c r="CW187">
        <v>356.03700657347201</v>
      </c>
      <c r="CX187">
        <v>354.87955934359098</v>
      </c>
      <c r="CY187">
        <v>352.57007847480702</v>
      </c>
      <c r="CZ187">
        <v>349.60201999996298</v>
      </c>
      <c r="DA187">
        <v>352.49546065413</v>
      </c>
      <c r="DB187">
        <v>346.64160540837003</v>
      </c>
      <c r="DC187">
        <v>349.45080156895301</v>
      </c>
      <c r="DD187">
        <v>354.61344836173498</v>
      </c>
      <c r="DE187">
        <v>350.67812774900102</v>
      </c>
      <c r="DF187">
        <v>346.62516343797898</v>
      </c>
      <c r="DG187">
        <v>343.283137890202</v>
      </c>
      <c r="DH187">
        <v>336.97829826111098</v>
      </c>
      <c r="DI187">
        <v>340.31532555630901</v>
      </c>
      <c r="DJ187">
        <v>334.33963252851299</v>
      </c>
      <c r="DK187">
        <v>332.35641054401901</v>
      </c>
      <c r="DL187">
        <v>336.23076839183</v>
      </c>
      <c r="DM187">
        <v>338.25150709046397</v>
      </c>
      <c r="DN187">
        <v>332.46895024002998</v>
      </c>
      <c r="DO187">
        <v>335.72893866248802</v>
      </c>
      <c r="DP187">
        <v>335.91959718733398</v>
      </c>
      <c r="DQ187">
        <v>340.30778916641299</v>
      </c>
      <c r="DR187">
        <v>329.52050541288202</v>
      </c>
      <c r="DS187">
        <v>334.07474930320899</v>
      </c>
      <c r="DT187">
        <v>333.31845169518601</v>
      </c>
      <c r="DU187">
        <v>334.007487729329</v>
      </c>
      <c r="DV187">
        <v>333.87185593624599</v>
      </c>
      <c r="DW187">
        <v>333.95597887633102</v>
      </c>
      <c r="DX187">
        <v>326.49542566053998</v>
      </c>
      <c r="DY187">
        <v>332.87150608796401</v>
      </c>
      <c r="DZ187">
        <v>335.43235104319098</v>
      </c>
      <c r="EA187">
        <v>334.310238821609</v>
      </c>
      <c r="EB187">
        <v>330.95391307475597</v>
      </c>
      <c r="EC187">
        <v>337.34976928596501</v>
      </c>
      <c r="ED187">
        <v>334.35596641533999</v>
      </c>
      <c r="EE187">
        <v>336.48241913051498</v>
      </c>
      <c r="EF187">
        <v>333.45505845347998</v>
      </c>
      <c r="EG187">
        <v>326.38397009752799</v>
      </c>
      <c r="EH187">
        <v>340.81351154849301</v>
      </c>
      <c r="EI187">
        <v>338.022576362584</v>
      </c>
      <c r="EJ187">
        <v>335.13570766687002</v>
      </c>
      <c r="EK187">
        <v>330.795059937198</v>
      </c>
      <c r="EL187">
        <v>334.769941555591</v>
      </c>
      <c r="EM187">
        <v>331.06526029328398</v>
      </c>
      <c r="EN187">
        <v>322.38501540342099</v>
      </c>
      <c r="EO187">
        <v>327.329518289558</v>
      </c>
      <c r="EP187">
        <v>351.12298953784199</v>
      </c>
      <c r="EQ187">
        <v>344.857459188473</v>
      </c>
      <c r="ER187">
        <v>339.28103557563202</v>
      </c>
      <c r="ES187">
        <v>340.50874009807097</v>
      </c>
      <c r="ET187">
        <v>334.03479854074499</v>
      </c>
      <c r="EU187">
        <v>334.51370938344002</v>
      </c>
      <c r="EV187">
        <v>350.352276463328</v>
      </c>
      <c r="EW187">
        <v>332.778872015508</v>
      </c>
      <c r="EX187">
        <v>340.73752192588501</v>
      </c>
      <c r="EY187">
        <v>338.40439669518997</v>
      </c>
      <c r="EZ187">
        <v>339.138529700753</v>
      </c>
      <c r="FA187">
        <v>340.37148716362202</v>
      </c>
      <c r="FB187">
        <v>334.66988099589997</v>
      </c>
      <c r="FC187">
        <v>329.30506775683102</v>
      </c>
      <c r="FD187">
        <v>335.09760826137102</v>
      </c>
      <c r="FE187">
        <v>333.12925386763101</v>
      </c>
      <c r="FF187">
        <v>321.670698256148</v>
      </c>
      <c r="FG187">
        <v>323.60880115534701</v>
      </c>
      <c r="FH187">
        <v>326.05120555665502</v>
      </c>
      <c r="FI187">
        <v>322.98618393917099</v>
      </c>
      <c r="FJ187">
        <v>323.78120959604001</v>
      </c>
      <c r="FK187">
        <v>325.10491204229999</v>
      </c>
      <c r="FL187">
        <v>321.53681917675902</v>
      </c>
      <c r="FM187">
        <v>328.09069145866698</v>
      </c>
      <c r="FN187">
        <v>330.30211224356799</v>
      </c>
      <c r="FO187">
        <v>323.31554308920499</v>
      </c>
      <c r="FP187">
        <v>323.70160607302603</v>
      </c>
      <c r="FQ187">
        <v>322.88252890948701</v>
      </c>
      <c r="FR187">
        <v>320.34369214933298</v>
      </c>
      <c r="FS187">
        <v>319.20156441799202</v>
      </c>
      <c r="FT187">
        <v>326.49056619205197</v>
      </c>
      <c r="FU187">
        <v>339.25538066038899</v>
      </c>
      <c r="FV187">
        <v>324.93106556031699</v>
      </c>
      <c r="FW187">
        <v>322.182896315753</v>
      </c>
      <c r="FX187">
        <v>335.304391387816</v>
      </c>
      <c r="FY187">
        <v>340.675492915505</v>
      </c>
      <c r="FZ187">
        <v>348.25438951180701</v>
      </c>
      <c r="GA187">
        <v>355.72002253203698</v>
      </c>
      <c r="GB187">
        <v>351.92014096032301</v>
      </c>
      <c r="GC187">
        <v>346.77879907963302</v>
      </c>
      <c r="GD187">
        <v>349.65723897247699</v>
      </c>
      <c r="GE187">
        <v>347.23421059723597</v>
      </c>
      <c r="GF187">
        <v>349.72392426495497</v>
      </c>
      <c r="GG187">
        <v>343.27161231114701</v>
      </c>
      <c r="GH187">
        <v>343.10563377960898</v>
      </c>
      <c r="GI187">
        <v>361.364048111128</v>
      </c>
      <c r="GJ187">
        <v>354.33699962331502</v>
      </c>
    </row>
    <row r="188" spans="1:192" x14ac:dyDescent="0.25">
      <c r="A188">
        <v>44.699599465954599</v>
      </c>
      <c r="B188">
        <v>355.05581328577398</v>
      </c>
      <c r="C188">
        <v>343.16585147365799</v>
      </c>
      <c r="D188">
        <v>351.79641057998202</v>
      </c>
      <c r="E188">
        <v>345.36443820733899</v>
      </c>
      <c r="F188">
        <v>340.65891754063898</v>
      </c>
      <c r="G188">
        <v>339.53837431505298</v>
      </c>
      <c r="H188">
        <v>339.71128011032698</v>
      </c>
      <c r="I188">
        <v>351.07901466527602</v>
      </c>
      <c r="J188">
        <v>345.59595258816501</v>
      </c>
      <c r="K188">
        <v>345.44834089892203</v>
      </c>
      <c r="L188">
        <v>345.89546995994101</v>
      </c>
      <c r="M188">
        <v>353.47722543984099</v>
      </c>
      <c r="N188">
        <v>350.20500943325499</v>
      </c>
      <c r="O188">
        <v>345.08572486141799</v>
      </c>
      <c r="P188">
        <v>342.46283963250102</v>
      </c>
      <c r="Q188">
        <v>331.169234210105</v>
      </c>
      <c r="R188">
        <v>336.47767436702497</v>
      </c>
      <c r="S188">
        <v>342.37278859752303</v>
      </c>
      <c r="T188">
        <v>352.605968476317</v>
      </c>
      <c r="U188">
        <v>354.88415349294098</v>
      </c>
      <c r="V188">
        <v>360.26703643010899</v>
      </c>
      <c r="W188">
        <v>358.31943131809902</v>
      </c>
      <c r="X188">
        <v>366.05730168999202</v>
      </c>
      <c r="Y188">
        <v>353.91178143755099</v>
      </c>
      <c r="Z188">
        <v>345.31926677725102</v>
      </c>
      <c r="AA188">
        <v>333.11937005955798</v>
      </c>
      <c r="AB188">
        <v>351.63765987113902</v>
      </c>
      <c r="AC188">
        <v>349.53146721525701</v>
      </c>
      <c r="AD188">
        <v>354.73837637382599</v>
      </c>
      <c r="AE188">
        <v>345.94948278084303</v>
      </c>
      <c r="AF188">
        <v>339.60231769030497</v>
      </c>
      <c r="AG188">
        <v>342.056081872145</v>
      </c>
      <c r="AH188">
        <v>346.71543185116298</v>
      </c>
      <c r="AI188">
        <v>351.05112285297298</v>
      </c>
      <c r="AJ188">
        <v>347.26314668737399</v>
      </c>
      <c r="AK188">
        <v>342.47525709788198</v>
      </c>
      <c r="AL188">
        <v>346.30794405063801</v>
      </c>
      <c r="AM188">
        <v>348.34253890923299</v>
      </c>
      <c r="AN188">
        <v>355.78028671397499</v>
      </c>
      <c r="AO188">
        <v>350.38093465764302</v>
      </c>
      <c r="AP188">
        <v>337.83647308067702</v>
      </c>
      <c r="AQ188">
        <v>339.21345068938399</v>
      </c>
      <c r="AR188">
        <v>337.517637270916</v>
      </c>
      <c r="AS188">
        <v>353.51809793507198</v>
      </c>
      <c r="AT188">
        <v>344.350221358613</v>
      </c>
      <c r="AU188">
        <v>336.09786898175798</v>
      </c>
      <c r="AV188">
        <v>341.69326919444302</v>
      </c>
      <c r="AW188">
        <v>336.93032982192398</v>
      </c>
      <c r="AX188">
        <v>346.22976240517301</v>
      </c>
      <c r="AY188">
        <v>346.02465889334002</v>
      </c>
      <c r="AZ188">
        <v>346.75367786655403</v>
      </c>
      <c r="BA188">
        <v>339.67544954152299</v>
      </c>
      <c r="BB188">
        <v>353.07365015076601</v>
      </c>
      <c r="BC188">
        <v>347.37903423623698</v>
      </c>
      <c r="BD188">
        <v>353.706274319481</v>
      </c>
      <c r="BE188">
        <v>351.62385011929899</v>
      </c>
      <c r="BF188">
        <v>356.57112151222998</v>
      </c>
      <c r="BG188">
        <v>358.13225527306901</v>
      </c>
      <c r="BH188">
        <v>346.290349688449</v>
      </c>
      <c r="BI188">
        <v>348.71823760027303</v>
      </c>
      <c r="BJ188">
        <v>366.90290711830897</v>
      </c>
      <c r="BK188">
        <v>356.10260546110601</v>
      </c>
      <c r="BL188">
        <v>347.96050446144602</v>
      </c>
      <c r="BM188">
        <v>358.19685963240801</v>
      </c>
      <c r="BN188">
        <v>354.24345628379098</v>
      </c>
      <c r="BO188">
        <v>352.580977760005</v>
      </c>
      <c r="BP188">
        <v>349.75440516288899</v>
      </c>
      <c r="BQ188">
        <v>340.78489467844298</v>
      </c>
      <c r="BR188">
        <v>349.97736793004498</v>
      </c>
      <c r="BS188">
        <v>339.72999031567701</v>
      </c>
      <c r="BT188">
        <v>348.04462788375798</v>
      </c>
      <c r="BU188">
        <v>335.29364397994101</v>
      </c>
      <c r="BV188">
        <v>345.54572411644301</v>
      </c>
      <c r="BW188">
        <v>337.332047456135</v>
      </c>
      <c r="BX188">
        <v>332.919515630251</v>
      </c>
      <c r="BY188">
        <v>337.73029996939198</v>
      </c>
      <c r="BZ188">
        <v>338.67902705304999</v>
      </c>
      <c r="CA188">
        <v>334.76432601189299</v>
      </c>
      <c r="CB188">
        <v>339.40509547178198</v>
      </c>
      <c r="CC188">
        <v>340.31922103722599</v>
      </c>
      <c r="CD188">
        <v>344.61165927898099</v>
      </c>
      <c r="CE188">
        <v>349.43281133219</v>
      </c>
      <c r="CF188">
        <v>337.70180245245001</v>
      </c>
      <c r="CG188">
        <v>332.07204275513698</v>
      </c>
      <c r="CH188">
        <v>341.26660866400198</v>
      </c>
      <c r="CI188">
        <v>337.845833206831</v>
      </c>
      <c r="CJ188">
        <v>343.42958074901298</v>
      </c>
      <c r="CK188">
        <v>336.29781215562599</v>
      </c>
      <c r="CL188">
        <v>340.86637533745301</v>
      </c>
      <c r="CM188">
        <v>337.709517266886</v>
      </c>
      <c r="CN188">
        <v>337.23025173693799</v>
      </c>
      <c r="CO188">
        <v>339.19174162541998</v>
      </c>
      <c r="CP188">
        <v>342.62140654014598</v>
      </c>
      <c r="CQ188">
        <v>339.43340848109</v>
      </c>
      <c r="CR188">
        <v>348.980565930426</v>
      </c>
      <c r="CS188">
        <v>347.860194528595</v>
      </c>
      <c r="CT188">
        <v>349.063902084544</v>
      </c>
      <c r="CU188">
        <v>352.077543025892</v>
      </c>
      <c r="CV188">
        <v>349.101779933079</v>
      </c>
      <c r="CW188">
        <v>355.98677896416302</v>
      </c>
      <c r="CX188">
        <v>352.54546037467901</v>
      </c>
      <c r="CY188">
        <v>352.836757171415</v>
      </c>
      <c r="CZ188">
        <v>349.375693729582</v>
      </c>
      <c r="DA188">
        <v>352.15134661594499</v>
      </c>
      <c r="DB188">
        <v>345.95305501223402</v>
      </c>
      <c r="DC188">
        <v>348.75984085740498</v>
      </c>
      <c r="DD188">
        <v>357.284677766323</v>
      </c>
      <c r="DE188">
        <v>348.79243977157398</v>
      </c>
      <c r="DF188">
        <v>346.87181634140899</v>
      </c>
      <c r="DG188">
        <v>340.56139749471203</v>
      </c>
      <c r="DH188">
        <v>337.37367956675399</v>
      </c>
      <c r="DI188">
        <v>341.63954376980303</v>
      </c>
      <c r="DJ188">
        <v>333.52384480644201</v>
      </c>
      <c r="DK188">
        <v>332.31988849147803</v>
      </c>
      <c r="DL188">
        <v>334.87386176482499</v>
      </c>
      <c r="DM188">
        <v>339.06582633869698</v>
      </c>
      <c r="DN188">
        <v>333.01902602165598</v>
      </c>
      <c r="DO188">
        <v>337.34219229860503</v>
      </c>
      <c r="DP188">
        <v>335.79268628811502</v>
      </c>
      <c r="DQ188">
        <v>338.25165145506099</v>
      </c>
      <c r="DR188">
        <v>329.252698498315</v>
      </c>
      <c r="DS188">
        <v>333.567508186032</v>
      </c>
      <c r="DT188">
        <v>331.95895350064802</v>
      </c>
      <c r="DU188">
        <v>336.05580759123001</v>
      </c>
      <c r="DV188">
        <v>332.98678955536798</v>
      </c>
      <c r="DW188">
        <v>333.86423546560098</v>
      </c>
      <c r="DX188">
        <v>325.89776005150702</v>
      </c>
      <c r="DY188">
        <v>333.71839619097</v>
      </c>
      <c r="DZ188">
        <v>337.60014695428799</v>
      </c>
      <c r="EA188">
        <v>335.77435984848898</v>
      </c>
      <c r="EB188">
        <v>330.73166043019</v>
      </c>
      <c r="EC188">
        <v>337.78668032258702</v>
      </c>
      <c r="ED188">
        <v>336.278413252164</v>
      </c>
      <c r="EE188">
        <v>335.68994481275303</v>
      </c>
      <c r="EF188">
        <v>335.79598107093102</v>
      </c>
      <c r="EG188">
        <v>327.937092847786</v>
      </c>
      <c r="EH188">
        <v>340.50966054771999</v>
      </c>
      <c r="EI188">
        <v>339.33455300628498</v>
      </c>
      <c r="EJ188">
        <v>335.43682736910398</v>
      </c>
      <c r="EK188">
        <v>331.13503731967597</v>
      </c>
      <c r="EL188">
        <v>335.87694868733098</v>
      </c>
      <c r="EM188">
        <v>330.33189069764802</v>
      </c>
      <c r="EN188">
        <v>322.711625768467</v>
      </c>
      <c r="EO188">
        <v>326.04775198827599</v>
      </c>
      <c r="EP188">
        <v>352.31830226139101</v>
      </c>
      <c r="EQ188">
        <v>346.08456091110401</v>
      </c>
      <c r="ER188">
        <v>340.14121718918898</v>
      </c>
      <c r="ES188">
        <v>340.183229575518</v>
      </c>
      <c r="ET188">
        <v>332.59889978582902</v>
      </c>
      <c r="EU188">
        <v>333.91572317767998</v>
      </c>
      <c r="EV188">
        <v>350.39332541423801</v>
      </c>
      <c r="EW188">
        <v>332.46146988135399</v>
      </c>
      <c r="EX188">
        <v>340.82611161327901</v>
      </c>
      <c r="EY188">
        <v>338.76998596185501</v>
      </c>
      <c r="EZ188">
        <v>339.15144687618499</v>
      </c>
      <c r="FA188">
        <v>339.75031591758301</v>
      </c>
      <c r="FB188">
        <v>336.474264059414</v>
      </c>
      <c r="FC188">
        <v>330.15836628926399</v>
      </c>
      <c r="FD188">
        <v>335.95460490509203</v>
      </c>
      <c r="FE188">
        <v>333.76675404149302</v>
      </c>
      <c r="FF188">
        <v>320.72818990586501</v>
      </c>
      <c r="FG188">
        <v>323.20512779728602</v>
      </c>
      <c r="FH188">
        <v>326.76687338573799</v>
      </c>
      <c r="FI188">
        <v>321.91488810878201</v>
      </c>
      <c r="FJ188">
        <v>324.522457427017</v>
      </c>
      <c r="FK188">
        <v>324.93428924752999</v>
      </c>
      <c r="FL188">
        <v>320.54130031391702</v>
      </c>
      <c r="FM188">
        <v>328.941659979473</v>
      </c>
      <c r="FN188">
        <v>331.28422628271397</v>
      </c>
      <c r="FO188">
        <v>324.27849882316298</v>
      </c>
      <c r="FP188">
        <v>323.06304793986601</v>
      </c>
      <c r="FQ188">
        <v>322.53933393169802</v>
      </c>
      <c r="FR188">
        <v>318.895385520074</v>
      </c>
      <c r="FS188">
        <v>319.89060895638301</v>
      </c>
      <c r="FT188">
        <v>326.07862843030898</v>
      </c>
      <c r="FU188">
        <v>341.25220757357403</v>
      </c>
      <c r="FV188">
        <v>325.91259670123497</v>
      </c>
      <c r="FW188">
        <v>320.69312208538298</v>
      </c>
      <c r="FX188">
        <v>337.23722742443999</v>
      </c>
      <c r="FY188">
        <v>340.94786122613601</v>
      </c>
      <c r="FZ188">
        <v>346.95971178832002</v>
      </c>
      <c r="GA188">
        <v>357.82793343319599</v>
      </c>
      <c r="GB188">
        <v>351.37350142771498</v>
      </c>
      <c r="GC188">
        <v>345.321601509392</v>
      </c>
      <c r="GD188">
        <v>350.50327044356698</v>
      </c>
      <c r="GE188">
        <v>348.37226035376398</v>
      </c>
      <c r="GF188">
        <v>350.04589009118502</v>
      </c>
      <c r="GG188">
        <v>342.64843478138602</v>
      </c>
      <c r="GH188">
        <v>343.14397984223399</v>
      </c>
      <c r="GI188">
        <v>364.43152501940199</v>
      </c>
      <c r="GJ188">
        <v>353.95276703604497</v>
      </c>
    </row>
    <row r="189" spans="1:192" x14ac:dyDescent="0.25">
      <c r="A189">
        <v>44.939919893190897</v>
      </c>
      <c r="B189">
        <v>355.05581328577398</v>
      </c>
      <c r="C189">
        <v>343.16585147365799</v>
      </c>
      <c r="D189">
        <v>351.79641057998202</v>
      </c>
      <c r="E189">
        <v>345.36443820733899</v>
      </c>
      <c r="F189">
        <v>340.65891754063898</v>
      </c>
      <c r="G189">
        <v>339.53837431505298</v>
      </c>
      <c r="H189">
        <v>339.71128011032698</v>
      </c>
      <c r="I189">
        <v>351.07901466527602</v>
      </c>
      <c r="J189">
        <v>345.59595258816501</v>
      </c>
      <c r="K189">
        <v>345.44834089892203</v>
      </c>
      <c r="L189">
        <v>345.89546995994101</v>
      </c>
      <c r="M189">
        <v>353.47722543984099</v>
      </c>
      <c r="N189">
        <v>350.20500943325499</v>
      </c>
      <c r="O189">
        <v>345.08572486141799</v>
      </c>
      <c r="P189">
        <v>342.46283963250102</v>
      </c>
      <c r="Q189">
        <v>331.169234210105</v>
      </c>
      <c r="R189">
        <v>336.47767436702497</v>
      </c>
      <c r="S189">
        <v>342.37278859752303</v>
      </c>
      <c r="T189">
        <v>352.605968476317</v>
      </c>
      <c r="U189">
        <v>354.88415349294098</v>
      </c>
      <c r="V189">
        <v>360.26703643010899</v>
      </c>
      <c r="W189">
        <v>358.31943131809902</v>
      </c>
      <c r="X189">
        <v>366.05730168999202</v>
      </c>
      <c r="Y189">
        <v>353.91178143755099</v>
      </c>
      <c r="Z189">
        <v>345.31926677725102</v>
      </c>
      <c r="AA189">
        <v>333.11937005955798</v>
      </c>
      <c r="AB189">
        <v>351.63765987113902</v>
      </c>
      <c r="AC189">
        <v>349.53146721525701</v>
      </c>
      <c r="AD189">
        <v>354.73837637382599</v>
      </c>
      <c r="AE189">
        <v>345.94948278084303</v>
      </c>
      <c r="AF189">
        <v>339.60231769030497</v>
      </c>
      <c r="AG189">
        <v>342.056081872145</v>
      </c>
      <c r="AH189">
        <v>346.71543185116298</v>
      </c>
      <c r="AI189">
        <v>351.05112285297298</v>
      </c>
      <c r="AJ189">
        <v>347.26314668737399</v>
      </c>
      <c r="AK189">
        <v>342.47525709788198</v>
      </c>
      <c r="AL189">
        <v>346.30794405063801</v>
      </c>
      <c r="AM189">
        <v>348.34253890923299</v>
      </c>
      <c r="AN189">
        <v>355.78028671397499</v>
      </c>
      <c r="AO189">
        <v>350.38093465764302</v>
      </c>
      <c r="AP189">
        <v>337.83647308067702</v>
      </c>
      <c r="AQ189">
        <v>339.21345068938399</v>
      </c>
      <c r="AR189">
        <v>337.517637270916</v>
      </c>
      <c r="AS189">
        <v>353.51809793507198</v>
      </c>
      <c r="AT189">
        <v>344.350221358613</v>
      </c>
      <c r="AU189">
        <v>336.09786898175798</v>
      </c>
      <c r="AV189">
        <v>341.69326919444302</v>
      </c>
      <c r="AW189">
        <v>336.93032982192398</v>
      </c>
      <c r="AX189">
        <v>346.22976240517301</v>
      </c>
      <c r="AY189">
        <v>346.02465889334002</v>
      </c>
      <c r="AZ189">
        <v>346.75367786655403</v>
      </c>
      <c r="BA189">
        <v>339.67544954152299</v>
      </c>
      <c r="BB189">
        <v>353.07365015076601</v>
      </c>
      <c r="BC189">
        <v>347.37903423623698</v>
      </c>
      <c r="BD189">
        <v>353.706274319481</v>
      </c>
      <c r="BE189">
        <v>351.62385011929899</v>
      </c>
      <c r="BF189">
        <v>356.57112151222998</v>
      </c>
      <c r="BG189">
        <v>358.13225527306901</v>
      </c>
      <c r="BH189">
        <v>346.290349688449</v>
      </c>
      <c r="BI189">
        <v>348.71823760027303</v>
      </c>
      <c r="BJ189">
        <v>366.90290711830897</v>
      </c>
      <c r="BK189">
        <v>356.10260546110601</v>
      </c>
      <c r="BL189">
        <v>347.96050446144602</v>
      </c>
      <c r="BM189">
        <v>358.19685963240801</v>
      </c>
      <c r="BN189">
        <v>354.24345628379098</v>
      </c>
      <c r="BO189">
        <v>352.580977760005</v>
      </c>
      <c r="BP189">
        <v>349.75440516288899</v>
      </c>
      <c r="BQ189">
        <v>340.78489467844298</v>
      </c>
      <c r="BR189">
        <v>349.97736793004498</v>
      </c>
      <c r="BS189">
        <v>339.72999031567701</v>
      </c>
      <c r="BT189">
        <v>348.04462788375798</v>
      </c>
      <c r="BU189">
        <v>335.29364397994101</v>
      </c>
      <c r="BV189">
        <v>345.54572411644301</v>
      </c>
      <c r="BW189">
        <v>337.332047456135</v>
      </c>
      <c r="BX189">
        <v>332.919515630251</v>
      </c>
      <c r="BY189">
        <v>337.73029996939198</v>
      </c>
      <c r="BZ189">
        <v>338.67902705304999</v>
      </c>
      <c r="CA189">
        <v>334.76432601189299</v>
      </c>
      <c r="CB189">
        <v>339.40509547178198</v>
      </c>
      <c r="CC189">
        <v>340.31922103722599</v>
      </c>
      <c r="CD189">
        <v>344.61165927898099</v>
      </c>
      <c r="CE189">
        <v>349.43281133219</v>
      </c>
      <c r="CF189">
        <v>337.70180245245001</v>
      </c>
      <c r="CG189">
        <v>332.07204275513698</v>
      </c>
      <c r="CH189">
        <v>341.26660866400198</v>
      </c>
      <c r="CI189">
        <v>337.845833206831</v>
      </c>
      <c r="CJ189">
        <v>343.42958074901298</v>
      </c>
      <c r="CK189">
        <v>336.29781215562599</v>
      </c>
      <c r="CL189">
        <v>340.86637533745301</v>
      </c>
      <c r="CM189">
        <v>337.709517266886</v>
      </c>
      <c r="CN189">
        <v>337.23025173693799</v>
      </c>
      <c r="CO189">
        <v>339.19174162541998</v>
      </c>
      <c r="CP189">
        <v>342.62140654014598</v>
      </c>
      <c r="CQ189">
        <v>339.43340848109</v>
      </c>
      <c r="CR189">
        <v>348.980565930426</v>
      </c>
      <c r="CS189">
        <v>347.860194528595</v>
      </c>
      <c r="CT189">
        <v>349.063902084544</v>
      </c>
      <c r="CU189">
        <v>352.077543025892</v>
      </c>
      <c r="CV189">
        <v>349.101779933079</v>
      </c>
      <c r="CW189">
        <v>355.98677896416302</v>
      </c>
      <c r="CX189">
        <v>352.54546037467901</v>
      </c>
      <c r="CY189">
        <v>352.836757171415</v>
      </c>
      <c r="CZ189">
        <v>349.375693729582</v>
      </c>
      <c r="DA189">
        <v>352.15134661594499</v>
      </c>
      <c r="DB189">
        <v>345.95305501223402</v>
      </c>
      <c r="DC189">
        <v>348.75984085740498</v>
      </c>
      <c r="DD189">
        <v>357.284677766323</v>
      </c>
      <c r="DE189">
        <v>348.79243977157398</v>
      </c>
      <c r="DF189">
        <v>346.87181634140899</v>
      </c>
      <c r="DG189">
        <v>340.56139749471203</v>
      </c>
      <c r="DH189">
        <v>337.37367956675399</v>
      </c>
      <c r="DI189">
        <v>341.63954376980303</v>
      </c>
      <c r="DJ189">
        <v>333.52384480644201</v>
      </c>
      <c r="DK189">
        <v>332.31988849147803</v>
      </c>
      <c r="DL189">
        <v>334.87386176482499</v>
      </c>
      <c r="DM189">
        <v>339.06582633869698</v>
      </c>
      <c r="DN189">
        <v>333.01902602165598</v>
      </c>
      <c r="DO189">
        <v>337.34219229860503</v>
      </c>
      <c r="DP189">
        <v>335.79268628811502</v>
      </c>
      <c r="DQ189">
        <v>338.25165145506099</v>
      </c>
      <c r="DR189">
        <v>329.252698498315</v>
      </c>
      <c r="DS189">
        <v>333.567508186032</v>
      </c>
      <c r="DT189">
        <v>331.95895350064802</v>
      </c>
      <c r="DU189">
        <v>336.05580759123001</v>
      </c>
      <c r="DV189">
        <v>332.98678955536798</v>
      </c>
      <c r="DW189">
        <v>333.86423546560098</v>
      </c>
      <c r="DX189">
        <v>325.89776005150702</v>
      </c>
      <c r="DY189">
        <v>333.71839619097</v>
      </c>
      <c r="DZ189">
        <v>337.60014695428799</v>
      </c>
      <c r="EA189">
        <v>335.77435984848898</v>
      </c>
      <c r="EB189">
        <v>330.73166043019</v>
      </c>
      <c r="EC189">
        <v>337.78668032258702</v>
      </c>
      <c r="ED189">
        <v>336.278413252164</v>
      </c>
      <c r="EE189">
        <v>335.68994481275303</v>
      </c>
      <c r="EF189">
        <v>335.79598107093102</v>
      </c>
      <c r="EG189">
        <v>327.937092847786</v>
      </c>
      <c r="EH189">
        <v>340.50966054771999</v>
      </c>
      <c r="EI189">
        <v>339.33455300628498</v>
      </c>
      <c r="EJ189">
        <v>335.43682736910398</v>
      </c>
      <c r="EK189">
        <v>331.13503731967597</v>
      </c>
      <c r="EL189">
        <v>335.87694868733098</v>
      </c>
      <c r="EM189">
        <v>330.33189069764802</v>
      </c>
      <c r="EN189">
        <v>322.711625768467</v>
      </c>
      <c r="EO189">
        <v>326.04775198827599</v>
      </c>
      <c r="EP189">
        <v>352.31830226139101</v>
      </c>
      <c r="EQ189">
        <v>346.08456091110401</v>
      </c>
      <c r="ER189">
        <v>340.14121718918898</v>
      </c>
      <c r="ES189">
        <v>340.183229575518</v>
      </c>
      <c r="ET189">
        <v>332.59889978582902</v>
      </c>
      <c r="EU189">
        <v>333.91572317767998</v>
      </c>
      <c r="EV189">
        <v>350.39332541423801</v>
      </c>
      <c r="EW189">
        <v>332.46146988135399</v>
      </c>
      <c r="EX189">
        <v>340.82611161327901</v>
      </c>
      <c r="EY189">
        <v>338.76998596185501</v>
      </c>
      <c r="EZ189">
        <v>339.15144687618499</v>
      </c>
      <c r="FA189">
        <v>339.75031591758301</v>
      </c>
      <c r="FB189">
        <v>336.474264059414</v>
      </c>
      <c r="FC189">
        <v>330.15836628926399</v>
      </c>
      <c r="FD189">
        <v>335.95460490509203</v>
      </c>
      <c r="FE189">
        <v>333.76675404149302</v>
      </c>
      <c r="FF189">
        <v>320.72818990586501</v>
      </c>
      <c r="FG189">
        <v>323.20512779728602</v>
      </c>
      <c r="FH189">
        <v>326.76687338573799</v>
      </c>
      <c r="FI189">
        <v>321.91488810878201</v>
      </c>
      <c r="FJ189">
        <v>324.522457427017</v>
      </c>
      <c r="FK189">
        <v>324.93428924752999</v>
      </c>
      <c r="FL189">
        <v>320.54130031391702</v>
      </c>
      <c r="FM189">
        <v>328.941659979473</v>
      </c>
      <c r="FN189">
        <v>331.28422628271397</v>
      </c>
      <c r="FO189">
        <v>324.27849882316298</v>
      </c>
      <c r="FP189">
        <v>323.06304793986601</v>
      </c>
      <c r="FQ189">
        <v>322.53933393169802</v>
      </c>
      <c r="FR189">
        <v>318.895385520074</v>
      </c>
      <c r="FS189">
        <v>319.89060895638301</v>
      </c>
      <c r="FT189">
        <v>326.07862843030898</v>
      </c>
      <c r="FU189">
        <v>341.25220757357403</v>
      </c>
      <c r="FV189">
        <v>325.91259670123497</v>
      </c>
      <c r="FW189">
        <v>320.69312208538298</v>
      </c>
      <c r="FX189">
        <v>337.23722742443999</v>
      </c>
      <c r="FY189">
        <v>340.94786122613601</v>
      </c>
      <c r="FZ189">
        <v>346.95971178832002</v>
      </c>
      <c r="GA189">
        <v>357.82793343319599</v>
      </c>
      <c r="GB189">
        <v>351.37350142771498</v>
      </c>
      <c r="GC189">
        <v>345.321601509392</v>
      </c>
      <c r="GD189">
        <v>350.50327044356698</v>
      </c>
      <c r="GE189">
        <v>348.37226035376398</v>
      </c>
      <c r="GF189">
        <v>350.04589009118502</v>
      </c>
      <c r="GG189">
        <v>342.64843478138602</v>
      </c>
      <c r="GH189">
        <v>343.14397984223399</v>
      </c>
      <c r="GI189">
        <v>364.43152501940199</v>
      </c>
      <c r="GJ189">
        <v>353.95276703604497</v>
      </c>
    </row>
    <row r="190" spans="1:192" x14ac:dyDescent="0.25">
      <c r="A190">
        <v>45.180240320427203</v>
      </c>
      <c r="B190">
        <v>351.67372250636498</v>
      </c>
      <c r="C190">
        <v>345.19883997660997</v>
      </c>
      <c r="D190">
        <v>349.63282735375401</v>
      </c>
      <c r="E190">
        <v>347.820890250096</v>
      </c>
      <c r="F190">
        <v>340.38936167612701</v>
      </c>
      <c r="G190">
        <v>336.96280341290202</v>
      </c>
      <c r="H190">
        <v>341.97206107767198</v>
      </c>
      <c r="I190">
        <v>347.41319557179497</v>
      </c>
      <c r="J190">
        <v>347.63703686176899</v>
      </c>
      <c r="K190">
        <v>348.56818196176198</v>
      </c>
      <c r="L190">
        <v>346.695412920916</v>
      </c>
      <c r="M190">
        <v>352.57257465551902</v>
      </c>
      <c r="N190">
        <v>351.640801677453</v>
      </c>
      <c r="O190">
        <v>342.28985230242</v>
      </c>
      <c r="P190">
        <v>340.59470742467198</v>
      </c>
      <c r="Q190">
        <v>335.83681045343701</v>
      </c>
      <c r="R190">
        <v>339.78007380448003</v>
      </c>
      <c r="S190">
        <v>338.09541180146903</v>
      </c>
      <c r="T190">
        <v>354.071072972065</v>
      </c>
      <c r="U190">
        <v>352.893782866452</v>
      </c>
      <c r="V190">
        <v>363.30859360197798</v>
      </c>
      <c r="W190">
        <v>358.87692434328801</v>
      </c>
      <c r="X190">
        <v>364.59806128142401</v>
      </c>
      <c r="Y190">
        <v>352.28536818882702</v>
      </c>
      <c r="Z190">
        <v>343.46185116318401</v>
      </c>
      <c r="AA190">
        <v>335.216203312917</v>
      </c>
      <c r="AB190">
        <v>353.99589388894799</v>
      </c>
      <c r="AC190">
        <v>352.51252973680499</v>
      </c>
      <c r="AD190">
        <v>355.73725768514203</v>
      </c>
      <c r="AE190">
        <v>348.13853168962299</v>
      </c>
      <c r="AF190">
        <v>341.12773376380198</v>
      </c>
      <c r="AG190">
        <v>346.01246034798697</v>
      </c>
      <c r="AH190">
        <v>350.24458561884802</v>
      </c>
      <c r="AI190">
        <v>349.772537597927</v>
      </c>
      <c r="AJ190">
        <v>351.163850246256</v>
      </c>
      <c r="AK190">
        <v>345.78136739747703</v>
      </c>
      <c r="AL190">
        <v>354.930222829863</v>
      </c>
      <c r="AM190">
        <v>351.809168507805</v>
      </c>
      <c r="AN190">
        <v>358.48470037679601</v>
      </c>
      <c r="AO190">
        <v>350.59975491782399</v>
      </c>
      <c r="AP190">
        <v>342.02144589204499</v>
      </c>
      <c r="AQ190">
        <v>337.58643804646198</v>
      </c>
      <c r="AR190">
        <v>346.048972775268</v>
      </c>
      <c r="AS190">
        <v>353.10297398543298</v>
      </c>
      <c r="AT190">
        <v>342.49009407560402</v>
      </c>
      <c r="AU190">
        <v>339.35272237556399</v>
      </c>
      <c r="AV190">
        <v>342.96743878686198</v>
      </c>
      <c r="AW190">
        <v>342.09653941986898</v>
      </c>
      <c r="AX190">
        <v>346.81320398662399</v>
      </c>
      <c r="AY190">
        <v>345.54664479257701</v>
      </c>
      <c r="AZ190">
        <v>348.40780649342298</v>
      </c>
      <c r="BA190">
        <v>346.47199104130999</v>
      </c>
      <c r="BB190">
        <v>353.44488029799902</v>
      </c>
      <c r="BC190">
        <v>349.18424011903301</v>
      </c>
      <c r="BD190">
        <v>357.32466792706202</v>
      </c>
      <c r="BE190">
        <v>350.72573423026</v>
      </c>
      <c r="BF190">
        <v>357.10690627172301</v>
      </c>
      <c r="BG190">
        <v>354.52088013383002</v>
      </c>
      <c r="BH190">
        <v>346.65205057824198</v>
      </c>
      <c r="BI190">
        <v>351.30731863080001</v>
      </c>
      <c r="BJ190">
        <v>364.55412343433198</v>
      </c>
      <c r="BK190">
        <v>356.87507931209302</v>
      </c>
      <c r="BL190">
        <v>350.14947352029799</v>
      </c>
      <c r="BM190">
        <v>359.43083658869102</v>
      </c>
      <c r="BN190">
        <v>352.10032880773502</v>
      </c>
      <c r="BO190">
        <v>350.15704067464799</v>
      </c>
      <c r="BP190">
        <v>344.620366717764</v>
      </c>
      <c r="BQ190">
        <v>344.72321480581797</v>
      </c>
      <c r="BR190">
        <v>349.702474610438</v>
      </c>
      <c r="BS190">
        <v>340.349451155037</v>
      </c>
      <c r="BT190">
        <v>348.97778093336098</v>
      </c>
      <c r="BU190">
        <v>332.290894464546</v>
      </c>
      <c r="BV190">
        <v>342.32702041319101</v>
      </c>
      <c r="BW190">
        <v>337.01782609482399</v>
      </c>
      <c r="BX190">
        <v>332.90250092380398</v>
      </c>
      <c r="BY190">
        <v>339.85328879434599</v>
      </c>
      <c r="BZ190">
        <v>344.10084894879498</v>
      </c>
      <c r="CA190">
        <v>331.33276321830101</v>
      </c>
      <c r="CB190">
        <v>337.80726804882198</v>
      </c>
      <c r="CC190">
        <v>338.19885700204401</v>
      </c>
      <c r="CD190">
        <v>346.223656496356</v>
      </c>
      <c r="CE190">
        <v>346.00642515397402</v>
      </c>
      <c r="CF190">
        <v>339.32333208496601</v>
      </c>
      <c r="CG190">
        <v>332.25694962954202</v>
      </c>
      <c r="CH190">
        <v>338.38849408328298</v>
      </c>
      <c r="CI190">
        <v>340.35724572714798</v>
      </c>
      <c r="CJ190">
        <v>338.64283836907799</v>
      </c>
      <c r="CK190">
        <v>341.63052425656599</v>
      </c>
      <c r="CL190">
        <v>335.89766073866099</v>
      </c>
      <c r="CM190">
        <v>337.64441449919701</v>
      </c>
      <c r="CN190">
        <v>338.06498730833698</v>
      </c>
      <c r="CO190">
        <v>342.41757640077202</v>
      </c>
      <c r="CP190">
        <v>342.43193309886101</v>
      </c>
      <c r="CQ190">
        <v>340.22871627287299</v>
      </c>
      <c r="CR190">
        <v>347.71409192020798</v>
      </c>
      <c r="CS190">
        <v>345.59613120433198</v>
      </c>
      <c r="CT190">
        <v>348.95056811484397</v>
      </c>
      <c r="CU190">
        <v>353.14857466494601</v>
      </c>
      <c r="CV190">
        <v>348.86883272749998</v>
      </c>
      <c r="CW190">
        <v>356.39360211539599</v>
      </c>
      <c r="CX190">
        <v>354.44955612578298</v>
      </c>
      <c r="CY190">
        <v>354.75962025362497</v>
      </c>
      <c r="CZ190">
        <v>350.83429771055199</v>
      </c>
      <c r="DA190">
        <v>348.15855463024701</v>
      </c>
      <c r="DB190">
        <v>350.06114828223599</v>
      </c>
      <c r="DC190">
        <v>345.17152326312799</v>
      </c>
      <c r="DD190">
        <v>361.185193335566</v>
      </c>
      <c r="DE190">
        <v>345.52310686054199</v>
      </c>
      <c r="DF190">
        <v>339.74065439902103</v>
      </c>
      <c r="DG190">
        <v>338.71347335789602</v>
      </c>
      <c r="DH190">
        <v>335.253699912012</v>
      </c>
      <c r="DI190">
        <v>341.75337837224703</v>
      </c>
      <c r="DJ190">
        <v>331.04711340244802</v>
      </c>
      <c r="DK190">
        <v>333.50010400947599</v>
      </c>
      <c r="DL190">
        <v>333.07749451837901</v>
      </c>
      <c r="DM190">
        <v>340.22525447482599</v>
      </c>
      <c r="DN190">
        <v>332.97931179452797</v>
      </c>
      <c r="DO190">
        <v>337.713478061611</v>
      </c>
      <c r="DP190">
        <v>335.90088804720199</v>
      </c>
      <c r="DQ190">
        <v>332.7353739559</v>
      </c>
      <c r="DR190">
        <v>331.00442791007299</v>
      </c>
      <c r="DS190">
        <v>335.74589568272398</v>
      </c>
      <c r="DT190">
        <v>330.72079428502298</v>
      </c>
      <c r="DU190">
        <v>337.07604824517</v>
      </c>
      <c r="DV190">
        <v>330.08369030666898</v>
      </c>
      <c r="DW190">
        <v>333.55494603600698</v>
      </c>
      <c r="DX190">
        <v>329.83385301033599</v>
      </c>
      <c r="DY190">
        <v>335.48204917352098</v>
      </c>
      <c r="DZ190">
        <v>340.03472442991898</v>
      </c>
      <c r="EA190">
        <v>334.65009347441099</v>
      </c>
      <c r="EB190">
        <v>328.77426364801801</v>
      </c>
      <c r="EC190">
        <v>341.29603691221598</v>
      </c>
      <c r="ED190">
        <v>342.69586309200503</v>
      </c>
      <c r="EE190">
        <v>335.75418271889401</v>
      </c>
      <c r="EF190">
        <v>337.82587049510698</v>
      </c>
      <c r="EG190">
        <v>329.93933683427099</v>
      </c>
      <c r="EH190">
        <v>338.499866477936</v>
      </c>
      <c r="EI190">
        <v>339.72261028871498</v>
      </c>
      <c r="EJ190">
        <v>341.265660861946</v>
      </c>
      <c r="EK190">
        <v>331.003572379606</v>
      </c>
      <c r="EL190">
        <v>337.13446394452399</v>
      </c>
      <c r="EM190">
        <v>332.87960316442798</v>
      </c>
      <c r="EN190">
        <v>323.189316557322</v>
      </c>
      <c r="EO190">
        <v>324.58598509598198</v>
      </c>
      <c r="EP190">
        <v>346.41394192414401</v>
      </c>
      <c r="EQ190">
        <v>347.93372524064398</v>
      </c>
      <c r="ER190">
        <v>341.19947982529999</v>
      </c>
      <c r="ES190">
        <v>343.237998479216</v>
      </c>
      <c r="ET190">
        <v>332.07625185670901</v>
      </c>
      <c r="EU190">
        <v>336.27696084147101</v>
      </c>
      <c r="EV190">
        <v>347.22900396049999</v>
      </c>
      <c r="EW190">
        <v>333.41006138570998</v>
      </c>
      <c r="EX190">
        <v>339.84086563749202</v>
      </c>
      <c r="EY190">
        <v>338.36200090634901</v>
      </c>
      <c r="EZ190">
        <v>336.80407288701201</v>
      </c>
      <c r="FA190">
        <v>340.25447344283901</v>
      </c>
      <c r="FB190">
        <v>338.934487617044</v>
      </c>
      <c r="FC190">
        <v>332.11857303751498</v>
      </c>
      <c r="FD190">
        <v>337.144082058229</v>
      </c>
      <c r="FE190">
        <v>332.19044614550199</v>
      </c>
      <c r="FF190">
        <v>322.639039293054</v>
      </c>
      <c r="FG190">
        <v>322.40493757988099</v>
      </c>
      <c r="FH190">
        <v>324.92447913153501</v>
      </c>
      <c r="FI190">
        <v>325.06045313773302</v>
      </c>
      <c r="FJ190">
        <v>325.49111437214998</v>
      </c>
      <c r="FK190">
        <v>326.60357920177302</v>
      </c>
      <c r="FL190">
        <v>318.60960060433598</v>
      </c>
      <c r="FM190">
        <v>329.95392677922098</v>
      </c>
      <c r="FN190">
        <v>330.61426135201799</v>
      </c>
      <c r="FO190">
        <v>325.63987026205001</v>
      </c>
      <c r="FP190">
        <v>324.054394116911</v>
      </c>
      <c r="FQ190">
        <v>322.61414890509099</v>
      </c>
      <c r="FR190">
        <v>319.89314040245301</v>
      </c>
      <c r="FS190">
        <v>321.65734622674699</v>
      </c>
      <c r="FT190">
        <v>328.20867179981099</v>
      </c>
      <c r="FU190">
        <v>336.203993764225</v>
      </c>
      <c r="FV190">
        <v>321.720694335188</v>
      </c>
      <c r="FW190">
        <v>321.33294355744601</v>
      </c>
      <c r="FX190">
        <v>335.05502025027101</v>
      </c>
      <c r="FY190">
        <v>343.28529779414498</v>
      </c>
      <c r="FZ190">
        <v>349.11890234257299</v>
      </c>
      <c r="GA190">
        <v>355.91735200146002</v>
      </c>
      <c r="GB190">
        <v>350.03720019049899</v>
      </c>
      <c r="GC190">
        <v>341.12386243583302</v>
      </c>
      <c r="GD190">
        <v>353.425986801242</v>
      </c>
      <c r="GE190">
        <v>347.13805294618697</v>
      </c>
      <c r="GF190">
        <v>351.83729491287397</v>
      </c>
      <c r="GG190">
        <v>346.25226558726399</v>
      </c>
      <c r="GH190">
        <v>345.51197803389198</v>
      </c>
      <c r="GI190">
        <v>359.65306493998798</v>
      </c>
      <c r="GJ190">
        <v>353.15929875001399</v>
      </c>
    </row>
    <row r="191" spans="1:192" x14ac:dyDescent="0.25">
      <c r="A191">
        <v>45.420560747663501</v>
      </c>
      <c r="B191">
        <v>348.66699315640102</v>
      </c>
      <c r="C191">
        <v>346.71191013303599</v>
      </c>
      <c r="D191">
        <v>347.55822078435398</v>
      </c>
      <c r="E191">
        <v>350.314658705998</v>
      </c>
      <c r="F191">
        <v>340.221975666368</v>
      </c>
      <c r="G191">
        <v>334.806987213193</v>
      </c>
      <c r="H191">
        <v>344.26180898937798</v>
      </c>
      <c r="I191">
        <v>344.14283650715902</v>
      </c>
      <c r="J191">
        <v>349.683031684865</v>
      </c>
      <c r="K191">
        <v>351.40643759355402</v>
      </c>
      <c r="L191">
        <v>347.67113427183102</v>
      </c>
      <c r="M191">
        <v>351.968650260993</v>
      </c>
      <c r="N191">
        <v>352.75588391659699</v>
      </c>
      <c r="O191">
        <v>340.23019901658802</v>
      </c>
      <c r="P191">
        <v>339.09712877674599</v>
      </c>
      <c r="Q191">
        <v>339.76700243115602</v>
      </c>
      <c r="R191">
        <v>342.69088692820998</v>
      </c>
      <c r="S191">
        <v>334.03186485794998</v>
      </c>
      <c r="T191">
        <v>355.212255968443</v>
      </c>
      <c r="U191">
        <v>350.695067963562</v>
      </c>
      <c r="V191">
        <v>365.38932346063302</v>
      </c>
      <c r="W191">
        <v>359.68739637102698</v>
      </c>
      <c r="X191">
        <v>363.48969997593201</v>
      </c>
      <c r="Y191">
        <v>350.52759050018102</v>
      </c>
      <c r="Z191">
        <v>341.49958820306699</v>
      </c>
      <c r="AA191">
        <v>337.663909576462</v>
      </c>
      <c r="AB191">
        <v>355.61768456146001</v>
      </c>
      <c r="AC191">
        <v>354.85602851414899</v>
      </c>
      <c r="AD191">
        <v>357.22717016407103</v>
      </c>
      <c r="AE191">
        <v>349.94317964305202</v>
      </c>
      <c r="AF191">
        <v>342.55918681142202</v>
      </c>
      <c r="AG191">
        <v>349.74243114211799</v>
      </c>
      <c r="AH191">
        <v>353.04156925988002</v>
      </c>
      <c r="AI191">
        <v>348.83914100433299</v>
      </c>
      <c r="AJ191">
        <v>354.777048241915</v>
      </c>
      <c r="AK191">
        <v>348.59324184369501</v>
      </c>
      <c r="AL191">
        <v>362.39025236219197</v>
      </c>
      <c r="AM191">
        <v>355.34778830607002</v>
      </c>
      <c r="AN191">
        <v>361.14375651522698</v>
      </c>
      <c r="AO191">
        <v>350.623721849932</v>
      </c>
      <c r="AP191">
        <v>345.326794194971</v>
      </c>
      <c r="AQ191">
        <v>336.19524001837101</v>
      </c>
      <c r="AR191">
        <v>353.91037479547299</v>
      </c>
      <c r="AS191">
        <v>352.87302313169499</v>
      </c>
      <c r="AT191">
        <v>341.01132039024299</v>
      </c>
      <c r="AU191">
        <v>341.75395875449499</v>
      </c>
      <c r="AV191">
        <v>344.14481979688497</v>
      </c>
      <c r="AW191">
        <v>346.64648668054798</v>
      </c>
      <c r="AX191">
        <v>347.48352296481801</v>
      </c>
      <c r="AY191">
        <v>344.76839668337902</v>
      </c>
      <c r="AZ191">
        <v>349.89584353863501</v>
      </c>
      <c r="BA191">
        <v>352.37914379554502</v>
      </c>
      <c r="BB191">
        <v>353.43887464314599</v>
      </c>
      <c r="BC191">
        <v>351.60729626275599</v>
      </c>
      <c r="BD191">
        <v>360.61633237909598</v>
      </c>
      <c r="BE191">
        <v>349.89767997309002</v>
      </c>
      <c r="BF191">
        <v>357.791980149484</v>
      </c>
      <c r="BG191">
        <v>351.36667197812801</v>
      </c>
      <c r="BH191">
        <v>347.13154930292501</v>
      </c>
      <c r="BI191">
        <v>353.81899564501998</v>
      </c>
      <c r="BJ191">
        <v>362.45877268272699</v>
      </c>
      <c r="BK191">
        <v>357.942153700034</v>
      </c>
      <c r="BL191">
        <v>352.19665795980501</v>
      </c>
      <c r="BM191">
        <v>360.89192272160602</v>
      </c>
      <c r="BN191">
        <v>350.21541670749502</v>
      </c>
      <c r="BO191">
        <v>347.56889003005199</v>
      </c>
      <c r="BP191">
        <v>339.91665739583902</v>
      </c>
      <c r="BQ191">
        <v>347.74869958107797</v>
      </c>
      <c r="BR191">
        <v>349.45753846787102</v>
      </c>
      <c r="BS191">
        <v>340.99961811591999</v>
      </c>
      <c r="BT191">
        <v>349.81118866837198</v>
      </c>
      <c r="BU191">
        <v>329.85560080077403</v>
      </c>
      <c r="BV191">
        <v>339.246751292471</v>
      </c>
      <c r="BW191">
        <v>336.569205445607</v>
      </c>
      <c r="BX191">
        <v>332.98462660850703</v>
      </c>
      <c r="BY191">
        <v>341.427660814972</v>
      </c>
      <c r="BZ191">
        <v>348.55571171537503</v>
      </c>
      <c r="CA191">
        <v>328.30793550434799</v>
      </c>
      <c r="CB191">
        <v>336.43763337744002</v>
      </c>
      <c r="CC191">
        <v>336.65854169750099</v>
      </c>
      <c r="CD191">
        <v>347.64922802134703</v>
      </c>
      <c r="CE191">
        <v>343.17794652386198</v>
      </c>
      <c r="CF191">
        <v>340.53150882521601</v>
      </c>
      <c r="CG191">
        <v>332.64682025351902</v>
      </c>
      <c r="CH191">
        <v>335.72702878020903</v>
      </c>
      <c r="CI191">
        <v>342.25536051188698</v>
      </c>
      <c r="CJ191">
        <v>334.067760465167</v>
      </c>
      <c r="CK191">
        <v>346.12883897874701</v>
      </c>
      <c r="CL191">
        <v>331.429042981024</v>
      </c>
      <c r="CM191">
        <v>337.896159475025</v>
      </c>
      <c r="CN191">
        <v>338.76028513111902</v>
      </c>
      <c r="CO191">
        <v>345.73602957775103</v>
      </c>
      <c r="CP191">
        <v>342.17808189397999</v>
      </c>
      <c r="CQ191">
        <v>341.19264568373399</v>
      </c>
      <c r="CR191">
        <v>347.02677011904899</v>
      </c>
      <c r="CS191">
        <v>343.42387862980502</v>
      </c>
      <c r="CT191">
        <v>349.02789349312002</v>
      </c>
      <c r="CU191">
        <v>354.077431303347</v>
      </c>
      <c r="CV191">
        <v>349.09218075491401</v>
      </c>
      <c r="CW191">
        <v>356.61378074032399</v>
      </c>
      <c r="CX191">
        <v>356.04103254270399</v>
      </c>
      <c r="CY191">
        <v>356.90681572612698</v>
      </c>
      <c r="CZ191">
        <v>352.30097810347303</v>
      </c>
      <c r="DA191">
        <v>344.71178435736903</v>
      </c>
      <c r="DB191">
        <v>354.22929375296201</v>
      </c>
      <c r="DC191">
        <v>341.93480671134</v>
      </c>
      <c r="DD191">
        <v>364.21982034853499</v>
      </c>
      <c r="DE191">
        <v>342.82776991661802</v>
      </c>
      <c r="DF191">
        <v>333.93671749026601</v>
      </c>
      <c r="DG191">
        <v>336.796117943279</v>
      </c>
      <c r="DH191">
        <v>333.28214998330901</v>
      </c>
      <c r="DI191">
        <v>341.37378385448602</v>
      </c>
      <c r="DJ191">
        <v>328.70755101565402</v>
      </c>
      <c r="DK191">
        <v>334.28606646255599</v>
      </c>
      <c r="DL191">
        <v>331.730014118432</v>
      </c>
      <c r="DM191">
        <v>341.18359272702099</v>
      </c>
      <c r="DN191">
        <v>332.56158629846698</v>
      </c>
      <c r="DO191">
        <v>338.17963209259398</v>
      </c>
      <c r="DP191">
        <v>336.395176419302</v>
      </c>
      <c r="DQ191">
        <v>327.88614058971598</v>
      </c>
      <c r="DR191">
        <v>332.52127304805703</v>
      </c>
      <c r="DS191">
        <v>337.70069770146802</v>
      </c>
      <c r="DT191">
        <v>330.37945500616797</v>
      </c>
      <c r="DU191">
        <v>337.52604552253598</v>
      </c>
      <c r="DV191">
        <v>327.52915843867902</v>
      </c>
      <c r="DW191">
        <v>333.57145349557197</v>
      </c>
      <c r="DX191">
        <v>332.990607874131</v>
      </c>
      <c r="DY191">
        <v>337.07321354516102</v>
      </c>
      <c r="DZ191">
        <v>342.23409685776397</v>
      </c>
      <c r="EA191">
        <v>333.56570900712501</v>
      </c>
      <c r="EB191">
        <v>327.02966844648103</v>
      </c>
      <c r="EC191">
        <v>344.71958388604003</v>
      </c>
      <c r="ED191">
        <v>348.03671596037998</v>
      </c>
      <c r="EE191">
        <v>335.83376977495402</v>
      </c>
      <c r="EF191">
        <v>339.91181756352597</v>
      </c>
      <c r="EG191">
        <v>331.74824241891201</v>
      </c>
      <c r="EH191">
        <v>336.75010407899998</v>
      </c>
      <c r="EI191">
        <v>339.74774371625898</v>
      </c>
      <c r="EJ191">
        <v>346.220527185219</v>
      </c>
      <c r="EK191">
        <v>331.23180031141499</v>
      </c>
      <c r="EL191">
        <v>338.45216192471202</v>
      </c>
      <c r="EM191">
        <v>335.06995137867801</v>
      </c>
      <c r="EN191">
        <v>324.41047103560197</v>
      </c>
      <c r="EO191">
        <v>323.73622742421298</v>
      </c>
      <c r="EP191">
        <v>341.07065642363199</v>
      </c>
      <c r="EQ191">
        <v>349.40549033913999</v>
      </c>
      <c r="ER191">
        <v>342.11443172007102</v>
      </c>
      <c r="ES191">
        <v>346.026242373912</v>
      </c>
      <c r="ET191">
        <v>331.61781161495702</v>
      </c>
      <c r="EU191">
        <v>338.12887620435299</v>
      </c>
      <c r="EV191">
        <v>343.85479463562399</v>
      </c>
      <c r="EW191">
        <v>334.37327854351901</v>
      </c>
      <c r="EX191">
        <v>339.18407161095399</v>
      </c>
      <c r="EY191">
        <v>337.88775154530998</v>
      </c>
      <c r="EZ191">
        <v>334.849972211421</v>
      </c>
      <c r="FA191">
        <v>340.77550291364997</v>
      </c>
      <c r="FB191">
        <v>341.58445473564899</v>
      </c>
      <c r="FC191">
        <v>333.88356232871701</v>
      </c>
      <c r="FD191">
        <v>338.32946822500799</v>
      </c>
      <c r="FE191">
        <v>330.51278138560599</v>
      </c>
      <c r="FF191">
        <v>324.02173664688701</v>
      </c>
      <c r="FG191">
        <v>321.46883120209702</v>
      </c>
      <c r="FH191">
        <v>323.06277336557798</v>
      </c>
      <c r="FI191">
        <v>327.66502992033401</v>
      </c>
      <c r="FJ191">
        <v>326.43060976857402</v>
      </c>
      <c r="FK191">
        <v>328.16211935590701</v>
      </c>
      <c r="FL191">
        <v>316.89173002908399</v>
      </c>
      <c r="FM191">
        <v>331.39550779738101</v>
      </c>
      <c r="FN191">
        <v>329.911242022218</v>
      </c>
      <c r="FO191">
        <v>326.94613939625202</v>
      </c>
      <c r="FP191">
        <v>324.74379545089101</v>
      </c>
      <c r="FQ191">
        <v>322.64658807603098</v>
      </c>
      <c r="FR191">
        <v>321.13161414775402</v>
      </c>
      <c r="FS191">
        <v>322.95822657361799</v>
      </c>
      <c r="FT191">
        <v>329.59401792009697</v>
      </c>
      <c r="FU191">
        <v>331.892623130262</v>
      </c>
      <c r="FV191">
        <v>318.33124600180003</v>
      </c>
      <c r="FW191">
        <v>321.63667306781099</v>
      </c>
      <c r="FX191">
        <v>333.15966165244703</v>
      </c>
      <c r="FY191">
        <v>345.156820801896</v>
      </c>
      <c r="FZ191">
        <v>351.01808499310602</v>
      </c>
      <c r="GA191">
        <v>354.20960010489898</v>
      </c>
      <c r="GB191">
        <v>348.966680837333</v>
      </c>
      <c r="GC191">
        <v>337.05088200122998</v>
      </c>
      <c r="GD191">
        <v>356.11654867397601</v>
      </c>
      <c r="GE191">
        <v>346.3224435683</v>
      </c>
      <c r="GF191">
        <v>353.25932456637702</v>
      </c>
      <c r="GG191">
        <v>348.94645456426701</v>
      </c>
      <c r="GH191">
        <v>347.30117617826198</v>
      </c>
      <c r="GI191">
        <v>355.39717236026303</v>
      </c>
      <c r="GJ191">
        <v>352.454164434696</v>
      </c>
    </row>
    <row r="192" spans="1:192" x14ac:dyDescent="0.25">
      <c r="A192">
        <v>45.660881174899799</v>
      </c>
      <c r="B192">
        <v>348.66699315640102</v>
      </c>
      <c r="C192">
        <v>346.71191013303599</v>
      </c>
      <c r="D192">
        <v>347.55822078435398</v>
      </c>
      <c r="E192">
        <v>350.314658705998</v>
      </c>
      <c r="F192">
        <v>340.221975666368</v>
      </c>
      <c r="G192">
        <v>334.806987213193</v>
      </c>
      <c r="H192">
        <v>344.26180898937798</v>
      </c>
      <c r="I192">
        <v>344.14283650715902</v>
      </c>
      <c r="J192">
        <v>349.683031684865</v>
      </c>
      <c r="K192">
        <v>351.40643759355402</v>
      </c>
      <c r="L192">
        <v>347.67113427183102</v>
      </c>
      <c r="M192">
        <v>351.968650260993</v>
      </c>
      <c r="N192">
        <v>352.75588391659699</v>
      </c>
      <c r="O192">
        <v>340.23019901658802</v>
      </c>
      <c r="P192">
        <v>339.09712877674599</v>
      </c>
      <c r="Q192">
        <v>339.76700243115602</v>
      </c>
      <c r="R192">
        <v>342.69088692820998</v>
      </c>
      <c r="S192">
        <v>334.03186485794998</v>
      </c>
      <c r="T192">
        <v>355.212255968443</v>
      </c>
      <c r="U192">
        <v>350.695067963562</v>
      </c>
      <c r="V192">
        <v>365.38932346063302</v>
      </c>
      <c r="W192">
        <v>359.68739637102698</v>
      </c>
      <c r="X192">
        <v>363.48969997593201</v>
      </c>
      <c r="Y192">
        <v>350.52759050018102</v>
      </c>
      <c r="Z192">
        <v>341.49958820306699</v>
      </c>
      <c r="AA192">
        <v>337.663909576462</v>
      </c>
      <c r="AB192">
        <v>355.61768456146001</v>
      </c>
      <c r="AC192">
        <v>354.85602851414899</v>
      </c>
      <c r="AD192">
        <v>357.22717016407103</v>
      </c>
      <c r="AE192">
        <v>349.94317964305202</v>
      </c>
      <c r="AF192">
        <v>342.55918681142202</v>
      </c>
      <c r="AG192">
        <v>349.74243114211799</v>
      </c>
      <c r="AH192">
        <v>353.04156925988002</v>
      </c>
      <c r="AI192">
        <v>348.83914100433299</v>
      </c>
      <c r="AJ192">
        <v>354.777048241915</v>
      </c>
      <c r="AK192">
        <v>348.59324184369501</v>
      </c>
      <c r="AL192">
        <v>362.39025236219197</v>
      </c>
      <c r="AM192">
        <v>355.34778830607002</v>
      </c>
      <c r="AN192">
        <v>361.14375651522698</v>
      </c>
      <c r="AO192">
        <v>350.623721849932</v>
      </c>
      <c r="AP192">
        <v>345.326794194971</v>
      </c>
      <c r="AQ192">
        <v>336.19524001837101</v>
      </c>
      <c r="AR192">
        <v>353.91037479547299</v>
      </c>
      <c r="AS192">
        <v>352.87302313169499</v>
      </c>
      <c r="AT192">
        <v>341.01132039024299</v>
      </c>
      <c r="AU192">
        <v>341.75395875449499</v>
      </c>
      <c r="AV192">
        <v>344.14481979688497</v>
      </c>
      <c r="AW192">
        <v>346.64648668054798</v>
      </c>
      <c r="AX192">
        <v>347.48352296481801</v>
      </c>
      <c r="AY192">
        <v>344.76839668337902</v>
      </c>
      <c r="AZ192">
        <v>349.89584353863501</v>
      </c>
      <c r="BA192">
        <v>352.37914379554502</v>
      </c>
      <c r="BB192">
        <v>353.43887464314599</v>
      </c>
      <c r="BC192">
        <v>351.60729626275599</v>
      </c>
      <c r="BD192">
        <v>360.61633237909598</v>
      </c>
      <c r="BE192">
        <v>349.89767997309002</v>
      </c>
      <c r="BF192">
        <v>357.791980149484</v>
      </c>
      <c r="BG192">
        <v>351.36667197812801</v>
      </c>
      <c r="BH192">
        <v>347.13154930292501</v>
      </c>
      <c r="BI192">
        <v>353.81899564501998</v>
      </c>
      <c r="BJ192">
        <v>362.45877268272699</v>
      </c>
      <c r="BK192">
        <v>357.942153700034</v>
      </c>
      <c r="BL192">
        <v>352.19665795980501</v>
      </c>
      <c r="BM192">
        <v>360.89192272160602</v>
      </c>
      <c r="BN192">
        <v>350.21541670749502</v>
      </c>
      <c r="BO192">
        <v>347.56889003005199</v>
      </c>
      <c r="BP192">
        <v>339.91665739583902</v>
      </c>
      <c r="BQ192">
        <v>347.74869958107797</v>
      </c>
      <c r="BR192">
        <v>349.45753846787102</v>
      </c>
      <c r="BS192">
        <v>340.99961811591999</v>
      </c>
      <c r="BT192">
        <v>349.81118866837198</v>
      </c>
      <c r="BU192">
        <v>329.85560080077403</v>
      </c>
      <c r="BV192">
        <v>339.246751292471</v>
      </c>
      <c r="BW192">
        <v>336.569205445607</v>
      </c>
      <c r="BX192">
        <v>332.98462660850703</v>
      </c>
      <c r="BY192">
        <v>341.427660814972</v>
      </c>
      <c r="BZ192">
        <v>348.55571171537503</v>
      </c>
      <c r="CA192">
        <v>328.30793550434799</v>
      </c>
      <c r="CB192">
        <v>336.43763337744002</v>
      </c>
      <c r="CC192">
        <v>336.65854169750099</v>
      </c>
      <c r="CD192">
        <v>347.64922802134703</v>
      </c>
      <c r="CE192">
        <v>343.17794652386198</v>
      </c>
      <c r="CF192">
        <v>340.53150882521601</v>
      </c>
      <c r="CG192">
        <v>332.64682025351902</v>
      </c>
      <c r="CH192">
        <v>335.72702878020903</v>
      </c>
      <c r="CI192">
        <v>342.25536051188698</v>
      </c>
      <c r="CJ192">
        <v>334.067760465167</v>
      </c>
      <c r="CK192">
        <v>346.12883897874701</v>
      </c>
      <c r="CL192">
        <v>331.429042981024</v>
      </c>
      <c r="CM192">
        <v>337.896159475025</v>
      </c>
      <c r="CN192">
        <v>338.76028513111902</v>
      </c>
      <c r="CO192">
        <v>345.73602957775103</v>
      </c>
      <c r="CP192">
        <v>342.17808189397999</v>
      </c>
      <c r="CQ192">
        <v>341.19264568373399</v>
      </c>
      <c r="CR192">
        <v>347.02677011904899</v>
      </c>
      <c r="CS192">
        <v>343.42387862980502</v>
      </c>
      <c r="CT192">
        <v>349.02789349312002</v>
      </c>
      <c r="CU192">
        <v>354.077431303347</v>
      </c>
      <c r="CV192">
        <v>349.09218075491401</v>
      </c>
      <c r="CW192">
        <v>356.61378074032399</v>
      </c>
      <c r="CX192">
        <v>356.04103254270399</v>
      </c>
      <c r="CY192">
        <v>356.90681572612698</v>
      </c>
      <c r="CZ192">
        <v>352.30097810347303</v>
      </c>
      <c r="DA192">
        <v>344.71178435736903</v>
      </c>
      <c r="DB192">
        <v>354.22929375296201</v>
      </c>
      <c r="DC192">
        <v>341.93480671134</v>
      </c>
      <c r="DD192">
        <v>364.21982034853499</v>
      </c>
      <c r="DE192">
        <v>342.82776991661802</v>
      </c>
      <c r="DF192">
        <v>333.93671749026601</v>
      </c>
      <c r="DG192">
        <v>336.796117943279</v>
      </c>
      <c r="DH192">
        <v>333.28214998330901</v>
      </c>
      <c r="DI192">
        <v>341.37378385448602</v>
      </c>
      <c r="DJ192">
        <v>328.70755101565402</v>
      </c>
      <c r="DK192">
        <v>334.28606646255599</v>
      </c>
      <c r="DL192">
        <v>331.730014118432</v>
      </c>
      <c r="DM192">
        <v>341.18359272702099</v>
      </c>
      <c r="DN192">
        <v>332.56158629846698</v>
      </c>
      <c r="DO192">
        <v>338.17963209259398</v>
      </c>
      <c r="DP192">
        <v>336.395176419302</v>
      </c>
      <c r="DQ192">
        <v>327.88614058971598</v>
      </c>
      <c r="DR192">
        <v>332.52127304805703</v>
      </c>
      <c r="DS192">
        <v>337.70069770146802</v>
      </c>
      <c r="DT192">
        <v>330.37945500616797</v>
      </c>
      <c r="DU192">
        <v>337.52604552253598</v>
      </c>
      <c r="DV192">
        <v>327.52915843867902</v>
      </c>
      <c r="DW192">
        <v>333.57145349557197</v>
      </c>
      <c r="DX192">
        <v>332.990607874131</v>
      </c>
      <c r="DY192">
        <v>337.07321354516102</v>
      </c>
      <c r="DZ192">
        <v>342.23409685776397</v>
      </c>
      <c r="EA192">
        <v>333.56570900712501</v>
      </c>
      <c r="EB192">
        <v>327.02966844648103</v>
      </c>
      <c r="EC192">
        <v>344.71958388604003</v>
      </c>
      <c r="ED192">
        <v>348.03671596037998</v>
      </c>
      <c r="EE192">
        <v>335.83376977495402</v>
      </c>
      <c r="EF192">
        <v>339.91181756352597</v>
      </c>
      <c r="EG192">
        <v>331.74824241891201</v>
      </c>
      <c r="EH192">
        <v>336.75010407899998</v>
      </c>
      <c r="EI192">
        <v>339.74774371625898</v>
      </c>
      <c r="EJ192">
        <v>346.220527185219</v>
      </c>
      <c r="EK192">
        <v>331.23180031141499</v>
      </c>
      <c r="EL192">
        <v>338.45216192471202</v>
      </c>
      <c r="EM192">
        <v>335.06995137867801</v>
      </c>
      <c r="EN192">
        <v>324.41047103560197</v>
      </c>
      <c r="EO192">
        <v>323.73622742421298</v>
      </c>
      <c r="EP192">
        <v>341.07065642363199</v>
      </c>
      <c r="EQ192">
        <v>349.40549033913999</v>
      </c>
      <c r="ER192">
        <v>342.11443172007102</v>
      </c>
      <c r="ES192">
        <v>346.026242373912</v>
      </c>
      <c r="ET192">
        <v>331.61781161495702</v>
      </c>
      <c r="EU192">
        <v>338.12887620435299</v>
      </c>
      <c r="EV192">
        <v>343.85479463562399</v>
      </c>
      <c r="EW192">
        <v>334.37327854351901</v>
      </c>
      <c r="EX192">
        <v>339.18407161095399</v>
      </c>
      <c r="EY192">
        <v>337.88775154530998</v>
      </c>
      <c r="EZ192">
        <v>334.849972211421</v>
      </c>
      <c r="FA192">
        <v>340.77550291364997</v>
      </c>
      <c r="FB192">
        <v>341.58445473564899</v>
      </c>
      <c r="FC192">
        <v>333.88356232871701</v>
      </c>
      <c r="FD192">
        <v>338.32946822500799</v>
      </c>
      <c r="FE192">
        <v>330.51278138560599</v>
      </c>
      <c r="FF192">
        <v>324.02173664688701</v>
      </c>
      <c r="FG192">
        <v>321.46883120209702</v>
      </c>
      <c r="FH192">
        <v>323.06277336557798</v>
      </c>
      <c r="FI192">
        <v>327.66502992033401</v>
      </c>
      <c r="FJ192">
        <v>326.43060976857402</v>
      </c>
      <c r="FK192">
        <v>328.16211935590701</v>
      </c>
      <c r="FL192">
        <v>316.89173002908399</v>
      </c>
      <c r="FM192">
        <v>331.39550779738101</v>
      </c>
      <c r="FN192">
        <v>329.911242022218</v>
      </c>
      <c r="FO192">
        <v>326.94613939625202</v>
      </c>
      <c r="FP192">
        <v>324.74379545089101</v>
      </c>
      <c r="FQ192">
        <v>322.64658807603098</v>
      </c>
      <c r="FR192">
        <v>321.13161414775402</v>
      </c>
      <c r="FS192">
        <v>322.95822657361799</v>
      </c>
      <c r="FT192">
        <v>329.59401792009697</v>
      </c>
      <c r="FU192">
        <v>331.892623130262</v>
      </c>
      <c r="FV192">
        <v>318.33124600180003</v>
      </c>
      <c r="FW192">
        <v>321.63667306781099</v>
      </c>
      <c r="FX192">
        <v>333.15966165244703</v>
      </c>
      <c r="FY192">
        <v>345.156820801896</v>
      </c>
      <c r="FZ192">
        <v>351.01808499310602</v>
      </c>
      <c r="GA192">
        <v>354.20960010489898</v>
      </c>
      <c r="GB192">
        <v>348.966680837333</v>
      </c>
      <c r="GC192">
        <v>337.05088200122998</v>
      </c>
      <c r="GD192">
        <v>356.11654867397601</v>
      </c>
      <c r="GE192">
        <v>346.3224435683</v>
      </c>
      <c r="GF192">
        <v>353.25932456637702</v>
      </c>
      <c r="GG192">
        <v>348.94645456426701</v>
      </c>
      <c r="GH192">
        <v>347.30117617826198</v>
      </c>
      <c r="GI192">
        <v>355.39717236026303</v>
      </c>
      <c r="GJ192">
        <v>352.454164434696</v>
      </c>
    </row>
    <row r="193" spans="1:192" x14ac:dyDescent="0.25">
      <c r="A193">
        <v>45.901201602136098</v>
      </c>
      <c r="B193">
        <v>348.30560863317402</v>
      </c>
      <c r="C193">
        <v>347.20510914858198</v>
      </c>
      <c r="D193">
        <v>347.58112133641799</v>
      </c>
      <c r="E193">
        <v>350.043031061698</v>
      </c>
      <c r="F193">
        <v>343.30744815955302</v>
      </c>
      <c r="G193">
        <v>339.13463024318298</v>
      </c>
      <c r="H193">
        <v>347.02131968866502</v>
      </c>
      <c r="I193">
        <v>344.78742996359802</v>
      </c>
      <c r="J193">
        <v>349.83040020086401</v>
      </c>
      <c r="K193">
        <v>351.04216023170898</v>
      </c>
      <c r="L193">
        <v>347.16175115377098</v>
      </c>
      <c r="M193">
        <v>348.25160448941699</v>
      </c>
      <c r="N193">
        <v>351.80792807131502</v>
      </c>
      <c r="O193">
        <v>339.57989223738002</v>
      </c>
      <c r="P193">
        <v>341.01187942900702</v>
      </c>
      <c r="Q193">
        <v>340.86393837128099</v>
      </c>
      <c r="R193">
        <v>346.57602522263699</v>
      </c>
      <c r="S193">
        <v>335.77235606127698</v>
      </c>
      <c r="T193">
        <v>351.493824231524</v>
      </c>
      <c r="U193">
        <v>347.82590663831502</v>
      </c>
      <c r="V193">
        <v>365.01975502766601</v>
      </c>
      <c r="W193">
        <v>361.68272774509097</v>
      </c>
      <c r="X193">
        <v>361.70751003291502</v>
      </c>
      <c r="Y193">
        <v>350.65497291127099</v>
      </c>
      <c r="Z193">
        <v>339.15788525496799</v>
      </c>
      <c r="AA193">
        <v>338.787953424742</v>
      </c>
      <c r="AB193">
        <v>354.25522262867702</v>
      </c>
      <c r="AC193">
        <v>356.21894382375899</v>
      </c>
      <c r="AD193">
        <v>355.42140469969701</v>
      </c>
      <c r="AE193">
        <v>351.08993614578299</v>
      </c>
      <c r="AF193">
        <v>343.06966816722303</v>
      </c>
      <c r="AG193">
        <v>348.78296687171201</v>
      </c>
      <c r="AH193">
        <v>351.820177563436</v>
      </c>
      <c r="AI193">
        <v>347.15371922158403</v>
      </c>
      <c r="AJ193">
        <v>353.99135866400098</v>
      </c>
      <c r="AK193">
        <v>348.45070789498902</v>
      </c>
      <c r="AL193">
        <v>363.73301435583801</v>
      </c>
      <c r="AM193">
        <v>356.75704894827999</v>
      </c>
      <c r="AN193">
        <v>361.94260852693702</v>
      </c>
      <c r="AO193">
        <v>351.19785015648603</v>
      </c>
      <c r="AP193">
        <v>344.52001592104102</v>
      </c>
      <c r="AQ193">
        <v>339.001874988601</v>
      </c>
      <c r="AR193">
        <v>353.32151925808699</v>
      </c>
      <c r="AS193">
        <v>351.49806654092203</v>
      </c>
      <c r="AT193">
        <v>339.55980979222602</v>
      </c>
      <c r="AU193">
        <v>346.26782585597499</v>
      </c>
      <c r="AV193">
        <v>346.06561607256901</v>
      </c>
      <c r="AW193">
        <v>347.68387993870499</v>
      </c>
      <c r="AX193">
        <v>349.42273081195498</v>
      </c>
      <c r="AY193">
        <v>343.06305896221699</v>
      </c>
      <c r="AZ193">
        <v>348.26665204746899</v>
      </c>
      <c r="BA193">
        <v>351.463428989909</v>
      </c>
      <c r="BB193">
        <v>350.98439381077702</v>
      </c>
      <c r="BC193">
        <v>352.92729174287501</v>
      </c>
      <c r="BD193">
        <v>356.99733647828901</v>
      </c>
      <c r="BE193">
        <v>350.793591376412</v>
      </c>
      <c r="BF193">
        <v>358.39821529497101</v>
      </c>
      <c r="BG193">
        <v>351.250567353375</v>
      </c>
      <c r="BH193">
        <v>350.569963557118</v>
      </c>
      <c r="BI193">
        <v>356.08443765256698</v>
      </c>
      <c r="BJ193">
        <v>360.229231872269</v>
      </c>
      <c r="BK193">
        <v>357.78208090871101</v>
      </c>
      <c r="BL193">
        <v>351.99330286275</v>
      </c>
      <c r="BM193">
        <v>356.77442466133198</v>
      </c>
      <c r="BN193">
        <v>349.21153282987399</v>
      </c>
      <c r="BO193">
        <v>347.62283986364002</v>
      </c>
      <c r="BP193">
        <v>340.62080707605901</v>
      </c>
      <c r="BQ193">
        <v>348.46964246412</v>
      </c>
      <c r="BR193">
        <v>345.86090180172698</v>
      </c>
      <c r="BS193">
        <v>339.54491388456699</v>
      </c>
      <c r="BT193">
        <v>346.69897129075099</v>
      </c>
      <c r="BU193">
        <v>332.38639580731501</v>
      </c>
      <c r="BV193">
        <v>336.042849513703</v>
      </c>
      <c r="BW193">
        <v>335.46796883981</v>
      </c>
      <c r="BX193">
        <v>333.85767011306302</v>
      </c>
      <c r="BY193">
        <v>341.74245192515599</v>
      </c>
      <c r="BZ193">
        <v>347.03705381357003</v>
      </c>
      <c r="CA193">
        <v>332.56312618758801</v>
      </c>
      <c r="CB193">
        <v>336.82674491920699</v>
      </c>
      <c r="CC193">
        <v>337.03789031163802</v>
      </c>
      <c r="CD193">
        <v>344.46039787669702</v>
      </c>
      <c r="CE193">
        <v>338.70802409601902</v>
      </c>
      <c r="CF193">
        <v>343.15766652506102</v>
      </c>
      <c r="CG193">
        <v>333.591544693701</v>
      </c>
      <c r="CH193">
        <v>334.045567585941</v>
      </c>
      <c r="CI193">
        <v>341.484978435485</v>
      </c>
      <c r="CJ193">
        <v>335.00734420972799</v>
      </c>
      <c r="CK193">
        <v>343.95115704290203</v>
      </c>
      <c r="CL193">
        <v>331.22297185940499</v>
      </c>
      <c r="CM193">
        <v>336.45856159170199</v>
      </c>
      <c r="CN193">
        <v>337.633344512088</v>
      </c>
      <c r="CO193">
        <v>344.349182472927</v>
      </c>
      <c r="CP193">
        <v>342.46015813310697</v>
      </c>
      <c r="CQ193">
        <v>342.01196852954899</v>
      </c>
      <c r="CR193">
        <v>344.02007328996399</v>
      </c>
      <c r="CS193">
        <v>344.95499952960699</v>
      </c>
      <c r="CT193">
        <v>352.10690873655398</v>
      </c>
      <c r="CU193">
        <v>356.69646705664297</v>
      </c>
      <c r="CV193">
        <v>349.79635176066103</v>
      </c>
      <c r="CW193">
        <v>357.89761535198602</v>
      </c>
      <c r="CX193">
        <v>356.84580215650698</v>
      </c>
      <c r="CY193">
        <v>355.20240105111702</v>
      </c>
      <c r="CZ193">
        <v>350.472067801778</v>
      </c>
      <c r="DA193">
        <v>347.05320375095698</v>
      </c>
      <c r="DB193">
        <v>355.35761735975598</v>
      </c>
      <c r="DC193">
        <v>341.48970192288698</v>
      </c>
      <c r="DD193">
        <v>361.91223254922602</v>
      </c>
      <c r="DE193">
        <v>342.76754237505298</v>
      </c>
      <c r="DF193">
        <v>330.83177588118701</v>
      </c>
      <c r="DG193">
        <v>341.76306733148198</v>
      </c>
      <c r="DH193">
        <v>332.07577682672502</v>
      </c>
      <c r="DI193">
        <v>340.83561711961897</v>
      </c>
      <c r="DJ193">
        <v>331.90179496119799</v>
      </c>
      <c r="DK193">
        <v>333.26262097621901</v>
      </c>
      <c r="DL193">
        <v>331.88643975339801</v>
      </c>
      <c r="DM193">
        <v>342.07752413388602</v>
      </c>
      <c r="DN193">
        <v>331.45326143615301</v>
      </c>
      <c r="DO193">
        <v>334.26357856248802</v>
      </c>
      <c r="DP193">
        <v>335.43903233260102</v>
      </c>
      <c r="DQ193">
        <v>329.98823053446802</v>
      </c>
      <c r="DR193">
        <v>333.822957968747</v>
      </c>
      <c r="DS193">
        <v>341.26170590905298</v>
      </c>
      <c r="DT193">
        <v>329.23469830056899</v>
      </c>
      <c r="DU193">
        <v>335.755855497955</v>
      </c>
      <c r="DV193">
        <v>329.82309193845998</v>
      </c>
      <c r="DW193">
        <v>336.50112762166998</v>
      </c>
      <c r="DX193">
        <v>333.76192210543297</v>
      </c>
      <c r="DY193">
        <v>334.62767095308197</v>
      </c>
      <c r="DZ193">
        <v>337.923201191874</v>
      </c>
      <c r="EA193">
        <v>330.184299567045</v>
      </c>
      <c r="EB193">
        <v>328.45740666594997</v>
      </c>
      <c r="EC193">
        <v>345.52600184741402</v>
      </c>
      <c r="ED193">
        <v>345.85151193247702</v>
      </c>
      <c r="EE193">
        <v>335.89433995018697</v>
      </c>
      <c r="EF193">
        <v>335.93653539196799</v>
      </c>
      <c r="EG193">
        <v>330.41452055972201</v>
      </c>
      <c r="EH193">
        <v>340.39808690046698</v>
      </c>
      <c r="EI193">
        <v>338.84849467032001</v>
      </c>
      <c r="EJ193">
        <v>346.75260773334901</v>
      </c>
      <c r="EK193">
        <v>331.38721989348198</v>
      </c>
      <c r="EL193">
        <v>334.34038684110999</v>
      </c>
      <c r="EM193">
        <v>336.17719395623999</v>
      </c>
      <c r="EN193">
        <v>324.02761057541699</v>
      </c>
      <c r="EO193">
        <v>324.26624971567799</v>
      </c>
      <c r="EP193">
        <v>342.06199290425002</v>
      </c>
      <c r="EQ193">
        <v>347.24810376214299</v>
      </c>
      <c r="ER193">
        <v>341.55246272271597</v>
      </c>
      <c r="ES193">
        <v>345.55999535611602</v>
      </c>
      <c r="ET193">
        <v>332.12535745384201</v>
      </c>
      <c r="EU193">
        <v>338.45126518786299</v>
      </c>
      <c r="EV193">
        <v>345.31614026706097</v>
      </c>
      <c r="EW193">
        <v>333.28801478149802</v>
      </c>
      <c r="EX193">
        <v>336.80645234863402</v>
      </c>
      <c r="EY193">
        <v>339.75825304889798</v>
      </c>
      <c r="EZ193">
        <v>337.06520844413097</v>
      </c>
      <c r="FA193">
        <v>340.12545216440401</v>
      </c>
      <c r="FB193">
        <v>340.41652265870403</v>
      </c>
      <c r="FC193">
        <v>331.58795011581299</v>
      </c>
      <c r="FD193">
        <v>335.78865405767903</v>
      </c>
      <c r="FE193">
        <v>330.47819406832502</v>
      </c>
      <c r="FF193">
        <v>328.641060777451</v>
      </c>
      <c r="FG193">
        <v>321.79947562315198</v>
      </c>
      <c r="FH193">
        <v>324.02499875281597</v>
      </c>
      <c r="FI193">
        <v>326.57930244386398</v>
      </c>
      <c r="FJ193">
        <v>326.35019385021297</v>
      </c>
      <c r="FK193">
        <v>328.278972103</v>
      </c>
      <c r="FL193">
        <v>320.26936303804001</v>
      </c>
      <c r="FM193">
        <v>331.89800813833301</v>
      </c>
      <c r="FN193">
        <v>326.14107503691002</v>
      </c>
      <c r="FO193">
        <v>325.34319452972301</v>
      </c>
      <c r="FP193">
        <v>323.76236881158599</v>
      </c>
      <c r="FQ193">
        <v>323.05383224707998</v>
      </c>
      <c r="FR193">
        <v>323.179387176381</v>
      </c>
      <c r="FS193">
        <v>323.11958837466398</v>
      </c>
      <c r="FT193">
        <v>328.30620244957697</v>
      </c>
      <c r="FU193">
        <v>327.95383135888898</v>
      </c>
      <c r="FV193">
        <v>315.02133113864102</v>
      </c>
      <c r="FW193">
        <v>323.441647541012</v>
      </c>
      <c r="FX193">
        <v>330.497083039568</v>
      </c>
      <c r="FY193">
        <v>343.61379171253702</v>
      </c>
      <c r="FZ193">
        <v>351.47713369928903</v>
      </c>
      <c r="GA193">
        <v>352.42003875188601</v>
      </c>
      <c r="GB193">
        <v>346.04042233432199</v>
      </c>
      <c r="GC193">
        <v>338.85151965286701</v>
      </c>
      <c r="GD193">
        <v>355.48759203076401</v>
      </c>
      <c r="GE193">
        <v>343.65503321378401</v>
      </c>
      <c r="GF193">
        <v>354.82504657324</v>
      </c>
      <c r="GG193">
        <v>352.22869949905203</v>
      </c>
      <c r="GH193">
        <v>347.555435200251</v>
      </c>
      <c r="GI193">
        <v>355.373533365924</v>
      </c>
      <c r="GJ193">
        <v>350.38913526588999</v>
      </c>
    </row>
    <row r="194" spans="1:192" x14ac:dyDescent="0.25">
      <c r="A194">
        <v>46.141522029372403</v>
      </c>
      <c r="B194">
        <v>345.91950186786698</v>
      </c>
      <c r="C194">
        <v>348.02392481196898</v>
      </c>
      <c r="D194">
        <v>344.21297154251801</v>
      </c>
      <c r="E194">
        <v>350.14550546800899</v>
      </c>
      <c r="F194">
        <v>344.82445110408401</v>
      </c>
      <c r="G194">
        <v>350.443871108167</v>
      </c>
      <c r="H194">
        <v>351.98216204615602</v>
      </c>
      <c r="I194">
        <v>342.95442921177897</v>
      </c>
      <c r="J194">
        <v>351.14722921550901</v>
      </c>
      <c r="K194">
        <v>355.20862304696698</v>
      </c>
      <c r="L194">
        <v>345.15314224371701</v>
      </c>
      <c r="M194">
        <v>344.95054992091599</v>
      </c>
      <c r="N194">
        <v>352.87984051631997</v>
      </c>
      <c r="O194">
        <v>338.73787745696899</v>
      </c>
      <c r="P194">
        <v>344.56694574702902</v>
      </c>
      <c r="Q194">
        <v>347.413294197482</v>
      </c>
      <c r="R194">
        <v>347.07054576803898</v>
      </c>
      <c r="S194">
        <v>344.450378558713</v>
      </c>
      <c r="T194">
        <v>351.63420269793602</v>
      </c>
      <c r="U194">
        <v>341.716322799561</v>
      </c>
      <c r="V194">
        <v>365.97787386656398</v>
      </c>
      <c r="W194">
        <v>362.77996522959103</v>
      </c>
      <c r="X194">
        <v>356.52529057048702</v>
      </c>
      <c r="Y194">
        <v>352.12449540529798</v>
      </c>
      <c r="Z194">
        <v>336.83161704532603</v>
      </c>
      <c r="AA194">
        <v>344.49466321602</v>
      </c>
      <c r="AB194">
        <v>352.45474727258102</v>
      </c>
      <c r="AC194">
        <v>357.64849242184602</v>
      </c>
      <c r="AD194">
        <v>352.40845283829202</v>
      </c>
      <c r="AE194">
        <v>354.33657079667199</v>
      </c>
      <c r="AF194">
        <v>348.90915101452299</v>
      </c>
      <c r="AG194">
        <v>346.01159518089702</v>
      </c>
      <c r="AH194">
        <v>353.93107499074</v>
      </c>
      <c r="AI194">
        <v>348.02572144879002</v>
      </c>
      <c r="AJ194">
        <v>356.89868776761398</v>
      </c>
      <c r="AK194">
        <v>350.94881722631698</v>
      </c>
      <c r="AL194">
        <v>368.11484947816098</v>
      </c>
      <c r="AM194">
        <v>365.19802406846702</v>
      </c>
      <c r="AN194">
        <v>364.53309161019303</v>
      </c>
      <c r="AO194">
        <v>349.770895218779</v>
      </c>
      <c r="AP194">
        <v>347.87291180516701</v>
      </c>
      <c r="AQ194">
        <v>342.33343344529101</v>
      </c>
      <c r="AR194">
        <v>357.769272056067</v>
      </c>
      <c r="AS194">
        <v>349.31279959591899</v>
      </c>
      <c r="AT194">
        <v>337.29380236917802</v>
      </c>
      <c r="AU194">
        <v>357.74979034878697</v>
      </c>
      <c r="AV194">
        <v>349.20092965782999</v>
      </c>
      <c r="AW194">
        <v>350.78652723496202</v>
      </c>
      <c r="AX194">
        <v>356.11371584578302</v>
      </c>
      <c r="AY194">
        <v>340.93438513667502</v>
      </c>
      <c r="AZ194">
        <v>347.99943874270502</v>
      </c>
      <c r="BA194">
        <v>355.01708922862099</v>
      </c>
      <c r="BB194">
        <v>350.67831759643099</v>
      </c>
      <c r="BC194">
        <v>355.60229151884698</v>
      </c>
      <c r="BD194">
        <v>352.66016154039397</v>
      </c>
      <c r="BE194">
        <v>358.34195669809299</v>
      </c>
      <c r="BF194">
        <v>362.96456797931</v>
      </c>
      <c r="BG194">
        <v>351.00086170782498</v>
      </c>
      <c r="BH194">
        <v>356.86007617821201</v>
      </c>
      <c r="BI194">
        <v>361.91670591938998</v>
      </c>
      <c r="BJ194">
        <v>361.684499824554</v>
      </c>
      <c r="BK194">
        <v>361.30054666107702</v>
      </c>
      <c r="BL194">
        <v>354.29847111859402</v>
      </c>
      <c r="BM194">
        <v>349.39685276282398</v>
      </c>
      <c r="BN194">
        <v>345.87872469513502</v>
      </c>
      <c r="BO194">
        <v>346.82736029721599</v>
      </c>
      <c r="BP194">
        <v>344.054133788493</v>
      </c>
      <c r="BQ194">
        <v>347.13078565772503</v>
      </c>
      <c r="BR194">
        <v>342.73269530201998</v>
      </c>
      <c r="BS194">
        <v>336.29088890589202</v>
      </c>
      <c r="BT194">
        <v>339.86513007418</v>
      </c>
      <c r="BU194">
        <v>334.63743891571499</v>
      </c>
      <c r="BV194">
        <v>329.67248476782498</v>
      </c>
      <c r="BW194">
        <v>330.86115912531898</v>
      </c>
      <c r="BX194">
        <v>339.64731091210501</v>
      </c>
      <c r="BY194">
        <v>343.46202353592901</v>
      </c>
      <c r="BZ194">
        <v>348.64834869236302</v>
      </c>
      <c r="CA194">
        <v>341.18108779782801</v>
      </c>
      <c r="CB194">
        <v>339.379699422214</v>
      </c>
      <c r="CC194">
        <v>340.16821465726798</v>
      </c>
      <c r="CD194">
        <v>340.16277379440999</v>
      </c>
      <c r="CE194">
        <v>334.31613778977999</v>
      </c>
      <c r="CF194">
        <v>345.14831697110299</v>
      </c>
      <c r="CG194">
        <v>333.87304348464301</v>
      </c>
      <c r="CH194">
        <v>332.48572169802299</v>
      </c>
      <c r="CI194">
        <v>338.03674311217799</v>
      </c>
      <c r="CJ194">
        <v>333.53967546207099</v>
      </c>
      <c r="CK194">
        <v>340.42135305293402</v>
      </c>
      <c r="CL194">
        <v>331.67433707522798</v>
      </c>
      <c r="CM194">
        <v>335.65602677698303</v>
      </c>
      <c r="CN194">
        <v>335.41087963636602</v>
      </c>
      <c r="CO194">
        <v>346.504123339486</v>
      </c>
      <c r="CP194">
        <v>343.39774200083502</v>
      </c>
      <c r="CQ194">
        <v>342.92721872194699</v>
      </c>
      <c r="CR194">
        <v>342.84818937307102</v>
      </c>
      <c r="CS194">
        <v>348.370598594949</v>
      </c>
      <c r="CT194">
        <v>356.69530013222197</v>
      </c>
      <c r="CU194">
        <v>360.44431827798599</v>
      </c>
      <c r="CV194">
        <v>353.244839477195</v>
      </c>
      <c r="CW194">
        <v>362.92649792090401</v>
      </c>
      <c r="CX194">
        <v>357.94513656022201</v>
      </c>
      <c r="CY194">
        <v>352.532769583299</v>
      </c>
      <c r="CZ194">
        <v>352.83279002368698</v>
      </c>
      <c r="DA194">
        <v>348.05916047268198</v>
      </c>
      <c r="DB194">
        <v>356.58911707118898</v>
      </c>
      <c r="DC194">
        <v>338.74453705083403</v>
      </c>
      <c r="DD194">
        <v>353.23402114647701</v>
      </c>
      <c r="DE194">
        <v>338.72461970651602</v>
      </c>
      <c r="DF194">
        <v>327.05084521108699</v>
      </c>
      <c r="DG194">
        <v>346.48323061664797</v>
      </c>
      <c r="DH194">
        <v>329.92898579111602</v>
      </c>
      <c r="DI194">
        <v>337.55444385698303</v>
      </c>
      <c r="DJ194">
        <v>336.764083472751</v>
      </c>
      <c r="DK194">
        <v>332.31264873833902</v>
      </c>
      <c r="DL194">
        <v>333.21937381836699</v>
      </c>
      <c r="DM194">
        <v>343.12313444536699</v>
      </c>
      <c r="DN194">
        <v>334.51571419359999</v>
      </c>
      <c r="DO194">
        <v>328.901466225636</v>
      </c>
      <c r="DP194">
        <v>330.61134807920803</v>
      </c>
      <c r="DQ194">
        <v>334.2529431355</v>
      </c>
      <c r="DR194">
        <v>337.056811798122</v>
      </c>
      <c r="DS194">
        <v>347.17343133998003</v>
      </c>
      <c r="DT194">
        <v>326.00138373392002</v>
      </c>
      <c r="DU194">
        <v>335.62740536025501</v>
      </c>
      <c r="DV194">
        <v>334.17946361713899</v>
      </c>
      <c r="DW194">
        <v>341.93185396943801</v>
      </c>
      <c r="DX194">
        <v>333.02889626584101</v>
      </c>
      <c r="DY194">
        <v>334.423769155184</v>
      </c>
      <c r="DZ194">
        <v>331.24301532291298</v>
      </c>
      <c r="EA194">
        <v>327.58325969203798</v>
      </c>
      <c r="EB194">
        <v>334.85546288928998</v>
      </c>
      <c r="EC194">
        <v>344.90630883016098</v>
      </c>
      <c r="ED194">
        <v>341.65733673796598</v>
      </c>
      <c r="EE194">
        <v>335.95139675322002</v>
      </c>
      <c r="EF194">
        <v>328.404256343074</v>
      </c>
      <c r="EG194">
        <v>333.35272462947501</v>
      </c>
      <c r="EH194">
        <v>342.43927269048601</v>
      </c>
      <c r="EI194">
        <v>340.06139749865201</v>
      </c>
      <c r="EJ194">
        <v>348.75941032797999</v>
      </c>
      <c r="EK194">
        <v>330.51466307466501</v>
      </c>
      <c r="EL194">
        <v>330.55150149397201</v>
      </c>
      <c r="EM194">
        <v>340.57761332512098</v>
      </c>
      <c r="EN194">
        <v>322.334687608058</v>
      </c>
      <c r="EO194">
        <v>323.62809643087201</v>
      </c>
      <c r="EP194">
        <v>346.77425614325603</v>
      </c>
      <c r="EQ194">
        <v>341.72290088824298</v>
      </c>
      <c r="ER194">
        <v>343.52206705895998</v>
      </c>
      <c r="ES194">
        <v>343.36927765112102</v>
      </c>
      <c r="ET194">
        <v>335.54439050753598</v>
      </c>
      <c r="EU194">
        <v>337.84276267737999</v>
      </c>
      <c r="EV194">
        <v>348.11795372256199</v>
      </c>
      <c r="EW194">
        <v>336.35967102541201</v>
      </c>
      <c r="EX194">
        <v>332.33673932194898</v>
      </c>
      <c r="EY194">
        <v>342.55369724054702</v>
      </c>
      <c r="EZ194">
        <v>342.89600081827501</v>
      </c>
      <c r="FA194">
        <v>336.802605957872</v>
      </c>
      <c r="FB194">
        <v>338.51243892599598</v>
      </c>
      <c r="FC194">
        <v>325.73195410323598</v>
      </c>
      <c r="FD194">
        <v>334.090245147183</v>
      </c>
      <c r="FE194">
        <v>327.19252531246201</v>
      </c>
      <c r="FF194">
        <v>332.33703076936098</v>
      </c>
      <c r="FG194">
        <v>323.28989236326998</v>
      </c>
      <c r="FH194">
        <v>328.08170990251301</v>
      </c>
      <c r="FI194">
        <v>328.11770052866802</v>
      </c>
      <c r="FJ194">
        <v>323.08162924535299</v>
      </c>
      <c r="FK194">
        <v>328.24873868250899</v>
      </c>
      <c r="FL194">
        <v>323.149245764147</v>
      </c>
      <c r="FM194">
        <v>328.88096637569998</v>
      </c>
      <c r="FN194">
        <v>323.87632757403702</v>
      </c>
      <c r="FO194">
        <v>324.57333260382302</v>
      </c>
      <c r="FP194">
        <v>320.96579342189801</v>
      </c>
      <c r="FQ194">
        <v>321.50118589143301</v>
      </c>
      <c r="FR194">
        <v>325.62187993320498</v>
      </c>
      <c r="FS194">
        <v>326.13400764984902</v>
      </c>
      <c r="FT194">
        <v>322.71327457454697</v>
      </c>
      <c r="FU194">
        <v>320.69315671852701</v>
      </c>
      <c r="FV194">
        <v>313.69356783150403</v>
      </c>
      <c r="FW194">
        <v>323.96379301402999</v>
      </c>
      <c r="FX194">
        <v>321.09952884399701</v>
      </c>
      <c r="FY194">
        <v>341.65137128318401</v>
      </c>
      <c r="FZ194">
        <v>355.37126979114799</v>
      </c>
      <c r="GA194">
        <v>350.39894910336301</v>
      </c>
      <c r="GB194">
        <v>341.58311025345802</v>
      </c>
      <c r="GC194">
        <v>339.96158680669203</v>
      </c>
      <c r="GD194">
        <v>349.69757574182103</v>
      </c>
      <c r="GE194">
        <v>339.14214650761897</v>
      </c>
      <c r="GF194">
        <v>356.84108794954801</v>
      </c>
      <c r="GG194">
        <v>354.73788160115299</v>
      </c>
      <c r="GH194">
        <v>344.993263707898</v>
      </c>
      <c r="GI194">
        <v>356.35888465558099</v>
      </c>
      <c r="GJ194">
        <v>346.87840863725398</v>
      </c>
    </row>
    <row r="195" spans="1:192" x14ac:dyDescent="0.25">
      <c r="A195">
        <v>46.381842456608801</v>
      </c>
      <c r="B195">
        <v>345.91950186786698</v>
      </c>
      <c r="C195">
        <v>348.02392481196898</v>
      </c>
      <c r="D195">
        <v>344.21297154251801</v>
      </c>
      <c r="E195">
        <v>350.14550546800899</v>
      </c>
      <c r="F195">
        <v>344.82445110408401</v>
      </c>
      <c r="G195">
        <v>350.443871108167</v>
      </c>
      <c r="H195">
        <v>351.98216204615602</v>
      </c>
      <c r="I195">
        <v>342.95442921177897</v>
      </c>
      <c r="J195">
        <v>351.14722921550901</v>
      </c>
      <c r="K195">
        <v>355.20862304696698</v>
      </c>
      <c r="L195">
        <v>345.15314224371701</v>
      </c>
      <c r="M195">
        <v>344.95054992091599</v>
      </c>
      <c r="N195">
        <v>352.87984051631997</v>
      </c>
      <c r="O195">
        <v>338.73787745696899</v>
      </c>
      <c r="P195">
        <v>344.56694574702902</v>
      </c>
      <c r="Q195">
        <v>347.413294197482</v>
      </c>
      <c r="R195">
        <v>347.07054576803898</v>
      </c>
      <c r="S195">
        <v>344.450378558713</v>
      </c>
      <c r="T195">
        <v>351.63420269793602</v>
      </c>
      <c r="U195">
        <v>341.716322799561</v>
      </c>
      <c r="V195">
        <v>365.97787386656398</v>
      </c>
      <c r="W195">
        <v>362.77996522959103</v>
      </c>
      <c r="X195">
        <v>356.52529057048702</v>
      </c>
      <c r="Y195">
        <v>352.12449540529798</v>
      </c>
      <c r="Z195">
        <v>336.83161704532603</v>
      </c>
      <c r="AA195">
        <v>344.49466321602</v>
      </c>
      <c r="AB195">
        <v>352.45474727258102</v>
      </c>
      <c r="AC195">
        <v>357.64849242184602</v>
      </c>
      <c r="AD195">
        <v>352.40845283829202</v>
      </c>
      <c r="AE195">
        <v>354.33657079667199</v>
      </c>
      <c r="AF195">
        <v>348.90915101452299</v>
      </c>
      <c r="AG195">
        <v>346.01159518089702</v>
      </c>
      <c r="AH195">
        <v>353.93107499074</v>
      </c>
      <c r="AI195">
        <v>348.02572144879002</v>
      </c>
      <c r="AJ195">
        <v>356.89868776761398</v>
      </c>
      <c r="AK195">
        <v>350.94881722631698</v>
      </c>
      <c r="AL195">
        <v>368.11484947816098</v>
      </c>
      <c r="AM195">
        <v>365.19802406846702</v>
      </c>
      <c r="AN195">
        <v>364.53309161019303</v>
      </c>
      <c r="AO195">
        <v>349.770895218779</v>
      </c>
      <c r="AP195">
        <v>347.87291180516701</v>
      </c>
      <c r="AQ195">
        <v>342.33343344529101</v>
      </c>
      <c r="AR195">
        <v>357.769272056067</v>
      </c>
      <c r="AS195">
        <v>349.31279959591899</v>
      </c>
      <c r="AT195">
        <v>337.29380236917802</v>
      </c>
      <c r="AU195">
        <v>357.74979034878697</v>
      </c>
      <c r="AV195">
        <v>349.20092965782999</v>
      </c>
      <c r="AW195">
        <v>350.78652723496202</v>
      </c>
      <c r="AX195">
        <v>356.11371584578302</v>
      </c>
      <c r="AY195">
        <v>340.93438513667502</v>
      </c>
      <c r="AZ195">
        <v>347.99943874270502</v>
      </c>
      <c r="BA195">
        <v>355.01708922862099</v>
      </c>
      <c r="BB195">
        <v>350.67831759643099</v>
      </c>
      <c r="BC195">
        <v>355.60229151884698</v>
      </c>
      <c r="BD195">
        <v>352.66016154039397</v>
      </c>
      <c r="BE195">
        <v>358.34195669809299</v>
      </c>
      <c r="BF195">
        <v>362.96456797931</v>
      </c>
      <c r="BG195">
        <v>351.00086170782498</v>
      </c>
      <c r="BH195">
        <v>356.86007617821201</v>
      </c>
      <c r="BI195">
        <v>361.91670591938998</v>
      </c>
      <c r="BJ195">
        <v>361.684499824554</v>
      </c>
      <c r="BK195">
        <v>361.30054666107702</v>
      </c>
      <c r="BL195">
        <v>354.29847111859402</v>
      </c>
      <c r="BM195">
        <v>349.39685276282398</v>
      </c>
      <c r="BN195">
        <v>345.87872469513502</v>
      </c>
      <c r="BO195">
        <v>346.82736029721599</v>
      </c>
      <c r="BP195">
        <v>344.054133788493</v>
      </c>
      <c r="BQ195">
        <v>347.13078565772503</v>
      </c>
      <c r="BR195">
        <v>342.73269530201998</v>
      </c>
      <c r="BS195">
        <v>336.29088890589202</v>
      </c>
      <c r="BT195">
        <v>339.86513007418</v>
      </c>
      <c r="BU195">
        <v>334.63743891571499</v>
      </c>
      <c r="BV195">
        <v>329.67248476782498</v>
      </c>
      <c r="BW195">
        <v>330.86115912531898</v>
      </c>
      <c r="BX195">
        <v>339.64731091210501</v>
      </c>
      <c r="BY195">
        <v>343.46202353592901</v>
      </c>
      <c r="BZ195">
        <v>348.64834869236302</v>
      </c>
      <c r="CA195">
        <v>341.18108779782801</v>
      </c>
      <c r="CB195">
        <v>339.379699422214</v>
      </c>
      <c r="CC195">
        <v>340.16821465726798</v>
      </c>
      <c r="CD195">
        <v>340.16277379440999</v>
      </c>
      <c r="CE195">
        <v>334.31613778977999</v>
      </c>
      <c r="CF195">
        <v>345.14831697110299</v>
      </c>
      <c r="CG195">
        <v>333.87304348464301</v>
      </c>
      <c r="CH195">
        <v>332.48572169802299</v>
      </c>
      <c r="CI195">
        <v>338.03674311217799</v>
      </c>
      <c r="CJ195">
        <v>333.53967546207099</v>
      </c>
      <c r="CK195">
        <v>340.42135305293402</v>
      </c>
      <c r="CL195">
        <v>331.67433707522798</v>
      </c>
      <c r="CM195">
        <v>335.65602677698303</v>
      </c>
      <c r="CN195">
        <v>335.41087963636602</v>
      </c>
      <c r="CO195">
        <v>346.504123339486</v>
      </c>
      <c r="CP195">
        <v>343.39774200083502</v>
      </c>
      <c r="CQ195">
        <v>342.92721872194699</v>
      </c>
      <c r="CR195">
        <v>342.84818937307102</v>
      </c>
      <c r="CS195">
        <v>348.370598594949</v>
      </c>
      <c r="CT195">
        <v>356.69530013222197</v>
      </c>
      <c r="CU195">
        <v>360.44431827798599</v>
      </c>
      <c r="CV195">
        <v>353.244839477195</v>
      </c>
      <c r="CW195">
        <v>362.92649792090401</v>
      </c>
      <c r="CX195">
        <v>357.94513656022201</v>
      </c>
      <c r="CY195">
        <v>352.532769583299</v>
      </c>
      <c r="CZ195">
        <v>352.83279002368698</v>
      </c>
      <c r="DA195">
        <v>348.05916047268198</v>
      </c>
      <c r="DB195">
        <v>356.58911707118898</v>
      </c>
      <c r="DC195">
        <v>338.74453705083403</v>
      </c>
      <c r="DD195">
        <v>353.23402114647701</v>
      </c>
      <c r="DE195">
        <v>338.72461970651602</v>
      </c>
      <c r="DF195">
        <v>327.05084521108699</v>
      </c>
      <c r="DG195">
        <v>346.48323061664797</v>
      </c>
      <c r="DH195">
        <v>329.92898579111602</v>
      </c>
      <c r="DI195">
        <v>337.55444385698303</v>
      </c>
      <c r="DJ195">
        <v>336.764083472751</v>
      </c>
      <c r="DK195">
        <v>332.31264873833902</v>
      </c>
      <c r="DL195">
        <v>333.21937381836699</v>
      </c>
      <c r="DM195">
        <v>343.12313444536699</v>
      </c>
      <c r="DN195">
        <v>334.51571419359999</v>
      </c>
      <c r="DO195">
        <v>328.901466225636</v>
      </c>
      <c r="DP195">
        <v>330.61134807920803</v>
      </c>
      <c r="DQ195">
        <v>334.2529431355</v>
      </c>
      <c r="DR195">
        <v>337.056811798122</v>
      </c>
      <c r="DS195">
        <v>347.17343133998003</v>
      </c>
      <c r="DT195">
        <v>326.00138373392002</v>
      </c>
      <c r="DU195">
        <v>335.62740536025501</v>
      </c>
      <c r="DV195">
        <v>334.17946361713899</v>
      </c>
      <c r="DW195">
        <v>341.93185396943801</v>
      </c>
      <c r="DX195">
        <v>333.02889626584101</v>
      </c>
      <c r="DY195">
        <v>334.423769155184</v>
      </c>
      <c r="DZ195">
        <v>331.24301532291298</v>
      </c>
      <c r="EA195">
        <v>327.58325969203798</v>
      </c>
      <c r="EB195">
        <v>334.85546288928998</v>
      </c>
      <c r="EC195">
        <v>344.90630883016098</v>
      </c>
      <c r="ED195">
        <v>341.65733673796598</v>
      </c>
      <c r="EE195">
        <v>335.95139675322002</v>
      </c>
      <c r="EF195">
        <v>328.404256343074</v>
      </c>
      <c r="EG195">
        <v>333.35272462947501</v>
      </c>
      <c r="EH195">
        <v>342.43927269048601</v>
      </c>
      <c r="EI195">
        <v>340.06139749865201</v>
      </c>
      <c r="EJ195">
        <v>348.75941032797999</v>
      </c>
      <c r="EK195">
        <v>330.51466307466501</v>
      </c>
      <c r="EL195">
        <v>330.55150149397201</v>
      </c>
      <c r="EM195">
        <v>340.57761332512098</v>
      </c>
      <c r="EN195">
        <v>322.334687608058</v>
      </c>
      <c r="EO195">
        <v>323.62809643087201</v>
      </c>
      <c r="EP195">
        <v>346.77425614325603</v>
      </c>
      <c r="EQ195">
        <v>341.72290088824298</v>
      </c>
      <c r="ER195">
        <v>343.52206705895998</v>
      </c>
      <c r="ES195">
        <v>343.36927765112102</v>
      </c>
      <c r="ET195">
        <v>335.54439050753598</v>
      </c>
      <c r="EU195">
        <v>337.84276267737999</v>
      </c>
      <c r="EV195">
        <v>348.11795372256199</v>
      </c>
      <c r="EW195">
        <v>336.35967102541201</v>
      </c>
      <c r="EX195">
        <v>332.33673932194898</v>
      </c>
      <c r="EY195">
        <v>342.55369724054702</v>
      </c>
      <c r="EZ195">
        <v>342.89600081827501</v>
      </c>
      <c r="FA195">
        <v>336.802605957872</v>
      </c>
      <c r="FB195">
        <v>338.51243892599598</v>
      </c>
      <c r="FC195">
        <v>325.73195410323598</v>
      </c>
      <c r="FD195">
        <v>334.090245147183</v>
      </c>
      <c r="FE195">
        <v>327.19252531246201</v>
      </c>
      <c r="FF195">
        <v>332.33703076936098</v>
      </c>
      <c r="FG195">
        <v>323.28989236326998</v>
      </c>
      <c r="FH195">
        <v>328.08170990251301</v>
      </c>
      <c r="FI195">
        <v>328.11770052866802</v>
      </c>
      <c r="FJ195">
        <v>323.08162924535299</v>
      </c>
      <c r="FK195">
        <v>328.24873868250899</v>
      </c>
      <c r="FL195">
        <v>323.149245764147</v>
      </c>
      <c r="FM195">
        <v>328.88096637569998</v>
      </c>
      <c r="FN195">
        <v>323.87632757403702</v>
      </c>
      <c r="FO195">
        <v>324.57333260382302</v>
      </c>
      <c r="FP195">
        <v>320.96579342189801</v>
      </c>
      <c r="FQ195">
        <v>321.50118589143301</v>
      </c>
      <c r="FR195">
        <v>325.62187993320498</v>
      </c>
      <c r="FS195">
        <v>326.13400764984902</v>
      </c>
      <c r="FT195">
        <v>322.71327457454697</v>
      </c>
      <c r="FU195">
        <v>320.69315671852701</v>
      </c>
      <c r="FV195">
        <v>313.69356783150403</v>
      </c>
      <c r="FW195">
        <v>323.96379301402999</v>
      </c>
      <c r="FX195">
        <v>321.09952884399701</v>
      </c>
      <c r="FY195">
        <v>341.65137128318401</v>
      </c>
      <c r="FZ195">
        <v>355.37126979114799</v>
      </c>
      <c r="GA195">
        <v>350.39894910336301</v>
      </c>
      <c r="GB195">
        <v>341.58311025345802</v>
      </c>
      <c r="GC195">
        <v>339.96158680669203</v>
      </c>
      <c r="GD195">
        <v>349.69757574182103</v>
      </c>
      <c r="GE195">
        <v>339.14214650761897</v>
      </c>
      <c r="GF195">
        <v>356.84108794954801</v>
      </c>
      <c r="GG195">
        <v>354.73788160115299</v>
      </c>
      <c r="GH195">
        <v>344.993263707898</v>
      </c>
      <c r="GI195">
        <v>356.35888465558099</v>
      </c>
      <c r="GJ195">
        <v>346.87840863725398</v>
      </c>
    </row>
    <row r="196" spans="1:192" x14ac:dyDescent="0.25">
      <c r="A196">
        <v>46.6221628838451</v>
      </c>
      <c r="B196">
        <v>346.28487456268402</v>
      </c>
      <c r="C196">
        <v>346.52473694899197</v>
      </c>
      <c r="D196">
        <v>344.57052141714001</v>
      </c>
      <c r="E196">
        <v>348.93027510083402</v>
      </c>
      <c r="F196">
        <v>346.53352340516699</v>
      </c>
      <c r="G196">
        <v>349.42231873205702</v>
      </c>
      <c r="H196">
        <v>354.05651983458699</v>
      </c>
      <c r="I196">
        <v>343.94337214413599</v>
      </c>
      <c r="J196">
        <v>352.77103792272101</v>
      </c>
      <c r="K196">
        <v>356.67753436526698</v>
      </c>
      <c r="L196">
        <v>345.453960530747</v>
      </c>
      <c r="M196">
        <v>344.625759074298</v>
      </c>
      <c r="N196">
        <v>351.67691155575898</v>
      </c>
      <c r="O196">
        <v>340.77015751887501</v>
      </c>
      <c r="P196">
        <v>343.71054393496001</v>
      </c>
      <c r="Q196">
        <v>346.570082003945</v>
      </c>
      <c r="R196">
        <v>347.29725180564901</v>
      </c>
      <c r="S196">
        <v>344.18496958416898</v>
      </c>
      <c r="T196">
        <v>352.15087220869799</v>
      </c>
      <c r="U196">
        <v>341.99805959279502</v>
      </c>
      <c r="V196">
        <v>365.96672318496502</v>
      </c>
      <c r="W196">
        <v>363.58925577815199</v>
      </c>
      <c r="X196">
        <v>358.54153455849701</v>
      </c>
      <c r="Y196">
        <v>354.43288082255299</v>
      </c>
      <c r="Z196">
        <v>336.61895325587602</v>
      </c>
      <c r="AA196">
        <v>345.40504337779203</v>
      </c>
      <c r="AB196">
        <v>353.893483690035</v>
      </c>
      <c r="AC196">
        <v>357.00466360443397</v>
      </c>
      <c r="AD196">
        <v>350.984179467486</v>
      </c>
      <c r="AE196">
        <v>354.09891797240601</v>
      </c>
      <c r="AF196">
        <v>348.18068806776603</v>
      </c>
      <c r="AG196">
        <v>345.38648044847503</v>
      </c>
      <c r="AH196">
        <v>351.91248685058201</v>
      </c>
      <c r="AI196">
        <v>349.19218597773403</v>
      </c>
      <c r="AJ196">
        <v>356.08015049072202</v>
      </c>
      <c r="AK196">
        <v>350.45497880083701</v>
      </c>
      <c r="AL196">
        <v>369.04279082337598</v>
      </c>
      <c r="AM196">
        <v>363.42656341024099</v>
      </c>
      <c r="AN196">
        <v>363.91023830032901</v>
      </c>
      <c r="AO196">
        <v>351.32856368372501</v>
      </c>
      <c r="AP196">
        <v>348.84523476371697</v>
      </c>
      <c r="AQ196">
        <v>342.54172517857199</v>
      </c>
      <c r="AR196">
        <v>357.00544409924498</v>
      </c>
      <c r="AS196">
        <v>350.023182185596</v>
      </c>
      <c r="AT196">
        <v>338.333021574209</v>
      </c>
      <c r="AU196">
        <v>356.32877251986798</v>
      </c>
      <c r="AV196">
        <v>350.41706019937999</v>
      </c>
      <c r="AW196">
        <v>350.79544945414199</v>
      </c>
      <c r="AX196">
        <v>355.28159876011102</v>
      </c>
      <c r="AY196">
        <v>341.41583249187499</v>
      </c>
      <c r="AZ196">
        <v>347.688629766975</v>
      </c>
      <c r="BA196">
        <v>354.32075756352799</v>
      </c>
      <c r="BB196">
        <v>350.16255455994002</v>
      </c>
      <c r="BC196">
        <v>358.31285516234499</v>
      </c>
      <c r="BD196">
        <v>350.53076135415301</v>
      </c>
      <c r="BE196">
        <v>358.58236746148702</v>
      </c>
      <c r="BF196">
        <v>362.850008764287</v>
      </c>
      <c r="BG196">
        <v>352.628755823022</v>
      </c>
      <c r="BH196">
        <v>356.71114532897099</v>
      </c>
      <c r="BI196">
        <v>361.94981607130001</v>
      </c>
      <c r="BJ196">
        <v>360.74192475642798</v>
      </c>
      <c r="BK196">
        <v>361.82266160620998</v>
      </c>
      <c r="BL196">
        <v>354.75330824575298</v>
      </c>
      <c r="BM196">
        <v>348.73522051037997</v>
      </c>
      <c r="BN196">
        <v>346.90253429741801</v>
      </c>
      <c r="BO196">
        <v>348.13898875452202</v>
      </c>
      <c r="BP196">
        <v>344.34579551476901</v>
      </c>
      <c r="BQ196">
        <v>345.83574898692501</v>
      </c>
      <c r="BR196">
        <v>342.57991385591902</v>
      </c>
      <c r="BS196">
        <v>335.95065167258701</v>
      </c>
      <c r="BT196">
        <v>340.080247604823</v>
      </c>
      <c r="BU196">
        <v>337.910490898624</v>
      </c>
      <c r="BV196">
        <v>330.40652185845801</v>
      </c>
      <c r="BW196">
        <v>331.609921096113</v>
      </c>
      <c r="BX196">
        <v>340.43684652671402</v>
      </c>
      <c r="BY196">
        <v>341.55106697902897</v>
      </c>
      <c r="BZ196">
        <v>345.74731630277302</v>
      </c>
      <c r="CA196">
        <v>341.194958665672</v>
      </c>
      <c r="CB196">
        <v>340.00874864809998</v>
      </c>
      <c r="CC196">
        <v>342.62387961519602</v>
      </c>
      <c r="CD196">
        <v>338.94726388267202</v>
      </c>
      <c r="CE196">
        <v>334.28176981563598</v>
      </c>
      <c r="CF196">
        <v>345.26281946236202</v>
      </c>
      <c r="CG196">
        <v>335.10867687399599</v>
      </c>
      <c r="CH196">
        <v>333.19684938144701</v>
      </c>
      <c r="CI196">
        <v>335.43359976154397</v>
      </c>
      <c r="CJ196">
        <v>333.17299970548902</v>
      </c>
      <c r="CK196">
        <v>341.32269164787698</v>
      </c>
      <c r="CL196">
        <v>333.19254624645498</v>
      </c>
      <c r="CM196">
        <v>334.70840252363899</v>
      </c>
      <c r="CN196">
        <v>337.350234239141</v>
      </c>
      <c r="CO196">
        <v>347.97012472951297</v>
      </c>
      <c r="CP196">
        <v>342.21315210323598</v>
      </c>
      <c r="CQ196">
        <v>340.734649792347</v>
      </c>
      <c r="CR196">
        <v>342.93162768293701</v>
      </c>
      <c r="CS196">
        <v>349.73018133767198</v>
      </c>
      <c r="CT196">
        <v>357.06545436603</v>
      </c>
      <c r="CU196">
        <v>359.499459174452</v>
      </c>
      <c r="CV196">
        <v>355.15272653744103</v>
      </c>
      <c r="CW196">
        <v>363.37591734967901</v>
      </c>
      <c r="CX196">
        <v>358.060208108984</v>
      </c>
      <c r="CY196">
        <v>351.74468449439598</v>
      </c>
      <c r="CZ196">
        <v>354.36963181883402</v>
      </c>
      <c r="DA196">
        <v>348.66154668778103</v>
      </c>
      <c r="DB196">
        <v>358.32678021169198</v>
      </c>
      <c r="DC196">
        <v>339.32701989863199</v>
      </c>
      <c r="DD196">
        <v>351.56634990301598</v>
      </c>
      <c r="DE196">
        <v>339.80710624345699</v>
      </c>
      <c r="DF196">
        <v>328.11598275784303</v>
      </c>
      <c r="DG196">
        <v>347.195549238735</v>
      </c>
      <c r="DH196">
        <v>331.61376703483302</v>
      </c>
      <c r="DI196">
        <v>334.80545433630999</v>
      </c>
      <c r="DJ196">
        <v>333.91920018952999</v>
      </c>
      <c r="DK196">
        <v>331.92351556329498</v>
      </c>
      <c r="DL196">
        <v>332.15966962045599</v>
      </c>
      <c r="DM196">
        <v>342.06986088592498</v>
      </c>
      <c r="DN196">
        <v>334.142991300657</v>
      </c>
      <c r="DO196">
        <v>329.37686410450402</v>
      </c>
      <c r="DP196">
        <v>331.537243606885</v>
      </c>
      <c r="DQ196">
        <v>335.85207266174802</v>
      </c>
      <c r="DR196">
        <v>337.368964257909</v>
      </c>
      <c r="DS196">
        <v>344.985340653013</v>
      </c>
      <c r="DT196">
        <v>327.33320119545198</v>
      </c>
      <c r="DU196">
        <v>335.89585893159199</v>
      </c>
      <c r="DV196">
        <v>333.54422343389098</v>
      </c>
      <c r="DW196">
        <v>342.79673336344803</v>
      </c>
      <c r="DX196">
        <v>331.219159349834</v>
      </c>
      <c r="DY196">
        <v>334.94028445589697</v>
      </c>
      <c r="DZ196">
        <v>332.13449704603602</v>
      </c>
      <c r="EA196">
        <v>326.785128384416</v>
      </c>
      <c r="EB196">
        <v>335.48213427995501</v>
      </c>
      <c r="EC196">
        <v>344.47749982288002</v>
      </c>
      <c r="ED196">
        <v>339.49373509052998</v>
      </c>
      <c r="EE196">
        <v>335.57362272728</v>
      </c>
      <c r="EF196">
        <v>326.65774874554398</v>
      </c>
      <c r="EG196">
        <v>333.05761517213602</v>
      </c>
      <c r="EH196">
        <v>344.02743320733902</v>
      </c>
      <c r="EI196">
        <v>338.37341900669298</v>
      </c>
      <c r="EJ196">
        <v>345.95614301098198</v>
      </c>
      <c r="EK196">
        <v>331.23815408934797</v>
      </c>
      <c r="EL196">
        <v>331.18104746363502</v>
      </c>
      <c r="EM196">
        <v>342.36533370593997</v>
      </c>
      <c r="EN196">
        <v>322.458567445553</v>
      </c>
      <c r="EO196">
        <v>323.473214304816</v>
      </c>
      <c r="EP196">
        <v>347.56150423595699</v>
      </c>
      <c r="EQ196">
        <v>340.22242532061301</v>
      </c>
      <c r="ER196">
        <v>345.09496954265097</v>
      </c>
      <c r="ES196">
        <v>342.10008904090199</v>
      </c>
      <c r="ET196">
        <v>335.73228309091598</v>
      </c>
      <c r="EU196">
        <v>336.31571372608602</v>
      </c>
      <c r="EV196">
        <v>347.71815798221297</v>
      </c>
      <c r="EW196">
        <v>335.112699881808</v>
      </c>
      <c r="EX196">
        <v>332.700902679281</v>
      </c>
      <c r="EY196">
        <v>341.48004939571098</v>
      </c>
      <c r="EZ196">
        <v>342.84501557734399</v>
      </c>
      <c r="FA196">
        <v>338.10889675044098</v>
      </c>
      <c r="FB196">
        <v>337.35376444756599</v>
      </c>
      <c r="FC196">
        <v>326.02226884970099</v>
      </c>
      <c r="FD196">
        <v>335.47639292059199</v>
      </c>
      <c r="FE196">
        <v>326.90712556947199</v>
      </c>
      <c r="FF196">
        <v>331.85631808601198</v>
      </c>
      <c r="FG196">
        <v>322.89715067827899</v>
      </c>
      <c r="FH196">
        <v>327.85392411587799</v>
      </c>
      <c r="FI196">
        <v>326.74090060249802</v>
      </c>
      <c r="FJ196">
        <v>323.05580240677699</v>
      </c>
      <c r="FK196">
        <v>327.89339324287101</v>
      </c>
      <c r="FL196">
        <v>324.23952826694</v>
      </c>
      <c r="FM196">
        <v>330.81199011360201</v>
      </c>
      <c r="FN196">
        <v>323.38090617556901</v>
      </c>
      <c r="FO196">
        <v>325.12344922231603</v>
      </c>
      <c r="FP196">
        <v>320.25609664397501</v>
      </c>
      <c r="FQ196">
        <v>321.43829394564398</v>
      </c>
      <c r="FR196">
        <v>327.30833126578301</v>
      </c>
      <c r="FS196">
        <v>326.57096349979298</v>
      </c>
      <c r="FT196">
        <v>321.58249062689703</v>
      </c>
      <c r="FU196">
        <v>321.25498526137301</v>
      </c>
      <c r="FV196">
        <v>316.450322991191</v>
      </c>
      <c r="FW196">
        <v>324.473390282335</v>
      </c>
      <c r="FX196">
        <v>321.28867124186797</v>
      </c>
      <c r="FY196">
        <v>342.983474983382</v>
      </c>
      <c r="FZ196">
        <v>356.64073461655198</v>
      </c>
      <c r="GA196">
        <v>350.992401090535</v>
      </c>
      <c r="GB196">
        <v>341.85220190794098</v>
      </c>
      <c r="GC196">
        <v>340.97723815584698</v>
      </c>
      <c r="GD196">
        <v>348.90483556454501</v>
      </c>
      <c r="GE196">
        <v>339.91719166308297</v>
      </c>
      <c r="GF196">
        <v>356.16578514100502</v>
      </c>
      <c r="GG196">
        <v>354.215379626546</v>
      </c>
      <c r="GH196">
        <v>345.092451398717</v>
      </c>
      <c r="GI196">
        <v>356.41878575979501</v>
      </c>
      <c r="GJ196">
        <v>346.93103957878799</v>
      </c>
    </row>
    <row r="197" spans="1:192" x14ac:dyDescent="0.25">
      <c r="A197">
        <v>46.862483311081398</v>
      </c>
      <c r="B197">
        <v>346.06608697172197</v>
      </c>
      <c r="C197">
        <v>344.095823251453</v>
      </c>
      <c r="D197">
        <v>344.13626623343202</v>
      </c>
      <c r="E197">
        <v>344.14321112259898</v>
      </c>
      <c r="F197">
        <v>350.61242628265501</v>
      </c>
      <c r="G197">
        <v>346.09553248500401</v>
      </c>
      <c r="H197">
        <v>359.170149128079</v>
      </c>
      <c r="I197">
        <v>347.05597434520598</v>
      </c>
      <c r="J197">
        <v>351.29705202117702</v>
      </c>
      <c r="K197">
        <v>352.24872951870901</v>
      </c>
      <c r="L197">
        <v>344.80858311974202</v>
      </c>
      <c r="M197">
        <v>340.892895014327</v>
      </c>
      <c r="N197">
        <v>349.39429492676499</v>
      </c>
      <c r="O197">
        <v>344.89510135755199</v>
      </c>
      <c r="P197">
        <v>337.04989443099998</v>
      </c>
      <c r="Q197">
        <v>335.422986929145</v>
      </c>
      <c r="R197">
        <v>344.08960714708502</v>
      </c>
      <c r="S197">
        <v>346.19806026003698</v>
      </c>
      <c r="T197">
        <v>348.85146226567002</v>
      </c>
      <c r="U197">
        <v>342.38271940178998</v>
      </c>
      <c r="V197">
        <v>360.48541649211597</v>
      </c>
      <c r="W197">
        <v>361.66383451056203</v>
      </c>
      <c r="X197">
        <v>359.47881209853301</v>
      </c>
      <c r="Y197">
        <v>354.74861682704699</v>
      </c>
      <c r="Z197">
        <v>336.81013571353498</v>
      </c>
      <c r="AA197">
        <v>347.80575751563202</v>
      </c>
      <c r="AB197">
        <v>356.00607242154803</v>
      </c>
      <c r="AC197">
        <v>359.01144103631998</v>
      </c>
      <c r="AD197">
        <v>349.81806567186999</v>
      </c>
      <c r="AE197">
        <v>349.95356546610702</v>
      </c>
      <c r="AF197">
        <v>345.80588684580499</v>
      </c>
      <c r="AG197">
        <v>349.40215442337598</v>
      </c>
      <c r="AH197">
        <v>349.12241338502901</v>
      </c>
      <c r="AI197">
        <v>350.67714976840699</v>
      </c>
      <c r="AJ197">
        <v>353.01615802957201</v>
      </c>
      <c r="AK197">
        <v>353.77623305431001</v>
      </c>
      <c r="AL197">
        <v>371.32155930397801</v>
      </c>
      <c r="AM197">
        <v>358.99199851799</v>
      </c>
      <c r="AN197">
        <v>368.80913767460498</v>
      </c>
      <c r="AO197">
        <v>357.51630412354598</v>
      </c>
      <c r="AP197">
        <v>350.99745965669098</v>
      </c>
      <c r="AQ197">
        <v>348.987356005631</v>
      </c>
      <c r="AR197">
        <v>355.165176463352</v>
      </c>
      <c r="AS197">
        <v>350.93784407875398</v>
      </c>
      <c r="AT197">
        <v>343.95670545951901</v>
      </c>
      <c r="AU197">
        <v>353.57296665797998</v>
      </c>
      <c r="AV197">
        <v>356.99936443751199</v>
      </c>
      <c r="AW197">
        <v>350.03735311845799</v>
      </c>
      <c r="AX197">
        <v>357.04071750211</v>
      </c>
      <c r="AY197">
        <v>347.68686154419999</v>
      </c>
      <c r="AZ197">
        <v>347.572038577706</v>
      </c>
      <c r="BA197">
        <v>353.48752325952501</v>
      </c>
      <c r="BB197">
        <v>348.45075561314701</v>
      </c>
      <c r="BC197">
        <v>359.06728557464601</v>
      </c>
      <c r="BD197">
        <v>345.746593983948</v>
      </c>
      <c r="BE197">
        <v>364.03432492146601</v>
      </c>
      <c r="BF197">
        <v>361.26681958188698</v>
      </c>
      <c r="BG197">
        <v>362.584612123336</v>
      </c>
      <c r="BH197">
        <v>357.22065957136402</v>
      </c>
      <c r="BI197">
        <v>360.64753470717898</v>
      </c>
      <c r="BJ197">
        <v>359.02489046868499</v>
      </c>
      <c r="BK197">
        <v>362.61079124700802</v>
      </c>
      <c r="BL197">
        <v>356.94188651360901</v>
      </c>
      <c r="BM197">
        <v>345.036612962265</v>
      </c>
      <c r="BN197">
        <v>351.38188385610903</v>
      </c>
      <c r="BO197">
        <v>349.446820644637</v>
      </c>
      <c r="BP197">
        <v>349.204433202041</v>
      </c>
      <c r="BQ197">
        <v>343.010806533449</v>
      </c>
      <c r="BR197">
        <v>341.94511245207798</v>
      </c>
      <c r="BS197">
        <v>334.32172450558897</v>
      </c>
      <c r="BT197">
        <v>337.222165470199</v>
      </c>
      <c r="BU197">
        <v>342.61323910736297</v>
      </c>
      <c r="BV197">
        <v>333.44568038089199</v>
      </c>
      <c r="BW197">
        <v>334.12467887984599</v>
      </c>
      <c r="BX197">
        <v>345.14078383687598</v>
      </c>
      <c r="BY197">
        <v>337.34343287759998</v>
      </c>
      <c r="BZ197">
        <v>338.51891975139102</v>
      </c>
      <c r="CA197">
        <v>344.52353549398401</v>
      </c>
      <c r="CB197">
        <v>342.011218905786</v>
      </c>
      <c r="CC197">
        <v>347.730658140022</v>
      </c>
      <c r="CD197">
        <v>334.64472180169099</v>
      </c>
      <c r="CE197">
        <v>332.61495635300901</v>
      </c>
      <c r="CF197">
        <v>343.17464235255301</v>
      </c>
      <c r="CG197">
        <v>331.67216274915103</v>
      </c>
      <c r="CH197">
        <v>337.08176692332</v>
      </c>
      <c r="CI197">
        <v>332.15932011940498</v>
      </c>
      <c r="CJ197">
        <v>336.414506140534</v>
      </c>
      <c r="CK197">
        <v>336.87644551064898</v>
      </c>
      <c r="CL197">
        <v>337.32684596198902</v>
      </c>
      <c r="CM197">
        <v>332.39565364101799</v>
      </c>
      <c r="CN197">
        <v>343.536086961455</v>
      </c>
      <c r="CO197">
        <v>350.06271588021099</v>
      </c>
      <c r="CP197">
        <v>343.69118374373699</v>
      </c>
      <c r="CQ197">
        <v>336.01971257966602</v>
      </c>
      <c r="CR197">
        <v>341.004822655098</v>
      </c>
      <c r="CS197">
        <v>352.376478738728</v>
      </c>
      <c r="CT197">
        <v>359.05090841769697</v>
      </c>
      <c r="CU197">
        <v>356.54543301072403</v>
      </c>
      <c r="CV197">
        <v>357.11023830393998</v>
      </c>
      <c r="CW197">
        <v>362.84648821537502</v>
      </c>
      <c r="CX197">
        <v>357.33704084466302</v>
      </c>
      <c r="CY197">
        <v>350.02093090503399</v>
      </c>
      <c r="CZ197">
        <v>358.716971881061</v>
      </c>
      <c r="DA197">
        <v>352.123495186448</v>
      </c>
      <c r="DB197">
        <v>357.752931751429</v>
      </c>
      <c r="DC197">
        <v>341.40375528814502</v>
      </c>
      <c r="DD197">
        <v>341.390924811258</v>
      </c>
      <c r="DE197">
        <v>334.96208118191498</v>
      </c>
      <c r="DF197">
        <v>328.810349710521</v>
      </c>
      <c r="DG197">
        <v>340.48868287864701</v>
      </c>
      <c r="DH197">
        <v>338.46448603993099</v>
      </c>
      <c r="DI197">
        <v>333.628567728326</v>
      </c>
      <c r="DJ197">
        <v>327.56699315777598</v>
      </c>
      <c r="DK197">
        <v>333.25541475934398</v>
      </c>
      <c r="DL197">
        <v>329.05177623044699</v>
      </c>
      <c r="DM197">
        <v>337.08875597685699</v>
      </c>
      <c r="DN197">
        <v>333.11872511979197</v>
      </c>
      <c r="DO197">
        <v>325.92880983414699</v>
      </c>
      <c r="DP197">
        <v>328.33382278483498</v>
      </c>
      <c r="DQ197">
        <v>334.40100991286897</v>
      </c>
      <c r="DR197">
        <v>331.79593315136799</v>
      </c>
      <c r="DS197">
        <v>339.11926392790599</v>
      </c>
      <c r="DT197">
        <v>329.29534151995801</v>
      </c>
      <c r="DU197">
        <v>337.19745549484298</v>
      </c>
      <c r="DV197">
        <v>336.83754648112802</v>
      </c>
      <c r="DW197">
        <v>342.65451625787699</v>
      </c>
      <c r="DX197">
        <v>329.03779805264298</v>
      </c>
      <c r="DY197">
        <v>333.018302244094</v>
      </c>
      <c r="DZ197">
        <v>335.59660817101201</v>
      </c>
      <c r="EA197">
        <v>330.61772578502303</v>
      </c>
      <c r="EB197">
        <v>339.20742759533999</v>
      </c>
      <c r="EC197">
        <v>337.28417522919602</v>
      </c>
      <c r="ED197">
        <v>337.34326492020801</v>
      </c>
      <c r="EE197">
        <v>332.53333504101801</v>
      </c>
      <c r="EF197">
        <v>329.55779680488098</v>
      </c>
      <c r="EG197">
        <v>331.07442873366199</v>
      </c>
      <c r="EH197">
        <v>343.92702407247702</v>
      </c>
      <c r="EI197">
        <v>341.18473614184097</v>
      </c>
      <c r="EJ197">
        <v>335.84466961278702</v>
      </c>
      <c r="EK197">
        <v>331.33793113030703</v>
      </c>
      <c r="EL197">
        <v>332.95199348390599</v>
      </c>
      <c r="EM197">
        <v>340.55468183687702</v>
      </c>
      <c r="EN197">
        <v>322.625968297621</v>
      </c>
      <c r="EO197">
        <v>321.86129558320101</v>
      </c>
      <c r="EP197">
        <v>346.09814649016602</v>
      </c>
      <c r="EQ197">
        <v>334.44821829720797</v>
      </c>
      <c r="ER197">
        <v>342.75694863173698</v>
      </c>
      <c r="ES197">
        <v>334.53710149829902</v>
      </c>
      <c r="ET197">
        <v>338.64951705873398</v>
      </c>
      <c r="EU197">
        <v>336.86180407164602</v>
      </c>
      <c r="EV197">
        <v>349.61859408864001</v>
      </c>
      <c r="EW197">
        <v>330.23217482574103</v>
      </c>
      <c r="EX197">
        <v>330.42055688577801</v>
      </c>
      <c r="EY197">
        <v>340.50355412315298</v>
      </c>
      <c r="EZ197">
        <v>343.40352311719897</v>
      </c>
      <c r="FA197">
        <v>335.12297737130001</v>
      </c>
      <c r="FB197">
        <v>332.63269244141998</v>
      </c>
      <c r="FC197">
        <v>326.08308426379398</v>
      </c>
      <c r="FD197">
        <v>340.40353232849799</v>
      </c>
      <c r="FE197">
        <v>333.752030594909</v>
      </c>
      <c r="FF197">
        <v>330.04886318842898</v>
      </c>
      <c r="FG197">
        <v>330.158877241401</v>
      </c>
      <c r="FH197">
        <v>327.61941943470498</v>
      </c>
      <c r="FI197">
        <v>320.50881029199502</v>
      </c>
      <c r="FJ197">
        <v>322.31411182171797</v>
      </c>
      <c r="FK197">
        <v>325.55469976942197</v>
      </c>
      <c r="FL197">
        <v>323.26508146243299</v>
      </c>
      <c r="FM197">
        <v>330.77139992527202</v>
      </c>
      <c r="FN197">
        <v>318.88579455708401</v>
      </c>
      <c r="FO197">
        <v>321.97008571231902</v>
      </c>
      <c r="FP197">
        <v>321.60445955141603</v>
      </c>
      <c r="FQ197">
        <v>323.16116534295497</v>
      </c>
      <c r="FR197">
        <v>335.85413837571201</v>
      </c>
      <c r="FS197">
        <v>327.03010216856597</v>
      </c>
      <c r="FT197">
        <v>317.98177947616102</v>
      </c>
      <c r="FU197">
        <v>323.19070906284401</v>
      </c>
      <c r="FV197">
        <v>325.60439834598799</v>
      </c>
      <c r="FW197">
        <v>322.91081531241298</v>
      </c>
      <c r="FX197">
        <v>322.386802971338</v>
      </c>
      <c r="FY197">
        <v>346.45768874407202</v>
      </c>
      <c r="FZ197">
        <v>356.611525123082</v>
      </c>
      <c r="GA197">
        <v>355.54669449801401</v>
      </c>
      <c r="GB197">
        <v>339.60383358717701</v>
      </c>
      <c r="GC197">
        <v>348.16390783192799</v>
      </c>
      <c r="GD197">
        <v>341.088284408851</v>
      </c>
      <c r="GE197">
        <v>341.72260436739401</v>
      </c>
      <c r="GF197">
        <v>356.77996609487002</v>
      </c>
      <c r="GG197">
        <v>355.92788486625398</v>
      </c>
      <c r="GH197">
        <v>348.58020703634497</v>
      </c>
      <c r="GI197">
        <v>355.09190365912298</v>
      </c>
      <c r="GJ197">
        <v>347.25654899741102</v>
      </c>
    </row>
    <row r="198" spans="1:192" x14ac:dyDescent="0.25">
      <c r="A198">
        <v>47.102803738317697</v>
      </c>
      <c r="B198">
        <v>346.54631650581501</v>
      </c>
      <c r="C198">
        <v>344.71622082263002</v>
      </c>
      <c r="D198">
        <v>343.960507813486</v>
      </c>
      <c r="E198">
        <v>343.68524414284099</v>
      </c>
      <c r="F198">
        <v>349.06139421403998</v>
      </c>
      <c r="G198">
        <v>346.80317009057899</v>
      </c>
      <c r="H198">
        <v>359.00215039617501</v>
      </c>
      <c r="I198">
        <v>347.886874317864</v>
      </c>
      <c r="J198">
        <v>350.700351051447</v>
      </c>
      <c r="K198">
        <v>351.47912370820802</v>
      </c>
      <c r="L198">
        <v>344.51910578715803</v>
      </c>
      <c r="M198">
        <v>340.81779740148301</v>
      </c>
      <c r="N198">
        <v>349.19276867315</v>
      </c>
      <c r="O198">
        <v>345.58454284428097</v>
      </c>
      <c r="P198">
        <v>335.80665574559902</v>
      </c>
      <c r="Q198">
        <v>334.33009230470702</v>
      </c>
      <c r="R198">
        <v>344.241912164528</v>
      </c>
      <c r="S198">
        <v>347.80493144569601</v>
      </c>
      <c r="T198">
        <v>348.93245098546402</v>
      </c>
      <c r="U198">
        <v>342.920000757477</v>
      </c>
      <c r="V198">
        <v>358.98109737047599</v>
      </c>
      <c r="W198">
        <v>361.57024783279098</v>
      </c>
      <c r="X198">
        <v>359.79988115478301</v>
      </c>
      <c r="Y198">
        <v>354.20503583407202</v>
      </c>
      <c r="Z198">
        <v>337.784732985495</v>
      </c>
      <c r="AA198">
        <v>346.75633773056398</v>
      </c>
      <c r="AB198">
        <v>356.89662535509802</v>
      </c>
      <c r="AC198">
        <v>359.753561899901</v>
      </c>
      <c r="AD198">
        <v>350.59160862863303</v>
      </c>
      <c r="AE198">
        <v>350.18095584469802</v>
      </c>
      <c r="AF198">
        <v>346.79611598361299</v>
      </c>
      <c r="AG198">
        <v>351.19633179241202</v>
      </c>
      <c r="AH198">
        <v>349.86795722026898</v>
      </c>
      <c r="AI198">
        <v>351.352725269443</v>
      </c>
      <c r="AJ198">
        <v>352.73107559619802</v>
      </c>
      <c r="AK198">
        <v>354.69632041243</v>
      </c>
      <c r="AL198">
        <v>371.90736604357198</v>
      </c>
      <c r="AM198">
        <v>359.97535620553901</v>
      </c>
      <c r="AN198">
        <v>370.999986494128</v>
      </c>
      <c r="AO198">
        <v>359.07211072448001</v>
      </c>
      <c r="AP198">
        <v>352.17461948179698</v>
      </c>
      <c r="AQ198">
        <v>350.81181863182297</v>
      </c>
      <c r="AR198">
        <v>353.69439282855899</v>
      </c>
      <c r="AS198">
        <v>350.33541653656403</v>
      </c>
      <c r="AT198">
        <v>345.41654801975699</v>
      </c>
      <c r="AU198">
        <v>353.53602948344098</v>
      </c>
      <c r="AV198">
        <v>358.607972803194</v>
      </c>
      <c r="AW198">
        <v>351.74355408775801</v>
      </c>
      <c r="AX198">
        <v>357.13322512224897</v>
      </c>
      <c r="AY198">
        <v>348.58404872481401</v>
      </c>
      <c r="AZ198">
        <v>347.786426161637</v>
      </c>
      <c r="BA198">
        <v>353.83007744580499</v>
      </c>
      <c r="BB198">
        <v>348.45095654977803</v>
      </c>
      <c r="BC198">
        <v>358.21927526394302</v>
      </c>
      <c r="BD198">
        <v>346.34815756265698</v>
      </c>
      <c r="BE198">
        <v>367.76499439780599</v>
      </c>
      <c r="BF198">
        <v>361.223031494331</v>
      </c>
      <c r="BG198">
        <v>363.63585326288103</v>
      </c>
      <c r="BH198">
        <v>356.70573253382599</v>
      </c>
      <c r="BI198">
        <v>359.89678525282</v>
      </c>
      <c r="BJ198">
        <v>360.30194763110899</v>
      </c>
      <c r="BK198">
        <v>362.77602922982902</v>
      </c>
      <c r="BL198">
        <v>357.10891643431398</v>
      </c>
      <c r="BM198">
        <v>344.35850916214002</v>
      </c>
      <c r="BN198">
        <v>350.90440941899902</v>
      </c>
      <c r="BO198">
        <v>350.09925127802097</v>
      </c>
      <c r="BP198">
        <v>350.63055978751299</v>
      </c>
      <c r="BQ198">
        <v>342.76402340877797</v>
      </c>
      <c r="BR198">
        <v>341.83064892474198</v>
      </c>
      <c r="BS198">
        <v>332.81742718212502</v>
      </c>
      <c r="BT198">
        <v>336.719137642769</v>
      </c>
      <c r="BU198">
        <v>341.96700587613702</v>
      </c>
      <c r="BV198">
        <v>333.59598296692201</v>
      </c>
      <c r="BW198">
        <v>335.02694103353701</v>
      </c>
      <c r="BX198">
        <v>345.41039721472202</v>
      </c>
      <c r="BY198">
        <v>336.67414581575599</v>
      </c>
      <c r="BZ198">
        <v>339.10425740638698</v>
      </c>
      <c r="CA198">
        <v>344.88707982841999</v>
      </c>
      <c r="CB198">
        <v>343.24593608131403</v>
      </c>
      <c r="CC198">
        <v>346.32783213790401</v>
      </c>
      <c r="CD198">
        <v>333.65318346081801</v>
      </c>
      <c r="CE198">
        <v>332.00052719014002</v>
      </c>
      <c r="CF198">
        <v>342.57133261597198</v>
      </c>
      <c r="CG198">
        <v>330.36889044550401</v>
      </c>
      <c r="CH198">
        <v>338.866832050178</v>
      </c>
      <c r="CI198">
        <v>332.003425582734</v>
      </c>
      <c r="CJ198">
        <v>338.05541079103102</v>
      </c>
      <c r="CK198">
        <v>335.20748667955598</v>
      </c>
      <c r="CL198">
        <v>338.12892283309498</v>
      </c>
      <c r="CM198">
        <v>331.67079169685599</v>
      </c>
      <c r="CN198">
        <v>344.337543455223</v>
      </c>
      <c r="CO198">
        <v>350.363878101458</v>
      </c>
      <c r="CP198">
        <v>344.22469022738301</v>
      </c>
      <c r="CQ198">
        <v>334.97477799231399</v>
      </c>
      <c r="CR198">
        <v>340.22392262756603</v>
      </c>
      <c r="CS198">
        <v>353.38985721833802</v>
      </c>
      <c r="CT198">
        <v>360.11691147172399</v>
      </c>
      <c r="CU198">
        <v>356.50747154165299</v>
      </c>
      <c r="CV198">
        <v>357.56453268601803</v>
      </c>
      <c r="CW198">
        <v>362.52123564543803</v>
      </c>
      <c r="CX198">
        <v>358.101577477783</v>
      </c>
      <c r="CY198">
        <v>349.86750699651202</v>
      </c>
      <c r="CZ198">
        <v>358.13768702123502</v>
      </c>
      <c r="DA198">
        <v>351.54213253173202</v>
      </c>
      <c r="DB198">
        <v>356.731464615113</v>
      </c>
      <c r="DC198">
        <v>340.05660770478801</v>
      </c>
      <c r="DD198">
        <v>340.42672344209899</v>
      </c>
      <c r="DE198">
        <v>333.85699313651497</v>
      </c>
      <c r="DF198">
        <v>327.58299235132898</v>
      </c>
      <c r="DG198">
        <v>340.002356701937</v>
      </c>
      <c r="DH198">
        <v>340.04692005650901</v>
      </c>
      <c r="DI198">
        <v>334.13930488829101</v>
      </c>
      <c r="DJ198">
        <v>327.20831816302098</v>
      </c>
      <c r="DK198">
        <v>332.80832999835098</v>
      </c>
      <c r="DL198">
        <v>327.84031301036401</v>
      </c>
      <c r="DM198">
        <v>336.82022301778397</v>
      </c>
      <c r="DN198">
        <v>333.680020316357</v>
      </c>
      <c r="DO198">
        <v>325.01594940984398</v>
      </c>
      <c r="DP198">
        <v>326.44798823553799</v>
      </c>
      <c r="DQ198">
        <v>332.90954696605201</v>
      </c>
      <c r="DR198">
        <v>331.114505467284</v>
      </c>
      <c r="DS198">
        <v>339.01396459481401</v>
      </c>
      <c r="DT198">
        <v>328.61326087793702</v>
      </c>
      <c r="DU198">
        <v>338.46233207642899</v>
      </c>
      <c r="DV198">
        <v>337.54568614481798</v>
      </c>
      <c r="DW198">
        <v>342.23127165861098</v>
      </c>
      <c r="DX198">
        <v>329.07883957171998</v>
      </c>
      <c r="DY198">
        <v>332.27772126865398</v>
      </c>
      <c r="DZ198">
        <v>335.50833802399097</v>
      </c>
      <c r="EA198">
        <v>331.43373463663102</v>
      </c>
      <c r="EB198">
        <v>338.62365645795398</v>
      </c>
      <c r="EC198">
        <v>335.11895130078199</v>
      </c>
      <c r="ED198">
        <v>338.40793102065999</v>
      </c>
      <c r="EE198">
        <v>331.14626110527598</v>
      </c>
      <c r="EF198">
        <v>330.79283438371903</v>
      </c>
      <c r="EG198">
        <v>331.01714466416701</v>
      </c>
      <c r="EH198">
        <v>343.07588224392401</v>
      </c>
      <c r="EI198">
        <v>340.66358710055903</v>
      </c>
      <c r="EJ198">
        <v>334.96031021241203</v>
      </c>
      <c r="EK198">
        <v>331.84054635477099</v>
      </c>
      <c r="EL198">
        <v>333.953535647938</v>
      </c>
      <c r="EM198">
        <v>340.10460910683798</v>
      </c>
      <c r="EN198">
        <v>321.89027026879398</v>
      </c>
      <c r="EO198">
        <v>321.35606348873898</v>
      </c>
      <c r="EP198">
        <v>345.81983676727901</v>
      </c>
      <c r="EQ198">
        <v>333.291853360468</v>
      </c>
      <c r="ER198">
        <v>343.19056937651197</v>
      </c>
      <c r="ES198">
        <v>333.68728334291001</v>
      </c>
      <c r="ET198">
        <v>338.76598669379899</v>
      </c>
      <c r="EU198">
        <v>336.572748014821</v>
      </c>
      <c r="EV198">
        <v>350.93637877911198</v>
      </c>
      <c r="EW198">
        <v>329.76858941341499</v>
      </c>
      <c r="EX198">
        <v>330.05531371357301</v>
      </c>
      <c r="EY198">
        <v>340.12564569727198</v>
      </c>
      <c r="EZ198">
        <v>343.36552135133797</v>
      </c>
      <c r="FA198">
        <v>333.27731412801103</v>
      </c>
      <c r="FB198">
        <v>332.53641894959901</v>
      </c>
      <c r="FC198">
        <v>325.75150578311298</v>
      </c>
      <c r="FD198">
        <v>339.69690612642597</v>
      </c>
      <c r="FE198">
        <v>335.57700425164199</v>
      </c>
      <c r="FF198">
        <v>330.23405367312603</v>
      </c>
      <c r="FG198">
        <v>330.592190061037</v>
      </c>
      <c r="FH198">
        <v>327.95707905013802</v>
      </c>
      <c r="FI198">
        <v>319.56952073232799</v>
      </c>
      <c r="FJ198">
        <v>322.30711500585898</v>
      </c>
      <c r="FK198">
        <v>325.71898920492498</v>
      </c>
      <c r="FL198">
        <v>323.04330156890597</v>
      </c>
      <c r="FM198">
        <v>329.913891558589</v>
      </c>
      <c r="FN198">
        <v>317.80476500921998</v>
      </c>
      <c r="FO198">
        <v>322.00820871318302</v>
      </c>
      <c r="FP198">
        <v>321.14086014487401</v>
      </c>
      <c r="FQ198">
        <v>324.04459222957001</v>
      </c>
      <c r="FR198">
        <v>336.15188937829902</v>
      </c>
      <c r="FS198">
        <v>327.26323768056301</v>
      </c>
      <c r="FT198">
        <v>318.57600874831797</v>
      </c>
      <c r="FU198">
        <v>321.61437226707</v>
      </c>
      <c r="FV198">
        <v>325.42029904148501</v>
      </c>
      <c r="FW198">
        <v>323.550486762692</v>
      </c>
      <c r="FX198">
        <v>322.92965367274201</v>
      </c>
      <c r="FY198">
        <v>348.60215290944399</v>
      </c>
      <c r="FZ198">
        <v>356.92750910425201</v>
      </c>
      <c r="GA198">
        <v>356.12450445646198</v>
      </c>
      <c r="GB198">
        <v>339.84158986676499</v>
      </c>
      <c r="GC198">
        <v>348.63235445516602</v>
      </c>
      <c r="GD198">
        <v>339.84337471703299</v>
      </c>
      <c r="GE198">
        <v>342.16144886066098</v>
      </c>
      <c r="GF198">
        <v>357.56857775705498</v>
      </c>
      <c r="GG198">
        <v>356.43909560447798</v>
      </c>
      <c r="GH198">
        <v>348.812453459251</v>
      </c>
      <c r="GI198">
        <v>355.07270471042898</v>
      </c>
      <c r="GJ198">
        <v>347.67890018464698</v>
      </c>
    </row>
    <row r="199" spans="1:192" x14ac:dyDescent="0.25">
      <c r="A199">
        <v>47.343124165554002</v>
      </c>
      <c r="B199">
        <v>347.19481907540597</v>
      </c>
      <c r="C199">
        <v>346.24303316355702</v>
      </c>
      <c r="D199">
        <v>344.03634146158498</v>
      </c>
      <c r="E199">
        <v>344.11679137661002</v>
      </c>
      <c r="F199">
        <v>348.33048505984101</v>
      </c>
      <c r="G199">
        <v>345.01569732771799</v>
      </c>
      <c r="H199">
        <v>359.18456893580401</v>
      </c>
      <c r="I199">
        <v>347.96254521199302</v>
      </c>
      <c r="J199">
        <v>348.51899551587701</v>
      </c>
      <c r="K199">
        <v>352.092338157445</v>
      </c>
      <c r="L199">
        <v>344.78370623854602</v>
      </c>
      <c r="M199">
        <v>342.09148693562099</v>
      </c>
      <c r="N199">
        <v>349.36031515363402</v>
      </c>
      <c r="O199">
        <v>346.10733910424</v>
      </c>
      <c r="P199">
        <v>336.39830456695501</v>
      </c>
      <c r="Q199">
        <v>334.16293893689198</v>
      </c>
      <c r="R199">
        <v>341.41186739944698</v>
      </c>
      <c r="S199">
        <v>348.84047698740198</v>
      </c>
      <c r="T199">
        <v>350.49645137349597</v>
      </c>
      <c r="U199">
        <v>342.36417304003299</v>
      </c>
      <c r="V199">
        <v>360.33271159421298</v>
      </c>
      <c r="W199">
        <v>361.60545387897503</v>
      </c>
      <c r="X199">
        <v>359.96009351431701</v>
      </c>
      <c r="Y199">
        <v>354.10253572343601</v>
      </c>
      <c r="Z199">
        <v>338.59360458620699</v>
      </c>
      <c r="AA199">
        <v>346.50300513783702</v>
      </c>
      <c r="AB199">
        <v>356.325054388583</v>
      </c>
      <c r="AC199">
        <v>358.27570686359098</v>
      </c>
      <c r="AD199">
        <v>351.702550275948</v>
      </c>
      <c r="AE199">
        <v>351.13033913947299</v>
      </c>
      <c r="AF199">
        <v>348.18784002760901</v>
      </c>
      <c r="AG199">
        <v>350.83164059686902</v>
      </c>
      <c r="AH199">
        <v>351.64032987593299</v>
      </c>
      <c r="AI199">
        <v>351.96036158035798</v>
      </c>
      <c r="AJ199">
        <v>352.98585254577398</v>
      </c>
      <c r="AK199">
        <v>354.94084934932403</v>
      </c>
      <c r="AL199">
        <v>372.99248289452498</v>
      </c>
      <c r="AM199">
        <v>359.15734459662298</v>
      </c>
      <c r="AN199">
        <v>370.48259547195102</v>
      </c>
      <c r="AO199">
        <v>356.84326600188001</v>
      </c>
      <c r="AP199">
        <v>354.39381468589499</v>
      </c>
      <c r="AQ199">
        <v>350.889181905268</v>
      </c>
      <c r="AR199">
        <v>352.57079126015799</v>
      </c>
      <c r="AS199">
        <v>350.45815149637002</v>
      </c>
      <c r="AT199">
        <v>344.29141326110698</v>
      </c>
      <c r="AU199">
        <v>355.24131304803899</v>
      </c>
      <c r="AV199">
        <v>356.56838043212798</v>
      </c>
      <c r="AW199">
        <v>352.43095632295899</v>
      </c>
      <c r="AX199">
        <v>357.98352227796499</v>
      </c>
      <c r="AY199">
        <v>348.39876640080797</v>
      </c>
      <c r="AZ199">
        <v>346.40979194311598</v>
      </c>
      <c r="BA199">
        <v>354.19208354134901</v>
      </c>
      <c r="BB199">
        <v>350.71735357173299</v>
      </c>
      <c r="BC199">
        <v>356.97371567165601</v>
      </c>
      <c r="BD199">
        <v>347.66494057420903</v>
      </c>
      <c r="BE199">
        <v>367.30836573242499</v>
      </c>
      <c r="BF199">
        <v>360.77421842559602</v>
      </c>
      <c r="BG199">
        <v>365.20467234502399</v>
      </c>
      <c r="BH199">
        <v>355.33426062538001</v>
      </c>
      <c r="BI199">
        <v>359.93715794839602</v>
      </c>
      <c r="BJ199">
        <v>362.57786007315099</v>
      </c>
      <c r="BK199">
        <v>361.296901612184</v>
      </c>
      <c r="BL199">
        <v>355.94552886237102</v>
      </c>
      <c r="BM199">
        <v>345.83669493372997</v>
      </c>
      <c r="BN199">
        <v>350.32425409850401</v>
      </c>
      <c r="BO199">
        <v>349.60866363932098</v>
      </c>
      <c r="BP199">
        <v>349.832338742253</v>
      </c>
      <c r="BQ199">
        <v>342.80322517868399</v>
      </c>
      <c r="BR199">
        <v>342.230962469791</v>
      </c>
      <c r="BS199">
        <v>334.02335017821099</v>
      </c>
      <c r="BT199">
        <v>339.89297235777099</v>
      </c>
      <c r="BU199">
        <v>342.19099136919402</v>
      </c>
      <c r="BV199">
        <v>333.55579730378798</v>
      </c>
      <c r="BW199">
        <v>334.13582280577998</v>
      </c>
      <c r="BX199">
        <v>345.53247882460403</v>
      </c>
      <c r="BY199">
        <v>336.62904141929403</v>
      </c>
      <c r="BZ199">
        <v>339.34085526982</v>
      </c>
      <c r="CA199">
        <v>343.93807224634003</v>
      </c>
      <c r="CB199">
        <v>343.67618728417</v>
      </c>
      <c r="CC199">
        <v>343.37950577728702</v>
      </c>
      <c r="CD199">
        <v>332.26170444384098</v>
      </c>
      <c r="CE199">
        <v>334.07785934532001</v>
      </c>
      <c r="CF199">
        <v>340.73361618462201</v>
      </c>
      <c r="CG199">
        <v>331.18883909743698</v>
      </c>
      <c r="CH199">
        <v>339.10018288644301</v>
      </c>
      <c r="CI199">
        <v>330.95021459659699</v>
      </c>
      <c r="CJ199">
        <v>337.88215437838397</v>
      </c>
      <c r="CK199">
        <v>337.12965402489903</v>
      </c>
      <c r="CL199">
        <v>337.18606007557798</v>
      </c>
      <c r="CM199">
        <v>332.588081443188</v>
      </c>
      <c r="CN199">
        <v>345.00659570058701</v>
      </c>
      <c r="CO199">
        <v>350.72665150126301</v>
      </c>
      <c r="CP199">
        <v>344.14936798888402</v>
      </c>
      <c r="CQ199">
        <v>334.726517659953</v>
      </c>
      <c r="CR199">
        <v>341.784825161051</v>
      </c>
      <c r="CS199">
        <v>353.55050933854898</v>
      </c>
      <c r="CT199">
        <v>358.65203172136199</v>
      </c>
      <c r="CU199">
        <v>353.60716613475802</v>
      </c>
      <c r="CV199">
        <v>356.419753237988</v>
      </c>
      <c r="CW199">
        <v>361.44486796420699</v>
      </c>
      <c r="CX199">
        <v>361.88273939864598</v>
      </c>
      <c r="CY199">
        <v>351.71524813936202</v>
      </c>
      <c r="CZ199">
        <v>360.60300971989699</v>
      </c>
      <c r="DA199">
        <v>352.33013684028799</v>
      </c>
      <c r="DB199">
        <v>355.73260239444102</v>
      </c>
      <c r="DC199">
        <v>340.233681622598</v>
      </c>
      <c r="DD199">
        <v>341.18800204318302</v>
      </c>
      <c r="DE199">
        <v>334.829467836427</v>
      </c>
      <c r="DF199">
        <v>327.60313725283402</v>
      </c>
      <c r="DG199">
        <v>338.89925222587101</v>
      </c>
      <c r="DH199">
        <v>340.43417032850601</v>
      </c>
      <c r="DI199">
        <v>333.44831857185801</v>
      </c>
      <c r="DJ199">
        <v>325.789983333451</v>
      </c>
      <c r="DK199">
        <v>331.909547052221</v>
      </c>
      <c r="DL199">
        <v>330.44771781603202</v>
      </c>
      <c r="DM199">
        <v>334.09127675164501</v>
      </c>
      <c r="DN199">
        <v>333.39557745326999</v>
      </c>
      <c r="DO199">
        <v>328.07421857141401</v>
      </c>
      <c r="DP199">
        <v>328.78356436772702</v>
      </c>
      <c r="DQ199">
        <v>331.418521157572</v>
      </c>
      <c r="DR199">
        <v>329.51657475407302</v>
      </c>
      <c r="DS199">
        <v>336.29392404086099</v>
      </c>
      <c r="DT199">
        <v>330.84640641549402</v>
      </c>
      <c r="DU199">
        <v>338.80508472360202</v>
      </c>
      <c r="DV199">
        <v>337.38383838092699</v>
      </c>
      <c r="DW199">
        <v>342.55393543201302</v>
      </c>
      <c r="DX199">
        <v>328.97779652387601</v>
      </c>
      <c r="DY199">
        <v>332.98751815473702</v>
      </c>
      <c r="DZ199">
        <v>336.95368013047602</v>
      </c>
      <c r="EA199">
        <v>331.63092226552197</v>
      </c>
      <c r="EB199">
        <v>339.39756258531202</v>
      </c>
      <c r="EC199">
        <v>334.83474935056302</v>
      </c>
      <c r="ED199">
        <v>338.07883010712197</v>
      </c>
      <c r="EE199">
        <v>332.38067914926597</v>
      </c>
      <c r="EF199">
        <v>331.77740258815197</v>
      </c>
      <c r="EG199">
        <v>331.810873777285</v>
      </c>
      <c r="EH199">
        <v>340.83252567576898</v>
      </c>
      <c r="EI199">
        <v>339.57183689750599</v>
      </c>
      <c r="EJ199">
        <v>333.95422296429098</v>
      </c>
      <c r="EK199">
        <v>331.56151676440999</v>
      </c>
      <c r="EL199">
        <v>334.292802947452</v>
      </c>
      <c r="EM199">
        <v>338.57593555869101</v>
      </c>
      <c r="EN199">
        <v>321.834499904533</v>
      </c>
      <c r="EO199">
        <v>322.40342703977302</v>
      </c>
      <c r="EP199">
        <v>345.799815879942</v>
      </c>
      <c r="EQ199">
        <v>330.91970088635702</v>
      </c>
      <c r="ER199">
        <v>343.27844254448502</v>
      </c>
      <c r="ES199">
        <v>333.72032911300897</v>
      </c>
      <c r="ET199">
        <v>338.57657852904299</v>
      </c>
      <c r="EU199">
        <v>337.53279063392</v>
      </c>
      <c r="EV199">
        <v>351.08263395370699</v>
      </c>
      <c r="EW199">
        <v>329.90026561334099</v>
      </c>
      <c r="EX199">
        <v>330.34810617843499</v>
      </c>
      <c r="EY199">
        <v>339.81080622984899</v>
      </c>
      <c r="EZ199">
        <v>341.964606407509</v>
      </c>
      <c r="FA199">
        <v>335.068715162111</v>
      </c>
      <c r="FB199">
        <v>330.52281336521202</v>
      </c>
      <c r="FC199">
        <v>326.369013011324</v>
      </c>
      <c r="FD199">
        <v>339.415142344081</v>
      </c>
      <c r="FE199">
        <v>335.84582577410202</v>
      </c>
      <c r="FF199">
        <v>328.39769774195599</v>
      </c>
      <c r="FG199">
        <v>331.70331862727102</v>
      </c>
      <c r="FH199">
        <v>326.77136137308798</v>
      </c>
      <c r="FI199">
        <v>320.24931430280401</v>
      </c>
      <c r="FJ199">
        <v>321.54621578543299</v>
      </c>
      <c r="FK199">
        <v>325.49360873409597</v>
      </c>
      <c r="FL199">
        <v>323.52796290316098</v>
      </c>
      <c r="FM199">
        <v>330.42915339071698</v>
      </c>
      <c r="FN199">
        <v>318.295239856975</v>
      </c>
      <c r="FO199">
        <v>324.58076358339002</v>
      </c>
      <c r="FP199">
        <v>322.60655716471501</v>
      </c>
      <c r="FQ199">
        <v>324.45895885483799</v>
      </c>
      <c r="FR199">
        <v>336.11212332989601</v>
      </c>
      <c r="FS199">
        <v>327.78912096236098</v>
      </c>
      <c r="FT199">
        <v>320.58121211343899</v>
      </c>
      <c r="FU199">
        <v>323.93849930054398</v>
      </c>
      <c r="FV199">
        <v>327.18753800094601</v>
      </c>
      <c r="FW199">
        <v>323.03356432743999</v>
      </c>
      <c r="FX199">
        <v>322.85210723317601</v>
      </c>
      <c r="FY199">
        <v>349.82187192830401</v>
      </c>
      <c r="FZ199">
        <v>357.54230978685899</v>
      </c>
      <c r="GA199">
        <v>354.51125783073701</v>
      </c>
      <c r="GB199">
        <v>342.92278000962801</v>
      </c>
      <c r="GC199">
        <v>349.23459205375201</v>
      </c>
      <c r="GD199">
        <v>341.46487106492998</v>
      </c>
      <c r="GE199">
        <v>343.08562816859398</v>
      </c>
      <c r="GF199">
        <v>354.60385503681698</v>
      </c>
      <c r="GG199">
        <v>356.35359896640398</v>
      </c>
      <c r="GH199">
        <v>348.585264221675</v>
      </c>
      <c r="GI199">
        <v>354.258404866202</v>
      </c>
      <c r="GJ199">
        <v>347.73016425928103</v>
      </c>
    </row>
    <row r="200" spans="1:192" x14ac:dyDescent="0.25">
      <c r="A200">
        <v>47.5834445927903</v>
      </c>
      <c r="B200">
        <v>344.39981798655498</v>
      </c>
      <c r="C200">
        <v>351.17139180993399</v>
      </c>
      <c r="D200">
        <v>346.73036932872299</v>
      </c>
      <c r="E200">
        <v>340.54862823611899</v>
      </c>
      <c r="F200">
        <v>350.21946904879502</v>
      </c>
      <c r="G200">
        <v>339.45844179480099</v>
      </c>
      <c r="H200">
        <v>354.64536666764502</v>
      </c>
      <c r="I200">
        <v>347.46950510265498</v>
      </c>
      <c r="J200">
        <v>346.29832372948601</v>
      </c>
      <c r="K200">
        <v>346.35918977518202</v>
      </c>
      <c r="L200">
        <v>345.68293875447398</v>
      </c>
      <c r="M200">
        <v>344.49528071177099</v>
      </c>
      <c r="N200">
        <v>350.106606031105</v>
      </c>
      <c r="O200">
        <v>343.96034662443401</v>
      </c>
      <c r="P200">
        <v>334.48160249765601</v>
      </c>
      <c r="Q200">
        <v>339.31777263384299</v>
      </c>
      <c r="R200">
        <v>340.48592043553703</v>
      </c>
      <c r="S200">
        <v>348.05557502379497</v>
      </c>
      <c r="T200">
        <v>354.24671007209599</v>
      </c>
      <c r="U200">
        <v>340.117316857726</v>
      </c>
      <c r="V200">
        <v>356.77842344054602</v>
      </c>
      <c r="W200">
        <v>359.58089510249999</v>
      </c>
      <c r="X200">
        <v>361.131812323296</v>
      </c>
      <c r="Y200">
        <v>353.35391385557801</v>
      </c>
      <c r="Z200">
        <v>343.179749527019</v>
      </c>
      <c r="AA200">
        <v>351.36914060305799</v>
      </c>
      <c r="AB200">
        <v>356.26440440906401</v>
      </c>
      <c r="AC200">
        <v>357.55525353018697</v>
      </c>
      <c r="AD200">
        <v>354.52996756270602</v>
      </c>
      <c r="AE200">
        <v>353.02934611530702</v>
      </c>
      <c r="AF200">
        <v>349.255376445987</v>
      </c>
      <c r="AG200">
        <v>351.57248283849702</v>
      </c>
      <c r="AH200">
        <v>352.31347582856699</v>
      </c>
      <c r="AI200">
        <v>351.99037515817503</v>
      </c>
      <c r="AJ200">
        <v>356.168204936226</v>
      </c>
      <c r="AK200">
        <v>357.87024632813302</v>
      </c>
      <c r="AL200">
        <v>371.41634384468603</v>
      </c>
      <c r="AM200">
        <v>360.89952606949498</v>
      </c>
      <c r="AN200">
        <v>369.638300156431</v>
      </c>
      <c r="AO200">
        <v>352.90723003551199</v>
      </c>
      <c r="AP200">
        <v>362.73557738790703</v>
      </c>
      <c r="AQ200">
        <v>348.620700731998</v>
      </c>
      <c r="AR200">
        <v>348.17117417116901</v>
      </c>
      <c r="AS200">
        <v>346.92354507072997</v>
      </c>
      <c r="AT200">
        <v>347.29582085353502</v>
      </c>
      <c r="AU200">
        <v>348.55449036764099</v>
      </c>
      <c r="AV200">
        <v>353.14471629014997</v>
      </c>
      <c r="AW200">
        <v>350.09025856280499</v>
      </c>
      <c r="AX200">
        <v>357.526045871223</v>
      </c>
      <c r="AY200">
        <v>348.56236968372701</v>
      </c>
      <c r="AZ200">
        <v>347.60809926693003</v>
      </c>
      <c r="BA200">
        <v>356.91640897034102</v>
      </c>
      <c r="BB200">
        <v>355.06111748059101</v>
      </c>
      <c r="BC200">
        <v>358.15364402920198</v>
      </c>
      <c r="BD200">
        <v>349.65277426624101</v>
      </c>
      <c r="BE200">
        <v>366.709475198436</v>
      </c>
      <c r="BF200">
        <v>358.30353542168302</v>
      </c>
      <c r="BG200">
        <v>368.94157236654598</v>
      </c>
      <c r="BH200">
        <v>358.42244423044701</v>
      </c>
      <c r="BI200">
        <v>356.72675472510201</v>
      </c>
      <c r="BJ200">
        <v>361.886609919862</v>
      </c>
      <c r="BK200">
        <v>357.13785912087701</v>
      </c>
      <c r="BL200">
        <v>356.34298582641298</v>
      </c>
      <c r="BM200">
        <v>350.056770639023</v>
      </c>
      <c r="BN200">
        <v>353.05157067484703</v>
      </c>
      <c r="BO200">
        <v>344.94342815514199</v>
      </c>
      <c r="BP200">
        <v>348.71167403073002</v>
      </c>
      <c r="BQ200">
        <v>341.26192241295701</v>
      </c>
      <c r="BR200">
        <v>344.66075642207301</v>
      </c>
      <c r="BS200">
        <v>331.45329829589099</v>
      </c>
      <c r="BT200">
        <v>346.62333345709197</v>
      </c>
      <c r="BU200">
        <v>341.88553364505901</v>
      </c>
      <c r="BV200">
        <v>338.68838235709597</v>
      </c>
      <c r="BW200">
        <v>339.50412216486097</v>
      </c>
      <c r="BX200">
        <v>346.162208022377</v>
      </c>
      <c r="BY200">
        <v>334.20817996206301</v>
      </c>
      <c r="BZ200">
        <v>339.91725321382398</v>
      </c>
      <c r="CA200">
        <v>336.527490477848</v>
      </c>
      <c r="CB200">
        <v>345.83398505840398</v>
      </c>
      <c r="CC200">
        <v>336.74410614543001</v>
      </c>
      <c r="CD200">
        <v>333.46473124552398</v>
      </c>
      <c r="CE200">
        <v>338.75827120138803</v>
      </c>
      <c r="CF200">
        <v>337.75370937413999</v>
      </c>
      <c r="CG200">
        <v>333.221449925331</v>
      </c>
      <c r="CH200">
        <v>340.71835358528398</v>
      </c>
      <c r="CI200">
        <v>330.07726107427402</v>
      </c>
      <c r="CJ200">
        <v>334.15265676047198</v>
      </c>
      <c r="CK200">
        <v>337.67011659481</v>
      </c>
      <c r="CL200">
        <v>336.77187837824698</v>
      </c>
      <c r="CM200">
        <v>333.77515868848599</v>
      </c>
      <c r="CN200">
        <v>345.14449097549999</v>
      </c>
      <c r="CO200">
        <v>349.054263718475</v>
      </c>
      <c r="CP200">
        <v>344.56911127848798</v>
      </c>
      <c r="CQ200">
        <v>338.03214450118099</v>
      </c>
      <c r="CR200">
        <v>343.92898727712901</v>
      </c>
      <c r="CS200">
        <v>349.22419287886601</v>
      </c>
      <c r="CT200">
        <v>358.37750438504997</v>
      </c>
      <c r="CU200">
        <v>351.36572063426001</v>
      </c>
      <c r="CV200">
        <v>355.17506668322102</v>
      </c>
      <c r="CW200">
        <v>359.19955341024303</v>
      </c>
      <c r="CX200">
        <v>362.17144916520698</v>
      </c>
      <c r="CY200">
        <v>355.58840356649802</v>
      </c>
      <c r="CZ200">
        <v>359.26975741089399</v>
      </c>
      <c r="DA200">
        <v>349.23012925151897</v>
      </c>
      <c r="DB200">
        <v>355.70456625129498</v>
      </c>
      <c r="DC200">
        <v>341.15757397866997</v>
      </c>
      <c r="DD200">
        <v>339.94667466814201</v>
      </c>
      <c r="DE200">
        <v>338.96490333472599</v>
      </c>
      <c r="DF200">
        <v>330.32782387693499</v>
      </c>
      <c r="DG200">
        <v>336.84585344429701</v>
      </c>
      <c r="DH200">
        <v>342.15330023999201</v>
      </c>
      <c r="DI200">
        <v>333.75219888899397</v>
      </c>
      <c r="DJ200">
        <v>322.26123689694901</v>
      </c>
      <c r="DK200">
        <v>332.28948786758002</v>
      </c>
      <c r="DL200">
        <v>333.33931584513499</v>
      </c>
      <c r="DM200">
        <v>327.41543712409401</v>
      </c>
      <c r="DN200">
        <v>332.67688743590003</v>
      </c>
      <c r="DO200">
        <v>329.64462265168999</v>
      </c>
      <c r="DP200">
        <v>329.15052553473203</v>
      </c>
      <c r="DQ200">
        <v>328.54740263439697</v>
      </c>
      <c r="DR200">
        <v>328.79706164148701</v>
      </c>
      <c r="DS200">
        <v>331.10082769258997</v>
      </c>
      <c r="DT200">
        <v>332.00775098768702</v>
      </c>
      <c r="DU200">
        <v>336.39795668974102</v>
      </c>
      <c r="DV200">
        <v>335.59302594709902</v>
      </c>
      <c r="DW200">
        <v>337.36268986594098</v>
      </c>
      <c r="DX200">
        <v>330.00390020826802</v>
      </c>
      <c r="DY200">
        <v>338.517871334441</v>
      </c>
      <c r="DZ200">
        <v>340.87068154459598</v>
      </c>
      <c r="EA200">
        <v>338.38152905736001</v>
      </c>
      <c r="EB200">
        <v>336.11769322956098</v>
      </c>
      <c r="EC200">
        <v>329.52398053853301</v>
      </c>
      <c r="ED200">
        <v>335.25500583899799</v>
      </c>
      <c r="EE200">
        <v>330.69655030892102</v>
      </c>
      <c r="EF200">
        <v>340.56122950034802</v>
      </c>
      <c r="EG200">
        <v>332.62171183417701</v>
      </c>
      <c r="EH200">
        <v>342.18837330318303</v>
      </c>
      <c r="EI200">
        <v>340.27634132126798</v>
      </c>
      <c r="EJ200">
        <v>329.26510924519903</v>
      </c>
      <c r="EK200">
        <v>338.54822150786401</v>
      </c>
      <c r="EL200">
        <v>337.19850860035399</v>
      </c>
      <c r="EM200">
        <v>338.12537185991198</v>
      </c>
      <c r="EN200">
        <v>317.36990356494101</v>
      </c>
      <c r="EO200">
        <v>325.69775063261</v>
      </c>
      <c r="EP200">
        <v>341.57818528211197</v>
      </c>
      <c r="EQ200">
        <v>331.641232291861</v>
      </c>
      <c r="ER200">
        <v>341.06817071974598</v>
      </c>
      <c r="ES200">
        <v>334.97147787134003</v>
      </c>
      <c r="ET200">
        <v>337.90207813803897</v>
      </c>
      <c r="EU200">
        <v>338.41527233218397</v>
      </c>
      <c r="EV200">
        <v>349.14189644350802</v>
      </c>
      <c r="EW200">
        <v>328.95904902327999</v>
      </c>
      <c r="EX200">
        <v>335.958681679042</v>
      </c>
      <c r="EY200">
        <v>336.25035842026699</v>
      </c>
      <c r="EZ200">
        <v>340.45673268553202</v>
      </c>
      <c r="FA200">
        <v>333.83218789485397</v>
      </c>
      <c r="FB200">
        <v>329.20018992724698</v>
      </c>
      <c r="FC200">
        <v>328.143792256278</v>
      </c>
      <c r="FD200">
        <v>341.22636926159601</v>
      </c>
      <c r="FE200">
        <v>333.03730805090902</v>
      </c>
      <c r="FF200">
        <v>328.04610317342798</v>
      </c>
      <c r="FG200">
        <v>333.35355497281603</v>
      </c>
      <c r="FH200">
        <v>324.741943389374</v>
      </c>
      <c r="FI200">
        <v>316.56785464363998</v>
      </c>
      <c r="FJ200">
        <v>327.95990418797601</v>
      </c>
      <c r="FK200">
        <v>321.03314237734099</v>
      </c>
      <c r="FL200">
        <v>317.36232669822698</v>
      </c>
      <c r="FM200">
        <v>334.25244634242699</v>
      </c>
      <c r="FN200">
        <v>323.12597713639502</v>
      </c>
      <c r="FO200">
        <v>329.64927382894302</v>
      </c>
      <c r="FP200">
        <v>324.08418869108698</v>
      </c>
      <c r="FQ200">
        <v>331.77596708926001</v>
      </c>
      <c r="FR200">
        <v>335.55785405263299</v>
      </c>
      <c r="FS200">
        <v>326.814632338195</v>
      </c>
      <c r="FT200">
        <v>326.62701846908101</v>
      </c>
      <c r="FU200">
        <v>324.34043159567699</v>
      </c>
      <c r="FV200">
        <v>327.95797242878803</v>
      </c>
      <c r="FW200">
        <v>327.13077616540198</v>
      </c>
      <c r="FX200">
        <v>321.08542234013498</v>
      </c>
      <c r="FY200">
        <v>356.30738872317801</v>
      </c>
      <c r="FZ200">
        <v>356.921738088209</v>
      </c>
      <c r="GA200">
        <v>352.265615330017</v>
      </c>
      <c r="GB200">
        <v>350.59042310852402</v>
      </c>
      <c r="GC200">
        <v>352.90615061659901</v>
      </c>
      <c r="GD200">
        <v>345.11774090057901</v>
      </c>
      <c r="GE200">
        <v>346.37626123441999</v>
      </c>
      <c r="GF200">
        <v>349.78849684783597</v>
      </c>
      <c r="GG200">
        <v>350.79060973953199</v>
      </c>
      <c r="GH200">
        <v>354.92959996543902</v>
      </c>
      <c r="GI200">
        <v>353.74340564556201</v>
      </c>
      <c r="GJ200">
        <v>352.86252340889598</v>
      </c>
    </row>
    <row r="201" spans="1:192" x14ac:dyDescent="0.25">
      <c r="A201">
        <v>47.823765020026698</v>
      </c>
      <c r="B201">
        <v>345.229873341754</v>
      </c>
      <c r="C201">
        <v>353.88269290453798</v>
      </c>
      <c r="D201">
        <v>347.58811322339801</v>
      </c>
      <c r="E201">
        <v>337.06680882753199</v>
      </c>
      <c r="F201">
        <v>349.63959440931598</v>
      </c>
      <c r="G201">
        <v>339.43378534813797</v>
      </c>
      <c r="H201">
        <v>356.73838770154202</v>
      </c>
      <c r="I201">
        <v>353.22527958106502</v>
      </c>
      <c r="J201">
        <v>347.756108005003</v>
      </c>
      <c r="K201">
        <v>344.12262248655202</v>
      </c>
      <c r="L201">
        <v>348.9875671012</v>
      </c>
      <c r="M201">
        <v>344.67998664960299</v>
      </c>
      <c r="N201">
        <v>346.29476329744301</v>
      </c>
      <c r="O201">
        <v>342.73480175047399</v>
      </c>
      <c r="P201">
        <v>332.87874768892402</v>
      </c>
      <c r="Q201">
        <v>336.79884703504598</v>
      </c>
      <c r="R201">
        <v>347.65426192530799</v>
      </c>
      <c r="S201">
        <v>347.44843678508499</v>
      </c>
      <c r="T201">
        <v>352.96405209069297</v>
      </c>
      <c r="U201">
        <v>338.89950961326099</v>
      </c>
      <c r="V201">
        <v>351.37160254847203</v>
      </c>
      <c r="W201">
        <v>359.94111753080898</v>
      </c>
      <c r="X201">
        <v>362.92280232987298</v>
      </c>
      <c r="Y201">
        <v>356.554218393665</v>
      </c>
      <c r="Z201">
        <v>345.15569855083203</v>
      </c>
      <c r="AA201">
        <v>352.062373474423</v>
      </c>
      <c r="AB201">
        <v>360.02396214439199</v>
      </c>
      <c r="AC201">
        <v>356.532650934088</v>
      </c>
      <c r="AD201">
        <v>360.608864017065</v>
      </c>
      <c r="AE201">
        <v>357.01900901582701</v>
      </c>
      <c r="AF201">
        <v>347.73209518926302</v>
      </c>
      <c r="AG201">
        <v>352.88519328921802</v>
      </c>
      <c r="AH201">
        <v>350.75109710427199</v>
      </c>
      <c r="AI201">
        <v>352.03723585950797</v>
      </c>
      <c r="AJ201">
        <v>357.94729556374102</v>
      </c>
      <c r="AK201">
        <v>359.25501337558097</v>
      </c>
      <c r="AL201">
        <v>375.56530417297699</v>
      </c>
      <c r="AM201">
        <v>363.05272093393802</v>
      </c>
      <c r="AN201">
        <v>371.88976371538803</v>
      </c>
      <c r="AO201">
        <v>356.43632933929899</v>
      </c>
      <c r="AP201">
        <v>363.90664812908301</v>
      </c>
      <c r="AQ201">
        <v>352.40161894062402</v>
      </c>
      <c r="AR201">
        <v>345.73897359413399</v>
      </c>
      <c r="AS201">
        <v>350.87230745065602</v>
      </c>
      <c r="AT201">
        <v>352.35284379378601</v>
      </c>
      <c r="AU201">
        <v>345.057889528489</v>
      </c>
      <c r="AV201">
        <v>353.96615939348698</v>
      </c>
      <c r="AW201">
        <v>353.73197175955897</v>
      </c>
      <c r="AX201">
        <v>354.10218702109398</v>
      </c>
      <c r="AY201">
        <v>351.83395597915398</v>
      </c>
      <c r="AZ201">
        <v>348.48879437004098</v>
      </c>
      <c r="BA201">
        <v>357.68573166586702</v>
      </c>
      <c r="BB201">
        <v>355.41139237832601</v>
      </c>
      <c r="BC201">
        <v>361.17694218124097</v>
      </c>
      <c r="BD201">
        <v>351.28029278955</v>
      </c>
      <c r="BE201">
        <v>365.416318719488</v>
      </c>
      <c r="BF201">
        <v>359.94879968250098</v>
      </c>
      <c r="BG201">
        <v>372.45823712015903</v>
      </c>
      <c r="BH201">
        <v>361.53478226629102</v>
      </c>
      <c r="BI201">
        <v>357.353963537369</v>
      </c>
      <c r="BJ201">
        <v>358.70610969353203</v>
      </c>
      <c r="BK201">
        <v>356.68645622052901</v>
      </c>
      <c r="BL201">
        <v>355.42623619312701</v>
      </c>
      <c r="BM201">
        <v>350.80159043721801</v>
      </c>
      <c r="BN201">
        <v>355.52901467239298</v>
      </c>
      <c r="BO201">
        <v>346.768610618379</v>
      </c>
      <c r="BP201">
        <v>347.37557347787703</v>
      </c>
      <c r="BQ201">
        <v>342.55215135154702</v>
      </c>
      <c r="BR201">
        <v>339.81212947159202</v>
      </c>
      <c r="BS201">
        <v>330.99748615295101</v>
      </c>
      <c r="BT201">
        <v>348.55500943745699</v>
      </c>
      <c r="BU201">
        <v>341.71672913462601</v>
      </c>
      <c r="BV201">
        <v>341.55438742208997</v>
      </c>
      <c r="BW201">
        <v>339.37716709729898</v>
      </c>
      <c r="BX201">
        <v>344.48943208869701</v>
      </c>
      <c r="BY201">
        <v>328.95887760497197</v>
      </c>
      <c r="BZ201">
        <v>338.21612048790399</v>
      </c>
      <c r="CA201">
        <v>335.28771717342698</v>
      </c>
      <c r="CB201">
        <v>344.34049222505899</v>
      </c>
      <c r="CC201">
        <v>337.19351469708499</v>
      </c>
      <c r="CD201">
        <v>336.47042875304999</v>
      </c>
      <c r="CE201">
        <v>339.44033577194301</v>
      </c>
      <c r="CF201">
        <v>334.928143723039</v>
      </c>
      <c r="CG201">
        <v>334.39732080755999</v>
      </c>
      <c r="CH201">
        <v>338.22179463756498</v>
      </c>
      <c r="CI201">
        <v>330.50007516728499</v>
      </c>
      <c r="CJ201">
        <v>334.92597376493597</v>
      </c>
      <c r="CK201">
        <v>340.73270272275602</v>
      </c>
      <c r="CL201">
        <v>337.73298527339301</v>
      </c>
      <c r="CM201">
        <v>334.03513737527402</v>
      </c>
      <c r="CN201">
        <v>348.05798180853202</v>
      </c>
      <c r="CO201">
        <v>346.323956765356</v>
      </c>
      <c r="CP201">
        <v>342.49816180834898</v>
      </c>
      <c r="CQ201">
        <v>342.24004924133999</v>
      </c>
      <c r="CR201">
        <v>347.68689776115201</v>
      </c>
      <c r="CS201">
        <v>349.42446706325302</v>
      </c>
      <c r="CT201">
        <v>360.667917478579</v>
      </c>
      <c r="CU201">
        <v>351.42514267098102</v>
      </c>
      <c r="CV201">
        <v>355.66531606363401</v>
      </c>
      <c r="CW201">
        <v>358.49864293632999</v>
      </c>
      <c r="CX201">
        <v>356.33710958771798</v>
      </c>
      <c r="CY201">
        <v>355.05922111920103</v>
      </c>
      <c r="CZ201">
        <v>356.85226356829702</v>
      </c>
      <c r="DA201">
        <v>349.36176409055901</v>
      </c>
      <c r="DB201">
        <v>355.88290875701898</v>
      </c>
      <c r="DC201">
        <v>343.08721296259699</v>
      </c>
      <c r="DD201">
        <v>339.060574237276</v>
      </c>
      <c r="DE201">
        <v>340.42090464409199</v>
      </c>
      <c r="DF201">
        <v>332.41956762798799</v>
      </c>
      <c r="DG201">
        <v>334.97299855963598</v>
      </c>
      <c r="DH201">
        <v>339.72920089028202</v>
      </c>
      <c r="DI201">
        <v>334.04220685865403</v>
      </c>
      <c r="DJ201">
        <v>321.49175495161398</v>
      </c>
      <c r="DK201">
        <v>333.81789069015201</v>
      </c>
      <c r="DL201">
        <v>331.61547023446599</v>
      </c>
      <c r="DM201">
        <v>329.63619932563302</v>
      </c>
      <c r="DN201">
        <v>329.05265905363098</v>
      </c>
      <c r="DO201">
        <v>332.44348083489899</v>
      </c>
      <c r="DP201">
        <v>327.45399735914498</v>
      </c>
      <c r="DQ201">
        <v>330.23718899765299</v>
      </c>
      <c r="DR201">
        <v>330.59589440275499</v>
      </c>
      <c r="DS201">
        <v>329.26448959084399</v>
      </c>
      <c r="DT201">
        <v>333.351467959986</v>
      </c>
      <c r="DU201">
        <v>337.17531974127701</v>
      </c>
      <c r="DV201">
        <v>336.63067949344497</v>
      </c>
      <c r="DW201">
        <v>337.51013345922701</v>
      </c>
      <c r="DX201">
        <v>330.61229422504601</v>
      </c>
      <c r="DY201">
        <v>336.048057782027</v>
      </c>
      <c r="DZ201">
        <v>341.51335503942897</v>
      </c>
      <c r="EA201">
        <v>341.48728084768499</v>
      </c>
      <c r="EB201">
        <v>335.32121135376798</v>
      </c>
      <c r="EC201">
        <v>328.14829345015102</v>
      </c>
      <c r="ED201">
        <v>335.751748771255</v>
      </c>
      <c r="EE201">
        <v>330.71571093793699</v>
      </c>
      <c r="EF201">
        <v>342.15491254108503</v>
      </c>
      <c r="EG201">
        <v>330.078112902947</v>
      </c>
      <c r="EH201">
        <v>343.30367205091</v>
      </c>
      <c r="EI201">
        <v>338.90800229932597</v>
      </c>
      <c r="EJ201">
        <v>326.16898801123801</v>
      </c>
      <c r="EK201">
        <v>342.569117168601</v>
      </c>
      <c r="EL201">
        <v>338.53426664841197</v>
      </c>
      <c r="EM201">
        <v>337.72983434765899</v>
      </c>
      <c r="EN201">
        <v>318.05800637951597</v>
      </c>
      <c r="EO201">
        <v>328.64340535522899</v>
      </c>
      <c r="EP201">
        <v>338.457286369531</v>
      </c>
      <c r="EQ201">
        <v>333.68460848889998</v>
      </c>
      <c r="ER201">
        <v>339.07051010137297</v>
      </c>
      <c r="ES201">
        <v>335.104965562107</v>
      </c>
      <c r="ET201">
        <v>338.281102898048</v>
      </c>
      <c r="EU201">
        <v>337.90740106962897</v>
      </c>
      <c r="EV201">
        <v>347.92688262414202</v>
      </c>
      <c r="EW201">
        <v>328.81637453668998</v>
      </c>
      <c r="EX201">
        <v>336.86288081367798</v>
      </c>
      <c r="EY201">
        <v>333.57942641125197</v>
      </c>
      <c r="EZ201">
        <v>340.57179159699803</v>
      </c>
      <c r="FA201">
        <v>330.496422330256</v>
      </c>
      <c r="FB201">
        <v>327.75035807391703</v>
      </c>
      <c r="FC201">
        <v>328.71412503620098</v>
      </c>
      <c r="FD201">
        <v>339.00626470644301</v>
      </c>
      <c r="FE201">
        <v>331.91172384990898</v>
      </c>
      <c r="FF201">
        <v>327.250877202087</v>
      </c>
      <c r="FG201">
        <v>335.26994261489398</v>
      </c>
      <c r="FH201">
        <v>321.15770242534597</v>
      </c>
      <c r="FI201">
        <v>315.43332516555802</v>
      </c>
      <c r="FJ201">
        <v>330.95403285457701</v>
      </c>
      <c r="FK201">
        <v>318.36297605263201</v>
      </c>
      <c r="FL201">
        <v>315.980244838842</v>
      </c>
      <c r="FM201">
        <v>335.35471917224299</v>
      </c>
      <c r="FN201">
        <v>323.72006652399801</v>
      </c>
      <c r="FO201">
        <v>330.30845791840301</v>
      </c>
      <c r="FP201">
        <v>324.69767319820301</v>
      </c>
      <c r="FQ201">
        <v>334.48397999308798</v>
      </c>
      <c r="FR201">
        <v>336.29148040614399</v>
      </c>
      <c r="FS201">
        <v>327.604731955163</v>
      </c>
      <c r="FT201">
        <v>328.51118035209498</v>
      </c>
      <c r="FU201">
        <v>319.818334336872</v>
      </c>
      <c r="FV201">
        <v>330.16131601388599</v>
      </c>
      <c r="FW201">
        <v>329.60186991409699</v>
      </c>
      <c r="FX201">
        <v>323.56968403762801</v>
      </c>
      <c r="FY201">
        <v>360.08242664706501</v>
      </c>
      <c r="FZ201">
        <v>354.81657469572002</v>
      </c>
      <c r="GA201">
        <v>352.77391009036199</v>
      </c>
      <c r="GB201">
        <v>354.56890324237702</v>
      </c>
      <c r="GC201">
        <v>354.50261447596802</v>
      </c>
      <c r="GD201">
        <v>344.787527482266</v>
      </c>
      <c r="GE201">
        <v>350.87960470890698</v>
      </c>
      <c r="GF201">
        <v>346.84593880567598</v>
      </c>
      <c r="GG201">
        <v>349.93566405761698</v>
      </c>
      <c r="GH201">
        <v>356.49612525814399</v>
      </c>
      <c r="GI201">
        <v>348.32357560206702</v>
      </c>
      <c r="GJ201">
        <v>354.444964343663</v>
      </c>
    </row>
    <row r="202" spans="1:192" x14ac:dyDescent="0.25">
      <c r="A202">
        <v>48.064085447262997</v>
      </c>
      <c r="B202">
        <v>345.90198531001499</v>
      </c>
      <c r="C202">
        <v>354.09032229010802</v>
      </c>
      <c r="D202">
        <v>348.15754194246</v>
      </c>
      <c r="E202">
        <v>338.31217938779798</v>
      </c>
      <c r="F202">
        <v>350.108731442107</v>
      </c>
      <c r="G202">
        <v>339.22212656627698</v>
      </c>
      <c r="H202">
        <v>356.59088294952397</v>
      </c>
      <c r="I202">
        <v>353.77881798401103</v>
      </c>
      <c r="J202">
        <v>347.14108579311801</v>
      </c>
      <c r="K202">
        <v>342.38525098029498</v>
      </c>
      <c r="L202">
        <v>349.962056960795</v>
      </c>
      <c r="M202">
        <v>345.24316830761899</v>
      </c>
      <c r="N202">
        <v>346.13826486942702</v>
      </c>
      <c r="O202">
        <v>343.41849739412697</v>
      </c>
      <c r="P202">
        <v>332.71645233047798</v>
      </c>
      <c r="Q202">
        <v>336.11626523122499</v>
      </c>
      <c r="R202">
        <v>348.14472986199701</v>
      </c>
      <c r="S202">
        <v>347.65011967340098</v>
      </c>
      <c r="T202">
        <v>352.88354085837699</v>
      </c>
      <c r="U202">
        <v>338.256637658253</v>
      </c>
      <c r="V202">
        <v>351.89255378753597</v>
      </c>
      <c r="W202">
        <v>359.97549142898498</v>
      </c>
      <c r="X202">
        <v>362.36388248626298</v>
      </c>
      <c r="Y202">
        <v>355.34584001304103</v>
      </c>
      <c r="Z202">
        <v>346.65078710572402</v>
      </c>
      <c r="AA202">
        <v>353.01847557405301</v>
      </c>
      <c r="AB202">
        <v>358.91858335128398</v>
      </c>
      <c r="AC202">
        <v>357.52135039013399</v>
      </c>
      <c r="AD202">
        <v>362.37907838398002</v>
      </c>
      <c r="AE202">
        <v>356.71381351788898</v>
      </c>
      <c r="AF202">
        <v>347.54560554611999</v>
      </c>
      <c r="AG202">
        <v>353.02688981789203</v>
      </c>
      <c r="AH202">
        <v>349.98228020530797</v>
      </c>
      <c r="AI202">
        <v>352.33258276991597</v>
      </c>
      <c r="AJ202">
        <v>358.19951459654999</v>
      </c>
      <c r="AK202">
        <v>358.65689159128499</v>
      </c>
      <c r="AL202">
        <v>375.08819770924498</v>
      </c>
      <c r="AM202">
        <v>364.353300770847</v>
      </c>
      <c r="AN202">
        <v>372.42397995959601</v>
      </c>
      <c r="AO202">
        <v>355.67549130138502</v>
      </c>
      <c r="AP202">
        <v>363.428802104743</v>
      </c>
      <c r="AQ202">
        <v>353.24500315364401</v>
      </c>
      <c r="AR202">
        <v>346.68003294723798</v>
      </c>
      <c r="AS202">
        <v>350.77272960617302</v>
      </c>
      <c r="AT202">
        <v>352.84983156567301</v>
      </c>
      <c r="AU202">
        <v>344.33087866558202</v>
      </c>
      <c r="AV202">
        <v>352.050126212544</v>
      </c>
      <c r="AW202">
        <v>353.91195494407799</v>
      </c>
      <c r="AX202">
        <v>355.765432638123</v>
      </c>
      <c r="AY202">
        <v>350.50179416528499</v>
      </c>
      <c r="AZ202">
        <v>348.72257728775298</v>
      </c>
      <c r="BA202">
        <v>357.659132504355</v>
      </c>
      <c r="BB202">
        <v>356.42100458351501</v>
      </c>
      <c r="BC202">
        <v>360.17389113594498</v>
      </c>
      <c r="BD202">
        <v>351.27422296333401</v>
      </c>
      <c r="BE202">
        <v>363.66651781364101</v>
      </c>
      <c r="BF202">
        <v>360.441633558847</v>
      </c>
      <c r="BG202">
        <v>373.00027670186898</v>
      </c>
      <c r="BH202">
        <v>362.43707734061599</v>
      </c>
      <c r="BI202">
        <v>356.50621780639102</v>
      </c>
      <c r="BJ202">
        <v>359.72152880583798</v>
      </c>
      <c r="BK202">
        <v>358.56548965499201</v>
      </c>
      <c r="BL202">
        <v>357.21133946343002</v>
      </c>
      <c r="BM202">
        <v>351.05603943044099</v>
      </c>
      <c r="BN202">
        <v>355.73283065464102</v>
      </c>
      <c r="BO202">
        <v>345.67173624099399</v>
      </c>
      <c r="BP202">
        <v>349.01226304995703</v>
      </c>
      <c r="BQ202">
        <v>342.17238517079102</v>
      </c>
      <c r="BR202">
        <v>339.31277891721601</v>
      </c>
      <c r="BS202">
        <v>332.74822638062898</v>
      </c>
      <c r="BT202">
        <v>349.81554342344702</v>
      </c>
      <c r="BU202">
        <v>340.35149548891002</v>
      </c>
      <c r="BV202">
        <v>341.63715942717198</v>
      </c>
      <c r="BW202">
        <v>338.898268735339</v>
      </c>
      <c r="BX202">
        <v>344.38710550509802</v>
      </c>
      <c r="BY202">
        <v>328.42640108480202</v>
      </c>
      <c r="BZ202">
        <v>338.33925137642302</v>
      </c>
      <c r="CA202">
        <v>336.076376646489</v>
      </c>
      <c r="CB202">
        <v>343.39819701248302</v>
      </c>
      <c r="CC202">
        <v>336.857024797279</v>
      </c>
      <c r="CD202">
        <v>336.09922678770499</v>
      </c>
      <c r="CE202">
        <v>338.90036178401499</v>
      </c>
      <c r="CF202">
        <v>335.026146584976</v>
      </c>
      <c r="CG202">
        <v>333.66760356383799</v>
      </c>
      <c r="CH202">
        <v>337.87667070454302</v>
      </c>
      <c r="CI202">
        <v>330.91364265432799</v>
      </c>
      <c r="CJ202">
        <v>334.67001651989898</v>
      </c>
      <c r="CK202">
        <v>339.85517644599997</v>
      </c>
      <c r="CL202">
        <v>336.45383732797097</v>
      </c>
      <c r="CM202">
        <v>336.71936370286801</v>
      </c>
      <c r="CN202">
        <v>347.99328301136597</v>
      </c>
      <c r="CO202">
        <v>344.54570567428101</v>
      </c>
      <c r="CP202">
        <v>343.01148570946901</v>
      </c>
      <c r="CQ202">
        <v>343.385364096893</v>
      </c>
      <c r="CR202">
        <v>347.58888772973103</v>
      </c>
      <c r="CS202">
        <v>349.67808678871501</v>
      </c>
      <c r="CT202">
        <v>361.749409837862</v>
      </c>
      <c r="CU202">
        <v>351.49193374820197</v>
      </c>
      <c r="CV202">
        <v>355.48734920476699</v>
      </c>
      <c r="CW202">
        <v>357.11302381650597</v>
      </c>
      <c r="CX202">
        <v>356.04538512361199</v>
      </c>
      <c r="CY202">
        <v>355.08169497299099</v>
      </c>
      <c r="CZ202">
        <v>356.63913597875398</v>
      </c>
      <c r="DA202">
        <v>350.65792660179</v>
      </c>
      <c r="DB202">
        <v>355.65128046526598</v>
      </c>
      <c r="DC202">
        <v>343.03429187041002</v>
      </c>
      <c r="DD202">
        <v>338.86101998943099</v>
      </c>
      <c r="DE202">
        <v>339.95652135032799</v>
      </c>
      <c r="DF202">
        <v>332.66553896822302</v>
      </c>
      <c r="DG202">
        <v>334.37409140491098</v>
      </c>
      <c r="DH202">
        <v>338.39739373440602</v>
      </c>
      <c r="DI202">
        <v>334.00163782670899</v>
      </c>
      <c r="DJ202">
        <v>324.208844146464</v>
      </c>
      <c r="DK202">
        <v>333.82652016685398</v>
      </c>
      <c r="DL202">
        <v>333.304587321447</v>
      </c>
      <c r="DM202">
        <v>329.84285826649801</v>
      </c>
      <c r="DN202">
        <v>327.63576793306299</v>
      </c>
      <c r="DO202">
        <v>333.16921267464699</v>
      </c>
      <c r="DP202">
        <v>326.98867211099503</v>
      </c>
      <c r="DQ202">
        <v>329.65800574792098</v>
      </c>
      <c r="DR202">
        <v>330.85760586482098</v>
      </c>
      <c r="DS202">
        <v>329.022700500236</v>
      </c>
      <c r="DT202">
        <v>333.74890349985401</v>
      </c>
      <c r="DU202">
        <v>335.16790356081498</v>
      </c>
      <c r="DV202">
        <v>337.52516192892898</v>
      </c>
      <c r="DW202">
        <v>337.53474363438301</v>
      </c>
      <c r="DX202">
        <v>332.02088924659103</v>
      </c>
      <c r="DY202">
        <v>336.25219301848801</v>
      </c>
      <c r="DZ202">
        <v>341.64138029404899</v>
      </c>
      <c r="EA202">
        <v>342.88588511601603</v>
      </c>
      <c r="EB202">
        <v>335.61943171839101</v>
      </c>
      <c r="EC202">
        <v>327.79172622719199</v>
      </c>
      <c r="ED202">
        <v>336.25521652893599</v>
      </c>
      <c r="EE202">
        <v>330.768936594433</v>
      </c>
      <c r="EF202">
        <v>344.78874667415897</v>
      </c>
      <c r="EG202">
        <v>330.44728475834501</v>
      </c>
      <c r="EH202">
        <v>342.26932872549901</v>
      </c>
      <c r="EI202">
        <v>339.57437524191801</v>
      </c>
      <c r="EJ202">
        <v>326.467841583834</v>
      </c>
      <c r="EK202">
        <v>342.75983859499303</v>
      </c>
      <c r="EL202">
        <v>338.38192007924903</v>
      </c>
      <c r="EM202">
        <v>335.84712133759598</v>
      </c>
      <c r="EN202">
        <v>319.50755541007197</v>
      </c>
      <c r="EO202">
        <v>328.79207660853598</v>
      </c>
      <c r="EP202">
        <v>336.13704936454599</v>
      </c>
      <c r="EQ202">
        <v>333.46798863853201</v>
      </c>
      <c r="ER202">
        <v>335.98164976142499</v>
      </c>
      <c r="ES202">
        <v>335.28969132023502</v>
      </c>
      <c r="ET202">
        <v>339.04125743131402</v>
      </c>
      <c r="EU202">
        <v>338.67052980213799</v>
      </c>
      <c r="EV202">
        <v>347.38477133513601</v>
      </c>
      <c r="EW202">
        <v>328.76271296563601</v>
      </c>
      <c r="EX202">
        <v>335.98659380527801</v>
      </c>
      <c r="EY202">
        <v>334.21846001627199</v>
      </c>
      <c r="EZ202">
        <v>341.28083088636998</v>
      </c>
      <c r="FA202">
        <v>330.12296937751501</v>
      </c>
      <c r="FB202">
        <v>328.79318604808202</v>
      </c>
      <c r="FC202">
        <v>327.92984884625997</v>
      </c>
      <c r="FD202">
        <v>338.74985110899502</v>
      </c>
      <c r="FE202">
        <v>332.77923296310797</v>
      </c>
      <c r="FF202">
        <v>327.388225545696</v>
      </c>
      <c r="FG202">
        <v>336.55626534637702</v>
      </c>
      <c r="FH202">
        <v>321.19244211445903</v>
      </c>
      <c r="FI202">
        <v>316.34329563873598</v>
      </c>
      <c r="FJ202">
        <v>330.920662610541</v>
      </c>
      <c r="FK202">
        <v>318.47107986387198</v>
      </c>
      <c r="FL202">
        <v>316.06391000620101</v>
      </c>
      <c r="FM202">
        <v>333.43190980458297</v>
      </c>
      <c r="FN202">
        <v>324.62630091930998</v>
      </c>
      <c r="FO202">
        <v>329.51435382322398</v>
      </c>
      <c r="FP202">
        <v>324.57876508434401</v>
      </c>
      <c r="FQ202">
        <v>334.31503242230298</v>
      </c>
      <c r="FR202">
        <v>336.45641987196097</v>
      </c>
      <c r="FS202">
        <v>327.61201784299197</v>
      </c>
      <c r="FT202">
        <v>328.63000427416301</v>
      </c>
      <c r="FU202">
        <v>319.39030861912602</v>
      </c>
      <c r="FV202">
        <v>330.93364475726798</v>
      </c>
      <c r="FW202">
        <v>329.57964674237502</v>
      </c>
      <c r="FX202">
        <v>323.84282952485898</v>
      </c>
      <c r="FY202">
        <v>359.450117923238</v>
      </c>
      <c r="FZ202">
        <v>353.703524613779</v>
      </c>
      <c r="GA202">
        <v>353.25160870235902</v>
      </c>
      <c r="GB202">
        <v>354.942741394937</v>
      </c>
      <c r="GC202">
        <v>354.20877687490002</v>
      </c>
      <c r="GD202">
        <v>345.87596835044002</v>
      </c>
      <c r="GE202">
        <v>349.81949414624302</v>
      </c>
      <c r="GF202">
        <v>347.35802246834999</v>
      </c>
      <c r="GG202">
        <v>350.22911151616597</v>
      </c>
      <c r="GH202">
        <v>356.25573611928201</v>
      </c>
      <c r="GI202">
        <v>348.59259650909797</v>
      </c>
      <c r="GJ202">
        <v>354.20482919354498</v>
      </c>
    </row>
    <row r="203" spans="1:192" x14ac:dyDescent="0.25">
      <c r="A203">
        <v>48.304405874499302</v>
      </c>
      <c r="B203">
        <v>349.61367160277001</v>
      </c>
      <c r="C203">
        <v>354.54702935997801</v>
      </c>
      <c r="D203">
        <v>348.69041529784198</v>
      </c>
      <c r="E203">
        <v>341.023404070168</v>
      </c>
      <c r="F203">
        <v>349.26871837157699</v>
      </c>
      <c r="G203">
        <v>341.97137888920201</v>
      </c>
      <c r="H203">
        <v>353.02215198611702</v>
      </c>
      <c r="I203">
        <v>352.30545944330498</v>
      </c>
      <c r="J203">
        <v>345.74868615640003</v>
      </c>
      <c r="K203">
        <v>339.21375172348701</v>
      </c>
      <c r="L203">
        <v>350.67329093138801</v>
      </c>
      <c r="M203">
        <v>349.226732188852</v>
      </c>
      <c r="N203">
        <v>346.74106779338302</v>
      </c>
      <c r="O203">
        <v>344.81785112262202</v>
      </c>
      <c r="P203">
        <v>336.19216502184997</v>
      </c>
      <c r="Q203">
        <v>337.005963188723</v>
      </c>
      <c r="R203">
        <v>347.74108916033299</v>
      </c>
      <c r="S203">
        <v>350.10151671176197</v>
      </c>
      <c r="T203">
        <v>349.47947824673997</v>
      </c>
      <c r="U203">
        <v>336.86826304575999</v>
      </c>
      <c r="V203">
        <v>350.38635613853899</v>
      </c>
      <c r="W203">
        <v>362.60407543780798</v>
      </c>
      <c r="X203">
        <v>361.88376271023498</v>
      </c>
      <c r="Y203">
        <v>350.97500403372999</v>
      </c>
      <c r="Z203">
        <v>349.05555057200701</v>
      </c>
      <c r="AA203">
        <v>352.74882418949397</v>
      </c>
      <c r="AB203">
        <v>355.71989154188998</v>
      </c>
      <c r="AC203">
        <v>358.943795481964</v>
      </c>
      <c r="AD203">
        <v>365.102931440688</v>
      </c>
      <c r="AE203">
        <v>357.283653263693</v>
      </c>
      <c r="AF203">
        <v>349.91806869203498</v>
      </c>
      <c r="AG203">
        <v>354.40585421066299</v>
      </c>
      <c r="AH203">
        <v>347.67917538159099</v>
      </c>
      <c r="AI203">
        <v>356.15700865081402</v>
      </c>
      <c r="AJ203">
        <v>361.22604994601301</v>
      </c>
      <c r="AK203">
        <v>360.68457356470202</v>
      </c>
      <c r="AL203">
        <v>374.98762214328798</v>
      </c>
      <c r="AM203">
        <v>375.46609111545303</v>
      </c>
      <c r="AN203">
        <v>370.03067151545298</v>
      </c>
      <c r="AO203">
        <v>351.574549325075</v>
      </c>
      <c r="AP203">
        <v>359.47003991717298</v>
      </c>
      <c r="AQ203">
        <v>354.27662916998901</v>
      </c>
      <c r="AR203">
        <v>342.95155536329798</v>
      </c>
      <c r="AS203">
        <v>347.50792399183501</v>
      </c>
      <c r="AT203">
        <v>352.926611965088</v>
      </c>
      <c r="AU203">
        <v>341.279471635883</v>
      </c>
      <c r="AV203">
        <v>348.73595384625003</v>
      </c>
      <c r="AW203">
        <v>352.16892117411601</v>
      </c>
      <c r="AX203">
        <v>355.24195900664199</v>
      </c>
      <c r="AY203">
        <v>349.71872259125303</v>
      </c>
      <c r="AZ203">
        <v>346.15179630139102</v>
      </c>
      <c r="BA203">
        <v>355.56946410601603</v>
      </c>
      <c r="BB203">
        <v>355.462141084194</v>
      </c>
      <c r="BC203">
        <v>356.21646732862501</v>
      </c>
      <c r="BD203">
        <v>358.44377431220499</v>
      </c>
      <c r="BE203">
        <v>360.289652875017</v>
      </c>
      <c r="BF203">
        <v>356.81785456444101</v>
      </c>
      <c r="BG203">
        <v>367.79644044648302</v>
      </c>
      <c r="BH203">
        <v>365.27278147339001</v>
      </c>
      <c r="BI203">
        <v>353.554528124689</v>
      </c>
      <c r="BJ203">
        <v>360.158423551819</v>
      </c>
      <c r="BK203">
        <v>357.27713334890097</v>
      </c>
      <c r="BL203">
        <v>357.15730855100998</v>
      </c>
      <c r="BM203">
        <v>351.13377081961602</v>
      </c>
      <c r="BN203">
        <v>355.940047190065</v>
      </c>
      <c r="BO203">
        <v>347.70685078104401</v>
      </c>
      <c r="BP203">
        <v>350.63447994089302</v>
      </c>
      <c r="BQ203">
        <v>337.22348527482399</v>
      </c>
      <c r="BR203">
        <v>337.51783607878798</v>
      </c>
      <c r="BS203">
        <v>329.90321304129202</v>
      </c>
      <c r="BT203">
        <v>352.280677931757</v>
      </c>
      <c r="BU203">
        <v>335.94659972662703</v>
      </c>
      <c r="BV203">
        <v>339.15841304197897</v>
      </c>
      <c r="BW203">
        <v>335.48194914582803</v>
      </c>
      <c r="BX203">
        <v>337.70876663400202</v>
      </c>
      <c r="BY203">
        <v>325.892434013838</v>
      </c>
      <c r="BZ203">
        <v>341.60651613951597</v>
      </c>
      <c r="CA203">
        <v>334.011781713218</v>
      </c>
      <c r="CB203">
        <v>347.02945259836798</v>
      </c>
      <c r="CC203">
        <v>333.584775986012</v>
      </c>
      <c r="CD203">
        <v>336.33335551820699</v>
      </c>
      <c r="CE203">
        <v>343.03749011269099</v>
      </c>
      <c r="CF203">
        <v>332.56054002318302</v>
      </c>
      <c r="CG203">
        <v>337.65516861265098</v>
      </c>
      <c r="CH203">
        <v>332.86942483232002</v>
      </c>
      <c r="CI203">
        <v>333.59820777894402</v>
      </c>
      <c r="CJ203">
        <v>337.34378218638398</v>
      </c>
      <c r="CK203">
        <v>338.955025474477</v>
      </c>
      <c r="CL203">
        <v>333.99514669196799</v>
      </c>
      <c r="CM203">
        <v>341.11325957860203</v>
      </c>
      <c r="CN203">
        <v>344.10104099568002</v>
      </c>
      <c r="CO203">
        <v>341.94137427153203</v>
      </c>
      <c r="CP203">
        <v>346.17862666648699</v>
      </c>
      <c r="CQ203">
        <v>348.63940786825998</v>
      </c>
      <c r="CR203">
        <v>348.36230152500599</v>
      </c>
      <c r="CS203">
        <v>354.03512681146401</v>
      </c>
      <c r="CT203">
        <v>361.43383408280198</v>
      </c>
      <c r="CU203">
        <v>350.92244917201901</v>
      </c>
      <c r="CV203">
        <v>355.51299128923898</v>
      </c>
      <c r="CW203">
        <v>358.08676195274398</v>
      </c>
      <c r="CX203">
        <v>353.79509513533901</v>
      </c>
      <c r="CY203">
        <v>353.75821678749799</v>
      </c>
      <c r="CZ203">
        <v>350.35224811453799</v>
      </c>
      <c r="DA203">
        <v>350.81116401178099</v>
      </c>
      <c r="DB203">
        <v>352.83560853921199</v>
      </c>
      <c r="DC203">
        <v>342.54360446914802</v>
      </c>
      <c r="DD203">
        <v>344.96634051333302</v>
      </c>
      <c r="DE203">
        <v>341.379129506982</v>
      </c>
      <c r="DF203">
        <v>331.70413842146701</v>
      </c>
      <c r="DG203">
        <v>332.54902009538699</v>
      </c>
      <c r="DH203">
        <v>331.692155659913</v>
      </c>
      <c r="DI203">
        <v>337.23382743184402</v>
      </c>
      <c r="DJ203">
        <v>330.24579307053301</v>
      </c>
      <c r="DK203">
        <v>333.45508832075802</v>
      </c>
      <c r="DL203">
        <v>335.18706725613498</v>
      </c>
      <c r="DM203">
        <v>331.95394357783499</v>
      </c>
      <c r="DN203">
        <v>327.72883453838398</v>
      </c>
      <c r="DO203">
        <v>337.787409997346</v>
      </c>
      <c r="DP203">
        <v>325.06558873520697</v>
      </c>
      <c r="DQ203">
        <v>327.94237394745801</v>
      </c>
      <c r="DR203">
        <v>332.03156932584801</v>
      </c>
      <c r="DS203">
        <v>330.202815621708</v>
      </c>
      <c r="DT203">
        <v>331.01069226573901</v>
      </c>
      <c r="DU203">
        <v>327.68201555460098</v>
      </c>
      <c r="DV203">
        <v>338.14326042251002</v>
      </c>
      <c r="DW203">
        <v>335.65707509980302</v>
      </c>
      <c r="DX203">
        <v>334.594943037885</v>
      </c>
      <c r="DY203">
        <v>333.54716745045903</v>
      </c>
      <c r="DZ203">
        <v>338.949454670818</v>
      </c>
      <c r="EA203">
        <v>347.85600999723698</v>
      </c>
      <c r="EB203">
        <v>333.17517137730403</v>
      </c>
      <c r="EC203">
        <v>332.411654211474</v>
      </c>
      <c r="ED203">
        <v>334.60167118296101</v>
      </c>
      <c r="EE203">
        <v>328.607863109964</v>
      </c>
      <c r="EF203">
        <v>346.04342257337498</v>
      </c>
      <c r="EG203">
        <v>332.002736946227</v>
      </c>
      <c r="EH203">
        <v>340.89864742429597</v>
      </c>
      <c r="EI203">
        <v>337.52458918385702</v>
      </c>
      <c r="EJ203">
        <v>329.538309230452</v>
      </c>
      <c r="EK203">
        <v>340.71752062053298</v>
      </c>
      <c r="EL203">
        <v>340.88013218528801</v>
      </c>
      <c r="EM203">
        <v>338.62596235207798</v>
      </c>
      <c r="EN203">
        <v>325.05979361441598</v>
      </c>
      <c r="EO203">
        <v>326.433125192472</v>
      </c>
      <c r="EP203">
        <v>334.48612893267699</v>
      </c>
      <c r="EQ203">
        <v>330.62816170415198</v>
      </c>
      <c r="ER203">
        <v>331.83067749383002</v>
      </c>
      <c r="ES203">
        <v>335.02985485692801</v>
      </c>
      <c r="ET203">
        <v>338.265715318113</v>
      </c>
      <c r="EU203">
        <v>336.91911975766101</v>
      </c>
      <c r="EV203">
        <v>349.14503531343399</v>
      </c>
      <c r="EW203">
        <v>333.154370567152</v>
      </c>
      <c r="EX203">
        <v>334.18302231904102</v>
      </c>
      <c r="EY203">
        <v>335.99030014297699</v>
      </c>
      <c r="EZ203">
        <v>339.33185992288401</v>
      </c>
      <c r="FA203">
        <v>326.65513800680498</v>
      </c>
      <c r="FB203">
        <v>334.44865111389697</v>
      </c>
      <c r="FC203">
        <v>320.16452561310598</v>
      </c>
      <c r="FD203">
        <v>334.627942733721</v>
      </c>
      <c r="FE203">
        <v>331.45388976469701</v>
      </c>
      <c r="FF203">
        <v>329.49899133226899</v>
      </c>
      <c r="FG203">
        <v>331.67996890805</v>
      </c>
      <c r="FH203">
        <v>320.3476706047</v>
      </c>
      <c r="FI203">
        <v>318.14318470260599</v>
      </c>
      <c r="FJ203">
        <v>332.46561993077898</v>
      </c>
      <c r="FK203">
        <v>317.12480994921702</v>
      </c>
      <c r="FL203">
        <v>313.28917012271802</v>
      </c>
      <c r="FM203">
        <v>328.47393547147198</v>
      </c>
      <c r="FN203">
        <v>327.901945017385</v>
      </c>
      <c r="FO203">
        <v>326.57258307951702</v>
      </c>
      <c r="FP203">
        <v>322.16104839680298</v>
      </c>
      <c r="FQ203">
        <v>333.51913894352703</v>
      </c>
      <c r="FR203">
        <v>332.70325095848699</v>
      </c>
      <c r="FS203">
        <v>325.13379299792598</v>
      </c>
      <c r="FT203">
        <v>331.27249173021602</v>
      </c>
      <c r="FU203">
        <v>318.85732859903601</v>
      </c>
      <c r="FV203">
        <v>327.20328981189903</v>
      </c>
      <c r="FW203">
        <v>328.06326409544198</v>
      </c>
      <c r="FX203">
        <v>322.78386826605703</v>
      </c>
      <c r="FY203">
        <v>358.01457597449098</v>
      </c>
      <c r="FZ203">
        <v>349.50008126310303</v>
      </c>
      <c r="GA203">
        <v>352.70459677708197</v>
      </c>
      <c r="GB203">
        <v>351.12990151658897</v>
      </c>
      <c r="GC203">
        <v>352.83036823878302</v>
      </c>
      <c r="GD203">
        <v>350.82510469316202</v>
      </c>
      <c r="GE203">
        <v>347.20090789799002</v>
      </c>
      <c r="GF203">
        <v>342.88331359526302</v>
      </c>
      <c r="GG203">
        <v>349.13156201085098</v>
      </c>
      <c r="GH203">
        <v>356.14645503134</v>
      </c>
      <c r="GI203">
        <v>351.85220541308001</v>
      </c>
      <c r="GJ203">
        <v>357.07679780379499</v>
      </c>
    </row>
    <row r="204" spans="1:192" x14ac:dyDescent="0.25">
      <c r="A204">
        <v>48.544726301735601</v>
      </c>
      <c r="B204">
        <v>349.15459418276401</v>
      </c>
      <c r="C204">
        <v>350.72469094235697</v>
      </c>
      <c r="D204">
        <v>348.09266907877799</v>
      </c>
      <c r="E204">
        <v>338.73370145108902</v>
      </c>
      <c r="F204">
        <v>353.24822059913299</v>
      </c>
      <c r="G204">
        <v>344.302644661572</v>
      </c>
      <c r="H204">
        <v>349.412529312326</v>
      </c>
      <c r="I204">
        <v>349.38412053869502</v>
      </c>
      <c r="J204">
        <v>345.20607138813</v>
      </c>
      <c r="K204">
        <v>341.64383604585402</v>
      </c>
      <c r="L204">
        <v>351.89088926096599</v>
      </c>
      <c r="M204">
        <v>352.61787031454901</v>
      </c>
      <c r="N204">
        <v>350.77309702291501</v>
      </c>
      <c r="O204">
        <v>345.169853655049</v>
      </c>
      <c r="P204">
        <v>336.20708262876201</v>
      </c>
      <c r="Q204">
        <v>342.17495162271399</v>
      </c>
      <c r="R204">
        <v>343.231910551792</v>
      </c>
      <c r="S204">
        <v>348.08693710149998</v>
      </c>
      <c r="T204">
        <v>348.403721638533</v>
      </c>
      <c r="U204">
        <v>340.153653664979</v>
      </c>
      <c r="V204">
        <v>352.78306831659398</v>
      </c>
      <c r="W204">
        <v>365.73867994826099</v>
      </c>
      <c r="X204">
        <v>364.92364529045398</v>
      </c>
      <c r="Y204">
        <v>351.78005938308598</v>
      </c>
      <c r="Z204">
        <v>350.49792065852802</v>
      </c>
      <c r="AA204">
        <v>358.00184997082198</v>
      </c>
      <c r="AB204">
        <v>357.82081472893498</v>
      </c>
      <c r="AC204">
        <v>360.38873369831401</v>
      </c>
      <c r="AD204">
        <v>364.603209160993</v>
      </c>
      <c r="AE204">
        <v>363.35472481451302</v>
      </c>
      <c r="AF204">
        <v>352.65961137183001</v>
      </c>
      <c r="AG204">
        <v>351.55154553150498</v>
      </c>
      <c r="AH204">
        <v>347.171431347051</v>
      </c>
      <c r="AI204">
        <v>355.68843219051001</v>
      </c>
      <c r="AJ204">
        <v>362.29452439757199</v>
      </c>
      <c r="AK204">
        <v>366.10486945798402</v>
      </c>
      <c r="AL204">
        <v>377.41088366658198</v>
      </c>
      <c r="AM204">
        <v>383.04414970187099</v>
      </c>
      <c r="AN204">
        <v>371.53403074109599</v>
      </c>
      <c r="AO204">
        <v>353.40975862358499</v>
      </c>
      <c r="AP204">
        <v>364.35177595618899</v>
      </c>
      <c r="AQ204">
        <v>352.99771991955498</v>
      </c>
      <c r="AR204">
        <v>346.29079437872798</v>
      </c>
      <c r="AS204">
        <v>346.99697210320102</v>
      </c>
      <c r="AT204">
        <v>353.25014257720198</v>
      </c>
      <c r="AU204">
        <v>347.50767251291899</v>
      </c>
      <c r="AV204">
        <v>351.37750714645699</v>
      </c>
      <c r="AW204">
        <v>355.98338233422999</v>
      </c>
      <c r="AX204">
        <v>357.89659683839301</v>
      </c>
      <c r="AY204">
        <v>350.53785810409499</v>
      </c>
      <c r="AZ204">
        <v>347.398159582875</v>
      </c>
      <c r="BA204">
        <v>358.21412726872802</v>
      </c>
      <c r="BB204">
        <v>365.507175066282</v>
      </c>
      <c r="BC204">
        <v>360.53026914982701</v>
      </c>
      <c r="BD204">
        <v>357.45750861442298</v>
      </c>
      <c r="BE204">
        <v>360.67678282069301</v>
      </c>
      <c r="BF204">
        <v>357.65221183794398</v>
      </c>
      <c r="BG204">
        <v>368.80508235303699</v>
      </c>
      <c r="BH204">
        <v>370.06703520724699</v>
      </c>
      <c r="BI204">
        <v>357.19124459957902</v>
      </c>
      <c r="BJ204">
        <v>357.49733176206001</v>
      </c>
      <c r="BK204">
        <v>353.77218500642999</v>
      </c>
      <c r="BL204">
        <v>354.18340187532499</v>
      </c>
      <c r="BM204">
        <v>348.30835226123003</v>
      </c>
      <c r="BN204">
        <v>352.95597332688698</v>
      </c>
      <c r="BO204">
        <v>349.15098707694898</v>
      </c>
      <c r="BP204">
        <v>347.483243896391</v>
      </c>
      <c r="BQ204">
        <v>336.80778478576201</v>
      </c>
      <c r="BR204">
        <v>337.77897575137899</v>
      </c>
      <c r="BS204">
        <v>331.64134916992299</v>
      </c>
      <c r="BT204">
        <v>350.02568301464902</v>
      </c>
      <c r="BU204">
        <v>334.42527713300899</v>
      </c>
      <c r="BV204">
        <v>338.09370773135601</v>
      </c>
      <c r="BW204">
        <v>335.471883272036</v>
      </c>
      <c r="BX204">
        <v>335.76955494193999</v>
      </c>
      <c r="BY204">
        <v>326.124548385776</v>
      </c>
      <c r="BZ204">
        <v>342.55344486428203</v>
      </c>
      <c r="CA204">
        <v>328.89652853309002</v>
      </c>
      <c r="CB204">
        <v>344.560530376293</v>
      </c>
      <c r="CC204">
        <v>333.98538789767298</v>
      </c>
      <c r="CD204">
        <v>336.27492430074898</v>
      </c>
      <c r="CE204">
        <v>343.15322387824</v>
      </c>
      <c r="CF204">
        <v>335.66263698084299</v>
      </c>
      <c r="CG204">
        <v>343.73483778089297</v>
      </c>
      <c r="CH204">
        <v>329.339766271173</v>
      </c>
      <c r="CI204">
        <v>335.562040942549</v>
      </c>
      <c r="CJ204">
        <v>337.14903389984102</v>
      </c>
      <c r="CK204">
        <v>344.816748942831</v>
      </c>
      <c r="CL204">
        <v>334.98811681688602</v>
      </c>
      <c r="CM204">
        <v>340.38045567742199</v>
      </c>
      <c r="CN204">
        <v>340.09601860141203</v>
      </c>
      <c r="CO204">
        <v>338.076560302622</v>
      </c>
      <c r="CP204">
        <v>345.92228975995698</v>
      </c>
      <c r="CQ204">
        <v>353.853652555834</v>
      </c>
      <c r="CR204">
        <v>352.847811421232</v>
      </c>
      <c r="CS204">
        <v>360.78872030846401</v>
      </c>
      <c r="CT204">
        <v>362.56701356422701</v>
      </c>
      <c r="CU204">
        <v>355.266924570085</v>
      </c>
      <c r="CV204">
        <v>357.36121496092801</v>
      </c>
      <c r="CW204">
        <v>360.50576321003001</v>
      </c>
      <c r="CX204">
        <v>354.33813975140799</v>
      </c>
      <c r="CY204">
        <v>355.24442535732197</v>
      </c>
      <c r="CZ204">
        <v>349.17956877691603</v>
      </c>
      <c r="DA204">
        <v>346.34206304142401</v>
      </c>
      <c r="DB204">
        <v>348.99539394739998</v>
      </c>
      <c r="DC204">
        <v>339.75913837118799</v>
      </c>
      <c r="DD204">
        <v>348.58365070358599</v>
      </c>
      <c r="DE204">
        <v>343.06381472720699</v>
      </c>
      <c r="DF204">
        <v>335.76649108469098</v>
      </c>
      <c r="DG204">
        <v>334.76854939527999</v>
      </c>
      <c r="DH204">
        <v>331.75916518469802</v>
      </c>
      <c r="DI204">
        <v>340.40837577776699</v>
      </c>
      <c r="DJ204">
        <v>327.94892502630501</v>
      </c>
      <c r="DK204">
        <v>336.92229785847098</v>
      </c>
      <c r="DL204">
        <v>338.75932707019302</v>
      </c>
      <c r="DM204">
        <v>332.92043214127898</v>
      </c>
      <c r="DN204">
        <v>324.63289080738298</v>
      </c>
      <c r="DO204">
        <v>344.36037083669697</v>
      </c>
      <c r="DP204">
        <v>327.493215846022</v>
      </c>
      <c r="DQ204">
        <v>331.80240642074</v>
      </c>
      <c r="DR204">
        <v>336.47536203115999</v>
      </c>
      <c r="DS204">
        <v>331.41660908446602</v>
      </c>
      <c r="DT204">
        <v>330.25655408308802</v>
      </c>
      <c r="DU204">
        <v>327.506034532444</v>
      </c>
      <c r="DV204">
        <v>334.79892343686299</v>
      </c>
      <c r="DW204">
        <v>334.78982523967301</v>
      </c>
      <c r="DX204">
        <v>338.27715004500402</v>
      </c>
      <c r="DY204">
        <v>330.77202281531402</v>
      </c>
      <c r="DZ204">
        <v>338.04484356949399</v>
      </c>
      <c r="EA204">
        <v>345.55332380425602</v>
      </c>
      <c r="EB204">
        <v>332.21874890354098</v>
      </c>
      <c r="EC204">
        <v>336.30424616048202</v>
      </c>
      <c r="ED204">
        <v>329.16656562292098</v>
      </c>
      <c r="EE204">
        <v>332.44737853061798</v>
      </c>
      <c r="EF204">
        <v>343.28222626177899</v>
      </c>
      <c r="EG204">
        <v>330.55087759232998</v>
      </c>
      <c r="EH204">
        <v>344.86114084417898</v>
      </c>
      <c r="EI204">
        <v>336.51627339846198</v>
      </c>
      <c r="EJ204">
        <v>326.254333020106</v>
      </c>
      <c r="EK204">
        <v>341.89063647215897</v>
      </c>
      <c r="EL204">
        <v>336.79879370024298</v>
      </c>
      <c r="EM204">
        <v>339.85878961433798</v>
      </c>
      <c r="EN204">
        <v>329.00951440157797</v>
      </c>
      <c r="EO204">
        <v>327.65256321183398</v>
      </c>
      <c r="EP204">
        <v>333.79329248339002</v>
      </c>
      <c r="EQ204">
        <v>334.43775345417498</v>
      </c>
      <c r="ER204">
        <v>331.67155181540801</v>
      </c>
      <c r="ES204">
        <v>333.60232958413798</v>
      </c>
      <c r="ET204">
        <v>339.21700495060003</v>
      </c>
      <c r="EU204">
        <v>338.36299446030699</v>
      </c>
      <c r="EV204">
        <v>345.20020231059402</v>
      </c>
      <c r="EW204">
        <v>334.76976626510202</v>
      </c>
      <c r="EX204">
        <v>337.42172268241899</v>
      </c>
      <c r="EY204">
        <v>336.63112570007303</v>
      </c>
      <c r="EZ204">
        <v>342.57928250837801</v>
      </c>
      <c r="FA204">
        <v>330.04684361409699</v>
      </c>
      <c r="FB204">
        <v>334.60217982024602</v>
      </c>
      <c r="FC204">
        <v>319.34916779971201</v>
      </c>
      <c r="FD204">
        <v>340.41994162532302</v>
      </c>
      <c r="FE204">
        <v>327.85677949008999</v>
      </c>
      <c r="FF204">
        <v>332.08957634103598</v>
      </c>
      <c r="FG204">
        <v>326.39317498559802</v>
      </c>
      <c r="FH204">
        <v>325.16263390878498</v>
      </c>
      <c r="FI204">
        <v>322.40043106926601</v>
      </c>
      <c r="FJ204">
        <v>331.30288930088898</v>
      </c>
      <c r="FK204">
        <v>316.29840948388102</v>
      </c>
      <c r="FL204">
        <v>316.20638703617601</v>
      </c>
      <c r="FM204">
        <v>325.89190359566101</v>
      </c>
      <c r="FN204">
        <v>331.77055653315</v>
      </c>
      <c r="FO204">
        <v>329.25794299448802</v>
      </c>
      <c r="FP204">
        <v>323.00326508165602</v>
      </c>
      <c r="FQ204">
        <v>329.87604176925998</v>
      </c>
      <c r="FR204">
        <v>331.885316860182</v>
      </c>
      <c r="FS204">
        <v>324.20289933069199</v>
      </c>
      <c r="FT204">
        <v>329.44595493390801</v>
      </c>
      <c r="FU204">
        <v>318.65207820906801</v>
      </c>
      <c r="FV204">
        <v>326.15111109992398</v>
      </c>
      <c r="FW204">
        <v>328.97267696529502</v>
      </c>
      <c r="FX204">
        <v>322.331926569161</v>
      </c>
      <c r="FY204">
        <v>355.05613945958498</v>
      </c>
      <c r="FZ204">
        <v>348.56999842239497</v>
      </c>
      <c r="GA204">
        <v>352.64937330915899</v>
      </c>
      <c r="GB204">
        <v>352.35829667128399</v>
      </c>
      <c r="GC204">
        <v>353.259129756768</v>
      </c>
      <c r="GD204">
        <v>354.925235769084</v>
      </c>
      <c r="GE204">
        <v>347.33728081028801</v>
      </c>
      <c r="GF204">
        <v>339.67885623507999</v>
      </c>
      <c r="GG204">
        <v>349.57637581870802</v>
      </c>
      <c r="GH204">
        <v>357.64177825936201</v>
      </c>
      <c r="GI204">
        <v>351.03731728635</v>
      </c>
      <c r="GJ204">
        <v>356.06706127370398</v>
      </c>
    </row>
    <row r="205" spans="1:192" x14ac:dyDescent="0.25">
      <c r="A205">
        <v>48.785046728971899</v>
      </c>
      <c r="B205">
        <v>346.66978155608598</v>
      </c>
      <c r="C205">
        <v>348.463815165065</v>
      </c>
      <c r="D205">
        <v>347.712770942622</v>
      </c>
      <c r="E205">
        <v>338.45943599299198</v>
      </c>
      <c r="F205">
        <v>353.33025550581601</v>
      </c>
      <c r="G205">
        <v>342.82930847960398</v>
      </c>
      <c r="H205">
        <v>347.60169123204201</v>
      </c>
      <c r="I205">
        <v>349.19077501572701</v>
      </c>
      <c r="J205">
        <v>345.19513156342202</v>
      </c>
      <c r="K205">
        <v>340.74854123908102</v>
      </c>
      <c r="L205">
        <v>351.58468694963102</v>
      </c>
      <c r="M205">
        <v>352.51664394143302</v>
      </c>
      <c r="N205">
        <v>350.01789729632702</v>
      </c>
      <c r="O205">
        <v>344.26691639173498</v>
      </c>
      <c r="P205">
        <v>333.84309615661601</v>
      </c>
      <c r="Q205">
        <v>342.37660627701501</v>
      </c>
      <c r="R205">
        <v>343.55369917068799</v>
      </c>
      <c r="S205">
        <v>345.69785297899199</v>
      </c>
      <c r="T205">
        <v>346.54045770722399</v>
      </c>
      <c r="U205">
        <v>339.00707095606401</v>
      </c>
      <c r="V205">
        <v>353.57334274485697</v>
      </c>
      <c r="W205">
        <v>366.693552057609</v>
      </c>
      <c r="X205">
        <v>365.03809536916401</v>
      </c>
      <c r="Y205">
        <v>351.488270453665</v>
      </c>
      <c r="Z205">
        <v>350.07812804041299</v>
      </c>
      <c r="AA205">
        <v>359.30453545703699</v>
      </c>
      <c r="AB205">
        <v>359.41107798343501</v>
      </c>
      <c r="AC205">
        <v>360.46397491183501</v>
      </c>
      <c r="AD205">
        <v>368.86559708919998</v>
      </c>
      <c r="AE205">
        <v>363.48903645631901</v>
      </c>
      <c r="AF205">
        <v>352.32664289176802</v>
      </c>
      <c r="AG205">
        <v>352.43925374278899</v>
      </c>
      <c r="AH205">
        <v>347.739945743291</v>
      </c>
      <c r="AI205">
        <v>357.87861587045302</v>
      </c>
      <c r="AJ205">
        <v>364.07489159766499</v>
      </c>
      <c r="AK205">
        <v>366.47359523167398</v>
      </c>
      <c r="AL205">
        <v>377.74108173403602</v>
      </c>
      <c r="AM205">
        <v>385.45882651119803</v>
      </c>
      <c r="AN205">
        <v>373.55928322561499</v>
      </c>
      <c r="AO205">
        <v>356.19275518225402</v>
      </c>
      <c r="AP205">
        <v>365.68679908753103</v>
      </c>
      <c r="AQ205">
        <v>352.95513459677898</v>
      </c>
      <c r="AR205">
        <v>346.68100276679502</v>
      </c>
      <c r="AS205">
        <v>347.24756135058902</v>
      </c>
      <c r="AT205">
        <v>354.87813170482002</v>
      </c>
      <c r="AU205">
        <v>346.17765388938801</v>
      </c>
      <c r="AV205">
        <v>353.18948592131198</v>
      </c>
      <c r="AW205">
        <v>355.96000094355003</v>
      </c>
      <c r="AX205">
        <v>359.05967589305499</v>
      </c>
      <c r="AY205">
        <v>352.76340379310301</v>
      </c>
      <c r="AZ205">
        <v>350.61290247991099</v>
      </c>
      <c r="BA205">
        <v>360.19574437605598</v>
      </c>
      <c r="BB205">
        <v>366.70455753481201</v>
      </c>
      <c r="BC205">
        <v>361.33862738824001</v>
      </c>
      <c r="BD205">
        <v>359.15328073222702</v>
      </c>
      <c r="BE205">
        <v>360.43405648923101</v>
      </c>
      <c r="BF205">
        <v>359.31180215328499</v>
      </c>
      <c r="BG205">
        <v>369.469794999351</v>
      </c>
      <c r="BH205">
        <v>371.53337976883</v>
      </c>
      <c r="BI205">
        <v>358.57218986777002</v>
      </c>
      <c r="BJ205">
        <v>355.06177278824498</v>
      </c>
      <c r="BK205">
        <v>354.17940894121199</v>
      </c>
      <c r="BL205">
        <v>356.42513790871601</v>
      </c>
      <c r="BM205">
        <v>347.73278042873102</v>
      </c>
      <c r="BN205">
        <v>352.29619526156898</v>
      </c>
      <c r="BO205">
        <v>349.07630632146601</v>
      </c>
      <c r="BP205">
        <v>346.41045792239902</v>
      </c>
      <c r="BQ205">
        <v>338.39072170109898</v>
      </c>
      <c r="BR205">
        <v>336.91113806910897</v>
      </c>
      <c r="BS205">
        <v>330.62192616048401</v>
      </c>
      <c r="BT205">
        <v>349.27413875121601</v>
      </c>
      <c r="BU205">
        <v>333.71796742359697</v>
      </c>
      <c r="BV205">
        <v>338.49828879497801</v>
      </c>
      <c r="BW205">
        <v>336.09457772197698</v>
      </c>
      <c r="BX205">
        <v>335.03659541861998</v>
      </c>
      <c r="BY205">
        <v>324.80711437062303</v>
      </c>
      <c r="BZ205">
        <v>340.34116348193101</v>
      </c>
      <c r="CA205">
        <v>328.20366187640502</v>
      </c>
      <c r="CB205">
        <v>343.47784573493198</v>
      </c>
      <c r="CC205">
        <v>334.891888217212</v>
      </c>
      <c r="CD205">
        <v>339.29039365063198</v>
      </c>
      <c r="CE205">
        <v>342.11408972776599</v>
      </c>
      <c r="CF205">
        <v>336.67383999406098</v>
      </c>
      <c r="CG205">
        <v>342.11728309572101</v>
      </c>
      <c r="CH205">
        <v>329.446397292146</v>
      </c>
      <c r="CI205">
        <v>336.40902104760801</v>
      </c>
      <c r="CJ205">
        <v>337.93574190665902</v>
      </c>
      <c r="CK205">
        <v>344.42935540471802</v>
      </c>
      <c r="CL205">
        <v>334.35692091195301</v>
      </c>
      <c r="CM205">
        <v>341.92216302367001</v>
      </c>
      <c r="CN205">
        <v>338.66014060059399</v>
      </c>
      <c r="CO205">
        <v>337.08292973572901</v>
      </c>
      <c r="CP205">
        <v>346.10524570176602</v>
      </c>
      <c r="CQ205">
        <v>354.27542715318998</v>
      </c>
      <c r="CR205">
        <v>351.94528149604798</v>
      </c>
      <c r="CS205">
        <v>360.67402506047199</v>
      </c>
      <c r="CT205">
        <v>362.69635876495801</v>
      </c>
      <c r="CU205">
        <v>359.13598244265199</v>
      </c>
      <c r="CV205">
        <v>358.37195797464801</v>
      </c>
      <c r="CW205">
        <v>363.71278539693299</v>
      </c>
      <c r="CX205">
        <v>353.169515173658</v>
      </c>
      <c r="CY205">
        <v>352.91409983971698</v>
      </c>
      <c r="CZ205">
        <v>348.02980884425398</v>
      </c>
      <c r="DA205">
        <v>345.02761064220601</v>
      </c>
      <c r="DB205">
        <v>349.78240878461497</v>
      </c>
      <c r="DC205">
        <v>339.06387055184803</v>
      </c>
      <c r="DD205">
        <v>347.13379309773399</v>
      </c>
      <c r="DE205">
        <v>342.44809545023998</v>
      </c>
      <c r="DF205">
        <v>338.33523389185399</v>
      </c>
      <c r="DG205">
        <v>333.54540215293099</v>
      </c>
      <c r="DH205">
        <v>332.02034774289501</v>
      </c>
      <c r="DI205">
        <v>339.645985680987</v>
      </c>
      <c r="DJ205">
        <v>328.33767914234801</v>
      </c>
      <c r="DK205">
        <v>338.48196399279402</v>
      </c>
      <c r="DL205">
        <v>337.29288638929199</v>
      </c>
      <c r="DM205">
        <v>334.932106872676</v>
      </c>
      <c r="DN205">
        <v>324.61696986645597</v>
      </c>
      <c r="DO205">
        <v>344.34583549069998</v>
      </c>
      <c r="DP205">
        <v>326.901159123919</v>
      </c>
      <c r="DQ205">
        <v>333.62539208950102</v>
      </c>
      <c r="DR205">
        <v>335.45953342164898</v>
      </c>
      <c r="DS205">
        <v>330.46978533686399</v>
      </c>
      <c r="DT205">
        <v>331.74082628124597</v>
      </c>
      <c r="DU205">
        <v>327.44580028699897</v>
      </c>
      <c r="DV205">
        <v>335.81029438648198</v>
      </c>
      <c r="DW205">
        <v>333.77094295847502</v>
      </c>
      <c r="DX205">
        <v>338.63969113062302</v>
      </c>
      <c r="DY205">
        <v>330.73158638282399</v>
      </c>
      <c r="DZ205">
        <v>337.45970728158699</v>
      </c>
      <c r="EA205">
        <v>347.04704471948799</v>
      </c>
      <c r="EB205">
        <v>332.74907964950597</v>
      </c>
      <c r="EC205">
        <v>336.40145347203901</v>
      </c>
      <c r="ED205">
        <v>328.02657910140698</v>
      </c>
      <c r="EE205">
        <v>332.77943274733599</v>
      </c>
      <c r="EF205">
        <v>342.09118750313399</v>
      </c>
      <c r="EG205">
        <v>330.187560236205</v>
      </c>
      <c r="EH205">
        <v>344.226949205376</v>
      </c>
      <c r="EI205">
        <v>338.06150006524598</v>
      </c>
      <c r="EJ205">
        <v>326.05038424480398</v>
      </c>
      <c r="EK205">
        <v>341.00377919197098</v>
      </c>
      <c r="EL205">
        <v>336.40050497947698</v>
      </c>
      <c r="EM205">
        <v>340.220482533395</v>
      </c>
      <c r="EN205">
        <v>330.52175309633799</v>
      </c>
      <c r="EO205">
        <v>326.73290783508497</v>
      </c>
      <c r="EP205">
        <v>333.35799993940799</v>
      </c>
      <c r="EQ205">
        <v>333.51131053771201</v>
      </c>
      <c r="ER205">
        <v>332.37162999462203</v>
      </c>
      <c r="ES205">
        <v>332.93449640642598</v>
      </c>
      <c r="ET205">
        <v>339.04544678648</v>
      </c>
      <c r="EU205">
        <v>337.51763973507201</v>
      </c>
      <c r="EV205">
        <v>343.17539787189997</v>
      </c>
      <c r="EW205">
        <v>335.07889951991501</v>
      </c>
      <c r="EX205">
        <v>337.45081290446802</v>
      </c>
      <c r="EY205">
        <v>336.24576384096002</v>
      </c>
      <c r="EZ205">
        <v>343.01131772374998</v>
      </c>
      <c r="FA205">
        <v>328.437138937246</v>
      </c>
      <c r="FB205">
        <v>333.72271713544399</v>
      </c>
      <c r="FC205">
        <v>318.91386074881899</v>
      </c>
      <c r="FD205">
        <v>341.29975983742798</v>
      </c>
      <c r="FE205">
        <v>327.14188716514201</v>
      </c>
      <c r="FF205">
        <v>331.96909595047299</v>
      </c>
      <c r="FG205">
        <v>325.90820787280001</v>
      </c>
      <c r="FH205">
        <v>326.59454571113201</v>
      </c>
      <c r="FI205">
        <v>323.04905889267098</v>
      </c>
      <c r="FJ205">
        <v>330.31859419097702</v>
      </c>
      <c r="FK205">
        <v>317.10155959621602</v>
      </c>
      <c r="FL205">
        <v>315.27836214531499</v>
      </c>
      <c r="FM205">
        <v>323.98853519759302</v>
      </c>
      <c r="FN205">
        <v>332.29678314347001</v>
      </c>
      <c r="FO205">
        <v>329.54899580678199</v>
      </c>
      <c r="FP205">
        <v>323.89710684214998</v>
      </c>
      <c r="FQ205">
        <v>328.37357877078801</v>
      </c>
      <c r="FR205">
        <v>331.79006130139601</v>
      </c>
      <c r="FS205">
        <v>324.71269515339702</v>
      </c>
      <c r="FT205">
        <v>328.42757275442699</v>
      </c>
      <c r="FU205">
        <v>317.33685858409899</v>
      </c>
      <c r="FV205">
        <v>326.30860749646303</v>
      </c>
      <c r="FW205">
        <v>329.84308234229502</v>
      </c>
      <c r="FX205">
        <v>323.05826730445801</v>
      </c>
      <c r="FY205">
        <v>355.18761717115001</v>
      </c>
      <c r="FZ205">
        <v>347.320359638517</v>
      </c>
      <c r="GA205">
        <v>353.79321398625098</v>
      </c>
      <c r="GB205">
        <v>350.69531374742297</v>
      </c>
      <c r="GC205">
        <v>353.28849104953701</v>
      </c>
      <c r="GD205">
        <v>354.47085629221601</v>
      </c>
      <c r="GE205">
        <v>348.56359372749199</v>
      </c>
      <c r="GF205">
        <v>338.129640058311</v>
      </c>
      <c r="GG205">
        <v>348.95028295938499</v>
      </c>
      <c r="GH205">
        <v>356.79591154899498</v>
      </c>
      <c r="GI205">
        <v>349.07941977598699</v>
      </c>
      <c r="GJ205">
        <v>355.55098378806503</v>
      </c>
    </row>
    <row r="206" spans="1:192" x14ac:dyDescent="0.25">
      <c r="A206">
        <v>49.025367156208198</v>
      </c>
      <c r="B206">
        <v>350.07966293429502</v>
      </c>
      <c r="C206">
        <v>343.73222385821703</v>
      </c>
      <c r="D206">
        <v>346.67757427355201</v>
      </c>
      <c r="E206">
        <v>340.61281800866902</v>
      </c>
      <c r="F206">
        <v>349.46505047504002</v>
      </c>
      <c r="G206">
        <v>347.34882236071701</v>
      </c>
      <c r="H206">
        <v>346.68078026587602</v>
      </c>
      <c r="I206">
        <v>347.99930509198401</v>
      </c>
      <c r="J206">
        <v>345.62370447539598</v>
      </c>
      <c r="K206">
        <v>342.25206743671998</v>
      </c>
      <c r="L206">
        <v>351.55381199669898</v>
      </c>
      <c r="M206">
        <v>351.24349498480501</v>
      </c>
      <c r="N206">
        <v>348.97424265025398</v>
      </c>
      <c r="O206">
        <v>345.18838978052099</v>
      </c>
      <c r="P206">
        <v>328.858840168249</v>
      </c>
      <c r="Q206">
        <v>341.01871835693998</v>
      </c>
      <c r="R206">
        <v>341.47264040303003</v>
      </c>
      <c r="S206">
        <v>338.05220900352703</v>
      </c>
      <c r="T206">
        <v>340.72704237163902</v>
      </c>
      <c r="U206">
        <v>339.52912551615901</v>
      </c>
      <c r="V206">
        <v>355.09068601734498</v>
      </c>
      <c r="W206">
        <v>366.66039198313001</v>
      </c>
      <c r="X206">
        <v>361.34974128707802</v>
      </c>
      <c r="Y206">
        <v>348.91334119728202</v>
      </c>
      <c r="Z206">
        <v>353.674615402222</v>
      </c>
      <c r="AA206">
        <v>354.86860956826501</v>
      </c>
      <c r="AB206">
        <v>360.01632348255998</v>
      </c>
      <c r="AC206">
        <v>359.02308432217097</v>
      </c>
      <c r="AD206">
        <v>373.989305471107</v>
      </c>
      <c r="AE206">
        <v>363.78942217015299</v>
      </c>
      <c r="AF206">
        <v>347.26158996387602</v>
      </c>
      <c r="AG206">
        <v>353.22749083291399</v>
      </c>
      <c r="AH206">
        <v>349.517823503768</v>
      </c>
      <c r="AI206">
        <v>359.23789483104002</v>
      </c>
      <c r="AJ206">
        <v>362.28384612355802</v>
      </c>
      <c r="AK206">
        <v>364.84988426056702</v>
      </c>
      <c r="AL206">
        <v>375.675580359739</v>
      </c>
      <c r="AM206">
        <v>387.681318518311</v>
      </c>
      <c r="AN206">
        <v>375.92019232401401</v>
      </c>
      <c r="AO206">
        <v>359.40720462785799</v>
      </c>
      <c r="AP206">
        <v>359.67892450286001</v>
      </c>
      <c r="AQ206">
        <v>353.04356188045398</v>
      </c>
      <c r="AR206">
        <v>344.19096122993</v>
      </c>
      <c r="AS206">
        <v>347.888118126888</v>
      </c>
      <c r="AT206">
        <v>355.35204000929298</v>
      </c>
      <c r="AU206">
        <v>344.02074369890499</v>
      </c>
      <c r="AV206">
        <v>357.16606957012499</v>
      </c>
      <c r="AW206">
        <v>357.37309421623701</v>
      </c>
      <c r="AX206">
        <v>358.40713564976198</v>
      </c>
      <c r="AY206">
        <v>358.60113247970401</v>
      </c>
      <c r="AZ206">
        <v>352.06304159855199</v>
      </c>
      <c r="BA206">
        <v>359.34540033406103</v>
      </c>
      <c r="BB206">
        <v>365.090267523948</v>
      </c>
      <c r="BC206">
        <v>359.811058585382</v>
      </c>
      <c r="BD206">
        <v>362.17023640250898</v>
      </c>
      <c r="BE206">
        <v>365.31315278280198</v>
      </c>
      <c r="BF206">
        <v>362.14409429889997</v>
      </c>
      <c r="BG206">
        <v>371.146701591115</v>
      </c>
      <c r="BH206">
        <v>368.50319158745702</v>
      </c>
      <c r="BI206">
        <v>357.72110743516299</v>
      </c>
      <c r="BJ206">
        <v>352.68544845361299</v>
      </c>
      <c r="BK206">
        <v>353.94727617248202</v>
      </c>
      <c r="BL206">
        <v>358.04904748982398</v>
      </c>
      <c r="BM206">
        <v>349.58621431712902</v>
      </c>
      <c r="BN206">
        <v>348.66390685737798</v>
      </c>
      <c r="BO206">
        <v>353.43684887412002</v>
      </c>
      <c r="BP206">
        <v>345.92136235276598</v>
      </c>
      <c r="BQ206">
        <v>340.116747357924</v>
      </c>
      <c r="BR206">
        <v>331.43218750032599</v>
      </c>
      <c r="BS206">
        <v>332.61050218138001</v>
      </c>
      <c r="BT206">
        <v>344.81374767094701</v>
      </c>
      <c r="BU206">
        <v>332.08545824820402</v>
      </c>
      <c r="BV206">
        <v>339.46760220574703</v>
      </c>
      <c r="BW206">
        <v>338.88212777010801</v>
      </c>
      <c r="BX206">
        <v>333.76344623037801</v>
      </c>
      <c r="BY206">
        <v>325.24015332149003</v>
      </c>
      <c r="BZ206">
        <v>336.61677776895101</v>
      </c>
      <c r="CA206">
        <v>327.116220763976</v>
      </c>
      <c r="CB206">
        <v>339.345932040408</v>
      </c>
      <c r="CC206">
        <v>336.556409792171</v>
      </c>
      <c r="CD206">
        <v>346.12052855812902</v>
      </c>
      <c r="CE206">
        <v>339.6348765322</v>
      </c>
      <c r="CF206">
        <v>335.909070416931</v>
      </c>
      <c r="CG206">
        <v>337.84364135992001</v>
      </c>
      <c r="CH206">
        <v>331.11052198141402</v>
      </c>
      <c r="CI206">
        <v>338.88671784723402</v>
      </c>
      <c r="CJ206">
        <v>337.11330176132202</v>
      </c>
      <c r="CK206">
        <v>348.01461072033499</v>
      </c>
      <c r="CL206">
        <v>332.13729712732902</v>
      </c>
      <c r="CM206">
        <v>343.67205690386601</v>
      </c>
      <c r="CN206">
        <v>338.42235377172102</v>
      </c>
      <c r="CO206">
        <v>337.16303859571599</v>
      </c>
      <c r="CP206">
        <v>345.13658254081002</v>
      </c>
      <c r="CQ206">
        <v>352.298315271842</v>
      </c>
      <c r="CR206">
        <v>357.24680834514101</v>
      </c>
      <c r="CS206">
        <v>355.55692425221201</v>
      </c>
      <c r="CT206">
        <v>362.34349078139098</v>
      </c>
      <c r="CU206">
        <v>360.50841016635201</v>
      </c>
      <c r="CV206">
        <v>359.90685543061898</v>
      </c>
      <c r="CW206">
        <v>367.59794465875098</v>
      </c>
      <c r="CX206">
        <v>349.532615157137</v>
      </c>
      <c r="CY206">
        <v>349.67196669944502</v>
      </c>
      <c r="CZ206">
        <v>346.99475728490199</v>
      </c>
      <c r="DA206">
        <v>345.199831253404</v>
      </c>
      <c r="DB206">
        <v>351.341207113113</v>
      </c>
      <c r="DC206">
        <v>341.69134985727197</v>
      </c>
      <c r="DD206">
        <v>343.50820658717902</v>
      </c>
      <c r="DE206">
        <v>341.20918126839399</v>
      </c>
      <c r="DF206">
        <v>340.516579064079</v>
      </c>
      <c r="DG206">
        <v>328.86099750245398</v>
      </c>
      <c r="DH206">
        <v>333.20084013486297</v>
      </c>
      <c r="DI206">
        <v>339.75471808670301</v>
      </c>
      <c r="DJ206">
        <v>325.76720892798602</v>
      </c>
      <c r="DK206">
        <v>338.19444522006302</v>
      </c>
      <c r="DL206">
        <v>335.61072262888899</v>
      </c>
      <c r="DM206">
        <v>338.39485299869199</v>
      </c>
      <c r="DN206">
        <v>327.48977768049701</v>
      </c>
      <c r="DO206">
        <v>341.51367193835898</v>
      </c>
      <c r="DP206">
        <v>325.46791921588999</v>
      </c>
      <c r="DQ206">
        <v>338.30888883451797</v>
      </c>
      <c r="DR206">
        <v>335.26242671478502</v>
      </c>
      <c r="DS206">
        <v>334.06602465159398</v>
      </c>
      <c r="DT206">
        <v>332.71415989650001</v>
      </c>
      <c r="DU206">
        <v>329.610358914887</v>
      </c>
      <c r="DV206">
        <v>337.84016558456398</v>
      </c>
      <c r="DW206">
        <v>334.09761145609701</v>
      </c>
      <c r="DX206">
        <v>338.97234986082998</v>
      </c>
      <c r="DY206">
        <v>328.442848883068</v>
      </c>
      <c r="DZ206">
        <v>341.47121281830903</v>
      </c>
      <c r="EA206">
        <v>348.88091655185201</v>
      </c>
      <c r="EB206">
        <v>336.21730894457602</v>
      </c>
      <c r="EC206">
        <v>339.48695651241502</v>
      </c>
      <c r="ED206">
        <v>332.93288147038697</v>
      </c>
      <c r="EE206">
        <v>328.67837319286502</v>
      </c>
      <c r="EF206">
        <v>338.71682020633301</v>
      </c>
      <c r="EG206">
        <v>327.72726811483699</v>
      </c>
      <c r="EH206">
        <v>340.103773573686</v>
      </c>
      <c r="EI206">
        <v>339.52073993684598</v>
      </c>
      <c r="EJ206">
        <v>328.53986594887601</v>
      </c>
      <c r="EK206">
        <v>335.50049367165201</v>
      </c>
      <c r="EL206">
        <v>335.04448933641402</v>
      </c>
      <c r="EM206">
        <v>335.65251514820301</v>
      </c>
      <c r="EN206">
        <v>333.213007267394</v>
      </c>
      <c r="EO206">
        <v>324.77788427818501</v>
      </c>
      <c r="EP206">
        <v>328.63252002748698</v>
      </c>
      <c r="EQ206">
        <v>332.18254686429702</v>
      </c>
      <c r="ER206">
        <v>334.945757047668</v>
      </c>
      <c r="ES206">
        <v>335.26121110598501</v>
      </c>
      <c r="ET206">
        <v>339.41103799154899</v>
      </c>
      <c r="EU206">
        <v>336.74138718651699</v>
      </c>
      <c r="EV206">
        <v>338.53606399379299</v>
      </c>
      <c r="EW206">
        <v>335.110190178045</v>
      </c>
      <c r="EX206">
        <v>334.269392744963</v>
      </c>
      <c r="EY206">
        <v>332.93022618622598</v>
      </c>
      <c r="EZ206">
        <v>343.38365860309398</v>
      </c>
      <c r="FA206">
        <v>325.05269976254999</v>
      </c>
      <c r="FB206">
        <v>334.183431206997</v>
      </c>
      <c r="FC206">
        <v>319.57702239586399</v>
      </c>
      <c r="FD206">
        <v>340.89303845652</v>
      </c>
      <c r="FE206">
        <v>327.83068640382999</v>
      </c>
      <c r="FF206">
        <v>330.69028522419001</v>
      </c>
      <c r="FG206">
        <v>325.944195043771</v>
      </c>
      <c r="FH206">
        <v>328.80509688037102</v>
      </c>
      <c r="FI206">
        <v>323.84516316223602</v>
      </c>
      <c r="FJ206">
        <v>325.94038030442698</v>
      </c>
      <c r="FK206">
        <v>318.02021341326798</v>
      </c>
      <c r="FL206">
        <v>315.17876651589103</v>
      </c>
      <c r="FM206">
        <v>319.28352861677098</v>
      </c>
      <c r="FN206">
        <v>327.13265710527901</v>
      </c>
      <c r="FO206">
        <v>321.68135578874501</v>
      </c>
      <c r="FP206">
        <v>323.80129929821101</v>
      </c>
      <c r="FQ206">
        <v>328.07998187123002</v>
      </c>
      <c r="FR206">
        <v>329.55315830492498</v>
      </c>
      <c r="FS206">
        <v>328.34799662261298</v>
      </c>
      <c r="FT206">
        <v>324.551197363521</v>
      </c>
      <c r="FU206">
        <v>313.59833963439098</v>
      </c>
      <c r="FV206">
        <v>322.88209480520902</v>
      </c>
      <c r="FW206">
        <v>324.35022903286102</v>
      </c>
      <c r="FX206">
        <v>323.46137319552798</v>
      </c>
      <c r="FY206">
        <v>352.52334769790701</v>
      </c>
      <c r="FZ206">
        <v>347.61592767150199</v>
      </c>
      <c r="GA206">
        <v>357.64460533517803</v>
      </c>
      <c r="GB206">
        <v>347.77456047904298</v>
      </c>
      <c r="GC206">
        <v>351.897947573051</v>
      </c>
      <c r="GD206">
        <v>351.42447672807498</v>
      </c>
      <c r="GE206">
        <v>350.77360045615399</v>
      </c>
      <c r="GF206">
        <v>338.85189754752503</v>
      </c>
      <c r="GG206">
        <v>348.53878996087701</v>
      </c>
      <c r="GH206">
        <v>353.252068754307</v>
      </c>
      <c r="GI206">
        <v>341.14721430364602</v>
      </c>
      <c r="GJ206">
        <v>352.78492720393899</v>
      </c>
    </row>
    <row r="207" spans="1:192" x14ac:dyDescent="0.25">
      <c r="A207">
        <v>49.265687583444503</v>
      </c>
      <c r="B207">
        <v>351.05154017571698</v>
      </c>
      <c r="C207">
        <v>346.207788503811</v>
      </c>
      <c r="D207">
        <v>346.46555156337502</v>
      </c>
      <c r="E207">
        <v>346.64907558905799</v>
      </c>
      <c r="F207">
        <v>349.448112400323</v>
      </c>
      <c r="G207">
        <v>349.68879003502201</v>
      </c>
      <c r="H207">
        <v>344.39772227258902</v>
      </c>
      <c r="I207">
        <v>345.19629944978402</v>
      </c>
      <c r="J207">
        <v>343.457098962055</v>
      </c>
      <c r="K207">
        <v>347.31625548987398</v>
      </c>
      <c r="L207">
        <v>345.73205109177798</v>
      </c>
      <c r="M207">
        <v>348.84233443730898</v>
      </c>
      <c r="N207">
        <v>344.14621460186402</v>
      </c>
      <c r="O207">
        <v>349.04227793835202</v>
      </c>
      <c r="P207">
        <v>329.73678475312499</v>
      </c>
      <c r="Q207">
        <v>336.20352490379099</v>
      </c>
      <c r="R207">
        <v>337.35103884114102</v>
      </c>
      <c r="S207">
        <v>337.56424618466701</v>
      </c>
      <c r="T207">
        <v>338.58539121222799</v>
      </c>
      <c r="U207">
        <v>341.82308540844099</v>
      </c>
      <c r="V207">
        <v>356.23070578459902</v>
      </c>
      <c r="W207">
        <v>366.37409591895101</v>
      </c>
      <c r="X207">
        <v>358.46461598476799</v>
      </c>
      <c r="Y207">
        <v>348.12070797593299</v>
      </c>
      <c r="Z207">
        <v>350.1392892133</v>
      </c>
      <c r="AA207">
        <v>352.799101367444</v>
      </c>
      <c r="AB207">
        <v>360.195204799897</v>
      </c>
      <c r="AC207">
        <v>359.58920181422297</v>
      </c>
      <c r="AD207">
        <v>376.55572852326202</v>
      </c>
      <c r="AE207">
        <v>368.95643880781398</v>
      </c>
      <c r="AF207">
        <v>346.903930157209</v>
      </c>
      <c r="AG207">
        <v>357.77532335904698</v>
      </c>
      <c r="AH207">
        <v>353.363797076369</v>
      </c>
      <c r="AI207">
        <v>363.27795005875402</v>
      </c>
      <c r="AJ207">
        <v>358.57435835510802</v>
      </c>
      <c r="AK207">
        <v>364.64955578682799</v>
      </c>
      <c r="AL207">
        <v>378.21016040704802</v>
      </c>
      <c r="AM207">
        <v>392.047890960872</v>
      </c>
      <c r="AN207">
        <v>379.78265697887002</v>
      </c>
      <c r="AO207">
        <v>367.425320963297</v>
      </c>
      <c r="AP207">
        <v>358.84811630379698</v>
      </c>
      <c r="AQ207">
        <v>356.13805502275699</v>
      </c>
      <c r="AR207">
        <v>345.63089530467602</v>
      </c>
      <c r="AS207">
        <v>349.33364392515199</v>
      </c>
      <c r="AT207">
        <v>355.67455428572299</v>
      </c>
      <c r="AU207">
        <v>343.86229945202501</v>
      </c>
      <c r="AV207">
        <v>359.18858528317901</v>
      </c>
      <c r="AW207">
        <v>358.23684088638902</v>
      </c>
      <c r="AX207">
        <v>359.13239608452</v>
      </c>
      <c r="AY207">
        <v>360.54049193698199</v>
      </c>
      <c r="AZ207">
        <v>355.83917343661102</v>
      </c>
      <c r="BA207">
        <v>357.45879530255598</v>
      </c>
      <c r="BB207">
        <v>366.17473220535499</v>
      </c>
      <c r="BC207">
        <v>356.64855998626098</v>
      </c>
      <c r="BD207">
        <v>370.54514470926199</v>
      </c>
      <c r="BE207">
        <v>370.17281439621098</v>
      </c>
      <c r="BF207">
        <v>362.80050263242498</v>
      </c>
      <c r="BG207">
        <v>371.49969378471502</v>
      </c>
      <c r="BH207">
        <v>365.019871587296</v>
      </c>
      <c r="BI207">
        <v>351.28688238569703</v>
      </c>
      <c r="BJ207">
        <v>352.663925605896</v>
      </c>
      <c r="BK207">
        <v>351.88665173304997</v>
      </c>
      <c r="BL207">
        <v>354.32196789800003</v>
      </c>
      <c r="BM207">
        <v>347.92067288481098</v>
      </c>
      <c r="BN207">
        <v>343.50964797867198</v>
      </c>
      <c r="BO207">
        <v>351.87929534025</v>
      </c>
      <c r="BP207">
        <v>341.33322429659199</v>
      </c>
      <c r="BQ207">
        <v>338.56691773977599</v>
      </c>
      <c r="BR207">
        <v>331.78475578546499</v>
      </c>
      <c r="BS207">
        <v>337.56510735109902</v>
      </c>
      <c r="BT207">
        <v>343.03971984414699</v>
      </c>
      <c r="BU207">
        <v>336.147489024359</v>
      </c>
      <c r="BV207">
        <v>339.761897423243</v>
      </c>
      <c r="BW207">
        <v>339.70740177799098</v>
      </c>
      <c r="BX207">
        <v>331.17368295464303</v>
      </c>
      <c r="BY207">
        <v>326.902133817449</v>
      </c>
      <c r="BZ207">
        <v>334.67680749560202</v>
      </c>
      <c r="CA207">
        <v>330.24912666595299</v>
      </c>
      <c r="CB207">
        <v>336.27787786241697</v>
      </c>
      <c r="CC207">
        <v>339.08655497084999</v>
      </c>
      <c r="CD207">
        <v>340.36691001541402</v>
      </c>
      <c r="CE207">
        <v>333.67585738373901</v>
      </c>
      <c r="CF207">
        <v>336.73647962414299</v>
      </c>
      <c r="CG207">
        <v>338.260550592031</v>
      </c>
      <c r="CH207">
        <v>330.19258564255301</v>
      </c>
      <c r="CI207">
        <v>342.55396276591398</v>
      </c>
      <c r="CJ207">
        <v>338.85452085918001</v>
      </c>
      <c r="CK207">
        <v>348.053925586312</v>
      </c>
      <c r="CL207">
        <v>331.694490997652</v>
      </c>
      <c r="CM207">
        <v>345.59397504973703</v>
      </c>
      <c r="CN207">
        <v>337.75268647359297</v>
      </c>
      <c r="CO207">
        <v>334.38386324611798</v>
      </c>
      <c r="CP207">
        <v>346.46623289768701</v>
      </c>
      <c r="CQ207">
        <v>352.59956579942298</v>
      </c>
      <c r="CR207">
        <v>358.42794884539097</v>
      </c>
      <c r="CS207">
        <v>357.24173430813602</v>
      </c>
      <c r="CT207">
        <v>362.88889501593297</v>
      </c>
      <c r="CU207">
        <v>362.18397347892898</v>
      </c>
      <c r="CV207">
        <v>358.94106161582101</v>
      </c>
      <c r="CW207">
        <v>365.35636868012699</v>
      </c>
      <c r="CX207">
        <v>353.37737439342698</v>
      </c>
      <c r="CY207">
        <v>349.50726517739901</v>
      </c>
      <c r="CZ207">
        <v>347.871574327715</v>
      </c>
      <c r="DA207">
        <v>343.02577116800802</v>
      </c>
      <c r="DB207">
        <v>348.54951152071197</v>
      </c>
      <c r="DC207">
        <v>339.97470441529799</v>
      </c>
      <c r="DD207">
        <v>344.414558911933</v>
      </c>
      <c r="DE207">
        <v>337.30515026497602</v>
      </c>
      <c r="DF207">
        <v>343.21199832457597</v>
      </c>
      <c r="DG207">
        <v>324.63855545349202</v>
      </c>
      <c r="DH207">
        <v>335.322071077077</v>
      </c>
      <c r="DI207">
        <v>339.89342568507601</v>
      </c>
      <c r="DJ207">
        <v>324.028518498403</v>
      </c>
      <c r="DK207">
        <v>339.54840988571499</v>
      </c>
      <c r="DL207">
        <v>339.46211100731801</v>
      </c>
      <c r="DM207">
        <v>337.88994183418703</v>
      </c>
      <c r="DN207">
        <v>331.58850671892799</v>
      </c>
      <c r="DO207">
        <v>342.110965228498</v>
      </c>
      <c r="DP207">
        <v>328.64937155801601</v>
      </c>
      <c r="DQ207">
        <v>339.824750000515</v>
      </c>
      <c r="DR207">
        <v>332.95590367351002</v>
      </c>
      <c r="DS207">
        <v>334.66631598106602</v>
      </c>
      <c r="DT207">
        <v>338.64892335381398</v>
      </c>
      <c r="DU207">
        <v>329.30925921872699</v>
      </c>
      <c r="DV207">
        <v>335.96801312667299</v>
      </c>
      <c r="DW207">
        <v>335.07412586945401</v>
      </c>
      <c r="DX207">
        <v>337.11093258227697</v>
      </c>
      <c r="DY207">
        <v>329.315376705191</v>
      </c>
      <c r="DZ207">
        <v>343.33289194479801</v>
      </c>
      <c r="EA207">
        <v>350.36122524749698</v>
      </c>
      <c r="EB207">
        <v>336.46533719042799</v>
      </c>
      <c r="EC207">
        <v>342.618611510596</v>
      </c>
      <c r="ED207">
        <v>329.15830534350698</v>
      </c>
      <c r="EE207">
        <v>331.79788569927302</v>
      </c>
      <c r="EF207">
        <v>336.00350549115501</v>
      </c>
      <c r="EG207">
        <v>330.87166198846501</v>
      </c>
      <c r="EH207">
        <v>334.41573338158599</v>
      </c>
      <c r="EI207">
        <v>337.48266517530902</v>
      </c>
      <c r="EJ207">
        <v>329.67499129928802</v>
      </c>
      <c r="EK207">
        <v>333.58286521303199</v>
      </c>
      <c r="EL207">
        <v>332.49854268477299</v>
      </c>
      <c r="EM207">
        <v>333.12705994019302</v>
      </c>
      <c r="EN207">
        <v>334.83881586375497</v>
      </c>
      <c r="EO207">
        <v>325.24316896368202</v>
      </c>
      <c r="EP207">
        <v>329.96181277143398</v>
      </c>
      <c r="EQ207">
        <v>331.56063056370903</v>
      </c>
      <c r="ER207">
        <v>337.20282510714901</v>
      </c>
      <c r="ES207">
        <v>335.88522729669899</v>
      </c>
      <c r="ET207">
        <v>338.01602216135899</v>
      </c>
      <c r="EU207">
        <v>341.43951828974099</v>
      </c>
      <c r="EV207">
        <v>340.46559610064901</v>
      </c>
      <c r="EW207">
        <v>335.304753098692</v>
      </c>
      <c r="EX207">
        <v>333.47651636235901</v>
      </c>
      <c r="EY207">
        <v>332.47227366026902</v>
      </c>
      <c r="EZ207">
        <v>339.72710794885103</v>
      </c>
      <c r="FA207">
        <v>327.41379993270999</v>
      </c>
      <c r="FB207">
        <v>336.104239551555</v>
      </c>
      <c r="FC207">
        <v>319.51028524959003</v>
      </c>
      <c r="FD207">
        <v>340.16438161245799</v>
      </c>
      <c r="FE207">
        <v>330.52678713086902</v>
      </c>
      <c r="FF207">
        <v>327.62085158374799</v>
      </c>
      <c r="FG207">
        <v>324.10716540081103</v>
      </c>
      <c r="FH207">
        <v>329.693387204825</v>
      </c>
      <c r="FI207">
        <v>324.86190344281903</v>
      </c>
      <c r="FJ207">
        <v>322.07207829804202</v>
      </c>
      <c r="FK207">
        <v>320.2320452953</v>
      </c>
      <c r="FL207">
        <v>316.58634321001199</v>
      </c>
      <c r="FM207">
        <v>317.612321545486</v>
      </c>
      <c r="FN207">
        <v>328.156663113219</v>
      </c>
      <c r="FO207">
        <v>319.32222089019598</v>
      </c>
      <c r="FP207">
        <v>326.94598250657299</v>
      </c>
      <c r="FQ207">
        <v>327.66194558868</v>
      </c>
      <c r="FR207">
        <v>326.8934252203</v>
      </c>
      <c r="FS207">
        <v>328.78437259226899</v>
      </c>
      <c r="FT207">
        <v>322.99480005036997</v>
      </c>
      <c r="FU207">
        <v>316.878741968138</v>
      </c>
      <c r="FV207">
        <v>322.05534307975603</v>
      </c>
      <c r="FW207">
        <v>322.342236782214</v>
      </c>
      <c r="FX207">
        <v>325.61432704502698</v>
      </c>
      <c r="FY207">
        <v>348.216567518994</v>
      </c>
      <c r="FZ207">
        <v>342.47122155303498</v>
      </c>
      <c r="GA207">
        <v>359.71120100649898</v>
      </c>
      <c r="GB207">
        <v>345.63505395677498</v>
      </c>
      <c r="GC207">
        <v>353.62809350867798</v>
      </c>
      <c r="GD207">
        <v>355.38925124752097</v>
      </c>
      <c r="GE207">
        <v>349.23702354008702</v>
      </c>
      <c r="GF207">
        <v>341.289870135564</v>
      </c>
      <c r="GG207">
        <v>351.60845401675903</v>
      </c>
      <c r="GH207">
        <v>357.557490217885</v>
      </c>
      <c r="GI207">
        <v>340.69636519813002</v>
      </c>
      <c r="GJ207">
        <v>348.45480654575198</v>
      </c>
    </row>
    <row r="208" spans="1:192" x14ac:dyDescent="0.25">
      <c r="A208">
        <v>49.506008010680901</v>
      </c>
      <c r="B208">
        <v>348.94548616826302</v>
      </c>
      <c r="C208">
        <v>341.28770053949802</v>
      </c>
      <c r="D208">
        <v>343.16077491630102</v>
      </c>
      <c r="E208">
        <v>347.02751126813399</v>
      </c>
      <c r="F208">
        <v>347.389612908049</v>
      </c>
      <c r="G208">
        <v>348.65118907893702</v>
      </c>
      <c r="H208">
        <v>343.46945220210301</v>
      </c>
      <c r="I208">
        <v>341.934694725464</v>
      </c>
      <c r="J208">
        <v>343.58695698760499</v>
      </c>
      <c r="K208">
        <v>347.52667477266698</v>
      </c>
      <c r="L208">
        <v>341.44133847110697</v>
      </c>
      <c r="M208">
        <v>348.36463226182099</v>
      </c>
      <c r="N208">
        <v>342.82727582816</v>
      </c>
      <c r="O208">
        <v>350.61457387047699</v>
      </c>
      <c r="P208">
        <v>331.785323164202</v>
      </c>
      <c r="Q208">
        <v>335.60611796771599</v>
      </c>
      <c r="R208">
        <v>334.59162838074099</v>
      </c>
      <c r="S208">
        <v>337.86511639339301</v>
      </c>
      <c r="T208">
        <v>336.87607512470299</v>
      </c>
      <c r="U208">
        <v>342.55070252079503</v>
      </c>
      <c r="V208">
        <v>353.93714014010197</v>
      </c>
      <c r="W208">
        <v>365.79385275264298</v>
      </c>
      <c r="X208">
        <v>359.97640477988</v>
      </c>
      <c r="Y208">
        <v>347.30649277020501</v>
      </c>
      <c r="Z208">
        <v>350.14027052983403</v>
      </c>
      <c r="AA208">
        <v>350.90589420798199</v>
      </c>
      <c r="AB208">
        <v>361.18199439194598</v>
      </c>
      <c r="AC208">
        <v>360.30281576872102</v>
      </c>
      <c r="AD208">
        <v>376.19313187761298</v>
      </c>
      <c r="AE208">
        <v>373.91656888500199</v>
      </c>
      <c r="AF208">
        <v>349.29205205583202</v>
      </c>
      <c r="AG208">
        <v>360.99549559357399</v>
      </c>
      <c r="AH208">
        <v>356.86677712795398</v>
      </c>
      <c r="AI208">
        <v>364.37407742563801</v>
      </c>
      <c r="AJ208">
        <v>359.112576999341</v>
      </c>
      <c r="AK208">
        <v>365.49284349809102</v>
      </c>
      <c r="AL208">
        <v>380.82414015889202</v>
      </c>
      <c r="AM208">
        <v>399.69433870323297</v>
      </c>
      <c r="AN208">
        <v>388.92029562992002</v>
      </c>
      <c r="AO208">
        <v>374.69582439321601</v>
      </c>
      <c r="AP208">
        <v>364.86379541814199</v>
      </c>
      <c r="AQ208">
        <v>358.29543880621702</v>
      </c>
      <c r="AR208">
        <v>352.50641459056902</v>
      </c>
      <c r="AS208">
        <v>346.292226433336</v>
      </c>
      <c r="AT208">
        <v>356.915413385264</v>
      </c>
      <c r="AU208">
        <v>345.19977804633299</v>
      </c>
      <c r="AV208">
        <v>363.67630421388998</v>
      </c>
      <c r="AW208">
        <v>359.10806006887401</v>
      </c>
      <c r="AX208">
        <v>360.68390986757601</v>
      </c>
      <c r="AY208">
        <v>364.63531550513898</v>
      </c>
      <c r="AZ208">
        <v>360.66855538361102</v>
      </c>
      <c r="BA208">
        <v>359.05472580456802</v>
      </c>
      <c r="BB208">
        <v>368.01786841697202</v>
      </c>
      <c r="BC208">
        <v>358.82277556021501</v>
      </c>
      <c r="BD208">
        <v>374.25978365085001</v>
      </c>
      <c r="BE208">
        <v>372.43983299710499</v>
      </c>
      <c r="BF208">
        <v>360.19719405022198</v>
      </c>
      <c r="BG208">
        <v>372.60404798004299</v>
      </c>
      <c r="BH208">
        <v>364.22629957723899</v>
      </c>
      <c r="BI208">
        <v>348.25508228937298</v>
      </c>
      <c r="BJ208">
        <v>349.40931556675002</v>
      </c>
      <c r="BK208">
        <v>350.59756482342902</v>
      </c>
      <c r="BL208">
        <v>352.61472370914601</v>
      </c>
      <c r="BM208">
        <v>348.26821574798299</v>
      </c>
      <c r="BN208">
        <v>339.21015472807898</v>
      </c>
      <c r="BO208">
        <v>349.17962077939001</v>
      </c>
      <c r="BP208">
        <v>339.73935786211302</v>
      </c>
      <c r="BQ208">
        <v>336.75653598549098</v>
      </c>
      <c r="BR208">
        <v>333.33158803553999</v>
      </c>
      <c r="BS208">
        <v>338.249085189624</v>
      </c>
      <c r="BT208">
        <v>341.82894931393599</v>
      </c>
      <c r="BU208">
        <v>337.40825478767198</v>
      </c>
      <c r="BV208">
        <v>340.09037964994002</v>
      </c>
      <c r="BW208">
        <v>342.886958559682</v>
      </c>
      <c r="BX208">
        <v>332.44136201155902</v>
      </c>
      <c r="BY208">
        <v>326.55000446561297</v>
      </c>
      <c r="BZ208">
        <v>334.16396736988798</v>
      </c>
      <c r="CA208">
        <v>328.21680586212398</v>
      </c>
      <c r="CB208">
        <v>335.43189741023599</v>
      </c>
      <c r="CC208">
        <v>338.83817363844503</v>
      </c>
      <c r="CD208">
        <v>341.05215444332202</v>
      </c>
      <c r="CE208">
        <v>333.58240474410098</v>
      </c>
      <c r="CF208">
        <v>337.71144021520701</v>
      </c>
      <c r="CG208">
        <v>338.91932827014602</v>
      </c>
      <c r="CH208">
        <v>332.31359488894202</v>
      </c>
      <c r="CI208">
        <v>345.302073015497</v>
      </c>
      <c r="CJ208">
        <v>338.450424452866</v>
      </c>
      <c r="CK208">
        <v>348.12191186083498</v>
      </c>
      <c r="CL208">
        <v>332.31115226064702</v>
      </c>
      <c r="CM208">
        <v>346.13201900266699</v>
      </c>
      <c r="CN208">
        <v>336.255272663281</v>
      </c>
      <c r="CO208">
        <v>338.93232048086799</v>
      </c>
      <c r="CP208">
        <v>347.94878813172301</v>
      </c>
      <c r="CQ208">
        <v>354.54038698112203</v>
      </c>
      <c r="CR208">
        <v>358.00784406334202</v>
      </c>
      <c r="CS208">
        <v>358.20572739501699</v>
      </c>
      <c r="CT208">
        <v>366.404839970068</v>
      </c>
      <c r="CU208">
        <v>364.61809510719502</v>
      </c>
      <c r="CV208">
        <v>357.19972606690499</v>
      </c>
      <c r="CW208">
        <v>364.65258380186901</v>
      </c>
      <c r="CX208">
        <v>356.44176401713099</v>
      </c>
      <c r="CY208">
        <v>350.35024163003601</v>
      </c>
      <c r="CZ208">
        <v>345.655731347364</v>
      </c>
      <c r="DA208">
        <v>345.32826603452799</v>
      </c>
      <c r="DB208">
        <v>347.43443947688797</v>
      </c>
      <c r="DC208">
        <v>338.17207855353598</v>
      </c>
      <c r="DD208">
        <v>345.726786487759</v>
      </c>
      <c r="DE208">
        <v>337.931513146366</v>
      </c>
      <c r="DF208">
        <v>343.13763179594599</v>
      </c>
      <c r="DG208">
        <v>324.05461174013402</v>
      </c>
      <c r="DH208">
        <v>339.96554360902701</v>
      </c>
      <c r="DI208">
        <v>341.040686448386</v>
      </c>
      <c r="DJ208">
        <v>324.40762180019902</v>
      </c>
      <c r="DK208">
        <v>339.72853457855598</v>
      </c>
      <c r="DL208">
        <v>341.06425472021402</v>
      </c>
      <c r="DM208">
        <v>335.698181000923</v>
      </c>
      <c r="DN208">
        <v>333.76865168892101</v>
      </c>
      <c r="DO208">
        <v>342.49905925198601</v>
      </c>
      <c r="DP208">
        <v>332.85702530140401</v>
      </c>
      <c r="DQ208">
        <v>337.60878025141699</v>
      </c>
      <c r="DR208">
        <v>333.56088123184202</v>
      </c>
      <c r="DS208">
        <v>334.92920165594899</v>
      </c>
      <c r="DT208">
        <v>338.33394915714598</v>
      </c>
      <c r="DU208">
        <v>326.95383836266399</v>
      </c>
      <c r="DV208">
        <v>334.06710787796101</v>
      </c>
      <c r="DW208">
        <v>335.334100291916</v>
      </c>
      <c r="DX208">
        <v>337.08240771898897</v>
      </c>
      <c r="DY208">
        <v>331.37672594631499</v>
      </c>
      <c r="DZ208">
        <v>341.68927077304897</v>
      </c>
      <c r="EA208">
        <v>347.498244418838</v>
      </c>
      <c r="EB208">
        <v>337.72499953567001</v>
      </c>
      <c r="EC208">
        <v>343.43257201495499</v>
      </c>
      <c r="ED208">
        <v>327.40316294878102</v>
      </c>
      <c r="EE208">
        <v>331.595509838878</v>
      </c>
      <c r="EF208">
        <v>336.709177980486</v>
      </c>
      <c r="EG208">
        <v>333.48758173597099</v>
      </c>
      <c r="EH208">
        <v>335.36547368186802</v>
      </c>
      <c r="EI208">
        <v>335.52484498430698</v>
      </c>
      <c r="EJ208">
        <v>330.22980374203797</v>
      </c>
      <c r="EK208">
        <v>333.959444663564</v>
      </c>
      <c r="EL208">
        <v>332.65522457508899</v>
      </c>
      <c r="EM208">
        <v>332.21898642348998</v>
      </c>
      <c r="EN208">
        <v>333.57723838498299</v>
      </c>
      <c r="EO208">
        <v>328.21720593127901</v>
      </c>
      <c r="EP208">
        <v>334.02699266082499</v>
      </c>
      <c r="EQ208">
        <v>334.327724442923</v>
      </c>
      <c r="ER208">
        <v>339.64961827884298</v>
      </c>
      <c r="ES208">
        <v>334.84362573191601</v>
      </c>
      <c r="ET208">
        <v>334.62686016256998</v>
      </c>
      <c r="EU208">
        <v>345.03880806470801</v>
      </c>
      <c r="EV208">
        <v>342.02883010807102</v>
      </c>
      <c r="EW208">
        <v>334.81841263234298</v>
      </c>
      <c r="EX208">
        <v>334.930328995509</v>
      </c>
      <c r="EY208">
        <v>333.12400697107199</v>
      </c>
      <c r="EZ208">
        <v>339.35386137728301</v>
      </c>
      <c r="FA208">
        <v>328.40528078849098</v>
      </c>
      <c r="FB208">
        <v>338.01816928077398</v>
      </c>
      <c r="FC208">
        <v>321.13122224478201</v>
      </c>
      <c r="FD208">
        <v>340.49736928299001</v>
      </c>
      <c r="FE208">
        <v>329.65284242261401</v>
      </c>
      <c r="FF208">
        <v>326.70171088991202</v>
      </c>
      <c r="FG208">
        <v>321.29445453987898</v>
      </c>
      <c r="FH208">
        <v>332.71287329259502</v>
      </c>
      <c r="FI208">
        <v>326.46342421902398</v>
      </c>
      <c r="FJ208">
        <v>323.036729816258</v>
      </c>
      <c r="FK208">
        <v>324.32423386361</v>
      </c>
      <c r="FL208">
        <v>317.41745124701299</v>
      </c>
      <c r="FM208">
        <v>318.78092648985398</v>
      </c>
      <c r="FN208">
        <v>326.54965971461797</v>
      </c>
      <c r="FO208">
        <v>315.99930698602702</v>
      </c>
      <c r="FP208">
        <v>326.59245874872403</v>
      </c>
      <c r="FQ208">
        <v>328.02533723369601</v>
      </c>
      <c r="FR208">
        <v>327.27188008679002</v>
      </c>
      <c r="FS208">
        <v>330.86199371269203</v>
      </c>
      <c r="FT208">
        <v>322.268759443509</v>
      </c>
      <c r="FU208">
        <v>318.76083735365802</v>
      </c>
      <c r="FV208">
        <v>321.01409714778202</v>
      </c>
      <c r="FW208">
        <v>320.293531863564</v>
      </c>
      <c r="FX208">
        <v>327.06786775372302</v>
      </c>
      <c r="FY208">
        <v>343.81420749787401</v>
      </c>
      <c r="FZ208">
        <v>343.42633919846099</v>
      </c>
      <c r="GA208">
        <v>358.29147122660697</v>
      </c>
      <c r="GB208">
        <v>343.216358812186</v>
      </c>
      <c r="GC208">
        <v>353.13684383190002</v>
      </c>
      <c r="GD208">
        <v>356.364055727177</v>
      </c>
      <c r="GE208">
        <v>348.00419621111001</v>
      </c>
      <c r="GF208">
        <v>344.88121740315103</v>
      </c>
      <c r="GG208">
        <v>349.48206133530698</v>
      </c>
      <c r="GH208">
        <v>357.34179099616898</v>
      </c>
      <c r="GI208">
        <v>341.660169150363</v>
      </c>
      <c r="GJ208">
        <v>347.646453238189</v>
      </c>
    </row>
    <row r="209" spans="1:192" x14ac:dyDescent="0.25">
      <c r="A209">
        <v>49.746328437917199</v>
      </c>
      <c r="B209">
        <v>351.21682449912402</v>
      </c>
      <c r="C209">
        <v>343.46942324340102</v>
      </c>
      <c r="D209">
        <v>338.83665204484402</v>
      </c>
      <c r="E209">
        <v>343.52745060115802</v>
      </c>
      <c r="F209">
        <v>346.19437747682298</v>
      </c>
      <c r="G209">
        <v>346.89045206454</v>
      </c>
      <c r="H209">
        <v>341.17779568628202</v>
      </c>
      <c r="I209">
        <v>340.34908597346202</v>
      </c>
      <c r="J209">
        <v>343.34610932573599</v>
      </c>
      <c r="K209">
        <v>349.40762989357199</v>
      </c>
      <c r="L209">
        <v>341.92804498955201</v>
      </c>
      <c r="M209">
        <v>351.61462476187199</v>
      </c>
      <c r="N209">
        <v>346.25163795369502</v>
      </c>
      <c r="O209">
        <v>347.769580216257</v>
      </c>
      <c r="P209">
        <v>330.97884481084799</v>
      </c>
      <c r="Q209">
        <v>334.80223198253998</v>
      </c>
      <c r="R209">
        <v>333.14109386373201</v>
      </c>
      <c r="S209">
        <v>337.18798925088402</v>
      </c>
      <c r="T209">
        <v>341.11344453707102</v>
      </c>
      <c r="U209">
        <v>344.36387894488502</v>
      </c>
      <c r="V209">
        <v>351.898149874176</v>
      </c>
      <c r="W209">
        <v>365.39028824370001</v>
      </c>
      <c r="X209">
        <v>362.92331353227797</v>
      </c>
      <c r="Y209">
        <v>350.48869926654601</v>
      </c>
      <c r="Z209">
        <v>349.276011880704</v>
      </c>
      <c r="AA209">
        <v>350.733382818118</v>
      </c>
      <c r="AB209">
        <v>365.74091122449602</v>
      </c>
      <c r="AC209">
        <v>360.49777410400202</v>
      </c>
      <c r="AD209">
        <v>380.46440201335201</v>
      </c>
      <c r="AE209">
        <v>377.04184462870899</v>
      </c>
      <c r="AF209">
        <v>352.06870200448202</v>
      </c>
      <c r="AG209">
        <v>358.29778259921198</v>
      </c>
      <c r="AH209">
        <v>357.37481493488099</v>
      </c>
      <c r="AI209">
        <v>361.08261507530602</v>
      </c>
      <c r="AJ209">
        <v>355.23657099128502</v>
      </c>
      <c r="AK209">
        <v>365.875561908566</v>
      </c>
      <c r="AL209">
        <v>377.36600850539401</v>
      </c>
      <c r="AM209">
        <v>398.48014711210499</v>
      </c>
      <c r="AN209">
        <v>392.476733662718</v>
      </c>
      <c r="AO209">
        <v>373.271114729045</v>
      </c>
      <c r="AP209">
        <v>368.64079987169799</v>
      </c>
      <c r="AQ209">
        <v>356.87881603367299</v>
      </c>
      <c r="AR209">
        <v>358.05555095485198</v>
      </c>
      <c r="AS209">
        <v>344.236681526692</v>
      </c>
      <c r="AT209">
        <v>356.64429912279098</v>
      </c>
      <c r="AU209">
        <v>344.76914342604601</v>
      </c>
      <c r="AV209">
        <v>366.21462415306502</v>
      </c>
      <c r="AW209">
        <v>358.37464228741197</v>
      </c>
      <c r="AX209">
        <v>361.124142253863</v>
      </c>
      <c r="AY209">
        <v>365.12112017768902</v>
      </c>
      <c r="AZ209">
        <v>361.62265117398601</v>
      </c>
      <c r="BA209">
        <v>363.07142919516502</v>
      </c>
      <c r="BB209">
        <v>370.89646070292798</v>
      </c>
      <c r="BC209">
        <v>360.12979223872497</v>
      </c>
      <c r="BD209">
        <v>374.14803476034803</v>
      </c>
      <c r="BE209">
        <v>374.54154958719602</v>
      </c>
      <c r="BF209">
        <v>359.19088312354199</v>
      </c>
      <c r="BG209">
        <v>376.89988740085198</v>
      </c>
      <c r="BH209">
        <v>361.92481293490101</v>
      </c>
      <c r="BI209">
        <v>351.53499017935201</v>
      </c>
      <c r="BJ209">
        <v>348.640646803263</v>
      </c>
      <c r="BK209">
        <v>348.316252194941</v>
      </c>
      <c r="BL209">
        <v>355.017541191296</v>
      </c>
      <c r="BM209">
        <v>346.672758134677</v>
      </c>
      <c r="BN209">
        <v>338.06331477479603</v>
      </c>
      <c r="BO209">
        <v>349.48994193745102</v>
      </c>
      <c r="BP209">
        <v>339.76186190695199</v>
      </c>
      <c r="BQ209">
        <v>335.45182466208001</v>
      </c>
      <c r="BR209">
        <v>332.72407690388201</v>
      </c>
      <c r="BS209">
        <v>338.91666931122899</v>
      </c>
      <c r="BT209">
        <v>337.01259549532301</v>
      </c>
      <c r="BU209">
        <v>338.42801860543301</v>
      </c>
      <c r="BV209">
        <v>342.45625214129097</v>
      </c>
      <c r="BW209">
        <v>343.46328291180799</v>
      </c>
      <c r="BX209">
        <v>334.406337195753</v>
      </c>
      <c r="BY209">
        <v>328.13655135106899</v>
      </c>
      <c r="BZ209">
        <v>334.48995790224899</v>
      </c>
      <c r="CA209">
        <v>326.797444926727</v>
      </c>
      <c r="CB209">
        <v>327.71165902460302</v>
      </c>
      <c r="CC209">
        <v>339.47576700455897</v>
      </c>
      <c r="CD209">
        <v>339.115617503659</v>
      </c>
      <c r="CE209">
        <v>331.007877880141</v>
      </c>
      <c r="CF209">
        <v>340.05075591065702</v>
      </c>
      <c r="CG209">
        <v>338.974274027023</v>
      </c>
      <c r="CH209">
        <v>337.56811527230798</v>
      </c>
      <c r="CI209">
        <v>347.967112952869</v>
      </c>
      <c r="CJ209">
        <v>337.29989631714398</v>
      </c>
      <c r="CK209">
        <v>348.71671099509803</v>
      </c>
      <c r="CL209">
        <v>332.59632105070699</v>
      </c>
      <c r="CM209">
        <v>343.44055366812898</v>
      </c>
      <c r="CN209">
        <v>332.21363664850998</v>
      </c>
      <c r="CO209">
        <v>341.07427675478903</v>
      </c>
      <c r="CP209">
        <v>346.41818806305798</v>
      </c>
      <c r="CQ209">
        <v>359.16445704081002</v>
      </c>
      <c r="CR209">
        <v>359.906424431159</v>
      </c>
      <c r="CS209">
        <v>357.31389139368599</v>
      </c>
      <c r="CT209">
        <v>367.05980569248499</v>
      </c>
      <c r="CU209">
        <v>368.16220214807498</v>
      </c>
      <c r="CV209">
        <v>356.96439488239099</v>
      </c>
      <c r="CW209">
        <v>361.92044102694803</v>
      </c>
      <c r="CX209">
        <v>360.57510010523498</v>
      </c>
      <c r="CY209">
        <v>347.57936169749701</v>
      </c>
      <c r="CZ209">
        <v>345.30222359663099</v>
      </c>
      <c r="DA209">
        <v>345.703964459323</v>
      </c>
      <c r="DB209">
        <v>344.99826583240298</v>
      </c>
      <c r="DC209">
        <v>337.89945335337501</v>
      </c>
      <c r="DD209">
        <v>343.20173782695298</v>
      </c>
      <c r="DE209">
        <v>342.61156284511901</v>
      </c>
      <c r="DF209">
        <v>344.11782170797699</v>
      </c>
      <c r="DG209">
        <v>323.354739241522</v>
      </c>
      <c r="DH209">
        <v>345.314992629362</v>
      </c>
      <c r="DI209">
        <v>340.59090825431701</v>
      </c>
      <c r="DJ209">
        <v>322.33485476730698</v>
      </c>
      <c r="DK209">
        <v>338.97398363533603</v>
      </c>
      <c r="DL209">
        <v>342.43788901251298</v>
      </c>
      <c r="DM209">
        <v>336.77281978565799</v>
      </c>
      <c r="DN209">
        <v>333.469982098115</v>
      </c>
      <c r="DO209">
        <v>341.96506198092101</v>
      </c>
      <c r="DP209">
        <v>331.925008159009</v>
      </c>
      <c r="DQ209">
        <v>338.24943240463602</v>
      </c>
      <c r="DR209">
        <v>334.24775007930702</v>
      </c>
      <c r="DS209">
        <v>334.92133665170201</v>
      </c>
      <c r="DT209">
        <v>338.44912016035101</v>
      </c>
      <c r="DU209">
        <v>328.35959041165199</v>
      </c>
      <c r="DV209">
        <v>333.49153117934497</v>
      </c>
      <c r="DW209">
        <v>336.79755186711998</v>
      </c>
      <c r="DX209">
        <v>337.42939582642998</v>
      </c>
      <c r="DY209">
        <v>333.38991372449499</v>
      </c>
      <c r="DZ209">
        <v>340.24146606330498</v>
      </c>
      <c r="EA209">
        <v>342.63333974693899</v>
      </c>
      <c r="EB209">
        <v>338.71681518270901</v>
      </c>
      <c r="EC209">
        <v>342.87573106290603</v>
      </c>
      <c r="ED209">
        <v>329.04914094125002</v>
      </c>
      <c r="EE209">
        <v>332.282152338081</v>
      </c>
      <c r="EF209">
        <v>334.652697572759</v>
      </c>
      <c r="EG209">
        <v>337.30226660715499</v>
      </c>
      <c r="EH209">
        <v>335.10062263026902</v>
      </c>
      <c r="EI209">
        <v>334.73281872859798</v>
      </c>
      <c r="EJ209">
        <v>328.36470791176703</v>
      </c>
      <c r="EK209">
        <v>333.29217582753</v>
      </c>
      <c r="EL209">
        <v>332.65105150022799</v>
      </c>
      <c r="EM209">
        <v>331.93324791577299</v>
      </c>
      <c r="EN209">
        <v>330.24271171750399</v>
      </c>
      <c r="EO209">
        <v>332.434614362638</v>
      </c>
      <c r="EP209">
        <v>341.97760331961899</v>
      </c>
      <c r="EQ209">
        <v>338.09403179224699</v>
      </c>
      <c r="ER209">
        <v>340.07060837644502</v>
      </c>
      <c r="ES209">
        <v>336.36161017487802</v>
      </c>
      <c r="ET209">
        <v>331.40076215969702</v>
      </c>
      <c r="EU209">
        <v>349.08435966657902</v>
      </c>
      <c r="EV209">
        <v>338.86070978217401</v>
      </c>
      <c r="EW209">
        <v>334.020048058268</v>
      </c>
      <c r="EX209">
        <v>338.20685098529498</v>
      </c>
      <c r="EY209">
        <v>337.96627236442401</v>
      </c>
      <c r="EZ209">
        <v>338.52935647004898</v>
      </c>
      <c r="FA209">
        <v>329.10721352250903</v>
      </c>
      <c r="FB209">
        <v>335.843081828599</v>
      </c>
      <c r="FC209">
        <v>324.25400521080002</v>
      </c>
      <c r="FD209">
        <v>338.47938046492402</v>
      </c>
      <c r="FE209">
        <v>332.668198765998</v>
      </c>
      <c r="FF209">
        <v>329.96535842000799</v>
      </c>
      <c r="FG209">
        <v>321.89939117100602</v>
      </c>
      <c r="FH209">
        <v>337.39941649783799</v>
      </c>
      <c r="FI209">
        <v>325.35624845715398</v>
      </c>
      <c r="FJ209">
        <v>322.16152328338501</v>
      </c>
      <c r="FK209">
        <v>325.648534028124</v>
      </c>
      <c r="FL209">
        <v>319.89729354169799</v>
      </c>
      <c r="FM209">
        <v>319.57450491713701</v>
      </c>
      <c r="FN209">
        <v>326.94583527575998</v>
      </c>
      <c r="FO209">
        <v>316.41680279553901</v>
      </c>
      <c r="FP209">
        <v>327.95660676814799</v>
      </c>
      <c r="FQ209">
        <v>326.76466024828898</v>
      </c>
      <c r="FR209">
        <v>329.44506568728099</v>
      </c>
      <c r="FS209">
        <v>330.804552548603</v>
      </c>
      <c r="FT209">
        <v>324.09790453098901</v>
      </c>
      <c r="FU209">
        <v>319.42169276599202</v>
      </c>
      <c r="FV209">
        <v>322.02941235981598</v>
      </c>
      <c r="FW209">
        <v>319.78576124908602</v>
      </c>
      <c r="FX209">
        <v>323.686771871698</v>
      </c>
      <c r="FY209">
        <v>345.20209006287001</v>
      </c>
      <c r="FZ209">
        <v>347.90851518914099</v>
      </c>
      <c r="GA209">
        <v>357.08890801464099</v>
      </c>
      <c r="GB209">
        <v>342.32612911430499</v>
      </c>
      <c r="GC209">
        <v>356.577279376391</v>
      </c>
      <c r="GD209">
        <v>357.65144109939303</v>
      </c>
      <c r="GE209">
        <v>350.95727657800501</v>
      </c>
      <c r="GF209">
        <v>348.27033670067198</v>
      </c>
      <c r="GG209">
        <v>347.60601915741398</v>
      </c>
      <c r="GH209">
        <v>354.46537978000498</v>
      </c>
      <c r="GI209">
        <v>343.64286275727602</v>
      </c>
      <c r="GJ209">
        <v>346.98783116500999</v>
      </c>
    </row>
    <row r="210" spans="1:192" x14ac:dyDescent="0.25">
      <c r="A210">
        <v>49.986648865153498</v>
      </c>
      <c r="B210">
        <v>351.51991714188802</v>
      </c>
      <c r="C210">
        <v>344.42973062349898</v>
      </c>
      <c r="D210">
        <v>337.822637053096</v>
      </c>
      <c r="E210">
        <v>344.07885160638398</v>
      </c>
      <c r="F210">
        <v>344.81387326258903</v>
      </c>
      <c r="G210">
        <v>349.06541677904499</v>
      </c>
      <c r="H210">
        <v>341.646994923303</v>
      </c>
      <c r="I210">
        <v>344.80487112590799</v>
      </c>
      <c r="J210">
        <v>345.16025368449402</v>
      </c>
      <c r="K210">
        <v>348.71441208047202</v>
      </c>
      <c r="L210">
        <v>341.58352922662402</v>
      </c>
      <c r="M210">
        <v>351.642789458604</v>
      </c>
      <c r="N210">
        <v>344.05300550291901</v>
      </c>
      <c r="O210">
        <v>347.349057492881</v>
      </c>
      <c r="P210">
        <v>331.54317678182503</v>
      </c>
      <c r="Q210">
        <v>333.44658676439599</v>
      </c>
      <c r="R210">
        <v>331.69823594771299</v>
      </c>
      <c r="S210">
        <v>337.36828227715102</v>
      </c>
      <c r="T210">
        <v>343.40633742067899</v>
      </c>
      <c r="U210">
        <v>342.12921211185198</v>
      </c>
      <c r="V210">
        <v>351.35289535047599</v>
      </c>
      <c r="W210">
        <v>365.56930642462902</v>
      </c>
      <c r="X210">
        <v>362.627703182115</v>
      </c>
      <c r="Y210">
        <v>353.37828197580598</v>
      </c>
      <c r="Z210">
        <v>349.53042485968501</v>
      </c>
      <c r="AA210">
        <v>348.28155798606701</v>
      </c>
      <c r="AB210">
        <v>369.28964256013802</v>
      </c>
      <c r="AC210">
        <v>362.796493278588</v>
      </c>
      <c r="AD210">
        <v>382.309773007758</v>
      </c>
      <c r="AE210">
        <v>379.51060421931197</v>
      </c>
      <c r="AF210">
        <v>356.03215734375601</v>
      </c>
      <c r="AG210">
        <v>358.004658845091</v>
      </c>
      <c r="AH210">
        <v>361.95782255799099</v>
      </c>
      <c r="AI210">
        <v>363.48139099015998</v>
      </c>
      <c r="AJ210">
        <v>356.10559622871699</v>
      </c>
      <c r="AK210">
        <v>362.31259012960902</v>
      </c>
      <c r="AL210">
        <v>375.31155990597898</v>
      </c>
      <c r="AM210">
        <v>395.15545871990503</v>
      </c>
      <c r="AN210">
        <v>398.18829382144202</v>
      </c>
      <c r="AO210">
        <v>376.20821855561201</v>
      </c>
      <c r="AP210">
        <v>372.63135079435699</v>
      </c>
      <c r="AQ210">
        <v>357.63758366523598</v>
      </c>
      <c r="AR210">
        <v>363.16121999070498</v>
      </c>
      <c r="AS210">
        <v>347.59316838646401</v>
      </c>
      <c r="AT210">
        <v>358.66904668189602</v>
      </c>
      <c r="AU210">
        <v>342.06989763784298</v>
      </c>
      <c r="AV210">
        <v>360.62057260123601</v>
      </c>
      <c r="AW210">
        <v>364.19346263944698</v>
      </c>
      <c r="AX210">
        <v>361.87692140833701</v>
      </c>
      <c r="AY210">
        <v>362.35858820176497</v>
      </c>
      <c r="AZ210">
        <v>364.42970407202301</v>
      </c>
      <c r="BA210">
        <v>366.43194970753598</v>
      </c>
      <c r="BB210">
        <v>372.45868950341998</v>
      </c>
      <c r="BC210">
        <v>357.79835212059902</v>
      </c>
      <c r="BD210">
        <v>379.21458408595902</v>
      </c>
      <c r="BE210">
        <v>374.22562141605101</v>
      </c>
      <c r="BF210">
        <v>364.20825029568198</v>
      </c>
      <c r="BG210">
        <v>376.45524463228998</v>
      </c>
      <c r="BH210">
        <v>359.14160057630102</v>
      </c>
      <c r="BI210">
        <v>353.32069492468901</v>
      </c>
      <c r="BJ210">
        <v>347.69537738375601</v>
      </c>
      <c r="BK210">
        <v>345.87105475907799</v>
      </c>
      <c r="BL210">
        <v>361.01151528571597</v>
      </c>
      <c r="BM210">
        <v>342.70077489560299</v>
      </c>
      <c r="BN210">
        <v>337.42796573596399</v>
      </c>
      <c r="BO210">
        <v>347.37822065840498</v>
      </c>
      <c r="BP210">
        <v>343.10303537299802</v>
      </c>
      <c r="BQ210">
        <v>337.531080301413</v>
      </c>
      <c r="BR210">
        <v>332.62577160049398</v>
      </c>
      <c r="BS210">
        <v>342.225013985381</v>
      </c>
      <c r="BT210">
        <v>337.54111443436301</v>
      </c>
      <c r="BU210">
        <v>341.25224649546101</v>
      </c>
      <c r="BV210">
        <v>347.66626353640902</v>
      </c>
      <c r="BW210">
        <v>340.25472828219398</v>
      </c>
      <c r="BX210">
        <v>334.83899541455099</v>
      </c>
      <c r="BY210">
        <v>330.39697647193498</v>
      </c>
      <c r="BZ210">
        <v>332.15747678089502</v>
      </c>
      <c r="CA210">
        <v>330.46448828579003</v>
      </c>
      <c r="CB210">
        <v>326.26508323999298</v>
      </c>
      <c r="CC210">
        <v>335.58354416976101</v>
      </c>
      <c r="CD210">
        <v>338.98659608724699</v>
      </c>
      <c r="CE210">
        <v>329.22218626232097</v>
      </c>
      <c r="CF210">
        <v>342.611882546201</v>
      </c>
      <c r="CG210">
        <v>339.93434124794601</v>
      </c>
      <c r="CH210">
        <v>338.22734149792399</v>
      </c>
      <c r="CI210">
        <v>350.44272214886502</v>
      </c>
      <c r="CJ210">
        <v>336.202146143486</v>
      </c>
      <c r="CK210">
        <v>346.71589599024003</v>
      </c>
      <c r="CL210">
        <v>331.35159272847199</v>
      </c>
      <c r="CM210">
        <v>343.085757982784</v>
      </c>
      <c r="CN210">
        <v>331.16821873616101</v>
      </c>
      <c r="CO210">
        <v>342.466996391029</v>
      </c>
      <c r="CP210">
        <v>345.44703254402498</v>
      </c>
      <c r="CQ210">
        <v>352.93008886152199</v>
      </c>
      <c r="CR210">
        <v>360.67337907821599</v>
      </c>
      <c r="CS210">
        <v>354.85069199973901</v>
      </c>
      <c r="CT210">
        <v>367.40653156736499</v>
      </c>
      <c r="CU210">
        <v>368.40950170226103</v>
      </c>
      <c r="CV210">
        <v>359.59930296577102</v>
      </c>
      <c r="CW210">
        <v>358.907971225003</v>
      </c>
      <c r="CX210">
        <v>360.88178190232497</v>
      </c>
      <c r="CY210">
        <v>345.82111949217898</v>
      </c>
      <c r="CZ210">
        <v>343.40631989404801</v>
      </c>
      <c r="DA210">
        <v>346.88307836178802</v>
      </c>
      <c r="DB210">
        <v>343.90170356568598</v>
      </c>
      <c r="DC210">
        <v>338.77634844098401</v>
      </c>
      <c r="DD210">
        <v>338.90277660028102</v>
      </c>
      <c r="DE210">
        <v>342.52797775653801</v>
      </c>
      <c r="DF210">
        <v>346.12082418068599</v>
      </c>
      <c r="DG210">
        <v>324.20128240875499</v>
      </c>
      <c r="DH210">
        <v>343.85686074156001</v>
      </c>
      <c r="DI210">
        <v>335.98252514308302</v>
      </c>
      <c r="DJ210">
        <v>326.43314839345697</v>
      </c>
      <c r="DK210">
        <v>336.96168697841199</v>
      </c>
      <c r="DL210">
        <v>342.38327406885298</v>
      </c>
      <c r="DM210">
        <v>337.54117466507603</v>
      </c>
      <c r="DN210">
        <v>333.96690601583998</v>
      </c>
      <c r="DO210">
        <v>340.37777064104898</v>
      </c>
      <c r="DP210">
        <v>333.15916139211799</v>
      </c>
      <c r="DQ210">
        <v>339.86367803147101</v>
      </c>
      <c r="DR210">
        <v>334.03413682520198</v>
      </c>
      <c r="DS210">
        <v>335.61314225433398</v>
      </c>
      <c r="DT210">
        <v>339.01281544793102</v>
      </c>
      <c r="DU210">
        <v>329.50032951848999</v>
      </c>
      <c r="DV210">
        <v>335.62347074516202</v>
      </c>
      <c r="DW210">
        <v>339.76281618829398</v>
      </c>
      <c r="DX210">
        <v>334.694378159633</v>
      </c>
      <c r="DY210">
        <v>335.29740912252601</v>
      </c>
      <c r="DZ210">
        <v>341.33887382196201</v>
      </c>
      <c r="EA210">
        <v>340.857508042483</v>
      </c>
      <c r="EB210">
        <v>341.60897044788999</v>
      </c>
      <c r="EC210">
        <v>341.03108338281498</v>
      </c>
      <c r="ED210">
        <v>328.76308490064298</v>
      </c>
      <c r="EE210">
        <v>330.432391559417</v>
      </c>
      <c r="EF210">
        <v>336.70197591615499</v>
      </c>
      <c r="EG210">
        <v>341.62011456498198</v>
      </c>
      <c r="EH210">
        <v>333.21755566119703</v>
      </c>
      <c r="EI210">
        <v>334.54807412450401</v>
      </c>
      <c r="EJ210">
        <v>328.60427713027502</v>
      </c>
      <c r="EK210">
        <v>331.89207914626701</v>
      </c>
      <c r="EL210">
        <v>334.08898983800901</v>
      </c>
      <c r="EM210">
        <v>332.74504340354702</v>
      </c>
      <c r="EN210">
        <v>326.299044077171</v>
      </c>
      <c r="EO210">
        <v>333.16909619975399</v>
      </c>
      <c r="EP210">
        <v>346.85844849118399</v>
      </c>
      <c r="EQ210">
        <v>336.61405848560503</v>
      </c>
      <c r="ER210">
        <v>340.43254597702003</v>
      </c>
      <c r="ES210">
        <v>338.151117375269</v>
      </c>
      <c r="ET210">
        <v>327.24325465262001</v>
      </c>
      <c r="EU210">
        <v>348.41627187063898</v>
      </c>
      <c r="EV210">
        <v>340.809407439111</v>
      </c>
      <c r="EW210">
        <v>334.51054268434899</v>
      </c>
      <c r="EX210">
        <v>337.58607709859803</v>
      </c>
      <c r="EY210">
        <v>339.22830398584</v>
      </c>
      <c r="EZ210">
        <v>334.19061802184899</v>
      </c>
      <c r="FA210">
        <v>331.035353423039</v>
      </c>
      <c r="FB210">
        <v>334.946899919457</v>
      </c>
      <c r="FC210">
        <v>326.465206424896</v>
      </c>
      <c r="FD210">
        <v>334.72123223063602</v>
      </c>
      <c r="FE210">
        <v>330.06768165820603</v>
      </c>
      <c r="FF210">
        <v>329.06424715883497</v>
      </c>
      <c r="FG210">
        <v>323.42198106518401</v>
      </c>
      <c r="FH210">
        <v>340.16974657401101</v>
      </c>
      <c r="FI210">
        <v>326.49348271542902</v>
      </c>
      <c r="FJ210">
        <v>324.99077466400598</v>
      </c>
      <c r="FK210">
        <v>324.56346628918197</v>
      </c>
      <c r="FL210">
        <v>318.90296225796698</v>
      </c>
      <c r="FM210">
        <v>318.12840383238898</v>
      </c>
      <c r="FN210">
        <v>329.081086454559</v>
      </c>
      <c r="FO210">
        <v>320.51405200211002</v>
      </c>
      <c r="FP210">
        <v>326.20150323015298</v>
      </c>
      <c r="FQ210">
        <v>327.941960650939</v>
      </c>
      <c r="FR210">
        <v>331.60257646582602</v>
      </c>
      <c r="FS210">
        <v>330.24835680467498</v>
      </c>
      <c r="FT210">
        <v>325.50497857974602</v>
      </c>
      <c r="FU210">
        <v>319.75462849170401</v>
      </c>
      <c r="FV210">
        <v>324.682023105003</v>
      </c>
      <c r="FW210">
        <v>322.67538481764001</v>
      </c>
      <c r="FX210">
        <v>323.72713457016101</v>
      </c>
      <c r="FY210">
        <v>346.11532867630802</v>
      </c>
      <c r="FZ210">
        <v>347.91117225366099</v>
      </c>
      <c r="GA210">
        <v>354.29078759308197</v>
      </c>
      <c r="GB210">
        <v>343.56526956365701</v>
      </c>
      <c r="GC210">
        <v>355.95761835681202</v>
      </c>
      <c r="GD210">
        <v>359.02985861148602</v>
      </c>
      <c r="GE210">
        <v>354.34746225839598</v>
      </c>
      <c r="GF210">
        <v>351.81676784493101</v>
      </c>
      <c r="GG210">
        <v>345.45544262492001</v>
      </c>
      <c r="GH210">
        <v>352.38780980801198</v>
      </c>
      <c r="GI210">
        <v>347.83871221714099</v>
      </c>
      <c r="GJ210">
        <v>349.00253638394702</v>
      </c>
    </row>
    <row r="211" spans="1:192" x14ac:dyDescent="0.25">
      <c r="A211">
        <v>50.226969292389803</v>
      </c>
      <c r="B211">
        <v>353.13038565022202</v>
      </c>
      <c r="C211">
        <v>347.13379931942302</v>
      </c>
      <c r="D211">
        <v>341.26764009015602</v>
      </c>
      <c r="E211">
        <v>349.11592689108301</v>
      </c>
      <c r="F211">
        <v>345.50891837565302</v>
      </c>
      <c r="G211">
        <v>347.442301127664</v>
      </c>
      <c r="H211">
        <v>345.25671815262501</v>
      </c>
      <c r="I211">
        <v>342.091045747735</v>
      </c>
      <c r="J211">
        <v>343.98852869456402</v>
      </c>
      <c r="K211">
        <v>350.13460236243202</v>
      </c>
      <c r="L211">
        <v>344.97273171717899</v>
      </c>
      <c r="M211">
        <v>350.89226097158502</v>
      </c>
      <c r="N211">
        <v>343.53781969552</v>
      </c>
      <c r="O211">
        <v>344.426158351043</v>
      </c>
      <c r="P211">
        <v>333.91361076027198</v>
      </c>
      <c r="Q211">
        <v>334.60524922553401</v>
      </c>
      <c r="R211">
        <v>336.60108278008499</v>
      </c>
      <c r="S211">
        <v>340.52543278159101</v>
      </c>
      <c r="T211">
        <v>345.43980934847701</v>
      </c>
      <c r="U211">
        <v>342.79179940987399</v>
      </c>
      <c r="V211">
        <v>349.610369598457</v>
      </c>
      <c r="W211">
        <v>364.408917717809</v>
      </c>
      <c r="X211">
        <v>363.88639566491901</v>
      </c>
      <c r="Y211">
        <v>356.00960098908803</v>
      </c>
      <c r="Z211">
        <v>350.97548246746601</v>
      </c>
      <c r="AA211">
        <v>344.67077036714801</v>
      </c>
      <c r="AB211">
        <v>370.31026338245101</v>
      </c>
      <c r="AC211">
        <v>365.70501458349901</v>
      </c>
      <c r="AD211">
        <v>382.37894802223798</v>
      </c>
      <c r="AE211">
        <v>382.72976980095598</v>
      </c>
      <c r="AF211">
        <v>358.69209176756198</v>
      </c>
      <c r="AG211">
        <v>361.062977501403</v>
      </c>
      <c r="AH211">
        <v>364.34253043373297</v>
      </c>
      <c r="AI211">
        <v>361.81542812787802</v>
      </c>
      <c r="AJ211">
        <v>361.79951381053797</v>
      </c>
      <c r="AK211">
        <v>368.09007951413201</v>
      </c>
      <c r="AL211">
        <v>378.66131368745499</v>
      </c>
      <c r="AM211">
        <v>398.15905054953703</v>
      </c>
      <c r="AN211">
        <v>403.20941222693602</v>
      </c>
      <c r="AO211">
        <v>381.69449751108198</v>
      </c>
      <c r="AP211">
        <v>377.85070459920598</v>
      </c>
      <c r="AQ211">
        <v>359.23420944787699</v>
      </c>
      <c r="AR211">
        <v>367.54210859754198</v>
      </c>
      <c r="AS211">
        <v>353.18995625413999</v>
      </c>
      <c r="AT211">
        <v>360.94987679770497</v>
      </c>
      <c r="AU211">
        <v>344.09998549913797</v>
      </c>
      <c r="AV211">
        <v>362.55764491576599</v>
      </c>
      <c r="AW211">
        <v>364.03802391302497</v>
      </c>
      <c r="AX211">
        <v>363.26434403847401</v>
      </c>
      <c r="AY211">
        <v>362.55154032262197</v>
      </c>
      <c r="AZ211">
        <v>365.78211418824998</v>
      </c>
      <c r="BA211">
        <v>369.17205498583502</v>
      </c>
      <c r="BB211">
        <v>375.79698687904602</v>
      </c>
      <c r="BC211">
        <v>360.68378354019097</v>
      </c>
      <c r="BD211">
        <v>386.72281563770503</v>
      </c>
      <c r="BE211">
        <v>372.17239159678502</v>
      </c>
      <c r="BF211">
        <v>362.45062964645001</v>
      </c>
      <c r="BG211">
        <v>372.62502205459498</v>
      </c>
      <c r="BH211">
        <v>358.42609399376801</v>
      </c>
      <c r="BI211">
        <v>352.619455972661</v>
      </c>
      <c r="BJ211">
        <v>348.82187946649799</v>
      </c>
      <c r="BK211">
        <v>345.33856986043298</v>
      </c>
      <c r="BL211">
        <v>358.70838740558099</v>
      </c>
      <c r="BM211">
        <v>340.72427814417102</v>
      </c>
      <c r="BN211">
        <v>334.95343038589903</v>
      </c>
      <c r="BO211">
        <v>347.91315901855103</v>
      </c>
      <c r="BP211">
        <v>343.274352376173</v>
      </c>
      <c r="BQ211">
        <v>332.38694563157901</v>
      </c>
      <c r="BR211">
        <v>331.98496671650099</v>
      </c>
      <c r="BS211">
        <v>343.69695189854002</v>
      </c>
      <c r="BT211">
        <v>337.91538140641001</v>
      </c>
      <c r="BU211">
        <v>340.27645119683802</v>
      </c>
      <c r="BV211">
        <v>352.61460608028699</v>
      </c>
      <c r="BW211">
        <v>337.660071828382</v>
      </c>
      <c r="BX211">
        <v>335.74120553992901</v>
      </c>
      <c r="BY211">
        <v>334.11646022116901</v>
      </c>
      <c r="BZ211">
        <v>333.01626190830399</v>
      </c>
      <c r="CA211">
        <v>335.30099129245798</v>
      </c>
      <c r="CB211">
        <v>328.13357644034301</v>
      </c>
      <c r="CC211">
        <v>333.97235853935803</v>
      </c>
      <c r="CD211">
        <v>339.20361961869202</v>
      </c>
      <c r="CE211">
        <v>330.030711566599</v>
      </c>
      <c r="CF211">
        <v>340.97497172400602</v>
      </c>
      <c r="CG211">
        <v>342.43703700129601</v>
      </c>
      <c r="CH211">
        <v>338.95023786988497</v>
      </c>
      <c r="CI211">
        <v>352.34971403832299</v>
      </c>
      <c r="CJ211">
        <v>338.24244230236098</v>
      </c>
      <c r="CK211">
        <v>346.54203060594102</v>
      </c>
      <c r="CL211">
        <v>334.73140134031399</v>
      </c>
      <c r="CM211">
        <v>344.44988860403402</v>
      </c>
      <c r="CN211">
        <v>335.57006271888503</v>
      </c>
      <c r="CO211">
        <v>345.68067158125001</v>
      </c>
      <c r="CP211">
        <v>347.61447519010801</v>
      </c>
      <c r="CQ211">
        <v>355.12354420205099</v>
      </c>
      <c r="CR211">
        <v>361.90341075517603</v>
      </c>
      <c r="CS211">
        <v>354.63481196568301</v>
      </c>
      <c r="CT211">
        <v>368.86403617534501</v>
      </c>
      <c r="CU211">
        <v>370.65907347578599</v>
      </c>
      <c r="CV211">
        <v>356.34760854755899</v>
      </c>
      <c r="CW211">
        <v>361.37040005439297</v>
      </c>
      <c r="CX211">
        <v>356.14684077899301</v>
      </c>
      <c r="CY211">
        <v>345.80934644156901</v>
      </c>
      <c r="CZ211">
        <v>339.09903073118602</v>
      </c>
      <c r="DA211">
        <v>346.30866992097299</v>
      </c>
      <c r="DB211">
        <v>341.13727172937502</v>
      </c>
      <c r="DC211">
        <v>337.35817221302898</v>
      </c>
      <c r="DD211">
        <v>339.39490682403698</v>
      </c>
      <c r="DE211">
        <v>338.04795476190202</v>
      </c>
      <c r="DF211">
        <v>344.20450925957903</v>
      </c>
      <c r="DG211">
        <v>325.93075751366098</v>
      </c>
      <c r="DH211">
        <v>340.49896595484603</v>
      </c>
      <c r="DI211">
        <v>335.55216924348599</v>
      </c>
      <c r="DJ211">
        <v>332.205551224864</v>
      </c>
      <c r="DK211">
        <v>335.244255478306</v>
      </c>
      <c r="DL211">
        <v>342.834263287591</v>
      </c>
      <c r="DM211">
        <v>335.78411238798799</v>
      </c>
      <c r="DN211">
        <v>339.41019615347102</v>
      </c>
      <c r="DO211">
        <v>336.05679181981202</v>
      </c>
      <c r="DP211">
        <v>335.34749785400498</v>
      </c>
      <c r="DQ211">
        <v>339.54612925035798</v>
      </c>
      <c r="DR211">
        <v>334.98723793037601</v>
      </c>
      <c r="DS211">
        <v>337.569304834695</v>
      </c>
      <c r="DT211">
        <v>339.14080643782501</v>
      </c>
      <c r="DU211">
        <v>330.58679685511402</v>
      </c>
      <c r="DV211">
        <v>334.29101159099798</v>
      </c>
      <c r="DW211">
        <v>340.94101726555402</v>
      </c>
      <c r="DX211">
        <v>332.69661027192899</v>
      </c>
      <c r="DY211">
        <v>338.38440091719798</v>
      </c>
      <c r="DZ211">
        <v>340.01709156328599</v>
      </c>
      <c r="EA211">
        <v>341.810525045264</v>
      </c>
      <c r="EB211">
        <v>343.09683654883997</v>
      </c>
      <c r="EC211">
        <v>340.836693431811</v>
      </c>
      <c r="ED211">
        <v>330.47830836193202</v>
      </c>
      <c r="EE211">
        <v>327.92699992396399</v>
      </c>
      <c r="EF211">
        <v>336.12766016290698</v>
      </c>
      <c r="EG211">
        <v>342.67514513927398</v>
      </c>
      <c r="EH211">
        <v>334.880853464295</v>
      </c>
      <c r="EI211">
        <v>334.57367642195697</v>
      </c>
      <c r="EJ211">
        <v>329.34043023200798</v>
      </c>
      <c r="EK211">
        <v>328.906731475642</v>
      </c>
      <c r="EL211">
        <v>331.63784814872002</v>
      </c>
      <c r="EM211">
        <v>333.79599427436</v>
      </c>
      <c r="EN211">
        <v>324.51120386500202</v>
      </c>
      <c r="EO211">
        <v>330.25664805187398</v>
      </c>
      <c r="EP211">
        <v>345.83973685568901</v>
      </c>
      <c r="EQ211">
        <v>336.397619831339</v>
      </c>
      <c r="ER211">
        <v>341.78837123212202</v>
      </c>
      <c r="ES211">
        <v>338.27412484677097</v>
      </c>
      <c r="ET211">
        <v>327.78639999538001</v>
      </c>
      <c r="EU211">
        <v>345.36877633003598</v>
      </c>
      <c r="EV211">
        <v>344.93077915533399</v>
      </c>
      <c r="EW211">
        <v>334.77837176426902</v>
      </c>
      <c r="EX211">
        <v>338.38644464626799</v>
      </c>
      <c r="EY211">
        <v>339.90818360671801</v>
      </c>
      <c r="EZ211">
        <v>330.14210162361798</v>
      </c>
      <c r="FA211">
        <v>330.19677121996398</v>
      </c>
      <c r="FB211">
        <v>334.12442307764201</v>
      </c>
      <c r="FC211">
        <v>329.15466578027798</v>
      </c>
      <c r="FD211">
        <v>329.192857561523</v>
      </c>
      <c r="FE211">
        <v>327.60371259270198</v>
      </c>
      <c r="FF211">
        <v>329.43210893343502</v>
      </c>
      <c r="FG211">
        <v>323.15702981463102</v>
      </c>
      <c r="FH211">
        <v>337.12429337319901</v>
      </c>
      <c r="FI211">
        <v>326.50190354042701</v>
      </c>
      <c r="FJ211">
        <v>325.74096320749101</v>
      </c>
      <c r="FK211">
        <v>324.20150936721899</v>
      </c>
      <c r="FL211">
        <v>319.59482099354699</v>
      </c>
      <c r="FM211">
        <v>321.554313821481</v>
      </c>
      <c r="FN211">
        <v>330.76129678158702</v>
      </c>
      <c r="FO211">
        <v>318.68551976569802</v>
      </c>
      <c r="FP211">
        <v>324.70722774123402</v>
      </c>
      <c r="FQ211">
        <v>328.57155174706099</v>
      </c>
      <c r="FR211">
        <v>329.48036132112099</v>
      </c>
      <c r="FS211">
        <v>331.75332801149602</v>
      </c>
      <c r="FT211">
        <v>328.46047771379699</v>
      </c>
      <c r="FU211">
        <v>320.49108834326398</v>
      </c>
      <c r="FV211">
        <v>328.29032558816698</v>
      </c>
      <c r="FW211">
        <v>324.22691270252</v>
      </c>
      <c r="FX211">
        <v>326.25773637608199</v>
      </c>
      <c r="FY211">
        <v>344.86643058254498</v>
      </c>
      <c r="FZ211">
        <v>346.88350471982699</v>
      </c>
      <c r="GA211">
        <v>351.71736520443898</v>
      </c>
      <c r="GB211">
        <v>342.56784681515097</v>
      </c>
      <c r="GC211">
        <v>354.53478872003097</v>
      </c>
      <c r="GD211">
        <v>358.27521052367098</v>
      </c>
      <c r="GE211">
        <v>356.08613922439702</v>
      </c>
      <c r="GF211">
        <v>354.50124165637698</v>
      </c>
      <c r="GG211">
        <v>347.30553996016698</v>
      </c>
      <c r="GH211">
        <v>353.949417374392</v>
      </c>
      <c r="GI211">
        <v>351.03037090561099</v>
      </c>
      <c r="GJ211">
        <v>351.75486176692601</v>
      </c>
    </row>
    <row r="212" spans="1:192" x14ac:dyDescent="0.25">
      <c r="A212">
        <v>50.467289719626102</v>
      </c>
      <c r="B212">
        <v>354.02827546532802</v>
      </c>
      <c r="C212">
        <v>344.00858641714399</v>
      </c>
      <c r="D212">
        <v>343.17507562856201</v>
      </c>
      <c r="E212">
        <v>347.38350453954899</v>
      </c>
      <c r="F212">
        <v>341.97731207415399</v>
      </c>
      <c r="G212">
        <v>350.51616623370597</v>
      </c>
      <c r="H212">
        <v>345.83063368368698</v>
      </c>
      <c r="I212">
        <v>339.85408109972201</v>
      </c>
      <c r="J212">
        <v>344.05085857827601</v>
      </c>
      <c r="K212">
        <v>351.54786490761097</v>
      </c>
      <c r="L212">
        <v>343.57053666377402</v>
      </c>
      <c r="M212">
        <v>353.25795291694402</v>
      </c>
      <c r="N212">
        <v>341.44359561175202</v>
      </c>
      <c r="O212">
        <v>344.63356246863799</v>
      </c>
      <c r="P212">
        <v>335.33001811541698</v>
      </c>
      <c r="Q212">
        <v>332.99739874314901</v>
      </c>
      <c r="R212">
        <v>335.21923234228802</v>
      </c>
      <c r="S212">
        <v>346.148756201178</v>
      </c>
      <c r="T212">
        <v>349.14088725367702</v>
      </c>
      <c r="U212">
        <v>344.78486645440802</v>
      </c>
      <c r="V212">
        <v>347.92853032515899</v>
      </c>
      <c r="W212">
        <v>363.88651545848597</v>
      </c>
      <c r="X212">
        <v>364.94108496594799</v>
      </c>
      <c r="Y212">
        <v>357.59390447779998</v>
      </c>
      <c r="Z212">
        <v>350.346113356194</v>
      </c>
      <c r="AA212">
        <v>350.65273678551398</v>
      </c>
      <c r="AB212">
        <v>370.51345862002103</v>
      </c>
      <c r="AC212">
        <v>368.76607716645901</v>
      </c>
      <c r="AD212">
        <v>382.24625905541501</v>
      </c>
      <c r="AE212">
        <v>383.89698233445398</v>
      </c>
      <c r="AF212">
        <v>364.67543748694999</v>
      </c>
      <c r="AG212">
        <v>359.729595960219</v>
      </c>
      <c r="AH212">
        <v>362.11608509069902</v>
      </c>
      <c r="AI212">
        <v>362.417209368925</v>
      </c>
      <c r="AJ212">
        <v>365.37080184839601</v>
      </c>
      <c r="AK212">
        <v>372.592351699056</v>
      </c>
      <c r="AL212">
        <v>379.03393484378103</v>
      </c>
      <c r="AM212">
        <v>397.78593512140401</v>
      </c>
      <c r="AN212">
        <v>402.95227881980202</v>
      </c>
      <c r="AO212">
        <v>381.98121411522902</v>
      </c>
      <c r="AP212">
        <v>379.45333868854698</v>
      </c>
      <c r="AQ212">
        <v>363.958065317999</v>
      </c>
      <c r="AR212">
        <v>371.95142380303702</v>
      </c>
      <c r="AS212">
        <v>357.18891410758698</v>
      </c>
      <c r="AT212">
        <v>359.96775068207597</v>
      </c>
      <c r="AU212">
        <v>348.03828107950199</v>
      </c>
      <c r="AV212">
        <v>363.14019647835602</v>
      </c>
      <c r="AW212">
        <v>366.82092858672502</v>
      </c>
      <c r="AX212">
        <v>365.20019296401199</v>
      </c>
      <c r="AY212">
        <v>362.13330259787602</v>
      </c>
      <c r="AZ212">
        <v>366.03568398678999</v>
      </c>
      <c r="BA212">
        <v>369.58321156759399</v>
      </c>
      <c r="BB212">
        <v>378.58552791859103</v>
      </c>
      <c r="BC212">
        <v>363.57297933367897</v>
      </c>
      <c r="BD212">
        <v>384.69755283870899</v>
      </c>
      <c r="BE212">
        <v>373.13430456728599</v>
      </c>
      <c r="BF212">
        <v>359.35044510788498</v>
      </c>
      <c r="BG212">
        <v>371.505496629878</v>
      </c>
      <c r="BH212">
        <v>357.89465480597602</v>
      </c>
      <c r="BI212">
        <v>357.48032422050301</v>
      </c>
      <c r="BJ212">
        <v>352.627382689836</v>
      </c>
      <c r="BK212">
        <v>349.02673575449899</v>
      </c>
      <c r="BL212">
        <v>355.89317735132602</v>
      </c>
      <c r="BM212">
        <v>337.09128879037002</v>
      </c>
      <c r="BN212">
        <v>334.05202940179498</v>
      </c>
      <c r="BO212">
        <v>344.34618652402003</v>
      </c>
      <c r="BP212">
        <v>344.747766531492</v>
      </c>
      <c r="BQ212">
        <v>332.83329561126101</v>
      </c>
      <c r="BR212">
        <v>339.655812334605</v>
      </c>
      <c r="BS212">
        <v>344.50755436479602</v>
      </c>
      <c r="BT212">
        <v>336.83867330565602</v>
      </c>
      <c r="BU212">
        <v>340.08704132564498</v>
      </c>
      <c r="BV212">
        <v>350.16176677182102</v>
      </c>
      <c r="BW212">
        <v>335.749745450879</v>
      </c>
      <c r="BX212">
        <v>337.00335905889699</v>
      </c>
      <c r="BY212">
        <v>333.26807024874199</v>
      </c>
      <c r="BZ212">
        <v>341.16811161226201</v>
      </c>
      <c r="CA212">
        <v>341.83705330508297</v>
      </c>
      <c r="CB212">
        <v>330.20825917104202</v>
      </c>
      <c r="CC212">
        <v>336.76218649355701</v>
      </c>
      <c r="CD212">
        <v>337.314182015315</v>
      </c>
      <c r="CE212">
        <v>331.22832975353998</v>
      </c>
      <c r="CF212">
        <v>340.00775338033702</v>
      </c>
      <c r="CG212">
        <v>343.849682857365</v>
      </c>
      <c r="CH212">
        <v>336.042134586901</v>
      </c>
      <c r="CI212">
        <v>351.455757563796</v>
      </c>
      <c r="CJ212">
        <v>339.03356944426798</v>
      </c>
      <c r="CK212">
        <v>343.63526467641799</v>
      </c>
      <c r="CL212">
        <v>338.115559346694</v>
      </c>
      <c r="CM212">
        <v>343.251664358634</v>
      </c>
      <c r="CN212">
        <v>336.38112504817701</v>
      </c>
      <c r="CO212">
        <v>347.37824713292002</v>
      </c>
      <c r="CP212">
        <v>347.58714374201298</v>
      </c>
      <c r="CQ212">
        <v>359.15750152795999</v>
      </c>
      <c r="CR212">
        <v>357.90261078811602</v>
      </c>
      <c r="CS212">
        <v>360.93675933011099</v>
      </c>
      <c r="CT212">
        <v>368.45294204876899</v>
      </c>
      <c r="CU212">
        <v>371.49407351477998</v>
      </c>
      <c r="CV212">
        <v>358.55752512767998</v>
      </c>
      <c r="CW212">
        <v>360.04101726239401</v>
      </c>
      <c r="CX212">
        <v>356.99124893960999</v>
      </c>
      <c r="CY212">
        <v>347.35222892729098</v>
      </c>
      <c r="CZ212">
        <v>337.090164829044</v>
      </c>
      <c r="DA212">
        <v>344.91047030744198</v>
      </c>
      <c r="DB212">
        <v>340.340737242893</v>
      </c>
      <c r="DC212">
        <v>336.50150403783198</v>
      </c>
      <c r="DD212">
        <v>337.941766584704</v>
      </c>
      <c r="DE212">
        <v>334.56084165578602</v>
      </c>
      <c r="DF212">
        <v>344.13900025106898</v>
      </c>
      <c r="DG212">
        <v>326.80164260797198</v>
      </c>
      <c r="DH212">
        <v>341.03732757178898</v>
      </c>
      <c r="DI212">
        <v>335.891343387483</v>
      </c>
      <c r="DJ212">
        <v>334.47994938919902</v>
      </c>
      <c r="DK212">
        <v>336.02759357479198</v>
      </c>
      <c r="DL212">
        <v>344.17081900051198</v>
      </c>
      <c r="DM212">
        <v>333.54973686616</v>
      </c>
      <c r="DN212">
        <v>339.79234875515499</v>
      </c>
      <c r="DO212">
        <v>336.44211827850899</v>
      </c>
      <c r="DP212">
        <v>339.41280248809898</v>
      </c>
      <c r="DQ212">
        <v>338.27159689669497</v>
      </c>
      <c r="DR212">
        <v>337.041788452422</v>
      </c>
      <c r="DS212">
        <v>338.10516847500998</v>
      </c>
      <c r="DT212">
        <v>339.54790214140399</v>
      </c>
      <c r="DU212">
        <v>332.39009917334198</v>
      </c>
      <c r="DV212">
        <v>332.61271029942998</v>
      </c>
      <c r="DW212">
        <v>340.84082004001903</v>
      </c>
      <c r="DX212">
        <v>328.85655886505799</v>
      </c>
      <c r="DY212">
        <v>341.11955658314298</v>
      </c>
      <c r="DZ212">
        <v>338.183262847592</v>
      </c>
      <c r="EA212">
        <v>338.483166120519</v>
      </c>
      <c r="EB212">
        <v>339.43060843555799</v>
      </c>
      <c r="EC212">
        <v>340.707274961</v>
      </c>
      <c r="ED212">
        <v>332.07381566644301</v>
      </c>
      <c r="EE212">
        <v>332.19930128526698</v>
      </c>
      <c r="EF212">
        <v>335.249904240555</v>
      </c>
      <c r="EG212">
        <v>342.49205105228799</v>
      </c>
      <c r="EH212">
        <v>334.26598905409003</v>
      </c>
      <c r="EI212">
        <v>335.69290385459101</v>
      </c>
      <c r="EJ212">
        <v>323.56435039348202</v>
      </c>
      <c r="EK212">
        <v>330.30141513002502</v>
      </c>
      <c r="EL212">
        <v>333.79308709341302</v>
      </c>
      <c r="EM212">
        <v>338.09851926483401</v>
      </c>
      <c r="EN212">
        <v>318.74311398747102</v>
      </c>
      <c r="EO212">
        <v>332.19507647703898</v>
      </c>
      <c r="EP212">
        <v>346.55723662717799</v>
      </c>
      <c r="EQ212">
        <v>339.29783731821198</v>
      </c>
      <c r="ER212">
        <v>341.69671039289398</v>
      </c>
      <c r="ES212">
        <v>337.40646964171299</v>
      </c>
      <c r="ET212">
        <v>326.36304037935798</v>
      </c>
      <c r="EU212">
        <v>344.67779949988699</v>
      </c>
      <c r="EV212">
        <v>349.40263046966197</v>
      </c>
      <c r="EW212">
        <v>339.10492235781402</v>
      </c>
      <c r="EX212">
        <v>339.54268017905298</v>
      </c>
      <c r="EY212">
        <v>341.34590898191198</v>
      </c>
      <c r="EZ212">
        <v>328.02124039893698</v>
      </c>
      <c r="FA212">
        <v>333.91544059480401</v>
      </c>
      <c r="FB212">
        <v>334.49279406322398</v>
      </c>
      <c r="FC212">
        <v>328.25830356551899</v>
      </c>
      <c r="FD212">
        <v>326.05434820683098</v>
      </c>
      <c r="FE212">
        <v>329.63895561665299</v>
      </c>
      <c r="FF212">
        <v>330.05077892176598</v>
      </c>
      <c r="FG212">
        <v>324.10732999336</v>
      </c>
      <c r="FH212">
        <v>336.00190676772098</v>
      </c>
      <c r="FI212">
        <v>326.90157866999999</v>
      </c>
      <c r="FJ212">
        <v>330.42647692345298</v>
      </c>
      <c r="FK212">
        <v>326.82233734821</v>
      </c>
      <c r="FL212">
        <v>320.40033775859001</v>
      </c>
      <c r="FM212">
        <v>324.67214767075598</v>
      </c>
      <c r="FN212">
        <v>336.30360603133801</v>
      </c>
      <c r="FO212">
        <v>321.34065435660898</v>
      </c>
      <c r="FP212">
        <v>323.29139059221899</v>
      </c>
      <c r="FQ212">
        <v>327.51959110848497</v>
      </c>
      <c r="FR212">
        <v>326.98538111681398</v>
      </c>
      <c r="FS212">
        <v>328.60874650269699</v>
      </c>
      <c r="FT212">
        <v>328.873477792529</v>
      </c>
      <c r="FU212">
        <v>323.33998083175698</v>
      </c>
      <c r="FV212">
        <v>330.92074284136498</v>
      </c>
      <c r="FW212">
        <v>325.239849084745</v>
      </c>
      <c r="FX212">
        <v>329.488087492869</v>
      </c>
      <c r="FY212">
        <v>345.31487045969999</v>
      </c>
      <c r="FZ212">
        <v>347.60992667913303</v>
      </c>
      <c r="GA212">
        <v>351.60879963949299</v>
      </c>
      <c r="GB212">
        <v>342.70670927812</v>
      </c>
      <c r="GC212">
        <v>353.01108514421901</v>
      </c>
      <c r="GD212">
        <v>356.487541580423</v>
      </c>
      <c r="GE212">
        <v>355.59341533801398</v>
      </c>
      <c r="GF212">
        <v>361.05195424103999</v>
      </c>
      <c r="GG212">
        <v>351.42254299198902</v>
      </c>
      <c r="GH212">
        <v>356.77185826364098</v>
      </c>
      <c r="GI212">
        <v>356.37793594164998</v>
      </c>
      <c r="GJ212">
        <v>353.28537117724397</v>
      </c>
    </row>
    <row r="213" spans="1:192" x14ac:dyDescent="0.25">
      <c r="A213">
        <v>50.7076101468624</v>
      </c>
      <c r="B213">
        <v>354.87544321923298</v>
      </c>
      <c r="C213">
        <v>342.81616708085897</v>
      </c>
      <c r="D213">
        <v>345.91876605008099</v>
      </c>
      <c r="E213">
        <v>347.12153977610501</v>
      </c>
      <c r="F213">
        <v>341.98944978593101</v>
      </c>
      <c r="G213">
        <v>348.84117585047102</v>
      </c>
      <c r="H213">
        <v>345.87372668477798</v>
      </c>
      <c r="I213">
        <v>342.29463866868798</v>
      </c>
      <c r="J213">
        <v>345.76596645620401</v>
      </c>
      <c r="K213">
        <v>352.14810207935602</v>
      </c>
      <c r="L213">
        <v>346.82603691267701</v>
      </c>
      <c r="M213">
        <v>356.01661738397303</v>
      </c>
      <c r="N213">
        <v>343.53160103750798</v>
      </c>
      <c r="O213">
        <v>341.56925199274798</v>
      </c>
      <c r="P213">
        <v>335.47154410872901</v>
      </c>
      <c r="Q213">
        <v>330.790993619544</v>
      </c>
      <c r="R213">
        <v>337.31538210251301</v>
      </c>
      <c r="S213">
        <v>347.24029543087198</v>
      </c>
      <c r="T213">
        <v>350.61886432383699</v>
      </c>
      <c r="U213">
        <v>345.505514953447</v>
      </c>
      <c r="V213">
        <v>345.27160532033599</v>
      </c>
      <c r="W213">
        <v>363.32523414038798</v>
      </c>
      <c r="X213">
        <v>366.47173793712199</v>
      </c>
      <c r="Y213">
        <v>357.073314247214</v>
      </c>
      <c r="Z213">
        <v>349.28270730920201</v>
      </c>
      <c r="AA213">
        <v>351.27369678641998</v>
      </c>
      <c r="AB213">
        <v>370.08741099274999</v>
      </c>
      <c r="AC213">
        <v>368.06047928952898</v>
      </c>
      <c r="AD213">
        <v>380.74475502198197</v>
      </c>
      <c r="AE213">
        <v>380.49033336776603</v>
      </c>
      <c r="AF213">
        <v>366.58235477764202</v>
      </c>
      <c r="AG213">
        <v>359.42824674724199</v>
      </c>
      <c r="AH213">
        <v>362.51867316185701</v>
      </c>
      <c r="AI213">
        <v>361.031993498259</v>
      </c>
      <c r="AJ213">
        <v>364.37760956627898</v>
      </c>
      <c r="AK213">
        <v>374.32833687807903</v>
      </c>
      <c r="AL213">
        <v>379.65038650484502</v>
      </c>
      <c r="AM213">
        <v>397.33989575716998</v>
      </c>
      <c r="AN213">
        <v>408.067375275122</v>
      </c>
      <c r="AO213">
        <v>382.59653823293201</v>
      </c>
      <c r="AP213">
        <v>378.28883081166498</v>
      </c>
      <c r="AQ213">
        <v>360.54179122574698</v>
      </c>
      <c r="AR213">
        <v>373.76234143742801</v>
      </c>
      <c r="AS213">
        <v>359.19005059044702</v>
      </c>
      <c r="AT213">
        <v>357.14957483794001</v>
      </c>
      <c r="AU213">
        <v>351.53157069641702</v>
      </c>
      <c r="AV213">
        <v>361.26810480632599</v>
      </c>
      <c r="AW213">
        <v>371.18854617976399</v>
      </c>
      <c r="AX213">
        <v>365.17825892202097</v>
      </c>
      <c r="AY213">
        <v>363.48081944991497</v>
      </c>
      <c r="AZ213">
        <v>366.39684388722497</v>
      </c>
      <c r="BA213">
        <v>369.187266007657</v>
      </c>
      <c r="BB213">
        <v>375.822494707506</v>
      </c>
      <c r="BC213">
        <v>365.59896288521298</v>
      </c>
      <c r="BD213">
        <v>380.52199805273801</v>
      </c>
      <c r="BE213">
        <v>371.67545859043798</v>
      </c>
      <c r="BF213">
        <v>358.77915602168002</v>
      </c>
      <c r="BG213">
        <v>367.74150886276999</v>
      </c>
      <c r="BH213">
        <v>356.59680704447499</v>
      </c>
      <c r="BI213">
        <v>361.86813270773501</v>
      </c>
      <c r="BJ213">
        <v>354.16447277020001</v>
      </c>
      <c r="BK213">
        <v>351.48876259590998</v>
      </c>
      <c r="BL213">
        <v>355.51517461313802</v>
      </c>
      <c r="BM213">
        <v>335.68458606111602</v>
      </c>
      <c r="BN213">
        <v>338.04376072869502</v>
      </c>
      <c r="BO213">
        <v>344.04808835487398</v>
      </c>
      <c r="BP213">
        <v>346.405424589912</v>
      </c>
      <c r="BQ213">
        <v>332.309319770804</v>
      </c>
      <c r="BR213">
        <v>342.27065715870299</v>
      </c>
      <c r="BS213">
        <v>344.33790382264198</v>
      </c>
      <c r="BT213">
        <v>337.71648876987899</v>
      </c>
      <c r="BU213">
        <v>340.69780634326099</v>
      </c>
      <c r="BV213">
        <v>349.45542702661697</v>
      </c>
      <c r="BW213">
        <v>334.681088452491</v>
      </c>
      <c r="BX213">
        <v>336.728437653203</v>
      </c>
      <c r="BY213">
        <v>332.52441768381698</v>
      </c>
      <c r="BZ213">
        <v>339.56403129990201</v>
      </c>
      <c r="CA213">
        <v>342.19127438025799</v>
      </c>
      <c r="CB213">
        <v>331.64541602243202</v>
      </c>
      <c r="CC213">
        <v>339.16285281831603</v>
      </c>
      <c r="CD213">
        <v>335.45844959344498</v>
      </c>
      <c r="CE213">
        <v>337.18930669539498</v>
      </c>
      <c r="CF213">
        <v>342.29183528758</v>
      </c>
      <c r="CG213">
        <v>342.25552204240699</v>
      </c>
      <c r="CH213">
        <v>336.380416644391</v>
      </c>
      <c r="CI213">
        <v>349.02034631862</v>
      </c>
      <c r="CJ213">
        <v>338.39683640456298</v>
      </c>
      <c r="CK213">
        <v>340.93518391022201</v>
      </c>
      <c r="CL213">
        <v>341.972660871963</v>
      </c>
      <c r="CM213">
        <v>344.07339234544099</v>
      </c>
      <c r="CN213">
        <v>337.46780234740299</v>
      </c>
      <c r="CO213">
        <v>349.39698336941098</v>
      </c>
      <c r="CP213">
        <v>348.89191152933398</v>
      </c>
      <c r="CQ213">
        <v>359.28449105088998</v>
      </c>
      <c r="CR213">
        <v>355.30082552574299</v>
      </c>
      <c r="CS213">
        <v>365.56632088919201</v>
      </c>
      <c r="CT213">
        <v>366.21498695799102</v>
      </c>
      <c r="CU213">
        <v>372.20515388705201</v>
      </c>
      <c r="CV213">
        <v>359.773966818269</v>
      </c>
      <c r="CW213">
        <v>361.00381364637298</v>
      </c>
      <c r="CX213">
        <v>355.50888212968698</v>
      </c>
      <c r="CY213">
        <v>349.33378099229202</v>
      </c>
      <c r="CZ213">
        <v>337.04464772029701</v>
      </c>
      <c r="DA213">
        <v>345.88320269952499</v>
      </c>
      <c r="DB213">
        <v>343.53708031223999</v>
      </c>
      <c r="DC213">
        <v>336.12741937170199</v>
      </c>
      <c r="DD213">
        <v>337.51549762794298</v>
      </c>
      <c r="DE213">
        <v>337.679524143435</v>
      </c>
      <c r="DF213">
        <v>340.99668689189002</v>
      </c>
      <c r="DG213">
        <v>329.80711910860799</v>
      </c>
      <c r="DH213">
        <v>341.03513880387902</v>
      </c>
      <c r="DI213">
        <v>334.68095355700399</v>
      </c>
      <c r="DJ213">
        <v>336.25645332442599</v>
      </c>
      <c r="DK213">
        <v>334.93643563002098</v>
      </c>
      <c r="DL213">
        <v>344.03699564317702</v>
      </c>
      <c r="DM213">
        <v>333.914722257937</v>
      </c>
      <c r="DN213">
        <v>342.95510299167802</v>
      </c>
      <c r="DO213">
        <v>336.50368624175701</v>
      </c>
      <c r="DP213">
        <v>339.89232994162302</v>
      </c>
      <c r="DQ213">
        <v>336.88830173679298</v>
      </c>
      <c r="DR213">
        <v>340.10239049193598</v>
      </c>
      <c r="DS213">
        <v>342.01110010110199</v>
      </c>
      <c r="DT213">
        <v>338.97753093172599</v>
      </c>
      <c r="DU213">
        <v>334.297878437782</v>
      </c>
      <c r="DV213">
        <v>329.78575216289101</v>
      </c>
      <c r="DW213">
        <v>339.22180090307501</v>
      </c>
      <c r="DX213">
        <v>328.81396879829299</v>
      </c>
      <c r="DY213">
        <v>342.34368156370601</v>
      </c>
      <c r="DZ213">
        <v>333.33814350498</v>
      </c>
      <c r="EA213">
        <v>333.63233451038201</v>
      </c>
      <c r="EB213">
        <v>339.35693788505398</v>
      </c>
      <c r="EC213">
        <v>338.49298204045101</v>
      </c>
      <c r="ED213">
        <v>333.50248629927802</v>
      </c>
      <c r="EE213">
        <v>334.83133429401198</v>
      </c>
      <c r="EF213">
        <v>333.911103259958</v>
      </c>
      <c r="EG213">
        <v>340.3765743573</v>
      </c>
      <c r="EH213">
        <v>337.56496253454998</v>
      </c>
      <c r="EI213">
        <v>336.10930428628302</v>
      </c>
      <c r="EJ213">
        <v>324.96100757187997</v>
      </c>
      <c r="EK213">
        <v>333.24667452262503</v>
      </c>
      <c r="EL213">
        <v>337.09667157085499</v>
      </c>
      <c r="EM213">
        <v>338.52845254534998</v>
      </c>
      <c r="EN213">
        <v>321.05285552310801</v>
      </c>
      <c r="EO213">
        <v>332.74393550533</v>
      </c>
      <c r="EP213">
        <v>347.33363698315799</v>
      </c>
      <c r="EQ213">
        <v>338.38873286869199</v>
      </c>
      <c r="ER213">
        <v>337.61094632690799</v>
      </c>
      <c r="ES213">
        <v>335.401387632828</v>
      </c>
      <c r="ET213">
        <v>329.14480797901399</v>
      </c>
      <c r="EU213">
        <v>344.93615304336203</v>
      </c>
      <c r="EV213">
        <v>347.77913429505799</v>
      </c>
      <c r="EW213">
        <v>341.80593836678503</v>
      </c>
      <c r="EX213">
        <v>342.43512456446803</v>
      </c>
      <c r="EY213">
        <v>342.01490021600102</v>
      </c>
      <c r="EZ213">
        <v>327.77318942049999</v>
      </c>
      <c r="FA213">
        <v>336.99145003551899</v>
      </c>
      <c r="FB213">
        <v>333.20022551320801</v>
      </c>
      <c r="FC213">
        <v>329.09884482683799</v>
      </c>
      <c r="FD213">
        <v>324.46975981002998</v>
      </c>
      <c r="FE213">
        <v>328.234967832503</v>
      </c>
      <c r="FF213">
        <v>332.42946951406901</v>
      </c>
      <c r="FG213">
        <v>322.53420859581399</v>
      </c>
      <c r="FH213">
        <v>334.447005837029</v>
      </c>
      <c r="FI213">
        <v>327.22528403593901</v>
      </c>
      <c r="FJ213">
        <v>333.72166444426199</v>
      </c>
      <c r="FK213">
        <v>328.20500889234398</v>
      </c>
      <c r="FL213">
        <v>320.771268600528</v>
      </c>
      <c r="FM213">
        <v>325.21611085701898</v>
      </c>
      <c r="FN213">
        <v>334.56936291640102</v>
      </c>
      <c r="FO213">
        <v>325.08133160545401</v>
      </c>
      <c r="FP213">
        <v>321.30767151991301</v>
      </c>
      <c r="FQ213">
        <v>328.65391905379499</v>
      </c>
      <c r="FR213">
        <v>326.34059444549302</v>
      </c>
      <c r="FS213">
        <v>327.04234730785998</v>
      </c>
      <c r="FT213">
        <v>328.18648856138299</v>
      </c>
      <c r="FU213">
        <v>326.199861736522</v>
      </c>
      <c r="FV213">
        <v>335.81155874795598</v>
      </c>
      <c r="FW213">
        <v>325.254265217659</v>
      </c>
      <c r="FX213">
        <v>328.56724407439998</v>
      </c>
      <c r="FY213">
        <v>344.80104753173703</v>
      </c>
      <c r="FZ213">
        <v>346.30141678853602</v>
      </c>
      <c r="GA213">
        <v>352.12477621570798</v>
      </c>
      <c r="GB213">
        <v>340.55171168181801</v>
      </c>
      <c r="GC213">
        <v>349.74489344748503</v>
      </c>
      <c r="GD213">
        <v>358.43950161288501</v>
      </c>
      <c r="GE213">
        <v>354.38906625206999</v>
      </c>
      <c r="GF213">
        <v>363.21612171745102</v>
      </c>
      <c r="GG213">
        <v>352.817607996748</v>
      </c>
      <c r="GH213">
        <v>352.61797233786001</v>
      </c>
      <c r="GI213">
        <v>357.30421072693798</v>
      </c>
      <c r="GJ213">
        <v>355.60680351805797</v>
      </c>
    </row>
    <row r="214" spans="1:192" x14ac:dyDescent="0.25">
      <c r="A214">
        <v>50.947930574098798</v>
      </c>
      <c r="B214">
        <v>353.46181945012898</v>
      </c>
      <c r="C214">
        <v>347.20813747154199</v>
      </c>
      <c r="D214">
        <v>351.30222069434399</v>
      </c>
      <c r="E214">
        <v>348.31581395426798</v>
      </c>
      <c r="F214">
        <v>346.005524094566</v>
      </c>
      <c r="G214">
        <v>346.13291553093302</v>
      </c>
      <c r="H214">
        <v>345.61957716955197</v>
      </c>
      <c r="I214">
        <v>343.81265504679499</v>
      </c>
      <c r="J214">
        <v>345.82462475322097</v>
      </c>
      <c r="K214">
        <v>353.342990990293</v>
      </c>
      <c r="L214">
        <v>353.07498118693098</v>
      </c>
      <c r="M214">
        <v>357.45177332297499</v>
      </c>
      <c r="N214">
        <v>347.11880853072398</v>
      </c>
      <c r="O214">
        <v>340.09034448705899</v>
      </c>
      <c r="P214">
        <v>334.39048382983401</v>
      </c>
      <c r="Q214">
        <v>332.77935351667702</v>
      </c>
      <c r="R214">
        <v>335.40324684057902</v>
      </c>
      <c r="S214">
        <v>345.62623486771503</v>
      </c>
      <c r="T214">
        <v>350.71164566160098</v>
      </c>
      <c r="U214">
        <v>345.05972015630198</v>
      </c>
      <c r="V214">
        <v>343.27212387509201</v>
      </c>
      <c r="W214">
        <v>364.037004258602</v>
      </c>
      <c r="X214">
        <v>363.04782795209002</v>
      </c>
      <c r="Y214">
        <v>354.79488538794902</v>
      </c>
      <c r="Z214">
        <v>351.38634198539199</v>
      </c>
      <c r="AA214">
        <v>354.25759622580102</v>
      </c>
      <c r="AB214">
        <v>371.20221584005498</v>
      </c>
      <c r="AC214">
        <v>369.64028471470601</v>
      </c>
      <c r="AD214">
        <v>384.13291779748698</v>
      </c>
      <c r="AE214">
        <v>378.52452900129401</v>
      </c>
      <c r="AF214">
        <v>367.83032725609502</v>
      </c>
      <c r="AG214">
        <v>354.61747071072301</v>
      </c>
      <c r="AH214">
        <v>360.63395582814502</v>
      </c>
      <c r="AI214">
        <v>360.17764433443602</v>
      </c>
      <c r="AJ214">
        <v>369.39044000774601</v>
      </c>
      <c r="AK214">
        <v>380.79035583994602</v>
      </c>
      <c r="AL214">
        <v>380.57608731601198</v>
      </c>
      <c r="AM214">
        <v>398.48260809747001</v>
      </c>
      <c r="AN214">
        <v>413.682834581132</v>
      </c>
      <c r="AO214">
        <v>385.07684203705998</v>
      </c>
      <c r="AP214">
        <v>383.33191063146103</v>
      </c>
      <c r="AQ214">
        <v>359.51649282090102</v>
      </c>
      <c r="AR214">
        <v>376.90860626080001</v>
      </c>
      <c r="AS214">
        <v>364.35181174864101</v>
      </c>
      <c r="AT214">
        <v>359.85827487464798</v>
      </c>
      <c r="AU214">
        <v>359.93087781956598</v>
      </c>
      <c r="AV214">
        <v>361.24306987638897</v>
      </c>
      <c r="AW214">
        <v>376.76887325301499</v>
      </c>
      <c r="AX214">
        <v>370.54386046790898</v>
      </c>
      <c r="AY214">
        <v>363.944161710809</v>
      </c>
      <c r="AZ214">
        <v>369.10155739573099</v>
      </c>
      <c r="BA214">
        <v>371.36232169683899</v>
      </c>
      <c r="BB214">
        <v>376.29517901568101</v>
      </c>
      <c r="BC214">
        <v>367.52004386045598</v>
      </c>
      <c r="BD214">
        <v>380.74468747622598</v>
      </c>
      <c r="BE214">
        <v>369.407910051854</v>
      </c>
      <c r="BF214">
        <v>359.44419416271398</v>
      </c>
      <c r="BG214">
        <v>364.92623067009902</v>
      </c>
      <c r="BH214">
        <v>357.89557326332101</v>
      </c>
      <c r="BI214">
        <v>365.13287943716398</v>
      </c>
      <c r="BJ214">
        <v>356.04452581040903</v>
      </c>
      <c r="BK214">
        <v>354.25730422588299</v>
      </c>
      <c r="BL214">
        <v>356.92480431612699</v>
      </c>
      <c r="BM214">
        <v>337.10381294352101</v>
      </c>
      <c r="BN214">
        <v>340.05420578892603</v>
      </c>
      <c r="BO214">
        <v>346.40273910179502</v>
      </c>
      <c r="BP214">
        <v>347.11756604196199</v>
      </c>
      <c r="BQ214">
        <v>334.73764844924801</v>
      </c>
      <c r="BR214">
        <v>342.10998109987003</v>
      </c>
      <c r="BS214">
        <v>342.40844903940399</v>
      </c>
      <c r="BT214">
        <v>338.57119962555601</v>
      </c>
      <c r="BU214">
        <v>338.130406799328</v>
      </c>
      <c r="BV214">
        <v>348.960191891195</v>
      </c>
      <c r="BW214">
        <v>335.76809624928001</v>
      </c>
      <c r="BX214">
        <v>334.44226729478999</v>
      </c>
      <c r="BY214">
        <v>338.48115007301999</v>
      </c>
      <c r="BZ214">
        <v>343.01103630241198</v>
      </c>
      <c r="CA214">
        <v>346.07734942658197</v>
      </c>
      <c r="CB214">
        <v>338.25357030989397</v>
      </c>
      <c r="CC214">
        <v>338.26267525430399</v>
      </c>
      <c r="CD214">
        <v>337.83446635516799</v>
      </c>
      <c r="CE214">
        <v>341.33295422498401</v>
      </c>
      <c r="CF214">
        <v>342.94255394281203</v>
      </c>
      <c r="CG214">
        <v>338.929165759412</v>
      </c>
      <c r="CH214">
        <v>335.27338972434399</v>
      </c>
      <c r="CI214">
        <v>346.72200898647901</v>
      </c>
      <c r="CJ214">
        <v>339.00030206926601</v>
      </c>
      <c r="CK214">
        <v>341.61356131848902</v>
      </c>
      <c r="CL214">
        <v>346.166322041662</v>
      </c>
      <c r="CM214">
        <v>344.89890551855802</v>
      </c>
      <c r="CN214">
        <v>340.165953476499</v>
      </c>
      <c r="CO214">
        <v>353.14133841278499</v>
      </c>
      <c r="CP214">
        <v>347.300873222142</v>
      </c>
      <c r="CQ214">
        <v>360.16010901461402</v>
      </c>
      <c r="CR214">
        <v>354.83191081084902</v>
      </c>
      <c r="CS214">
        <v>363.61248787572401</v>
      </c>
      <c r="CT214">
        <v>369.35253581929197</v>
      </c>
      <c r="CU214">
        <v>368.758704204418</v>
      </c>
      <c r="CV214">
        <v>361.26413708060801</v>
      </c>
      <c r="CW214">
        <v>358.86084383543903</v>
      </c>
      <c r="CX214">
        <v>353.89923146873502</v>
      </c>
      <c r="CY214">
        <v>349.003459692663</v>
      </c>
      <c r="CZ214">
        <v>340.10726579297898</v>
      </c>
      <c r="DA214">
        <v>346.72081589636798</v>
      </c>
      <c r="DB214">
        <v>346.33770242200899</v>
      </c>
      <c r="DC214">
        <v>337.64994216937902</v>
      </c>
      <c r="DD214">
        <v>335.65444916602502</v>
      </c>
      <c r="DE214">
        <v>338.54124070140801</v>
      </c>
      <c r="DF214">
        <v>340.36211653068398</v>
      </c>
      <c r="DG214">
        <v>331.91760304452202</v>
      </c>
      <c r="DH214">
        <v>343.72855006218498</v>
      </c>
      <c r="DI214">
        <v>334.21571868605997</v>
      </c>
      <c r="DJ214">
        <v>336.28499937126901</v>
      </c>
      <c r="DK214">
        <v>337.63552897972397</v>
      </c>
      <c r="DL214">
        <v>344.249777064287</v>
      </c>
      <c r="DM214">
        <v>333.54519150763201</v>
      </c>
      <c r="DN214">
        <v>338.41042125325703</v>
      </c>
      <c r="DO214">
        <v>335.47329637763897</v>
      </c>
      <c r="DP214">
        <v>339.25170016405599</v>
      </c>
      <c r="DQ214">
        <v>340.587394757759</v>
      </c>
      <c r="DR214">
        <v>341.50553173142998</v>
      </c>
      <c r="DS214">
        <v>346.77661826475401</v>
      </c>
      <c r="DT214">
        <v>334.38935851887601</v>
      </c>
      <c r="DU214">
        <v>336.21176769293697</v>
      </c>
      <c r="DV214">
        <v>330.39740473064302</v>
      </c>
      <c r="DW214">
        <v>343.97689387932701</v>
      </c>
      <c r="DX214">
        <v>328.33806425967401</v>
      </c>
      <c r="DY214">
        <v>343.88315711654002</v>
      </c>
      <c r="DZ214">
        <v>336.89557112679103</v>
      </c>
      <c r="EA214">
        <v>327.87205937813599</v>
      </c>
      <c r="EB214">
        <v>337.38838129290599</v>
      </c>
      <c r="EC214">
        <v>337.13080352818002</v>
      </c>
      <c r="ED214">
        <v>334.41076641489298</v>
      </c>
      <c r="EE214">
        <v>332.66095478327202</v>
      </c>
      <c r="EF214">
        <v>331.466348921394</v>
      </c>
      <c r="EG214">
        <v>340.28959955645502</v>
      </c>
      <c r="EH214">
        <v>341.87470441725202</v>
      </c>
      <c r="EI214">
        <v>337.31043780829299</v>
      </c>
      <c r="EJ214">
        <v>324.09003353787699</v>
      </c>
      <c r="EK214">
        <v>339.42419684686303</v>
      </c>
      <c r="EL214">
        <v>333.441653140879</v>
      </c>
      <c r="EM214">
        <v>338.88298907166302</v>
      </c>
      <c r="EN214">
        <v>321.24593134706203</v>
      </c>
      <c r="EO214">
        <v>333.09495151723399</v>
      </c>
      <c r="EP214">
        <v>345.965428517399</v>
      </c>
      <c r="EQ214">
        <v>336.26910716601401</v>
      </c>
      <c r="ER214">
        <v>336.18026527170798</v>
      </c>
      <c r="ES214">
        <v>339.68317486170997</v>
      </c>
      <c r="ET214">
        <v>328.35766197955002</v>
      </c>
      <c r="EU214">
        <v>341.71283414571099</v>
      </c>
      <c r="EV214">
        <v>347.237954196202</v>
      </c>
      <c r="EW214">
        <v>342.51806394900501</v>
      </c>
      <c r="EX214">
        <v>341.29485574194598</v>
      </c>
      <c r="EY214">
        <v>341.56128812468899</v>
      </c>
      <c r="EZ214">
        <v>332.06233810352597</v>
      </c>
      <c r="FA214">
        <v>340.09530414434602</v>
      </c>
      <c r="FB214">
        <v>333.84812047507</v>
      </c>
      <c r="FC214">
        <v>331.54672225827198</v>
      </c>
      <c r="FD214">
        <v>322.07353595266602</v>
      </c>
      <c r="FE214">
        <v>328.69156417102801</v>
      </c>
      <c r="FF214">
        <v>334.18043778078601</v>
      </c>
      <c r="FG214">
        <v>324.563491599401</v>
      </c>
      <c r="FH214">
        <v>334.105205915797</v>
      </c>
      <c r="FI214">
        <v>328.453571622997</v>
      </c>
      <c r="FJ214">
        <v>330.94598687202603</v>
      </c>
      <c r="FK214">
        <v>327.46240970706998</v>
      </c>
      <c r="FL214">
        <v>322.50466088301903</v>
      </c>
      <c r="FM214">
        <v>324.14141120755801</v>
      </c>
      <c r="FN214">
        <v>336.45581954415701</v>
      </c>
      <c r="FO214">
        <v>327.55272156500803</v>
      </c>
      <c r="FP214">
        <v>317.00231702907899</v>
      </c>
      <c r="FQ214">
        <v>329.33744827550299</v>
      </c>
      <c r="FR214">
        <v>324.98085349912202</v>
      </c>
      <c r="FS214">
        <v>324.69693129680797</v>
      </c>
      <c r="FT214">
        <v>329.168433952052</v>
      </c>
      <c r="FU214">
        <v>323.89629229488702</v>
      </c>
      <c r="FV214">
        <v>334.139173520165</v>
      </c>
      <c r="FW214">
        <v>326.667125649431</v>
      </c>
      <c r="FX214">
        <v>326.91711040745298</v>
      </c>
      <c r="FY214">
        <v>346.68433993082698</v>
      </c>
      <c r="FZ214">
        <v>348.15290403125601</v>
      </c>
      <c r="GA214">
        <v>356.39637034320799</v>
      </c>
      <c r="GB214">
        <v>341.37222015888801</v>
      </c>
      <c r="GC214">
        <v>349.90674838848298</v>
      </c>
      <c r="GD214">
        <v>355.63126729725298</v>
      </c>
      <c r="GE214">
        <v>354.35260742237301</v>
      </c>
      <c r="GF214">
        <v>359.95013757830299</v>
      </c>
      <c r="GG214">
        <v>355.63321916036</v>
      </c>
      <c r="GH214">
        <v>350.02357592449903</v>
      </c>
      <c r="GI214">
        <v>357.779348628337</v>
      </c>
      <c r="GJ214">
        <v>358.736443486273</v>
      </c>
    </row>
    <row r="215" spans="1:192" x14ac:dyDescent="0.25">
      <c r="A215">
        <v>51.188251001335097</v>
      </c>
      <c r="B215">
        <v>352.40065617006002</v>
      </c>
      <c r="C215">
        <v>353.23991728452199</v>
      </c>
      <c r="D215">
        <v>351.69054871069102</v>
      </c>
      <c r="E215">
        <v>350.78529091753097</v>
      </c>
      <c r="F215">
        <v>344.13876131369</v>
      </c>
      <c r="G215">
        <v>348.88822300274097</v>
      </c>
      <c r="H215">
        <v>347.05016271465701</v>
      </c>
      <c r="I215">
        <v>342.41957580941602</v>
      </c>
      <c r="J215">
        <v>343.27702016510898</v>
      </c>
      <c r="K215">
        <v>353.66184064256299</v>
      </c>
      <c r="L215">
        <v>358.99469113853598</v>
      </c>
      <c r="M215">
        <v>357.45516123592898</v>
      </c>
      <c r="N215">
        <v>341.64127949600498</v>
      </c>
      <c r="O215">
        <v>341.30614215114599</v>
      </c>
      <c r="P215">
        <v>331.22864660456298</v>
      </c>
      <c r="Q215">
        <v>332.81478115886802</v>
      </c>
      <c r="R215">
        <v>337.07448676058698</v>
      </c>
      <c r="S215">
        <v>345.783945591247</v>
      </c>
      <c r="T215">
        <v>348.86916134690699</v>
      </c>
      <c r="U215">
        <v>344.62395287768697</v>
      </c>
      <c r="V215">
        <v>343.41718146317601</v>
      </c>
      <c r="W215">
        <v>366.489824856881</v>
      </c>
      <c r="X215">
        <v>357.88908585736198</v>
      </c>
      <c r="Y215">
        <v>354.64617828930102</v>
      </c>
      <c r="Z215">
        <v>352.32168020214698</v>
      </c>
      <c r="AA215">
        <v>354.78502982679203</v>
      </c>
      <c r="AB215">
        <v>368.091746701516</v>
      </c>
      <c r="AC215">
        <v>369.68735617711798</v>
      </c>
      <c r="AD215">
        <v>385.60406451982402</v>
      </c>
      <c r="AE215">
        <v>381.19091558889897</v>
      </c>
      <c r="AF215">
        <v>372.88838585933502</v>
      </c>
      <c r="AG215">
        <v>353.88575625247603</v>
      </c>
      <c r="AH215">
        <v>361.004082041858</v>
      </c>
      <c r="AI215">
        <v>363.84556238405497</v>
      </c>
      <c r="AJ215">
        <v>368.68329886607</v>
      </c>
      <c r="AK215">
        <v>389.90973628981698</v>
      </c>
      <c r="AL215">
        <v>380.603851791078</v>
      </c>
      <c r="AM215">
        <v>404.08977601075799</v>
      </c>
      <c r="AN215">
        <v>416.56301138940398</v>
      </c>
      <c r="AO215">
        <v>392.39346598721102</v>
      </c>
      <c r="AP215">
        <v>387.92528751070103</v>
      </c>
      <c r="AQ215">
        <v>364.56626197618101</v>
      </c>
      <c r="AR215">
        <v>375.12307703000897</v>
      </c>
      <c r="AS215">
        <v>371.73752369072997</v>
      </c>
      <c r="AT215">
        <v>363.01845593184203</v>
      </c>
      <c r="AU215">
        <v>365.042532321468</v>
      </c>
      <c r="AV215">
        <v>365.66501828568499</v>
      </c>
      <c r="AW215">
        <v>378.25957771994001</v>
      </c>
      <c r="AX215">
        <v>375.44621160917097</v>
      </c>
      <c r="AY215">
        <v>364.75370604780801</v>
      </c>
      <c r="AZ215">
        <v>372.34196776431901</v>
      </c>
      <c r="BA215">
        <v>374.04674939436399</v>
      </c>
      <c r="BB215">
        <v>377.18842355209</v>
      </c>
      <c r="BC215">
        <v>368.68819209923601</v>
      </c>
      <c r="BD215">
        <v>381.925174883441</v>
      </c>
      <c r="BE215">
        <v>369.71865855251502</v>
      </c>
      <c r="BF215">
        <v>366.26694996104101</v>
      </c>
      <c r="BG215">
        <v>364.01669378257998</v>
      </c>
      <c r="BH215">
        <v>356.95192287508701</v>
      </c>
      <c r="BI215">
        <v>367.08688645182201</v>
      </c>
      <c r="BJ215">
        <v>357.60223097272399</v>
      </c>
      <c r="BK215">
        <v>355.59240921921003</v>
      </c>
      <c r="BL215">
        <v>353.29356460051099</v>
      </c>
      <c r="BM215">
        <v>338.77883905070399</v>
      </c>
      <c r="BN215">
        <v>342.45678037389598</v>
      </c>
      <c r="BO215">
        <v>345.92769939919498</v>
      </c>
      <c r="BP215">
        <v>346.36356089100002</v>
      </c>
      <c r="BQ215">
        <v>337.44615120661899</v>
      </c>
      <c r="BR215">
        <v>339.99996535347702</v>
      </c>
      <c r="BS215">
        <v>342.834977853792</v>
      </c>
      <c r="BT215">
        <v>341.54389017886399</v>
      </c>
      <c r="BU215">
        <v>336.54702193530301</v>
      </c>
      <c r="BV215">
        <v>348.550261312136</v>
      </c>
      <c r="BW215">
        <v>335.03043437216701</v>
      </c>
      <c r="BX215">
        <v>328.34334530793399</v>
      </c>
      <c r="BY215">
        <v>338.61908524692598</v>
      </c>
      <c r="BZ215">
        <v>343.21645557403701</v>
      </c>
      <c r="CA215">
        <v>351.41804092558601</v>
      </c>
      <c r="CB215">
        <v>343.13329429378803</v>
      </c>
      <c r="CC215">
        <v>336.61529029989703</v>
      </c>
      <c r="CD215">
        <v>338.37880958354401</v>
      </c>
      <c r="CE215">
        <v>341.09989962557</v>
      </c>
      <c r="CF215">
        <v>342.263584634783</v>
      </c>
      <c r="CG215">
        <v>337.12822504223902</v>
      </c>
      <c r="CH215">
        <v>336.73715478619602</v>
      </c>
      <c r="CI215">
        <v>344.72255031158898</v>
      </c>
      <c r="CJ215">
        <v>340.865659748398</v>
      </c>
      <c r="CK215">
        <v>341.03723673461201</v>
      </c>
      <c r="CL215">
        <v>348.00495624501798</v>
      </c>
      <c r="CM215">
        <v>346.17864490142199</v>
      </c>
      <c r="CN215">
        <v>343.56815576811999</v>
      </c>
      <c r="CO215">
        <v>348.47454359295699</v>
      </c>
      <c r="CP215">
        <v>347.10521682070203</v>
      </c>
      <c r="CQ215">
        <v>363.23895225720702</v>
      </c>
      <c r="CR215">
        <v>352.14901526683502</v>
      </c>
      <c r="CS215">
        <v>358.89721171981699</v>
      </c>
      <c r="CT215">
        <v>367.812766267028</v>
      </c>
      <c r="CU215">
        <v>367.37385081375299</v>
      </c>
      <c r="CV215">
        <v>363.07327656476701</v>
      </c>
      <c r="CW215">
        <v>359.51775680497201</v>
      </c>
      <c r="CX215">
        <v>352.25831019704998</v>
      </c>
      <c r="CY215">
        <v>354.22535028699298</v>
      </c>
      <c r="CZ215">
        <v>341.56075334761198</v>
      </c>
      <c r="DA215">
        <v>346.49549108450901</v>
      </c>
      <c r="DB215">
        <v>347.99120031727199</v>
      </c>
      <c r="DC215">
        <v>339.33415006684902</v>
      </c>
      <c r="DD215">
        <v>332.25292487394501</v>
      </c>
      <c r="DE215">
        <v>338.83271929356999</v>
      </c>
      <c r="DF215">
        <v>345.89130890379499</v>
      </c>
      <c r="DG215">
        <v>330.96099696818698</v>
      </c>
      <c r="DH215">
        <v>337.77290404320001</v>
      </c>
      <c r="DI215">
        <v>334.27674882027202</v>
      </c>
      <c r="DJ215">
        <v>339.86482400118501</v>
      </c>
      <c r="DK215">
        <v>339.20349503931499</v>
      </c>
      <c r="DL215">
        <v>343.89898201021902</v>
      </c>
      <c r="DM215">
        <v>334.84366877515203</v>
      </c>
      <c r="DN215">
        <v>339.15921757079099</v>
      </c>
      <c r="DO215">
        <v>330.92705524778302</v>
      </c>
      <c r="DP215">
        <v>341.428485434842</v>
      </c>
      <c r="DQ215">
        <v>340.412648469234</v>
      </c>
      <c r="DR215">
        <v>337.64402867258002</v>
      </c>
      <c r="DS215">
        <v>346.973654986432</v>
      </c>
      <c r="DT215">
        <v>333.07175984961498</v>
      </c>
      <c r="DU215">
        <v>337.50796362690301</v>
      </c>
      <c r="DV215">
        <v>331.55909243496598</v>
      </c>
      <c r="DW215">
        <v>343.66685193238402</v>
      </c>
      <c r="DX215">
        <v>326.87054084862899</v>
      </c>
      <c r="DY215">
        <v>348.70091780301698</v>
      </c>
      <c r="DZ215">
        <v>341.74603429741899</v>
      </c>
      <c r="EA215">
        <v>327.825014780066</v>
      </c>
      <c r="EB215">
        <v>335.13436039801599</v>
      </c>
      <c r="EC215">
        <v>336.038338075453</v>
      </c>
      <c r="ED215">
        <v>329.35390241564397</v>
      </c>
      <c r="EE215">
        <v>335.31277771403398</v>
      </c>
      <c r="EF215">
        <v>336.13847474274303</v>
      </c>
      <c r="EG215">
        <v>339.04381416498097</v>
      </c>
      <c r="EH215">
        <v>340.914446651481</v>
      </c>
      <c r="EI215">
        <v>339.52099563927698</v>
      </c>
      <c r="EJ215">
        <v>321.46747107216402</v>
      </c>
      <c r="EK215">
        <v>341.31582531011401</v>
      </c>
      <c r="EL215">
        <v>331.92581136187198</v>
      </c>
      <c r="EM215">
        <v>338.56180091840997</v>
      </c>
      <c r="EN215">
        <v>320.427445862821</v>
      </c>
      <c r="EO215">
        <v>329.91288961174001</v>
      </c>
      <c r="EP215">
        <v>339.475888124042</v>
      </c>
      <c r="EQ215">
        <v>335.75196003365198</v>
      </c>
      <c r="ER215">
        <v>338.13682969708702</v>
      </c>
      <c r="ES215">
        <v>342.28077367623303</v>
      </c>
      <c r="ET215">
        <v>328.76333366371603</v>
      </c>
      <c r="EU215">
        <v>335.30577945874899</v>
      </c>
      <c r="EV215">
        <v>351.91287621320498</v>
      </c>
      <c r="EW215">
        <v>343.33625878336198</v>
      </c>
      <c r="EX215">
        <v>337.01942743782098</v>
      </c>
      <c r="EY215">
        <v>334.539098929369</v>
      </c>
      <c r="EZ215">
        <v>337.09655221439601</v>
      </c>
      <c r="FA215">
        <v>342.08502335053203</v>
      </c>
      <c r="FB215">
        <v>334.145310953788</v>
      </c>
      <c r="FC215">
        <v>330.97815726097599</v>
      </c>
      <c r="FD215">
        <v>322.23735732352498</v>
      </c>
      <c r="FE215">
        <v>329.91461209812201</v>
      </c>
      <c r="FF215">
        <v>332.015801495294</v>
      </c>
      <c r="FG215">
        <v>326.76337559910303</v>
      </c>
      <c r="FH215">
        <v>336.56789742435399</v>
      </c>
      <c r="FI215">
        <v>331.62097315198201</v>
      </c>
      <c r="FJ215">
        <v>327.70359770081001</v>
      </c>
      <c r="FK215">
        <v>326.96002152655501</v>
      </c>
      <c r="FL215">
        <v>321.93183128148797</v>
      </c>
      <c r="FM215">
        <v>324.26474112150601</v>
      </c>
      <c r="FN215">
        <v>332.64170684536901</v>
      </c>
      <c r="FO215">
        <v>330.14423524745899</v>
      </c>
      <c r="FP215">
        <v>318.40006027882299</v>
      </c>
      <c r="FQ215">
        <v>330.38107169710003</v>
      </c>
      <c r="FR215">
        <v>323.23696517094999</v>
      </c>
      <c r="FS215">
        <v>322.87215125464098</v>
      </c>
      <c r="FT215">
        <v>325.99308424724097</v>
      </c>
      <c r="FU215">
        <v>326.15455368481202</v>
      </c>
      <c r="FV215">
        <v>337.26097303043599</v>
      </c>
      <c r="FW215">
        <v>330.44037790568302</v>
      </c>
      <c r="FX215">
        <v>326.57267858300997</v>
      </c>
      <c r="FY215">
        <v>343.74625689246801</v>
      </c>
      <c r="FZ215">
        <v>347.15029906710299</v>
      </c>
      <c r="GA215">
        <v>361.54169386798998</v>
      </c>
      <c r="GB215">
        <v>344.774414896331</v>
      </c>
      <c r="GC215">
        <v>349.23027448668</v>
      </c>
      <c r="GD215">
        <v>352.58591182734301</v>
      </c>
      <c r="GE215">
        <v>353.926214949084</v>
      </c>
      <c r="GF215">
        <v>353.89332579933699</v>
      </c>
      <c r="GG215">
        <v>355.78787361223999</v>
      </c>
      <c r="GH215">
        <v>353.639789647481</v>
      </c>
      <c r="GI215">
        <v>357.211220467727</v>
      </c>
      <c r="GJ215">
        <v>360.496234352496</v>
      </c>
    </row>
    <row r="216" spans="1:192" x14ac:dyDescent="0.25">
      <c r="A216">
        <v>51.428571428571402</v>
      </c>
      <c r="B216">
        <v>348.796546955103</v>
      </c>
      <c r="C216">
        <v>350.65853210195002</v>
      </c>
      <c r="D216">
        <v>354.19750058441599</v>
      </c>
      <c r="E216">
        <v>348.99975977939198</v>
      </c>
      <c r="F216">
        <v>344.200877794691</v>
      </c>
      <c r="G216">
        <v>346.123641357287</v>
      </c>
      <c r="H216">
        <v>350.67643668932698</v>
      </c>
      <c r="I216">
        <v>339.42668143478602</v>
      </c>
      <c r="J216">
        <v>343.67408165607202</v>
      </c>
      <c r="K216">
        <v>351.07691893949402</v>
      </c>
      <c r="L216">
        <v>361.21814273049898</v>
      </c>
      <c r="M216">
        <v>358.27472131143401</v>
      </c>
      <c r="N216">
        <v>340.14104635440702</v>
      </c>
      <c r="O216">
        <v>342.47113295830002</v>
      </c>
      <c r="P216">
        <v>332.27705291496699</v>
      </c>
      <c r="Q216">
        <v>332.60811268231498</v>
      </c>
      <c r="R216">
        <v>339.32754263916701</v>
      </c>
      <c r="S216">
        <v>348.17792735693502</v>
      </c>
      <c r="T216">
        <v>347.05765093378898</v>
      </c>
      <c r="U216">
        <v>342.96657640088301</v>
      </c>
      <c r="V216">
        <v>341.31944659195699</v>
      </c>
      <c r="W216">
        <v>367.64848736580399</v>
      </c>
      <c r="X216">
        <v>355.277695209721</v>
      </c>
      <c r="Y216">
        <v>352.65506606784299</v>
      </c>
      <c r="Z216">
        <v>353.490098164595</v>
      </c>
      <c r="AA216">
        <v>352.20674169944198</v>
      </c>
      <c r="AB216">
        <v>365.31518102881</v>
      </c>
      <c r="AC216">
        <v>368.14032234580401</v>
      </c>
      <c r="AD216">
        <v>383.97691649899099</v>
      </c>
      <c r="AE216">
        <v>381.207288524224</v>
      </c>
      <c r="AF216">
        <v>371.70905707145101</v>
      </c>
      <c r="AG216">
        <v>354.04607616051101</v>
      </c>
      <c r="AH216">
        <v>359.75429987239801</v>
      </c>
      <c r="AI216">
        <v>362.05648863225798</v>
      </c>
      <c r="AJ216">
        <v>368.508947908984</v>
      </c>
      <c r="AK216">
        <v>389.22327050602797</v>
      </c>
      <c r="AL216">
        <v>383.15838278309201</v>
      </c>
      <c r="AM216">
        <v>407.16436922617203</v>
      </c>
      <c r="AN216">
        <v>418.07499640009001</v>
      </c>
      <c r="AO216">
        <v>395.29681880303701</v>
      </c>
      <c r="AP216">
        <v>390.15728463829299</v>
      </c>
      <c r="AQ216">
        <v>367.326552264508</v>
      </c>
      <c r="AR216">
        <v>371.860735839489</v>
      </c>
      <c r="AS216">
        <v>373.13901742182298</v>
      </c>
      <c r="AT216">
        <v>363.91108236789103</v>
      </c>
      <c r="AU216">
        <v>369.07034730193101</v>
      </c>
      <c r="AV216">
        <v>365.820516037304</v>
      </c>
      <c r="AW216">
        <v>376.35168582895602</v>
      </c>
      <c r="AX216">
        <v>377.834207068149</v>
      </c>
      <c r="AY216">
        <v>364.60650532390099</v>
      </c>
      <c r="AZ216">
        <v>371.99140770901499</v>
      </c>
      <c r="BA216">
        <v>376.59582802314401</v>
      </c>
      <c r="BB216">
        <v>375.035862646559</v>
      </c>
      <c r="BC216">
        <v>366.90664092166998</v>
      </c>
      <c r="BD216">
        <v>380.02513457246101</v>
      </c>
      <c r="BE216">
        <v>368.01878272975802</v>
      </c>
      <c r="BF216">
        <v>365.18042522775499</v>
      </c>
      <c r="BG216">
        <v>362.22190393734098</v>
      </c>
      <c r="BH216">
        <v>359.65913650375501</v>
      </c>
      <c r="BI216">
        <v>368.60756255529702</v>
      </c>
      <c r="BJ216">
        <v>355.99885825216597</v>
      </c>
      <c r="BK216">
        <v>357.15409127956099</v>
      </c>
      <c r="BL216">
        <v>349.38160375093702</v>
      </c>
      <c r="BM216">
        <v>339.85370960305198</v>
      </c>
      <c r="BN216">
        <v>345.50385805575098</v>
      </c>
      <c r="BO216">
        <v>343.389333692018</v>
      </c>
      <c r="BP216">
        <v>340.85751222175799</v>
      </c>
      <c r="BQ216">
        <v>336.88129287898403</v>
      </c>
      <c r="BR216">
        <v>339.19512482574299</v>
      </c>
      <c r="BS216">
        <v>342.685143914989</v>
      </c>
      <c r="BT216">
        <v>341.58198981844902</v>
      </c>
      <c r="BU216">
        <v>333.78831047186799</v>
      </c>
      <c r="BV216">
        <v>344.984626656552</v>
      </c>
      <c r="BW216">
        <v>337.80257963362601</v>
      </c>
      <c r="BX216">
        <v>326.02514915030002</v>
      </c>
      <c r="BY216">
        <v>337.756866342492</v>
      </c>
      <c r="BZ216">
        <v>341.34922947971501</v>
      </c>
      <c r="CA216">
        <v>350.72619880588798</v>
      </c>
      <c r="CB216">
        <v>341.82293162005499</v>
      </c>
      <c r="CC216">
        <v>338.82577118073601</v>
      </c>
      <c r="CD216">
        <v>339.43389361322397</v>
      </c>
      <c r="CE216">
        <v>338.67637795528299</v>
      </c>
      <c r="CF216">
        <v>341.49300284096802</v>
      </c>
      <c r="CG216">
        <v>333.48368174689398</v>
      </c>
      <c r="CH216">
        <v>336.01435140478901</v>
      </c>
      <c r="CI216">
        <v>341.00714555453999</v>
      </c>
      <c r="CJ216">
        <v>339.33650137550899</v>
      </c>
      <c r="CK216">
        <v>344.78639462342102</v>
      </c>
      <c r="CL216">
        <v>348.54541020039397</v>
      </c>
      <c r="CM216">
        <v>346.96341537759798</v>
      </c>
      <c r="CN216">
        <v>344.93715679322298</v>
      </c>
      <c r="CO216">
        <v>345.434662093486</v>
      </c>
      <c r="CP216">
        <v>347.82871344853299</v>
      </c>
      <c r="CQ216">
        <v>363.31475813016601</v>
      </c>
      <c r="CR216">
        <v>352.88309338808699</v>
      </c>
      <c r="CS216">
        <v>357.974359488988</v>
      </c>
      <c r="CT216">
        <v>366.36852658232903</v>
      </c>
      <c r="CU216">
        <v>365.15352512150702</v>
      </c>
      <c r="CV216">
        <v>359.837811960755</v>
      </c>
      <c r="CW216">
        <v>362.84888657200003</v>
      </c>
      <c r="CX216">
        <v>347.18364918908901</v>
      </c>
      <c r="CY216">
        <v>355.99906259455599</v>
      </c>
      <c r="CZ216">
        <v>343.93920290397102</v>
      </c>
      <c r="DA216">
        <v>345.10007652208702</v>
      </c>
      <c r="DB216">
        <v>346.10461639596701</v>
      </c>
      <c r="DC216">
        <v>338.44054913526003</v>
      </c>
      <c r="DD216">
        <v>332.60676733933502</v>
      </c>
      <c r="DE216">
        <v>340.897289246144</v>
      </c>
      <c r="DF216">
        <v>344.43539108845403</v>
      </c>
      <c r="DG216">
        <v>330.82572187626101</v>
      </c>
      <c r="DH216">
        <v>337.81279364883801</v>
      </c>
      <c r="DI216">
        <v>337.605009227751</v>
      </c>
      <c r="DJ216">
        <v>339.22192623461098</v>
      </c>
      <c r="DK216">
        <v>340.910635963294</v>
      </c>
      <c r="DL216">
        <v>343.68558245869201</v>
      </c>
      <c r="DM216">
        <v>332.49318460880102</v>
      </c>
      <c r="DN216">
        <v>341.15597169270501</v>
      </c>
      <c r="DO216">
        <v>327.31176515253702</v>
      </c>
      <c r="DP216">
        <v>340.30675246593199</v>
      </c>
      <c r="DQ216">
        <v>340.56952068684302</v>
      </c>
      <c r="DR216">
        <v>339.20481699009002</v>
      </c>
      <c r="DS216">
        <v>344.246892238589</v>
      </c>
      <c r="DT216">
        <v>337.05508587383002</v>
      </c>
      <c r="DU216">
        <v>339.955193279919</v>
      </c>
      <c r="DV216">
        <v>328.89140568418901</v>
      </c>
      <c r="DW216">
        <v>342.42220231482497</v>
      </c>
      <c r="DX216">
        <v>327.39287858576802</v>
      </c>
      <c r="DY216">
        <v>347.41837999574301</v>
      </c>
      <c r="DZ216">
        <v>339.23681000174702</v>
      </c>
      <c r="EA216">
        <v>328.75450982382603</v>
      </c>
      <c r="EB216">
        <v>336.02654598452102</v>
      </c>
      <c r="EC216">
        <v>335.70596017848999</v>
      </c>
      <c r="ED216">
        <v>327.79795340820499</v>
      </c>
      <c r="EE216">
        <v>335.00466348442899</v>
      </c>
      <c r="EF216">
        <v>335.86912420594501</v>
      </c>
      <c r="EG216">
        <v>332.56092340167498</v>
      </c>
      <c r="EH216">
        <v>339.61873393805899</v>
      </c>
      <c r="EI216">
        <v>340.15624589167999</v>
      </c>
      <c r="EJ216">
        <v>323.55805203111697</v>
      </c>
      <c r="EK216">
        <v>341.49019684237498</v>
      </c>
      <c r="EL216">
        <v>329.72077942299501</v>
      </c>
      <c r="EM216">
        <v>338.25941430312599</v>
      </c>
      <c r="EN216">
        <v>322.25958951921598</v>
      </c>
      <c r="EO216">
        <v>330.13612049068502</v>
      </c>
      <c r="EP216">
        <v>333.70159237780803</v>
      </c>
      <c r="EQ216">
        <v>333.44922299996301</v>
      </c>
      <c r="ER216">
        <v>335.26345242244901</v>
      </c>
      <c r="ES216">
        <v>343.127944941831</v>
      </c>
      <c r="ET216">
        <v>330.62314916607602</v>
      </c>
      <c r="EU216">
        <v>331.50771158244402</v>
      </c>
      <c r="EV216">
        <v>350.47189171711199</v>
      </c>
      <c r="EW216">
        <v>345.15809393256899</v>
      </c>
      <c r="EX216">
        <v>337.79422364590403</v>
      </c>
      <c r="EY216">
        <v>333.94657743949699</v>
      </c>
      <c r="EZ216">
        <v>340.29428863211803</v>
      </c>
      <c r="FA216">
        <v>340.18565789769502</v>
      </c>
      <c r="FB216">
        <v>333.364601896512</v>
      </c>
      <c r="FC216">
        <v>330.52870261238701</v>
      </c>
      <c r="FD216">
        <v>323.02701531049001</v>
      </c>
      <c r="FE216">
        <v>332.91316089172301</v>
      </c>
      <c r="FF216">
        <v>333.29075822093699</v>
      </c>
      <c r="FG216">
        <v>324.776237527283</v>
      </c>
      <c r="FH216">
        <v>332.42563794172497</v>
      </c>
      <c r="FI216">
        <v>330.385268763574</v>
      </c>
      <c r="FJ216">
        <v>328.21781337139703</v>
      </c>
      <c r="FK216">
        <v>329.83387069088502</v>
      </c>
      <c r="FL216">
        <v>322.76598715952503</v>
      </c>
      <c r="FM216">
        <v>328.12923971040999</v>
      </c>
      <c r="FN216">
        <v>328.22454172434601</v>
      </c>
      <c r="FO216">
        <v>325.70767574448098</v>
      </c>
      <c r="FP216">
        <v>316.99640141333498</v>
      </c>
      <c r="FQ216">
        <v>332.53885220004099</v>
      </c>
      <c r="FR216">
        <v>322.43711448179897</v>
      </c>
      <c r="FS216">
        <v>325.15263973174302</v>
      </c>
      <c r="FT216">
        <v>323.28956908625202</v>
      </c>
      <c r="FU216">
        <v>325.53698691372301</v>
      </c>
      <c r="FV216">
        <v>337.49442829745499</v>
      </c>
      <c r="FW216">
        <v>331.300762295629</v>
      </c>
      <c r="FX216">
        <v>330.41945236971202</v>
      </c>
      <c r="FY216">
        <v>345.28602334667698</v>
      </c>
      <c r="FZ216">
        <v>351.17156920756997</v>
      </c>
      <c r="GA216">
        <v>363.22776154795503</v>
      </c>
      <c r="GB216">
        <v>344.09225490771701</v>
      </c>
      <c r="GC216">
        <v>349.13296152463198</v>
      </c>
      <c r="GD216">
        <v>349.67388839885803</v>
      </c>
      <c r="GE216">
        <v>351.94933134948099</v>
      </c>
      <c r="GF216">
        <v>354.71213796457198</v>
      </c>
      <c r="GG216">
        <v>354.16554576268402</v>
      </c>
      <c r="GH216">
        <v>353.86014059151103</v>
      </c>
      <c r="GI216">
        <v>354.19237441661102</v>
      </c>
      <c r="GJ216">
        <v>361.93884094005602</v>
      </c>
    </row>
    <row r="217" spans="1:192" x14ac:dyDescent="0.25">
      <c r="A217">
        <v>51.668891855807701</v>
      </c>
      <c r="B217">
        <v>346.26741606293803</v>
      </c>
      <c r="C217">
        <v>349.834177467693</v>
      </c>
      <c r="D217">
        <v>351.34990056097899</v>
      </c>
      <c r="E217">
        <v>348.18011792094501</v>
      </c>
      <c r="F217">
        <v>341.61063570390797</v>
      </c>
      <c r="G217">
        <v>343.38927326105301</v>
      </c>
      <c r="H217">
        <v>351.67662552253</v>
      </c>
      <c r="I217">
        <v>338.8893361927</v>
      </c>
      <c r="J217">
        <v>344.76707595753999</v>
      </c>
      <c r="K217">
        <v>352.81952662786301</v>
      </c>
      <c r="L217">
        <v>358.09910790112201</v>
      </c>
      <c r="M217">
        <v>355.34087262857702</v>
      </c>
      <c r="N217">
        <v>341.39334809933803</v>
      </c>
      <c r="O217">
        <v>343.85992414643101</v>
      </c>
      <c r="P217">
        <v>333.13869873424397</v>
      </c>
      <c r="Q217">
        <v>332.57218296111398</v>
      </c>
      <c r="R217">
        <v>337.98751077708101</v>
      </c>
      <c r="S217">
        <v>346.46359407696099</v>
      </c>
      <c r="T217">
        <v>346.42804615633798</v>
      </c>
      <c r="U217">
        <v>342.25094351222401</v>
      </c>
      <c r="V217">
        <v>337.084372571524</v>
      </c>
      <c r="W217">
        <v>366.609733036264</v>
      </c>
      <c r="X217">
        <v>354.94478028273699</v>
      </c>
      <c r="Y217">
        <v>352.90035905255297</v>
      </c>
      <c r="Z217">
        <v>356.31186725351199</v>
      </c>
      <c r="AA217">
        <v>355.83753944888298</v>
      </c>
      <c r="AB217">
        <v>364.62160182508302</v>
      </c>
      <c r="AC217">
        <v>368.54136748513298</v>
      </c>
      <c r="AD217">
        <v>384.13669384445899</v>
      </c>
      <c r="AE217">
        <v>379.95970338353999</v>
      </c>
      <c r="AF217">
        <v>371.33957678264801</v>
      </c>
      <c r="AG217">
        <v>352.88507200638702</v>
      </c>
      <c r="AH217">
        <v>358.38226708556601</v>
      </c>
      <c r="AI217">
        <v>357.82539270558499</v>
      </c>
      <c r="AJ217">
        <v>366.48176250433801</v>
      </c>
      <c r="AK217">
        <v>390.94072492973999</v>
      </c>
      <c r="AL217">
        <v>387.800964315459</v>
      </c>
      <c r="AM217">
        <v>410.669356161736</v>
      </c>
      <c r="AN217">
        <v>424.67832325439002</v>
      </c>
      <c r="AO217">
        <v>399.816882799724</v>
      </c>
      <c r="AP217">
        <v>390.75288583963999</v>
      </c>
      <c r="AQ217">
        <v>371.51525389199099</v>
      </c>
      <c r="AR217">
        <v>372.079178382956</v>
      </c>
      <c r="AS217">
        <v>373.31772032231203</v>
      </c>
      <c r="AT217">
        <v>367.78630995504</v>
      </c>
      <c r="AU217">
        <v>374.44465519673503</v>
      </c>
      <c r="AV217">
        <v>367.25403433608898</v>
      </c>
      <c r="AW217">
        <v>373.953382148831</v>
      </c>
      <c r="AX217">
        <v>379.14188777624599</v>
      </c>
      <c r="AY217">
        <v>365.931418582964</v>
      </c>
      <c r="AZ217">
        <v>372.80531744749698</v>
      </c>
      <c r="BA217">
        <v>374.417412240212</v>
      </c>
      <c r="BB217">
        <v>369.42541987087202</v>
      </c>
      <c r="BC217">
        <v>368.19700150979401</v>
      </c>
      <c r="BD217">
        <v>373.88323154719302</v>
      </c>
      <c r="BE217">
        <v>367.22505460060898</v>
      </c>
      <c r="BF217">
        <v>365.52579953721897</v>
      </c>
      <c r="BG217">
        <v>366.14971256365902</v>
      </c>
      <c r="BH217">
        <v>361.209318493502</v>
      </c>
      <c r="BI217">
        <v>368.01779992151899</v>
      </c>
      <c r="BJ217">
        <v>355.84536212048403</v>
      </c>
      <c r="BK217">
        <v>356.86601501752898</v>
      </c>
      <c r="BL217">
        <v>347.493565549577</v>
      </c>
      <c r="BM217">
        <v>341.32095810648201</v>
      </c>
      <c r="BN217">
        <v>347.53538810991802</v>
      </c>
      <c r="BO217">
        <v>342.66187268005802</v>
      </c>
      <c r="BP217">
        <v>343.37381241951601</v>
      </c>
      <c r="BQ217">
        <v>333.19247572070901</v>
      </c>
      <c r="BR217">
        <v>338.49207701028098</v>
      </c>
      <c r="BS217">
        <v>340.98874718226199</v>
      </c>
      <c r="BT217">
        <v>343.06587763664498</v>
      </c>
      <c r="BU217">
        <v>334.66472440602701</v>
      </c>
      <c r="BV217">
        <v>344.91505876790097</v>
      </c>
      <c r="BW217">
        <v>340.62852258535202</v>
      </c>
      <c r="BX217">
        <v>324.57304943806503</v>
      </c>
      <c r="BY217">
        <v>335.97811184230102</v>
      </c>
      <c r="BZ217">
        <v>342.97436347436599</v>
      </c>
      <c r="CA217">
        <v>350.21673923341302</v>
      </c>
      <c r="CB217">
        <v>339.92365788021999</v>
      </c>
      <c r="CC217">
        <v>338.87614178830398</v>
      </c>
      <c r="CD217">
        <v>338.66734889198699</v>
      </c>
      <c r="CE217">
        <v>339.58986839250201</v>
      </c>
      <c r="CF217">
        <v>340.44637688640597</v>
      </c>
      <c r="CG217">
        <v>331.70501788997001</v>
      </c>
      <c r="CH217">
        <v>334.07719068573198</v>
      </c>
      <c r="CI217">
        <v>338.96690091150401</v>
      </c>
      <c r="CJ217">
        <v>341.218510360484</v>
      </c>
      <c r="CK217">
        <v>343.87039935188699</v>
      </c>
      <c r="CL217">
        <v>352.81885423668098</v>
      </c>
      <c r="CM217">
        <v>346.540181419546</v>
      </c>
      <c r="CN217">
        <v>344.43542725827899</v>
      </c>
      <c r="CO217">
        <v>345.417130260872</v>
      </c>
      <c r="CP217">
        <v>352.216639301957</v>
      </c>
      <c r="CQ217">
        <v>368.76358727464299</v>
      </c>
      <c r="CR217">
        <v>353.087303131223</v>
      </c>
      <c r="CS217">
        <v>355.24777200645298</v>
      </c>
      <c r="CT217">
        <v>366.66097032147502</v>
      </c>
      <c r="CU217">
        <v>362.69709520672001</v>
      </c>
      <c r="CV217">
        <v>358.81709745508101</v>
      </c>
      <c r="CW217">
        <v>363.13496780712501</v>
      </c>
      <c r="CX217">
        <v>347.24035890813502</v>
      </c>
      <c r="CY217">
        <v>357.59308105897799</v>
      </c>
      <c r="CZ217">
        <v>344.33625510012098</v>
      </c>
      <c r="DA217">
        <v>345.870760488352</v>
      </c>
      <c r="DB217">
        <v>345.73046523198099</v>
      </c>
      <c r="DC217">
        <v>336.63934582162801</v>
      </c>
      <c r="DD217">
        <v>333.42173686686101</v>
      </c>
      <c r="DE217">
        <v>343.50165227681799</v>
      </c>
      <c r="DF217">
        <v>340.27574766813802</v>
      </c>
      <c r="DG217">
        <v>332.00460453389701</v>
      </c>
      <c r="DH217">
        <v>339.43207181560803</v>
      </c>
      <c r="DI217">
        <v>336.38942203550801</v>
      </c>
      <c r="DJ217">
        <v>337.63559247429401</v>
      </c>
      <c r="DK217">
        <v>340.50458002896897</v>
      </c>
      <c r="DL217">
        <v>341.15615869506598</v>
      </c>
      <c r="DM217">
        <v>329.47251537794398</v>
      </c>
      <c r="DN217">
        <v>339.44709211133602</v>
      </c>
      <c r="DO217">
        <v>326.58082324388198</v>
      </c>
      <c r="DP217">
        <v>338.00974812656</v>
      </c>
      <c r="DQ217">
        <v>340.28751643218101</v>
      </c>
      <c r="DR217">
        <v>340.39457695399301</v>
      </c>
      <c r="DS217">
        <v>345.34653606941703</v>
      </c>
      <c r="DT217">
        <v>338.44672279356797</v>
      </c>
      <c r="DU217">
        <v>336.24419881464098</v>
      </c>
      <c r="DV217">
        <v>332.32981477157</v>
      </c>
      <c r="DW217">
        <v>341.50468615814202</v>
      </c>
      <c r="DX217">
        <v>328.33934714272101</v>
      </c>
      <c r="DY217">
        <v>347.82977838553302</v>
      </c>
      <c r="DZ217">
        <v>338.68145957528998</v>
      </c>
      <c r="EA217">
        <v>327.41693333530401</v>
      </c>
      <c r="EB217">
        <v>333.82764209315201</v>
      </c>
      <c r="EC217">
        <v>335.80767652792298</v>
      </c>
      <c r="ED217">
        <v>331.381555681115</v>
      </c>
      <c r="EE217">
        <v>334.088643291506</v>
      </c>
      <c r="EF217">
        <v>338.467931691469</v>
      </c>
      <c r="EG217">
        <v>329.48181733427998</v>
      </c>
      <c r="EH217">
        <v>336.82803711879501</v>
      </c>
      <c r="EI217">
        <v>340.16301227100303</v>
      </c>
      <c r="EJ217">
        <v>327.85085093666697</v>
      </c>
      <c r="EK217">
        <v>346.35141623887</v>
      </c>
      <c r="EL217">
        <v>333.4907817234</v>
      </c>
      <c r="EM217">
        <v>340.088534453416</v>
      </c>
      <c r="EN217">
        <v>322.58176122707698</v>
      </c>
      <c r="EO217">
        <v>332.78647350049198</v>
      </c>
      <c r="EP217">
        <v>331.78953060944298</v>
      </c>
      <c r="EQ217">
        <v>332.06345390645299</v>
      </c>
      <c r="ER217">
        <v>333.24525145056299</v>
      </c>
      <c r="ES217">
        <v>340.49587502710699</v>
      </c>
      <c r="ET217">
        <v>333.29698274640401</v>
      </c>
      <c r="EU217">
        <v>331.29165274060102</v>
      </c>
      <c r="EV217">
        <v>351.59544065703199</v>
      </c>
      <c r="EW217">
        <v>343.22929516402701</v>
      </c>
      <c r="EX217">
        <v>337.83723969708097</v>
      </c>
      <c r="EY217">
        <v>332.27543466752002</v>
      </c>
      <c r="EZ217">
        <v>342.98627193802997</v>
      </c>
      <c r="FA217">
        <v>339.65242475266098</v>
      </c>
      <c r="FB217">
        <v>332.80040322124</v>
      </c>
      <c r="FC217">
        <v>332.43148921247302</v>
      </c>
      <c r="FD217">
        <v>320.63634507469499</v>
      </c>
      <c r="FE217">
        <v>337.06430214499397</v>
      </c>
      <c r="FF217">
        <v>335.53040373965899</v>
      </c>
      <c r="FG217">
        <v>326.51413969700599</v>
      </c>
      <c r="FH217">
        <v>333.20284637208601</v>
      </c>
      <c r="FI217">
        <v>331.64355090932997</v>
      </c>
      <c r="FJ217">
        <v>328.80966666430498</v>
      </c>
      <c r="FK217">
        <v>332.06334726556702</v>
      </c>
      <c r="FL217">
        <v>322.40539681640797</v>
      </c>
      <c r="FM217">
        <v>327.25015885437898</v>
      </c>
      <c r="FN217">
        <v>326.03684280343703</v>
      </c>
      <c r="FO217">
        <v>320.78376036983002</v>
      </c>
      <c r="FP217">
        <v>318.344735240651</v>
      </c>
      <c r="FQ217">
        <v>330.42660098154198</v>
      </c>
      <c r="FR217">
        <v>322.55338317715501</v>
      </c>
      <c r="FS217">
        <v>323.573548416253</v>
      </c>
      <c r="FT217">
        <v>321.92730578685399</v>
      </c>
      <c r="FU217">
        <v>327.83154112521697</v>
      </c>
      <c r="FV217">
        <v>336.43545966747899</v>
      </c>
      <c r="FW217">
        <v>330.57321742783898</v>
      </c>
      <c r="FX217">
        <v>328.28214940607398</v>
      </c>
      <c r="FY217">
        <v>350.676037421177</v>
      </c>
      <c r="FZ217">
        <v>351.64763966731198</v>
      </c>
      <c r="GA217">
        <v>363.74081204792702</v>
      </c>
      <c r="GB217">
        <v>342.51197598337302</v>
      </c>
      <c r="GC217">
        <v>350.74953375548802</v>
      </c>
      <c r="GD217">
        <v>346.89333942400498</v>
      </c>
      <c r="GE217">
        <v>350.55454410757699</v>
      </c>
      <c r="GF217">
        <v>355.34278741549002</v>
      </c>
      <c r="GG217">
        <v>354.51388010983197</v>
      </c>
      <c r="GH217">
        <v>351.62877031862098</v>
      </c>
      <c r="GI217">
        <v>350.36779842871101</v>
      </c>
      <c r="GJ217">
        <v>356.18176026145397</v>
      </c>
    </row>
    <row r="218" spans="1:192" x14ac:dyDescent="0.25">
      <c r="A218">
        <v>51.909212283043999</v>
      </c>
      <c r="B218">
        <v>342.44359799009197</v>
      </c>
      <c r="C218">
        <v>349.78459398425798</v>
      </c>
      <c r="D218">
        <v>346.815296412002</v>
      </c>
      <c r="E218">
        <v>345.60950523892802</v>
      </c>
      <c r="F218">
        <v>344.242091326918</v>
      </c>
      <c r="G218">
        <v>344.25897729696902</v>
      </c>
      <c r="H218">
        <v>350.92831003190003</v>
      </c>
      <c r="I218">
        <v>344.25852404434698</v>
      </c>
      <c r="J218">
        <v>349.15465285901399</v>
      </c>
      <c r="K218">
        <v>352.08703547471998</v>
      </c>
      <c r="L218">
        <v>357.01324921364801</v>
      </c>
      <c r="M218">
        <v>353.203288639866</v>
      </c>
      <c r="N218">
        <v>343.17268307934199</v>
      </c>
      <c r="O218">
        <v>342.53221064046198</v>
      </c>
      <c r="P218">
        <v>336.30039140462901</v>
      </c>
      <c r="Q218">
        <v>332.79149538063501</v>
      </c>
      <c r="R218">
        <v>341.12796083721702</v>
      </c>
      <c r="S218">
        <v>345.60442373262703</v>
      </c>
      <c r="T218">
        <v>345.77263803862297</v>
      </c>
      <c r="U218">
        <v>337.30388341189598</v>
      </c>
      <c r="V218">
        <v>336.683545401196</v>
      </c>
      <c r="W218">
        <v>369.22300981364998</v>
      </c>
      <c r="X218">
        <v>357.62987485225398</v>
      </c>
      <c r="Y218">
        <v>355.83852411525299</v>
      </c>
      <c r="Z218">
        <v>357.90513960970702</v>
      </c>
      <c r="AA218">
        <v>355.22378590380799</v>
      </c>
      <c r="AB218">
        <v>365.43630099003002</v>
      </c>
      <c r="AC218">
        <v>369.89307270895301</v>
      </c>
      <c r="AD218">
        <v>383.32134730144799</v>
      </c>
      <c r="AE218">
        <v>385.45484129356998</v>
      </c>
      <c r="AF218">
        <v>372.836669917221</v>
      </c>
      <c r="AG218">
        <v>356.57077552741799</v>
      </c>
      <c r="AH218">
        <v>363.30029279689398</v>
      </c>
      <c r="AI218">
        <v>360.49029132378001</v>
      </c>
      <c r="AJ218">
        <v>364.858509176143</v>
      </c>
      <c r="AK218">
        <v>393.13579597412502</v>
      </c>
      <c r="AL218">
        <v>394.72825585010497</v>
      </c>
      <c r="AM218">
        <v>417.137283139847</v>
      </c>
      <c r="AN218">
        <v>436.68574716435302</v>
      </c>
      <c r="AO218">
        <v>410.92016734230401</v>
      </c>
      <c r="AP218">
        <v>394.65656205680398</v>
      </c>
      <c r="AQ218">
        <v>372.51363903001698</v>
      </c>
      <c r="AR218">
        <v>372.26368858056702</v>
      </c>
      <c r="AS218">
        <v>377.26463084166801</v>
      </c>
      <c r="AT218">
        <v>372.04823337424699</v>
      </c>
      <c r="AU218">
        <v>378.338705483328</v>
      </c>
      <c r="AV218">
        <v>367.58155201031201</v>
      </c>
      <c r="AW218">
        <v>374.35051988497401</v>
      </c>
      <c r="AX218">
        <v>382.65922597351403</v>
      </c>
      <c r="AY218">
        <v>369.598930726118</v>
      </c>
      <c r="AZ218">
        <v>381.38055141393801</v>
      </c>
      <c r="BA218">
        <v>379.23532103506898</v>
      </c>
      <c r="BB218">
        <v>365.215857030709</v>
      </c>
      <c r="BC218">
        <v>369.065445805759</v>
      </c>
      <c r="BD218">
        <v>372.08275892210099</v>
      </c>
      <c r="BE218">
        <v>364.667096899679</v>
      </c>
      <c r="BF218">
        <v>367.63157171241602</v>
      </c>
      <c r="BG218">
        <v>368.585625860682</v>
      </c>
      <c r="BH218">
        <v>364.02523785697798</v>
      </c>
      <c r="BI218">
        <v>364.83534886350998</v>
      </c>
      <c r="BJ218">
        <v>355.61701373098799</v>
      </c>
      <c r="BK218">
        <v>357.11136130409699</v>
      </c>
      <c r="BL218">
        <v>348.00960831309402</v>
      </c>
      <c r="BM218">
        <v>345.566918558162</v>
      </c>
      <c r="BN218">
        <v>350.32956734381401</v>
      </c>
      <c r="BO218">
        <v>340.94131941392601</v>
      </c>
      <c r="BP218">
        <v>344.59843821861398</v>
      </c>
      <c r="BQ218">
        <v>331.36639951656798</v>
      </c>
      <c r="BR218">
        <v>333.46645898589401</v>
      </c>
      <c r="BS218">
        <v>340.83607565487699</v>
      </c>
      <c r="BT218">
        <v>347.15043912073003</v>
      </c>
      <c r="BU218">
        <v>338.83236131989202</v>
      </c>
      <c r="BV218">
        <v>344.91183113520799</v>
      </c>
      <c r="BW218">
        <v>336.69245844939098</v>
      </c>
      <c r="BX218">
        <v>322.20692351176399</v>
      </c>
      <c r="BY218">
        <v>339.92621199656401</v>
      </c>
      <c r="BZ218">
        <v>338.088819244457</v>
      </c>
      <c r="CA218">
        <v>343.97769327644897</v>
      </c>
      <c r="CB218">
        <v>336.24006758110801</v>
      </c>
      <c r="CC218">
        <v>337.493587782703</v>
      </c>
      <c r="CD218">
        <v>338.06250489766398</v>
      </c>
      <c r="CE218">
        <v>340.30977625715201</v>
      </c>
      <c r="CF218">
        <v>343.629131893882</v>
      </c>
      <c r="CG218">
        <v>329.81845383240898</v>
      </c>
      <c r="CH218">
        <v>333.01798625767998</v>
      </c>
      <c r="CI218">
        <v>340.98388384038299</v>
      </c>
      <c r="CJ218">
        <v>340.07787450323099</v>
      </c>
      <c r="CK218">
        <v>346.02288254977299</v>
      </c>
      <c r="CL218">
        <v>354.05119618381099</v>
      </c>
      <c r="CM218">
        <v>347.78703169213702</v>
      </c>
      <c r="CN218">
        <v>347.15421819045798</v>
      </c>
      <c r="CO218">
        <v>348.80779318191202</v>
      </c>
      <c r="CP218">
        <v>357.32183536326198</v>
      </c>
      <c r="CQ218">
        <v>367.46950218816698</v>
      </c>
      <c r="CR218">
        <v>354.25874696967702</v>
      </c>
      <c r="CS218">
        <v>350.75322246278898</v>
      </c>
      <c r="CT218">
        <v>364.76895944556099</v>
      </c>
      <c r="CU218">
        <v>355.21574606105003</v>
      </c>
      <c r="CV218">
        <v>358.71751339048097</v>
      </c>
      <c r="CW218">
        <v>363.27463914455097</v>
      </c>
      <c r="CX218">
        <v>346.61525364703499</v>
      </c>
      <c r="CY218">
        <v>359.76865690428599</v>
      </c>
      <c r="CZ218">
        <v>346.79650238872398</v>
      </c>
      <c r="DA218">
        <v>349.36699862712697</v>
      </c>
      <c r="DB218">
        <v>347.663360456058</v>
      </c>
      <c r="DC218">
        <v>334.08743526607498</v>
      </c>
      <c r="DD218">
        <v>334.917580614857</v>
      </c>
      <c r="DE218">
        <v>344.52969991778798</v>
      </c>
      <c r="DF218">
        <v>336.01299519611399</v>
      </c>
      <c r="DG218">
        <v>334.26836055781501</v>
      </c>
      <c r="DH218">
        <v>336.77433076258501</v>
      </c>
      <c r="DI218">
        <v>334.39280023784499</v>
      </c>
      <c r="DJ218">
        <v>338.598470685525</v>
      </c>
      <c r="DK218">
        <v>341.637745438438</v>
      </c>
      <c r="DL218">
        <v>339.72703732760999</v>
      </c>
      <c r="DM218">
        <v>331.74955531876202</v>
      </c>
      <c r="DN218">
        <v>339.63250397550502</v>
      </c>
      <c r="DO218">
        <v>325.31494643741399</v>
      </c>
      <c r="DP218">
        <v>336.07630247030102</v>
      </c>
      <c r="DQ218">
        <v>340.20979090268901</v>
      </c>
      <c r="DR218">
        <v>341.916187967979</v>
      </c>
      <c r="DS218">
        <v>347.68903485534003</v>
      </c>
      <c r="DT218">
        <v>340.02825579981101</v>
      </c>
      <c r="DU218">
        <v>331.82359098519902</v>
      </c>
      <c r="DV218">
        <v>333.746442621011</v>
      </c>
      <c r="DW218">
        <v>342.17764172956601</v>
      </c>
      <c r="DX218">
        <v>330.11623129095898</v>
      </c>
      <c r="DY218">
        <v>347.71254527266302</v>
      </c>
      <c r="DZ218">
        <v>335.68811967351701</v>
      </c>
      <c r="EA218">
        <v>325.86032367745997</v>
      </c>
      <c r="EB218">
        <v>331.88497062446299</v>
      </c>
      <c r="EC218">
        <v>332.43414641254202</v>
      </c>
      <c r="ED218">
        <v>335.17602916921498</v>
      </c>
      <c r="EE218">
        <v>332.52127890908599</v>
      </c>
      <c r="EF218">
        <v>337.79618552922801</v>
      </c>
      <c r="EG218">
        <v>334.29825665003898</v>
      </c>
      <c r="EH218">
        <v>339.10569134539901</v>
      </c>
      <c r="EI218">
        <v>339.34363850590802</v>
      </c>
      <c r="EJ218">
        <v>331.508184625068</v>
      </c>
      <c r="EK218">
        <v>349.44635842900698</v>
      </c>
      <c r="EL218">
        <v>336.96098989909399</v>
      </c>
      <c r="EM218">
        <v>337.99560845503999</v>
      </c>
      <c r="EN218">
        <v>325.24707451872803</v>
      </c>
      <c r="EO218">
        <v>332.63931341132098</v>
      </c>
      <c r="EP218">
        <v>335.11050581282501</v>
      </c>
      <c r="EQ218">
        <v>330.37728928685601</v>
      </c>
      <c r="ER218">
        <v>329.62733579742502</v>
      </c>
      <c r="ES218">
        <v>339.53082553593299</v>
      </c>
      <c r="ET218">
        <v>337.88656536566702</v>
      </c>
      <c r="EU218">
        <v>330.69978045299098</v>
      </c>
      <c r="EV218">
        <v>348.32153141592897</v>
      </c>
      <c r="EW218">
        <v>340.40398651612901</v>
      </c>
      <c r="EX218">
        <v>337.57521887732997</v>
      </c>
      <c r="EY218">
        <v>333.73413216690301</v>
      </c>
      <c r="EZ218">
        <v>346.91470100573099</v>
      </c>
      <c r="FA218">
        <v>337.83697116230297</v>
      </c>
      <c r="FB218">
        <v>333.641857412153</v>
      </c>
      <c r="FC218">
        <v>332.30989380675499</v>
      </c>
      <c r="FD218">
        <v>320.80282162172801</v>
      </c>
      <c r="FE218">
        <v>338.494881403139</v>
      </c>
      <c r="FF218">
        <v>338.49823664556101</v>
      </c>
      <c r="FG218">
        <v>327.38881395031899</v>
      </c>
      <c r="FH218">
        <v>334.26756902286098</v>
      </c>
      <c r="FI218">
        <v>332.71705305222002</v>
      </c>
      <c r="FJ218">
        <v>327.84705239196001</v>
      </c>
      <c r="FK218">
        <v>329.03392357715001</v>
      </c>
      <c r="FL218">
        <v>320.95972120561299</v>
      </c>
      <c r="FM218">
        <v>321.111045046014</v>
      </c>
      <c r="FN218">
        <v>322.91644243533398</v>
      </c>
      <c r="FO218">
        <v>321.763517870523</v>
      </c>
      <c r="FP218">
        <v>317.65569351017001</v>
      </c>
      <c r="FQ218">
        <v>331.59340309149201</v>
      </c>
      <c r="FR218">
        <v>327.20378190531198</v>
      </c>
      <c r="FS218">
        <v>322.99324852955999</v>
      </c>
      <c r="FT218">
        <v>320.23670964800499</v>
      </c>
      <c r="FU218">
        <v>325.74779435287098</v>
      </c>
      <c r="FV218">
        <v>336.96260651997397</v>
      </c>
      <c r="FW218">
        <v>328.72859555469898</v>
      </c>
      <c r="FX218">
        <v>328.13111006146897</v>
      </c>
      <c r="FY218">
        <v>351.38882814923301</v>
      </c>
      <c r="FZ218">
        <v>355.67740724755799</v>
      </c>
      <c r="GA218">
        <v>362.781263528208</v>
      </c>
      <c r="GB218">
        <v>342.67637639544199</v>
      </c>
      <c r="GC218">
        <v>351.43810019345301</v>
      </c>
      <c r="GD218">
        <v>344.66324812279498</v>
      </c>
      <c r="GE218">
        <v>348.16754342723499</v>
      </c>
      <c r="GF218">
        <v>351.68343720310099</v>
      </c>
      <c r="GG218">
        <v>354.02718091127002</v>
      </c>
      <c r="GH218">
        <v>350.81560596573701</v>
      </c>
      <c r="GI218">
        <v>346.33907493860698</v>
      </c>
      <c r="GJ218">
        <v>354.44177785526699</v>
      </c>
    </row>
    <row r="219" spans="1:192" x14ac:dyDescent="0.25">
      <c r="A219">
        <v>52.149532710280297</v>
      </c>
      <c r="B219">
        <v>338.55594809850601</v>
      </c>
      <c r="C219">
        <v>351.41803649714899</v>
      </c>
      <c r="D219">
        <v>346.42893320817399</v>
      </c>
      <c r="E219">
        <v>344.855443573483</v>
      </c>
      <c r="F219">
        <v>343.71082313408101</v>
      </c>
      <c r="G219">
        <v>341.86790153906202</v>
      </c>
      <c r="H219">
        <v>351.56244237642397</v>
      </c>
      <c r="I219">
        <v>344.54871518592699</v>
      </c>
      <c r="J219">
        <v>348.06984649341899</v>
      </c>
      <c r="K219">
        <v>348.69116148476598</v>
      </c>
      <c r="L219">
        <v>352.354166987599</v>
      </c>
      <c r="M219">
        <v>353.83367583339998</v>
      </c>
      <c r="N219">
        <v>344.97419586311599</v>
      </c>
      <c r="O219">
        <v>340.045238542123</v>
      </c>
      <c r="P219">
        <v>339.932190397689</v>
      </c>
      <c r="Q219">
        <v>336.16954658756799</v>
      </c>
      <c r="R219">
        <v>343.214526076607</v>
      </c>
      <c r="S219">
        <v>349.12594878846801</v>
      </c>
      <c r="T219">
        <v>343.14543290810798</v>
      </c>
      <c r="U219">
        <v>337.89543178936702</v>
      </c>
      <c r="V219">
        <v>341.14621527249102</v>
      </c>
      <c r="W219">
        <v>369.79401842487903</v>
      </c>
      <c r="X219">
        <v>361.58326710717898</v>
      </c>
      <c r="Y219">
        <v>359.49923916889298</v>
      </c>
      <c r="Z219">
        <v>361.55903664643398</v>
      </c>
      <c r="AA219">
        <v>352.81843295908499</v>
      </c>
      <c r="AB219">
        <v>365.48529648431901</v>
      </c>
      <c r="AC219">
        <v>373.68820986388602</v>
      </c>
      <c r="AD219">
        <v>381.29221619546098</v>
      </c>
      <c r="AE219">
        <v>386.68256672586699</v>
      </c>
      <c r="AF219">
        <v>371.699382019719</v>
      </c>
      <c r="AG219">
        <v>361.545814666181</v>
      </c>
      <c r="AH219">
        <v>363.69700710836298</v>
      </c>
      <c r="AI219">
        <v>363.51478372755798</v>
      </c>
      <c r="AJ219">
        <v>365.25934066667202</v>
      </c>
      <c r="AK219">
        <v>396.92269048863301</v>
      </c>
      <c r="AL219">
        <v>401.48507139202701</v>
      </c>
      <c r="AM219">
        <v>419.80598317818999</v>
      </c>
      <c r="AN219">
        <v>439.50456758214699</v>
      </c>
      <c r="AO219">
        <v>414.71776023786202</v>
      </c>
      <c r="AP219">
        <v>401.41273738651</v>
      </c>
      <c r="AQ219">
        <v>377.93582994194003</v>
      </c>
      <c r="AR219">
        <v>375.08632207327202</v>
      </c>
      <c r="AS219">
        <v>381.21023807024102</v>
      </c>
      <c r="AT219">
        <v>373.75631345640602</v>
      </c>
      <c r="AU219">
        <v>381.852745785119</v>
      </c>
      <c r="AV219">
        <v>369.58232159220302</v>
      </c>
      <c r="AW219">
        <v>371.76043635690701</v>
      </c>
      <c r="AX219">
        <v>384.30492529698699</v>
      </c>
      <c r="AY219">
        <v>369.90466513119298</v>
      </c>
      <c r="AZ219">
        <v>387.53607454448598</v>
      </c>
      <c r="BA219">
        <v>383.96718034821703</v>
      </c>
      <c r="BB219">
        <v>370.226962088177</v>
      </c>
      <c r="BC219">
        <v>369.31705432696401</v>
      </c>
      <c r="BD219">
        <v>378.599829883322</v>
      </c>
      <c r="BE219">
        <v>360.40528072150602</v>
      </c>
      <c r="BF219">
        <v>369.01474717437401</v>
      </c>
      <c r="BG219">
        <v>368.19699955585298</v>
      </c>
      <c r="BH219">
        <v>365.80574544761902</v>
      </c>
      <c r="BI219">
        <v>359.89020196920001</v>
      </c>
      <c r="BJ219">
        <v>358.01728347271001</v>
      </c>
      <c r="BK219">
        <v>358.9410801578</v>
      </c>
      <c r="BL219">
        <v>350.49541013468303</v>
      </c>
      <c r="BM219">
        <v>346.46874163991799</v>
      </c>
      <c r="BN219">
        <v>350.10527193224402</v>
      </c>
      <c r="BO219">
        <v>341.60225076968601</v>
      </c>
      <c r="BP219">
        <v>349.50418843893999</v>
      </c>
      <c r="BQ219">
        <v>335.69967364400799</v>
      </c>
      <c r="BR219">
        <v>328.20990046014902</v>
      </c>
      <c r="BS219">
        <v>342.01236563865803</v>
      </c>
      <c r="BT219">
        <v>346.48070459746401</v>
      </c>
      <c r="BU219">
        <v>339.476268285755</v>
      </c>
      <c r="BV219">
        <v>344.25493166169503</v>
      </c>
      <c r="BW219">
        <v>335.34366009640598</v>
      </c>
      <c r="BX219">
        <v>325.43764346737498</v>
      </c>
      <c r="BY219">
        <v>340.88838312468198</v>
      </c>
      <c r="BZ219">
        <v>339.98278575911598</v>
      </c>
      <c r="CA219">
        <v>345.01264119827198</v>
      </c>
      <c r="CB219">
        <v>336.02547502134303</v>
      </c>
      <c r="CC219">
        <v>337.85637771390498</v>
      </c>
      <c r="CD219">
        <v>339.98686074327202</v>
      </c>
      <c r="CE219">
        <v>339.21003399075101</v>
      </c>
      <c r="CF219">
        <v>339.88970253782401</v>
      </c>
      <c r="CG219">
        <v>329.14115531926501</v>
      </c>
      <c r="CH219">
        <v>335.23691363227999</v>
      </c>
      <c r="CI219">
        <v>343.290239964092</v>
      </c>
      <c r="CJ219">
        <v>340.39771098328299</v>
      </c>
      <c r="CK219">
        <v>345.04311153157897</v>
      </c>
      <c r="CL219">
        <v>352.48452186330002</v>
      </c>
      <c r="CM219">
        <v>349.06402651930398</v>
      </c>
      <c r="CN219">
        <v>347.28191273772001</v>
      </c>
      <c r="CO219">
        <v>349.91750083828299</v>
      </c>
      <c r="CP219">
        <v>358.43924873247499</v>
      </c>
      <c r="CQ219">
        <v>367.714112083506</v>
      </c>
      <c r="CR219">
        <v>352.87374862027701</v>
      </c>
      <c r="CS219">
        <v>349.613963419198</v>
      </c>
      <c r="CT219">
        <v>364.78535144457499</v>
      </c>
      <c r="CU219">
        <v>352.68606249823199</v>
      </c>
      <c r="CV219">
        <v>358.23298424618798</v>
      </c>
      <c r="CW219">
        <v>362.94113008156501</v>
      </c>
      <c r="CX219">
        <v>346.52781328467</v>
      </c>
      <c r="CY219">
        <v>357.48078408121398</v>
      </c>
      <c r="CZ219">
        <v>349.816739240549</v>
      </c>
      <c r="DA219">
        <v>351.24758371632402</v>
      </c>
      <c r="DB219">
        <v>342.99145255940198</v>
      </c>
      <c r="DC219">
        <v>334.72365646401101</v>
      </c>
      <c r="DD219">
        <v>336.20790398490698</v>
      </c>
      <c r="DE219">
        <v>343.63636624138502</v>
      </c>
      <c r="DF219">
        <v>335.07871695594099</v>
      </c>
      <c r="DG219">
        <v>332.63572897550802</v>
      </c>
      <c r="DH219">
        <v>336.77167568701998</v>
      </c>
      <c r="DI219">
        <v>330.11709898459497</v>
      </c>
      <c r="DJ219">
        <v>335.499046140178</v>
      </c>
      <c r="DK219">
        <v>339.69216532000701</v>
      </c>
      <c r="DL219">
        <v>338.044863642461</v>
      </c>
      <c r="DM219">
        <v>329.07294650333398</v>
      </c>
      <c r="DN219">
        <v>341.22763083130502</v>
      </c>
      <c r="DO219">
        <v>325.302176399323</v>
      </c>
      <c r="DP219">
        <v>334.61569034147101</v>
      </c>
      <c r="DQ219">
        <v>341.41674291780402</v>
      </c>
      <c r="DR219">
        <v>345.02808008407197</v>
      </c>
      <c r="DS219">
        <v>344.82308940818399</v>
      </c>
      <c r="DT219">
        <v>338.99608549722598</v>
      </c>
      <c r="DU219">
        <v>326.27986441579202</v>
      </c>
      <c r="DV219">
        <v>336.21930424638799</v>
      </c>
      <c r="DW219">
        <v>340.39106083556601</v>
      </c>
      <c r="DX219">
        <v>331.15726372678103</v>
      </c>
      <c r="DY219">
        <v>343.71088228685102</v>
      </c>
      <c r="DZ219">
        <v>332.42854915103197</v>
      </c>
      <c r="EA219">
        <v>329.71042328439199</v>
      </c>
      <c r="EB219">
        <v>330.74558713742101</v>
      </c>
      <c r="EC219">
        <v>330.99064275605701</v>
      </c>
      <c r="ED219">
        <v>333.88717636530799</v>
      </c>
      <c r="EE219">
        <v>329.51976822264601</v>
      </c>
      <c r="EF219">
        <v>337.25934770973299</v>
      </c>
      <c r="EG219">
        <v>337.97017258321802</v>
      </c>
      <c r="EH219">
        <v>339.288117822196</v>
      </c>
      <c r="EI219">
        <v>342.97354886636401</v>
      </c>
      <c r="EJ219">
        <v>331.89150386997602</v>
      </c>
      <c r="EK219">
        <v>348.01179458857303</v>
      </c>
      <c r="EL219">
        <v>334.41743372687898</v>
      </c>
      <c r="EM219">
        <v>338.89663394351902</v>
      </c>
      <c r="EN219">
        <v>324.86644781086898</v>
      </c>
      <c r="EO219">
        <v>333.73615443992003</v>
      </c>
      <c r="EP219">
        <v>336.19024948799103</v>
      </c>
      <c r="EQ219">
        <v>334.94996205406801</v>
      </c>
      <c r="ER219">
        <v>332.50177011480201</v>
      </c>
      <c r="ES219">
        <v>341.194448713209</v>
      </c>
      <c r="ET219">
        <v>340.93930144921001</v>
      </c>
      <c r="EU219">
        <v>326.865760394093</v>
      </c>
      <c r="EV219">
        <v>345.92593184613003</v>
      </c>
      <c r="EW219">
        <v>341.01386684941002</v>
      </c>
      <c r="EX219">
        <v>337.38638061683099</v>
      </c>
      <c r="EY219">
        <v>335.468147130641</v>
      </c>
      <c r="EZ219">
        <v>347.26960672966499</v>
      </c>
      <c r="FA219">
        <v>333.05753138179199</v>
      </c>
      <c r="FB219">
        <v>332.88849508240298</v>
      </c>
      <c r="FC219">
        <v>331.79827902518798</v>
      </c>
      <c r="FD219">
        <v>321.90687774214803</v>
      </c>
      <c r="FE219">
        <v>339.56904404642597</v>
      </c>
      <c r="FF219">
        <v>336.37010354684901</v>
      </c>
      <c r="FG219">
        <v>328.23774744338101</v>
      </c>
      <c r="FH219">
        <v>333.11015474500698</v>
      </c>
      <c r="FI219">
        <v>331.491595039179</v>
      </c>
      <c r="FJ219">
        <v>327.27109250193001</v>
      </c>
      <c r="FK219">
        <v>327.36677980138597</v>
      </c>
      <c r="FL219">
        <v>321.79919303544301</v>
      </c>
      <c r="FM219">
        <v>318.14791579062103</v>
      </c>
      <c r="FN219">
        <v>322.21071397634802</v>
      </c>
      <c r="FO219">
        <v>320.94278615945097</v>
      </c>
      <c r="FP219">
        <v>317.92773304247203</v>
      </c>
      <c r="FQ219">
        <v>327.79634496912303</v>
      </c>
      <c r="FR219">
        <v>327.08778228041302</v>
      </c>
      <c r="FS219">
        <v>324.34805449180999</v>
      </c>
      <c r="FT219">
        <v>318.39099932007002</v>
      </c>
      <c r="FU219">
        <v>322.726639759867</v>
      </c>
      <c r="FV219">
        <v>335.290737445731</v>
      </c>
      <c r="FW219">
        <v>329.51788548324902</v>
      </c>
      <c r="FX219">
        <v>328.975834752465</v>
      </c>
      <c r="FY219">
        <v>352.94042284264702</v>
      </c>
      <c r="FZ219">
        <v>356.580897103631</v>
      </c>
      <c r="GA219">
        <v>361.11545232106198</v>
      </c>
      <c r="GB219">
        <v>344.34901883739798</v>
      </c>
      <c r="GC219">
        <v>352.11047026987802</v>
      </c>
      <c r="GD219">
        <v>343.63723081578797</v>
      </c>
      <c r="GE219">
        <v>353.41526156392098</v>
      </c>
      <c r="GF219">
        <v>345.26135660235002</v>
      </c>
      <c r="GG219">
        <v>352.247947031661</v>
      </c>
      <c r="GH219">
        <v>355.78456924092501</v>
      </c>
      <c r="GI219">
        <v>347.82184980685901</v>
      </c>
      <c r="GJ219">
        <v>352.21307572547499</v>
      </c>
    </row>
    <row r="220" spans="1:192" x14ac:dyDescent="0.25">
      <c r="A220">
        <v>52.389853137516603</v>
      </c>
      <c r="B220">
        <v>339.53012014014098</v>
      </c>
      <c r="C220">
        <v>351.96874563699402</v>
      </c>
      <c r="D220">
        <v>346.42150073959198</v>
      </c>
      <c r="E220">
        <v>345.50827709223199</v>
      </c>
      <c r="F220">
        <v>344.41401032872898</v>
      </c>
      <c r="G220">
        <v>345.87699943178097</v>
      </c>
      <c r="H220">
        <v>352.126307830521</v>
      </c>
      <c r="I220">
        <v>344.19537979111402</v>
      </c>
      <c r="J220">
        <v>346.804127758015</v>
      </c>
      <c r="K220">
        <v>346.43922328570801</v>
      </c>
      <c r="L220">
        <v>349.68675395150098</v>
      </c>
      <c r="M220">
        <v>354.91182419083702</v>
      </c>
      <c r="N220">
        <v>343.50539803779998</v>
      </c>
      <c r="O220">
        <v>341.487087824762</v>
      </c>
      <c r="P220">
        <v>338.72055622526801</v>
      </c>
      <c r="Q220">
        <v>335.268797681092</v>
      </c>
      <c r="R220">
        <v>341.77956724537898</v>
      </c>
      <c r="S220">
        <v>347.64513074344302</v>
      </c>
      <c r="T220">
        <v>342.91920736220601</v>
      </c>
      <c r="U220">
        <v>335.89026330144998</v>
      </c>
      <c r="V220">
        <v>339.81855829033299</v>
      </c>
      <c r="W220">
        <v>367.91797167593</v>
      </c>
      <c r="X220">
        <v>365.130876677343</v>
      </c>
      <c r="Y220">
        <v>362.00429459840802</v>
      </c>
      <c r="Z220">
        <v>364.29418814301999</v>
      </c>
      <c r="AA220">
        <v>352.07787854101002</v>
      </c>
      <c r="AB220">
        <v>363.64100038997202</v>
      </c>
      <c r="AC220">
        <v>374.43532269141298</v>
      </c>
      <c r="AD220">
        <v>380.394413795253</v>
      </c>
      <c r="AE220">
        <v>388.557141986977</v>
      </c>
      <c r="AF220">
        <v>371.81356771766201</v>
      </c>
      <c r="AG220">
        <v>363.83337430546601</v>
      </c>
      <c r="AH220">
        <v>365.148322934475</v>
      </c>
      <c r="AI220">
        <v>360.85138212731999</v>
      </c>
      <c r="AJ220">
        <v>366.536085208391</v>
      </c>
      <c r="AK220">
        <v>396.28370836804999</v>
      </c>
      <c r="AL220">
        <v>405.40375785514198</v>
      </c>
      <c r="AM220">
        <v>422.013996132974</v>
      </c>
      <c r="AN220">
        <v>443.33055538102002</v>
      </c>
      <c r="AO220">
        <v>419.78845054698502</v>
      </c>
      <c r="AP220">
        <v>401.28426501328403</v>
      </c>
      <c r="AQ220">
        <v>383.19493919977202</v>
      </c>
      <c r="AR220">
        <v>379.40180239374303</v>
      </c>
      <c r="AS220">
        <v>379.69720553417397</v>
      </c>
      <c r="AT220">
        <v>375.08819085537903</v>
      </c>
      <c r="AU220">
        <v>380.642520161844</v>
      </c>
      <c r="AV220">
        <v>371.54892240761097</v>
      </c>
      <c r="AW220">
        <v>371.12281262147798</v>
      </c>
      <c r="AX220">
        <v>382.74827647171298</v>
      </c>
      <c r="AY220">
        <v>372.60650774289002</v>
      </c>
      <c r="AZ220">
        <v>385.00516183844701</v>
      </c>
      <c r="BA220">
        <v>385.06853086320501</v>
      </c>
      <c r="BB220">
        <v>372.61817559417898</v>
      </c>
      <c r="BC220">
        <v>370.69223411662102</v>
      </c>
      <c r="BD220">
        <v>379.97570740888</v>
      </c>
      <c r="BE220">
        <v>361.00845983772598</v>
      </c>
      <c r="BF220">
        <v>368.17138626837499</v>
      </c>
      <c r="BG220">
        <v>368.33572684952497</v>
      </c>
      <c r="BH220">
        <v>364.52379191852498</v>
      </c>
      <c r="BI220">
        <v>357.92255715929502</v>
      </c>
      <c r="BJ220">
        <v>356.05215526487899</v>
      </c>
      <c r="BK220">
        <v>356.24133959100101</v>
      </c>
      <c r="BL220">
        <v>353.35690442492802</v>
      </c>
      <c r="BM220">
        <v>343.11881904630701</v>
      </c>
      <c r="BN220">
        <v>349.18070150131302</v>
      </c>
      <c r="BO220">
        <v>341.37589147415298</v>
      </c>
      <c r="BP220">
        <v>349.69186464353299</v>
      </c>
      <c r="BQ220">
        <v>333.51621541374698</v>
      </c>
      <c r="BR220">
        <v>325.91159636093499</v>
      </c>
      <c r="BS220">
        <v>342.581377348091</v>
      </c>
      <c r="BT220">
        <v>345.51734836004903</v>
      </c>
      <c r="BU220">
        <v>340.085733809065</v>
      </c>
      <c r="BV220">
        <v>341.10738981928398</v>
      </c>
      <c r="BW220">
        <v>332.93365398056301</v>
      </c>
      <c r="BX220">
        <v>324.938291953884</v>
      </c>
      <c r="BY220">
        <v>339.30677799067001</v>
      </c>
      <c r="BZ220">
        <v>341.67464187188301</v>
      </c>
      <c r="CA220">
        <v>342.69575904895999</v>
      </c>
      <c r="CB220">
        <v>337.49258257933201</v>
      </c>
      <c r="CC220">
        <v>338.07337808883398</v>
      </c>
      <c r="CD220">
        <v>342.217633907802</v>
      </c>
      <c r="CE220">
        <v>335.58718044317601</v>
      </c>
      <c r="CF220">
        <v>339.741233458924</v>
      </c>
      <c r="CG220">
        <v>328.124369543162</v>
      </c>
      <c r="CH220">
        <v>335.199202842234</v>
      </c>
      <c r="CI220">
        <v>344.87100049778502</v>
      </c>
      <c r="CJ220">
        <v>340.82807884140198</v>
      </c>
      <c r="CK220">
        <v>344.794260723631</v>
      </c>
      <c r="CL220">
        <v>350.60822788347502</v>
      </c>
      <c r="CM220">
        <v>348.56221011389601</v>
      </c>
      <c r="CN220">
        <v>349.941320030474</v>
      </c>
      <c r="CO220">
        <v>351.30553604223701</v>
      </c>
      <c r="CP220">
        <v>358.82440151526703</v>
      </c>
      <c r="CQ220">
        <v>370.78002566029801</v>
      </c>
      <c r="CR220">
        <v>355.695865617263</v>
      </c>
      <c r="CS220">
        <v>350.65654786008599</v>
      </c>
      <c r="CT220">
        <v>359.15780828545201</v>
      </c>
      <c r="CU220">
        <v>350.769815493696</v>
      </c>
      <c r="CV220">
        <v>358.06367361738103</v>
      </c>
      <c r="CW220">
        <v>364.51733784481598</v>
      </c>
      <c r="CX220">
        <v>345.19491599558199</v>
      </c>
      <c r="CY220">
        <v>356.255955439849</v>
      </c>
      <c r="CZ220">
        <v>347.76974621923102</v>
      </c>
      <c r="DA220">
        <v>349.46138555667699</v>
      </c>
      <c r="DB220">
        <v>339.08671743166599</v>
      </c>
      <c r="DC220">
        <v>333.79785682726202</v>
      </c>
      <c r="DD220">
        <v>336.75556874820097</v>
      </c>
      <c r="DE220">
        <v>345.62942774230498</v>
      </c>
      <c r="DF220">
        <v>337.989463581444</v>
      </c>
      <c r="DG220">
        <v>332.67046611958699</v>
      </c>
      <c r="DH220">
        <v>335.85543505205101</v>
      </c>
      <c r="DI220">
        <v>330.715088450351</v>
      </c>
      <c r="DJ220">
        <v>335.97583901767501</v>
      </c>
      <c r="DK220">
        <v>337.40409810509101</v>
      </c>
      <c r="DL220">
        <v>338.56407363669803</v>
      </c>
      <c r="DM220">
        <v>330.95772523968702</v>
      </c>
      <c r="DN220">
        <v>336.66720762309302</v>
      </c>
      <c r="DO220">
        <v>326.16930659919001</v>
      </c>
      <c r="DP220">
        <v>334.24531309977601</v>
      </c>
      <c r="DQ220">
        <v>339.90737289213899</v>
      </c>
      <c r="DR220">
        <v>343.88728915087898</v>
      </c>
      <c r="DS220">
        <v>341.24728904439797</v>
      </c>
      <c r="DT220">
        <v>342.29008213846402</v>
      </c>
      <c r="DU220">
        <v>325.91277613425098</v>
      </c>
      <c r="DV220">
        <v>338.75021793070601</v>
      </c>
      <c r="DW220">
        <v>338.26480479830798</v>
      </c>
      <c r="DX220">
        <v>329.726116568603</v>
      </c>
      <c r="DY220">
        <v>341.33295420990697</v>
      </c>
      <c r="DZ220">
        <v>333.30628466086301</v>
      </c>
      <c r="EA220">
        <v>331.25170381824603</v>
      </c>
      <c r="EB220">
        <v>331.35052236940697</v>
      </c>
      <c r="EC220">
        <v>333.916278079177</v>
      </c>
      <c r="ED220">
        <v>334.40158338426801</v>
      </c>
      <c r="EE220">
        <v>332.04120280252999</v>
      </c>
      <c r="EF220">
        <v>340.74607826705397</v>
      </c>
      <c r="EG220">
        <v>338.80680193263498</v>
      </c>
      <c r="EH220">
        <v>335.83548949958703</v>
      </c>
      <c r="EI220">
        <v>344.75636315541101</v>
      </c>
      <c r="EJ220">
        <v>330.81403017638701</v>
      </c>
      <c r="EK220">
        <v>347.77677771659501</v>
      </c>
      <c r="EL220">
        <v>336.36616915012502</v>
      </c>
      <c r="EM220">
        <v>339.34576789857402</v>
      </c>
      <c r="EN220">
        <v>324.92733518411899</v>
      </c>
      <c r="EO220">
        <v>329.46067442857401</v>
      </c>
      <c r="EP220">
        <v>339.54799343866102</v>
      </c>
      <c r="EQ220">
        <v>336.58333463462998</v>
      </c>
      <c r="ER220">
        <v>335.76465166931501</v>
      </c>
      <c r="ES220">
        <v>339.67744848245201</v>
      </c>
      <c r="ET220">
        <v>339.749508652283</v>
      </c>
      <c r="EU220">
        <v>327.79542347225799</v>
      </c>
      <c r="EV220">
        <v>345.699038156553</v>
      </c>
      <c r="EW220">
        <v>339.98561445006197</v>
      </c>
      <c r="EX220">
        <v>339.97456337378702</v>
      </c>
      <c r="EY220">
        <v>336.95183594738103</v>
      </c>
      <c r="EZ220">
        <v>344.59854040279799</v>
      </c>
      <c r="FA220">
        <v>329.634418567041</v>
      </c>
      <c r="FB220">
        <v>334.367394435459</v>
      </c>
      <c r="FC220">
        <v>332.21930050365199</v>
      </c>
      <c r="FD220">
        <v>322.17496879402898</v>
      </c>
      <c r="FE220">
        <v>339.29931420699398</v>
      </c>
      <c r="FF220">
        <v>333.88771890714798</v>
      </c>
      <c r="FG220">
        <v>329.90430485372701</v>
      </c>
      <c r="FH220">
        <v>330.32601994948698</v>
      </c>
      <c r="FI220">
        <v>329.92417778407901</v>
      </c>
      <c r="FJ220">
        <v>327.50001831158198</v>
      </c>
      <c r="FK220">
        <v>327.40875885625002</v>
      </c>
      <c r="FL220">
        <v>324.08329193526902</v>
      </c>
      <c r="FM220">
        <v>318.22575280652302</v>
      </c>
      <c r="FN220">
        <v>323.01327824754702</v>
      </c>
      <c r="FO220">
        <v>321.21494808250202</v>
      </c>
      <c r="FP220">
        <v>320.81232310934001</v>
      </c>
      <c r="FQ220">
        <v>330.211640693454</v>
      </c>
      <c r="FR220">
        <v>326.86374749406701</v>
      </c>
      <c r="FS220">
        <v>324.583568528125</v>
      </c>
      <c r="FT220">
        <v>322.37587092177699</v>
      </c>
      <c r="FU220">
        <v>321.95418732691502</v>
      </c>
      <c r="FV220">
        <v>332.04794658649399</v>
      </c>
      <c r="FW220">
        <v>327.452141913302</v>
      </c>
      <c r="FX220">
        <v>329.01639053239199</v>
      </c>
      <c r="FY220">
        <v>353.65088792765903</v>
      </c>
      <c r="FZ220">
        <v>355.859730150659</v>
      </c>
      <c r="GA220">
        <v>361.77020906435803</v>
      </c>
      <c r="GB220">
        <v>345.95489737111302</v>
      </c>
      <c r="GC220">
        <v>353.17921485046099</v>
      </c>
      <c r="GD220">
        <v>341.67060651390699</v>
      </c>
      <c r="GE220">
        <v>354.49536718188898</v>
      </c>
      <c r="GF220">
        <v>343.66400295908102</v>
      </c>
      <c r="GG220">
        <v>352.07500374659003</v>
      </c>
      <c r="GH220">
        <v>355.75968330580099</v>
      </c>
      <c r="GI220">
        <v>348.01887612972399</v>
      </c>
      <c r="GJ220">
        <v>350.31723534843701</v>
      </c>
    </row>
    <row r="221" spans="1:192" x14ac:dyDescent="0.25">
      <c r="A221">
        <v>52.630173564753001</v>
      </c>
      <c r="B221">
        <v>338.01015781054599</v>
      </c>
      <c r="C221">
        <v>346.427484696676</v>
      </c>
      <c r="D221">
        <v>345.943865338926</v>
      </c>
      <c r="E221">
        <v>343.26574075573802</v>
      </c>
      <c r="F221">
        <v>348.47703779062101</v>
      </c>
      <c r="G221">
        <v>348.63538313792702</v>
      </c>
      <c r="H221">
        <v>354.09356545983098</v>
      </c>
      <c r="I221">
        <v>345.85265681742698</v>
      </c>
      <c r="J221">
        <v>349.89022918075102</v>
      </c>
      <c r="K221">
        <v>342.56951879687603</v>
      </c>
      <c r="L221">
        <v>343.404641331226</v>
      </c>
      <c r="M221">
        <v>352.127175086894</v>
      </c>
      <c r="N221">
        <v>345.24524442114898</v>
      </c>
      <c r="O221">
        <v>342.03726576155401</v>
      </c>
      <c r="P221">
        <v>340.513197733558</v>
      </c>
      <c r="Q221">
        <v>336.24220493220901</v>
      </c>
      <c r="R221">
        <v>341.79074102569598</v>
      </c>
      <c r="S221">
        <v>347.27438422844301</v>
      </c>
      <c r="T221">
        <v>342.02247793504</v>
      </c>
      <c r="U221">
        <v>334.88635485136001</v>
      </c>
      <c r="V221">
        <v>339.38524074051702</v>
      </c>
      <c r="W221">
        <v>364.52760259743502</v>
      </c>
      <c r="X221">
        <v>371.57138310033503</v>
      </c>
      <c r="Y221">
        <v>365.894484915823</v>
      </c>
      <c r="Z221">
        <v>365.11001857152399</v>
      </c>
      <c r="AA221">
        <v>354.03195616215601</v>
      </c>
      <c r="AB221">
        <v>361.68267557836401</v>
      </c>
      <c r="AC221">
        <v>379.52556291224198</v>
      </c>
      <c r="AD221">
        <v>380.62132580385497</v>
      </c>
      <c r="AE221">
        <v>390.84147734420299</v>
      </c>
      <c r="AF221">
        <v>370.99097520121398</v>
      </c>
      <c r="AG221">
        <v>371.31378626743401</v>
      </c>
      <c r="AH221">
        <v>365.18932029781098</v>
      </c>
      <c r="AI221">
        <v>354.91904372430002</v>
      </c>
      <c r="AJ221">
        <v>371.11110557772798</v>
      </c>
      <c r="AK221">
        <v>397.81609324644501</v>
      </c>
      <c r="AL221">
        <v>415.79699098372799</v>
      </c>
      <c r="AM221">
        <v>425.373996266078</v>
      </c>
      <c r="AN221">
        <v>450.768480161556</v>
      </c>
      <c r="AO221">
        <v>424.191638814128</v>
      </c>
      <c r="AP221">
        <v>402.02448398540798</v>
      </c>
      <c r="AQ221">
        <v>389.20830921347198</v>
      </c>
      <c r="AR221">
        <v>385.15753943081103</v>
      </c>
      <c r="AS221">
        <v>382.01169030248599</v>
      </c>
      <c r="AT221">
        <v>379.91802715620003</v>
      </c>
      <c r="AU221">
        <v>380.21628831425699</v>
      </c>
      <c r="AV221">
        <v>373.508486143791</v>
      </c>
      <c r="AW221">
        <v>369.902015162179</v>
      </c>
      <c r="AX221">
        <v>376.47008057078102</v>
      </c>
      <c r="AY221">
        <v>375.340961051622</v>
      </c>
      <c r="AZ221">
        <v>381.908509044369</v>
      </c>
      <c r="BA221">
        <v>383.197740789715</v>
      </c>
      <c r="BB221">
        <v>376.59492456036901</v>
      </c>
      <c r="BC221">
        <v>367.88381347817898</v>
      </c>
      <c r="BD221">
        <v>376.53750935165402</v>
      </c>
      <c r="BE221">
        <v>361.27610507382798</v>
      </c>
      <c r="BF221">
        <v>365.79840177879203</v>
      </c>
      <c r="BG221">
        <v>364.74092472610602</v>
      </c>
      <c r="BH221">
        <v>361.62693778837303</v>
      </c>
      <c r="BI221">
        <v>356.40025090509198</v>
      </c>
      <c r="BJ221">
        <v>358.81278928325401</v>
      </c>
      <c r="BK221">
        <v>354.11530034031898</v>
      </c>
      <c r="BL221">
        <v>353.61190439655201</v>
      </c>
      <c r="BM221">
        <v>338.63029702104001</v>
      </c>
      <c r="BN221">
        <v>348.91454304382</v>
      </c>
      <c r="BO221">
        <v>339.36488911905701</v>
      </c>
      <c r="BP221">
        <v>350.621995346988</v>
      </c>
      <c r="BQ221">
        <v>331.49070170402302</v>
      </c>
      <c r="BR221">
        <v>325.24682116615202</v>
      </c>
      <c r="BS221">
        <v>340.84821216011602</v>
      </c>
      <c r="BT221">
        <v>347.00612441980502</v>
      </c>
      <c r="BU221">
        <v>339.15223587055698</v>
      </c>
      <c r="BV221">
        <v>337.58762232209398</v>
      </c>
      <c r="BW221">
        <v>335.55018967115302</v>
      </c>
      <c r="BX221">
        <v>326.87952882464901</v>
      </c>
      <c r="BY221">
        <v>341.73905306285297</v>
      </c>
      <c r="BZ221">
        <v>341.31210244049902</v>
      </c>
      <c r="CA221">
        <v>342.754007949232</v>
      </c>
      <c r="CB221">
        <v>334.88759163243799</v>
      </c>
      <c r="CC221">
        <v>338.74502037249101</v>
      </c>
      <c r="CD221">
        <v>341.89249084644899</v>
      </c>
      <c r="CE221">
        <v>334.82028094906099</v>
      </c>
      <c r="CF221">
        <v>344.265801569014</v>
      </c>
      <c r="CG221">
        <v>331.486951747278</v>
      </c>
      <c r="CH221">
        <v>331.43798976982498</v>
      </c>
      <c r="CI221">
        <v>347.66745379700598</v>
      </c>
      <c r="CJ221">
        <v>340.31601865795699</v>
      </c>
      <c r="CK221">
        <v>347.95781587094501</v>
      </c>
      <c r="CL221">
        <v>352.48066269556398</v>
      </c>
      <c r="CM221">
        <v>350.98860830715699</v>
      </c>
      <c r="CN221">
        <v>351.69537905098599</v>
      </c>
      <c r="CO221">
        <v>356.63143816627303</v>
      </c>
      <c r="CP221">
        <v>363.07483327143802</v>
      </c>
      <c r="CQ221">
        <v>368.68779449931702</v>
      </c>
      <c r="CR221">
        <v>360.44712483047402</v>
      </c>
      <c r="CS221">
        <v>356.604567879782</v>
      </c>
      <c r="CT221">
        <v>354.46663072497603</v>
      </c>
      <c r="CU221">
        <v>351.81223667598999</v>
      </c>
      <c r="CV221">
        <v>354.19060560266001</v>
      </c>
      <c r="CW221">
        <v>364.29337394550799</v>
      </c>
      <c r="CX221">
        <v>342.778211235041</v>
      </c>
      <c r="CY221">
        <v>354.04943700951401</v>
      </c>
      <c r="CZ221">
        <v>343.223605498621</v>
      </c>
      <c r="DA221">
        <v>345.23830629939198</v>
      </c>
      <c r="DB221">
        <v>337.30050579656898</v>
      </c>
      <c r="DC221">
        <v>331.824712536216</v>
      </c>
      <c r="DD221">
        <v>341.65407966318799</v>
      </c>
      <c r="DE221">
        <v>340.82752464562299</v>
      </c>
      <c r="DF221">
        <v>329.70462269562501</v>
      </c>
      <c r="DG221">
        <v>335.66710416795598</v>
      </c>
      <c r="DH221">
        <v>337.68839890110502</v>
      </c>
      <c r="DI221">
        <v>326.864447982314</v>
      </c>
      <c r="DJ221">
        <v>334.26292064576</v>
      </c>
      <c r="DK221">
        <v>333.49998046700898</v>
      </c>
      <c r="DL221">
        <v>337.906124662097</v>
      </c>
      <c r="DM221">
        <v>333.06518569081601</v>
      </c>
      <c r="DN221">
        <v>335.089439058236</v>
      </c>
      <c r="DO221">
        <v>332.30039305268298</v>
      </c>
      <c r="DP221">
        <v>333.73828239652102</v>
      </c>
      <c r="DQ221">
        <v>337.91798058666302</v>
      </c>
      <c r="DR221">
        <v>346.76374082183401</v>
      </c>
      <c r="DS221">
        <v>340.015636733034</v>
      </c>
      <c r="DT221">
        <v>341.12762015324802</v>
      </c>
      <c r="DU221">
        <v>330.05352864650098</v>
      </c>
      <c r="DV221">
        <v>341.26937287012498</v>
      </c>
      <c r="DW221">
        <v>330.40532856730499</v>
      </c>
      <c r="DX221">
        <v>331.07387571874</v>
      </c>
      <c r="DY221">
        <v>337.726338746728</v>
      </c>
      <c r="DZ221">
        <v>329.58359704309203</v>
      </c>
      <c r="EA221">
        <v>333.119153778704</v>
      </c>
      <c r="EB221">
        <v>335.23998244075398</v>
      </c>
      <c r="EC221">
        <v>335.329909238536</v>
      </c>
      <c r="ED221">
        <v>337.13565541438999</v>
      </c>
      <c r="EE221">
        <v>334.24619816427401</v>
      </c>
      <c r="EF221">
        <v>342.14551614606398</v>
      </c>
      <c r="EG221">
        <v>337.63285037735699</v>
      </c>
      <c r="EH221">
        <v>335.116371063131</v>
      </c>
      <c r="EI221">
        <v>344.24168082351599</v>
      </c>
      <c r="EJ221">
        <v>335.27988152141802</v>
      </c>
      <c r="EK221">
        <v>342.982810282831</v>
      </c>
      <c r="EL221">
        <v>337.69569737009402</v>
      </c>
      <c r="EM221">
        <v>338.52790938575203</v>
      </c>
      <c r="EN221">
        <v>326.34026972197597</v>
      </c>
      <c r="EO221">
        <v>329.11571489699702</v>
      </c>
      <c r="EP221">
        <v>340.09067436310698</v>
      </c>
      <c r="EQ221">
        <v>337.311694556129</v>
      </c>
      <c r="ER221">
        <v>337.63777801802098</v>
      </c>
      <c r="ES221">
        <v>332.67415838542598</v>
      </c>
      <c r="ET221">
        <v>340.16531619489501</v>
      </c>
      <c r="EU221">
        <v>327.73864556763698</v>
      </c>
      <c r="EV221">
        <v>341.33953904810699</v>
      </c>
      <c r="EW221">
        <v>338.06290874327698</v>
      </c>
      <c r="EX221">
        <v>342.46445984060699</v>
      </c>
      <c r="EY221">
        <v>340.86440954368697</v>
      </c>
      <c r="EZ221">
        <v>339.11594469825502</v>
      </c>
      <c r="FA221">
        <v>329.19418281336402</v>
      </c>
      <c r="FB221">
        <v>329.58639873189998</v>
      </c>
      <c r="FC221">
        <v>336.30939226257902</v>
      </c>
      <c r="FD221">
        <v>324.83342609958299</v>
      </c>
      <c r="FE221">
        <v>337.61147918813998</v>
      </c>
      <c r="FF221">
        <v>330.887292851312</v>
      </c>
      <c r="FG221">
        <v>326.996252632287</v>
      </c>
      <c r="FH221">
        <v>327.55580575484299</v>
      </c>
      <c r="FI221">
        <v>327.96299511196401</v>
      </c>
      <c r="FJ221">
        <v>331.452313586701</v>
      </c>
      <c r="FK221">
        <v>325.36967457535599</v>
      </c>
      <c r="FL221">
        <v>326.79004722603298</v>
      </c>
      <c r="FM221">
        <v>323.563264895126</v>
      </c>
      <c r="FN221">
        <v>328.34577131211603</v>
      </c>
      <c r="FO221">
        <v>322.06407682867899</v>
      </c>
      <c r="FP221">
        <v>324.44626970728399</v>
      </c>
      <c r="FQ221">
        <v>331.467787174894</v>
      </c>
      <c r="FR221">
        <v>325.79649750746103</v>
      </c>
      <c r="FS221">
        <v>326.134621117027</v>
      </c>
      <c r="FT221">
        <v>326.38448089776801</v>
      </c>
      <c r="FU221">
        <v>322.264610568009</v>
      </c>
      <c r="FV221">
        <v>329.83253338033001</v>
      </c>
      <c r="FW221">
        <v>325.20398665083201</v>
      </c>
      <c r="FX221">
        <v>331.75722215449798</v>
      </c>
      <c r="FY221">
        <v>358.180123563405</v>
      </c>
      <c r="FZ221">
        <v>351.35042848414503</v>
      </c>
      <c r="GA221">
        <v>356.986775645482</v>
      </c>
      <c r="GB221">
        <v>347.51207038830199</v>
      </c>
      <c r="GC221">
        <v>351.287882987106</v>
      </c>
      <c r="GD221">
        <v>344.522100765581</v>
      </c>
      <c r="GE221">
        <v>354.07908493919399</v>
      </c>
      <c r="GF221">
        <v>345.42331133367497</v>
      </c>
      <c r="GG221">
        <v>356.03546781393197</v>
      </c>
      <c r="GH221">
        <v>354.19828256888297</v>
      </c>
      <c r="GI221">
        <v>348.78313066588498</v>
      </c>
      <c r="GJ221">
        <v>347.02528816597402</v>
      </c>
    </row>
    <row r="222" spans="1:192" x14ac:dyDescent="0.25">
      <c r="A222">
        <v>52.870493991989299</v>
      </c>
      <c r="B222">
        <v>339.007278158156</v>
      </c>
      <c r="C222">
        <v>345.30048798082299</v>
      </c>
      <c r="D222">
        <v>345.95192506279602</v>
      </c>
      <c r="E222">
        <v>341.67750500739999</v>
      </c>
      <c r="F222">
        <v>350.24703614019302</v>
      </c>
      <c r="G222">
        <v>351.19690669492098</v>
      </c>
      <c r="H222">
        <v>357.20413427947</v>
      </c>
      <c r="I222">
        <v>348.676696598928</v>
      </c>
      <c r="J222">
        <v>352.12340288818899</v>
      </c>
      <c r="K222">
        <v>345.91953638302698</v>
      </c>
      <c r="L222">
        <v>342.00659576487999</v>
      </c>
      <c r="M222">
        <v>348.281527945319</v>
      </c>
      <c r="N222">
        <v>347.32111361769302</v>
      </c>
      <c r="O222">
        <v>339.50334957032902</v>
      </c>
      <c r="P222">
        <v>341.77010885576698</v>
      </c>
      <c r="Q222">
        <v>340.56044058107801</v>
      </c>
      <c r="R222">
        <v>341.87886073885198</v>
      </c>
      <c r="S222">
        <v>344.63080576937</v>
      </c>
      <c r="T222">
        <v>341.43840535876501</v>
      </c>
      <c r="U222">
        <v>335.85330645983203</v>
      </c>
      <c r="V222">
        <v>341.262816688675</v>
      </c>
      <c r="W222">
        <v>361.288251470018</v>
      </c>
      <c r="X222">
        <v>376.57351524317198</v>
      </c>
      <c r="Y222">
        <v>368.12394903473802</v>
      </c>
      <c r="Z222">
        <v>363.958801404996</v>
      </c>
      <c r="AA222">
        <v>359.019695153589</v>
      </c>
      <c r="AB222">
        <v>361.10997549087398</v>
      </c>
      <c r="AC222">
        <v>383.25100644723102</v>
      </c>
      <c r="AD222">
        <v>386.02360081983801</v>
      </c>
      <c r="AE222">
        <v>394.546275528443</v>
      </c>
      <c r="AF222">
        <v>371.199759313708</v>
      </c>
      <c r="AG222">
        <v>373.20269796556801</v>
      </c>
      <c r="AH222">
        <v>368.57496792978401</v>
      </c>
      <c r="AI222">
        <v>357.594994858007</v>
      </c>
      <c r="AJ222">
        <v>376.85793826205798</v>
      </c>
      <c r="AK222">
        <v>402.795077543118</v>
      </c>
      <c r="AL222">
        <v>421.71007073337</v>
      </c>
      <c r="AM222">
        <v>426.91823942719998</v>
      </c>
      <c r="AN222">
        <v>457.27708693303202</v>
      </c>
      <c r="AO222">
        <v>430.13871313543399</v>
      </c>
      <c r="AP222">
        <v>409.416841111991</v>
      </c>
      <c r="AQ222">
        <v>391.49790512515699</v>
      </c>
      <c r="AR222">
        <v>389.327224155517</v>
      </c>
      <c r="AS222">
        <v>385.97874907886001</v>
      </c>
      <c r="AT222">
        <v>383.37791143412602</v>
      </c>
      <c r="AU222">
        <v>383.62255942139802</v>
      </c>
      <c r="AV222">
        <v>378.10969334822698</v>
      </c>
      <c r="AW222">
        <v>369.09874232062202</v>
      </c>
      <c r="AX222">
        <v>372.709270327833</v>
      </c>
      <c r="AY222">
        <v>380.024364716972</v>
      </c>
      <c r="AZ222">
        <v>386.128719817155</v>
      </c>
      <c r="BA222">
        <v>377.92560140799998</v>
      </c>
      <c r="BB222">
        <v>383.84685857412097</v>
      </c>
      <c r="BC222">
        <v>368.48315548381299</v>
      </c>
      <c r="BD222">
        <v>376.25651506977601</v>
      </c>
      <c r="BE222">
        <v>361.44474762560799</v>
      </c>
      <c r="BF222">
        <v>367.838078395266</v>
      </c>
      <c r="BG222">
        <v>365.74949627201801</v>
      </c>
      <c r="BH222">
        <v>360.18382430504101</v>
      </c>
      <c r="BI222">
        <v>352.95999575317097</v>
      </c>
      <c r="BJ222">
        <v>361.39790804306602</v>
      </c>
      <c r="BK222">
        <v>353.41673317611702</v>
      </c>
      <c r="BL222">
        <v>352.92604083753002</v>
      </c>
      <c r="BM222">
        <v>336.93110311631898</v>
      </c>
      <c r="BN222">
        <v>348.112930635118</v>
      </c>
      <c r="BO222">
        <v>342.04398469068798</v>
      </c>
      <c r="BP222">
        <v>353.06019868415302</v>
      </c>
      <c r="BQ222">
        <v>330.921042438119</v>
      </c>
      <c r="BR222">
        <v>325.77128467139198</v>
      </c>
      <c r="BS222">
        <v>339.78452167372501</v>
      </c>
      <c r="BT222">
        <v>345.905150624996</v>
      </c>
      <c r="BU222">
        <v>335.26848316951202</v>
      </c>
      <c r="BV222">
        <v>334.734297704254</v>
      </c>
      <c r="BW222">
        <v>336.28039124989499</v>
      </c>
      <c r="BX222">
        <v>329.30012831716198</v>
      </c>
      <c r="BY222">
        <v>345.68111026730799</v>
      </c>
      <c r="BZ222">
        <v>339.02787863594801</v>
      </c>
      <c r="CA222">
        <v>340.52558872793799</v>
      </c>
      <c r="CB222">
        <v>340.10651008056101</v>
      </c>
      <c r="CC222">
        <v>338.43155733824898</v>
      </c>
      <c r="CD222">
        <v>341.62495459995699</v>
      </c>
      <c r="CE222">
        <v>335.65480842908499</v>
      </c>
      <c r="CF222">
        <v>342.429270738669</v>
      </c>
      <c r="CG222">
        <v>336.83626780856798</v>
      </c>
      <c r="CH222">
        <v>330.04899106424699</v>
      </c>
      <c r="CI222">
        <v>347.97046100275401</v>
      </c>
      <c r="CJ222">
        <v>340.54022871372302</v>
      </c>
      <c r="CK222">
        <v>348.85383881963799</v>
      </c>
      <c r="CL222">
        <v>351.295546741571</v>
      </c>
      <c r="CM222">
        <v>354.11259958395101</v>
      </c>
      <c r="CN222">
        <v>351.07727712342898</v>
      </c>
      <c r="CO222">
        <v>358.71655974398601</v>
      </c>
      <c r="CP222">
        <v>368.567075315529</v>
      </c>
      <c r="CQ222">
        <v>368.26209000266198</v>
      </c>
      <c r="CR222">
        <v>361.33574358124099</v>
      </c>
      <c r="CS222">
        <v>359.24487571661098</v>
      </c>
      <c r="CT222">
        <v>353.865846115225</v>
      </c>
      <c r="CU222">
        <v>353.64864904826101</v>
      </c>
      <c r="CV222">
        <v>354.33902231450099</v>
      </c>
      <c r="CW222">
        <v>363.602242875569</v>
      </c>
      <c r="CX222">
        <v>344.20496307377499</v>
      </c>
      <c r="CY222">
        <v>353.202819116282</v>
      </c>
      <c r="CZ222">
        <v>343.10535972631197</v>
      </c>
      <c r="DA222">
        <v>344.82822690659901</v>
      </c>
      <c r="DB222">
        <v>335.99773441429602</v>
      </c>
      <c r="DC222">
        <v>335.46422325676099</v>
      </c>
      <c r="DD222">
        <v>342.15403206068999</v>
      </c>
      <c r="DE222">
        <v>332.82239112795702</v>
      </c>
      <c r="DF222">
        <v>327.88894451648702</v>
      </c>
      <c r="DG222">
        <v>333.04121095493798</v>
      </c>
      <c r="DH222">
        <v>337.96566028853402</v>
      </c>
      <c r="DI222">
        <v>324.68825514623001</v>
      </c>
      <c r="DJ222">
        <v>333.50190780567698</v>
      </c>
      <c r="DK222">
        <v>330.06831451940798</v>
      </c>
      <c r="DL222">
        <v>340.46383092504101</v>
      </c>
      <c r="DM222">
        <v>331.00984872187502</v>
      </c>
      <c r="DN222">
        <v>336.82054005163297</v>
      </c>
      <c r="DO222">
        <v>336.14915970131898</v>
      </c>
      <c r="DP222">
        <v>332.385709351169</v>
      </c>
      <c r="DQ222">
        <v>335.19298182408301</v>
      </c>
      <c r="DR222">
        <v>344.96845317124399</v>
      </c>
      <c r="DS222">
        <v>342.04924873928201</v>
      </c>
      <c r="DT222">
        <v>336.78966869920799</v>
      </c>
      <c r="DU222">
        <v>329.946620113432</v>
      </c>
      <c r="DV222">
        <v>344.07838673114202</v>
      </c>
      <c r="DW222">
        <v>329.072307482432</v>
      </c>
      <c r="DX222">
        <v>328.98435818656998</v>
      </c>
      <c r="DY222">
        <v>339.56435914987497</v>
      </c>
      <c r="DZ222">
        <v>324.33223115829998</v>
      </c>
      <c r="EA222">
        <v>332.47831781873202</v>
      </c>
      <c r="EB222">
        <v>335.70574011752598</v>
      </c>
      <c r="EC222">
        <v>335.74156834284798</v>
      </c>
      <c r="ED222">
        <v>339.48724781413802</v>
      </c>
      <c r="EE222">
        <v>334.36998478723899</v>
      </c>
      <c r="EF222">
        <v>340.90212210407901</v>
      </c>
      <c r="EG222">
        <v>339.305845666935</v>
      </c>
      <c r="EH222">
        <v>334.921698544474</v>
      </c>
      <c r="EI222">
        <v>345.371717510623</v>
      </c>
      <c r="EJ222">
        <v>335.38549562919002</v>
      </c>
      <c r="EK222">
        <v>342.23199428954302</v>
      </c>
      <c r="EL222">
        <v>339.16539609362599</v>
      </c>
      <c r="EM222">
        <v>337.884760750726</v>
      </c>
      <c r="EN222">
        <v>326.20731728451898</v>
      </c>
      <c r="EO222">
        <v>329.66735325406802</v>
      </c>
      <c r="EP222">
        <v>344.00672497694001</v>
      </c>
      <c r="EQ222">
        <v>337.38924167287797</v>
      </c>
      <c r="ER222">
        <v>337.03660440056001</v>
      </c>
      <c r="ES222">
        <v>329.53156477931799</v>
      </c>
      <c r="ET222">
        <v>340.7993652847</v>
      </c>
      <c r="EU222">
        <v>328.39961347747402</v>
      </c>
      <c r="EV222">
        <v>340.63326121816698</v>
      </c>
      <c r="EW222">
        <v>336.38653762770599</v>
      </c>
      <c r="EX222">
        <v>346.491414544794</v>
      </c>
      <c r="EY222">
        <v>343.92881329069399</v>
      </c>
      <c r="EZ222">
        <v>339.54617180803098</v>
      </c>
      <c r="FA222">
        <v>330.23683661751198</v>
      </c>
      <c r="FB222">
        <v>328.38241956678303</v>
      </c>
      <c r="FC222">
        <v>338.38619164512602</v>
      </c>
      <c r="FD222">
        <v>325.56729271803403</v>
      </c>
      <c r="FE222">
        <v>335.44109274746</v>
      </c>
      <c r="FF222">
        <v>329.707873223663</v>
      </c>
      <c r="FG222">
        <v>325.91556529558801</v>
      </c>
      <c r="FH222">
        <v>328.17196864144199</v>
      </c>
      <c r="FI222">
        <v>326.83450353469999</v>
      </c>
      <c r="FJ222">
        <v>333.10898018595799</v>
      </c>
      <c r="FK222">
        <v>321.96067617937501</v>
      </c>
      <c r="FL222">
        <v>325.61794958068901</v>
      </c>
      <c r="FM222">
        <v>323.35065760186802</v>
      </c>
      <c r="FN222">
        <v>329.64444553526903</v>
      </c>
      <c r="FO222">
        <v>323.85070153833101</v>
      </c>
      <c r="FP222">
        <v>325.07904946807002</v>
      </c>
      <c r="FQ222">
        <v>329.06826005778697</v>
      </c>
      <c r="FR222">
        <v>323.76213918832002</v>
      </c>
      <c r="FS222">
        <v>325.24760293826102</v>
      </c>
      <c r="FT222">
        <v>324.76664271004103</v>
      </c>
      <c r="FU222">
        <v>322.288620791433</v>
      </c>
      <c r="FV222">
        <v>329.53080204069198</v>
      </c>
      <c r="FW222">
        <v>324.51219068372097</v>
      </c>
      <c r="FX222">
        <v>331.660568150953</v>
      </c>
      <c r="FY222">
        <v>356.12820915628998</v>
      </c>
      <c r="FZ222">
        <v>349.32316072354803</v>
      </c>
      <c r="GA222">
        <v>355.11246176675098</v>
      </c>
      <c r="GB222">
        <v>349.94460412181297</v>
      </c>
      <c r="GC222">
        <v>349.18461165085699</v>
      </c>
      <c r="GD222">
        <v>347.248987155566</v>
      </c>
      <c r="GE222">
        <v>355.74211826671302</v>
      </c>
      <c r="GF222">
        <v>344.90762518583398</v>
      </c>
      <c r="GG222">
        <v>358.86295320139902</v>
      </c>
      <c r="GH222">
        <v>354.62411168790601</v>
      </c>
      <c r="GI222">
        <v>349.60456433768098</v>
      </c>
      <c r="GJ222">
        <v>344.24213468090397</v>
      </c>
    </row>
    <row r="223" spans="1:192" x14ac:dyDescent="0.25">
      <c r="A223">
        <v>53.110814419225598</v>
      </c>
      <c r="B223">
        <v>341.34008839214903</v>
      </c>
      <c r="C223">
        <v>344.48954491946603</v>
      </c>
      <c r="D223">
        <v>344.46322711207699</v>
      </c>
      <c r="E223">
        <v>339.54548851331498</v>
      </c>
      <c r="F223">
        <v>353.376122551376</v>
      </c>
      <c r="G223">
        <v>355.19612429247798</v>
      </c>
      <c r="H223">
        <v>356.75809096279602</v>
      </c>
      <c r="I223">
        <v>348.61331319240702</v>
      </c>
      <c r="J223">
        <v>353.24701680956002</v>
      </c>
      <c r="K223">
        <v>347.79318028578098</v>
      </c>
      <c r="L223">
        <v>342.410679797515</v>
      </c>
      <c r="M223">
        <v>347.953055670906</v>
      </c>
      <c r="N223">
        <v>345.72705353496599</v>
      </c>
      <c r="O223">
        <v>339.79571036642301</v>
      </c>
      <c r="P223">
        <v>340.09907386612002</v>
      </c>
      <c r="Q223">
        <v>341.84823860891299</v>
      </c>
      <c r="R223">
        <v>342.690865781274</v>
      </c>
      <c r="S223">
        <v>343.476008610169</v>
      </c>
      <c r="T223">
        <v>339.44252188085699</v>
      </c>
      <c r="U223">
        <v>335.74717122968002</v>
      </c>
      <c r="V223">
        <v>342.51955126933598</v>
      </c>
      <c r="W223">
        <v>362.37702457636402</v>
      </c>
      <c r="X223">
        <v>378.982788832116</v>
      </c>
      <c r="Y223">
        <v>367.886831573123</v>
      </c>
      <c r="Z223">
        <v>361.22338153030699</v>
      </c>
      <c r="AA223">
        <v>360.03068485195502</v>
      </c>
      <c r="AB223">
        <v>362.46483596350998</v>
      </c>
      <c r="AC223">
        <v>382.94352684624801</v>
      </c>
      <c r="AD223">
        <v>392.010077147375</v>
      </c>
      <c r="AE223">
        <v>397.08797540162601</v>
      </c>
      <c r="AF223">
        <v>371.84129367006</v>
      </c>
      <c r="AG223">
        <v>375.48383694872899</v>
      </c>
      <c r="AH223">
        <v>369.40684208348301</v>
      </c>
      <c r="AI223">
        <v>362.16197120105301</v>
      </c>
      <c r="AJ223">
        <v>377.72499671394797</v>
      </c>
      <c r="AK223">
        <v>408.43205752945499</v>
      </c>
      <c r="AL223">
        <v>424.87740342043702</v>
      </c>
      <c r="AM223">
        <v>429.66673538794498</v>
      </c>
      <c r="AN223">
        <v>458.19899678396501</v>
      </c>
      <c r="AO223">
        <v>433.72221120128597</v>
      </c>
      <c r="AP223">
        <v>413.63200108198299</v>
      </c>
      <c r="AQ223">
        <v>390.44599606134699</v>
      </c>
      <c r="AR223">
        <v>390.61025792701099</v>
      </c>
      <c r="AS223">
        <v>388.05617918502998</v>
      </c>
      <c r="AT223">
        <v>387.41201023855302</v>
      </c>
      <c r="AU223">
        <v>383.07142088576899</v>
      </c>
      <c r="AV223">
        <v>381.18345576373298</v>
      </c>
      <c r="AW223">
        <v>370.13754724767301</v>
      </c>
      <c r="AX223">
        <v>374.10279086539799</v>
      </c>
      <c r="AY223">
        <v>383.14472941352398</v>
      </c>
      <c r="AZ223">
        <v>384.144389765288</v>
      </c>
      <c r="BA223">
        <v>379.36578932958002</v>
      </c>
      <c r="BB223">
        <v>387.18990825064401</v>
      </c>
      <c r="BC223">
        <v>366.82011312955302</v>
      </c>
      <c r="BD223">
        <v>376.625516534989</v>
      </c>
      <c r="BE223">
        <v>361.81850451246203</v>
      </c>
      <c r="BF223">
        <v>367.67552877684301</v>
      </c>
      <c r="BG223">
        <v>364.32869205498201</v>
      </c>
      <c r="BH223">
        <v>359.67446896773998</v>
      </c>
      <c r="BI223">
        <v>350.31899121328001</v>
      </c>
      <c r="BJ223">
        <v>363.15618679699202</v>
      </c>
      <c r="BK223">
        <v>354.44247333304702</v>
      </c>
      <c r="BL223">
        <v>353.920243069126</v>
      </c>
      <c r="BM223">
        <v>336.89311478337299</v>
      </c>
      <c r="BN223">
        <v>348.467961815124</v>
      </c>
      <c r="BO223">
        <v>342.53000155785401</v>
      </c>
      <c r="BP223">
        <v>352.62571410356702</v>
      </c>
      <c r="BQ223">
        <v>334.28588609679599</v>
      </c>
      <c r="BR223">
        <v>324.99681883939502</v>
      </c>
      <c r="BS223">
        <v>339.37021752867298</v>
      </c>
      <c r="BT223">
        <v>342.318305621447</v>
      </c>
      <c r="BU223">
        <v>333.58699734140799</v>
      </c>
      <c r="BV223">
        <v>334.01051650787002</v>
      </c>
      <c r="BW223">
        <v>339.15272927677898</v>
      </c>
      <c r="BX223">
        <v>330.661065148641</v>
      </c>
      <c r="BY223">
        <v>348.00263654672301</v>
      </c>
      <c r="BZ223">
        <v>336.463605295344</v>
      </c>
      <c r="CA223">
        <v>338.28202205186898</v>
      </c>
      <c r="CB223">
        <v>343.960478862451</v>
      </c>
      <c r="CC223">
        <v>339.58725850600899</v>
      </c>
      <c r="CD223">
        <v>340.89900692402699</v>
      </c>
      <c r="CE223">
        <v>337.03794549112098</v>
      </c>
      <c r="CF223">
        <v>340.829952348836</v>
      </c>
      <c r="CG223">
        <v>339.910774432008</v>
      </c>
      <c r="CH223">
        <v>330.36164760724398</v>
      </c>
      <c r="CI223">
        <v>346.144874693877</v>
      </c>
      <c r="CJ223">
        <v>336.90589542853598</v>
      </c>
      <c r="CK223">
        <v>349.67147576247902</v>
      </c>
      <c r="CL223">
        <v>348.72219585778601</v>
      </c>
      <c r="CM223">
        <v>354.58206233169801</v>
      </c>
      <c r="CN223">
        <v>351.64110894238502</v>
      </c>
      <c r="CO223">
        <v>361.83659597193201</v>
      </c>
      <c r="CP223">
        <v>368.46446000773898</v>
      </c>
      <c r="CQ223">
        <v>367.54499111389202</v>
      </c>
      <c r="CR223">
        <v>360.457571443885</v>
      </c>
      <c r="CS223">
        <v>362.15171333526098</v>
      </c>
      <c r="CT223">
        <v>353.98835296304901</v>
      </c>
      <c r="CU223">
        <v>355.47579635739402</v>
      </c>
      <c r="CV223">
        <v>354.79504192755701</v>
      </c>
      <c r="CW223">
        <v>363.77866899135898</v>
      </c>
      <c r="CX223">
        <v>344.91966595462998</v>
      </c>
      <c r="CY223">
        <v>353.35302998440301</v>
      </c>
      <c r="CZ223">
        <v>342.23426022680201</v>
      </c>
      <c r="DA223">
        <v>343.664483471788</v>
      </c>
      <c r="DB223">
        <v>335.53214602678599</v>
      </c>
      <c r="DC223">
        <v>340.26430676332399</v>
      </c>
      <c r="DD223">
        <v>341.13356697187498</v>
      </c>
      <c r="DE223">
        <v>330.897300854756</v>
      </c>
      <c r="DF223">
        <v>327.97782818679099</v>
      </c>
      <c r="DG223">
        <v>332.39451987779103</v>
      </c>
      <c r="DH223">
        <v>336.61797745544698</v>
      </c>
      <c r="DI223">
        <v>324.102685184297</v>
      </c>
      <c r="DJ223">
        <v>331.194026988568</v>
      </c>
      <c r="DK223">
        <v>329.33204755667799</v>
      </c>
      <c r="DL223">
        <v>339.87804439033403</v>
      </c>
      <c r="DM223">
        <v>331.30741465951701</v>
      </c>
      <c r="DN223">
        <v>336.00332063366398</v>
      </c>
      <c r="DO223">
        <v>336.75989734751101</v>
      </c>
      <c r="DP223">
        <v>332.31923822482003</v>
      </c>
      <c r="DQ223">
        <v>336.210299909897</v>
      </c>
      <c r="DR223">
        <v>341.46256027696001</v>
      </c>
      <c r="DS223">
        <v>341.61418831992501</v>
      </c>
      <c r="DT223">
        <v>334.06160514499101</v>
      </c>
      <c r="DU223">
        <v>330.123488630569</v>
      </c>
      <c r="DV223">
        <v>342.51685508993899</v>
      </c>
      <c r="DW223">
        <v>328.52840414825801</v>
      </c>
      <c r="DX223">
        <v>328.81804093854498</v>
      </c>
      <c r="DY223">
        <v>343.78110422296197</v>
      </c>
      <c r="DZ223">
        <v>323.30268558368198</v>
      </c>
      <c r="EA223">
        <v>332.14194201653402</v>
      </c>
      <c r="EB223">
        <v>337.63163001589498</v>
      </c>
      <c r="EC223">
        <v>336.23023156617501</v>
      </c>
      <c r="ED223">
        <v>337.49560308839301</v>
      </c>
      <c r="EE223">
        <v>334.37000461378</v>
      </c>
      <c r="EF223">
        <v>338.38465681897702</v>
      </c>
      <c r="EG223">
        <v>342.44525826084202</v>
      </c>
      <c r="EH223">
        <v>335.62918224697103</v>
      </c>
      <c r="EI223">
        <v>345.81317986133399</v>
      </c>
      <c r="EJ223">
        <v>333.95546985097798</v>
      </c>
      <c r="EK223">
        <v>344.01452515275099</v>
      </c>
      <c r="EL223">
        <v>339.184839612161</v>
      </c>
      <c r="EM223">
        <v>334.80868612642502</v>
      </c>
      <c r="EN223">
        <v>323.927163046315</v>
      </c>
      <c r="EO223">
        <v>328.26246096679699</v>
      </c>
      <c r="EP223">
        <v>346.50089161948102</v>
      </c>
      <c r="EQ223">
        <v>338.82433807311202</v>
      </c>
      <c r="ER223">
        <v>337.55586076277598</v>
      </c>
      <c r="ES223">
        <v>333.19570894839302</v>
      </c>
      <c r="ET223">
        <v>339.81059465440597</v>
      </c>
      <c r="EU223">
        <v>329.90005251700501</v>
      </c>
      <c r="EV223">
        <v>342.550467883046</v>
      </c>
      <c r="EW223">
        <v>337.328477131309</v>
      </c>
      <c r="EX223">
        <v>350.59831789881201</v>
      </c>
      <c r="EY223">
        <v>343.90932659908401</v>
      </c>
      <c r="EZ223">
        <v>343.41870719885998</v>
      </c>
      <c r="FA223">
        <v>332.86573064658199</v>
      </c>
      <c r="FB223">
        <v>327.81417209506998</v>
      </c>
      <c r="FC223">
        <v>340.45331628602798</v>
      </c>
      <c r="FD223">
        <v>327.68880683845202</v>
      </c>
      <c r="FE223">
        <v>332.91888203225699</v>
      </c>
      <c r="FF223">
        <v>328.33213910469698</v>
      </c>
      <c r="FG223">
        <v>329.05169307948501</v>
      </c>
      <c r="FH223">
        <v>327.69083315338997</v>
      </c>
      <c r="FI223">
        <v>325.037665249687</v>
      </c>
      <c r="FJ223">
        <v>331.019008169183</v>
      </c>
      <c r="FK223">
        <v>321.36134929835799</v>
      </c>
      <c r="FL223">
        <v>325.08177286955998</v>
      </c>
      <c r="FM223">
        <v>323.41210054755101</v>
      </c>
      <c r="FN223">
        <v>329.80815895232797</v>
      </c>
      <c r="FO223">
        <v>326.62412866282699</v>
      </c>
      <c r="FP223">
        <v>327.43520059007102</v>
      </c>
      <c r="FQ223">
        <v>329.58337756439403</v>
      </c>
      <c r="FR223">
        <v>322.84767562227501</v>
      </c>
      <c r="FS223">
        <v>322.77114518889198</v>
      </c>
      <c r="FT223">
        <v>323.99614598645502</v>
      </c>
      <c r="FU223">
        <v>322.82404866130099</v>
      </c>
      <c r="FV223">
        <v>326.836655340665</v>
      </c>
      <c r="FW223">
        <v>321.64520592384201</v>
      </c>
      <c r="FX223">
        <v>329.93299291251702</v>
      </c>
      <c r="FY223">
        <v>353.27573268978603</v>
      </c>
      <c r="FZ223">
        <v>349.301290857482</v>
      </c>
      <c r="GA223">
        <v>354.20968897784201</v>
      </c>
      <c r="GB223">
        <v>352.66451287880602</v>
      </c>
      <c r="GC223">
        <v>349.82966095782098</v>
      </c>
      <c r="GD223">
        <v>351.461639837066</v>
      </c>
      <c r="GE223">
        <v>355.53810249664599</v>
      </c>
      <c r="GF223">
        <v>342.62582589774502</v>
      </c>
      <c r="GG223">
        <v>357.55479969507797</v>
      </c>
      <c r="GH223">
        <v>354.64538054687898</v>
      </c>
      <c r="GI223">
        <v>352.18999796786602</v>
      </c>
      <c r="GJ223">
        <v>344.21154787338901</v>
      </c>
    </row>
    <row r="224" spans="1:192" x14ac:dyDescent="0.25">
      <c r="A224">
        <v>53.351134846461903</v>
      </c>
      <c r="B224">
        <v>344.75882333887898</v>
      </c>
      <c r="C224">
        <v>347.02778460666002</v>
      </c>
      <c r="D224">
        <v>346.34750675528198</v>
      </c>
      <c r="E224">
        <v>337.17512184912403</v>
      </c>
      <c r="F224">
        <v>353.54995164733299</v>
      </c>
      <c r="G224">
        <v>356.15912933402399</v>
      </c>
      <c r="H224">
        <v>356.03867835099697</v>
      </c>
      <c r="I224">
        <v>350.354918338397</v>
      </c>
      <c r="J224">
        <v>350.849450993375</v>
      </c>
      <c r="K224">
        <v>349.23987197275301</v>
      </c>
      <c r="L224">
        <v>343.93206145085497</v>
      </c>
      <c r="M224">
        <v>351.43285194900699</v>
      </c>
      <c r="N224">
        <v>344.62384697594399</v>
      </c>
      <c r="O224">
        <v>342.39061975231999</v>
      </c>
      <c r="P224">
        <v>341.26973212653701</v>
      </c>
      <c r="Q224">
        <v>343.19607692943498</v>
      </c>
      <c r="R224">
        <v>341.80990763793199</v>
      </c>
      <c r="S224">
        <v>344.24249533381402</v>
      </c>
      <c r="T224">
        <v>338.73673796029499</v>
      </c>
      <c r="U224">
        <v>341.03023486304699</v>
      </c>
      <c r="V224">
        <v>344.57115271900199</v>
      </c>
      <c r="W224">
        <v>362.00663287832799</v>
      </c>
      <c r="X224">
        <v>378.29387823029299</v>
      </c>
      <c r="Y224">
        <v>363.94416374445802</v>
      </c>
      <c r="Z224">
        <v>358.58722591541101</v>
      </c>
      <c r="AA224">
        <v>360.801910495519</v>
      </c>
      <c r="AB224">
        <v>362.38928018548899</v>
      </c>
      <c r="AC224">
        <v>383.14090138452701</v>
      </c>
      <c r="AD224">
        <v>399.36328527382</v>
      </c>
      <c r="AE224">
        <v>396.35806525062497</v>
      </c>
      <c r="AF224">
        <v>375.04831896906001</v>
      </c>
      <c r="AG224">
        <v>379.54327842844702</v>
      </c>
      <c r="AH224">
        <v>368.22521371838701</v>
      </c>
      <c r="AI224">
        <v>366.591493831035</v>
      </c>
      <c r="AJ224">
        <v>377.85883706941303</v>
      </c>
      <c r="AK224">
        <v>405.60337294195199</v>
      </c>
      <c r="AL224">
        <v>427.81075520698602</v>
      </c>
      <c r="AM224">
        <v>435.78049927716398</v>
      </c>
      <c r="AN224">
        <v>462.78006910290998</v>
      </c>
      <c r="AO224">
        <v>437.71532783313802</v>
      </c>
      <c r="AP224">
        <v>415.02108991927503</v>
      </c>
      <c r="AQ224">
        <v>392.00884391380799</v>
      </c>
      <c r="AR224">
        <v>394.773165548534</v>
      </c>
      <c r="AS224">
        <v>388.60975270497403</v>
      </c>
      <c r="AT224">
        <v>389.17882873966602</v>
      </c>
      <c r="AU224">
        <v>384.75833489916602</v>
      </c>
      <c r="AV224">
        <v>380.81271360966599</v>
      </c>
      <c r="AW224">
        <v>374.58291928591598</v>
      </c>
      <c r="AX224">
        <v>374.52423172597298</v>
      </c>
      <c r="AY224">
        <v>384.84753490511002</v>
      </c>
      <c r="AZ224">
        <v>378.73916705676601</v>
      </c>
      <c r="BA224">
        <v>379.92114251183801</v>
      </c>
      <c r="BB224">
        <v>392.40300847709602</v>
      </c>
      <c r="BC224">
        <v>365.195334570206</v>
      </c>
      <c r="BD224">
        <v>378.68527306698098</v>
      </c>
      <c r="BE224">
        <v>364.48729876520798</v>
      </c>
      <c r="BF224">
        <v>366.77131009030302</v>
      </c>
      <c r="BG224">
        <v>359.09130820000001</v>
      </c>
      <c r="BH224">
        <v>357.56958977570702</v>
      </c>
      <c r="BI224">
        <v>350.224878043719</v>
      </c>
      <c r="BJ224">
        <v>359.80686289207301</v>
      </c>
      <c r="BK224">
        <v>352.74754494632799</v>
      </c>
      <c r="BL224">
        <v>356.74118063894298</v>
      </c>
      <c r="BM224">
        <v>334.971295444205</v>
      </c>
      <c r="BN224">
        <v>346.83166184234398</v>
      </c>
      <c r="BO224">
        <v>343.40447721844703</v>
      </c>
      <c r="BP224">
        <v>349.19281953714398</v>
      </c>
      <c r="BQ224">
        <v>337.01905234360697</v>
      </c>
      <c r="BR224">
        <v>326.31808443567098</v>
      </c>
      <c r="BS224">
        <v>340.53296263780601</v>
      </c>
      <c r="BT224">
        <v>340.685878520063</v>
      </c>
      <c r="BU224">
        <v>329.72295473359299</v>
      </c>
      <c r="BV224">
        <v>336.23489345537701</v>
      </c>
      <c r="BW224">
        <v>342.91380543898299</v>
      </c>
      <c r="BX224">
        <v>330.85892531593402</v>
      </c>
      <c r="BY224">
        <v>343.57512508752001</v>
      </c>
      <c r="BZ224">
        <v>337.84149446717299</v>
      </c>
      <c r="CA224">
        <v>338.58097770822599</v>
      </c>
      <c r="CB224">
        <v>347.95087641357702</v>
      </c>
      <c r="CC224">
        <v>344.33075718377</v>
      </c>
      <c r="CD224">
        <v>342.478888669745</v>
      </c>
      <c r="CE224">
        <v>336.47603670335502</v>
      </c>
      <c r="CF224">
        <v>336.35587544988101</v>
      </c>
      <c r="CG224">
        <v>341.65766683468797</v>
      </c>
      <c r="CH224">
        <v>333.57369386454599</v>
      </c>
      <c r="CI224">
        <v>344.813694543628</v>
      </c>
      <c r="CJ224">
        <v>335.96277503818402</v>
      </c>
      <c r="CK224">
        <v>349.01602052126799</v>
      </c>
      <c r="CL224">
        <v>347.09172431682299</v>
      </c>
      <c r="CM224">
        <v>354.20269326816299</v>
      </c>
      <c r="CN224">
        <v>351.56385612416301</v>
      </c>
      <c r="CO224">
        <v>360.43503280555001</v>
      </c>
      <c r="CP224">
        <v>362.721934777613</v>
      </c>
      <c r="CQ224">
        <v>365.03515776567298</v>
      </c>
      <c r="CR224">
        <v>359.782459325432</v>
      </c>
      <c r="CS224">
        <v>366.98662266668202</v>
      </c>
      <c r="CT224">
        <v>353.08607455443098</v>
      </c>
      <c r="CU224">
        <v>358.11507687597998</v>
      </c>
      <c r="CV224">
        <v>353.42753859758699</v>
      </c>
      <c r="CW224">
        <v>358.45507969417599</v>
      </c>
      <c r="CX224">
        <v>344.167553867327</v>
      </c>
      <c r="CY224">
        <v>349.01147618195102</v>
      </c>
      <c r="CZ224">
        <v>340.22281018376998</v>
      </c>
      <c r="DA224">
        <v>340.049358407054</v>
      </c>
      <c r="DB224">
        <v>332.734047409705</v>
      </c>
      <c r="DC224">
        <v>344.781135055974</v>
      </c>
      <c r="DD224">
        <v>340.65076425226101</v>
      </c>
      <c r="DE224">
        <v>334.31785340091898</v>
      </c>
      <c r="DF224">
        <v>333.79545991779997</v>
      </c>
      <c r="DG224">
        <v>330.64512244675399</v>
      </c>
      <c r="DH224">
        <v>335.451304724507</v>
      </c>
      <c r="DI224">
        <v>325.36412339972202</v>
      </c>
      <c r="DJ224">
        <v>330.18347157698099</v>
      </c>
      <c r="DK224">
        <v>329.57357601024898</v>
      </c>
      <c r="DL224">
        <v>339.04605238790799</v>
      </c>
      <c r="DM224">
        <v>329.10380340018497</v>
      </c>
      <c r="DN224">
        <v>333.69828986597003</v>
      </c>
      <c r="DO224">
        <v>342.24627017555002</v>
      </c>
      <c r="DP224">
        <v>333.02968556240802</v>
      </c>
      <c r="DQ224">
        <v>335.672750496775</v>
      </c>
      <c r="DR224">
        <v>338.34804465321702</v>
      </c>
      <c r="DS224">
        <v>338.12796775119301</v>
      </c>
      <c r="DT224">
        <v>330.98840700498602</v>
      </c>
      <c r="DU224">
        <v>332.32670702777898</v>
      </c>
      <c r="DV224">
        <v>340.69150637157099</v>
      </c>
      <c r="DW224">
        <v>327.88332105683901</v>
      </c>
      <c r="DX224">
        <v>326.99952754930098</v>
      </c>
      <c r="DY224">
        <v>343.87621194265</v>
      </c>
      <c r="DZ224">
        <v>327.50894844955599</v>
      </c>
      <c r="EA224">
        <v>332.98008613260998</v>
      </c>
      <c r="EB224">
        <v>338.55535806142802</v>
      </c>
      <c r="EC224">
        <v>342.32923042902303</v>
      </c>
      <c r="ED224">
        <v>332.25053443025701</v>
      </c>
      <c r="EE224">
        <v>336.31263473790699</v>
      </c>
      <c r="EF224">
        <v>334.220698884954</v>
      </c>
      <c r="EG224">
        <v>341.92470085942301</v>
      </c>
      <c r="EH224">
        <v>339.692605671693</v>
      </c>
      <c r="EI224">
        <v>345.06164155082001</v>
      </c>
      <c r="EJ224">
        <v>333.066632822006</v>
      </c>
      <c r="EK224">
        <v>341.61954489453399</v>
      </c>
      <c r="EL224">
        <v>336.187611775319</v>
      </c>
      <c r="EM224">
        <v>332.904214408195</v>
      </c>
      <c r="EN224">
        <v>323.04324273653498</v>
      </c>
      <c r="EO224">
        <v>330.38753364104002</v>
      </c>
      <c r="EP224">
        <v>347.80915013317798</v>
      </c>
      <c r="EQ224">
        <v>340.72510157490302</v>
      </c>
      <c r="ER224">
        <v>338.65156923201198</v>
      </c>
      <c r="ES224">
        <v>337.86407573846998</v>
      </c>
      <c r="ET224">
        <v>337.781219913538</v>
      </c>
      <c r="EU224">
        <v>332.00429807026597</v>
      </c>
      <c r="EV224">
        <v>342.336590531078</v>
      </c>
      <c r="EW224">
        <v>340.95675892105101</v>
      </c>
      <c r="EX224">
        <v>351.31916633305798</v>
      </c>
      <c r="EY224">
        <v>347.590986918608</v>
      </c>
      <c r="EZ224">
        <v>344.59011275434199</v>
      </c>
      <c r="FA224">
        <v>333.52962640380599</v>
      </c>
      <c r="FB224">
        <v>327.43309503664699</v>
      </c>
      <c r="FC224">
        <v>341.585929812431</v>
      </c>
      <c r="FD224">
        <v>330.400382377178</v>
      </c>
      <c r="FE224">
        <v>331.91417112041199</v>
      </c>
      <c r="FF224">
        <v>325.88214122688998</v>
      </c>
      <c r="FG224">
        <v>330.16101727702801</v>
      </c>
      <c r="FH224">
        <v>326.26368212321103</v>
      </c>
      <c r="FI224">
        <v>322.25957597011899</v>
      </c>
      <c r="FJ224">
        <v>330.22769983919</v>
      </c>
      <c r="FK224">
        <v>322.70034650176501</v>
      </c>
      <c r="FL224">
        <v>324.49399505670601</v>
      </c>
      <c r="FM224">
        <v>325.83152065928698</v>
      </c>
      <c r="FN224">
        <v>330.92848900604702</v>
      </c>
      <c r="FO224">
        <v>324.83391416209201</v>
      </c>
      <c r="FP224">
        <v>331.40583573290399</v>
      </c>
      <c r="FQ224">
        <v>332.51622834809899</v>
      </c>
      <c r="FR224">
        <v>318.37073312934001</v>
      </c>
      <c r="FS224">
        <v>322.54104780594997</v>
      </c>
      <c r="FT224">
        <v>324.517286795144</v>
      </c>
      <c r="FU224">
        <v>327.256383274028</v>
      </c>
      <c r="FV224">
        <v>323.17505560741199</v>
      </c>
      <c r="FW224">
        <v>324.59592276027399</v>
      </c>
      <c r="FX224">
        <v>329.77802128579702</v>
      </c>
      <c r="FY224">
        <v>353.17302481927499</v>
      </c>
      <c r="FZ224">
        <v>345.40569636123502</v>
      </c>
      <c r="GA224">
        <v>356.63130061791401</v>
      </c>
      <c r="GB224">
        <v>356.908723831229</v>
      </c>
      <c r="GC224">
        <v>349.86009905820202</v>
      </c>
      <c r="GD224">
        <v>354.17231784698703</v>
      </c>
      <c r="GE224">
        <v>356.04626012591302</v>
      </c>
      <c r="GF224">
        <v>342.85930397061702</v>
      </c>
      <c r="GG224">
        <v>357.33128681089198</v>
      </c>
      <c r="GH224">
        <v>353.64764877187201</v>
      </c>
      <c r="GI224">
        <v>355.98554193439799</v>
      </c>
      <c r="GJ224">
        <v>344.66429297754797</v>
      </c>
    </row>
    <row r="225" spans="1:192" x14ac:dyDescent="0.25">
      <c r="A225">
        <v>53.591455273698202</v>
      </c>
      <c r="B225">
        <v>349.36409409511202</v>
      </c>
      <c r="C225">
        <v>350.69876199683603</v>
      </c>
      <c r="D225">
        <v>348.26701835253999</v>
      </c>
      <c r="E225">
        <v>336.54831745676699</v>
      </c>
      <c r="F225">
        <v>351.84505397793703</v>
      </c>
      <c r="G225">
        <v>356.63560088724103</v>
      </c>
      <c r="H225">
        <v>356.18917723599901</v>
      </c>
      <c r="I225">
        <v>351.05436595327302</v>
      </c>
      <c r="J225">
        <v>352.10260495355902</v>
      </c>
      <c r="K225">
        <v>350.07958772499302</v>
      </c>
      <c r="L225">
        <v>348.060382110538</v>
      </c>
      <c r="M225">
        <v>350.108668259936</v>
      </c>
      <c r="N225">
        <v>344.07895905463999</v>
      </c>
      <c r="O225">
        <v>342.354401907632</v>
      </c>
      <c r="P225">
        <v>337.62497195205799</v>
      </c>
      <c r="Q225">
        <v>341.76248514445803</v>
      </c>
      <c r="R225">
        <v>340.13077443541101</v>
      </c>
      <c r="S225">
        <v>340.56774052287199</v>
      </c>
      <c r="T225">
        <v>338.80771606907598</v>
      </c>
      <c r="U225">
        <v>343.46797796276599</v>
      </c>
      <c r="V225">
        <v>345.08911748962902</v>
      </c>
      <c r="W225">
        <v>360.15304239477001</v>
      </c>
      <c r="X225">
        <v>380.05406341807401</v>
      </c>
      <c r="Y225">
        <v>360.26392645710598</v>
      </c>
      <c r="Z225">
        <v>361.14116422680598</v>
      </c>
      <c r="AA225">
        <v>362.99576746755201</v>
      </c>
      <c r="AB225">
        <v>362.32395041067099</v>
      </c>
      <c r="AC225">
        <v>385.35076528843501</v>
      </c>
      <c r="AD225">
        <v>407.59526112135001</v>
      </c>
      <c r="AE225">
        <v>398.86777413385101</v>
      </c>
      <c r="AF225">
        <v>378.36950021480698</v>
      </c>
      <c r="AG225">
        <v>380.50868547122201</v>
      </c>
      <c r="AH225">
        <v>367.87850021403801</v>
      </c>
      <c r="AI225">
        <v>369.87179725461402</v>
      </c>
      <c r="AJ225">
        <v>379.77226519799802</v>
      </c>
      <c r="AK225">
        <v>406.791873637805</v>
      </c>
      <c r="AL225">
        <v>430.44672247842902</v>
      </c>
      <c r="AM225">
        <v>442.23224933406902</v>
      </c>
      <c r="AN225">
        <v>470.04518615430197</v>
      </c>
      <c r="AO225">
        <v>445.51822528181401</v>
      </c>
      <c r="AP225">
        <v>422.61065046430599</v>
      </c>
      <c r="AQ225">
        <v>398.44592253856899</v>
      </c>
      <c r="AR225">
        <v>400.39116109189303</v>
      </c>
      <c r="AS225">
        <v>392.81838541918199</v>
      </c>
      <c r="AT225">
        <v>392.45598221131399</v>
      </c>
      <c r="AU225">
        <v>391.25118788544802</v>
      </c>
      <c r="AV225">
        <v>381.86094349879102</v>
      </c>
      <c r="AW225">
        <v>377.49794713710099</v>
      </c>
      <c r="AX225">
        <v>375.42673020386798</v>
      </c>
      <c r="AY225">
        <v>387.615857378756</v>
      </c>
      <c r="AZ225">
        <v>373.79326204791198</v>
      </c>
      <c r="BA225">
        <v>382.00685411492299</v>
      </c>
      <c r="BB225">
        <v>393.18014125804501</v>
      </c>
      <c r="BC225">
        <v>365.808142111476</v>
      </c>
      <c r="BD225">
        <v>376.89977007760899</v>
      </c>
      <c r="BE225">
        <v>367.099580639777</v>
      </c>
      <c r="BF225">
        <v>365.42347788871899</v>
      </c>
      <c r="BG225">
        <v>358.55333311707898</v>
      </c>
      <c r="BH225">
        <v>356.17774331739798</v>
      </c>
      <c r="BI225">
        <v>349.66937370726498</v>
      </c>
      <c r="BJ225">
        <v>353.87427963415701</v>
      </c>
      <c r="BK225">
        <v>350.723984618087</v>
      </c>
      <c r="BL225">
        <v>356.14039815681798</v>
      </c>
      <c r="BM225">
        <v>329.358487700328</v>
      </c>
      <c r="BN225">
        <v>344.03687220935802</v>
      </c>
      <c r="BO225">
        <v>344.58495443561702</v>
      </c>
      <c r="BP225">
        <v>344.51211827933997</v>
      </c>
      <c r="BQ225">
        <v>335.38174536347799</v>
      </c>
      <c r="BR225">
        <v>327.43329851547901</v>
      </c>
      <c r="BS225">
        <v>338.77406843625999</v>
      </c>
      <c r="BT225">
        <v>338.93322074198699</v>
      </c>
      <c r="BU225">
        <v>328.42558190245302</v>
      </c>
      <c r="BV225">
        <v>334.56259831204198</v>
      </c>
      <c r="BW225">
        <v>344.95285632341</v>
      </c>
      <c r="BX225">
        <v>330.20876917994002</v>
      </c>
      <c r="BY225">
        <v>339.93258716324698</v>
      </c>
      <c r="BZ225">
        <v>337.21943076071</v>
      </c>
      <c r="CA225">
        <v>338.76527495736798</v>
      </c>
      <c r="CB225">
        <v>349.47407259540103</v>
      </c>
      <c r="CC225">
        <v>345.467133451743</v>
      </c>
      <c r="CD225">
        <v>343.69154676967298</v>
      </c>
      <c r="CE225">
        <v>335.51582914860199</v>
      </c>
      <c r="CF225">
        <v>337.69698509399302</v>
      </c>
      <c r="CG225">
        <v>343.48764722046099</v>
      </c>
      <c r="CH225">
        <v>334.32000135636503</v>
      </c>
      <c r="CI225">
        <v>345.84802373398998</v>
      </c>
      <c r="CJ225">
        <v>335.26029935533398</v>
      </c>
      <c r="CK225">
        <v>350.01184549027801</v>
      </c>
      <c r="CL225">
        <v>349.20348178294103</v>
      </c>
      <c r="CM225">
        <v>351.40130448009597</v>
      </c>
      <c r="CN225">
        <v>353.98983213397003</v>
      </c>
      <c r="CO225">
        <v>360.50338791408097</v>
      </c>
      <c r="CP225">
        <v>361.05178037524399</v>
      </c>
      <c r="CQ225">
        <v>366.416360403716</v>
      </c>
      <c r="CR225">
        <v>361.73813965444498</v>
      </c>
      <c r="CS225">
        <v>367.02195627179299</v>
      </c>
      <c r="CT225">
        <v>355.12944867396601</v>
      </c>
      <c r="CU225">
        <v>359.25072186329697</v>
      </c>
      <c r="CV225">
        <v>352.91511944149602</v>
      </c>
      <c r="CW225">
        <v>352.94156678738398</v>
      </c>
      <c r="CX225">
        <v>342.83300201045699</v>
      </c>
      <c r="CY225">
        <v>344.52420639239801</v>
      </c>
      <c r="CZ225">
        <v>336.81294964400098</v>
      </c>
      <c r="DA225">
        <v>333.13631023193602</v>
      </c>
      <c r="DB225">
        <v>333.94393240242698</v>
      </c>
      <c r="DC225">
        <v>344.13762586781297</v>
      </c>
      <c r="DD225">
        <v>339.62467397579599</v>
      </c>
      <c r="DE225">
        <v>337.22020281941002</v>
      </c>
      <c r="DF225">
        <v>333.97357156673502</v>
      </c>
      <c r="DG225">
        <v>332.79924645053802</v>
      </c>
      <c r="DH225">
        <v>337.83894041836101</v>
      </c>
      <c r="DI225">
        <v>328.17475583677401</v>
      </c>
      <c r="DJ225">
        <v>332.68482003910401</v>
      </c>
      <c r="DK225">
        <v>329.84720365504</v>
      </c>
      <c r="DL225">
        <v>339.56597133154702</v>
      </c>
      <c r="DM225">
        <v>331.216528167246</v>
      </c>
      <c r="DN225">
        <v>330.51893420127698</v>
      </c>
      <c r="DO225">
        <v>343.90562345348297</v>
      </c>
      <c r="DP225">
        <v>334.04997069821297</v>
      </c>
      <c r="DQ225">
        <v>334.53912757923399</v>
      </c>
      <c r="DR225">
        <v>332.889808196817</v>
      </c>
      <c r="DS225">
        <v>336.56989346188101</v>
      </c>
      <c r="DT225">
        <v>332.48551484271201</v>
      </c>
      <c r="DU225">
        <v>333.48442062025299</v>
      </c>
      <c r="DV225">
        <v>341.77883563174601</v>
      </c>
      <c r="DW225">
        <v>327.46323815539102</v>
      </c>
      <c r="DX225">
        <v>324.80660975564098</v>
      </c>
      <c r="DY225">
        <v>342.45357966664301</v>
      </c>
      <c r="DZ225">
        <v>332.255748256191</v>
      </c>
      <c r="EA225">
        <v>332.714048034124</v>
      </c>
      <c r="EB225">
        <v>339.83390421835298</v>
      </c>
      <c r="EC225">
        <v>345.28226101364999</v>
      </c>
      <c r="ED225">
        <v>333.38092881355101</v>
      </c>
      <c r="EE225">
        <v>337.00083849795197</v>
      </c>
      <c r="EF225">
        <v>331.75009194259599</v>
      </c>
      <c r="EG225">
        <v>338.88058970496002</v>
      </c>
      <c r="EH225">
        <v>338.232599631509</v>
      </c>
      <c r="EI225">
        <v>342.30924554722498</v>
      </c>
      <c r="EJ225">
        <v>334.32527689572697</v>
      </c>
      <c r="EK225">
        <v>340.35096498339601</v>
      </c>
      <c r="EL225">
        <v>336.59202678818298</v>
      </c>
      <c r="EM225">
        <v>334.31331479774099</v>
      </c>
      <c r="EN225">
        <v>323.23304159892399</v>
      </c>
      <c r="EO225">
        <v>332.471599280335</v>
      </c>
      <c r="EP225">
        <v>349.45185863676198</v>
      </c>
      <c r="EQ225">
        <v>341.06961160143902</v>
      </c>
      <c r="ER225">
        <v>340.00417554040098</v>
      </c>
      <c r="ES225">
        <v>338.283240268371</v>
      </c>
      <c r="ET225">
        <v>333.80431384018402</v>
      </c>
      <c r="EU225">
        <v>333.19416243417697</v>
      </c>
      <c r="EV225">
        <v>344.413751023364</v>
      </c>
      <c r="EW225">
        <v>340.840239466463</v>
      </c>
      <c r="EX225">
        <v>346.78807035460301</v>
      </c>
      <c r="EY225">
        <v>346.57617600922202</v>
      </c>
      <c r="EZ225">
        <v>342.87584563128399</v>
      </c>
      <c r="FA225">
        <v>333.63317554699302</v>
      </c>
      <c r="FB225">
        <v>328.38045487719199</v>
      </c>
      <c r="FC225">
        <v>341.18093696973199</v>
      </c>
      <c r="FD225">
        <v>330.35105680885999</v>
      </c>
      <c r="FE225">
        <v>331.504850479646</v>
      </c>
      <c r="FF225">
        <v>328.45234951337397</v>
      </c>
      <c r="FG225">
        <v>331.08767795162299</v>
      </c>
      <c r="FH225">
        <v>327.40167694520602</v>
      </c>
      <c r="FI225">
        <v>323.89751381973502</v>
      </c>
      <c r="FJ225">
        <v>329.15219664432902</v>
      </c>
      <c r="FK225">
        <v>321.73138343014199</v>
      </c>
      <c r="FL225">
        <v>324.436150154112</v>
      </c>
      <c r="FM225">
        <v>327.98061205965899</v>
      </c>
      <c r="FN225">
        <v>330.88119182167998</v>
      </c>
      <c r="FO225">
        <v>322.921267279392</v>
      </c>
      <c r="FP225">
        <v>333.00871229450502</v>
      </c>
      <c r="FQ225">
        <v>333.78337050165101</v>
      </c>
      <c r="FR225">
        <v>320.02255167246301</v>
      </c>
      <c r="FS225">
        <v>321.14321664571003</v>
      </c>
      <c r="FT225">
        <v>324.92222774216799</v>
      </c>
      <c r="FU225">
        <v>327.24940859620301</v>
      </c>
      <c r="FV225">
        <v>322.21865689881002</v>
      </c>
      <c r="FW225">
        <v>325.32106353287702</v>
      </c>
      <c r="FX225">
        <v>328.75966528412903</v>
      </c>
      <c r="FY225">
        <v>353.15663876701302</v>
      </c>
      <c r="FZ225">
        <v>346.68664820007302</v>
      </c>
      <c r="GA225">
        <v>357.04187003536498</v>
      </c>
      <c r="GB225">
        <v>356.60751418684703</v>
      </c>
      <c r="GC225">
        <v>355.08472648482001</v>
      </c>
      <c r="GD225">
        <v>353.569427531033</v>
      </c>
      <c r="GE225">
        <v>354.34324434307001</v>
      </c>
      <c r="GF225">
        <v>346.19715417823699</v>
      </c>
      <c r="GG225">
        <v>355.73339283400099</v>
      </c>
      <c r="GH225">
        <v>351.86406236287797</v>
      </c>
      <c r="GI225">
        <v>353.545002149038</v>
      </c>
      <c r="GJ225">
        <v>343.13851660196201</v>
      </c>
    </row>
    <row r="226" spans="1:192" x14ac:dyDescent="0.25">
      <c r="A226">
        <v>53.8317757009345</v>
      </c>
      <c r="B226">
        <v>351.885002695119</v>
      </c>
      <c r="C226">
        <v>348.68356382923099</v>
      </c>
      <c r="D226">
        <v>345.03433168213797</v>
      </c>
      <c r="E226">
        <v>334.47042919412701</v>
      </c>
      <c r="F226">
        <v>351.254168137992</v>
      </c>
      <c r="G226">
        <v>354.17649758506701</v>
      </c>
      <c r="H226">
        <v>355.87661219471198</v>
      </c>
      <c r="I226">
        <v>349.245912832724</v>
      </c>
      <c r="J226">
        <v>353.48023598860698</v>
      </c>
      <c r="K226">
        <v>347.85262579171302</v>
      </c>
      <c r="L226">
        <v>348.482092840848</v>
      </c>
      <c r="M226">
        <v>348.68740650286099</v>
      </c>
      <c r="N226">
        <v>342.91494429409499</v>
      </c>
      <c r="O226">
        <v>339.34415924416402</v>
      </c>
      <c r="P226">
        <v>338.19021004977498</v>
      </c>
      <c r="Q226">
        <v>341.798029789471</v>
      </c>
      <c r="R226">
        <v>344.25559890105302</v>
      </c>
      <c r="S226">
        <v>340.181069789741</v>
      </c>
      <c r="T226">
        <v>341.42925782043</v>
      </c>
      <c r="U226">
        <v>346.23911653939598</v>
      </c>
      <c r="V226">
        <v>346.98891213252699</v>
      </c>
      <c r="W226">
        <v>362.09423275798201</v>
      </c>
      <c r="X226">
        <v>378.22455681137899</v>
      </c>
      <c r="Y226">
        <v>359.19410421193498</v>
      </c>
      <c r="Z226">
        <v>363.12266900055499</v>
      </c>
      <c r="AA226">
        <v>363.23755342806101</v>
      </c>
      <c r="AB226">
        <v>361.42354873271597</v>
      </c>
      <c r="AC226">
        <v>387.61985678097898</v>
      </c>
      <c r="AD226">
        <v>410.86433999995302</v>
      </c>
      <c r="AE226">
        <v>402.12981673604202</v>
      </c>
      <c r="AF226">
        <v>378.93995569001697</v>
      </c>
      <c r="AG226">
        <v>385.76135102148498</v>
      </c>
      <c r="AH226">
        <v>369.41701134476602</v>
      </c>
      <c r="AI226">
        <v>367.97905191942999</v>
      </c>
      <c r="AJ226">
        <v>378.337855574142</v>
      </c>
      <c r="AK226">
        <v>410.14249778560401</v>
      </c>
      <c r="AL226">
        <v>430.926146450776</v>
      </c>
      <c r="AM226">
        <v>444.85942221987602</v>
      </c>
      <c r="AN226">
        <v>469.55085606787401</v>
      </c>
      <c r="AO226">
        <v>445.71838556702102</v>
      </c>
      <c r="AP226">
        <v>427.90263500324897</v>
      </c>
      <c r="AQ226">
        <v>401.18663476586698</v>
      </c>
      <c r="AR226">
        <v>402.47913100917401</v>
      </c>
      <c r="AS226">
        <v>397.99316928844001</v>
      </c>
      <c r="AT226">
        <v>397.59233257114101</v>
      </c>
      <c r="AU226">
        <v>392.19293362368001</v>
      </c>
      <c r="AV226">
        <v>382.978097069179</v>
      </c>
      <c r="AW226">
        <v>381.250953763616</v>
      </c>
      <c r="AX226">
        <v>376.395240178123</v>
      </c>
      <c r="AY226">
        <v>389.35873857703399</v>
      </c>
      <c r="AZ226">
        <v>373.79067775960101</v>
      </c>
      <c r="BA226">
        <v>380.652742552181</v>
      </c>
      <c r="BB226">
        <v>394.414902776519</v>
      </c>
      <c r="BC226">
        <v>365.43456534112801</v>
      </c>
      <c r="BD226">
        <v>376.10012257592598</v>
      </c>
      <c r="BE226">
        <v>367.49124636721399</v>
      </c>
      <c r="BF226">
        <v>363.36419821871903</v>
      </c>
      <c r="BG226">
        <v>359.81074556206897</v>
      </c>
      <c r="BH226">
        <v>356.87762848241999</v>
      </c>
      <c r="BI226">
        <v>354.77815080575402</v>
      </c>
      <c r="BJ226">
        <v>354.79452074013898</v>
      </c>
      <c r="BK226">
        <v>349.01242144765399</v>
      </c>
      <c r="BL226">
        <v>355.12537538762899</v>
      </c>
      <c r="BM226">
        <v>330.12765640961402</v>
      </c>
      <c r="BN226">
        <v>338.65309764339997</v>
      </c>
      <c r="BO226">
        <v>344.95531168049399</v>
      </c>
      <c r="BP226">
        <v>343.92133068671899</v>
      </c>
      <c r="BQ226">
        <v>335.74351560424998</v>
      </c>
      <c r="BR226">
        <v>329.55414282882998</v>
      </c>
      <c r="BS226">
        <v>339.02724358850497</v>
      </c>
      <c r="BT226">
        <v>339.01687123952303</v>
      </c>
      <c r="BU226">
        <v>328.27941846607803</v>
      </c>
      <c r="BV226">
        <v>337.74266422450398</v>
      </c>
      <c r="BW226">
        <v>346.37943439390602</v>
      </c>
      <c r="BX226">
        <v>330.79842907584401</v>
      </c>
      <c r="BY226">
        <v>341.84658003576402</v>
      </c>
      <c r="BZ226">
        <v>333.61916663446999</v>
      </c>
      <c r="CA226">
        <v>340.99222487900801</v>
      </c>
      <c r="CB226">
        <v>345.583183580097</v>
      </c>
      <c r="CC226">
        <v>344.96312472309802</v>
      </c>
      <c r="CD226">
        <v>340.816525502736</v>
      </c>
      <c r="CE226">
        <v>336.11820841086399</v>
      </c>
      <c r="CF226">
        <v>339.03970888663599</v>
      </c>
      <c r="CG226">
        <v>346.57083901316798</v>
      </c>
      <c r="CH226">
        <v>334.609034323081</v>
      </c>
      <c r="CI226">
        <v>345.42820182597598</v>
      </c>
      <c r="CJ226">
        <v>336.64609800343902</v>
      </c>
      <c r="CK226">
        <v>351.47617697273802</v>
      </c>
      <c r="CL226">
        <v>353.24474729099001</v>
      </c>
      <c r="CM226">
        <v>351.743868065328</v>
      </c>
      <c r="CN226">
        <v>352.37740716199897</v>
      </c>
      <c r="CO226">
        <v>361.02731075589099</v>
      </c>
      <c r="CP226">
        <v>365.90948451944303</v>
      </c>
      <c r="CQ226">
        <v>365.02376529539902</v>
      </c>
      <c r="CR226">
        <v>361.98441269837201</v>
      </c>
      <c r="CS226">
        <v>364.05252566600097</v>
      </c>
      <c r="CT226">
        <v>359.513993680255</v>
      </c>
      <c r="CU226">
        <v>360.61300588260599</v>
      </c>
      <c r="CV226">
        <v>353.04926351993703</v>
      </c>
      <c r="CW226">
        <v>348.21516657213198</v>
      </c>
      <c r="CX226">
        <v>344.01719192862902</v>
      </c>
      <c r="CY226">
        <v>342.35543717060102</v>
      </c>
      <c r="CZ226">
        <v>336.71728564729398</v>
      </c>
      <c r="DA226">
        <v>333.139407239646</v>
      </c>
      <c r="DB226">
        <v>338.32250649353301</v>
      </c>
      <c r="DC226">
        <v>343.23538279145203</v>
      </c>
      <c r="DD226">
        <v>338.52596441266297</v>
      </c>
      <c r="DE226">
        <v>334.36892025480103</v>
      </c>
      <c r="DF226">
        <v>334.83288657311198</v>
      </c>
      <c r="DG226">
        <v>334.53201777787001</v>
      </c>
      <c r="DH226">
        <v>338.10011844379</v>
      </c>
      <c r="DI226">
        <v>326.66581124013902</v>
      </c>
      <c r="DJ226">
        <v>333.666239316462</v>
      </c>
      <c r="DK226">
        <v>329.66905316806401</v>
      </c>
      <c r="DL226">
        <v>342.48145575052303</v>
      </c>
      <c r="DM226">
        <v>328.92757417141098</v>
      </c>
      <c r="DN226">
        <v>331.09895762230099</v>
      </c>
      <c r="DO226">
        <v>343.69411803836999</v>
      </c>
      <c r="DP226">
        <v>333.54260924322</v>
      </c>
      <c r="DQ226">
        <v>334.32283226538198</v>
      </c>
      <c r="DR226">
        <v>331.35788970666698</v>
      </c>
      <c r="DS226">
        <v>336.72208453856598</v>
      </c>
      <c r="DT226">
        <v>332.03155813918198</v>
      </c>
      <c r="DU226">
        <v>333.41807164968702</v>
      </c>
      <c r="DV226">
        <v>342.415161839799</v>
      </c>
      <c r="DW226">
        <v>327.43384236668601</v>
      </c>
      <c r="DX226">
        <v>325.74971183634699</v>
      </c>
      <c r="DY226">
        <v>343.85270194992398</v>
      </c>
      <c r="DZ226">
        <v>334.32171024034602</v>
      </c>
      <c r="EA226">
        <v>331.420391947643</v>
      </c>
      <c r="EB226">
        <v>341.14519987244603</v>
      </c>
      <c r="EC226">
        <v>342.58631820614102</v>
      </c>
      <c r="ED226">
        <v>335.18838647768899</v>
      </c>
      <c r="EE226">
        <v>335.88797049152402</v>
      </c>
      <c r="EF226">
        <v>329.28197291867298</v>
      </c>
      <c r="EG226">
        <v>338.51219384911298</v>
      </c>
      <c r="EH226">
        <v>337.74648563846199</v>
      </c>
      <c r="EI226">
        <v>335.43978799709299</v>
      </c>
      <c r="EJ226">
        <v>335.56267702813898</v>
      </c>
      <c r="EK226">
        <v>340.01766049094198</v>
      </c>
      <c r="EL226">
        <v>335.01445811542499</v>
      </c>
      <c r="EM226">
        <v>330.80592435504099</v>
      </c>
      <c r="EN226">
        <v>322.34519714958702</v>
      </c>
      <c r="EO226">
        <v>333.58615317614402</v>
      </c>
      <c r="EP226">
        <v>346.01009184169698</v>
      </c>
      <c r="EQ226">
        <v>339.27206571341702</v>
      </c>
      <c r="ER226">
        <v>338.68565211841297</v>
      </c>
      <c r="ES226">
        <v>339.86299198638397</v>
      </c>
      <c r="ET226">
        <v>331.55825218639899</v>
      </c>
      <c r="EU226">
        <v>332.49648858814697</v>
      </c>
      <c r="EV226">
        <v>346.398497489975</v>
      </c>
      <c r="EW226">
        <v>338.93322932079798</v>
      </c>
      <c r="EX226">
        <v>343.46746191071998</v>
      </c>
      <c r="EY226">
        <v>346.34392714263601</v>
      </c>
      <c r="EZ226">
        <v>346.37665402067302</v>
      </c>
      <c r="FA226">
        <v>335.77838144725803</v>
      </c>
      <c r="FB226">
        <v>325.382515210642</v>
      </c>
      <c r="FC226">
        <v>342.54142468618102</v>
      </c>
      <c r="FD226">
        <v>329.46914790885302</v>
      </c>
      <c r="FE226">
        <v>332.52648800206998</v>
      </c>
      <c r="FF226">
        <v>331.258073780752</v>
      </c>
      <c r="FG226">
        <v>332.140634814522</v>
      </c>
      <c r="FH226">
        <v>335.20592001284302</v>
      </c>
      <c r="FI226">
        <v>323.454262686947</v>
      </c>
      <c r="FJ226">
        <v>330.548074612324</v>
      </c>
      <c r="FK226">
        <v>320.27878891639102</v>
      </c>
      <c r="FL226">
        <v>326.57386871151698</v>
      </c>
      <c r="FM226">
        <v>329.64639932660799</v>
      </c>
      <c r="FN226">
        <v>328.67003431391299</v>
      </c>
      <c r="FO226">
        <v>321.46497715469798</v>
      </c>
      <c r="FP226">
        <v>334.75787962074799</v>
      </c>
      <c r="FQ226">
        <v>330.05102621120199</v>
      </c>
      <c r="FR226">
        <v>322.36719154686301</v>
      </c>
      <c r="FS226">
        <v>317.45516392534802</v>
      </c>
      <c r="FT226">
        <v>322.44126718034198</v>
      </c>
      <c r="FU226">
        <v>326.013973974083</v>
      </c>
      <c r="FV226">
        <v>323.69296426916799</v>
      </c>
      <c r="FW226">
        <v>328.03174020535602</v>
      </c>
      <c r="FX226">
        <v>328.51720777745402</v>
      </c>
      <c r="FY226">
        <v>349.61630255767199</v>
      </c>
      <c r="FZ226">
        <v>349.05036523016503</v>
      </c>
      <c r="GA226">
        <v>355.017430585044</v>
      </c>
      <c r="GB226">
        <v>357.77222373813203</v>
      </c>
      <c r="GC226">
        <v>352.39399111324002</v>
      </c>
      <c r="GD226">
        <v>351.880735671992</v>
      </c>
      <c r="GE226">
        <v>357.338273694544</v>
      </c>
      <c r="GF226">
        <v>348.29151343178398</v>
      </c>
      <c r="GG226">
        <v>355.43446616160099</v>
      </c>
      <c r="GH226">
        <v>352.10614749802897</v>
      </c>
      <c r="GI226">
        <v>355.70016609717698</v>
      </c>
      <c r="GJ226">
        <v>344.27559844177102</v>
      </c>
    </row>
    <row r="227" spans="1:192" x14ac:dyDescent="0.25">
      <c r="A227">
        <v>54.072096128170898</v>
      </c>
      <c r="B227">
        <v>351.18218978108899</v>
      </c>
      <c r="C227">
        <v>345.69756889071198</v>
      </c>
      <c r="D227">
        <v>345.73995182478302</v>
      </c>
      <c r="E227">
        <v>335.93331662933099</v>
      </c>
      <c r="F227">
        <v>343.11722277979601</v>
      </c>
      <c r="G227">
        <v>355.384075239509</v>
      </c>
      <c r="H227">
        <v>353.70153026266598</v>
      </c>
      <c r="I227">
        <v>347.29677772386202</v>
      </c>
      <c r="J227">
        <v>352.85580807183499</v>
      </c>
      <c r="K227">
        <v>350.250608503705</v>
      </c>
      <c r="L227">
        <v>350.58106072161797</v>
      </c>
      <c r="M227">
        <v>350.14049497648801</v>
      </c>
      <c r="N227">
        <v>346.66062818653199</v>
      </c>
      <c r="O227">
        <v>336.47504906663602</v>
      </c>
      <c r="P227">
        <v>339.802903100744</v>
      </c>
      <c r="Q227">
        <v>340.36050038633999</v>
      </c>
      <c r="R227">
        <v>347.06951261210702</v>
      </c>
      <c r="S227">
        <v>342.09944155146098</v>
      </c>
      <c r="T227">
        <v>344.71951133072503</v>
      </c>
      <c r="U227">
        <v>346.90665554176297</v>
      </c>
      <c r="V227">
        <v>351.94427538538702</v>
      </c>
      <c r="W227">
        <v>361.511762669924</v>
      </c>
      <c r="X227">
        <v>376.24965070621101</v>
      </c>
      <c r="Y227">
        <v>355.96452765556597</v>
      </c>
      <c r="Z227">
        <v>364.030741874336</v>
      </c>
      <c r="AA227">
        <v>364.45041077291802</v>
      </c>
      <c r="AB227">
        <v>363.06624930399602</v>
      </c>
      <c r="AC227">
        <v>387.798735742563</v>
      </c>
      <c r="AD227">
        <v>413.11911387095699</v>
      </c>
      <c r="AE227">
        <v>399.40128321444701</v>
      </c>
      <c r="AF227">
        <v>379.32052452740697</v>
      </c>
      <c r="AG227">
        <v>386.33167246277299</v>
      </c>
      <c r="AH227">
        <v>370.98333604810199</v>
      </c>
      <c r="AI227">
        <v>367.57299314862303</v>
      </c>
      <c r="AJ227">
        <v>378.98626776795197</v>
      </c>
      <c r="AK227">
        <v>408.40460210763803</v>
      </c>
      <c r="AL227">
        <v>430.90493890072202</v>
      </c>
      <c r="AM227">
        <v>449.60268314668099</v>
      </c>
      <c r="AN227">
        <v>468.624128506528</v>
      </c>
      <c r="AO227">
        <v>444.50738879107001</v>
      </c>
      <c r="AP227">
        <v>432.24855489048099</v>
      </c>
      <c r="AQ227">
        <v>396.56070822252099</v>
      </c>
      <c r="AR227">
        <v>402.44726567342599</v>
      </c>
      <c r="AS227">
        <v>396.93200519874603</v>
      </c>
      <c r="AT227">
        <v>396.90115497325002</v>
      </c>
      <c r="AU227">
        <v>394.95066804919298</v>
      </c>
      <c r="AV227">
        <v>385.62514003229501</v>
      </c>
      <c r="AW227">
        <v>383.77816934783101</v>
      </c>
      <c r="AX227">
        <v>380.12135485676998</v>
      </c>
      <c r="AY227">
        <v>390.85660472953202</v>
      </c>
      <c r="AZ227">
        <v>377.76802064869202</v>
      </c>
      <c r="BA227">
        <v>381.17667265569702</v>
      </c>
      <c r="BB227">
        <v>392.21713041588799</v>
      </c>
      <c r="BC227">
        <v>360.88358918485801</v>
      </c>
      <c r="BD227">
        <v>377.22754009853202</v>
      </c>
      <c r="BE227">
        <v>369.63311835547802</v>
      </c>
      <c r="BF227">
        <v>363.70408577897803</v>
      </c>
      <c r="BG227">
        <v>361.99467452234899</v>
      </c>
      <c r="BH227">
        <v>357.59891295899303</v>
      </c>
      <c r="BI227">
        <v>355.80572796373798</v>
      </c>
      <c r="BJ227">
        <v>351.756420813955</v>
      </c>
      <c r="BK227">
        <v>344.91697873062498</v>
      </c>
      <c r="BL227">
        <v>353.883625607189</v>
      </c>
      <c r="BM227">
        <v>329.64276114184401</v>
      </c>
      <c r="BN227">
        <v>338.29630705492599</v>
      </c>
      <c r="BO227">
        <v>345.58217818915102</v>
      </c>
      <c r="BP227">
        <v>342.740228769049</v>
      </c>
      <c r="BQ227">
        <v>337.09266892758001</v>
      </c>
      <c r="BR227">
        <v>329.91687058213103</v>
      </c>
      <c r="BS227">
        <v>339.073517636227</v>
      </c>
      <c r="BT227">
        <v>334.596119766274</v>
      </c>
      <c r="BU227">
        <v>326.47462462245397</v>
      </c>
      <c r="BV227">
        <v>339.37406839994799</v>
      </c>
      <c r="BW227">
        <v>340.04219515528001</v>
      </c>
      <c r="BX227">
        <v>332.71604391893402</v>
      </c>
      <c r="BY227">
        <v>343.41949554902698</v>
      </c>
      <c r="BZ227">
        <v>330.68687768878101</v>
      </c>
      <c r="CA227">
        <v>335.03883657640603</v>
      </c>
      <c r="CB227">
        <v>344.417444141082</v>
      </c>
      <c r="CC227">
        <v>344.57455842838698</v>
      </c>
      <c r="CD227">
        <v>336.07535754812397</v>
      </c>
      <c r="CE227">
        <v>338.37573172872999</v>
      </c>
      <c r="CF227">
        <v>335.21586418288803</v>
      </c>
      <c r="CG227">
        <v>347.120874184456</v>
      </c>
      <c r="CH227">
        <v>337.62961471858102</v>
      </c>
      <c r="CI227">
        <v>341.63979226168402</v>
      </c>
      <c r="CJ227">
        <v>335.12383384182499</v>
      </c>
      <c r="CK227">
        <v>350.97881990169901</v>
      </c>
      <c r="CL227">
        <v>350.79986946266598</v>
      </c>
      <c r="CM227">
        <v>349.845619870213</v>
      </c>
      <c r="CN227">
        <v>352.92359155751802</v>
      </c>
      <c r="CO227">
        <v>357.93677755351899</v>
      </c>
      <c r="CP227">
        <v>369.09359254409299</v>
      </c>
      <c r="CQ227">
        <v>363.22965119767298</v>
      </c>
      <c r="CR227">
        <v>358.780498215389</v>
      </c>
      <c r="CS227">
        <v>363.76840188024403</v>
      </c>
      <c r="CT227">
        <v>359.09452966424999</v>
      </c>
      <c r="CU227">
        <v>361.41931101650499</v>
      </c>
      <c r="CV227">
        <v>353.80407161459499</v>
      </c>
      <c r="CW227">
        <v>348.69477412370401</v>
      </c>
      <c r="CX227">
        <v>346.46465785481399</v>
      </c>
      <c r="CY227">
        <v>341.48051783874399</v>
      </c>
      <c r="CZ227">
        <v>337.16186900088201</v>
      </c>
      <c r="DA227">
        <v>332.795096328368</v>
      </c>
      <c r="DB227">
        <v>345.32622801353</v>
      </c>
      <c r="DC227">
        <v>345.44469103914503</v>
      </c>
      <c r="DD227">
        <v>333.343526785032</v>
      </c>
      <c r="DE227">
        <v>333.53836826317399</v>
      </c>
      <c r="DF227">
        <v>336.430148636892</v>
      </c>
      <c r="DG227">
        <v>336.69587736493901</v>
      </c>
      <c r="DH227">
        <v>334.47817196295802</v>
      </c>
      <c r="DI227">
        <v>327.92965455459301</v>
      </c>
      <c r="DJ227">
        <v>337.24159070106998</v>
      </c>
      <c r="DK227">
        <v>332.70473942151898</v>
      </c>
      <c r="DL227">
        <v>344.56706146712997</v>
      </c>
      <c r="DM227">
        <v>323.57486866599902</v>
      </c>
      <c r="DN227">
        <v>339.28244469267003</v>
      </c>
      <c r="DO227">
        <v>342.72658264135703</v>
      </c>
      <c r="DP227">
        <v>329.178951721158</v>
      </c>
      <c r="DQ227">
        <v>336.37329068801301</v>
      </c>
      <c r="DR227">
        <v>326.90562481249901</v>
      </c>
      <c r="DS227">
        <v>338.83278408179302</v>
      </c>
      <c r="DT227">
        <v>336.36946218341097</v>
      </c>
      <c r="DU227">
        <v>328.46686134573298</v>
      </c>
      <c r="DV227">
        <v>338.638736295721</v>
      </c>
      <c r="DW227">
        <v>332.762691549951</v>
      </c>
      <c r="DX227">
        <v>325.83639566619598</v>
      </c>
      <c r="DY227">
        <v>340.07605102241098</v>
      </c>
      <c r="DZ227">
        <v>335.261667510949</v>
      </c>
      <c r="EA227">
        <v>331.32107731544698</v>
      </c>
      <c r="EB227">
        <v>336.89902903123902</v>
      </c>
      <c r="EC227">
        <v>342.47592811492899</v>
      </c>
      <c r="ED227">
        <v>336.54287846080001</v>
      </c>
      <c r="EE227">
        <v>333.305675949376</v>
      </c>
      <c r="EF227">
        <v>322.41926914261501</v>
      </c>
      <c r="EG227">
        <v>333.25067208029299</v>
      </c>
      <c r="EH227">
        <v>334.58438271926298</v>
      </c>
      <c r="EI227">
        <v>336.04898827881698</v>
      </c>
      <c r="EJ227">
        <v>336.10014671942702</v>
      </c>
      <c r="EK227">
        <v>340.01227676012502</v>
      </c>
      <c r="EL227">
        <v>334.94641709645299</v>
      </c>
      <c r="EM227">
        <v>328.21843164242</v>
      </c>
      <c r="EN227">
        <v>316.611109116298</v>
      </c>
      <c r="EO227">
        <v>333.77450011317001</v>
      </c>
      <c r="EP227">
        <v>342.643913133571</v>
      </c>
      <c r="EQ227">
        <v>337.97517967809603</v>
      </c>
      <c r="ER227">
        <v>336.00615185571701</v>
      </c>
      <c r="ES227">
        <v>340.70305814451899</v>
      </c>
      <c r="ET227">
        <v>337.59199866955998</v>
      </c>
      <c r="EU227">
        <v>332.14849906600699</v>
      </c>
      <c r="EV227">
        <v>349.43342879114698</v>
      </c>
      <c r="EW227">
        <v>340.12285979790499</v>
      </c>
      <c r="EX227">
        <v>344.101567776016</v>
      </c>
      <c r="EY227">
        <v>346.30124990663597</v>
      </c>
      <c r="EZ227">
        <v>347.63167359135701</v>
      </c>
      <c r="FA227">
        <v>338.61031164312698</v>
      </c>
      <c r="FB227">
        <v>327.53905627321001</v>
      </c>
      <c r="FC227">
        <v>342.98840537496301</v>
      </c>
      <c r="FD227">
        <v>329.50958625573298</v>
      </c>
      <c r="FE227">
        <v>334.74492130493201</v>
      </c>
      <c r="FF227">
        <v>332.76899438485498</v>
      </c>
      <c r="FG227">
        <v>328.31121256317903</v>
      </c>
      <c r="FH227">
        <v>334.87437451558998</v>
      </c>
      <c r="FI227">
        <v>324.531918696741</v>
      </c>
      <c r="FJ227">
        <v>330.77854753098302</v>
      </c>
      <c r="FK227">
        <v>322.43445959649802</v>
      </c>
      <c r="FL227">
        <v>322.58562386739101</v>
      </c>
      <c r="FM227">
        <v>328.17198584449397</v>
      </c>
      <c r="FN227">
        <v>323.61018214085698</v>
      </c>
      <c r="FO227">
        <v>321.1040152164</v>
      </c>
      <c r="FP227">
        <v>330.03199387818103</v>
      </c>
      <c r="FQ227">
        <v>327.310823553033</v>
      </c>
      <c r="FR227">
        <v>325.50604840130597</v>
      </c>
      <c r="FS227">
        <v>317.32766411953003</v>
      </c>
      <c r="FT227">
        <v>319.22865315560898</v>
      </c>
      <c r="FU227">
        <v>322.90358400839199</v>
      </c>
      <c r="FV227">
        <v>322.79628906486602</v>
      </c>
      <c r="FW227">
        <v>333.48408998378602</v>
      </c>
      <c r="FX227">
        <v>328.176162809635</v>
      </c>
      <c r="FY227">
        <v>348.359708982619</v>
      </c>
      <c r="FZ227">
        <v>350.23419409095601</v>
      </c>
      <c r="GA227">
        <v>350.27683638912202</v>
      </c>
      <c r="GB227">
        <v>357.07160776850702</v>
      </c>
      <c r="GC227">
        <v>351.266548578656</v>
      </c>
      <c r="GD227">
        <v>350.54674394034203</v>
      </c>
      <c r="GE227">
        <v>359.52528859719899</v>
      </c>
      <c r="GF227">
        <v>349.40114966817498</v>
      </c>
      <c r="GG227">
        <v>356.60279032199099</v>
      </c>
      <c r="GH227">
        <v>356.05758758633402</v>
      </c>
      <c r="GI227">
        <v>352.316318835728</v>
      </c>
      <c r="GJ227">
        <v>346.86226398603998</v>
      </c>
    </row>
    <row r="228" spans="1:192" x14ac:dyDescent="0.25">
      <c r="A228">
        <v>54.312416555407196</v>
      </c>
      <c r="B228">
        <v>348.41385311804402</v>
      </c>
      <c r="C228">
        <v>347.30040432468002</v>
      </c>
      <c r="D228">
        <v>347.19103451544498</v>
      </c>
      <c r="E228">
        <v>337.45684996852498</v>
      </c>
      <c r="F228">
        <v>338.20782917733902</v>
      </c>
      <c r="G228">
        <v>355.192334002802</v>
      </c>
      <c r="H228">
        <v>346.16494073968602</v>
      </c>
      <c r="I228">
        <v>345.67839823467</v>
      </c>
      <c r="J228">
        <v>351.76951768797301</v>
      </c>
      <c r="K228">
        <v>349.27583461145002</v>
      </c>
      <c r="L228">
        <v>350.62091271546001</v>
      </c>
      <c r="M228">
        <v>350.341839198824</v>
      </c>
      <c r="N228">
        <v>345.09756930969201</v>
      </c>
      <c r="O228">
        <v>336.47388694073402</v>
      </c>
      <c r="P228">
        <v>340.51481774950997</v>
      </c>
      <c r="Q228">
        <v>333.95156503986698</v>
      </c>
      <c r="R228">
        <v>345.95709778676598</v>
      </c>
      <c r="S228">
        <v>342.58002051723099</v>
      </c>
      <c r="T228">
        <v>349.76513813776398</v>
      </c>
      <c r="U228">
        <v>344.58156408816598</v>
      </c>
      <c r="V228">
        <v>352.454355383456</v>
      </c>
      <c r="W228">
        <v>361.29437357788998</v>
      </c>
      <c r="X228">
        <v>374.88904425360801</v>
      </c>
      <c r="Y228">
        <v>351.65205916031903</v>
      </c>
      <c r="Z228">
        <v>365.72763207117902</v>
      </c>
      <c r="AA228">
        <v>364.684873492772</v>
      </c>
      <c r="AB228">
        <v>369.36668512249798</v>
      </c>
      <c r="AC228">
        <v>389.55465353490598</v>
      </c>
      <c r="AD228">
        <v>410.86110470974802</v>
      </c>
      <c r="AE228">
        <v>395.42531932247198</v>
      </c>
      <c r="AF228">
        <v>379.83197775049501</v>
      </c>
      <c r="AG228">
        <v>384.287213100418</v>
      </c>
      <c r="AH228">
        <v>369.50839820865201</v>
      </c>
      <c r="AI228">
        <v>369.628259732186</v>
      </c>
      <c r="AJ228">
        <v>378.30230614116698</v>
      </c>
      <c r="AK228">
        <v>409.82590026617902</v>
      </c>
      <c r="AL228">
        <v>433.02177525174</v>
      </c>
      <c r="AM228">
        <v>448.86368212851602</v>
      </c>
      <c r="AN228">
        <v>472.87009105542501</v>
      </c>
      <c r="AO228">
        <v>449.23074455427297</v>
      </c>
      <c r="AP228">
        <v>435.03744843325899</v>
      </c>
      <c r="AQ228">
        <v>404.013346714671</v>
      </c>
      <c r="AR228">
        <v>404.06480197277398</v>
      </c>
      <c r="AS228">
        <v>401.810639287828</v>
      </c>
      <c r="AT228">
        <v>394.08748219144798</v>
      </c>
      <c r="AU228">
        <v>397.61679654144399</v>
      </c>
      <c r="AV228">
        <v>382.81705109272599</v>
      </c>
      <c r="AW228">
        <v>387.45616066049803</v>
      </c>
      <c r="AX228">
        <v>388.07979923771302</v>
      </c>
      <c r="AY228">
        <v>392.12042458624302</v>
      </c>
      <c r="AZ228">
        <v>374.86961911466801</v>
      </c>
      <c r="BA228">
        <v>382.54323415652499</v>
      </c>
      <c r="BB228">
        <v>383.83995249872299</v>
      </c>
      <c r="BC228">
        <v>358.63322755467198</v>
      </c>
      <c r="BD228">
        <v>375.12997571096003</v>
      </c>
      <c r="BE228">
        <v>366.43297362579199</v>
      </c>
      <c r="BF228">
        <v>357.64535437051899</v>
      </c>
      <c r="BG228">
        <v>362.14531554527798</v>
      </c>
      <c r="BH228">
        <v>354.82436033457998</v>
      </c>
      <c r="BI228">
        <v>354.58100859091502</v>
      </c>
      <c r="BJ228">
        <v>347.81419312214098</v>
      </c>
      <c r="BK228">
        <v>339.40204241659899</v>
      </c>
      <c r="BL228">
        <v>356.12760028966801</v>
      </c>
      <c r="BM228">
        <v>330.36680581503799</v>
      </c>
      <c r="BN228">
        <v>335.778370359718</v>
      </c>
      <c r="BO228">
        <v>344.39522010894501</v>
      </c>
      <c r="BP228">
        <v>343.54777964058798</v>
      </c>
      <c r="BQ228">
        <v>336.20102525897801</v>
      </c>
      <c r="BR228">
        <v>333.78401909880398</v>
      </c>
      <c r="BS228">
        <v>338.90626654451</v>
      </c>
      <c r="BT228">
        <v>331.63483828102198</v>
      </c>
      <c r="BU228">
        <v>327.24921600886597</v>
      </c>
      <c r="BV228">
        <v>344.08414896409897</v>
      </c>
      <c r="BW228">
        <v>342.50947072874499</v>
      </c>
      <c r="BX228">
        <v>336.81252642101902</v>
      </c>
      <c r="BY228">
        <v>341.80145899549302</v>
      </c>
      <c r="BZ228">
        <v>335.24927636953799</v>
      </c>
      <c r="CA228">
        <v>336.61755175889499</v>
      </c>
      <c r="CB228">
        <v>339.81313397632999</v>
      </c>
      <c r="CC228">
        <v>341.80149313370401</v>
      </c>
      <c r="CD228">
        <v>337.38369952940798</v>
      </c>
      <c r="CE228">
        <v>344.19821955864097</v>
      </c>
      <c r="CF228">
        <v>332.300379777231</v>
      </c>
      <c r="CG228">
        <v>341.92798769204899</v>
      </c>
      <c r="CH228">
        <v>339.51694185337101</v>
      </c>
      <c r="CI228">
        <v>339.044344685547</v>
      </c>
      <c r="CJ228">
        <v>330.745269932231</v>
      </c>
      <c r="CK228">
        <v>352.18304799303502</v>
      </c>
      <c r="CL228">
        <v>353.21209731342498</v>
      </c>
      <c r="CM228">
        <v>346.62544572337299</v>
      </c>
      <c r="CN228">
        <v>355.59317491836299</v>
      </c>
      <c r="CO228">
        <v>358.352841995022</v>
      </c>
      <c r="CP228">
        <v>363.09629318908998</v>
      </c>
      <c r="CQ228">
        <v>361.24688759387698</v>
      </c>
      <c r="CR228">
        <v>357.03838821034799</v>
      </c>
      <c r="CS228">
        <v>362.64537647176098</v>
      </c>
      <c r="CT228">
        <v>359.89946622898498</v>
      </c>
      <c r="CU228">
        <v>359.80699212836601</v>
      </c>
      <c r="CV228">
        <v>355.084554953637</v>
      </c>
      <c r="CW228">
        <v>345.50689873234199</v>
      </c>
      <c r="CX228">
        <v>346.36789733449098</v>
      </c>
      <c r="CY228">
        <v>341.16527026237497</v>
      </c>
      <c r="CZ228">
        <v>335.90554278005601</v>
      </c>
      <c r="DA228">
        <v>331.16390676414301</v>
      </c>
      <c r="DB228">
        <v>348.38979063777299</v>
      </c>
      <c r="DC228">
        <v>342.88517258471501</v>
      </c>
      <c r="DD228">
        <v>330.612057953761</v>
      </c>
      <c r="DE228">
        <v>335.47383910419899</v>
      </c>
      <c r="DF228">
        <v>336.64005742891402</v>
      </c>
      <c r="DG228">
        <v>339.31548570273299</v>
      </c>
      <c r="DH228">
        <v>334.10790800603002</v>
      </c>
      <c r="DI228">
        <v>328.82595311176101</v>
      </c>
      <c r="DJ228">
        <v>340.997079669534</v>
      </c>
      <c r="DK228">
        <v>332.63814421575199</v>
      </c>
      <c r="DL228">
        <v>343.676851649632</v>
      </c>
      <c r="DM228">
        <v>322.76045161063701</v>
      </c>
      <c r="DN228">
        <v>340.960399541242</v>
      </c>
      <c r="DO228">
        <v>340.998066296091</v>
      </c>
      <c r="DP228">
        <v>332.46764603610899</v>
      </c>
      <c r="DQ228">
        <v>337.14115306989203</v>
      </c>
      <c r="DR228">
        <v>328.85265954658098</v>
      </c>
      <c r="DS228">
        <v>336.40259153261798</v>
      </c>
      <c r="DT228">
        <v>342.68902013098699</v>
      </c>
      <c r="DU228">
        <v>326.57656122890899</v>
      </c>
      <c r="DV228">
        <v>339.152587367477</v>
      </c>
      <c r="DW228">
        <v>335.96296997499297</v>
      </c>
      <c r="DX228">
        <v>330.74172484628002</v>
      </c>
      <c r="DY228">
        <v>337.23660178260599</v>
      </c>
      <c r="DZ228">
        <v>338.78604026413802</v>
      </c>
      <c r="EA228">
        <v>333.77820036863602</v>
      </c>
      <c r="EB228">
        <v>335.996401562796</v>
      </c>
      <c r="EC228">
        <v>341.68880936279902</v>
      </c>
      <c r="ED228">
        <v>333.805028699459</v>
      </c>
      <c r="EE228">
        <v>327.90569603818102</v>
      </c>
      <c r="EF228">
        <v>319.74168467853502</v>
      </c>
      <c r="EG228">
        <v>332.64779304813101</v>
      </c>
      <c r="EH228">
        <v>336.47815393611597</v>
      </c>
      <c r="EI228">
        <v>336.894588754295</v>
      </c>
      <c r="EJ228">
        <v>335.03256872755202</v>
      </c>
      <c r="EK228">
        <v>339.88829958347202</v>
      </c>
      <c r="EL228">
        <v>337.54376837125898</v>
      </c>
      <c r="EM228">
        <v>327.60114417431799</v>
      </c>
      <c r="EN228">
        <v>317.114267366295</v>
      </c>
      <c r="EO228">
        <v>332.89732422147102</v>
      </c>
      <c r="EP228">
        <v>342.96443572271102</v>
      </c>
      <c r="EQ228">
        <v>341.70303655199098</v>
      </c>
      <c r="ER228">
        <v>338.31988394811702</v>
      </c>
      <c r="ES228">
        <v>344.00123489477699</v>
      </c>
      <c r="ET228">
        <v>339.09021165233702</v>
      </c>
      <c r="EU228">
        <v>333.321098723886</v>
      </c>
      <c r="EV228">
        <v>349.91594465630999</v>
      </c>
      <c r="EW228">
        <v>340.24131018537599</v>
      </c>
      <c r="EX228">
        <v>341.24065030662098</v>
      </c>
      <c r="EY228">
        <v>340.48835325143398</v>
      </c>
      <c r="EZ228">
        <v>345.57248723169698</v>
      </c>
      <c r="FA228">
        <v>337.38956840114201</v>
      </c>
      <c r="FB228">
        <v>328.73534301096601</v>
      </c>
      <c r="FC228">
        <v>338.876161461788</v>
      </c>
      <c r="FD228">
        <v>329.29285422875301</v>
      </c>
      <c r="FE228">
        <v>334.863134582599</v>
      </c>
      <c r="FF228">
        <v>335.78318430612899</v>
      </c>
      <c r="FG228">
        <v>330.32022351656002</v>
      </c>
      <c r="FH228">
        <v>333.37485084024399</v>
      </c>
      <c r="FI228">
        <v>320.29268620636401</v>
      </c>
      <c r="FJ228">
        <v>331.2416170743</v>
      </c>
      <c r="FK228">
        <v>321.65904137886599</v>
      </c>
      <c r="FL228">
        <v>323.95966112859998</v>
      </c>
      <c r="FM228">
        <v>324.57370265188803</v>
      </c>
      <c r="FN228">
        <v>322.496389244174</v>
      </c>
      <c r="FO228">
        <v>323.760191413656</v>
      </c>
      <c r="FP228">
        <v>328.815928454914</v>
      </c>
      <c r="FQ228">
        <v>323.189595061646</v>
      </c>
      <c r="FR228">
        <v>326.254485315723</v>
      </c>
      <c r="FS228">
        <v>317.29700628396301</v>
      </c>
      <c r="FT228">
        <v>321.05145730815502</v>
      </c>
      <c r="FU228">
        <v>323.08284747716903</v>
      </c>
      <c r="FV228">
        <v>318.81211843307898</v>
      </c>
      <c r="FW228">
        <v>332.18221356672001</v>
      </c>
      <c r="FX228">
        <v>326.11678055598702</v>
      </c>
      <c r="FY228">
        <v>348.27481574493902</v>
      </c>
      <c r="FZ228">
        <v>346.40633026818</v>
      </c>
      <c r="GA228">
        <v>349.477799176036</v>
      </c>
      <c r="GB228">
        <v>353.78348094822701</v>
      </c>
      <c r="GC228">
        <v>349.38914104302899</v>
      </c>
      <c r="GD228">
        <v>345.54429738052801</v>
      </c>
      <c r="GE228">
        <v>355.945436964137</v>
      </c>
      <c r="GF228">
        <v>352.58146929079697</v>
      </c>
      <c r="GG228">
        <v>354.14047431667097</v>
      </c>
      <c r="GH228">
        <v>356.82177753839801</v>
      </c>
      <c r="GI228">
        <v>347.54215542048303</v>
      </c>
      <c r="GJ228">
        <v>347.28739111502898</v>
      </c>
    </row>
    <row r="229" spans="1:192" x14ac:dyDescent="0.25">
      <c r="A229">
        <v>54.552736982643502</v>
      </c>
      <c r="B229">
        <v>350.02004849525099</v>
      </c>
      <c r="C229">
        <v>348.41237087144498</v>
      </c>
      <c r="D229">
        <v>352.10623295327298</v>
      </c>
      <c r="E229">
        <v>343.82113388505297</v>
      </c>
      <c r="F229">
        <v>341.39538404914401</v>
      </c>
      <c r="G229">
        <v>354.546637238899</v>
      </c>
      <c r="H229">
        <v>343.01514012474598</v>
      </c>
      <c r="I229">
        <v>344.41006597363202</v>
      </c>
      <c r="J229">
        <v>351.46298730365498</v>
      </c>
      <c r="K229">
        <v>345.57513411372901</v>
      </c>
      <c r="L229">
        <v>352.48858151288601</v>
      </c>
      <c r="M229">
        <v>350.93571122883702</v>
      </c>
      <c r="N229">
        <v>345.052925934423</v>
      </c>
      <c r="O229">
        <v>337.52026503174397</v>
      </c>
      <c r="P229">
        <v>342.36429657777097</v>
      </c>
      <c r="Q229">
        <v>332.09480714802299</v>
      </c>
      <c r="R229">
        <v>343.76885020165003</v>
      </c>
      <c r="S229">
        <v>342.494140419936</v>
      </c>
      <c r="T229">
        <v>353.13932907867797</v>
      </c>
      <c r="U229">
        <v>345.926867231443</v>
      </c>
      <c r="V229">
        <v>356.55867728111502</v>
      </c>
      <c r="W229">
        <v>363.32840426852198</v>
      </c>
      <c r="X229">
        <v>377.85227757468101</v>
      </c>
      <c r="Y229">
        <v>354.02830761113398</v>
      </c>
      <c r="Z229">
        <v>369.69692366802701</v>
      </c>
      <c r="AA229">
        <v>365.84790253099197</v>
      </c>
      <c r="AB229">
        <v>372.52217815764902</v>
      </c>
      <c r="AC229">
        <v>392.11579669424702</v>
      </c>
      <c r="AD229">
        <v>408.63351556977398</v>
      </c>
      <c r="AE229">
        <v>396.93077436175201</v>
      </c>
      <c r="AF229">
        <v>383.15357467152501</v>
      </c>
      <c r="AG229">
        <v>384.55477860677098</v>
      </c>
      <c r="AH229">
        <v>374.309578697235</v>
      </c>
      <c r="AI229">
        <v>370.71562416146998</v>
      </c>
      <c r="AJ229">
        <v>381.91848884376401</v>
      </c>
      <c r="AK229">
        <v>410.83150921086298</v>
      </c>
      <c r="AL229">
        <v>437.84219132970799</v>
      </c>
      <c r="AM229">
        <v>455.801703081055</v>
      </c>
      <c r="AN229">
        <v>477.43476824428001</v>
      </c>
      <c r="AO229">
        <v>459.10788853261198</v>
      </c>
      <c r="AP229">
        <v>438.233504785614</v>
      </c>
      <c r="AQ229">
        <v>415.20930139093599</v>
      </c>
      <c r="AR229">
        <v>408.32415674993501</v>
      </c>
      <c r="AS229">
        <v>406.14742940506801</v>
      </c>
      <c r="AT229">
        <v>397.75891453523298</v>
      </c>
      <c r="AU229">
        <v>404.45868234113999</v>
      </c>
      <c r="AV229">
        <v>383.64813733225401</v>
      </c>
      <c r="AW229">
        <v>394.623191119068</v>
      </c>
      <c r="AX229">
        <v>391.729008185711</v>
      </c>
      <c r="AY229">
        <v>395.69580909950798</v>
      </c>
      <c r="AZ229">
        <v>378.07119809165198</v>
      </c>
      <c r="BA229">
        <v>383.22882926615</v>
      </c>
      <c r="BB229">
        <v>381.50729994188703</v>
      </c>
      <c r="BC229">
        <v>364.25457403368603</v>
      </c>
      <c r="BD229">
        <v>376.569446599348</v>
      </c>
      <c r="BE229">
        <v>370.92689147031399</v>
      </c>
      <c r="BF229">
        <v>360.162820953714</v>
      </c>
      <c r="BG229">
        <v>363.55031581020597</v>
      </c>
      <c r="BH229">
        <v>351.333521318534</v>
      </c>
      <c r="BI229">
        <v>356.54374083008702</v>
      </c>
      <c r="BJ229">
        <v>345.39775876939501</v>
      </c>
      <c r="BK229">
        <v>338.07547579123002</v>
      </c>
      <c r="BL229">
        <v>353.833570186938</v>
      </c>
      <c r="BM229">
        <v>332.17678393324098</v>
      </c>
      <c r="BN229">
        <v>335.80150998493298</v>
      </c>
      <c r="BO229">
        <v>345.09809286607998</v>
      </c>
      <c r="BP229">
        <v>340.025118973784</v>
      </c>
      <c r="BQ229">
        <v>336.06689366843102</v>
      </c>
      <c r="BR229">
        <v>337.49815625778001</v>
      </c>
      <c r="BS229">
        <v>338.85938711955902</v>
      </c>
      <c r="BT229">
        <v>336.01314932376403</v>
      </c>
      <c r="BU229">
        <v>330.71461804191398</v>
      </c>
      <c r="BV229">
        <v>344.99155957465399</v>
      </c>
      <c r="BW229">
        <v>338.47789527258402</v>
      </c>
      <c r="BX229">
        <v>339.36386527264102</v>
      </c>
      <c r="BY229">
        <v>338.77936436850399</v>
      </c>
      <c r="BZ229">
        <v>339.606787419547</v>
      </c>
      <c r="CA229">
        <v>338.29683199091897</v>
      </c>
      <c r="CB229">
        <v>339.621815059472</v>
      </c>
      <c r="CC229">
        <v>338.72751255833401</v>
      </c>
      <c r="CD229">
        <v>338.43823300758299</v>
      </c>
      <c r="CE229">
        <v>344.91166629912999</v>
      </c>
      <c r="CF229">
        <v>333.47172914911903</v>
      </c>
      <c r="CG229">
        <v>337.09493407890199</v>
      </c>
      <c r="CH229">
        <v>341.72055438047801</v>
      </c>
      <c r="CI229">
        <v>341.28512899130902</v>
      </c>
      <c r="CJ229">
        <v>331.247212361729</v>
      </c>
      <c r="CK229">
        <v>352.183258345421</v>
      </c>
      <c r="CL229">
        <v>355.36319239508703</v>
      </c>
      <c r="CM229">
        <v>351.05765672584897</v>
      </c>
      <c r="CN229">
        <v>363.542647414047</v>
      </c>
      <c r="CO229">
        <v>357.14051595924201</v>
      </c>
      <c r="CP229">
        <v>358.27452494877599</v>
      </c>
      <c r="CQ229">
        <v>359.85276828472598</v>
      </c>
      <c r="CR229">
        <v>356.21279914064201</v>
      </c>
      <c r="CS229">
        <v>359.35874743276702</v>
      </c>
      <c r="CT229">
        <v>360.53495075125301</v>
      </c>
      <c r="CU229">
        <v>358.43184811190099</v>
      </c>
      <c r="CV229">
        <v>355.77251852053598</v>
      </c>
      <c r="CW229">
        <v>342.05566619529998</v>
      </c>
      <c r="CX229">
        <v>344.57668493281199</v>
      </c>
      <c r="CY229">
        <v>340.963558778422</v>
      </c>
      <c r="CZ229">
        <v>334.62176399674502</v>
      </c>
      <c r="DA229">
        <v>330.94020542137901</v>
      </c>
      <c r="DB229">
        <v>349.37360297350801</v>
      </c>
      <c r="DC229">
        <v>339.838343501753</v>
      </c>
      <c r="DD229">
        <v>331.02114744852003</v>
      </c>
      <c r="DE229">
        <v>338.878707050044</v>
      </c>
      <c r="DF229">
        <v>336.24843682966099</v>
      </c>
      <c r="DG229">
        <v>338.45034545734899</v>
      </c>
      <c r="DH229">
        <v>336.06561940074101</v>
      </c>
      <c r="DI229">
        <v>328.06859794972399</v>
      </c>
      <c r="DJ229">
        <v>344.41647369957298</v>
      </c>
      <c r="DK229">
        <v>336.36186345955298</v>
      </c>
      <c r="DL229">
        <v>343.14067119204401</v>
      </c>
      <c r="DM229">
        <v>326.274673390744</v>
      </c>
      <c r="DN229">
        <v>340.64532706416202</v>
      </c>
      <c r="DO229">
        <v>342.772461715676</v>
      </c>
      <c r="DP229">
        <v>335.73615716962598</v>
      </c>
      <c r="DQ229">
        <v>338.56318951284902</v>
      </c>
      <c r="DR229">
        <v>328.90740564144897</v>
      </c>
      <c r="DS229">
        <v>336.406409127941</v>
      </c>
      <c r="DT229">
        <v>344.593659756232</v>
      </c>
      <c r="DU229">
        <v>332.676645623588</v>
      </c>
      <c r="DV229">
        <v>339.57813787558899</v>
      </c>
      <c r="DW229">
        <v>340.40624759268599</v>
      </c>
      <c r="DX229">
        <v>331.70474594294097</v>
      </c>
      <c r="DY229">
        <v>335.47824358711</v>
      </c>
      <c r="DZ229">
        <v>342.74786770509297</v>
      </c>
      <c r="EA229">
        <v>339.52765562585</v>
      </c>
      <c r="EB229">
        <v>334.42397224500502</v>
      </c>
      <c r="EC229">
        <v>342.29192990154598</v>
      </c>
      <c r="ED229">
        <v>332.88860671565902</v>
      </c>
      <c r="EE229">
        <v>327.62417095738903</v>
      </c>
      <c r="EF229">
        <v>319.55496844496901</v>
      </c>
      <c r="EG229">
        <v>332.84288814967499</v>
      </c>
      <c r="EH229">
        <v>339.556129533952</v>
      </c>
      <c r="EI229">
        <v>332.56694355095198</v>
      </c>
      <c r="EJ229">
        <v>336.19796919653402</v>
      </c>
      <c r="EK229">
        <v>338.78706995857902</v>
      </c>
      <c r="EL229">
        <v>335.15842373017801</v>
      </c>
      <c r="EM229">
        <v>327.87122109289299</v>
      </c>
      <c r="EN229">
        <v>317.47077723019203</v>
      </c>
      <c r="EO229">
        <v>332.540356765637</v>
      </c>
      <c r="EP229">
        <v>337.80261767956</v>
      </c>
      <c r="EQ229">
        <v>342.04858802567702</v>
      </c>
      <c r="ER229">
        <v>339.06177409454699</v>
      </c>
      <c r="ES229">
        <v>342.34566374713398</v>
      </c>
      <c r="ET229">
        <v>340.52093221634499</v>
      </c>
      <c r="EU229">
        <v>333.090950500004</v>
      </c>
      <c r="EV229">
        <v>346.66345634088799</v>
      </c>
      <c r="EW229">
        <v>343.14621185545201</v>
      </c>
      <c r="EX229">
        <v>339.79284580660499</v>
      </c>
      <c r="EY229">
        <v>337.176562133282</v>
      </c>
      <c r="EZ229">
        <v>343.26697016128202</v>
      </c>
      <c r="FA229">
        <v>335.14521115609699</v>
      </c>
      <c r="FB229">
        <v>329.70202739895001</v>
      </c>
      <c r="FC229">
        <v>337.37524826315303</v>
      </c>
      <c r="FD229">
        <v>329.203736348132</v>
      </c>
      <c r="FE229">
        <v>338.90928066302598</v>
      </c>
      <c r="FF229">
        <v>337.14465983923998</v>
      </c>
      <c r="FG229">
        <v>328.05987000847301</v>
      </c>
      <c r="FH229">
        <v>333.83780861552799</v>
      </c>
      <c r="FI229">
        <v>321.117308890206</v>
      </c>
      <c r="FJ229">
        <v>332.49796357044198</v>
      </c>
      <c r="FK229">
        <v>323.51051886537198</v>
      </c>
      <c r="FL229">
        <v>325.44882002513202</v>
      </c>
      <c r="FM229">
        <v>321.194364155149</v>
      </c>
      <c r="FN229">
        <v>323.69075708366398</v>
      </c>
      <c r="FO229">
        <v>323.84424454780299</v>
      </c>
      <c r="FP229">
        <v>327.58356749888998</v>
      </c>
      <c r="FQ229">
        <v>321.06214295171998</v>
      </c>
      <c r="FR229">
        <v>327.21757577344903</v>
      </c>
      <c r="FS229">
        <v>321.956671284555</v>
      </c>
      <c r="FT229">
        <v>322.65585259403002</v>
      </c>
      <c r="FU229">
        <v>323.06235059795199</v>
      </c>
      <c r="FV229">
        <v>317.76823099793899</v>
      </c>
      <c r="FW229">
        <v>334.23028827397002</v>
      </c>
      <c r="FX229">
        <v>331.21536328702302</v>
      </c>
      <c r="FY229">
        <v>347.35863292007599</v>
      </c>
      <c r="FZ229">
        <v>345.991220999132</v>
      </c>
      <c r="GA229">
        <v>347.68885194822502</v>
      </c>
      <c r="GB229">
        <v>353.51904756817498</v>
      </c>
      <c r="GC229">
        <v>349.01187278794202</v>
      </c>
      <c r="GD229">
        <v>342.495819405551</v>
      </c>
      <c r="GE229">
        <v>356.14525508631402</v>
      </c>
      <c r="GF229">
        <v>353.23323555575399</v>
      </c>
      <c r="GG229">
        <v>355.38524762429898</v>
      </c>
      <c r="GH229">
        <v>356.62525429853599</v>
      </c>
      <c r="GI229">
        <v>344.06789583230199</v>
      </c>
      <c r="GJ229">
        <v>349.60755827542499</v>
      </c>
    </row>
    <row r="230" spans="1:192" x14ac:dyDescent="0.25">
      <c r="A230">
        <v>54.7930574098798</v>
      </c>
      <c r="B230">
        <v>349.75741271463698</v>
      </c>
      <c r="C230">
        <v>346.43305563913901</v>
      </c>
      <c r="D230">
        <v>355.48363050826998</v>
      </c>
      <c r="E230">
        <v>347.96691610600499</v>
      </c>
      <c r="F230">
        <v>337.136893139942</v>
      </c>
      <c r="G230">
        <v>348.73492691049398</v>
      </c>
      <c r="H230">
        <v>342.55189835086298</v>
      </c>
      <c r="I230">
        <v>344.74302118673398</v>
      </c>
      <c r="J230">
        <v>350.022082085715</v>
      </c>
      <c r="K230">
        <v>341.617890997578</v>
      </c>
      <c r="L230">
        <v>353.74336713831502</v>
      </c>
      <c r="M230">
        <v>350.14152582530699</v>
      </c>
      <c r="N230">
        <v>342.28183410794901</v>
      </c>
      <c r="O230">
        <v>335.472858019993</v>
      </c>
      <c r="P230">
        <v>342.65501650222302</v>
      </c>
      <c r="Q230">
        <v>330.12384961679402</v>
      </c>
      <c r="R230">
        <v>339.52209354066002</v>
      </c>
      <c r="S230">
        <v>343.77153698204597</v>
      </c>
      <c r="T230">
        <v>355.04529316580403</v>
      </c>
      <c r="U230">
        <v>343.436787134582</v>
      </c>
      <c r="V230">
        <v>354.91153358826898</v>
      </c>
      <c r="W230">
        <v>362.41290208312199</v>
      </c>
      <c r="X230">
        <v>381.41110761691903</v>
      </c>
      <c r="Y230">
        <v>356.24283671030298</v>
      </c>
      <c r="Z230">
        <v>368.00021472589401</v>
      </c>
      <c r="AA230">
        <v>368.168902631018</v>
      </c>
      <c r="AB230">
        <v>368.06813540482898</v>
      </c>
      <c r="AC230">
        <v>394.54877029020298</v>
      </c>
      <c r="AD230">
        <v>405.632893900304</v>
      </c>
      <c r="AE230">
        <v>401.164094797904</v>
      </c>
      <c r="AF230">
        <v>384.31240021971598</v>
      </c>
      <c r="AG230">
        <v>380.388460747934</v>
      </c>
      <c r="AH230">
        <v>375.22664465356598</v>
      </c>
      <c r="AI230">
        <v>368.41711628583499</v>
      </c>
      <c r="AJ230">
        <v>386.60070730354198</v>
      </c>
      <c r="AK230">
        <v>416.91334319725598</v>
      </c>
      <c r="AL230">
        <v>439.98293718689899</v>
      </c>
      <c r="AM230">
        <v>454.12581462409503</v>
      </c>
      <c r="AN230">
        <v>478.94788810523198</v>
      </c>
      <c r="AO230">
        <v>460.465406830321</v>
      </c>
      <c r="AP230">
        <v>444.42186703685002</v>
      </c>
      <c r="AQ230">
        <v>419.85091275558398</v>
      </c>
      <c r="AR230">
        <v>407.79085097542298</v>
      </c>
      <c r="AS230">
        <v>406.106262355647</v>
      </c>
      <c r="AT230">
        <v>393.36758483625999</v>
      </c>
      <c r="AU230">
        <v>404.75134521706002</v>
      </c>
      <c r="AV230">
        <v>384.50532404095901</v>
      </c>
      <c r="AW230">
        <v>392.86538304405599</v>
      </c>
      <c r="AX230">
        <v>392.56458384801198</v>
      </c>
      <c r="AY230">
        <v>395.24294758165598</v>
      </c>
      <c r="AZ230">
        <v>383.12016882090501</v>
      </c>
      <c r="BA230">
        <v>381.575179268753</v>
      </c>
      <c r="BB230">
        <v>379.72226776406899</v>
      </c>
      <c r="BC230">
        <v>362.058166396042</v>
      </c>
      <c r="BD230">
        <v>376.48592977171103</v>
      </c>
      <c r="BE230">
        <v>369.99120244091898</v>
      </c>
      <c r="BF230">
        <v>363.25501289097201</v>
      </c>
      <c r="BG230">
        <v>366.95332065250602</v>
      </c>
      <c r="BH230">
        <v>352.08845935564602</v>
      </c>
      <c r="BI230">
        <v>354.27334948205902</v>
      </c>
      <c r="BJ230">
        <v>344.09369192426101</v>
      </c>
      <c r="BK230">
        <v>336.11056888688802</v>
      </c>
      <c r="BL230">
        <v>350.15684372757602</v>
      </c>
      <c r="BM230">
        <v>332.28140774190899</v>
      </c>
      <c r="BN230">
        <v>337.63386963973397</v>
      </c>
      <c r="BO230">
        <v>346.15694653154799</v>
      </c>
      <c r="BP230">
        <v>340.13023422737899</v>
      </c>
      <c r="BQ230">
        <v>335.81442508034701</v>
      </c>
      <c r="BR230">
        <v>340.02627930438399</v>
      </c>
      <c r="BS230">
        <v>338.15180460047401</v>
      </c>
      <c r="BT230">
        <v>339.00375527820398</v>
      </c>
      <c r="BU230">
        <v>334.17115775976902</v>
      </c>
      <c r="BV230">
        <v>346.02795603415098</v>
      </c>
      <c r="BW230">
        <v>334.67445686512099</v>
      </c>
      <c r="BX230">
        <v>337.86064603454798</v>
      </c>
      <c r="BY230">
        <v>337.698018105203</v>
      </c>
      <c r="BZ230">
        <v>338.487879707812</v>
      </c>
      <c r="CA230">
        <v>341.36177093701502</v>
      </c>
      <c r="CB230">
        <v>339.94847446848701</v>
      </c>
      <c r="CC230">
        <v>336.975720816982</v>
      </c>
      <c r="CD230">
        <v>335.57735547055103</v>
      </c>
      <c r="CE230">
        <v>345.77182220500401</v>
      </c>
      <c r="CF230">
        <v>333.20162452215197</v>
      </c>
      <c r="CG230">
        <v>335.08625628538698</v>
      </c>
      <c r="CH230">
        <v>342.91873852635399</v>
      </c>
      <c r="CI230">
        <v>345.270718834565</v>
      </c>
      <c r="CJ230">
        <v>332.70413084396603</v>
      </c>
      <c r="CK230">
        <v>356.542662924811</v>
      </c>
      <c r="CL230">
        <v>354.22219541197398</v>
      </c>
      <c r="CM230">
        <v>352.262094545548</v>
      </c>
      <c r="CN230">
        <v>365.17849379777903</v>
      </c>
      <c r="CO230">
        <v>355.87012524551301</v>
      </c>
      <c r="CP230">
        <v>360.30983240753</v>
      </c>
      <c r="CQ230">
        <v>362.77269259418603</v>
      </c>
      <c r="CR230">
        <v>360.61057416764203</v>
      </c>
      <c r="CS230">
        <v>360.41846113086399</v>
      </c>
      <c r="CT230">
        <v>359.53944604402602</v>
      </c>
      <c r="CU230">
        <v>358.46473672742297</v>
      </c>
      <c r="CV230">
        <v>354.71037357517997</v>
      </c>
      <c r="CW230">
        <v>340.69242855798001</v>
      </c>
      <c r="CX230">
        <v>343.20409783501702</v>
      </c>
      <c r="CY230">
        <v>346.420329052905</v>
      </c>
      <c r="CZ230">
        <v>334.608112642214</v>
      </c>
      <c r="DA230">
        <v>328.43881973642499</v>
      </c>
      <c r="DB230">
        <v>347.45318348958102</v>
      </c>
      <c r="DC230">
        <v>334.57816320098902</v>
      </c>
      <c r="DD230">
        <v>329.68312473548502</v>
      </c>
      <c r="DE230">
        <v>337.11768495298998</v>
      </c>
      <c r="DF230">
        <v>333.53696081359197</v>
      </c>
      <c r="DG230">
        <v>339.42768053401301</v>
      </c>
      <c r="DH230">
        <v>337.06524229579799</v>
      </c>
      <c r="DI230">
        <v>328.08844805193303</v>
      </c>
      <c r="DJ230">
        <v>346.06980881710001</v>
      </c>
      <c r="DK230">
        <v>334.53597320747599</v>
      </c>
      <c r="DL230">
        <v>340.27994210102298</v>
      </c>
      <c r="DM230">
        <v>328.52014029878302</v>
      </c>
      <c r="DN230">
        <v>346.44879969566898</v>
      </c>
      <c r="DO230">
        <v>338.97284425087599</v>
      </c>
      <c r="DP230">
        <v>336.93879803517501</v>
      </c>
      <c r="DQ230">
        <v>334.57984015148099</v>
      </c>
      <c r="DR230">
        <v>330.73252603428301</v>
      </c>
      <c r="DS230">
        <v>335.98392458534801</v>
      </c>
      <c r="DT230">
        <v>347.85354043507698</v>
      </c>
      <c r="DU230">
        <v>337.668750754249</v>
      </c>
      <c r="DV230">
        <v>339.86009916609601</v>
      </c>
      <c r="DW230">
        <v>339.08828828996599</v>
      </c>
      <c r="DX230">
        <v>333.04072282179999</v>
      </c>
      <c r="DY230">
        <v>332.91182379929501</v>
      </c>
      <c r="DZ230">
        <v>343.05523775604797</v>
      </c>
      <c r="EA230">
        <v>340.36583707891998</v>
      </c>
      <c r="EB230">
        <v>337.84063982204299</v>
      </c>
      <c r="EC230">
        <v>340.486786586238</v>
      </c>
      <c r="ED230">
        <v>333.975033015039</v>
      </c>
      <c r="EE230">
        <v>331.18959285747599</v>
      </c>
      <c r="EF230">
        <v>322.46640494395899</v>
      </c>
      <c r="EG230">
        <v>331.41270155164898</v>
      </c>
      <c r="EH230">
        <v>336.15304495695301</v>
      </c>
      <c r="EI230">
        <v>332.77407694700003</v>
      </c>
      <c r="EJ230">
        <v>335.84611779795898</v>
      </c>
      <c r="EK230">
        <v>335.25464649374499</v>
      </c>
      <c r="EL230">
        <v>334.16250924044499</v>
      </c>
      <c r="EM230">
        <v>331.414013648457</v>
      </c>
      <c r="EN230">
        <v>316.49285662287599</v>
      </c>
      <c r="EO230">
        <v>330.96969450962303</v>
      </c>
      <c r="EP230">
        <v>336.57689488822501</v>
      </c>
      <c r="EQ230">
        <v>340.32710660326399</v>
      </c>
      <c r="ER230">
        <v>339.59737257201601</v>
      </c>
      <c r="ES230">
        <v>337.95606507022501</v>
      </c>
      <c r="ET230">
        <v>342.57701087521298</v>
      </c>
      <c r="EU230">
        <v>334.21273429289101</v>
      </c>
      <c r="EV230">
        <v>341.87992404696098</v>
      </c>
      <c r="EW230">
        <v>340.68129137770899</v>
      </c>
      <c r="EX230">
        <v>338.05420734278499</v>
      </c>
      <c r="EY230">
        <v>335.644820747918</v>
      </c>
      <c r="EZ230">
        <v>338.19536599114502</v>
      </c>
      <c r="FA230">
        <v>334.876826439561</v>
      </c>
      <c r="FB230">
        <v>330.75564520129802</v>
      </c>
      <c r="FC230">
        <v>335.29777016002799</v>
      </c>
      <c r="FD230">
        <v>325.73426344776902</v>
      </c>
      <c r="FE230">
        <v>339.19809251169102</v>
      </c>
      <c r="FF230">
        <v>335.92905316233401</v>
      </c>
      <c r="FG230">
        <v>322.74536208033101</v>
      </c>
      <c r="FH230">
        <v>336.43690592353403</v>
      </c>
      <c r="FI230">
        <v>321.006991076487</v>
      </c>
      <c r="FJ230">
        <v>333.46647219099401</v>
      </c>
      <c r="FK230">
        <v>322.29992966884299</v>
      </c>
      <c r="FL230">
        <v>327.21018870944903</v>
      </c>
      <c r="FM230">
        <v>323.10602177153902</v>
      </c>
      <c r="FN230">
        <v>323.74380451419199</v>
      </c>
      <c r="FO230">
        <v>325.855774685109</v>
      </c>
      <c r="FP230">
        <v>330.13280093243401</v>
      </c>
      <c r="FQ230">
        <v>318.05575253704001</v>
      </c>
      <c r="FR230">
        <v>330.67851356056298</v>
      </c>
      <c r="FS230">
        <v>325.19244663204699</v>
      </c>
      <c r="FT230">
        <v>327.176310757132</v>
      </c>
      <c r="FU230">
        <v>322.93109812923598</v>
      </c>
      <c r="FV230">
        <v>316.36474809973299</v>
      </c>
      <c r="FW230">
        <v>334.68072375549798</v>
      </c>
      <c r="FX230">
        <v>330.36820666766198</v>
      </c>
      <c r="FY230">
        <v>344.27467124588298</v>
      </c>
      <c r="FZ230">
        <v>344.00508006877197</v>
      </c>
      <c r="GA230">
        <v>346.62987325001302</v>
      </c>
      <c r="GB230">
        <v>353.68783514919602</v>
      </c>
      <c r="GC230">
        <v>350.40137320214501</v>
      </c>
      <c r="GD230">
        <v>340.40805048994901</v>
      </c>
      <c r="GE230">
        <v>358.61633625280399</v>
      </c>
      <c r="GF230">
        <v>352.33760156870301</v>
      </c>
      <c r="GG230">
        <v>353.19103117391398</v>
      </c>
      <c r="GH230">
        <v>356.00690103718898</v>
      </c>
      <c r="GI230">
        <v>341.40859734320998</v>
      </c>
      <c r="GJ230">
        <v>352.83146479864001</v>
      </c>
    </row>
    <row r="231" spans="1:192" x14ac:dyDescent="0.25">
      <c r="A231">
        <v>55.033377837116099</v>
      </c>
      <c r="B231">
        <v>349.96230395246698</v>
      </c>
      <c r="C231">
        <v>342.50436214830501</v>
      </c>
      <c r="D231">
        <v>354.18131742376403</v>
      </c>
      <c r="E231">
        <v>349.34802476333101</v>
      </c>
      <c r="F231">
        <v>337.64089864126498</v>
      </c>
      <c r="G231">
        <v>348.30877518907403</v>
      </c>
      <c r="H231">
        <v>341.81342248267498</v>
      </c>
      <c r="I231">
        <v>345.01408123995998</v>
      </c>
      <c r="J231">
        <v>349.39010944232302</v>
      </c>
      <c r="K231">
        <v>339.49392452949598</v>
      </c>
      <c r="L231">
        <v>353.47798208956698</v>
      </c>
      <c r="M231">
        <v>351.49072396067999</v>
      </c>
      <c r="N231">
        <v>343.36382414475401</v>
      </c>
      <c r="O231">
        <v>337.12411365386998</v>
      </c>
      <c r="P231">
        <v>340.989158868206</v>
      </c>
      <c r="Q231">
        <v>330.49461421873798</v>
      </c>
      <c r="R231">
        <v>336.988920346415</v>
      </c>
      <c r="S231">
        <v>346.45715982387497</v>
      </c>
      <c r="T231">
        <v>353.39303057222099</v>
      </c>
      <c r="U231">
        <v>337.15944102741997</v>
      </c>
      <c r="V231">
        <v>358.659612527462</v>
      </c>
      <c r="W231">
        <v>363.15683315768598</v>
      </c>
      <c r="X231">
        <v>379.45470039000003</v>
      </c>
      <c r="Y231">
        <v>363.418958628582</v>
      </c>
      <c r="Z231">
        <v>367.35785919515098</v>
      </c>
      <c r="AA231">
        <v>365.69199135218997</v>
      </c>
      <c r="AB231">
        <v>365.35852835273897</v>
      </c>
      <c r="AC231">
        <v>397.75941064598101</v>
      </c>
      <c r="AD231">
        <v>402.39161562725201</v>
      </c>
      <c r="AE231">
        <v>404.86129329488398</v>
      </c>
      <c r="AF231">
        <v>376.38498310577302</v>
      </c>
      <c r="AG231">
        <v>383.673950431354</v>
      </c>
      <c r="AH231">
        <v>374.24776391276299</v>
      </c>
      <c r="AI231">
        <v>370.48410881511597</v>
      </c>
      <c r="AJ231">
        <v>393.23261257540702</v>
      </c>
      <c r="AK231">
        <v>422.42832967589999</v>
      </c>
      <c r="AL231">
        <v>438.36871991907202</v>
      </c>
      <c r="AM231">
        <v>452.51281455255298</v>
      </c>
      <c r="AN231">
        <v>478.20651855328299</v>
      </c>
      <c r="AO231">
        <v>461.165865980994</v>
      </c>
      <c r="AP231">
        <v>451.23574638139002</v>
      </c>
      <c r="AQ231">
        <v>421.87581033074702</v>
      </c>
      <c r="AR231">
        <v>407.76032329287102</v>
      </c>
      <c r="AS231">
        <v>407.273115933231</v>
      </c>
      <c r="AT231">
        <v>398.42660276683898</v>
      </c>
      <c r="AU231">
        <v>401.44716254675302</v>
      </c>
      <c r="AV231">
        <v>389.09258552696298</v>
      </c>
      <c r="AW231">
        <v>391.04432212253698</v>
      </c>
      <c r="AX231">
        <v>393.06452698862603</v>
      </c>
      <c r="AY231">
        <v>390.472985895124</v>
      </c>
      <c r="AZ231">
        <v>382.849439195466</v>
      </c>
      <c r="BA231">
        <v>377.84399021400998</v>
      </c>
      <c r="BB231">
        <v>373.77898641190501</v>
      </c>
      <c r="BC231">
        <v>363.61367923344602</v>
      </c>
      <c r="BD231">
        <v>372.840220783105</v>
      </c>
      <c r="BE231">
        <v>368.062268951855</v>
      </c>
      <c r="BF231">
        <v>360.58672634009599</v>
      </c>
      <c r="BG231">
        <v>363.27200102998</v>
      </c>
      <c r="BH231">
        <v>349.96771223144901</v>
      </c>
      <c r="BI231">
        <v>354.742883298018</v>
      </c>
      <c r="BJ231">
        <v>345.92624090307299</v>
      </c>
      <c r="BK231">
        <v>334.30052847807002</v>
      </c>
      <c r="BL231">
        <v>343.99367737791903</v>
      </c>
      <c r="BM231">
        <v>338.84184263093499</v>
      </c>
      <c r="BN231">
        <v>336.21405947759098</v>
      </c>
      <c r="BO231">
        <v>340.15530614126902</v>
      </c>
      <c r="BP231">
        <v>337.489720704734</v>
      </c>
      <c r="BQ231">
        <v>332.957147075808</v>
      </c>
      <c r="BR231">
        <v>341.50032970183901</v>
      </c>
      <c r="BS231">
        <v>333.175576048067</v>
      </c>
      <c r="BT231">
        <v>331.97714089227998</v>
      </c>
      <c r="BU231">
        <v>336.54239221757598</v>
      </c>
      <c r="BV231">
        <v>347.18346570901798</v>
      </c>
      <c r="BW231">
        <v>340.30272303494797</v>
      </c>
      <c r="BX231">
        <v>336.02588909257099</v>
      </c>
      <c r="BY231">
        <v>338.79094537557302</v>
      </c>
      <c r="BZ231">
        <v>335.55812848940599</v>
      </c>
      <c r="CA231">
        <v>341.05847002996001</v>
      </c>
      <c r="CB231">
        <v>338.329384188745</v>
      </c>
      <c r="CC231">
        <v>333.04018419876599</v>
      </c>
      <c r="CD231">
        <v>334.65354871486301</v>
      </c>
      <c r="CE231">
        <v>343.53251292335801</v>
      </c>
      <c r="CF231">
        <v>331.54190846409199</v>
      </c>
      <c r="CG231">
        <v>337.44045914002101</v>
      </c>
      <c r="CH231">
        <v>339.60374084615398</v>
      </c>
      <c r="CI231">
        <v>341.50888879245502</v>
      </c>
      <c r="CJ231">
        <v>334.74041857063702</v>
      </c>
      <c r="CK231">
        <v>360.42059127552602</v>
      </c>
      <c r="CL231">
        <v>352.87886011935399</v>
      </c>
      <c r="CM231">
        <v>354.40767049769602</v>
      </c>
      <c r="CN231">
        <v>366.46918327047803</v>
      </c>
      <c r="CO231">
        <v>358.796696802545</v>
      </c>
      <c r="CP231">
        <v>365.59249841107498</v>
      </c>
      <c r="CQ231">
        <v>364.450247378087</v>
      </c>
      <c r="CR231">
        <v>361.99419434824199</v>
      </c>
      <c r="CS231">
        <v>360.598219788817</v>
      </c>
      <c r="CT231">
        <v>358.602383072642</v>
      </c>
      <c r="CU231">
        <v>358.20449645701098</v>
      </c>
      <c r="CV231">
        <v>350.40742927243002</v>
      </c>
      <c r="CW231">
        <v>341.11746330240999</v>
      </c>
      <c r="CX231">
        <v>343.37698801512101</v>
      </c>
      <c r="CY231">
        <v>349.39789795532101</v>
      </c>
      <c r="CZ231">
        <v>336.43048510871699</v>
      </c>
      <c r="DA231">
        <v>327.18963221622698</v>
      </c>
      <c r="DB231">
        <v>346.44740548553699</v>
      </c>
      <c r="DC231">
        <v>335.40798587503002</v>
      </c>
      <c r="DD231">
        <v>327.96149380568102</v>
      </c>
      <c r="DE231">
        <v>336.90871107284801</v>
      </c>
      <c r="DF231">
        <v>334.96557877909203</v>
      </c>
      <c r="DG231">
        <v>337.46054091594402</v>
      </c>
      <c r="DH231">
        <v>337.57555410979302</v>
      </c>
      <c r="DI231">
        <v>333.380071889269</v>
      </c>
      <c r="DJ231">
        <v>344.12065627804401</v>
      </c>
      <c r="DK231">
        <v>341.08887427970899</v>
      </c>
      <c r="DL231">
        <v>342.35882523244697</v>
      </c>
      <c r="DM231">
        <v>328.72027506916402</v>
      </c>
      <c r="DN231">
        <v>347.501788975995</v>
      </c>
      <c r="DO231">
        <v>340.13071337649001</v>
      </c>
      <c r="DP231">
        <v>335.03916919664999</v>
      </c>
      <c r="DQ231">
        <v>333.28090847257499</v>
      </c>
      <c r="DR231">
        <v>330.94228354051597</v>
      </c>
      <c r="DS231">
        <v>336.96136061650998</v>
      </c>
      <c r="DT231">
        <v>349.39456601403998</v>
      </c>
      <c r="DU231">
        <v>339.54008809202099</v>
      </c>
      <c r="DV231">
        <v>339.98144634828401</v>
      </c>
      <c r="DW231">
        <v>340.20489144328798</v>
      </c>
      <c r="DX231">
        <v>337.34576907057601</v>
      </c>
      <c r="DY231">
        <v>334.37602590301998</v>
      </c>
      <c r="DZ231">
        <v>342.15119698275799</v>
      </c>
      <c r="EA231">
        <v>339.26094804705599</v>
      </c>
      <c r="EB231">
        <v>335.43323535758702</v>
      </c>
      <c r="EC231">
        <v>335.42438290965401</v>
      </c>
      <c r="ED231">
        <v>332.05818995639299</v>
      </c>
      <c r="EE231">
        <v>334.63084264293502</v>
      </c>
      <c r="EF231">
        <v>324.84302651277699</v>
      </c>
      <c r="EG231">
        <v>330.74667110066798</v>
      </c>
      <c r="EH231">
        <v>334.56525862998097</v>
      </c>
      <c r="EI231">
        <v>331.03016819966098</v>
      </c>
      <c r="EJ231">
        <v>334.434170656996</v>
      </c>
      <c r="EK231">
        <v>335.84120784907401</v>
      </c>
      <c r="EL231">
        <v>332.53020391454999</v>
      </c>
      <c r="EM231">
        <v>333.25116116517199</v>
      </c>
      <c r="EN231">
        <v>318.84613425055699</v>
      </c>
      <c r="EO231">
        <v>326.10409281836201</v>
      </c>
      <c r="EP231">
        <v>332.71115442657901</v>
      </c>
      <c r="EQ231">
        <v>337.74018601338202</v>
      </c>
      <c r="ER231">
        <v>342.179076621104</v>
      </c>
      <c r="ES231">
        <v>340.53640244886998</v>
      </c>
      <c r="ET231">
        <v>338.37697471003401</v>
      </c>
      <c r="EU231">
        <v>334.50162882836099</v>
      </c>
      <c r="EV231">
        <v>341.53148372775797</v>
      </c>
      <c r="EW231">
        <v>341.46189703741902</v>
      </c>
      <c r="EX231">
        <v>340.26008865924803</v>
      </c>
      <c r="EY231">
        <v>335.61846661898699</v>
      </c>
      <c r="EZ231">
        <v>337.33808502040699</v>
      </c>
      <c r="FA231">
        <v>334.69104589039398</v>
      </c>
      <c r="FB231">
        <v>331.05505222030303</v>
      </c>
      <c r="FC231">
        <v>335.23755213596098</v>
      </c>
      <c r="FD231">
        <v>325.54818806042198</v>
      </c>
      <c r="FE231">
        <v>338.10678181410799</v>
      </c>
      <c r="FF231">
        <v>335.09943162435798</v>
      </c>
      <c r="FG231">
        <v>322.03664575379401</v>
      </c>
      <c r="FH231">
        <v>339.14494698486999</v>
      </c>
      <c r="FI231">
        <v>323.74853918336203</v>
      </c>
      <c r="FJ231">
        <v>333.287071883446</v>
      </c>
      <c r="FK231">
        <v>322.49685912015201</v>
      </c>
      <c r="FL231">
        <v>330.17746206845601</v>
      </c>
      <c r="FM231">
        <v>324.40323067724103</v>
      </c>
      <c r="FN231">
        <v>326.63529816093802</v>
      </c>
      <c r="FO231">
        <v>329.53638987193398</v>
      </c>
      <c r="FP231">
        <v>330.51499971906901</v>
      </c>
      <c r="FQ231">
        <v>318.16890187978498</v>
      </c>
      <c r="FR231">
        <v>334.65466376953799</v>
      </c>
      <c r="FS231">
        <v>327.840121991118</v>
      </c>
      <c r="FT231">
        <v>330.10541879194</v>
      </c>
      <c r="FU231">
        <v>321.198110004071</v>
      </c>
      <c r="FV231">
        <v>316.844808908088</v>
      </c>
      <c r="FW231">
        <v>334.02038416949</v>
      </c>
      <c r="FX231">
        <v>328.68907195177701</v>
      </c>
      <c r="FY231">
        <v>343.95831307298897</v>
      </c>
      <c r="FZ231">
        <v>343.55245447458901</v>
      </c>
      <c r="GA231">
        <v>341.94508536534198</v>
      </c>
      <c r="GB231">
        <v>353.51119815999101</v>
      </c>
      <c r="GC231">
        <v>351.003902265612</v>
      </c>
      <c r="GD231">
        <v>342.91623353067598</v>
      </c>
      <c r="GE231">
        <v>359.51304239154001</v>
      </c>
      <c r="GF231">
        <v>352.81305238914399</v>
      </c>
      <c r="GG231">
        <v>354.89274140226399</v>
      </c>
      <c r="GH231">
        <v>354.12746930999799</v>
      </c>
      <c r="GI231">
        <v>345.76170535032901</v>
      </c>
      <c r="GJ231">
        <v>359.37817645599699</v>
      </c>
    </row>
    <row r="232" spans="1:192" x14ac:dyDescent="0.25">
      <c r="A232">
        <v>55.273698264352397</v>
      </c>
      <c r="B232">
        <v>346.74534129871</v>
      </c>
      <c r="C232">
        <v>341.96715121204301</v>
      </c>
      <c r="D232">
        <v>352.55623592768598</v>
      </c>
      <c r="E232">
        <v>346.86504486761902</v>
      </c>
      <c r="F232">
        <v>338.51589514912803</v>
      </c>
      <c r="G232">
        <v>350.36958682665397</v>
      </c>
      <c r="H232">
        <v>338.79723292646798</v>
      </c>
      <c r="I232">
        <v>347.40137702286</v>
      </c>
      <c r="J232">
        <v>349.17343032910998</v>
      </c>
      <c r="K232">
        <v>341.37948194487302</v>
      </c>
      <c r="L232">
        <v>352.25591449268597</v>
      </c>
      <c r="M232">
        <v>352.294488760234</v>
      </c>
      <c r="N232">
        <v>343.83650605247101</v>
      </c>
      <c r="O232">
        <v>339.70354352391797</v>
      </c>
      <c r="P232">
        <v>339.22196123840803</v>
      </c>
      <c r="Q232">
        <v>332.119989753357</v>
      </c>
      <c r="R232">
        <v>335.69359233821802</v>
      </c>
      <c r="S232">
        <v>347.48599836854498</v>
      </c>
      <c r="T232">
        <v>353.75059542129299</v>
      </c>
      <c r="U232">
        <v>334.43389136076399</v>
      </c>
      <c r="V232">
        <v>357.02845940565197</v>
      </c>
      <c r="W232">
        <v>365.28021984247499</v>
      </c>
      <c r="X232">
        <v>380.380975701088</v>
      </c>
      <c r="Y232">
        <v>366.22384003560302</v>
      </c>
      <c r="Z232">
        <v>369.524114762713</v>
      </c>
      <c r="AA232">
        <v>368.76534286639298</v>
      </c>
      <c r="AB232">
        <v>371.65840011901997</v>
      </c>
      <c r="AC232">
        <v>403.282020332032</v>
      </c>
      <c r="AD232">
        <v>401.50944904214498</v>
      </c>
      <c r="AE232">
        <v>409.02517762708902</v>
      </c>
      <c r="AF232">
        <v>379.08871961683701</v>
      </c>
      <c r="AG232">
        <v>380.68190236356998</v>
      </c>
      <c r="AH232">
        <v>376.89951147681597</v>
      </c>
      <c r="AI232">
        <v>373.969736706802</v>
      </c>
      <c r="AJ232">
        <v>398.46079953308202</v>
      </c>
      <c r="AK232">
        <v>428.22244677696398</v>
      </c>
      <c r="AL232">
        <v>445.71892349136698</v>
      </c>
      <c r="AM232">
        <v>460.34598703501399</v>
      </c>
      <c r="AN232">
        <v>486.06852505918499</v>
      </c>
      <c r="AO232">
        <v>471.92389165309601</v>
      </c>
      <c r="AP232">
        <v>458.86770004875302</v>
      </c>
      <c r="AQ232">
        <v>430.94858316229602</v>
      </c>
      <c r="AR232">
        <v>416.68052657833101</v>
      </c>
      <c r="AS232">
        <v>410.72773428277401</v>
      </c>
      <c r="AT232">
        <v>404.27410898332698</v>
      </c>
      <c r="AU232">
        <v>404.874727430598</v>
      </c>
      <c r="AV232">
        <v>394.96570083980299</v>
      </c>
      <c r="AW232">
        <v>394.39379427068297</v>
      </c>
      <c r="AX232">
        <v>400.30119597863001</v>
      </c>
      <c r="AY232">
        <v>389.19918512406701</v>
      </c>
      <c r="AZ232">
        <v>383.77975365773398</v>
      </c>
      <c r="BA232">
        <v>376.84593029842699</v>
      </c>
      <c r="BB232">
        <v>376.51615471108698</v>
      </c>
      <c r="BC232">
        <v>364.64506797357302</v>
      </c>
      <c r="BD232">
        <v>371.23399351464798</v>
      </c>
      <c r="BE232">
        <v>366.92594739598002</v>
      </c>
      <c r="BF232">
        <v>358.77705104647498</v>
      </c>
      <c r="BG232">
        <v>361.582779701015</v>
      </c>
      <c r="BH232">
        <v>350.39234604393903</v>
      </c>
      <c r="BI232">
        <v>355.29961901655798</v>
      </c>
      <c r="BJ232">
        <v>343.31977985339103</v>
      </c>
      <c r="BK232">
        <v>334.67279122232202</v>
      </c>
      <c r="BL232">
        <v>339.96658084140103</v>
      </c>
      <c r="BM232">
        <v>339.14979940652802</v>
      </c>
      <c r="BN232">
        <v>338.20922638451799</v>
      </c>
      <c r="BO232">
        <v>341.02911062643898</v>
      </c>
      <c r="BP232">
        <v>337.712440333247</v>
      </c>
      <c r="BQ232">
        <v>332.38778764183297</v>
      </c>
      <c r="BR232">
        <v>341.30359682856499</v>
      </c>
      <c r="BS232">
        <v>331.44662903933897</v>
      </c>
      <c r="BT232">
        <v>331.352436066216</v>
      </c>
      <c r="BU232">
        <v>338.47147674036501</v>
      </c>
      <c r="BV232">
        <v>347.26452407473602</v>
      </c>
      <c r="BW232">
        <v>342.05280080450399</v>
      </c>
      <c r="BX232">
        <v>337.043044867238</v>
      </c>
      <c r="BY232">
        <v>337.51634493183201</v>
      </c>
      <c r="BZ232">
        <v>338.38777896346699</v>
      </c>
      <c r="CA232">
        <v>340.83934934624699</v>
      </c>
      <c r="CB232">
        <v>342.62455802559799</v>
      </c>
      <c r="CC232">
        <v>331.52725474203601</v>
      </c>
      <c r="CD232">
        <v>334.942786470013</v>
      </c>
      <c r="CE232">
        <v>343.19242795048399</v>
      </c>
      <c r="CF232">
        <v>330.57828095388902</v>
      </c>
      <c r="CG232">
        <v>338.58747924169597</v>
      </c>
      <c r="CH232">
        <v>337.61910870295497</v>
      </c>
      <c r="CI232">
        <v>341.95202919533199</v>
      </c>
      <c r="CJ232">
        <v>338.56739538284899</v>
      </c>
      <c r="CK232">
        <v>363.44881799179097</v>
      </c>
      <c r="CL232">
        <v>351.193105807584</v>
      </c>
      <c r="CM232">
        <v>355.596117300836</v>
      </c>
      <c r="CN232">
        <v>368.37854271848897</v>
      </c>
      <c r="CO232">
        <v>357.88632037232298</v>
      </c>
      <c r="CP232">
        <v>365.95128600054898</v>
      </c>
      <c r="CQ232">
        <v>365.18258518569297</v>
      </c>
      <c r="CR232">
        <v>361.32596615961302</v>
      </c>
      <c r="CS232">
        <v>361.897876088842</v>
      </c>
      <c r="CT232">
        <v>355.75354433053002</v>
      </c>
      <c r="CU232">
        <v>358.71714761326501</v>
      </c>
      <c r="CV232">
        <v>351.50584259501898</v>
      </c>
      <c r="CW232">
        <v>341.52759246753698</v>
      </c>
      <c r="CX232">
        <v>344.63258613171502</v>
      </c>
      <c r="CY232">
        <v>350.694017977486</v>
      </c>
      <c r="CZ232">
        <v>338.46443201496902</v>
      </c>
      <c r="DA232">
        <v>329.45699424095602</v>
      </c>
      <c r="DB232">
        <v>343.94642550045103</v>
      </c>
      <c r="DC232">
        <v>336.83318558721101</v>
      </c>
      <c r="DD232">
        <v>329.01090670649398</v>
      </c>
      <c r="DE232">
        <v>337.355462415744</v>
      </c>
      <c r="DF232">
        <v>335.54254926012499</v>
      </c>
      <c r="DG232">
        <v>334.860517826707</v>
      </c>
      <c r="DH232">
        <v>334.71123173516401</v>
      </c>
      <c r="DI232">
        <v>336.23975764840799</v>
      </c>
      <c r="DJ232">
        <v>340.76860565808198</v>
      </c>
      <c r="DK232">
        <v>343.671393821908</v>
      </c>
      <c r="DL232">
        <v>341.44454878107302</v>
      </c>
      <c r="DM232">
        <v>330.297251731671</v>
      </c>
      <c r="DN232">
        <v>347.15250547005502</v>
      </c>
      <c r="DO232">
        <v>343.650686248586</v>
      </c>
      <c r="DP232">
        <v>336.161971075677</v>
      </c>
      <c r="DQ232">
        <v>332.23826209708199</v>
      </c>
      <c r="DR232">
        <v>332.31478728735499</v>
      </c>
      <c r="DS232">
        <v>339.21910787153098</v>
      </c>
      <c r="DT232">
        <v>348.99103032972403</v>
      </c>
      <c r="DU232">
        <v>337.844632453413</v>
      </c>
      <c r="DV232">
        <v>340.89085736443099</v>
      </c>
      <c r="DW232">
        <v>338.987380168816</v>
      </c>
      <c r="DX232">
        <v>340.32094477726099</v>
      </c>
      <c r="DY232">
        <v>333.40681847562399</v>
      </c>
      <c r="DZ232">
        <v>341.22108945603799</v>
      </c>
      <c r="EA232">
        <v>339.59092638000402</v>
      </c>
      <c r="EB232">
        <v>333.982050458814</v>
      </c>
      <c r="EC232">
        <v>333.003360810397</v>
      </c>
      <c r="ED232">
        <v>328.34286939911902</v>
      </c>
      <c r="EE232">
        <v>333.01860660832102</v>
      </c>
      <c r="EF232">
        <v>327.18536658679301</v>
      </c>
      <c r="EG232">
        <v>332.36702504774598</v>
      </c>
      <c r="EH232">
        <v>333.051058507699</v>
      </c>
      <c r="EI232">
        <v>331.95465007918602</v>
      </c>
      <c r="EJ232">
        <v>332.95612225264898</v>
      </c>
      <c r="EK232">
        <v>337.04419229416101</v>
      </c>
      <c r="EL232">
        <v>333.32036773918799</v>
      </c>
      <c r="EM232">
        <v>334.65741223853797</v>
      </c>
      <c r="EN232">
        <v>320.22056449878198</v>
      </c>
      <c r="EO232">
        <v>325.76759349253399</v>
      </c>
      <c r="EP232">
        <v>331.87507797803198</v>
      </c>
      <c r="EQ232">
        <v>338.86088035164801</v>
      </c>
      <c r="ER232">
        <v>342.93258528022801</v>
      </c>
      <c r="ES232">
        <v>336.65936456442603</v>
      </c>
      <c r="ET232">
        <v>338.38385795766197</v>
      </c>
      <c r="EU232">
        <v>334.67130200376499</v>
      </c>
      <c r="EV232">
        <v>338.31379608214201</v>
      </c>
      <c r="EW232">
        <v>341.30356967893601</v>
      </c>
      <c r="EX232">
        <v>341.67062927404601</v>
      </c>
      <c r="EY232">
        <v>335.75055058418201</v>
      </c>
      <c r="EZ232">
        <v>338.55656354983199</v>
      </c>
      <c r="FA232">
        <v>333.80204487214701</v>
      </c>
      <c r="FB232">
        <v>333.26258450180899</v>
      </c>
      <c r="FC232">
        <v>333.71683554176099</v>
      </c>
      <c r="FD232">
        <v>327.23833179100001</v>
      </c>
      <c r="FE232">
        <v>338.38549699278701</v>
      </c>
      <c r="FF232">
        <v>335.125927762245</v>
      </c>
      <c r="FG232">
        <v>325.11488676625299</v>
      </c>
      <c r="FH232">
        <v>336.55993100423899</v>
      </c>
      <c r="FI232">
        <v>323.55624826738199</v>
      </c>
      <c r="FJ232">
        <v>329.296650976715</v>
      </c>
      <c r="FK232">
        <v>324.975686400406</v>
      </c>
      <c r="FL232">
        <v>327.590201251395</v>
      </c>
      <c r="FM232">
        <v>322.19775561671401</v>
      </c>
      <c r="FN232">
        <v>332.40460100318103</v>
      </c>
      <c r="FO232">
        <v>329.68101211923698</v>
      </c>
      <c r="FP232">
        <v>328.66414790437199</v>
      </c>
      <c r="FQ232">
        <v>320.58596169516198</v>
      </c>
      <c r="FR232">
        <v>331.87544765547102</v>
      </c>
      <c r="FS232">
        <v>330.290529832375</v>
      </c>
      <c r="FT232">
        <v>330.817613655738</v>
      </c>
      <c r="FU232">
        <v>325.01109119585499</v>
      </c>
      <c r="FV232">
        <v>316.03871540956698</v>
      </c>
      <c r="FW232">
        <v>335.03785276300101</v>
      </c>
      <c r="FX232">
        <v>331.79835403194699</v>
      </c>
      <c r="FY232">
        <v>345.87301852486502</v>
      </c>
      <c r="FZ232">
        <v>340.17366740054899</v>
      </c>
      <c r="GA232">
        <v>340.94170751362498</v>
      </c>
      <c r="GB232">
        <v>352.35388165837003</v>
      </c>
      <c r="GC232">
        <v>350.85165259780302</v>
      </c>
      <c r="GD232">
        <v>343.64121372675498</v>
      </c>
      <c r="GE232">
        <v>354.85442972195</v>
      </c>
      <c r="GF232">
        <v>349.99781467088002</v>
      </c>
      <c r="GG232">
        <v>354.42417161623302</v>
      </c>
      <c r="GH232">
        <v>352.53347450944699</v>
      </c>
      <c r="GI232">
        <v>346.044763855138</v>
      </c>
      <c r="GJ232">
        <v>362.60276592497303</v>
      </c>
    </row>
    <row r="233" spans="1:192" x14ac:dyDescent="0.25">
      <c r="A233">
        <v>55.514018691588703</v>
      </c>
      <c r="B233">
        <v>348.62190869575801</v>
      </c>
      <c r="C233">
        <v>345.14599479532399</v>
      </c>
      <c r="D233">
        <v>354.08051224298401</v>
      </c>
      <c r="E233">
        <v>345.12052991646698</v>
      </c>
      <c r="F233">
        <v>341.098300743491</v>
      </c>
      <c r="G233">
        <v>350.38779529567603</v>
      </c>
      <c r="H233">
        <v>336.56188355015001</v>
      </c>
      <c r="I233">
        <v>348.89802293440698</v>
      </c>
      <c r="J233">
        <v>349.68630131533598</v>
      </c>
      <c r="K233">
        <v>340.28205507356802</v>
      </c>
      <c r="L233">
        <v>353.26892760784801</v>
      </c>
      <c r="M233">
        <v>352.132712702258</v>
      </c>
      <c r="N233">
        <v>340.76061004810703</v>
      </c>
      <c r="O233">
        <v>341.308845208761</v>
      </c>
      <c r="P233">
        <v>339.10365178957397</v>
      </c>
      <c r="Q233">
        <v>334.89418336579803</v>
      </c>
      <c r="R233">
        <v>333.29008318313601</v>
      </c>
      <c r="S233">
        <v>346.509381014442</v>
      </c>
      <c r="T233">
        <v>351.34769763098001</v>
      </c>
      <c r="U233">
        <v>332.79300682337299</v>
      </c>
      <c r="V233">
        <v>356.16246030452999</v>
      </c>
      <c r="W233">
        <v>364.52326712423297</v>
      </c>
      <c r="X233">
        <v>380.99398932631499</v>
      </c>
      <c r="Y233">
        <v>367.95166327267498</v>
      </c>
      <c r="Z233">
        <v>368.616379050511</v>
      </c>
      <c r="AA233">
        <v>370.30686368675202</v>
      </c>
      <c r="AB233">
        <v>374.59199164089699</v>
      </c>
      <c r="AC233">
        <v>404.57525358358203</v>
      </c>
      <c r="AD233">
        <v>400.92281905423101</v>
      </c>
      <c r="AE233">
        <v>410.07913378561102</v>
      </c>
      <c r="AF233">
        <v>380.75382781730502</v>
      </c>
      <c r="AG233">
        <v>376.86236250540202</v>
      </c>
      <c r="AH233">
        <v>380.02243038160901</v>
      </c>
      <c r="AI233">
        <v>379.38612271651698</v>
      </c>
      <c r="AJ233">
        <v>402.66570654696602</v>
      </c>
      <c r="AK233">
        <v>430.76639533754098</v>
      </c>
      <c r="AL233">
        <v>448.19533110893701</v>
      </c>
      <c r="AM233">
        <v>461.08088125053899</v>
      </c>
      <c r="AN233">
        <v>489.57600101853001</v>
      </c>
      <c r="AO233">
        <v>477.79007835969099</v>
      </c>
      <c r="AP233">
        <v>461.62467788039299</v>
      </c>
      <c r="AQ233">
        <v>434.83254608181898</v>
      </c>
      <c r="AR233">
        <v>417.944128672901</v>
      </c>
      <c r="AS233">
        <v>413.20916902558099</v>
      </c>
      <c r="AT233">
        <v>408.05211133751402</v>
      </c>
      <c r="AU233">
        <v>405.87467121762802</v>
      </c>
      <c r="AV233">
        <v>393.58579254702198</v>
      </c>
      <c r="AW233">
        <v>392.54369360655602</v>
      </c>
      <c r="AX233">
        <v>402.504821756892</v>
      </c>
      <c r="AY233">
        <v>384.10335317584401</v>
      </c>
      <c r="AZ233">
        <v>382.14336518648702</v>
      </c>
      <c r="BA233">
        <v>377.50558621700702</v>
      </c>
      <c r="BB233">
        <v>377.272149249427</v>
      </c>
      <c r="BC233">
        <v>366.30715529843297</v>
      </c>
      <c r="BD233">
        <v>371.45037786834098</v>
      </c>
      <c r="BE233">
        <v>365.90739181223699</v>
      </c>
      <c r="BF233">
        <v>359.98600644075299</v>
      </c>
      <c r="BG233">
        <v>360.02856651662898</v>
      </c>
      <c r="BH233">
        <v>351.70629426159098</v>
      </c>
      <c r="BI233">
        <v>353.24246784356899</v>
      </c>
      <c r="BJ233">
        <v>340.99066979888602</v>
      </c>
      <c r="BK233">
        <v>334.99360965376098</v>
      </c>
      <c r="BL233">
        <v>338.98909810779003</v>
      </c>
      <c r="BM233">
        <v>336.35418372284602</v>
      </c>
      <c r="BN233">
        <v>341.52733568113598</v>
      </c>
      <c r="BO233">
        <v>343.30537900294098</v>
      </c>
      <c r="BP233">
        <v>335.946868100458</v>
      </c>
      <c r="BQ233">
        <v>333.37131551170802</v>
      </c>
      <c r="BR233">
        <v>341.90589485091402</v>
      </c>
      <c r="BS233">
        <v>332.10744521463897</v>
      </c>
      <c r="BT233">
        <v>332.01673479018899</v>
      </c>
      <c r="BU233">
        <v>340.26036689941498</v>
      </c>
      <c r="BV233">
        <v>343.677591191852</v>
      </c>
      <c r="BW233">
        <v>343.80720497173201</v>
      </c>
      <c r="BX233">
        <v>339.093588988514</v>
      </c>
      <c r="BY233">
        <v>333.45273968488902</v>
      </c>
      <c r="BZ233">
        <v>338.78231234515403</v>
      </c>
      <c r="CA233">
        <v>343.55957794846699</v>
      </c>
      <c r="CB233">
        <v>343.24738026822098</v>
      </c>
      <c r="CC233">
        <v>332.106866838813</v>
      </c>
      <c r="CD233">
        <v>336.72304313773901</v>
      </c>
      <c r="CE233">
        <v>342.52025591293199</v>
      </c>
      <c r="CF233">
        <v>330.66277608548501</v>
      </c>
      <c r="CG233">
        <v>340.044095564999</v>
      </c>
      <c r="CH233">
        <v>334.09756630518399</v>
      </c>
      <c r="CI233">
        <v>345.436873922058</v>
      </c>
      <c r="CJ233">
        <v>341.50292640953501</v>
      </c>
      <c r="CK233">
        <v>363.599519579179</v>
      </c>
      <c r="CL233">
        <v>350.24064613087398</v>
      </c>
      <c r="CM233">
        <v>355.68105685189499</v>
      </c>
      <c r="CN233">
        <v>368.424049921772</v>
      </c>
      <c r="CO233">
        <v>357.09276275896201</v>
      </c>
      <c r="CP233">
        <v>363.498289534702</v>
      </c>
      <c r="CQ233">
        <v>369.28573673067598</v>
      </c>
      <c r="CR233">
        <v>359.20832685205198</v>
      </c>
      <c r="CS233">
        <v>360.94872698299201</v>
      </c>
      <c r="CT233">
        <v>356.29164958872298</v>
      </c>
      <c r="CU233">
        <v>357.073155122179</v>
      </c>
      <c r="CV233">
        <v>353.87211372596198</v>
      </c>
      <c r="CW233">
        <v>339.10435512235398</v>
      </c>
      <c r="CX233">
        <v>343.03719672073998</v>
      </c>
      <c r="CY233">
        <v>353.57768437979303</v>
      </c>
      <c r="CZ233">
        <v>339.99729031430797</v>
      </c>
      <c r="DA233">
        <v>328.67467555189899</v>
      </c>
      <c r="DB233">
        <v>339.33299324528502</v>
      </c>
      <c r="DC233">
        <v>337.286134773973</v>
      </c>
      <c r="DD233">
        <v>330.08052104857302</v>
      </c>
      <c r="DE233">
        <v>337.43120063053402</v>
      </c>
      <c r="DF233">
        <v>331.82128206443502</v>
      </c>
      <c r="DG233">
        <v>330.84009564705099</v>
      </c>
      <c r="DH233">
        <v>333.59555776593697</v>
      </c>
      <c r="DI233">
        <v>338.45621277955502</v>
      </c>
      <c r="DJ233">
        <v>338.346836881885</v>
      </c>
      <c r="DK233">
        <v>342.83764280767701</v>
      </c>
      <c r="DL233">
        <v>340.91710522568701</v>
      </c>
      <c r="DM233">
        <v>332.45260977511902</v>
      </c>
      <c r="DN233">
        <v>342.56694973023298</v>
      </c>
      <c r="DO233">
        <v>343.94064578400599</v>
      </c>
      <c r="DP233">
        <v>339.84998196904201</v>
      </c>
      <c r="DQ233">
        <v>329.71977369208201</v>
      </c>
      <c r="DR233">
        <v>333.54623473050901</v>
      </c>
      <c r="DS233">
        <v>339.46587992714899</v>
      </c>
      <c r="DT233">
        <v>348.90858231021798</v>
      </c>
      <c r="DU233">
        <v>335.92871862019598</v>
      </c>
      <c r="DV233">
        <v>341.27982179884702</v>
      </c>
      <c r="DW233">
        <v>336.39289373328398</v>
      </c>
      <c r="DX233">
        <v>340.54257878726901</v>
      </c>
      <c r="DY233">
        <v>330.83209921154503</v>
      </c>
      <c r="DZ233">
        <v>339.96391426612797</v>
      </c>
      <c r="EA233">
        <v>341.84841405295901</v>
      </c>
      <c r="EB233">
        <v>334.60845880507202</v>
      </c>
      <c r="EC233">
        <v>326.89751741889302</v>
      </c>
      <c r="ED233">
        <v>328.52506991122601</v>
      </c>
      <c r="EE233">
        <v>333.28263147924798</v>
      </c>
      <c r="EF233">
        <v>329.50489247045903</v>
      </c>
      <c r="EG233">
        <v>335.322782838482</v>
      </c>
      <c r="EH233">
        <v>333.08196785850203</v>
      </c>
      <c r="EI233">
        <v>334.48144389663901</v>
      </c>
      <c r="EJ233">
        <v>330.34866606276398</v>
      </c>
      <c r="EK233">
        <v>338.70700911503098</v>
      </c>
      <c r="EL233">
        <v>334.18149080479202</v>
      </c>
      <c r="EM233">
        <v>337.41513188645098</v>
      </c>
      <c r="EN233">
        <v>323.94865388048402</v>
      </c>
      <c r="EO233">
        <v>325.86036269225502</v>
      </c>
      <c r="EP233">
        <v>334.46477421475902</v>
      </c>
      <c r="EQ233">
        <v>338.40123654754501</v>
      </c>
      <c r="ER233">
        <v>342.74643217172598</v>
      </c>
      <c r="ES233">
        <v>334.05355183538501</v>
      </c>
      <c r="ET233">
        <v>338.00890600257497</v>
      </c>
      <c r="EU233">
        <v>335.48571389060601</v>
      </c>
      <c r="EV233">
        <v>336.20995757081999</v>
      </c>
      <c r="EW233">
        <v>343.23456485225302</v>
      </c>
      <c r="EX233">
        <v>339.80485555775601</v>
      </c>
      <c r="EY233">
        <v>335.23482487637199</v>
      </c>
      <c r="EZ233">
        <v>337.95573047700202</v>
      </c>
      <c r="FA233">
        <v>330.98823735358098</v>
      </c>
      <c r="FB233">
        <v>334.17900005081498</v>
      </c>
      <c r="FC233">
        <v>331.155406953316</v>
      </c>
      <c r="FD233">
        <v>328.11602396932602</v>
      </c>
      <c r="FE233">
        <v>338.64625628764497</v>
      </c>
      <c r="FF233">
        <v>335.14429010541801</v>
      </c>
      <c r="FG233">
        <v>329.77139698567601</v>
      </c>
      <c r="FH233">
        <v>331.74690842134902</v>
      </c>
      <c r="FI233">
        <v>322.18110963351</v>
      </c>
      <c r="FJ233">
        <v>327.11563017901</v>
      </c>
      <c r="FK233">
        <v>326.48820068731101</v>
      </c>
      <c r="FL233">
        <v>326.87385731475598</v>
      </c>
      <c r="FM233">
        <v>319.231377858033</v>
      </c>
      <c r="FN233">
        <v>336.40978773826401</v>
      </c>
      <c r="FO233">
        <v>328.794813042535</v>
      </c>
      <c r="FP233">
        <v>329.11422610135298</v>
      </c>
      <c r="FQ233">
        <v>324.33270695783602</v>
      </c>
      <c r="FR233">
        <v>330.54893654087198</v>
      </c>
      <c r="FS233">
        <v>332.12802124287902</v>
      </c>
      <c r="FT233">
        <v>332.78033237255499</v>
      </c>
      <c r="FU233">
        <v>327.08994725325698</v>
      </c>
      <c r="FV233">
        <v>316.55979675728997</v>
      </c>
      <c r="FW233">
        <v>331.45521616997797</v>
      </c>
      <c r="FX233">
        <v>333.91436002985603</v>
      </c>
      <c r="FY233">
        <v>346.36646133191101</v>
      </c>
      <c r="FZ233">
        <v>338.15295873983501</v>
      </c>
      <c r="GA233">
        <v>342.32255924559797</v>
      </c>
      <c r="GB233">
        <v>351.00693679426701</v>
      </c>
      <c r="GC233">
        <v>352.13128604485701</v>
      </c>
      <c r="GD233">
        <v>345.52902814756902</v>
      </c>
      <c r="GE233">
        <v>353.12407506520998</v>
      </c>
      <c r="GF233">
        <v>347.26694568235001</v>
      </c>
      <c r="GG233">
        <v>353.16579378179603</v>
      </c>
      <c r="GH233">
        <v>349.60567416673302</v>
      </c>
      <c r="GI233">
        <v>347.29539880007201</v>
      </c>
      <c r="GJ233">
        <v>364.20872480213802</v>
      </c>
    </row>
    <row r="234" spans="1:192" x14ac:dyDescent="0.25">
      <c r="A234">
        <v>55.754339118825101</v>
      </c>
      <c r="B234">
        <v>350.00227376304002</v>
      </c>
      <c r="C234">
        <v>346.58648564627703</v>
      </c>
      <c r="D234">
        <v>350.28978987941503</v>
      </c>
      <c r="E234">
        <v>345.874736599166</v>
      </c>
      <c r="F234">
        <v>346.04705461067198</v>
      </c>
      <c r="G234">
        <v>348.49174143683302</v>
      </c>
      <c r="H234">
        <v>337.71227324300997</v>
      </c>
      <c r="I234">
        <v>351.83770590346302</v>
      </c>
      <c r="J234">
        <v>347.942636760764</v>
      </c>
      <c r="K234">
        <v>336.10502748514898</v>
      </c>
      <c r="L234">
        <v>352.61986339206697</v>
      </c>
      <c r="M234">
        <v>348.48792448936803</v>
      </c>
      <c r="N234">
        <v>336.40945616404201</v>
      </c>
      <c r="O234">
        <v>340.09843745929601</v>
      </c>
      <c r="P234">
        <v>337.74571302881998</v>
      </c>
      <c r="Q234">
        <v>340.33129880652302</v>
      </c>
      <c r="R234">
        <v>334.40529550703798</v>
      </c>
      <c r="S234">
        <v>342.60593528952899</v>
      </c>
      <c r="T234">
        <v>347.474550194237</v>
      </c>
      <c r="U234">
        <v>329.15661358300099</v>
      </c>
      <c r="V234">
        <v>357.02169314492397</v>
      </c>
      <c r="W234">
        <v>363.40023463495203</v>
      </c>
      <c r="X234">
        <v>381.580082663403</v>
      </c>
      <c r="Y234">
        <v>372.38000147074001</v>
      </c>
      <c r="Z234">
        <v>363.86131934020398</v>
      </c>
      <c r="AA234">
        <v>371.47210175983298</v>
      </c>
      <c r="AB234">
        <v>373.20637337614102</v>
      </c>
      <c r="AC234">
        <v>400.99576997572899</v>
      </c>
      <c r="AD234">
        <v>399.71715308508197</v>
      </c>
      <c r="AE234">
        <v>414.81339466408201</v>
      </c>
      <c r="AF234">
        <v>379.69164667796201</v>
      </c>
      <c r="AG234">
        <v>375.89752256609597</v>
      </c>
      <c r="AH234">
        <v>382.81506786820802</v>
      </c>
      <c r="AI234">
        <v>385.54671155995197</v>
      </c>
      <c r="AJ234">
        <v>405.26856764594902</v>
      </c>
      <c r="AK234">
        <v>429.96808484950202</v>
      </c>
      <c r="AL234">
        <v>446.90278527606102</v>
      </c>
      <c r="AM234">
        <v>461.84685351625302</v>
      </c>
      <c r="AN234">
        <v>484.24750341399101</v>
      </c>
      <c r="AO234">
        <v>482.02544766088602</v>
      </c>
      <c r="AP234">
        <v>460.96849790200997</v>
      </c>
      <c r="AQ234">
        <v>435.96031326021301</v>
      </c>
      <c r="AR234">
        <v>415.57686630945199</v>
      </c>
      <c r="AS234">
        <v>412.90542209615103</v>
      </c>
      <c r="AT234">
        <v>410.970927409757</v>
      </c>
      <c r="AU234">
        <v>407.72057119511601</v>
      </c>
      <c r="AV234">
        <v>396.40662694506301</v>
      </c>
      <c r="AW234">
        <v>390.98150758446798</v>
      </c>
      <c r="AX234">
        <v>400.579919738179</v>
      </c>
      <c r="AY234">
        <v>377.09209149321299</v>
      </c>
      <c r="AZ234">
        <v>382.61028515484901</v>
      </c>
      <c r="BA234">
        <v>375.25059435144101</v>
      </c>
      <c r="BB234">
        <v>375.539736222187</v>
      </c>
      <c r="BC234">
        <v>367.836702245357</v>
      </c>
      <c r="BD234">
        <v>372.57694272270601</v>
      </c>
      <c r="BE234">
        <v>363.54712333791099</v>
      </c>
      <c r="BF234">
        <v>361.138240828731</v>
      </c>
      <c r="BG234">
        <v>358.45489853758698</v>
      </c>
      <c r="BH234">
        <v>353.15980525688502</v>
      </c>
      <c r="BI234">
        <v>353.97034367280298</v>
      </c>
      <c r="BJ234">
        <v>339.01719005675398</v>
      </c>
      <c r="BK234">
        <v>336.41416250354803</v>
      </c>
      <c r="BL234">
        <v>330.845329605252</v>
      </c>
      <c r="BM234">
        <v>336.52453136572399</v>
      </c>
      <c r="BN234">
        <v>339.85599049527099</v>
      </c>
      <c r="BO234">
        <v>341.546943848269</v>
      </c>
      <c r="BP234">
        <v>338.13626151349598</v>
      </c>
      <c r="BQ234">
        <v>340.21422634354002</v>
      </c>
      <c r="BR234">
        <v>343.09146020222602</v>
      </c>
      <c r="BS234">
        <v>330.51156985346</v>
      </c>
      <c r="BT234">
        <v>332.936253013135</v>
      </c>
      <c r="BU234">
        <v>345.97331670230102</v>
      </c>
      <c r="BV234">
        <v>340.23290705257</v>
      </c>
      <c r="BW234">
        <v>344.125316334025</v>
      </c>
      <c r="BX234">
        <v>341.35409221429899</v>
      </c>
      <c r="BY234">
        <v>328.17242244362399</v>
      </c>
      <c r="BZ234">
        <v>340.16923965330801</v>
      </c>
      <c r="CA234">
        <v>347.62553944472199</v>
      </c>
      <c r="CB234">
        <v>339.60070740990699</v>
      </c>
      <c r="CC234">
        <v>331.95179895606799</v>
      </c>
      <c r="CD234">
        <v>337.30703577416301</v>
      </c>
      <c r="CE234">
        <v>340.252919976329</v>
      </c>
      <c r="CF234">
        <v>331.15638319836</v>
      </c>
      <c r="CG234">
        <v>342.088248171104</v>
      </c>
      <c r="CH234">
        <v>337.19769276957197</v>
      </c>
      <c r="CI234">
        <v>352.09257582558701</v>
      </c>
      <c r="CJ234">
        <v>342.68085572682901</v>
      </c>
      <c r="CK234">
        <v>360.27265223681098</v>
      </c>
      <c r="CL234">
        <v>349.57831231959801</v>
      </c>
      <c r="CM234">
        <v>354.73305470676098</v>
      </c>
      <c r="CN234">
        <v>363.67407606061198</v>
      </c>
      <c r="CO234">
        <v>355.14184402865698</v>
      </c>
      <c r="CP234">
        <v>367.22644232636401</v>
      </c>
      <c r="CQ234">
        <v>371.854201876231</v>
      </c>
      <c r="CR234">
        <v>361.61748362114702</v>
      </c>
      <c r="CS234">
        <v>359.889394569606</v>
      </c>
      <c r="CT234">
        <v>355.36544648788202</v>
      </c>
      <c r="CU234">
        <v>356.405997476192</v>
      </c>
      <c r="CV234">
        <v>354.87757485860197</v>
      </c>
      <c r="CW234">
        <v>337.02298300103399</v>
      </c>
      <c r="CX234">
        <v>337.96663954422797</v>
      </c>
      <c r="CY234">
        <v>355.56428184786603</v>
      </c>
      <c r="CZ234">
        <v>339.319854938351</v>
      </c>
      <c r="DA234">
        <v>325.94754516031799</v>
      </c>
      <c r="DB234">
        <v>336.72155245743602</v>
      </c>
      <c r="DC234">
        <v>338.19286489821098</v>
      </c>
      <c r="DD234">
        <v>331.96630215654</v>
      </c>
      <c r="DE234">
        <v>341.354641573886</v>
      </c>
      <c r="DF234">
        <v>336.16101375077398</v>
      </c>
      <c r="DG234">
        <v>329.22171577279101</v>
      </c>
      <c r="DH234">
        <v>334.42344578474399</v>
      </c>
      <c r="DI234">
        <v>338.87780157377</v>
      </c>
      <c r="DJ234">
        <v>334.371431888507</v>
      </c>
      <c r="DK234">
        <v>342.97442047524999</v>
      </c>
      <c r="DL234">
        <v>341.748986620376</v>
      </c>
      <c r="DM234">
        <v>334.02851205439202</v>
      </c>
      <c r="DN234">
        <v>336.51039923057698</v>
      </c>
      <c r="DO234">
        <v>342.61621965842602</v>
      </c>
      <c r="DP234">
        <v>339.75507284567902</v>
      </c>
      <c r="DQ234">
        <v>324.68709622649698</v>
      </c>
      <c r="DR234">
        <v>339.12254290532599</v>
      </c>
      <c r="DS234">
        <v>339.78989425928899</v>
      </c>
      <c r="DT234">
        <v>347.15532375970099</v>
      </c>
      <c r="DU234">
        <v>336.20347369542401</v>
      </c>
      <c r="DV234">
        <v>338.079051744737</v>
      </c>
      <c r="DW234">
        <v>335.39964879913902</v>
      </c>
      <c r="DX234">
        <v>340.06331076359999</v>
      </c>
      <c r="DY234">
        <v>331.50626006949199</v>
      </c>
      <c r="DZ234">
        <v>343.504045688254</v>
      </c>
      <c r="EA234">
        <v>347.07458928375598</v>
      </c>
      <c r="EB234">
        <v>339.160584813973</v>
      </c>
      <c r="EC234">
        <v>327.61493722223798</v>
      </c>
      <c r="ED234">
        <v>330.31583377525999</v>
      </c>
      <c r="EE234">
        <v>335.41948637864903</v>
      </c>
      <c r="EF234">
        <v>329.17049707852999</v>
      </c>
      <c r="EG234">
        <v>339.11319735074198</v>
      </c>
      <c r="EH234">
        <v>335.378540883364</v>
      </c>
      <c r="EI234">
        <v>330.976316723926</v>
      </c>
      <c r="EJ234">
        <v>332.18656127121898</v>
      </c>
      <c r="EK234">
        <v>341.91382337942599</v>
      </c>
      <c r="EL234">
        <v>333.59416756061103</v>
      </c>
      <c r="EM234">
        <v>338.03696631980898</v>
      </c>
      <c r="EN234">
        <v>329.27304438576198</v>
      </c>
      <c r="EO234">
        <v>324.20738791978903</v>
      </c>
      <c r="EP234">
        <v>336.88708860150302</v>
      </c>
      <c r="EQ234">
        <v>335.64831539857801</v>
      </c>
      <c r="ER234">
        <v>339.93737491617702</v>
      </c>
      <c r="ES234">
        <v>333.19021127369001</v>
      </c>
      <c r="ET234">
        <v>335.96577174894202</v>
      </c>
      <c r="EU234">
        <v>335.48788233382197</v>
      </c>
      <c r="EV234">
        <v>333.73546551378598</v>
      </c>
      <c r="EW234">
        <v>349.289360577487</v>
      </c>
      <c r="EX234">
        <v>337.84832204810601</v>
      </c>
      <c r="EY234">
        <v>334.48462448748199</v>
      </c>
      <c r="EZ234">
        <v>337.87506831100399</v>
      </c>
      <c r="FA234">
        <v>332.36925925494398</v>
      </c>
      <c r="FB234">
        <v>335.87861347303198</v>
      </c>
      <c r="FC234">
        <v>331.68346651533801</v>
      </c>
      <c r="FD234">
        <v>328.69049111607001</v>
      </c>
      <c r="FE234">
        <v>340.135981301252</v>
      </c>
      <c r="FF234">
        <v>340.10083024546799</v>
      </c>
      <c r="FG234">
        <v>334.76447869805202</v>
      </c>
      <c r="FH234">
        <v>332.38037135210902</v>
      </c>
      <c r="FI234">
        <v>322.57379504842299</v>
      </c>
      <c r="FJ234">
        <v>327.37031389582103</v>
      </c>
      <c r="FK234">
        <v>330.91885905746898</v>
      </c>
      <c r="FL234">
        <v>328.68196524617201</v>
      </c>
      <c r="FM234">
        <v>321.43090416300902</v>
      </c>
      <c r="FN234">
        <v>333.83977431207899</v>
      </c>
      <c r="FO234">
        <v>325.40729623646098</v>
      </c>
      <c r="FP234">
        <v>331.15693895897903</v>
      </c>
      <c r="FQ234">
        <v>323.169806054883</v>
      </c>
      <c r="FR234">
        <v>331.92768107267102</v>
      </c>
      <c r="FS234">
        <v>332.65121732145701</v>
      </c>
      <c r="FT234">
        <v>332.53278359770701</v>
      </c>
      <c r="FU234">
        <v>327.59402161110302</v>
      </c>
      <c r="FV234">
        <v>315.55092712749899</v>
      </c>
      <c r="FW234">
        <v>330.55814553191198</v>
      </c>
      <c r="FX234">
        <v>334.50337866882802</v>
      </c>
      <c r="FY234">
        <v>352.55280699227899</v>
      </c>
      <c r="FZ234">
        <v>338.41270824898902</v>
      </c>
      <c r="GA234">
        <v>343.36163640510802</v>
      </c>
      <c r="GB234">
        <v>351.22361644540598</v>
      </c>
      <c r="GC234">
        <v>354.968192391549</v>
      </c>
      <c r="GD234">
        <v>347.84749630111298</v>
      </c>
      <c r="GE234">
        <v>353.98350249188599</v>
      </c>
      <c r="GF234">
        <v>346.89545424021998</v>
      </c>
      <c r="GG234">
        <v>354.906513863979</v>
      </c>
      <c r="GH234">
        <v>346.59169785450399</v>
      </c>
      <c r="GI234">
        <v>351.624565134389</v>
      </c>
      <c r="GJ234">
        <v>366.93085369340599</v>
      </c>
    </row>
    <row r="235" spans="1:192" x14ac:dyDescent="0.25">
      <c r="A235">
        <v>55.994659546061399</v>
      </c>
      <c r="B235">
        <v>346.55509019021298</v>
      </c>
      <c r="C235">
        <v>345.14509648106798</v>
      </c>
      <c r="D235">
        <v>350.75333928451897</v>
      </c>
      <c r="E235">
        <v>340.56521493570898</v>
      </c>
      <c r="F235">
        <v>344.02822603449999</v>
      </c>
      <c r="G235">
        <v>346.88001760772602</v>
      </c>
      <c r="H235">
        <v>337.28443723867099</v>
      </c>
      <c r="I235">
        <v>353.26521855214202</v>
      </c>
      <c r="J235">
        <v>344.34262199982402</v>
      </c>
      <c r="K235">
        <v>334.06332625646399</v>
      </c>
      <c r="L235">
        <v>354.92413148899902</v>
      </c>
      <c r="M235">
        <v>346.790246884694</v>
      </c>
      <c r="N235">
        <v>338.84800406786599</v>
      </c>
      <c r="O235">
        <v>341.557960311226</v>
      </c>
      <c r="P235">
        <v>333.85917891839199</v>
      </c>
      <c r="Q235">
        <v>343.82411395376499</v>
      </c>
      <c r="R235">
        <v>334.60724294855999</v>
      </c>
      <c r="S235">
        <v>347.75501183444999</v>
      </c>
      <c r="T235">
        <v>347.69233418051903</v>
      </c>
      <c r="U235">
        <v>330.33422527206</v>
      </c>
      <c r="V235">
        <v>354.68887418076298</v>
      </c>
      <c r="W235">
        <v>363.43591649753699</v>
      </c>
      <c r="X235">
        <v>377.914793532018</v>
      </c>
      <c r="Y235">
        <v>374.21390001855099</v>
      </c>
      <c r="Z235">
        <v>361.50106386198797</v>
      </c>
      <c r="AA235">
        <v>371.59067387147502</v>
      </c>
      <c r="AB235">
        <v>372.51007727141001</v>
      </c>
      <c r="AC235">
        <v>403.21826086170802</v>
      </c>
      <c r="AD235">
        <v>399.54979119000001</v>
      </c>
      <c r="AE235">
        <v>418.60120918523597</v>
      </c>
      <c r="AF235">
        <v>387.614213659825</v>
      </c>
      <c r="AG235">
        <v>379.53232046445203</v>
      </c>
      <c r="AH235">
        <v>384.34999808119301</v>
      </c>
      <c r="AI235">
        <v>391.78963971348003</v>
      </c>
      <c r="AJ235">
        <v>404.91793590354598</v>
      </c>
      <c r="AK235">
        <v>435.06934269494502</v>
      </c>
      <c r="AL235">
        <v>446.67361190817797</v>
      </c>
      <c r="AM235">
        <v>463.91399013936899</v>
      </c>
      <c r="AN235">
        <v>479.51456867406802</v>
      </c>
      <c r="AO235">
        <v>479.03079983415603</v>
      </c>
      <c r="AP235">
        <v>465.40238279340099</v>
      </c>
      <c r="AQ235">
        <v>429.57239726124499</v>
      </c>
      <c r="AR235">
        <v>421.58885923125399</v>
      </c>
      <c r="AS235">
        <v>411.46155251962699</v>
      </c>
      <c r="AT235">
        <v>411.19109099336799</v>
      </c>
      <c r="AU235">
        <v>411.56450023733697</v>
      </c>
      <c r="AV235">
        <v>401.13832098804102</v>
      </c>
      <c r="AW235">
        <v>388.48430584297199</v>
      </c>
      <c r="AX235">
        <v>404.42497171103702</v>
      </c>
      <c r="AY235">
        <v>376.79653131298397</v>
      </c>
      <c r="AZ235">
        <v>381.98575821344502</v>
      </c>
      <c r="BA235">
        <v>373.37244165883499</v>
      </c>
      <c r="BB235">
        <v>378.88115151049101</v>
      </c>
      <c r="BC235">
        <v>363.98293142615</v>
      </c>
      <c r="BD235">
        <v>372.483547870542</v>
      </c>
      <c r="BE235">
        <v>360.872952655441</v>
      </c>
      <c r="BF235">
        <v>355.75319045200303</v>
      </c>
      <c r="BG235">
        <v>348.200549735599</v>
      </c>
      <c r="BH235">
        <v>350.23197964740598</v>
      </c>
      <c r="BI235">
        <v>352.60663798161102</v>
      </c>
      <c r="BJ235">
        <v>339.49758901022301</v>
      </c>
      <c r="BK235">
        <v>339.52632349018597</v>
      </c>
      <c r="BL235">
        <v>333.91745094921703</v>
      </c>
      <c r="BM235">
        <v>335.44053027506197</v>
      </c>
      <c r="BN235">
        <v>337.59098620215502</v>
      </c>
      <c r="BO235">
        <v>343.49115801233899</v>
      </c>
      <c r="BP235">
        <v>335.04367999554103</v>
      </c>
      <c r="BQ235">
        <v>337.99712828834498</v>
      </c>
      <c r="BR235">
        <v>338.70283197948299</v>
      </c>
      <c r="BS235">
        <v>331.00752845939599</v>
      </c>
      <c r="BT235">
        <v>329.59695297368398</v>
      </c>
      <c r="BU235">
        <v>343.64383125593702</v>
      </c>
      <c r="BV235">
        <v>334.31323510060798</v>
      </c>
      <c r="BW235">
        <v>340.71436286912001</v>
      </c>
      <c r="BX235">
        <v>337.60888725852197</v>
      </c>
      <c r="BY235">
        <v>330.83823392094803</v>
      </c>
      <c r="BZ235">
        <v>336.059780586942</v>
      </c>
      <c r="CA235">
        <v>350.25039922298299</v>
      </c>
      <c r="CB235">
        <v>338.58564828665499</v>
      </c>
      <c r="CC235">
        <v>336.37173647369502</v>
      </c>
      <c r="CD235">
        <v>336.58914192347902</v>
      </c>
      <c r="CE235">
        <v>335.694158379317</v>
      </c>
      <c r="CF235">
        <v>333.93053632050999</v>
      </c>
      <c r="CG235">
        <v>342.0902697125</v>
      </c>
      <c r="CH235">
        <v>333.55226734571198</v>
      </c>
      <c r="CI235">
        <v>353.38507344481599</v>
      </c>
      <c r="CJ235">
        <v>349.04084113414501</v>
      </c>
      <c r="CK235">
        <v>363.63242090313599</v>
      </c>
      <c r="CL235">
        <v>351.099451005351</v>
      </c>
      <c r="CM235">
        <v>354.83455427706798</v>
      </c>
      <c r="CN235">
        <v>360.01385668429799</v>
      </c>
      <c r="CO235">
        <v>353.13162032431501</v>
      </c>
      <c r="CP235">
        <v>370.14740920512799</v>
      </c>
      <c r="CQ235">
        <v>373.936994956484</v>
      </c>
      <c r="CR235">
        <v>362.780022777586</v>
      </c>
      <c r="CS235">
        <v>363.998271325524</v>
      </c>
      <c r="CT235">
        <v>353.19141890166497</v>
      </c>
      <c r="CU235">
        <v>359.99899240718202</v>
      </c>
      <c r="CV235">
        <v>354.878970861553</v>
      </c>
      <c r="CW235">
        <v>339.57507145370499</v>
      </c>
      <c r="CX235">
        <v>338.86899509389599</v>
      </c>
      <c r="CY235">
        <v>354.963445940295</v>
      </c>
      <c r="CZ235">
        <v>336.26330471455702</v>
      </c>
      <c r="DA235">
        <v>320.01073633119</v>
      </c>
      <c r="DB235">
        <v>336.917344136167</v>
      </c>
      <c r="DC235">
        <v>339.43252610635602</v>
      </c>
      <c r="DD235">
        <v>331.96222101381301</v>
      </c>
      <c r="DE235">
        <v>338.23941664851901</v>
      </c>
      <c r="DF235">
        <v>338.59134499512498</v>
      </c>
      <c r="DG235">
        <v>334.31191282804298</v>
      </c>
      <c r="DH235">
        <v>335.69744661708103</v>
      </c>
      <c r="DI235">
        <v>338.62626574414202</v>
      </c>
      <c r="DJ235">
        <v>337.85643177192702</v>
      </c>
      <c r="DK235">
        <v>342.97507107539599</v>
      </c>
      <c r="DL235">
        <v>342.35255511357599</v>
      </c>
      <c r="DM235">
        <v>334.12390264822199</v>
      </c>
      <c r="DN235">
        <v>334.96282445428398</v>
      </c>
      <c r="DO235">
        <v>342.02364013113601</v>
      </c>
      <c r="DP235">
        <v>337.04037271298898</v>
      </c>
      <c r="DQ235">
        <v>322.70205263805502</v>
      </c>
      <c r="DR235">
        <v>339.25583369804201</v>
      </c>
      <c r="DS235">
        <v>337.60609965426499</v>
      </c>
      <c r="DT235">
        <v>348.04311164072601</v>
      </c>
      <c r="DU235">
        <v>332.77052886291398</v>
      </c>
      <c r="DV235">
        <v>338.11058255013398</v>
      </c>
      <c r="DW235">
        <v>332.99734618302</v>
      </c>
      <c r="DX235">
        <v>339.07894787059701</v>
      </c>
      <c r="DY235">
        <v>331.34043256888202</v>
      </c>
      <c r="DZ235">
        <v>342.69103430356699</v>
      </c>
      <c r="EA235">
        <v>344.55742748900201</v>
      </c>
      <c r="EB235">
        <v>341.14731817639398</v>
      </c>
      <c r="EC235">
        <v>331.87303547233603</v>
      </c>
      <c r="ED235">
        <v>333.87170739442701</v>
      </c>
      <c r="EE235">
        <v>344.578135895483</v>
      </c>
      <c r="EF235">
        <v>333.38152545596</v>
      </c>
      <c r="EG235">
        <v>343.48542888133699</v>
      </c>
      <c r="EH235">
        <v>332.58791350219798</v>
      </c>
      <c r="EI235">
        <v>334.11045948993302</v>
      </c>
      <c r="EJ235">
        <v>329.83795646121001</v>
      </c>
      <c r="EK235">
        <v>342.343265259791</v>
      </c>
      <c r="EL235">
        <v>333.69303870675401</v>
      </c>
      <c r="EM235">
        <v>336.325868404213</v>
      </c>
      <c r="EN235">
        <v>333.548010070624</v>
      </c>
      <c r="EO235">
        <v>327.57437873095603</v>
      </c>
      <c r="EP235">
        <v>340.68604774305902</v>
      </c>
      <c r="EQ235">
        <v>334.59191907103201</v>
      </c>
      <c r="ER235">
        <v>340.26662956591599</v>
      </c>
      <c r="ES235">
        <v>336.894616790665</v>
      </c>
      <c r="ET235">
        <v>336.80448199505298</v>
      </c>
      <c r="EU235">
        <v>338.04791643077903</v>
      </c>
      <c r="EV235">
        <v>338.839491546624</v>
      </c>
      <c r="EW235">
        <v>345.96335994726098</v>
      </c>
      <c r="EX235">
        <v>332.58261925957402</v>
      </c>
      <c r="EY235">
        <v>341.81699655585999</v>
      </c>
      <c r="EZ235">
        <v>338.41577190158102</v>
      </c>
      <c r="FA235">
        <v>332.83693134112798</v>
      </c>
      <c r="FB235">
        <v>336.06445461892503</v>
      </c>
      <c r="FC235">
        <v>331.130775996213</v>
      </c>
      <c r="FD235">
        <v>326.764292933354</v>
      </c>
      <c r="FE235">
        <v>336.76935302670802</v>
      </c>
      <c r="FF235">
        <v>339.55721364909698</v>
      </c>
      <c r="FG235">
        <v>336.03145688542298</v>
      </c>
      <c r="FH235">
        <v>330.95459763920502</v>
      </c>
      <c r="FI235">
        <v>327.64278950864502</v>
      </c>
      <c r="FJ235">
        <v>322.77231004023201</v>
      </c>
      <c r="FK235">
        <v>330.06371946762499</v>
      </c>
      <c r="FL235">
        <v>328.83284095939501</v>
      </c>
      <c r="FM235">
        <v>320.27137446273701</v>
      </c>
      <c r="FN235">
        <v>337.97499184467603</v>
      </c>
      <c r="FO235">
        <v>324.87225788902902</v>
      </c>
      <c r="FP235">
        <v>332.91399273349498</v>
      </c>
      <c r="FQ235">
        <v>329.29088261200201</v>
      </c>
      <c r="FR235">
        <v>330.17628710246902</v>
      </c>
      <c r="FS235">
        <v>332.38495112304901</v>
      </c>
      <c r="FT235">
        <v>329.986264668356</v>
      </c>
      <c r="FU235">
        <v>324.36269854069599</v>
      </c>
      <c r="FV235">
        <v>321.02172910214</v>
      </c>
      <c r="FW235">
        <v>332.891707840663</v>
      </c>
      <c r="FX235">
        <v>329.51054291117902</v>
      </c>
      <c r="FY235">
        <v>357.64252488166898</v>
      </c>
      <c r="FZ235">
        <v>341.69083848761102</v>
      </c>
      <c r="GA235">
        <v>343.33312467439498</v>
      </c>
      <c r="GB235">
        <v>355.28130678856297</v>
      </c>
      <c r="GC235">
        <v>358.01572155350902</v>
      </c>
      <c r="GD235">
        <v>348.909837868902</v>
      </c>
      <c r="GE235">
        <v>356.30375880982001</v>
      </c>
      <c r="GF235">
        <v>347.653053561212</v>
      </c>
      <c r="GG235">
        <v>351.16883472908802</v>
      </c>
      <c r="GH235">
        <v>349.07993025291699</v>
      </c>
      <c r="GI235">
        <v>353.67203633559598</v>
      </c>
      <c r="GJ235">
        <v>363.91127240653202</v>
      </c>
    </row>
    <row r="236" spans="1:192" x14ac:dyDescent="0.25">
      <c r="A236">
        <v>56.234979973297698</v>
      </c>
      <c r="B236">
        <v>344.31370813806598</v>
      </c>
      <c r="C236">
        <v>347.66600166255802</v>
      </c>
      <c r="D236">
        <v>347.64838632967798</v>
      </c>
      <c r="E236">
        <v>343.75183500854598</v>
      </c>
      <c r="F236">
        <v>343.82127033980601</v>
      </c>
      <c r="G236">
        <v>350.48450246148798</v>
      </c>
      <c r="H236">
        <v>335.87415226946098</v>
      </c>
      <c r="I236">
        <v>353.71692236415601</v>
      </c>
      <c r="J236">
        <v>342.24474681775098</v>
      </c>
      <c r="K236">
        <v>339.19875058657999</v>
      </c>
      <c r="L236">
        <v>351.68420719195302</v>
      </c>
      <c r="M236">
        <v>344.39592702285898</v>
      </c>
      <c r="N236">
        <v>343.57223228202201</v>
      </c>
      <c r="O236">
        <v>340.55892766532099</v>
      </c>
      <c r="P236">
        <v>337.89196965386202</v>
      </c>
      <c r="Q236">
        <v>345.73739721355997</v>
      </c>
      <c r="R236">
        <v>337.27437775478302</v>
      </c>
      <c r="S236">
        <v>346.55122167563599</v>
      </c>
      <c r="T236">
        <v>346.57030472771498</v>
      </c>
      <c r="U236">
        <v>329.87902869273501</v>
      </c>
      <c r="V236">
        <v>355.19221551250001</v>
      </c>
      <c r="W236">
        <v>363.07386433743699</v>
      </c>
      <c r="X236">
        <v>376.71445633240501</v>
      </c>
      <c r="Y236">
        <v>379.12744472925698</v>
      </c>
      <c r="Z236">
        <v>365.92252488329098</v>
      </c>
      <c r="AA236">
        <v>372.15328689180302</v>
      </c>
      <c r="AB236">
        <v>376.677501098557</v>
      </c>
      <c r="AC236">
        <v>407.93755558980303</v>
      </c>
      <c r="AD236">
        <v>403.32520408200901</v>
      </c>
      <c r="AE236">
        <v>418.75822069441398</v>
      </c>
      <c r="AF236">
        <v>392.924822830832</v>
      </c>
      <c r="AG236">
        <v>387.720764936813</v>
      </c>
      <c r="AH236">
        <v>388.81255086690402</v>
      </c>
      <c r="AI236">
        <v>398.62684614563602</v>
      </c>
      <c r="AJ236">
        <v>406.72530558071298</v>
      </c>
      <c r="AK236">
        <v>439.88233268492502</v>
      </c>
      <c r="AL236">
        <v>453.74805831858799</v>
      </c>
      <c r="AM236">
        <v>474.405213947672</v>
      </c>
      <c r="AN236">
        <v>486.06036003339898</v>
      </c>
      <c r="AO236">
        <v>485.05136263303899</v>
      </c>
      <c r="AP236">
        <v>472.26286974560497</v>
      </c>
      <c r="AQ236">
        <v>440.63451504348501</v>
      </c>
      <c r="AR236">
        <v>431.22141927614001</v>
      </c>
      <c r="AS236">
        <v>419.28569877299202</v>
      </c>
      <c r="AT236">
        <v>419.921262888478</v>
      </c>
      <c r="AU236">
        <v>413.01868318194403</v>
      </c>
      <c r="AV236">
        <v>399.13546099471898</v>
      </c>
      <c r="AW236">
        <v>394.07220372446102</v>
      </c>
      <c r="AX236">
        <v>407.75472641303202</v>
      </c>
      <c r="AY236">
        <v>378.75543583347297</v>
      </c>
      <c r="AZ236">
        <v>379.81175248747297</v>
      </c>
      <c r="BA236">
        <v>370.44991185204202</v>
      </c>
      <c r="BB236">
        <v>381.15331598590302</v>
      </c>
      <c r="BC236">
        <v>368.80451033729599</v>
      </c>
      <c r="BD236">
        <v>371.44713657065302</v>
      </c>
      <c r="BE236">
        <v>358.34240622162798</v>
      </c>
      <c r="BF236">
        <v>354.001223056463</v>
      </c>
      <c r="BG236">
        <v>344.99923380191501</v>
      </c>
      <c r="BH236">
        <v>350.921629876108</v>
      </c>
      <c r="BI236">
        <v>350.83643343819199</v>
      </c>
      <c r="BJ236">
        <v>340.57179276984999</v>
      </c>
      <c r="BK236">
        <v>343.32924434772502</v>
      </c>
      <c r="BL236">
        <v>329.49756067481297</v>
      </c>
      <c r="BM236">
        <v>335.26694928934802</v>
      </c>
      <c r="BN236">
        <v>339.57212337127601</v>
      </c>
      <c r="BO236">
        <v>344.27211189455102</v>
      </c>
      <c r="BP236">
        <v>339.48660386715699</v>
      </c>
      <c r="BQ236">
        <v>335.97755156702902</v>
      </c>
      <c r="BR236">
        <v>336.17776030313399</v>
      </c>
      <c r="BS236">
        <v>332.47363185504099</v>
      </c>
      <c r="BT236">
        <v>328.195158572249</v>
      </c>
      <c r="BU236">
        <v>341.66393701162798</v>
      </c>
      <c r="BV236">
        <v>333.79909724351</v>
      </c>
      <c r="BW236">
        <v>340.64730850847701</v>
      </c>
      <c r="BX236">
        <v>344.22601871355897</v>
      </c>
      <c r="BY236">
        <v>333.39720471050299</v>
      </c>
      <c r="BZ236">
        <v>337.27851919084799</v>
      </c>
      <c r="CA236">
        <v>347.283549929245</v>
      </c>
      <c r="CB236">
        <v>335.74066760964001</v>
      </c>
      <c r="CC236">
        <v>336.28959286688098</v>
      </c>
      <c r="CD236">
        <v>336.47625701285398</v>
      </c>
      <c r="CE236">
        <v>335.74619704026497</v>
      </c>
      <c r="CF236">
        <v>338.17993063493998</v>
      </c>
      <c r="CG236">
        <v>344.552221649839</v>
      </c>
      <c r="CH236">
        <v>332.274600572738</v>
      </c>
      <c r="CI236">
        <v>351.20431232141499</v>
      </c>
      <c r="CJ236">
        <v>351.88283649681301</v>
      </c>
      <c r="CK236">
        <v>364.72565449035397</v>
      </c>
      <c r="CL236">
        <v>352.278174348878</v>
      </c>
      <c r="CM236">
        <v>352.67473056658997</v>
      </c>
      <c r="CN236">
        <v>361.50622323874097</v>
      </c>
      <c r="CO236">
        <v>354.13155514433402</v>
      </c>
      <c r="CP236">
        <v>370.90601042265899</v>
      </c>
      <c r="CQ236">
        <v>374.07704181069698</v>
      </c>
      <c r="CR236">
        <v>363.23417659063301</v>
      </c>
      <c r="CS236">
        <v>362.08195083403598</v>
      </c>
      <c r="CT236">
        <v>352.19301010527403</v>
      </c>
      <c r="CU236">
        <v>360.83489573799301</v>
      </c>
      <c r="CV236">
        <v>356.63368540181398</v>
      </c>
      <c r="CW236">
        <v>338.57562839328398</v>
      </c>
      <c r="CX236">
        <v>337.01120175556798</v>
      </c>
      <c r="CY236">
        <v>346.90698798834501</v>
      </c>
      <c r="CZ236">
        <v>336.75176788593501</v>
      </c>
      <c r="DA236">
        <v>321.47508742727501</v>
      </c>
      <c r="DB236">
        <v>336.03730829266601</v>
      </c>
      <c r="DC236">
        <v>343.140136279214</v>
      </c>
      <c r="DD236">
        <v>334.217197492276</v>
      </c>
      <c r="DE236">
        <v>338.42014152600598</v>
      </c>
      <c r="DF236">
        <v>338.35307594135901</v>
      </c>
      <c r="DG236">
        <v>333.73343463077998</v>
      </c>
      <c r="DH236">
        <v>332.94879106289699</v>
      </c>
      <c r="DI236">
        <v>335.94604662758002</v>
      </c>
      <c r="DJ236">
        <v>339.81934768805002</v>
      </c>
      <c r="DK236">
        <v>341.25001517779498</v>
      </c>
      <c r="DL236">
        <v>343.46396833426002</v>
      </c>
      <c r="DM236">
        <v>335.81621451009102</v>
      </c>
      <c r="DN236">
        <v>333.938683497966</v>
      </c>
      <c r="DO236">
        <v>344.03900820555998</v>
      </c>
      <c r="DP236">
        <v>337.48945376156701</v>
      </c>
      <c r="DQ236">
        <v>326.48685279388098</v>
      </c>
      <c r="DR236">
        <v>341.64439650950902</v>
      </c>
      <c r="DS236">
        <v>338.24325419478203</v>
      </c>
      <c r="DT236">
        <v>344.39322050818998</v>
      </c>
      <c r="DU236">
        <v>328.37086369549502</v>
      </c>
      <c r="DV236">
        <v>334.71808047382899</v>
      </c>
      <c r="DW236">
        <v>333.05910716689601</v>
      </c>
      <c r="DX236">
        <v>339.31834536513401</v>
      </c>
      <c r="DY236">
        <v>328.45566986320603</v>
      </c>
      <c r="DZ236">
        <v>339.558039184839</v>
      </c>
      <c r="EA236">
        <v>346.79241279578702</v>
      </c>
      <c r="EB236">
        <v>341.563714894219</v>
      </c>
      <c r="EC236">
        <v>334.23502024377802</v>
      </c>
      <c r="ED236">
        <v>335.58911832718701</v>
      </c>
      <c r="EE236">
        <v>342.53211726542401</v>
      </c>
      <c r="EF236">
        <v>330.671973970507</v>
      </c>
      <c r="EG236">
        <v>344.53410311650998</v>
      </c>
      <c r="EH236">
        <v>333.03405703425699</v>
      </c>
      <c r="EI236">
        <v>337.493990500123</v>
      </c>
      <c r="EJ236">
        <v>332.65736528398099</v>
      </c>
      <c r="EK236">
        <v>343.229099572199</v>
      </c>
      <c r="EL236">
        <v>337.28688088395802</v>
      </c>
      <c r="EM236">
        <v>336.91302980034197</v>
      </c>
      <c r="EN236">
        <v>337.924569785269</v>
      </c>
      <c r="EO236">
        <v>330.213700471256</v>
      </c>
      <c r="EP236">
        <v>341.52767380459102</v>
      </c>
      <c r="EQ236">
        <v>334.673687421875</v>
      </c>
      <c r="ER236">
        <v>340.430646452806</v>
      </c>
      <c r="ES236">
        <v>337.09656132808601</v>
      </c>
      <c r="ET236">
        <v>336.57606499584</v>
      </c>
      <c r="EU236">
        <v>339.85306703160899</v>
      </c>
      <c r="EV236">
        <v>339.56595791089802</v>
      </c>
      <c r="EW236">
        <v>341.62408425036801</v>
      </c>
      <c r="EX236">
        <v>331.48847038900999</v>
      </c>
      <c r="EY236">
        <v>340.28379707327599</v>
      </c>
      <c r="EZ236">
        <v>339.91845797463799</v>
      </c>
      <c r="FA236">
        <v>332.26021803819401</v>
      </c>
      <c r="FB236">
        <v>333.18453545416497</v>
      </c>
      <c r="FC236">
        <v>331.095448663654</v>
      </c>
      <c r="FD236">
        <v>326.92581726525498</v>
      </c>
      <c r="FE236">
        <v>338.67735494165498</v>
      </c>
      <c r="FF236">
        <v>338.990247582005</v>
      </c>
      <c r="FG236">
        <v>338.32241244051198</v>
      </c>
      <c r="FH236">
        <v>332.52853778079901</v>
      </c>
      <c r="FI236">
        <v>334.976065452331</v>
      </c>
      <c r="FJ236">
        <v>322.59804864970903</v>
      </c>
      <c r="FK236">
        <v>328.88322701830401</v>
      </c>
      <c r="FL236">
        <v>327.30822336642802</v>
      </c>
      <c r="FM236">
        <v>320.58043819088402</v>
      </c>
      <c r="FN236">
        <v>340.99489863726802</v>
      </c>
      <c r="FO236">
        <v>326.92386557483502</v>
      </c>
      <c r="FP236">
        <v>329.03253807808801</v>
      </c>
      <c r="FQ236">
        <v>330.40050286520199</v>
      </c>
      <c r="FR236">
        <v>327.140674614376</v>
      </c>
      <c r="FS236">
        <v>331.71497756654099</v>
      </c>
      <c r="FT236">
        <v>328.52391863793099</v>
      </c>
      <c r="FU236">
        <v>321.08681894823701</v>
      </c>
      <c r="FV236">
        <v>321.94716097351198</v>
      </c>
      <c r="FW236">
        <v>329.69128429325002</v>
      </c>
      <c r="FX236">
        <v>335.19593313990998</v>
      </c>
      <c r="FY236">
        <v>357.97237714335398</v>
      </c>
      <c r="FZ236">
        <v>342.17039216929197</v>
      </c>
      <c r="GA236">
        <v>344.79031370880602</v>
      </c>
      <c r="GB236">
        <v>354.66673212755097</v>
      </c>
      <c r="GC236">
        <v>357.148302988919</v>
      </c>
      <c r="GD236">
        <v>349.70423697508897</v>
      </c>
      <c r="GE236">
        <v>353.73410681934899</v>
      </c>
      <c r="GF236">
        <v>351.82468063066</v>
      </c>
      <c r="GG236">
        <v>348.86525636740299</v>
      </c>
      <c r="GH236">
        <v>348.02892729207298</v>
      </c>
      <c r="GI236">
        <v>353.54449103078503</v>
      </c>
      <c r="GJ236">
        <v>361.87210225002502</v>
      </c>
    </row>
    <row r="237" spans="1:192" x14ac:dyDescent="0.25">
      <c r="A237">
        <v>56.475300400534003</v>
      </c>
      <c r="B237">
        <v>342.47595453462799</v>
      </c>
      <c r="C237">
        <v>350.33312169541603</v>
      </c>
      <c r="D237">
        <v>347.059713418022</v>
      </c>
      <c r="E237">
        <v>347.66524490133901</v>
      </c>
      <c r="F237">
        <v>345.79225936668502</v>
      </c>
      <c r="G237">
        <v>350.41481170988601</v>
      </c>
      <c r="H237">
        <v>336.36888751569802</v>
      </c>
      <c r="I237">
        <v>352.77174009377097</v>
      </c>
      <c r="J237">
        <v>340.26419776340799</v>
      </c>
      <c r="K237">
        <v>341.92073287257301</v>
      </c>
      <c r="L237">
        <v>351.20451754086599</v>
      </c>
      <c r="M237">
        <v>343.47508051985898</v>
      </c>
      <c r="N237">
        <v>344.67248179914401</v>
      </c>
      <c r="O237">
        <v>340.51444829129099</v>
      </c>
      <c r="P237">
        <v>338.77453759710102</v>
      </c>
      <c r="Q237">
        <v>346.04322713983299</v>
      </c>
      <c r="R237">
        <v>338.666936821847</v>
      </c>
      <c r="S237">
        <v>345.46067914782901</v>
      </c>
      <c r="T237">
        <v>347.41702412493697</v>
      </c>
      <c r="U237">
        <v>330.24569864402901</v>
      </c>
      <c r="V237">
        <v>353.582970588433</v>
      </c>
      <c r="W237">
        <v>360.35011898666397</v>
      </c>
      <c r="X237">
        <v>376.94542517237198</v>
      </c>
      <c r="Y237">
        <v>380.07904719494297</v>
      </c>
      <c r="Z237">
        <v>368.23273122417601</v>
      </c>
      <c r="AA237">
        <v>372.75840117236601</v>
      </c>
      <c r="AB237">
        <v>379.33563068653598</v>
      </c>
      <c r="AC237">
        <v>408.19077170916597</v>
      </c>
      <c r="AD237">
        <v>403.546109973863</v>
      </c>
      <c r="AE237">
        <v>417.05670093315098</v>
      </c>
      <c r="AF237">
        <v>396.96422395963299</v>
      </c>
      <c r="AG237">
        <v>389.24413468541701</v>
      </c>
      <c r="AH237">
        <v>391.68543392875802</v>
      </c>
      <c r="AI237">
        <v>402.08054334943</v>
      </c>
      <c r="AJ237">
        <v>407.15769635107398</v>
      </c>
      <c r="AK237">
        <v>442.91195056912898</v>
      </c>
      <c r="AL237">
        <v>454.91512836941001</v>
      </c>
      <c r="AM237">
        <v>478.366462570978</v>
      </c>
      <c r="AN237">
        <v>487.14510268662599</v>
      </c>
      <c r="AO237">
        <v>485.87788441320401</v>
      </c>
      <c r="AP237">
        <v>469.09929406039203</v>
      </c>
      <c r="AQ237">
        <v>445.22264260547797</v>
      </c>
      <c r="AR237">
        <v>433.83353674474898</v>
      </c>
      <c r="AS237">
        <v>422.37509675387503</v>
      </c>
      <c r="AT237">
        <v>420.38221833646202</v>
      </c>
      <c r="AU237">
        <v>411.64183775615902</v>
      </c>
      <c r="AV237">
        <v>398.085832907868</v>
      </c>
      <c r="AW237">
        <v>397.41586343638897</v>
      </c>
      <c r="AX237">
        <v>406.41002344473799</v>
      </c>
      <c r="AY237">
        <v>380.41637709966301</v>
      </c>
      <c r="AZ237">
        <v>379.51628773414802</v>
      </c>
      <c r="BA237">
        <v>368.45973700605401</v>
      </c>
      <c r="BB237">
        <v>382.56911154367702</v>
      </c>
      <c r="BC237">
        <v>370.64148196667901</v>
      </c>
      <c r="BD237">
        <v>369.28255620537198</v>
      </c>
      <c r="BE237">
        <v>355.46454566577501</v>
      </c>
      <c r="BF237">
        <v>352.13155670963499</v>
      </c>
      <c r="BG237">
        <v>344.33647336104502</v>
      </c>
      <c r="BH237">
        <v>350.32079967538402</v>
      </c>
      <c r="BI237">
        <v>349.65793829398098</v>
      </c>
      <c r="BJ237">
        <v>341.14225919754102</v>
      </c>
      <c r="BK237">
        <v>345.34800439145198</v>
      </c>
      <c r="BL237">
        <v>328.97382359452098</v>
      </c>
      <c r="BM237">
        <v>333.440235590025</v>
      </c>
      <c r="BN237">
        <v>340.570371842859</v>
      </c>
      <c r="BO237">
        <v>346.31838892877698</v>
      </c>
      <c r="BP237">
        <v>342.19309890586499</v>
      </c>
      <c r="BQ237">
        <v>335.26766714012803</v>
      </c>
      <c r="BR237">
        <v>334.223880790588</v>
      </c>
      <c r="BS237">
        <v>333.623222517111</v>
      </c>
      <c r="BT237">
        <v>331.17490746928399</v>
      </c>
      <c r="BU237">
        <v>337.56466807156397</v>
      </c>
      <c r="BV237">
        <v>332.94513286569202</v>
      </c>
      <c r="BW237">
        <v>339.51613272096699</v>
      </c>
      <c r="BX237">
        <v>347.02691058475801</v>
      </c>
      <c r="BY237">
        <v>335.49748607823801</v>
      </c>
      <c r="BZ237">
        <v>338.54906105178299</v>
      </c>
      <c r="CA237">
        <v>345.10175037374898</v>
      </c>
      <c r="CB237">
        <v>334.69992497164998</v>
      </c>
      <c r="CC237">
        <v>336.713461390649</v>
      </c>
      <c r="CD237">
        <v>336.31767478567099</v>
      </c>
      <c r="CE237">
        <v>335.89313172484799</v>
      </c>
      <c r="CF237">
        <v>340.40101979870599</v>
      </c>
      <c r="CG237">
        <v>344.67479715147999</v>
      </c>
      <c r="CH237">
        <v>332.06389427957703</v>
      </c>
      <c r="CI237">
        <v>350.68336831972499</v>
      </c>
      <c r="CJ237">
        <v>352.99905087915198</v>
      </c>
      <c r="CK237">
        <v>363.61749929856302</v>
      </c>
      <c r="CL237">
        <v>353.966796815816</v>
      </c>
      <c r="CM237">
        <v>352.75676548957699</v>
      </c>
      <c r="CN237">
        <v>362.706263484158</v>
      </c>
      <c r="CO237">
        <v>355.58456346436202</v>
      </c>
      <c r="CP237">
        <v>369.35148151053897</v>
      </c>
      <c r="CQ237">
        <v>372.40873525489297</v>
      </c>
      <c r="CR237">
        <v>364.15040023918402</v>
      </c>
      <c r="CS237">
        <v>360.61321395465598</v>
      </c>
      <c r="CT237">
        <v>350.13521343158499</v>
      </c>
      <c r="CU237">
        <v>359.755987225154</v>
      </c>
      <c r="CV237">
        <v>359.86564389498801</v>
      </c>
      <c r="CW237">
        <v>336.134269869082</v>
      </c>
      <c r="CX237">
        <v>335.751307536127</v>
      </c>
      <c r="CY237">
        <v>341.58362660460602</v>
      </c>
      <c r="CZ237">
        <v>335.48645661774901</v>
      </c>
      <c r="DA237">
        <v>322.418735136539</v>
      </c>
      <c r="DB237">
        <v>332.66388430451002</v>
      </c>
      <c r="DC237">
        <v>345.83129054175703</v>
      </c>
      <c r="DD237">
        <v>335.53270704656001</v>
      </c>
      <c r="DE237">
        <v>338.76503159430399</v>
      </c>
      <c r="DF237">
        <v>337.14146600104999</v>
      </c>
      <c r="DG237">
        <v>332.35134195692501</v>
      </c>
      <c r="DH237">
        <v>331.61178039246403</v>
      </c>
      <c r="DI237">
        <v>332.50189883517697</v>
      </c>
      <c r="DJ237">
        <v>340.69599280191699</v>
      </c>
      <c r="DK237">
        <v>338.73291824310598</v>
      </c>
      <c r="DL237">
        <v>341.896941658054</v>
      </c>
      <c r="DM237">
        <v>336.46198252902701</v>
      </c>
      <c r="DN237">
        <v>333.98161485020398</v>
      </c>
      <c r="DO237">
        <v>342.94740460794497</v>
      </c>
      <c r="DP237">
        <v>337.88839774041099</v>
      </c>
      <c r="DQ237">
        <v>330.562335749439</v>
      </c>
      <c r="DR237">
        <v>343.75253417739202</v>
      </c>
      <c r="DS237">
        <v>335.77260729670502</v>
      </c>
      <c r="DT237">
        <v>341.97120407432402</v>
      </c>
      <c r="DU237">
        <v>327.84941615796401</v>
      </c>
      <c r="DV237">
        <v>331.123563564037</v>
      </c>
      <c r="DW237">
        <v>334.10317440707701</v>
      </c>
      <c r="DX237">
        <v>339.66472450693198</v>
      </c>
      <c r="DY237">
        <v>327.50630681184498</v>
      </c>
      <c r="DZ237">
        <v>336.413626711912</v>
      </c>
      <c r="EA237">
        <v>348.96820850112499</v>
      </c>
      <c r="EB237">
        <v>341.609204346252</v>
      </c>
      <c r="EC237">
        <v>335.79796376737602</v>
      </c>
      <c r="ED237">
        <v>336.57984789429298</v>
      </c>
      <c r="EE237">
        <v>341.18583573542401</v>
      </c>
      <c r="EF237">
        <v>330.512263148496</v>
      </c>
      <c r="EG237">
        <v>344.836759704168</v>
      </c>
      <c r="EH237">
        <v>334.228473960999</v>
      </c>
      <c r="EI237">
        <v>337.57365921925702</v>
      </c>
      <c r="EJ237">
        <v>333.00672817085302</v>
      </c>
      <c r="EK237">
        <v>344.039110795375</v>
      </c>
      <c r="EL237">
        <v>339.876167879067</v>
      </c>
      <c r="EM237">
        <v>335.95674589780901</v>
      </c>
      <c r="EN237">
        <v>338.44244259788701</v>
      </c>
      <c r="EO237">
        <v>331.008789906402</v>
      </c>
      <c r="EP237">
        <v>342.21641002904198</v>
      </c>
      <c r="EQ237">
        <v>335.84400334790001</v>
      </c>
      <c r="ER237">
        <v>337.57848981712698</v>
      </c>
      <c r="ES237">
        <v>334.88127615771299</v>
      </c>
      <c r="ET237">
        <v>335.05636514348498</v>
      </c>
      <c r="EU237">
        <v>342.54432672068299</v>
      </c>
      <c r="EV237">
        <v>340.21510604918501</v>
      </c>
      <c r="EW237">
        <v>339.54644189305799</v>
      </c>
      <c r="EX237">
        <v>330.62873283927502</v>
      </c>
      <c r="EY237">
        <v>338.81502533947997</v>
      </c>
      <c r="EZ237">
        <v>340.82176961973403</v>
      </c>
      <c r="FA237">
        <v>334.37112073627998</v>
      </c>
      <c r="FB237">
        <v>332.64191342270902</v>
      </c>
      <c r="FC237">
        <v>330.10322804692299</v>
      </c>
      <c r="FD237">
        <v>327.21479182498899</v>
      </c>
      <c r="FE237">
        <v>338.81204168271501</v>
      </c>
      <c r="FF237">
        <v>337.94023886581402</v>
      </c>
      <c r="FG237">
        <v>338.55502649497203</v>
      </c>
      <c r="FH237">
        <v>331.83881233221302</v>
      </c>
      <c r="FI237">
        <v>336.914183995484</v>
      </c>
      <c r="FJ237">
        <v>323.48607489044099</v>
      </c>
      <c r="FK237">
        <v>327.89159197066499</v>
      </c>
      <c r="FL237">
        <v>325.59932790012999</v>
      </c>
      <c r="FM237">
        <v>317.87295681128103</v>
      </c>
      <c r="FN237">
        <v>343.17489206844903</v>
      </c>
      <c r="FO237">
        <v>328.13672711103601</v>
      </c>
      <c r="FP237">
        <v>324.74584642738398</v>
      </c>
      <c r="FQ237">
        <v>332.19879091499899</v>
      </c>
      <c r="FR237">
        <v>325.43959825336901</v>
      </c>
      <c r="FS237">
        <v>330.91767902279599</v>
      </c>
      <c r="FT237">
        <v>326.33041346362199</v>
      </c>
      <c r="FU237">
        <v>321.02387287858699</v>
      </c>
      <c r="FV237">
        <v>321.09201661621398</v>
      </c>
      <c r="FW237">
        <v>327.64759453839901</v>
      </c>
      <c r="FX237">
        <v>339.21207897699202</v>
      </c>
      <c r="FY237">
        <v>357.466103811842</v>
      </c>
      <c r="FZ237">
        <v>342.927712112184</v>
      </c>
      <c r="GA237">
        <v>347.60901915957101</v>
      </c>
      <c r="GB237">
        <v>352.74225633710199</v>
      </c>
      <c r="GC237">
        <v>354.95188918201399</v>
      </c>
      <c r="GD237">
        <v>349.52751611048302</v>
      </c>
      <c r="GE237">
        <v>353.827750641965</v>
      </c>
      <c r="GF237">
        <v>352.33206775330302</v>
      </c>
      <c r="GG237">
        <v>347.66868891134999</v>
      </c>
      <c r="GH237">
        <v>347.83628295185201</v>
      </c>
      <c r="GI237">
        <v>352.421261161117</v>
      </c>
      <c r="GJ237">
        <v>360.13024521408602</v>
      </c>
    </row>
    <row r="238" spans="1:192" x14ac:dyDescent="0.25">
      <c r="A238">
        <v>56.715620827770302</v>
      </c>
      <c r="B238">
        <v>340.88237930256702</v>
      </c>
      <c r="C238">
        <v>351.55885474247901</v>
      </c>
      <c r="D238">
        <v>347.19197590291702</v>
      </c>
      <c r="E238">
        <v>351.02337229371699</v>
      </c>
      <c r="F238">
        <v>348.79523052209998</v>
      </c>
      <c r="G238">
        <v>348.05592091378702</v>
      </c>
      <c r="H238">
        <v>338.992970911871</v>
      </c>
      <c r="I238">
        <v>351.764192767834</v>
      </c>
      <c r="J238">
        <v>338.26408895019603</v>
      </c>
      <c r="K238">
        <v>342.32190181712502</v>
      </c>
      <c r="L238">
        <v>352.13351819280302</v>
      </c>
      <c r="M238">
        <v>342.689203159236</v>
      </c>
      <c r="N238">
        <v>343.83770070771101</v>
      </c>
      <c r="O238">
        <v>340.46078851575697</v>
      </c>
      <c r="P238">
        <v>337.42647790945801</v>
      </c>
      <c r="Q238">
        <v>345.19999809134703</v>
      </c>
      <c r="R238">
        <v>339.095703143805</v>
      </c>
      <c r="S238">
        <v>346.32834997784801</v>
      </c>
      <c r="T238">
        <v>349.84747224185901</v>
      </c>
      <c r="U238">
        <v>331.47002649107799</v>
      </c>
      <c r="V238">
        <v>351.55151642959402</v>
      </c>
      <c r="W238">
        <v>357.15148772926</v>
      </c>
      <c r="X238">
        <v>377.665727519759</v>
      </c>
      <c r="Y238">
        <v>378.83723650880103</v>
      </c>
      <c r="Z238">
        <v>369.73318958009401</v>
      </c>
      <c r="AA238">
        <v>373.27728914464001</v>
      </c>
      <c r="AB238">
        <v>381.13982592427101</v>
      </c>
      <c r="AC238">
        <v>407.88469965982199</v>
      </c>
      <c r="AD238">
        <v>402.722745034051</v>
      </c>
      <c r="AE238">
        <v>415.44262368045497</v>
      </c>
      <c r="AF238">
        <v>400.76656352287898</v>
      </c>
      <c r="AG238">
        <v>387.66233285061901</v>
      </c>
      <c r="AH238">
        <v>393.47352797845002</v>
      </c>
      <c r="AI238">
        <v>404.19087400716001</v>
      </c>
      <c r="AJ238">
        <v>406.98900104644798</v>
      </c>
      <c r="AK238">
        <v>447.16012790737699</v>
      </c>
      <c r="AL238">
        <v>452.92877944367598</v>
      </c>
      <c r="AM238">
        <v>479.04935777442699</v>
      </c>
      <c r="AN238">
        <v>485.64734714959297</v>
      </c>
      <c r="AO238">
        <v>484.01881603590198</v>
      </c>
      <c r="AP238">
        <v>461.67808647395702</v>
      </c>
      <c r="AQ238">
        <v>446.771183414029</v>
      </c>
      <c r="AR238">
        <v>432.601521090993</v>
      </c>
      <c r="AS238">
        <v>423.20162407697097</v>
      </c>
      <c r="AT238">
        <v>415.02936280683099</v>
      </c>
      <c r="AU238">
        <v>409.52961086387398</v>
      </c>
      <c r="AV238">
        <v>399.15288449646499</v>
      </c>
      <c r="AW238">
        <v>400.24586518419699</v>
      </c>
      <c r="AX238">
        <v>403.317915851534</v>
      </c>
      <c r="AY238">
        <v>382.31983280422202</v>
      </c>
      <c r="AZ238">
        <v>381.40238313503198</v>
      </c>
      <c r="BA238">
        <v>368.79203344378999</v>
      </c>
      <c r="BB238">
        <v>383.69166714551301</v>
      </c>
      <c r="BC238">
        <v>370.487908437268</v>
      </c>
      <c r="BD238">
        <v>366.875719707369</v>
      </c>
      <c r="BE238">
        <v>352.26662810225901</v>
      </c>
      <c r="BF238">
        <v>350.15649662243499</v>
      </c>
      <c r="BG238">
        <v>345.35374562541301</v>
      </c>
      <c r="BH238">
        <v>349.48959432072002</v>
      </c>
      <c r="BI238">
        <v>349.842106241137</v>
      </c>
      <c r="BJ238">
        <v>341.58629293864902</v>
      </c>
      <c r="BK238">
        <v>346.273587537862</v>
      </c>
      <c r="BL238">
        <v>331.51719530655998</v>
      </c>
      <c r="BM238">
        <v>331.774122657985</v>
      </c>
      <c r="BN238">
        <v>340.14462787150802</v>
      </c>
      <c r="BO238">
        <v>348.63886608651302</v>
      </c>
      <c r="BP238">
        <v>344.44123629353902</v>
      </c>
      <c r="BQ238">
        <v>336.440896666296</v>
      </c>
      <c r="BR238">
        <v>332.36771190237198</v>
      </c>
      <c r="BS238">
        <v>333.83100273988202</v>
      </c>
      <c r="BT238">
        <v>336.62467809325699</v>
      </c>
      <c r="BU238">
        <v>333.36600669422199</v>
      </c>
      <c r="BV238">
        <v>332.07820868331203</v>
      </c>
      <c r="BW238">
        <v>338.66960272373501</v>
      </c>
      <c r="BX238">
        <v>346.140947592511</v>
      </c>
      <c r="BY238">
        <v>337.05105972927299</v>
      </c>
      <c r="BZ238">
        <v>339.896861946824</v>
      </c>
      <c r="CA238">
        <v>344.46337681782802</v>
      </c>
      <c r="CB238">
        <v>335.44643586628001</v>
      </c>
      <c r="CC238">
        <v>337.86601947969399</v>
      </c>
      <c r="CD238">
        <v>336.97053621012498</v>
      </c>
      <c r="CE238">
        <v>337.24753865296202</v>
      </c>
      <c r="CF238">
        <v>340.87476039395699</v>
      </c>
      <c r="CG238">
        <v>343.59765110168701</v>
      </c>
      <c r="CH238">
        <v>333.69226472565998</v>
      </c>
      <c r="CI238">
        <v>351.57638475919498</v>
      </c>
      <c r="CJ238">
        <v>352.63978977450301</v>
      </c>
      <c r="CK238">
        <v>362.35243354002199</v>
      </c>
      <c r="CL238">
        <v>356.04762243804402</v>
      </c>
      <c r="CM238">
        <v>355.55003991705701</v>
      </c>
      <c r="CN238">
        <v>363.53749324037102</v>
      </c>
      <c r="CO238">
        <v>357.71690032891001</v>
      </c>
      <c r="CP238">
        <v>367.20783891471399</v>
      </c>
      <c r="CQ238">
        <v>370.25988429146003</v>
      </c>
      <c r="CR238">
        <v>366.18721641404898</v>
      </c>
      <c r="CS238">
        <v>360.268891326946</v>
      </c>
      <c r="CT238">
        <v>347.41325390388897</v>
      </c>
      <c r="CU238">
        <v>359.16001841551503</v>
      </c>
      <c r="CV238">
        <v>362.73369211387597</v>
      </c>
      <c r="CW238">
        <v>334.26307467227099</v>
      </c>
      <c r="CX238">
        <v>336.205943099085</v>
      </c>
      <c r="CY238">
        <v>338.50914784797402</v>
      </c>
      <c r="CZ238">
        <v>332.36883987055302</v>
      </c>
      <c r="DA238">
        <v>323.069667760382</v>
      </c>
      <c r="DB238">
        <v>328.65973683476301</v>
      </c>
      <c r="DC238">
        <v>346.20945621119802</v>
      </c>
      <c r="DD238">
        <v>335.41866614482501</v>
      </c>
      <c r="DE238">
        <v>339.15798851199003</v>
      </c>
      <c r="DF238">
        <v>335.74683962045498</v>
      </c>
      <c r="DG238">
        <v>330.874020592178</v>
      </c>
      <c r="DH238">
        <v>332.505827031889</v>
      </c>
      <c r="DI238">
        <v>330.14068096317101</v>
      </c>
      <c r="DJ238">
        <v>339.39445422307199</v>
      </c>
      <c r="DK238">
        <v>336.24489309970699</v>
      </c>
      <c r="DL238">
        <v>337.968174116238</v>
      </c>
      <c r="DM238">
        <v>335.55438685917602</v>
      </c>
      <c r="DN238">
        <v>335.94223575914799</v>
      </c>
      <c r="DO238">
        <v>339.78500579656401</v>
      </c>
      <c r="DP238">
        <v>338.06455958376199</v>
      </c>
      <c r="DQ238">
        <v>334.33345780866802</v>
      </c>
      <c r="DR238">
        <v>345.14022995558798</v>
      </c>
      <c r="DS238">
        <v>332.32746586479198</v>
      </c>
      <c r="DT238">
        <v>340.11454914986399</v>
      </c>
      <c r="DU238">
        <v>330.82860468894302</v>
      </c>
      <c r="DV238">
        <v>328.53426438328</v>
      </c>
      <c r="DW238">
        <v>335.98333706972602</v>
      </c>
      <c r="DX238">
        <v>340.17764280240101</v>
      </c>
      <c r="DY238">
        <v>328.87970261484799</v>
      </c>
      <c r="DZ238">
        <v>334.29779844794399</v>
      </c>
      <c r="EA238">
        <v>350.57859586307399</v>
      </c>
      <c r="EB238">
        <v>342.745887257258</v>
      </c>
      <c r="EC238">
        <v>337.84485363867901</v>
      </c>
      <c r="ED238">
        <v>336.86457822639198</v>
      </c>
      <c r="EE238">
        <v>340.24915666425198</v>
      </c>
      <c r="EF238">
        <v>331.94634824202899</v>
      </c>
      <c r="EG238">
        <v>344.94197829367999</v>
      </c>
      <c r="EH238">
        <v>335.41737725919899</v>
      </c>
      <c r="EI238">
        <v>335.18831652190198</v>
      </c>
      <c r="EJ238">
        <v>331.44431851724698</v>
      </c>
      <c r="EK238">
        <v>343.38296191828198</v>
      </c>
      <c r="EL238">
        <v>341.06136312631202</v>
      </c>
      <c r="EM238">
        <v>335.82937817972902</v>
      </c>
      <c r="EN238">
        <v>336.72739695219701</v>
      </c>
      <c r="EO238">
        <v>330.27740716066398</v>
      </c>
      <c r="EP238">
        <v>342.94712115873398</v>
      </c>
      <c r="EQ238">
        <v>337.711837358661</v>
      </c>
      <c r="ER238">
        <v>333.33303730641899</v>
      </c>
      <c r="ES238">
        <v>332.51502304695299</v>
      </c>
      <c r="ET238">
        <v>333.78415715763401</v>
      </c>
      <c r="EU238">
        <v>345.19149238346</v>
      </c>
      <c r="EV238">
        <v>341.09550640316201</v>
      </c>
      <c r="EW238">
        <v>339.22689932323698</v>
      </c>
      <c r="EX238">
        <v>330.94390619733298</v>
      </c>
      <c r="EY238">
        <v>337.31032592808702</v>
      </c>
      <c r="EZ238">
        <v>341.58001065669998</v>
      </c>
      <c r="FA238">
        <v>338.30882161545998</v>
      </c>
      <c r="FB238">
        <v>333.10249873471298</v>
      </c>
      <c r="FC238">
        <v>328.23835253343299</v>
      </c>
      <c r="FD238">
        <v>327.11795717069703</v>
      </c>
      <c r="FE238">
        <v>337.65806792373598</v>
      </c>
      <c r="FF238">
        <v>337.03035081448098</v>
      </c>
      <c r="FG238">
        <v>337.50811822484798</v>
      </c>
      <c r="FH238">
        <v>330.80421930197599</v>
      </c>
      <c r="FI238">
        <v>335.27471835576102</v>
      </c>
      <c r="FJ238">
        <v>324.439390047041</v>
      </c>
      <c r="FK238">
        <v>327.105887340891</v>
      </c>
      <c r="FL238">
        <v>325.17750602770701</v>
      </c>
      <c r="FM238">
        <v>315.078527107946</v>
      </c>
      <c r="FN238">
        <v>342.95540831821103</v>
      </c>
      <c r="FO238">
        <v>328.61696794027603</v>
      </c>
      <c r="FP238">
        <v>320.43949404050198</v>
      </c>
      <c r="FQ238">
        <v>333.834779708285</v>
      </c>
      <c r="FR238">
        <v>323.903601761971</v>
      </c>
      <c r="FS238">
        <v>330.511762075722</v>
      </c>
      <c r="FT238">
        <v>322.57392415252201</v>
      </c>
      <c r="FU238">
        <v>323.16898598052899</v>
      </c>
      <c r="FV238">
        <v>319.355743214982</v>
      </c>
      <c r="FW238">
        <v>326.70347086775701</v>
      </c>
      <c r="FX238">
        <v>340.970527748726</v>
      </c>
      <c r="FY238">
        <v>357.41217592063299</v>
      </c>
      <c r="FZ238">
        <v>344.11575375526701</v>
      </c>
      <c r="GA238">
        <v>350.65895383025099</v>
      </c>
      <c r="GB238">
        <v>350.34019910540599</v>
      </c>
      <c r="GC238">
        <v>352.33200494536499</v>
      </c>
      <c r="GD238">
        <v>348.00875845152302</v>
      </c>
      <c r="GE238">
        <v>355.40648386523299</v>
      </c>
      <c r="GF238">
        <v>351.28175539880499</v>
      </c>
      <c r="GG238">
        <v>347.18657641438102</v>
      </c>
      <c r="GH238">
        <v>349.58688314751902</v>
      </c>
      <c r="GI238">
        <v>350.21143726541698</v>
      </c>
      <c r="GJ238">
        <v>358.505062954138</v>
      </c>
    </row>
    <row r="239" spans="1:192" x14ac:dyDescent="0.25">
      <c r="A239">
        <v>56.9559412550066</v>
      </c>
      <c r="B239">
        <v>343.44183641638602</v>
      </c>
      <c r="C239">
        <v>348.94239290890101</v>
      </c>
      <c r="D239">
        <v>345.44958897397601</v>
      </c>
      <c r="E239">
        <v>357.27048549693302</v>
      </c>
      <c r="F239">
        <v>350.89248612834399</v>
      </c>
      <c r="G239">
        <v>345.366590358834</v>
      </c>
      <c r="H239">
        <v>346.09103993756798</v>
      </c>
      <c r="I239">
        <v>352.49230384711302</v>
      </c>
      <c r="J239">
        <v>332.57111236567698</v>
      </c>
      <c r="K239">
        <v>344.16360999895801</v>
      </c>
      <c r="L239">
        <v>349.90750167055597</v>
      </c>
      <c r="M239">
        <v>339.917128559476</v>
      </c>
      <c r="N239">
        <v>346.60827537687601</v>
      </c>
      <c r="O239">
        <v>337.51408552383299</v>
      </c>
      <c r="P239">
        <v>340.74040688505499</v>
      </c>
      <c r="Q239">
        <v>345.10029654705801</v>
      </c>
      <c r="R239">
        <v>338.048175894628</v>
      </c>
      <c r="S239">
        <v>349.47875911374001</v>
      </c>
      <c r="T239">
        <v>351.35537537412802</v>
      </c>
      <c r="U239">
        <v>333.739829640106</v>
      </c>
      <c r="V239">
        <v>354.662396779311</v>
      </c>
      <c r="W239">
        <v>355.95116323640099</v>
      </c>
      <c r="X239">
        <v>372.81518523433698</v>
      </c>
      <c r="Y239">
        <v>378.89932874875899</v>
      </c>
      <c r="Z239">
        <v>367.51811807697999</v>
      </c>
      <c r="AA239">
        <v>372.99107905672503</v>
      </c>
      <c r="AB239">
        <v>378.176604780628</v>
      </c>
      <c r="AC239">
        <v>408.02687027409098</v>
      </c>
      <c r="AD239">
        <v>407.68397441321002</v>
      </c>
      <c r="AE239">
        <v>412.456534584373</v>
      </c>
      <c r="AF239">
        <v>405.163786512738</v>
      </c>
      <c r="AG239">
        <v>391.81253356287698</v>
      </c>
      <c r="AH239">
        <v>396.03391783870802</v>
      </c>
      <c r="AI239">
        <v>412.40615582158301</v>
      </c>
      <c r="AJ239">
        <v>412.04669901905601</v>
      </c>
      <c r="AK239">
        <v>458.17116262577201</v>
      </c>
      <c r="AL239">
        <v>451.002620539075</v>
      </c>
      <c r="AM239">
        <v>478.720216252054</v>
      </c>
      <c r="AN239">
        <v>485.76325234198401</v>
      </c>
      <c r="AO239">
        <v>481.76902502020999</v>
      </c>
      <c r="AP239">
        <v>463.390555181953</v>
      </c>
      <c r="AQ239">
        <v>452.59300073528902</v>
      </c>
      <c r="AR239">
        <v>433.03094176698102</v>
      </c>
      <c r="AS239">
        <v>429.72613575468301</v>
      </c>
      <c r="AT239">
        <v>411.25121061588402</v>
      </c>
      <c r="AU239">
        <v>409.32453767721898</v>
      </c>
      <c r="AV239">
        <v>399.40136802924798</v>
      </c>
      <c r="AW239">
        <v>402.30871939838698</v>
      </c>
      <c r="AX239">
        <v>398.06144155445099</v>
      </c>
      <c r="AY239">
        <v>384.61485748274299</v>
      </c>
      <c r="AZ239">
        <v>384.510136744683</v>
      </c>
      <c r="BA239">
        <v>369.052034714657</v>
      </c>
      <c r="BB239">
        <v>379.91824117496702</v>
      </c>
      <c r="BC239">
        <v>365.76668811368199</v>
      </c>
      <c r="BD239">
        <v>363.68041927537399</v>
      </c>
      <c r="BE239">
        <v>348.97297478016401</v>
      </c>
      <c r="BF239">
        <v>351.67712993142999</v>
      </c>
      <c r="BG239">
        <v>345.79445334767001</v>
      </c>
      <c r="BH239">
        <v>345.74734773560499</v>
      </c>
      <c r="BI239">
        <v>347.62115637504098</v>
      </c>
      <c r="BJ239">
        <v>340.82375860111802</v>
      </c>
      <c r="BK239">
        <v>343.17813602153501</v>
      </c>
      <c r="BL239">
        <v>333.149542970141</v>
      </c>
      <c r="BM239">
        <v>337.910591906555</v>
      </c>
      <c r="BN239">
        <v>337.48380141099602</v>
      </c>
      <c r="BO239">
        <v>346.19017452846498</v>
      </c>
      <c r="BP239">
        <v>348.283709670105</v>
      </c>
      <c r="BQ239">
        <v>335.39426703086298</v>
      </c>
      <c r="BR239">
        <v>331.61882063049802</v>
      </c>
      <c r="BS239">
        <v>334.88100737708203</v>
      </c>
      <c r="BT239">
        <v>336.62577285296902</v>
      </c>
      <c r="BU239">
        <v>334.06741704933103</v>
      </c>
      <c r="BV239">
        <v>332.99190153209997</v>
      </c>
      <c r="BW239">
        <v>340.78710766603899</v>
      </c>
      <c r="BX239">
        <v>345.64279998804398</v>
      </c>
      <c r="BY239">
        <v>338.35661282522102</v>
      </c>
      <c r="BZ239">
        <v>341.41578801616799</v>
      </c>
      <c r="CA239">
        <v>343.90681112726202</v>
      </c>
      <c r="CB239">
        <v>329.90206179729699</v>
      </c>
      <c r="CC239">
        <v>341.773591113311</v>
      </c>
      <c r="CD239">
        <v>335.356520964818</v>
      </c>
      <c r="CE239">
        <v>340.07398169506502</v>
      </c>
      <c r="CF239">
        <v>341.74520008928903</v>
      </c>
      <c r="CG239">
        <v>344.94800821694599</v>
      </c>
      <c r="CH239">
        <v>335.63417417475301</v>
      </c>
      <c r="CI239">
        <v>351.087337750095</v>
      </c>
      <c r="CJ239">
        <v>351.50052160038302</v>
      </c>
      <c r="CK239">
        <v>364.95028674774801</v>
      </c>
      <c r="CL239">
        <v>356.16417046681499</v>
      </c>
      <c r="CM239">
        <v>363.56733257067202</v>
      </c>
      <c r="CN239">
        <v>360.70529002767603</v>
      </c>
      <c r="CO239">
        <v>362.52777373642499</v>
      </c>
      <c r="CP239">
        <v>368.65658839113399</v>
      </c>
      <c r="CQ239">
        <v>370.19503228940999</v>
      </c>
      <c r="CR239">
        <v>369.99125687129299</v>
      </c>
      <c r="CS239">
        <v>360.80310311887598</v>
      </c>
      <c r="CT239">
        <v>346.63519261797501</v>
      </c>
      <c r="CU239">
        <v>359.435143008696</v>
      </c>
      <c r="CV239">
        <v>354.17336903861298</v>
      </c>
      <c r="CW239">
        <v>339.57683733658098</v>
      </c>
      <c r="CX239">
        <v>333.917214948381</v>
      </c>
      <c r="CY239">
        <v>332.23229115135302</v>
      </c>
      <c r="CZ239">
        <v>328.600447660756</v>
      </c>
      <c r="DA239">
        <v>320.26314872378703</v>
      </c>
      <c r="DB239">
        <v>327.75117124704201</v>
      </c>
      <c r="DC239">
        <v>339.37736781528702</v>
      </c>
      <c r="DD239">
        <v>331.93257298825102</v>
      </c>
      <c r="DE239">
        <v>340.64474075426398</v>
      </c>
      <c r="DF239">
        <v>335.799328060096</v>
      </c>
      <c r="DG239">
        <v>329.98780049843202</v>
      </c>
      <c r="DH239">
        <v>335.373700671172</v>
      </c>
      <c r="DI239">
        <v>335.41159408309602</v>
      </c>
      <c r="DJ239">
        <v>338.882414306952</v>
      </c>
      <c r="DK239">
        <v>332.17242938638998</v>
      </c>
      <c r="DL239">
        <v>334.26520752393498</v>
      </c>
      <c r="DM239">
        <v>332.82060877774501</v>
      </c>
      <c r="DN239">
        <v>340.47297422366802</v>
      </c>
      <c r="DO239">
        <v>341.31859690970799</v>
      </c>
      <c r="DP239">
        <v>336.96273317413602</v>
      </c>
      <c r="DQ239">
        <v>338.04990078992302</v>
      </c>
      <c r="DR239">
        <v>341.55131256439199</v>
      </c>
      <c r="DS239">
        <v>332.93851008062398</v>
      </c>
      <c r="DT239">
        <v>336.98630875839001</v>
      </c>
      <c r="DU239">
        <v>340.32730162495398</v>
      </c>
      <c r="DV239">
        <v>326.65252583421301</v>
      </c>
      <c r="DW239">
        <v>338.354100493582</v>
      </c>
      <c r="DX239">
        <v>338.46964730137501</v>
      </c>
      <c r="DY239">
        <v>334.11942745464199</v>
      </c>
      <c r="DZ239">
        <v>335.82858775581002</v>
      </c>
      <c r="EA239">
        <v>349.49117821619501</v>
      </c>
      <c r="EB239">
        <v>346.83797828534699</v>
      </c>
      <c r="EC239">
        <v>342.92976294574203</v>
      </c>
      <c r="ED239">
        <v>334.84688404834202</v>
      </c>
      <c r="EE239">
        <v>339.88417883063602</v>
      </c>
      <c r="EF239">
        <v>330.785173881905</v>
      </c>
      <c r="EG239">
        <v>345.59457925756601</v>
      </c>
      <c r="EH239">
        <v>338.19341456642798</v>
      </c>
      <c r="EI239">
        <v>333.55019994940602</v>
      </c>
      <c r="EJ239">
        <v>336.639573950412</v>
      </c>
      <c r="EK239">
        <v>335.63815230976297</v>
      </c>
      <c r="EL239">
        <v>340.44638165525998</v>
      </c>
      <c r="EM239">
        <v>337.96493908563298</v>
      </c>
      <c r="EN239">
        <v>333.19983144545603</v>
      </c>
      <c r="EO239">
        <v>333.928403017074</v>
      </c>
      <c r="EP239">
        <v>343.84184376993198</v>
      </c>
      <c r="EQ239">
        <v>340.28569914956398</v>
      </c>
      <c r="ER239">
        <v>331.511597061396</v>
      </c>
      <c r="ES239">
        <v>336.27579766724699</v>
      </c>
      <c r="ET239">
        <v>340.23000105894698</v>
      </c>
      <c r="EU239">
        <v>346.22735503635403</v>
      </c>
      <c r="EV239">
        <v>344.52992820385703</v>
      </c>
      <c r="EW239">
        <v>336.48394880584402</v>
      </c>
      <c r="EX239">
        <v>332.91238992417402</v>
      </c>
      <c r="EY239">
        <v>334.47508775152301</v>
      </c>
      <c r="EZ239">
        <v>343.99015401458399</v>
      </c>
      <c r="FA239">
        <v>336.67148926371499</v>
      </c>
      <c r="FB239">
        <v>331.12654383279897</v>
      </c>
      <c r="FC239">
        <v>328.26778217980899</v>
      </c>
      <c r="FD239">
        <v>326.63388016281999</v>
      </c>
      <c r="FE239">
        <v>335.13774615841203</v>
      </c>
      <c r="FF239">
        <v>334.91877995085201</v>
      </c>
      <c r="FG239">
        <v>333.02662639470299</v>
      </c>
      <c r="FH239">
        <v>333.30359628796401</v>
      </c>
      <c r="FI239">
        <v>339.03476736767402</v>
      </c>
      <c r="FJ239">
        <v>325.97396086254503</v>
      </c>
      <c r="FK239">
        <v>328.27677254902699</v>
      </c>
      <c r="FL239">
        <v>333.17284360014997</v>
      </c>
      <c r="FM239">
        <v>321.418915097639</v>
      </c>
      <c r="FN239">
        <v>336.37813474904198</v>
      </c>
      <c r="FO239">
        <v>331.85799733986102</v>
      </c>
      <c r="FP239">
        <v>318.891142722513</v>
      </c>
      <c r="FQ239">
        <v>333.294986086412</v>
      </c>
      <c r="FR239">
        <v>322.32465315363697</v>
      </c>
      <c r="FS239">
        <v>329.568273366222</v>
      </c>
      <c r="FT239">
        <v>320.29207438655601</v>
      </c>
      <c r="FU239">
        <v>325.53019872609798</v>
      </c>
      <c r="FV239">
        <v>321.796873251666</v>
      </c>
      <c r="FW239">
        <v>327.28242249831601</v>
      </c>
      <c r="FX239">
        <v>340.61294269306097</v>
      </c>
      <c r="FY239">
        <v>357.20925845605802</v>
      </c>
      <c r="FZ239">
        <v>346.85433606087503</v>
      </c>
      <c r="GA239">
        <v>349.44961635353002</v>
      </c>
      <c r="GB239">
        <v>348.32888619840298</v>
      </c>
      <c r="GC239">
        <v>355.00751936664699</v>
      </c>
      <c r="GD239">
        <v>346.95081915465897</v>
      </c>
      <c r="GE239">
        <v>360.19549436203999</v>
      </c>
      <c r="GF239">
        <v>359.093730482399</v>
      </c>
      <c r="GG239">
        <v>348.69026176627</v>
      </c>
      <c r="GH239">
        <v>348.44278428460501</v>
      </c>
      <c r="GI239">
        <v>351.18825205990402</v>
      </c>
      <c r="GJ239">
        <v>355.12604614286198</v>
      </c>
    </row>
    <row r="240" spans="1:192" x14ac:dyDescent="0.25">
      <c r="A240">
        <v>57.196261682242898</v>
      </c>
      <c r="B240">
        <v>342.97124657649499</v>
      </c>
      <c r="C240">
        <v>351.87391675763598</v>
      </c>
      <c r="D240">
        <v>347.23036944253897</v>
      </c>
      <c r="E240">
        <v>353.59705808420199</v>
      </c>
      <c r="F240">
        <v>349.99109623629897</v>
      </c>
      <c r="G240">
        <v>344.54378239637401</v>
      </c>
      <c r="H240">
        <v>346.25094297061202</v>
      </c>
      <c r="I240">
        <v>351.666448128068</v>
      </c>
      <c r="J240">
        <v>330.691788342476</v>
      </c>
      <c r="K240">
        <v>348.06467778937701</v>
      </c>
      <c r="L240">
        <v>349.01898634315</v>
      </c>
      <c r="M240">
        <v>342.90211900414698</v>
      </c>
      <c r="N240">
        <v>354.332322014174</v>
      </c>
      <c r="O240">
        <v>340.48729704911301</v>
      </c>
      <c r="P240">
        <v>341.06297123998098</v>
      </c>
      <c r="Q240">
        <v>341.99443110414597</v>
      </c>
      <c r="R240">
        <v>336.29236136629498</v>
      </c>
      <c r="S240">
        <v>346.62198983887998</v>
      </c>
      <c r="T240">
        <v>353.44500694203401</v>
      </c>
      <c r="U240">
        <v>339.86954728974803</v>
      </c>
      <c r="V240">
        <v>350.95403709551402</v>
      </c>
      <c r="W240">
        <v>357.92366056108301</v>
      </c>
      <c r="X240">
        <v>373.82306710899002</v>
      </c>
      <c r="Y240">
        <v>379.16458034358101</v>
      </c>
      <c r="Z240">
        <v>374.54328934584402</v>
      </c>
      <c r="AA240">
        <v>370.76671554582299</v>
      </c>
      <c r="AB240">
        <v>380.51475547873201</v>
      </c>
      <c r="AC240">
        <v>412.74231380487799</v>
      </c>
      <c r="AD240">
        <v>407.39985972047998</v>
      </c>
      <c r="AE240">
        <v>409.66803385409497</v>
      </c>
      <c r="AF240">
        <v>407.95551775040798</v>
      </c>
      <c r="AG240">
        <v>392.60265428050502</v>
      </c>
      <c r="AH240">
        <v>400.17711183199998</v>
      </c>
      <c r="AI240">
        <v>408.81964999318598</v>
      </c>
      <c r="AJ240">
        <v>416.13187897077597</v>
      </c>
      <c r="AK240">
        <v>461.32486422408999</v>
      </c>
      <c r="AL240">
        <v>449.57977886164201</v>
      </c>
      <c r="AM240">
        <v>481.56553085873298</v>
      </c>
      <c r="AN240">
        <v>488.95887312845599</v>
      </c>
      <c r="AO240">
        <v>481.93914157401002</v>
      </c>
      <c r="AP240">
        <v>462.097015378945</v>
      </c>
      <c r="AQ240">
        <v>453.12006405476598</v>
      </c>
      <c r="AR240">
        <v>438.17977631502401</v>
      </c>
      <c r="AS240">
        <v>431.81285707079098</v>
      </c>
      <c r="AT240">
        <v>414.14971291619901</v>
      </c>
      <c r="AU240">
        <v>409.49003782565899</v>
      </c>
      <c r="AV240">
        <v>398.049318351056</v>
      </c>
      <c r="AW240">
        <v>404.15715983163602</v>
      </c>
      <c r="AX240">
        <v>400.67153643043702</v>
      </c>
      <c r="AY240">
        <v>390.04203960282598</v>
      </c>
      <c r="AZ240">
        <v>381.02386583528602</v>
      </c>
      <c r="BA240">
        <v>369.84103359445902</v>
      </c>
      <c r="BB240">
        <v>381.53850767781501</v>
      </c>
      <c r="BC240">
        <v>367.91780945179602</v>
      </c>
      <c r="BD240">
        <v>358.91571906032999</v>
      </c>
      <c r="BE240">
        <v>348.26107033274798</v>
      </c>
      <c r="BF240">
        <v>351.432431330312</v>
      </c>
      <c r="BG240">
        <v>350.35939246480501</v>
      </c>
      <c r="BH240">
        <v>341.29753115165499</v>
      </c>
      <c r="BI240">
        <v>345.86797372856302</v>
      </c>
      <c r="BJ240">
        <v>339.00542000908001</v>
      </c>
      <c r="BK240">
        <v>344.776416797151</v>
      </c>
      <c r="BL240">
        <v>337.59813333113999</v>
      </c>
      <c r="BM240">
        <v>335.59352932681799</v>
      </c>
      <c r="BN240">
        <v>340.61589035204901</v>
      </c>
      <c r="BO240">
        <v>344.577802347594</v>
      </c>
      <c r="BP240">
        <v>344.742808374638</v>
      </c>
      <c r="BQ240">
        <v>332.04117543588399</v>
      </c>
      <c r="BR240">
        <v>325.65093310663798</v>
      </c>
      <c r="BS240">
        <v>338.92901228529797</v>
      </c>
      <c r="BT240">
        <v>335.76670698530802</v>
      </c>
      <c r="BU240">
        <v>331.85256789333903</v>
      </c>
      <c r="BV240">
        <v>337.92598788853002</v>
      </c>
      <c r="BW240">
        <v>343.460109298259</v>
      </c>
      <c r="BX240">
        <v>344.99401179188601</v>
      </c>
      <c r="BY240">
        <v>342.94516416360602</v>
      </c>
      <c r="BZ240">
        <v>337.84467899435299</v>
      </c>
      <c r="CA240">
        <v>338.75923777673103</v>
      </c>
      <c r="CB240">
        <v>331.85686995613599</v>
      </c>
      <c r="CC240">
        <v>342.07870801546397</v>
      </c>
      <c r="CD240">
        <v>334.485918244034</v>
      </c>
      <c r="CE240">
        <v>339.11532695347898</v>
      </c>
      <c r="CF240">
        <v>346.580115067279</v>
      </c>
      <c r="CG240">
        <v>345.45343085697698</v>
      </c>
      <c r="CH240">
        <v>337.30942484551002</v>
      </c>
      <c r="CI240">
        <v>349.888870651697</v>
      </c>
      <c r="CJ240">
        <v>351.319108126456</v>
      </c>
      <c r="CK240">
        <v>366.32445758249497</v>
      </c>
      <c r="CL240">
        <v>355.910102731596</v>
      </c>
      <c r="CM240">
        <v>364.17805646722599</v>
      </c>
      <c r="CN240">
        <v>366.82866753712602</v>
      </c>
      <c r="CO240">
        <v>364.90812240703201</v>
      </c>
      <c r="CP240">
        <v>363.38259608730402</v>
      </c>
      <c r="CQ240">
        <v>369.69244721886599</v>
      </c>
      <c r="CR240">
        <v>369.10523066245503</v>
      </c>
      <c r="CS240">
        <v>361.112031891284</v>
      </c>
      <c r="CT240">
        <v>351.86703495866499</v>
      </c>
      <c r="CU240">
        <v>358.56006105673202</v>
      </c>
      <c r="CV240">
        <v>350.48693505696502</v>
      </c>
      <c r="CW240">
        <v>344.15809994306301</v>
      </c>
      <c r="CX240">
        <v>337.00062189161201</v>
      </c>
      <c r="CY240">
        <v>331.32824542790399</v>
      </c>
      <c r="CZ240">
        <v>330.96229555857599</v>
      </c>
      <c r="DA240">
        <v>324.75875519384101</v>
      </c>
      <c r="DB240">
        <v>325.421767619908</v>
      </c>
      <c r="DC240">
        <v>336.15226588185601</v>
      </c>
      <c r="DD240">
        <v>332.30727715121401</v>
      </c>
      <c r="DE240">
        <v>337.39132070819898</v>
      </c>
      <c r="DF240">
        <v>332.33022348254599</v>
      </c>
      <c r="DG240">
        <v>331.845998312169</v>
      </c>
      <c r="DH240">
        <v>336.60228974649499</v>
      </c>
      <c r="DI240">
        <v>334.71918261659499</v>
      </c>
      <c r="DJ240">
        <v>336.73376223984701</v>
      </c>
      <c r="DK240">
        <v>333.431794819429</v>
      </c>
      <c r="DL240">
        <v>331.36652939497901</v>
      </c>
      <c r="DM240">
        <v>336.39635523737797</v>
      </c>
      <c r="DN240">
        <v>346.42447477114001</v>
      </c>
      <c r="DO240">
        <v>336.97898496347602</v>
      </c>
      <c r="DP240">
        <v>337.34329506228897</v>
      </c>
      <c r="DQ240">
        <v>339.507633233408</v>
      </c>
      <c r="DR240">
        <v>336.43927902971302</v>
      </c>
      <c r="DS240">
        <v>333.649209410867</v>
      </c>
      <c r="DT240">
        <v>334.06857017458401</v>
      </c>
      <c r="DU240">
        <v>343.87068159114102</v>
      </c>
      <c r="DV240">
        <v>324.21072985428202</v>
      </c>
      <c r="DW240">
        <v>341.15630145316101</v>
      </c>
      <c r="DX240">
        <v>337.98861575241199</v>
      </c>
      <c r="DY240">
        <v>335.52794502789197</v>
      </c>
      <c r="DZ240">
        <v>334.721271613721</v>
      </c>
      <c r="EA240">
        <v>341.96483364177197</v>
      </c>
      <c r="EB240">
        <v>345.68984351649601</v>
      </c>
      <c r="EC240">
        <v>340.852640872319</v>
      </c>
      <c r="ED240">
        <v>337.47249487839599</v>
      </c>
      <c r="EE240">
        <v>338.96142934285001</v>
      </c>
      <c r="EF240">
        <v>333.366936285485</v>
      </c>
      <c r="EG240">
        <v>347.66718086867598</v>
      </c>
      <c r="EH240">
        <v>338.82431557546198</v>
      </c>
      <c r="EI240">
        <v>334.79039657084098</v>
      </c>
      <c r="EJ240">
        <v>336.775355763459</v>
      </c>
      <c r="EK240">
        <v>334.06641615025302</v>
      </c>
      <c r="EL240">
        <v>339.53345771264497</v>
      </c>
      <c r="EM240">
        <v>336.736245296672</v>
      </c>
      <c r="EN240">
        <v>335.489562413778</v>
      </c>
      <c r="EO240">
        <v>335.05303334837998</v>
      </c>
      <c r="EP240">
        <v>341.303904323979</v>
      </c>
      <c r="EQ240">
        <v>340.23468677387802</v>
      </c>
      <c r="ER240">
        <v>331.61479643507698</v>
      </c>
      <c r="ES240">
        <v>344.30416724616401</v>
      </c>
      <c r="ET240">
        <v>337.855412588555</v>
      </c>
      <c r="EU240">
        <v>346.26474097981401</v>
      </c>
      <c r="EV240">
        <v>343.23965912518798</v>
      </c>
      <c r="EW240">
        <v>332.69639942923402</v>
      </c>
      <c r="EX240">
        <v>331.73917480884899</v>
      </c>
      <c r="EY240">
        <v>339.98846001962801</v>
      </c>
      <c r="EZ240">
        <v>348.783969663493</v>
      </c>
      <c r="FA240">
        <v>336.466397657198</v>
      </c>
      <c r="FB240">
        <v>331.16561808438303</v>
      </c>
      <c r="FC240">
        <v>331.65992883315698</v>
      </c>
      <c r="FD240">
        <v>326.752131696307</v>
      </c>
      <c r="FE240">
        <v>335.48093969052297</v>
      </c>
      <c r="FF240">
        <v>328.36627264158102</v>
      </c>
      <c r="FG240">
        <v>325.59180234204501</v>
      </c>
      <c r="FH240">
        <v>331.62191587518703</v>
      </c>
      <c r="FI240">
        <v>337.65920361940999</v>
      </c>
      <c r="FJ240">
        <v>324.53288029592602</v>
      </c>
      <c r="FK240">
        <v>328.32700615310699</v>
      </c>
      <c r="FL240">
        <v>330.60285133189899</v>
      </c>
      <c r="FM240">
        <v>321.38087436503099</v>
      </c>
      <c r="FN240">
        <v>336.898680369104</v>
      </c>
      <c r="FO240">
        <v>336.17299227851601</v>
      </c>
      <c r="FP240">
        <v>320.44707459310001</v>
      </c>
      <c r="FQ240">
        <v>334.55864608315198</v>
      </c>
      <c r="FR240">
        <v>323.77895907825598</v>
      </c>
      <c r="FS240">
        <v>327.26077664879801</v>
      </c>
      <c r="FT240">
        <v>315.15005842606001</v>
      </c>
      <c r="FU240">
        <v>325.165235187463</v>
      </c>
      <c r="FV240">
        <v>327.80319962056598</v>
      </c>
      <c r="FW240">
        <v>326.29206051150601</v>
      </c>
      <c r="FX240">
        <v>339.74737428913897</v>
      </c>
      <c r="FY240">
        <v>350.87893621461001</v>
      </c>
      <c r="FZ240">
        <v>352.36687632252602</v>
      </c>
      <c r="GA240">
        <v>351.014535766905</v>
      </c>
      <c r="GB240">
        <v>348.03237961449099</v>
      </c>
      <c r="GC240">
        <v>354.533937191549</v>
      </c>
      <c r="GD240">
        <v>347.400703821528</v>
      </c>
      <c r="GE240">
        <v>353.35772356012302</v>
      </c>
      <c r="GF240">
        <v>357.50347256067602</v>
      </c>
      <c r="GG240">
        <v>344.51731656220198</v>
      </c>
      <c r="GH240">
        <v>348.46199667781201</v>
      </c>
      <c r="GI240">
        <v>352.42897620466198</v>
      </c>
      <c r="GJ240">
        <v>357.99487747504901</v>
      </c>
    </row>
    <row r="241" spans="1:192" x14ac:dyDescent="0.25">
      <c r="A241">
        <v>57.436582109479303</v>
      </c>
      <c r="B241">
        <v>344.25773158364399</v>
      </c>
      <c r="C241">
        <v>354.923223720191</v>
      </c>
      <c r="D241">
        <v>347.16436286580301</v>
      </c>
      <c r="E241">
        <v>354.99243034891202</v>
      </c>
      <c r="F241">
        <v>351.900171620398</v>
      </c>
      <c r="G241">
        <v>347.028004563595</v>
      </c>
      <c r="H241">
        <v>348.97683168125798</v>
      </c>
      <c r="I241">
        <v>353.520534606186</v>
      </c>
      <c r="J241">
        <v>331.24634426425001</v>
      </c>
      <c r="K241">
        <v>349.19180604642099</v>
      </c>
      <c r="L241">
        <v>347.99427399112102</v>
      </c>
      <c r="M241">
        <v>344.06550893541299</v>
      </c>
      <c r="N241">
        <v>354.621092651124</v>
      </c>
      <c r="O241">
        <v>342.36612531365802</v>
      </c>
      <c r="P241">
        <v>342.34838024075799</v>
      </c>
      <c r="Q241">
        <v>342.49090546222499</v>
      </c>
      <c r="R241">
        <v>339.13792821737798</v>
      </c>
      <c r="S241">
        <v>343.61047150104099</v>
      </c>
      <c r="T241">
        <v>355.682627994347</v>
      </c>
      <c r="U241">
        <v>340.95191501556599</v>
      </c>
      <c r="V241">
        <v>351.51028184456902</v>
      </c>
      <c r="W241">
        <v>358.22406163139902</v>
      </c>
      <c r="X241">
        <v>377.59160330291502</v>
      </c>
      <c r="Y241">
        <v>380.38321084211202</v>
      </c>
      <c r="Z241">
        <v>377.53984829710402</v>
      </c>
      <c r="AA241">
        <v>370.86404981240901</v>
      </c>
      <c r="AB241">
        <v>380.89722976166797</v>
      </c>
      <c r="AC241">
        <v>412.99308025359397</v>
      </c>
      <c r="AD241">
        <v>412.554485672483</v>
      </c>
      <c r="AE241">
        <v>413.11191214123699</v>
      </c>
      <c r="AF241">
        <v>406.31803574011701</v>
      </c>
      <c r="AG241">
        <v>393.26218941873998</v>
      </c>
      <c r="AH241">
        <v>399.71393080037001</v>
      </c>
      <c r="AI241">
        <v>409.18467698879499</v>
      </c>
      <c r="AJ241">
        <v>421.95663137688001</v>
      </c>
      <c r="AK241">
        <v>466.14461971345997</v>
      </c>
      <c r="AL241">
        <v>452.16057722127601</v>
      </c>
      <c r="AM241">
        <v>481.90152152659101</v>
      </c>
      <c r="AN241">
        <v>486.62919908479199</v>
      </c>
      <c r="AO241">
        <v>482.38023389893903</v>
      </c>
      <c r="AP241">
        <v>460.92889757298201</v>
      </c>
      <c r="AQ241">
        <v>460.93795509397802</v>
      </c>
      <c r="AR241">
        <v>442.07150860572102</v>
      </c>
      <c r="AS241">
        <v>437.33599287368298</v>
      </c>
      <c r="AT241">
        <v>418.00192434171902</v>
      </c>
      <c r="AU241">
        <v>414.659805519526</v>
      </c>
      <c r="AV241">
        <v>400.72801670836702</v>
      </c>
      <c r="AW241">
        <v>403.66816570912903</v>
      </c>
      <c r="AX241">
        <v>402.08542984895502</v>
      </c>
      <c r="AY241">
        <v>392.80295982297599</v>
      </c>
      <c r="AZ241">
        <v>382.91440279632201</v>
      </c>
      <c r="BA241">
        <v>371.24069878480498</v>
      </c>
      <c r="BB241">
        <v>381.298569501651</v>
      </c>
      <c r="BC241">
        <v>369.713188043353</v>
      </c>
      <c r="BD241">
        <v>356.05498334345202</v>
      </c>
      <c r="BE241">
        <v>346.58838109542597</v>
      </c>
      <c r="BF241">
        <v>350.557056412154</v>
      </c>
      <c r="BG241">
        <v>354.566816304241</v>
      </c>
      <c r="BH241">
        <v>343.13670640520502</v>
      </c>
      <c r="BI241">
        <v>347.30993255884903</v>
      </c>
      <c r="BJ241">
        <v>340.26153993075599</v>
      </c>
      <c r="BK241">
        <v>343.62311682398899</v>
      </c>
      <c r="BL241">
        <v>333.61610113592599</v>
      </c>
      <c r="BM241">
        <v>333.26775015393798</v>
      </c>
      <c r="BN241">
        <v>346.176745074135</v>
      </c>
      <c r="BO241">
        <v>344.65476730392101</v>
      </c>
      <c r="BP241">
        <v>348.91103137395402</v>
      </c>
      <c r="BQ241">
        <v>333.75979608600301</v>
      </c>
      <c r="BR241">
        <v>330.57459008815698</v>
      </c>
      <c r="BS241">
        <v>340.32733554914302</v>
      </c>
      <c r="BT241">
        <v>336.16547626042501</v>
      </c>
      <c r="BU241">
        <v>335.74171303351301</v>
      </c>
      <c r="BV241">
        <v>341.41801179739201</v>
      </c>
      <c r="BW241">
        <v>346.22463064426802</v>
      </c>
      <c r="BX241">
        <v>341.41361285075999</v>
      </c>
      <c r="BY241">
        <v>342.20715969512599</v>
      </c>
      <c r="BZ241">
        <v>336.564763171229</v>
      </c>
      <c r="CA241">
        <v>337.44661243227</v>
      </c>
      <c r="CB241">
        <v>334.57560118803701</v>
      </c>
      <c r="CC241">
        <v>342.35149503347702</v>
      </c>
      <c r="CD241">
        <v>333.40846048511298</v>
      </c>
      <c r="CE241">
        <v>340.94227983123301</v>
      </c>
      <c r="CF241">
        <v>345.55490547755898</v>
      </c>
      <c r="CG241">
        <v>345.90248071085398</v>
      </c>
      <c r="CH241">
        <v>340.76809293586001</v>
      </c>
      <c r="CI241">
        <v>350.13961963291598</v>
      </c>
      <c r="CJ241">
        <v>350.96627148959101</v>
      </c>
      <c r="CK241">
        <v>364.34066366448099</v>
      </c>
      <c r="CL241">
        <v>357.18545164763202</v>
      </c>
      <c r="CM241">
        <v>362.633446637791</v>
      </c>
      <c r="CN241">
        <v>370.38620595184102</v>
      </c>
      <c r="CO241">
        <v>369.499632475895</v>
      </c>
      <c r="CP241">
        <v>365.39711793413198</v>
      </c>
      <c r="CQ241">
        <v>369.64075021740501</v>
      </c>
      <c r="CR241">
        <v>368.55589388346698</v>
      </c>
      <c r="CS241">
        <v>361.49997919544398</v>
      </c>
      <c r="CT241">
        <v>354.06130118843902</v>
      </c>
      <c r="CU241">
        <v>357.81380855117499</v>
      </c>
      <c r="CV241">
        <v>345.87240043308799</v>
      </c>
      <c r="CW241">
        <v>343.68791503311098</v>
      </c>
      <c r="CX241">
        <v>338.28296349556001</v>
      </c>
      <c r="CY241">
        <v>329.88791387031603</v>
      </c>
      <c r="CZ241">
        <v>335.76784700756599</v>
      </c>
      <c r="DA241">
        <v>324.71023738800898</v>
      </c>
      <c r="DB241">
        <v>327.11440835556903</v>
      </c>
      <c r="DC241">
        <v>334.367550223568</v>
      </c>
      <c r="DD241">
        <v>329.60646601695601</v>
      </c>
      <c r="DE241">
        <v>340.36944956525502</v>
      </c>
      <c r="DF241">
        <v>332.794614488501</v>
      </c>
      <c r="DG241">
        <v>330.67854292941399</v>
      </c>
      <c r="DH241">
        <v>334.85673350896701</v>
      </c>
      <c r="DI241">
        <v>334.26330774919899</v>
      </c>
      <c r="DJ241">
        <v>335.41662785266601</v>
      </c>
      <c r="DK241">
        <v>335.567691655977</v>
      </c>
      <c r="DL241">
        <v>332.59432893712602</v>
      </c>
      <c r="DM241">
        <v>337.68443599537801</v>
      </c>
      <c r="DN241">
        <v>345.04423853208698</v>
      </c>
      <c r="DO241">
        <v>336.602605481767</v>
      </c>
      <c r="DP241">
        <v>337.264912877982</v>
      </c>
      <c r="DQ241">
        <v>339.512747808369</v>
      </c>
      <c r="DR241">
        <v>335.51767239111399</v>
      </c>
      <c r="DS241">
        <v>332.9882392289</v>
      </c>
      <c r="DT241">
        <v>332.616000303048</v>
      </c>
      <c r="DU241">
        <v>346.43042804272301</v>
      </c>
      <c r="DV241">
        <v>325.50953241302602</v>
      </c>
      <c r="DW241">
        <v>345.01394501071297</v>
      </c>
      <c r="DX241">
        <v>340.171482176724</v>
      </c>
      <c r="DY241">
        <v>333.386957473959</v>
      </c>
      <c r="DZ241">
        <v>335.39698540966202</v>
      </c>
      <c r="EA241">
        <v>339.75783623417698</v>
      </c>
      <c r="EB241">
        <v>342.65185607437297</v>
      </c>
      <c r="EC241">
        <v>344.463605108953</v>
      </c>
      <c r="ED241">
        <v>337.63017234136299</v>
      </c>
      <c r="EE241">
        <v>338.04420089523802</v>
      </c>
      <c r="EF241">
        <v>329.84309575018898</v>
      </c>
      <c r="EG241">
        <v>345.57238187671402</v>
      </c>
      <c r="EH241">
        <v>338.73641194959799</v>
      </c>
      <c r="EI241">
        <v>332.62730541051201</v>
      </c>
      <c r="EJ241">
        <v>338.51390872635699</v>
      </c>
      <c r="EK241">
        <v>333.22077117038799</v>
      </c>
      <c r="EL241">
        <v>340.36520268966802</v>
      </c>
      <c r="EM241">
        <v>336.00420136264398</v>
      </c>
      <c r="EN241">
        <v>331.65724881979202</v>
      </c>
      <c r="EO241">
        <v>333.44471032793001</v>
      </c>
      <c r="EP241">
        <v>341.35087879446002</v>
      </c>
      <c r="EQ241">
        <v>343.00639645109902</v>
      </c>
      <c r="ER241">
        <v>331.41378485132202</v>
      </c>
      <c r="ES241">
        <v>343.17565132341502</v>
      </c>
      <c r="ET241">
        <v>338.01985217477699</v>
      </c>
      <c r="EU241">
        <v>344.60682111755398</v>
      </c>
      <c r="EV241">
        <v>343.69903657032501</v>
      </c>
      <c r="EW241">
        <v>334.46956918080201</v>
      </c>
      <c r="EX241">
        <v>333.69848572151398</v>
      </c>
      <c r="EY241">
        <v>337.37867150945902</v>
      </c>
      <c r="EZ241">
        <v>347.56432696329</v>
      </c>
      <c r="FA241">
        <v>336.63249398725202</v>
      </c>
      <c r="FB241">
        <v>333.296655321922</v>
      </c>
      <c r="FC241">
        <v>330.53097993115699</v>
      </c>
      <c r="FD241">
        <v>326.68319334851401</v>
      </c>
      <c r="FE241">
        <v>336.04154265349598</v>
      </c>
      <c r="FF241">
        <v>327.04307475891102</v>
      </c>
      <c r="FG241">
        <v>324.78602845883802</v>
      </c>
      <c r="FH241">
        <v>333.52411847168298</v>
      </c>
      <c r="FI241">
        <v>339.04250379399701</v>
      </c>
      <c r="FJ241">
        <v>325.33465414108503</v>
      </c>
      <c r="FK241">
        <v>329.68562796666203</v>
      </c>
      <c r="FL241">
        <v>330.41580209706098</v>
      </c>
      <c r="FM241">
        <v>322.88370813325298</v>
      </c>
      <c r="FN241">
        <v>337.31725586671098</v>
      </c>
      <c r="FO241">
        <v>336.95626483482198</v>
      </c>
      <c r="FP241">
        <v>319.30152954810001</v>
      </c>
      <c r="FQ241">
        <v>332.66301651131897</v>
      </c>
      <c r="FR241">
        <v>322.76722639462901</v>
      </c>
      <c r="FS241">
        <v>326.51994642265601</v>
      </c>
      <c r="FT241">
        <v>313.53216918566602</v>
      </c>
      <c r="FU241">
        <v>328.809015405281</v>
      </c>
      <c r="FV241">
        <v>330.247107778648</v>
      </c>
      <c r="FW241">
        <v>326.11014510274703</v>
      </c>
      <c r="FX241">
        <v>341.972001367139</v>
      </c>
      <c r="FY241">
        <v>350.72699178717301</v>
      </c>
      <c r="FZ241">
        <v>354.16748716872098</v>
      </c>
      <c r="GA241">
        <v>352.76025591159902</v>
      </c>
      <c r="GB241">
        <v>347.40035010169203</v>
      </c>
      <c r="GC241">
        <v>353.28604136768001</v>
      </c>
      <c r="GD241">
        <v>346.36535563776198</v>
      </c>
      <c r="GE241">
        <v>352.93677698934999</v>
      </c>
      <c r="GF241">
        <v>355.076334296065</v>
      </c>
      <c r="GG241">
        <v>344.15767099500999</v>
      </c>
      <c r="GH241">
        <v>347.80734481447001</v>
      </c>
      <c r="GI241">
        <v>354.13408454787498</v>
      </c>
      <c r="GJ241">
        <v>360.91111478054802</v>
      </c>
    </row>
    <row r="242" spans="1:192" x14ac:dyDescent="0.25">
      <c r="A242">
        <v>57.676902536715602</v>
      </c>
      <c r="B242">
        <v>348.24599928868997</v>
      </c>
      <c r="C242">
        <v>352.48661500998298</v>
      </c>
      <c r="D242">
        <v>346.54649919569601</v>
      </c>
      <c r="E242">
        <v>353.39945447256201</v>
      </c>
      <c r="F242">
        <v>354.45487320857802</v>
      </c>
      <c r="G242">
        <v>348.272891176261</v>
      </c>
      <c r="H242">
        <v>353.88697204032502</v>
      </c>
      <c r="I242">
        <v>355.33939430409498</v>
      </c>
      <c r="J242">
        <v>332.953906603549</v>
      </c>
      <c r="K242">
        <v>346.45619414480598</v>
      </c>
      <c r="L242">
        <v>350.51186112197399</v>
      </c>
      <c r="M242">
        <v>346.43857806288202</v>
      </c>
      <c r="N242">
        <v>349.27344426714001</v>
      </c>
      <c r="O242">
        <v>345.04533780375198</v>
      </c>
      <c r="P242">
        <v>340.85242646328601</v>
      </c>
      <c r="Q242">
        <v>341.07967388720101</v>
      </c>
      <c r="R242">
        <v>342.70924520656899</v>
      </c>
      <c r="S242">
        <v>344.25846149713101</v>
      </c>
      <c r="T242">
        <v>356.31165710417901</v>
      </c>
      <c r="U242">
        <v>344.22403086152002</v>
      </c>
      <c r="V242">
        <v>352.63779702848598</v>
      </c>
      <c r="W242">
        <v>354.022821185167</v>
      </c>
      <c r="X242">
        <v>379.54155411301701</v>
      </c>
      <c r="Y242">
        <v>379.67775558014301</v>
      </c>
      <c r="Z242">
        <v>380.12354625413599</v>
      </c>
      <c r="AA242">
        <v>371.28867754409902</v>
      </c>
      <c r="AB242">
        <v>376.720645685085</v>
      </c>
      <c r="AC242">
        <v>411.48354738318301</v>
      </c>
      <c r="AD242">
        <v>417.52125115844302</v>
      </c>
      <c r="AE242">
        <v>414.127076943833</v>
      </c>
      <c r="AF242">
        <v>400.83020242401102</v>
      </c>
      <c r="AG242">
        <v>392.40582951083201</v>
      </c>
      <c r="AH242">
        <v>400.19471099679998</v>
      </c>
      <c r="AI242">
        <v>406.544155248018</v>
      </c>
      <c r="AJ242">
        <v>427.48249852020803</v>
      </c>
      <c r="AK242">
        <v>466.933100669559</v>
      </c>
      <c r="AL242">
        <v>453.24401022023301</v>
      </c>
      <c r="AM242">
        <v>482.348405139519</v>
      </c>
      <c r="AN242">
        <v>478.79957953375902</v>
      </c>
      <c r="AO242">
        <v>477.91882252580001</v>
      </c>
      <c r="AP242">
        <v>455.58444642494601</v>
      </c>
      <c r="AQ242">
        <v>461.96163255111298</v>
      </c>
      <c r="AR242">
        <v>442.72849151402698</v>
      </c>
      <c r="AS242">
        <v>439.17054952392698</v>
      </c>
      <c r="AT242">
        <v>419.31914728858402</v>
      </c>
      <c r="AU242">
        <v>416.99015510833402</v>
      </c>
      <c r="AV242">
        <v>405.044467352872</v>
      </c>
      <c r="AW242">
        <v>404.94747366412798</v>
      </c>
      <c r="AX242">
        <v>395.81399273225202</v>
      </c>
      <c r="AY242">
        <v>393.74443908475502</v>
      </c>
      <c r="AZ242">
        <v>384.99772870437903</v>
      </c>
      <c r="BA242">
        <v>371.19236461954199</v>
      </c>
      <c r="BB242">
        <v>378.801090869326</v>
      </c>
      <c r="BC242">
        <v>370.085985820102</v>
      </c>
      <c r="BD242">
        <v>354.769918305918</v>
      </c>
      <c r="BE242">
        <v>344.49742636110199</v>
      </c>
      <c r="BF242">
        <v>351.64470329033799</v>
      </c>
      <c r="BG242">
        <v>356.76677000050603</v>
      </c>
      <c r="BH242">
        <v>343.024191638638</v>
      </c>
      <c r="BI242">
        <v>349.75279760913998</v>
      </c>
      <c r="BJ242">
        <v>342.71681243617701</v>
      </c>
      <c r="BK242">
        <v>341.49748744088402</v>
      </c>
      <c r="BL242">
        <v>331.71098069693801</v>
      </c>
      <c r="BM242">
        <v>330.94230526509398</v>
      </c>
      <c r="BN242">
        <v>345.39017342283699</v>
      </c>
      <c r="BO242">
        <v>346.35682692730001</v>
      </c>
      <c r="BP242">
        <v>350.26318539269403</v>
      </c>
      <c r="BQ242">
        <v>339.34075805386698</v>
      </c>
      <c r="BR242">
        <v>333.29518263981402</v>
      </c>
      <c r="BS242">
        <v>339.90268235771498</v>
      </c>
      <c r="BT242">
        <v>337.38098805095598</v>
      </c>
      <c r="BU242">
        <v>336.081931606588</v>
      </c>
      <c r="BV242">
        <v>342.94634527837502</v>
      </c>
      <c r="BW242">
        <v>349.39282694192298</v>
      </c>
      <c r="BX242">
        <v>337.28834750506002</v>
      </c>
      <c r="BY242">
        <v>341.12546184177</v>
      </c>
      <c r="BZ242">
        <v>335.366839766868</v>
      </c>
      <c r="CA242">
        <v>338.24662841661001</v>
      </c>
      <c r="CB242">
        <v>337.31375038233801</v>
      </c>
      <c r="CC242">
        <v>344.048476675399</v>
      </c>
      <c r="CD242">
        <v>337.08616044546301</v>
      </c>
      <c r="CE242">
        <v>345.47265763978299</v>
      </c>
      <c r="CF242">
        <v>344.91628101107301</v>
      </c>
      <c r="CG242">
        <v>343.65400734276699</v>
      </c>
      <c r="CH242">
        <v>347.30841674301303</v>
      </c>
      <c r="CI242">
        <v>350.03514118166697</v>
      </c>
      <c r="CJ242">
        <v>349.34186841764603</v>
      </c>
      <c r="CK242">
        <v>361.02604714633998</v>
      </c>
      <c r="CL242">
        <v>358.35893101323802</v>
      </c>
      <c r="CM242">
        <v>363.85727024268499</v>
      </c>
      <c r="CN242">
        <v>369.04827038038297</v>
      </c>
      <c r="CO242">
        <v>372.32283967689301</v>
      </c>
      <c r="CP242">
        <v>363.55115615160099</v>
      </c>
      <c r="CQ242">
        <v>371.920601052579</v>
      </c>
      <c r="CR242">
        <v>366.68457815445697</v>
      </c>
      <c r="CS242">
        <v>362.511933849667</v>
      </c>
      <c r="CT242">
        <v>354.77868311484599</v>
      </c>
      <c r="CU242">
        <v>354.56697894718701</v>
      </c>
      <c r="CV242">
        <v>341.06146444279801</v>
      </c>
      <c r="CW242">
        <v>343.057950229364</v>
      </c>
      <c r="CX242">
        <v>342.64731230875401</v>
      </c>
      <c r="CY242">
        <v>330.63453002627301</v>
      </c>
      <c r="CZ242">
        <v>337.61993078943402</v>
      </c>
      <c r="DA242">
        <v>329.15671809852103</v>
      </c>
      <c r="DB242">
        <v>332.05932241372699</v>
      </c>
      <c r="DC242">
        <v>331.72259836903601</v>
      </c>
      <c r="DD242">
        <v>328.54397083718402</v>
      </c>
      <c r="DE242">
        <v>342.549503230109</v>
      </c>
      <c r="DF242">
        <v>332.94395437871498</v>
      </c>
      <c r="DG242">
        <v>332.45799715736598</v>
      </c>
      <c r="DH242">
        <v>334.55866920144598</v>
      </c>
      <c r="DI242">
        <v>337.07727047542397</v>
      </c>
      <c r="DJ242">
        <v>331.03480108163001</v>
      </c>
      <c r="DK242">
        <v>338.469597638295</v>
      </c>
      <c r="DL242">
        <v>334.18404969014</v>
      </c>
      <c r="DM242">
        <v>341.62105477493901</v>
      </c>
      <c r="DN242">
        <v>341.62150385799799</v>
      </c>
      <c r="DO242">
        <v>336.48322155581502</v>
      </c>
      <c r="DP242">
        <v>335.54904144354902</v>
      </c>
      <c r="DQ242">
        <v>340.98901510745702</v>
      </c>
      <c r="DR242">
        <v>335.505408334842</v>
      </c>
      <c r="DS242">
        <v>334.668988817664</v>
      </c>
      <c r="DT242">
        <v>330.45638510943297</v>
      </c>
      <c r="DU242">
        <v>346.75152774772602</v>
      </c>
      <c r="DV242">
        <v>328.55743610347298</v>
      </c>
      <c r="DW242">
        <v>349.22107042608201</v>
      </c>
      <c r="DX242">
        <v>340.85307406058899</v>
      </c>
      <c r="DY242">
        <v>331.18546382052199</v>
      </c>
      <c r="DZ242">
        <v>338.85282851646798</v>
      </c>
      <c r="EA242">
        <v>335.26176522579198</v>
      </c>
      <c r="EB242">
        <v>341.74839680359997</v>
      </c>
      <c r="EC242">
        <v>344.24644946138301</v>
      </c>
      <c r="ED242">
        <v>336.872678667201</v>
      </c>
      <c r="EE242">
        <v>335.18946767242397</v>
      </c>
      <c r="EF242">
        <v>332.09143529236798</v>
      </c>
      <c r="EG242">
        <v>344.16390600947801</v>
      </c>
      <c r="EH242">
        <v>338.456883323417</v>
      </c>
      <c r="EI242">
        <v>328.25655024336402</v>
      </c>
      <c r="EJ242">
        <v>337.11255759093302</v>
      </c>
      <c r="EK242">
        <v>330.72243128746402</v>
      </c>
      <c r="EL242">
        <v>338.63669784199499</v>
      </c>
      <c r="EM242">
        <v>335.42673128788999</v>
      </c>
      <c r="EN242">
        <v>327.36528638523203</v>
      </c>
      <c r="EO242">
        <v>333.34840351793702</v>
      </c>
      <c r="EP242">
        <v>340.04373263298299</v>
      </c>
      <c r="EQ242">
        <v>343.48874015651802</v>
      </c>
      <c r="ER242">
        <v>333.09145577224001</v>
      </c>
      <c r="ES242">
        <v>344.12611987807497</v>
      </c>
      <c r="ET242">
        <v>336.43280608444599</v>
      </c>
      <c r="EU242">
        <v>342.82368703060803</v>
      </c>
      <c r="EV242">
        <v>343.02897609251698</v>
      </c>
      <c r="EW242">
        <v>340.713699263009</v>
      </c>
      <c r="EX242">
        <v>335.49881610191801</v>
      </c>
      <c r="EY242">
        <v>338.32793334711698</v>
      </c>
      <c r="EZ242">
        <v>345.41179189672403</v>
      </c>
      <c r="FA242">
        <v>337.969259259767</v>
      </c>
      <c r="FB242">
        <v>335.68388746481497</v>
      </c>
      <c r="FC242">
        <v>330.07407679878702</v>
      </c>
      <c r="FD242">
        <v>326.76399796387699</v>
      </c>
      <c r="FE242">
        <v>332.18354095101398</v>
      </c>
      <c r="FF242">
        <v>328.74409533542502</v>
      </c>
      <c r="FG242">
        <v>321.86658134568302</v>
      </c>
      <c r="FH242">
        <v>333.99980775013199</v>
      </c>
      <c r="FI242">
        <v>337.54322782883997</v>
      </c>
      <c r="FJ242">
        <v>330.19479096546303</v>
      </c>
      <c r="FK242">
        <v>331.992796518158</v>
      </c>
      <c r="FL242">
        <v>328.06409272262999</v>
      </c>
      <c r="FM242">
        <v>325.54775663625702</v>
      </c>
      <c r="FN242">
        <v>334.85594064231998</v>
      </c>
      <c r="FO242">
        <v>335.33289040078699</v>
      </c>
      <c r="FP242">
        <v>321.010521040453</v>
      </c>
      <c r="FQ242">
        <v>331.16076385637001</v>
      </c>
      <c r="FR242">
        <v>321.15254993611001</v>
      </c>
      <c r="FS242">
        <v>324.84832264212997</v>
      </c>
      <c r="FT242">
        <v>312.91321246614001</v>
      </c>
      <c r="FU242">
        <v>333.167774171075</v>
      </c>
      <c r="FV242">
        <v>331.400529131528</v>
      </c>
      <c r="FW242">
        <v>327.58041591107298</v>
      </c>
      <c r="FX242">
        <v>340.69758571549801</v>
      </c>
      <c r="FY242">
        <v>352.05968122194901</v>
      </c>
      <c r="FZ242">
        <v>356.01873096167799</v>
      </c>
      <c r="GA242">
        <v>354.04146258834101</v>
      </c>
      <c r="GB242">
        <v>348.40311649524801</v>
      </c>
      <c r="GC242">
        <v>351.59551512635198</v>
      </c>
      <c r="GD242">
        <v>349.88789394669999</v>
      </c>
      <c r="GE242">
        <v>353.23522550765398</v>
      </c>
      <c r="GF242">
        <v>351.45829584740898</v>
      </c>
      <c r="GG242">
        <v>346.45332644323702</v>
      </c>
      <c r="GH242">
        <v>348.71055851922802</v>
      </c>
      <c r="GI242">
        <v>354.77295854408902</v>
      </c>
      <c r="GJ242">
        <v>362.41946427525801</v>
      </c>
    </row>
    <row r="243" spans="1:192" x14ac:dyDescent="0.25">
      <c r="A243">
        <v>57.9172229639519</v>
      </c>
      <c r="B243">
        <v>349.58104120997001</v>
      </c>
      <c r="C243">
        <v>350.74142300032503</v>
      </c>
      <c r="D243">
        <v>345.24899669887799</v>
      </c>
      <c r="E243">
        <v>348.75258144835101</v>
      </c>
      <c r="F243">
        <v>356.56202307598198</v>
      </c>
      <c r="G243">
        <v>349.36958540712499</v>
      </c>
      <c r="H243">
        <v>354.17945046617803</v>
      </c>
      <c r="I243">
        <v>355.98079473075398</v>
      </c>
      <c r="J243">
        <v>333.28436572177299</v>
      </c>
      <c r="K243">
        <v>345.73473614471999</v>
      </c>
      <c r="L243">
        <v>348.33790512124898</v>
      </c>
      <c r="M243">
        <v>346.928279152561</v>
      </c>
      <c r="N243">
        <v>345.21161994382402</v>
      </c>
      <c r="O243">
        <v>345.35782134725099</v>
      </c>
      <c r="P243">
        <v>338.98396217039698</v>
      </c>
      <c r="Q243">
        <v>342.079843408621</v>
      </c>
      <c r="R243">
        <v>346.84627992219902</v>
      </c>
      <c r="S243">
        <v>346.13506544998597</v>
      </c>
      <c r="T243">
        <v>360.35750871157899</v>
      </c>
      <c r="U243">
        <v>345.38604257931098</v>
      </c>
      <c r="V243">
        <v>354.53533329587901</v>
      </c>
      <c r="W243">
        <v>357.84565140817602</v>
      </c>
      <c r="X243">
        <v>379.86796445976699</v>
      </c>
      <c r="Y243">
        <v>376.534215824466</v>
      </c>
      <c r="Z243">
        <v>381.606475900818</v>
      </c>
      <c r="AA243">
        <v>370.39434150597202</v>
      </c>
      <c r="AB243">
        <v>376.48836334499299</v>
      </c>
      <c r="AC243">
        <v>413.49880151736397</v>
      </c>
      <c r="AD243">
        <v>425.78813450856001</v>
      </c>
      <c r="AE243">
        <v>418.56591662619502</v>
      </c>
      <c r="AF243">
        <v>403.13585392124099</v>
      </c>
      <c r="AG243">
        <v>391.36163713958098</v>
      </c>
      <c r="AH243">
        <v>403.90203060721302</v>
      </c>
      <c r="AI243">
        <v>412.97191880080902</v>
      </c>
      <c r="AJ243">
        <v>436.376208697609</v>
      </c>
      <c r="AK243">
        <v>474.07950614731101</v>
      </c>
      <c r="AL243">
        <v>460.78803425673499</v>
      </c>
      <c r="AM243">
        <v>487.61772976467302</v>
      </c>
      <c r="AN243">
        <v>480.00382587951498</v>
      </c>
      <c r="AO243">
        <v>481.446596829481</v>
      </c>
      <c r="AP243">
        <v>458.82609083639397</v>
      </c>
      <c r="AQ243">
        <v>467.02887641419102</v>
      </c>
      <c r="AR243">
        <v>455.64113791701999</v>
      </c>
      <c r="AS243">
        <v>446.26052512532698</v>
      </c>
      <c r="AT243">
        <v>427.07238832955397</v>
      </c>
      <c r="AU243">
        <v>425.59764424724398</v>
      </c>
      <c r="AV243">
        <v>411.97453453727701</v>
      </c>
      <c r="AW243">
        <v>407.52233169365599</v>
      </c>
      <c r="AX243">
        <v>393.13239484567799</v>
      </c>
      <c r="AY243">
        <v>397.24443810548303</v>
      </c>
      <c r="AZ243">
        <v>385.54370315098299</v>
      </c>
      <c r="BA243">
        <v>373.49183216264203</v>
      </c>
      <c r="BB243">
        <v>380.97239505677402</v>
      </c>
      <c r="BC243">
        <v>368.220163475047</v>
      </c>
      <c r="BD243">
        <v>355.762574880226</v>
      </c>
      <c r="BE243">
        <v>348.97629925509398</v>
      </c>
      <c r="BF243">
        <v>352.24787587105402</v>
      </c>
      <c r="BG243">
        <v>354.86816207148598</v>
      </c>
      <c r="BH243">
        <v>343.25800550827</v>
      </c>
      <c r="BI243">
        <v>349.44829211502702</v>
      </c>
      <c r="BJ243">
        <v>344.14303941040799</v>
      </c>
      <c r="BK243">
        <v>337.90761880988703</v>
      </c>
      <c r="BL243">
        <v>336.91705789699301</v>
      </c>
      <c r="BM243">
        <v>329.36686174551699</v>
      </c>
      <c r="BN243">
        <v>345.257858913588</v>
      </c>
      <c r="BO243">
        <v>346.65781605260003</v>
      </c>
      <c r="BP243">
        <v>345.84469453169498</v>
      </c>
      <c r="BQ243">
        <v>342.53966953574297</v>
      </c>
      <c r="BR243">
        <v>337.97762020167801</v>
      </c>
      <c r="BS243">
        <v>335.29402452539</v>
      </c>
      <c r="BT243">
        <v>338.63449527725498</v>
      </c>
      <c r="BU243">
        <v>335.48024601178503</v>
      </c>
      <c r="BV243">
        <v>341.77276236909597</v>
      </c>
      <c r="BW243">
        <v>346.87191964761701</v>
      </c>
      <c r="BX243">
        <v>334.73331240440501</v>
      </c>
      <c r="BY243">
        <v>340.169210172639</v>
      </c>
      <c r="BZ243">
        <v>334.016695762827</v>
      </c>
      <c r="CA243">
        <v>337.93953359122099</v>
      </c>
      <c r="CB243">
        <v>339.38983728362098</v>
      </c>
      <c r="CC243">
        <v>346.40327639237597</v>
      </c>
      <c r="CD243">
        <v>341.408743056915</v>
      </c>
      <c r="CE243">
        <v>346.30834334659897</v>
      </c>
      <c r="CF243">
        <v>342.66503121471999</v>
      </c>
      <c r="CG243">
        <v>342.04391634861599</v>
      </c>
      <c r="CH243">
        <v>352.74587055143701</v>
      </c>
      <c r="CI243">
        <v>353.45524057682701</v>
      </c>
      <c r="CJ243">
        <v>354.621130802604</v>
      </c>
      <c r="CK243">
        <v>362.53235999671602</v>
      </c>
      <c r="CL243">
        <v>365.09651444934099</v>
      </c>
      <c r="CM243">
        <v>363.56646092899098</v>
      </c>
      <c r="CN243">
        <v>369.10600297160897</v>
      </c>
      <c r="CO243">
        <v>370.23342262434699</v>
      </c>
      <c r="CP243">
        <v>364.91351151682301</v>
      </c>
      <c r="CQ243">
        <v>371.906279858841</v>
      </c>
      <c r="CR243">
        <v>365.04258691345001</v>
      </c>
      <c r="CS243">
        <v>366.67256083971898</v>
      </c>
      <c r="CT243">
        <v>352.87537881600201</v>
      </c>
      <c r="CU243">
        <v>352.97612901155298</v>
      </c>
      <c r="CV243">
        <v>342.40235808832</v>
      </c>
      <c r="CW243">
        <v>344.54146436916102</v>
      </c>
      <c r="CX243">
        <v>344.11219455766798</v>
      </c>
      <c r="CY243">
        <v>332.42665150484402</v>
      </c>
      <c r="CZ243">
        <v>338.432031175254</v>
      </c>
      <c r="DA243">
        <v>329.873575946259</v>
      </c>
      <c r="DB243">
        <v>336.25646491496298</v>
      </c>
      <c r="DC243">
        <v>329.53096145775299</v>
      </c>
      <c r="DD243">
        <v>326.320560218379</v>
      </c>
      <c r="DE243">
        <v>343.98658032484599</v>
      </c>
      <c r="DF243">
        <v>333.41422079953003</v>
      </c>
      <c r="DG243">
        <v>333.58078143373803</v>
      </c>
      <c r="DH243">
        <v>338.22750013889799</v>
      </c>
      <c r="DI243">
        <v>339.96511865241001</v>
      </c>
      <c r="DJ243">
        <v>329.65260334104403</v>
      </c>
      <c r="DK243">
        <v>339.42616275573499</v>
      </c>
      <c r="DL243">
        <v>336.48760616442098</v>
      </c>
      <c r="DM243">
        <v>342.20018505905199</v>
      </c>
      <c r="DN243">
        <v>337.69559455871899</v>
      </c>
      <c r="DO243">
        <v>337.79234345647399</v>
      </c>
      <c r="DP243">
        <v>332.99346825482002</v>
      </c>
      <c r="DQ243">
        <v>340.24918947612701</v>
      </c>
      <c r="DR243">
        <v>333.85101592135999</v>
      </c>
      <c r="DS243">
        <v>337.58142421899299</v>
      </c>
      <c r="DT243">
        <v>333.33891956940801</v>
      </c>
      <c r="DU243">
        <v>346.38446864225398</v>
      </c>
      <c r="DV243">
        <v>331.921116073794</v>
      </c>
      <c r="DW243">
        <v>351.70747528570502</v>
      </c>
      <c r="DX243">
        <v>341.08833300947703</v>
      </c>
      <c r="DY243">
        <v>333.49122783347298</v>
      </c>
      <c r="DZ243">
        <v>345.38659228991202</v>
      </c>
      <c r="EA243">
        <v>330.97183371372898</v>
      </c>
      <c r="EB243">
        <v>342.37520803712403</v>
      </c>
      <c r="EC243">
        <v>345.31162621822898</v>
      </c>
      <c r="ED243">
        <v>334.37866349835502</v>
      </c>
      <c r="EE243">
        <v>333.80925697621802</v>
      </c>
      <c r="EF243">
        <v>337.008846477818</v>
      </c>
      <c r="EG243">
        <v>346.60301565576401</v>
      </c>
      <c r="EH243">
        <v>336.58926505279697</v>
      </c>
      <c r="EI243">
        <v>328.09122650381698</v>
      </c>
      <c r="EJ243">
        <v>340.610859114552</v>
      </c>
      <c r="EK243">
        <v>330.45256448113901</v>
      </c>
      <c r="EL243">
        <v>338.27161388920899</v>
      </c>
      <c r="EM243">
        <v>331.816130562328</v>
      </c>
      <c r="EN243">
        <v>327.79490927354101</v>
      </c>
      <c r="EO243">
        <v>336.56688514152103</v>
      </c>
      <c r="EP243">
        <v>338.15239400919802</v>
      </c>
      <c r="EQ243">
        <v>348.05063456096002</v>
      </c>
      <c r="ER243">
        <v>335.21049903760797</v>
      </c>
      <c r="ES243">
        <v>344.53748029301801</v>
      </c>
      <c r="ET243">
        <v>336.07508143446898</v>
      </c>
      <c r="EU243">
        <v>343.761670843937</v>
      </c>
      <c r="EV243">
        <v>346.17846485486501</v>
      </c>
      <c r="EW243">
        <v>341.63194262348799</v>
      </c>
      <c r="EX243">
        <v>338.25531288771401</v>
      </c>
      <c r="EY243">
        <v>339.62055698638898</v>
      </c>
      <c r="EZ243">
        <v>345.06286914778201</v>
      </c>
      <c r="FA243">
        <v>339.63163355515599</v>
      </c>
      <c r="FB243">
        <v>337.874162987369</v>
      </c>
      <c r="FC243">
        <v>330.81734296927601</v>
      </c>
      <c r="FD243">
        <v>327.050245075536</v>
      </c>
      <c r="FE243">
        <v>331.69948122278998</v>
      </c>
      <c r="FF243">
        <v>332.82403235109899</v>
      </c>
      <c r="FG243">
        <v>325.20064480425202</v>
      </c>
      <c r="FH243">
        <v>332.01387946084202</v>
      </c>
      <c r="FI243">
        <v>336.13396764739298</v>
      </c>
      <c r="FJ243">
        <v>331.58933638851801</v>
      </c>
      <c r="FK243">
        <v>331.54718155929402</v>
      </c>
      <c r="FL243">
        <v>327.29768869805201</v>
      </c>
      <c r="FM243">
        <v>328.10821822465903</v>
      </c>
      <c r="FN243">
        <v>331.73716506999398</v>
      </c>
      <c r="FO243">
        <v>334.79641100950101</v>
      </c>
      <c r="FP243">
        <v>322.09619100649098</v>
      </c>
      <c r="FQ243">
        <v>329.84545597294999</v>
      </c>
      <c r="FR243">
        <v>320.18460601951602</v>
      </c>
      <c r="FS243">
        <v>321.05459636606003</v>
      </c>
      <c r="FT243">
        <v>315.055299608398</v>
      </c>
      <c r="FU243">
        <v>333.68132631538299</v>
      </c>
      <c r="FV243">
        <v>332.53941887167002</v>
      </c>
      <c r="FW243">
        <v>327.54743893602</v>
      </c>
      <c r="FX243">
        <v>336.03261408308902</v>
      </c>
      <c r="FY243">
        <v>351.578153116338</v>
      </c>
      <c r="FZ243">
        <v>353.89744673616798</v>
      </c>
      <c r="GA243">
        <v>352.90765955107997</v>
      </c>
      <c r="GB243">
        <v>348.374345924647</v>
      </c>
      <c r="GC243">
        <v>353.230066856262</v>
      </c>
      <c r="GD243">
        <v>351.72583531968701</v>
      </c>
      <c r="GE243">
        <v>352.87558601017702</v>
      </c>
      <c r="GF243">
        <v>344.155736650547</v>
      </c>
      <c r="GG243">
        <v>348.80918665601803</v>
      </c>
      <c r="GH243">
        <v>349.26273629591702</v>
      </c>
      <c r="GI243">
        <v>353.33894493587297</v>
      </c>
      <c r="GJ243">
        <v>362.67764925897802</v>
      </c>
    </row>
    <row r="244" spans="1:192" x14ac:dyDescent="0.25">
      <c r="A244">
        <v>58.157543391188199</v>
      </c>
      <c r="B244">
        <v>351.54357913967198</v>
      </c>
      <c r="C244">
        <v>344.58830026519399</v>
      </c>
      <c r="D244">
        <v>344.93718537601899</v>
      </c>
      <c r="E244">
        <v>342.48547119619599</v>
      </c>
      <c r="F244">
        <v>356.70277529720198</v>
      </c>
      <c r="G244">
        <v>348.24551406163403</v>
      </c>
      <c r="H244">
        <v>350.39642070181401</v>
      </c>
      <c r="I244">
        <v>352.32914039282099</v>
      </c>
      <c r="J244">
        <v>332.442371626593</v>
      </c>
      <c r="K244">
        <v>347.63496837647699</v>
      </c>
      <c r="L244">
        <v>348.10249671256798</v>
      </c>
      <c r="M244">
        <v>348.83214929670498</v>
      </c>
      <c r="N244">
        <v>345.52076164251901</v>
      </c>
      <c r="O244">
        <v>343.03106344273999</v>
      </c>
      <c r="P244">
        <v>341.84657572615998</v>
      </c>
      <c r="Q244">
        <v>345.38315316335598</v>
      </c>
      <c r="R244">
        <v>350.18844063671702</v>
      </c>
      <c r="S244">
        <v>342.94711911591799</v>
      </c>
      <c r="T244">
        <v>358.864228780899</v>
      </c>
      <c r="U244">
        <v>348.40813758507699</v>
      </c>
      <c r="V244">
        <v>353.310518000949</v>
      </c>
      <c r="W244">
        <v>362.42750962755201</v>
      </c>
      <c r="X244">
        <v>379.38574403164898</v>
      </c>
      <c r="Y244">
        <v>378.97054721632003</v>
      </c>
      <c r="Z244">
        <v>380.88353069412898</v>
      </c>
      <c r="AA244">
        <v>372.27762642935699</v>
      </c>
      <c r="AB244">
        <v>375.73030612401197</v>
      </c>
      <c r="AC244">
        <v>409.28921561626402</v>
      </c>
      <c r="AD244">
        <v>426.49972496765298</v>
      </c>
      <c r="AE244">
        <v>424.93569869055602</v>
      </c>
      <c r="AF244">
        <v>405.20310857982099</v>
      </c>
      <c r="AG244">
        <v>390.807715225827</v>
      </c>
      <c r="AH244">
        <v>405.78846631357902</v>
      </c>
      <c r="AI244">
        <v>412.62052360210402</v>
      </c>
      <c r="AJ244">
        <v>435.83267330880602</v>
      </c>
      <c r="AK244">
        <v>472.19760182921198</v>
      </c>
      <c r="AL244">
        <v>462.35193566548702</v>
      </c>
      <c r="AM244">
        <v>484.53015876384598</v>
      </c>
      <c r="AN244">
        <v>474.92160054034298</v>
      </c>
      <c r="AO244">
        <v>475.05401028090898</v>
      </c>
      <c r="AP244">
        <v>467.05788241826701</v>
      </c>
      <c r="AQ244">
        <v>463.654045612799</v>
      </c>
      <c r="AR244">
        <v>457.68684106359802</v>
      </c>
      <c r="AS244">
        <v>444.597810769614</v>
      </c>
      <c r="AT244">
        <v>427.598446497466</v>
      </c>
      <c r="AU244">
        <v>424.75299948158101</v>
      </c>
      <c r="AV244">
        <v>409.83447079660402</v>
      </c>
      <c r="AW244">
        <v>405.45823560755298</v>
      </c>
      <c r="AX244">
        <v>392.901047601193</v>
      </c>
      <c r="AY244">
        <v>395.09490166943499</v>
      </c>
      <c r="AZ244">
        <v>385.527173119483</v>
      </c>
      <c r="BA244">
        <v>371.68833954533102</v>
      </c>
      <c r="BB244">
        <v>380.90184978340898</v>
      </c>
      <c r="BC244">
        <v>365.57911319598901</v>
      </c>
      <c r="BD244">
        <v>360.36104556218697</v>
      </c>
      <c r="BE244">
        <v>350.451511947955</v>
      </c>
      <c r="BF244">
        <v>349.76165002541001</v>
      </c>
      <c r="BG244">
        <v>353.15093073506398</v>
      </c>
      <c r="BH244">
        <v>342.63615571112803</v>
      </c>
      <c r="BI244">
        <v>343.34755873130098</v>
      </c>
      <c r="BJ244">
        <v>338.43631224463797</v>
      </c>
      <c r="BK244">
        <v>334.708096353109</v>
      </c>
      <c r="BL244">
        <v>341.30802427900898</v>
      </c>
      <c r="BM244">
        <v>329.85303128817299</v>
      </c>
      <c r="BN244">
        <v>346.10061326786098</v>
      </c>
      <c r="BO244">
        <v>347.80984641230498</v>
      </c>
      <c r="BP244">
        <v>347.41358259999998</v>
      </c>
      <c r="BQ244">
        <v>341.19375377049698</v>
      </c>
      <c r="BR244">
        <v>341.00110030013002</v>
      </c>
      <c r="BS244">
        <v>334.72593550453502</v>
      </c>
      <c r="BT244">
        <v>340.26419907873998</v>
      </c>
      <c r="BU244">
        <v>337.12867310043998</v>
      </c>
      <c r="BV244">
        <v>343.38960439655699</v>
      </c>
      <c r="BW244">
        <v>342.98613869897099</v>
      </c>
      <c r="BX244">
        <v>334.69207249164702</v>
      </c>
      <c r="BY244">
        <v>339.022180863306</v>
      </c>
      <c r="BZ244">
        <v>333.99788393975098</v>
      </c>
      <c r="CA244">
        <v>337.20169872907201</v>
      </c>
      <c r="CB244">
        <v>336.23509892074998</v>
      </c>
      <c r="CC244">
        <v>348.03050027762498</v>
      </c>
      <c r="CD244">
        <v>338.40700111938298</v>
      </c>
      <c r="CE244">
        <v>348.47176542753903</v>
      </c>
      <c r="CF244">
        <v>339.72262554914801</v>
      </c>
      <c r="CG244">
        <v>345.18986000239499</v>
      </c>
      <c r="CH244">
        <v>352.59052489166697</v>
      </c>
      <c r="CI244">
        <v>358.23457710506398</v>
      </c>
      <c r="CJ244">
        <v>355.44482465960402</v>
      </c>
      <c r="CK244">
        <v>362.92590866121299</v>
      </c>
      <c r="CL244">
        <v>369.56175709177302</v>
      </c>
      <c r="CM244">
        <v>360.487268463058</v>
      </c>
      <c r="CN244">
        <v>369.04274000709199</v>
      </c>
      <c r="CO244">
        <v>367.44430054631101</v>
      </c>
      <c r="CP244">
        <v>363.44920951419999</v>
      </c>
      <c r="CQ244">
        <v>367.55649380855499</v>
      </c>
      <c r="CR244">
        <v>361.94834021864</v>
      </c>
      <c r="CS244">
        <v>366.22754499541497</v>
      </c>
      <c r="CT244">
        <v>352.78347794126398</v>
      </c>
      <c r="CU244">
        <v>350.90941084149</v>
      </c>
      <c r="CV244">
        <v>341.28399486947802</v>
      </c>
      <c r="CW244">
        <v>350.34166834635698</v>
      </c>
      <c r="CX244">
        <v>340.99255532952299</v>
      </c>
      <c r="CY244">
        <v>332.69171228231198</v>
      </c>
      <c r="CZ244">
        <v>342.475280677238</v>
      </c>
      <c r="DA244">
        <v>329.49896246151701</v>
      </c>
      <c r="DB244">
        <v>335.25460160090398</v>
      </c>
      <c r="DC244">
        <v>325.26883904469298</v>
      </c>
      <c r="DD244">
        <v>326.944581226195</v>
      </c>
      <c r="DE244">
        <v>343.162923358596</v>
      </c>
      <c r="DF244">
        <v>330.30187382040299</v>
      </c>
      <c r="DG244">
        <v>332.84079123337398</v>
      </c>
      <c r="DH244">
        <v>337.452471124635</v>
      </c>
      <c r="DI244">
        <v>342.13328671622799</v>
      </c>
      <c r="DJ244">
        <v>329.54442046872998</v>
      </c>
      <c r="DK244">
        <v>337.666387007845</v>
      </c>
      <c r="DL244">
        <v>340.38868874744099</v>
      </c>
      <c r="DM244">
        <v>339.442185622544</v>
      </c>
      <c r="DN244">
        <v>336.29656456807402</v>
      </c>
      <c r="DO244">
        <v>338.40058264192601</v>
      </c>
      <c r="DP244">
        <v>328.64588732595598</v>
      </c>
      <c r="DQ244">
        <v>335.29104516501002</v>
      </c>
      <c r="DR244">
        <v>335.51975800372998</v>
      </c>
      <c r="DS244">
        <v>340.67330253899502</v>
      </c>
      <c r="DT244">
        <v>331.311764126828</v>
      </c>
      <c r="DU244">
        <v>343.67507911657901</v>
      </c>
      <c r="DV244">
        <v>334.50085762068397</v>
      </c>
      <c r="DW244">
        <v>351.28795339663498</v>
      </c>
      <c r="DX244">
        <v>337.45988521860897</v>
      </c>
      <c r="DY244">
        <v>329.92143140827699</v>
      </c>
      <c r="DZ244">
        <v>347.28574926347898</v>
      </c>
      <c r="EA244">
        <v>330.13542594700499</v>
      </c>
      <c r="EB244">
        <v>344.28383492028502</v>
      </c>
      <c r="EC244">
        <v>343.76776968376998</v>
      </c>
      <c r="ED244">
        <v>334.71338441361303</v>
      </c>
      <c r="EE244">
        <v>332.88210634475598</v>
      </c>
      <c r="EF244">
        <v>336.29680604493598</v>
      </c>
      <c r="EG244">
        <v>350.34375722407401</v>
      </c>
      <c r="EH244">
        <v>334.48834354367602</v>
      </c>
      <c r="EI244">
        <v>330.06216272361399</v>
      </c>
      <c r="EJ244">
        <v>346.42152603939599</v>
      </c>
      <c r="EK244">
        <v>329.14107964966502</v>
      </c>
      <c r="EL244">
        <v>336.89536143260398</v>
      </c>
      <c r="EM244">
        <v>334.52952589286798</v>
      </c>
      <c r="EN244">
        <v>331.536330141549</v>
      </c>
      <c r="EO244">
        <v>339.57303470097901</v>
      </c>
      <c r="EP244">
        <v>338.64375288420899</v>
      </c>
      <c r="EQ244">
        <v>350.60981669384398</v>
      </c>
      <c r="ER244">
        <v>335.66176918700302</v>
      </c>
      <c r="ES244">
        <v>343.91077452424798</v>
      </c>
      <c r="ET244">
        <v>339.450425182733</v>
      </c>
      <c r="EU244">
        <v>339.85051754729398</v>
      </c>
      <c r="EV244">
        <v>344.27098790798999</v>
      </c>
      <c r="EW244">
        <v>339.59768081045502</v>
      </c>
      <c r="EX244">
        <v>336.56231610570899</v>
      </c>
      <c r="EY244">
        <v>341.18786390010303</v>
      </c>
      <c r="EZ244">
        <v>339.28761641185599</v>
      </c>
      <c r="FA244">
        <v>337.32869791415698</v>
      </c>
      <c r="FB244">
        <v>336.223938421149</v>
      </c>
      <c r="FC244">
        <v>334.36752383685098</v>
      </c>
      <c r="FD244">
        <v>326.03361079744002</v>
      </c>
      <c r="FE244">
        <v>333.83943602407197</v>
      </c>
      <c r="FF244">
        <v>337.32510263978298</v>
      </c>
      <c r="FG244">
        <v>324.25048153020299</v>
      </c>
      <c r="FH244">
        <v>329.00997899435799</v>
      </c>
      <c r="FI244">
        <v>336.12960784399598</v>
      </c>
      <c r="FJ244">
        <v>328.16013198886702</v>
      </c>
      <c r="FK244">
        <v>328.40688856425902</v>
      </c>
      <c r="FL244">
        <v>325.012411003257</v>
      </c>
      <c r="FM244">
        <v>335.00827665591601</v>
      </c>
      <c r="FN244">
        <v>325.61509925316199</v>
      </c>
      <c r="FO244">
        <v>334.14010811916103</v>
      </c>
      <c r="FP244">
        <v>326.81655106476501</v>
      </c>
      <c r="FQ244">
        <v>328.50291098390198</v>
      </c>
      <c r="FR244">
        <v>320.47850710551501</v>
      </c>
      <c r="FS244">
        <v>320.11290323434997</v>
      </c>
      <c r="FT244">
        <v>317.496934120096</v>
      </c>
      <c r="FU244">
        <v>331.12630727313802</v>
      </c>
      <c r="FV244">
        <v>336.98127854193802</v>
      </c>
      <c r="FW244">
        <v>325.95379812159001</v>
      </c>
      <c r="FX244">
        <v>333.44964420180099</v>
      </c>
      <c r="FY244">
        <v>352.65438715777998</v>
      </c>
      <c r="FZ244">
        <v>355.73525899532399</v>
      </c>
      <c r="GA244">
        <v>351.29875087087902</v>
      </c>
      <c r="GB244">
        <v>349.08338163208202</v>
      </c>
      <c r="GC244">
        <v>354.40427839097498</v>
      </c>
      <c r="GD244">
        <v>352.62426372246</v>
      </c>
      <c r="GE244">
        <v>348.32576019168198</v>
      </c>
      <c r="GF244">
        <v>349.05541854840902</v>
      </c>
      <c r="GG244">
        <v>349.64126209593502</v>
      </c>
      <c r="GH244">
        <v>347.69348896515601</v>
      </c>
      <c r="GI244">
        <v>349.054536013757</v>
      </c>
      <c r="GJ244">
        <v>361.38621855621301</v>
      </c>
    </row>
    <row r="245" spans="1:192" x14ac:dyDescent="0.25">
      <c r="A245">
        <v>58.397863818424497</v>
      </c>
      <c r="B245">
        <v>349.38833262974902</v>
      </c>
      <c r="C245">
        <v>347.92076755003598</v>
      </c>
      <c r="D245">
        <v>348.96967082505103</v>
      </c>
      <c r="E245">
        <v>341.02446270424798</v>
      </c>
      <c r="F245">
        <v>357.139245902021</v>
      </c>
      <c r="G245">
        <v>347.30702074202702</v>
      </c>
      <c r="H245">
        <v>348.86221300759098</v>
      </c>
      <c r="I245">
        <v>352.175746270932</v>
      </c>
      <c r="J245">
        <v>336.04726796539398</v>
      </c>
      <c r="K245">
        <v>347.075593913972</v>
      </c>
      <c r="L245">
        <v>348.75989222145398</v>
      </c>
      <c r="M245">
        <v>348.144738236237</v>
      </c>
      <c r="N245">
        <v>344.99537065029699</v>
      </c>
      <c r="O245">
        <v>348.95359910823402</v>
      </c>
      <c r="P245">
        <v>341.95144153806399</v>
      </c>
      <c r="Q245">
        <v>346.88126915652799</v>
      </c>
      <c r="R245">
        <v>352.61158634412601</v>
      </c>
      <c r="S245">
        <v>344.47655416966302</v>
      </c>
      <c r="T245">
        <v>356.50186111533498</v>
      </c>
      <c r="U245">
        <v>347.06098142501202</v>
      </c>
      <c r="V245">
        <v>354.84154544277698</v>
      </c>
      <c r="W245">
        <v>365.731219408524</v>
      </c>
      <c r="X245">
        <v>380.25637119003397</v>
      </c>
      <c r="Y245">
        <v>379.51960543632998</v>
      </c>
      <c r="Z245">
        <v>382.948847450899</v>
      </c>
      <c r="AA245">
        <v>370.89693226991699</v>
      </c>
      <c r="AB245">
        <v>375.96569814161103</v>
      </c>
      <c r="AC245">
        <v>404.34972248771601</v>
      </c>
      <c r="AD245">
        <v>427.03321540615502</v>
      </c>
      <c r="AE245">
        <v>426.57529574787497</v>
      </c>
      <c r="AF245">
        <v>404.10429380092</v>
      </c>
      <c r="AG245">
        <v>390.93532125394199</v>
      </c>
      <c r="AH245">
        <v>407.10776432566001</v>
      </c>
      <c r="AI245">
        <v>412.84100250979702</v>
      </c>
      <c r="AJ245">
        <v>442.44359261462</v>
      </c>
      <c r="AK245">
        <v>475.18223671186701</v>
      </c>
      <c r="AL245">
        <v>466.08454572111998</v>
      </c>
      <c r="AM245">
        <v>486.088650558849</v>
      </c>
      <c r="AN245">
        <v>473.81976625460601</v>
      </c>
      <c r="AO245">
        <v>471.733214508201</v>
      </c>
      <c r="AP245">
        <v>467.32243803505497</v>
      </c>
      <c r="AQ245">
        <v>463.44529129711702</v>
      </c>
      <c r="AR245">
        <v>455.64162137832602</v>
      </c>
      <c r="AS245">
        <v>439.48558032021703</v>
      </c>
      <c r="AT245">
        <v>427.26668023096198</v>
      </c>
      <c r="AU245">
        <v>426.25897941767897</v>
      </c>
      <c r="AV245">
        <v>414.36559847156201</v>
      </c>
      <c r="AW245">
        <v>403.65923747590398</v>
      </c>
      <c r="AX245">
        <v>391.80716574707702</v>
      </c>
      <c r="AY245">
        <v>393.50759819718598</v>
      </c>
      <c r="AZ245">
        <v>383.31591055326999</v>
      </c>
      <c r="BA245">
        <v>373.95106257764701</v>
      </c>
      <c r="BB245">
        <v>376.26823536208599</v>
      </c>
      <c r="BC245">
        <v>368.96247826475798</v>
      </c>
      <c r="BD245">
        <v>358.94109011795098</v>
      </c>
      <c r="BE245">
        <v>352.218578386209</v>
      </c>
      <c r="BF245">
        <v>348.11982390784198</v>
      </c>
      <c r="BG245">
        <v>351.554558461162</v>
      </c>
      <c r="BH245">
        <v>338.23789195422899</v>
      </c>
      <c r="BI245">
        <v>340.56531431993</v>
      </c>
      <c r="BJ245">
        <v>340.64342034193999</v>
      </c>
      <c r="BK245">
        <v>334.02044523160203</v>
      </c>
      <c r="BL245">
        <v>342.506029303346</v>
      </c>
      <c r="BM245">
        <v>331.899589098077</v>
      </c>
      <c r="BN245">
        <v>343.873335528913</v>
      </c>
      <c r="BO245">
        <v>347.01997671835198</v>
      </c>
      <c r="BP245">
        <v>344.76356426903698</v>
      </c>
      <c r="BQ245">
        <v>338.97504909139099</v>
      </c>
      <c r="BR245">
        <v>343.10799110288599</v>
      </c>
      <c r="BS245">
        <v>335.27282587912299</v>
      </c>
      <c r="BT245">
        <v>343.29544906376702</v>
      </c>
      <c r="BU245">
        <v>336.05184897531598</v>
      </c>
      <c r="BV245">
        <v>344.71417440314002</v>
      </c>
      <c r="BW245">
        <v>341.895620449082</v>
      </c>
      <c r="BX245">
        <v>334.45545476996199</v>
      </c>
      <c r="BY245">
        <v>338.64781562954198</v>
      </c>
      <c r="BZ245">
        <v>332.99782426654502</v>
      </c>
      <c r="CA245">
        <v>338.937243791264</v>
      </c>
      <c r="CB245">
        <v>336.53307109413402</v>
      </c>
      <c r="CC245">
        <v>344.482236614871</v>
      </c>
      <c r="CD245">
        <v>338.68247864499398</v>
      </c>
      <c r="CE245">
        <v>346.22070884389802</v>
      </c>
      <c r="CF245">
        <v>342.47036558269701</v>
      </c>
      <c r="CG245">
        <v>342.74644675139098</v>
      </c>
      <c r="CH245">
        <v>354.41094772536201</v>
      </c>
      <c r="CI245">
        <v>356.59765446935899</v>
      </c>
      <c r="CJ245">
        <v>352.51492245365102</v>
      </c>
      <c r="CK245">
        <v>363.07271372117702</v>
      </c>
      <c r="CL245">
        <v>374.837302682413</v>
      </c>
      <c r="CM245">
        <v>360.71284204035101</v>
      </c>
      <c r="CN245">
        <v>369.46120691624998</v>
      </c>
      <c r="CO245">
        <v>365.06518124240603</v>
      </c>
      <c r="CP245">
        <v>368.13586520879102</v>
      </c>
      <c r="CQ245">
        <v>365.03284839177797</v>
      </c>
      <c r="CR245">
        <v>361.47337374896802</v>
      </c>
      <c r="CS245">
        <v>363.16788475600703</v>
      </c>
      <c r="CT245">
        <v>351.70075992478098</v>
      </c>
      <c r="CU245">
        <v>342.64097794838898</v>
      </c>
      <c r="CV245">
        <v>340.81336419286498</v>
      </c>
      <c r="CW245">
        <v>348.76194052832102</v>
      </c>
      <c r="CX245">
        <v>342.64413064580702</v>
      </c>
      <c r="CY245">
        <v>336.20374244208801</v>
      </c>
      <c r="CZ245">
        <v>342.97460600039102</v>
      </c>
      <c r="DA245">
        <v>331.31964421185597</v>
      </c>
      <c r="DB245">
        <v>336.828667903986</v>
      </c>
      <c r="DC245">
        <v>328.37410915370498</v>
      </c>
      <c r="DD245">
        <v>328.116758830545</v>
      </c>
      <c r="DE245">
        <v>343.00392608872602</v>
      </c>
      <c r="DF245">
        <v>332.73319097314902</v>
      </c>
      <c r="DG245">
        <v>333.627492098441</v>
      </c>
      <c r="DH245">
        <v>338.78805621495002</v>
      </c>
      <c r="DI245">
        <v>340.40922093430498</v>
      </c>
      <c r="DJ245">
        <v>330.27189094808398</v>
      </c>
      <c r="DK245">
        <v>340.71409127179101</v>
      </c>
      <c r="DL245">
        <v>341.43301959278199</v>
      </c>
      <c r="DM245">
        <v>340.79810122024099</v>
      </c>
      <c r="DN245">
        <v>335.39875614166198</v>
      </c>
      <c r="DO245">
        <v>336.79414357804399</v>
      </c>
      <c r="DP245">
        <v>331.00220676572502</v>
      </c>
      <c r="DQ245">
        <v>335.40194575632398</v>
      </c>
      <c r="DR245">
        <v>336.89782535855699</v>
      </c>
      <c r="DS245">
        <v>337.68856423516502</v>
      </c>
      <c r="DT245">
        <v>330.11442734885901</v>
      </c>
      <c r="DU245">
        <v>339.22893531263202</v>
      </c>
      <c r="DV245">
        <v>336.12015879074602</v>
      </c>
      <c r="DW245">
        <v>347.71441217702102</v>
      </c>
      <c r="DX245">
        <v>340.64526639280803</v>
      </c>
      <c r="DY245">
        <v>325.89564734030699</v>
      </c>
      <c r="DZ245">
        <v>349.10278408499403</v>
      </c>
      <c r="EA245">
        <v>330.75124213360999</v>
      </c>
      <c r="EB245">
        <v>343.17093265645502</v>
      </c>
      <c r="EC245">
        <v>344.00915195473999</v>
      </c>
      <c r="ED245">
        <v>339.00562644695401</v>
      </c>
      <c r="EE245">
        <v>337.43769725202401</v>
      </c>
      <c r="EF245">
        <v>331.87821803676502</v>
      </c>
      <c r="EG245">
        <v>350.75863053229199</v>
      </c>
      <c r="EH245">
        <v>337.10337253495197</v>
      </c>
      <c r="EI245">
        <v>333.76657782737198</v>
      </c>
      <c r="EJ245">
        <v>344.17199315722098</v>
      </c>
      <c r="EK245">
        <v>333.12297879483799</v>
      </c>
      <c r="EL245">
        <v>341.81225167377801</v>
      </c>
      <c r="EM245">
        <v>332.260861817099</v>
      </c>
      <c r="EN245">
        <v>334.11214378792602</v>
      </c>
      <c r="EO245">
        <v>336.21385457234697</v>
      </c>
      <c r="EP245">
        <v>340.28061585265903</v>
      </c>
      <c r="EQ245">
        <v>351.29783055551502</v>
      </c>
      <c r="ER245">
        <v>334.33520160873798</v>
      </c>
      <c r="ES245">
        <v>346.00289326716899</v>
      </c>
      <c r="ET245">
        <v>334.89153656993398</v>
      </c>
      <c r="EU245">
        <v>338.58159802986103</v>
      </c>
      <c r="EV245">
        <v>343.222548044083</v>
      </c>
      <c r="EW245">
        <v>337.86577612327</v>
      </c>
      <c r="EX245">
        <v>335.05344321887299</v>
      </c>
      <c r="EY245">
        <v>342.06394698136199</v>
      </c>
      <c r="EZ245">
        <v>336.25071904020098</v>
      </c>
      <c r="FA245">
        <v>338.92110726538698</v>
      </c>
      <c r="FB245">
        <v>336.52631547732</v>
      </c>
      <c r="FC245">
        <v>337.05264026527499</v>
      </c>
      <c r="FD245">
        <v>324.41244019113998</v>
      </c>
      <c r="FE245">
        <v>332.48823443679498</v>
      </c>
      <c r="FF245">
        <v>335.219129313032</v>
      </c>
      <c r="FG245">
        <v>322.84958113964399</v>
      </c>
      <c r="FH245">
        <v>328.88324700820499</v>
      </c>
      <c r="FI245">
        <v>332.094016811286</v>
      </c>
      <c r="FJ245">
        <v>330.98523533700302</v>
      </c>
      <c r="FK245">
        <v>331.46837058886598</v>
      </c>
      <c r="FL245">
        <v>319.540040007958</v>
      </c>
      <c r="FM245">
        <v>328.89007986067799</v>
      </c>
      <c r="FN245">
        <v>327.90844329982002</v>
      </c>
      <c r="FO245">
        <v>331.93194849661</v>
      </c>
      <c r="FP245">
        <v>329.530978146</v>
      </c>
      <c r="FQ245">
        <v>326.76575157796299</v>
      </c>
      <c r="FR245">
        <v>323.13252453453799</v>
      </c>
      <c r="FS245">
        <v>323.18631580890002</v>
      </c>
      <c r="FT245">
        <v>321.44824297225898</v>
      </c>
      <c r="FU245">
        <v>328.27593835109502</v>
      </c>
      <c r="FV245">
        <v>335.90674138732101</v>
      </c>
      <c r="FW245">
        <v>324.79332684488799</v>
      </c>
      <c r="FX245">
        <v>330.73812553397198</v>
      </c>
      <c r="FY245">
        <v>350.97944289457098</v>
      </c>
      <c r="FZ245">
        <v>353.15524938126401</v>
      </c>
      <c r="GA245">
        <v>353.34819115800099</v>
      </c>
      <c r="GB245">
        <v>350.10651537087699</v>
      </c>
      <c r="GC245">
        <v>354.53774226195998</v>
      </c>
      <c r="GD245">
        <v>358.69662269081198</v>
      </c>
      <c r="GE245">
        <v>349.68914247523497</v>
      </c>
      <c r="GF245">
        <v>349.674426382109</v>
      </c>
      <c r="GG245">
        <v>344.49506801027599</v>
      </c>
      <c r="GH245">
        <v>347.68591546579199</v>
      </c>
      <c r="GI245">
        <v>349.88691100812201</v>
      </c>
      <c r="GJ245">
        <v>360.39690265600501</v>
      </c>
    </row>
    <row r="246" spans="1:192" x14ac:dyDescent="0.25">
      <c r="A246">
        <v>58.638184245660803</v>
      </c>
      <c r="B246">
        <v>350.353054231052</v>
      </c>
      <c r="C246">
        <v>344.21603281416799</v>
      </c>
      <c r="D246">
        <v>348.02644893854398</v>
      </c>
      <c r="E246">
        <v>341.179290622721</v>
      </c>
      <c r="F246">
        <v>354.14896604433602</v>
      </c>
      <c r="G246">
        <v>345.21738788936199</v>
      </c>
      <c r="H246">
        <v>351.64729803776902</v>
      </c>
      <c r="I246">
        <v>351.38516265376097</v>
      </c>
      <c r="J246">
        <v>339.09717566094298</v>
      </c>
      <c r="K246">
        <v>345.08036503763901</v>
      </c>
      <c r="L246">
        <v>348.05621673369302</v>
      </c>
      <c r="M246">
        <v>348.358468660489</v>
      </c>
      <c r="N246">
        <v>342.54779713850797</v>
      </c>
      <c r="O246">
        <v>352.264162334368</v>
      </c>
      <c r="P246">
        <v>339.74028488136503</v>
      </c>
      <c r="Q246">
        <v>351.49609397804898</v>
      </c>
      <c r="R246">
        <v>357.453015456255</v>
      </c>
      <c r="S246">
        <v>344.65047944551497</v>
      </c>
      <c r="T246">
        <v>352.99912362961197</v>
      </c>
      <c r="U246">
        <v>342.56050599057698</v>
      </c>
      <c r="V246">
        <v>360.39362254749102</v>
      </c>
      <c r="W246">
        <v>365.90176263019799</v>
      </c>
      <c r="X246">
        <v>380.35908777983798</v>
      </c>
      <c r="Y246">
        <v>379.62620172562401</v>
      </c>
      <c r="Z246">
        <v>384.07056742230702</v>
      </c>
      <c r="AA246">
        <v>369.39639210500201</v>
      </c>
      <c r="AB246">
        <v>377.035179006541</v>
      </c>
      <c r="AC246">
        <v>400.23634879753001</v>
      </c>
      <c r="AD246">
        <v>425.037429530569</v>
      </c>
      <c r="AE246">
        <v>429.01269136835498</v>
      </c>
      <c r="AF246">
        <v>405.16183092288799</v>
      </c>
      <c r="AG246">
        <v>391.19744307105202</v>
      </c>
      <c r="AH246">
        <v>404.47131630909001</v>
      </c>
      <c r="AI246">
        <v>415.38867762198203</v>
      </c>
      <c r="AJ246">
        <v>438.576215442543</v>
      </c>
      <c r="AK246">
        <v>479.95239411048499</v>
      </c>
      <c r="AL246">
        <v>466.55442987387499</v>
      </c>
      <c r="AM246">
        <v>478.25423572718</v>
      </c>
      <c r="AN246">
        <v>466.10645122029001</v>
      </c>
      <c r="AO246">
        <v>461.46828785707402</v>
      </c>
      <c r="AP246">
        <v>464.54279621856898</v>
      </c>
      <c r="AQ246">
        <v>463.354236062045</v>
      </c>
      <c r="AR246">
        <v>454.98037723140698</v>
      </c>
      <c r="AS246">
        <v>433.90113054256602</v>
      </c>
      <c r="AT246">
        <v>423.21328317691501</v>
      </c>
      <c r="AU246">
        <v>423.11701954641399</v>
      </c>
      <c r="AV246">
        <v>412.19328087311902</v>
      </c>
      <c r="AW246">
        <v>397.66469778267401</v>
      </c>
      <c r="AX246">
        <v>391.983545103636</v>
      </c>
      <c r="AY246">
        <v>386.06782407972901</v>
      </c>
      <c r="AZ246">
        <v>377.42057853048902</v>
      </c>
      <c r="BA246">
        <v>376.75073190179103</v>
      </c>
      <c r="BB246">
        <v>365.61347136248099</v>
      </c>
      <c r="BC246">
        <v>368.89753121540099</v>
      </c>
      <c r="BD246">
        <v>355.294281664849</v>
      </c>
      <c r="BE246">
        <v>355.43848401883997</v>
      </c>
      <c r="BF246">
        <v>349.08755641312098</v>
      </c>
      <c r="BG246">
        <v>344.80500627660501</v>
      </c>
      <c r="BH246">
        <v>340.672897471618</v>
      </c>
      <c r="BI246">
        <v>340.12170957804</v>
      </c>
      <c r="BJ246">
        <v>337.99328903143203</v>
      </c>
      <c r="BK246">
        <v>337.16452558138201</v>
      </c>
      <c r="BL246">
        <v>342.03284264344398</v>
      </c>
      <c r="BM246">
        <v>329.63701062975099</v>
      </c>
      <c r="BN246">
        <v>344.04128250864397</v>
      </c>
      <c r="BO246">
        <v>347.30854387148798</v>
      </c>
      <c r="BP246">
        <v>344.781610692649</v>
      </c>
      <c r="BQ246">
        <v>338.91094008601198</v>
      </c>
      <c r="BR246">
        <v>347.00771777503797</v>
      </c>
      <c r="BS246">
        <v>334.64829265336903</v>
      </c>
      <c r="BT246">
        <v>343.94859400069703</v>
      </c>
      <c r="BU246">
        <v>334.19079879516698</v>
      </c>
      <c r="BV246">
        <v>343.66660097790299</v>
      </c>
      <c r="BW246">
        <v>340.47395894092398</v>
      </c>
      <c r="BX246">
        <v>334.15859444874002</v>
      </c>
      <c r="BY246">
        <v>340.08317641980199</v>
      </c>
      <c r="BZ246">
        <v>334.72626361414001</v>
      </c>
      <c r="CA246">
        <v>337.36208207045502</v>
      </c>
      <c r="CB246">
        <v>339.927623189744</v>
      </c>
      <c r="CC246">
        <v>339.37239296890402</v>
      </c>
      <c r="CD246">
        <v>339.74984089555301</v>
      </c>
      <c r="CE246">
        <v>347.09804778147901</v>
      </c>
      <c r="CF246">
        <v>343.12285403859801</v>
      </c>
      <c r="CG246">
        <v>339.34328946634997</v>
      </c>
      <c r="CH246">
        <v>357.77965175103901</v>
      </c>
      <c r="CI246">
        <v>353.00999773228199</v>
      </c>
      <c r="CJ246">
        <v>354.21639687229202</v>
      </c>
      <c r="CK246">
        <v>365.21592912152499</v>
      </c>
      <c r="CL246">
        <v>378.42592419594399</v>
      </c>
      <c r="CM246">
        <v>355.85987171349899</v>
      </c>
      <c r="CN246">
        <v>368.724452246552</v>
      </c>
      <c r="CO246">
        <v>361.11665419916102</v>
      </c>
      <c r="CP246">
        <v>368.77098708691398</v>
      </c>
      <c r="CQ246">
        <v>360.49144156594002</v>
      </c>
      <c r="CR246">
        <v>358.48857779623103</v>
      </c>
      <c r="CS246">
        <v>360.80323227620602</v>
      </c>
      <c r="CT246">
        <v>347.35210392869601</v>
      </c>
      <c r="CU246">
        <v>340.64322549285401</v>
      </c>
      <c r="CV246">
        <v>346.942538801355</v>
      </c>
      <c r="CW246">
        <v>345.17416685833098</v>
      </c>
      <c r="CX246">
        <v>342.34145982868802</v>
      </c>
      <c r="CY246">
        <v>336.28335241951498</v>
      </c>
      <c r="CZ246">
        <v>341.03736148136801</v>
      </c>
      <c r="DA246">
        <v>331.86954524128703</v>
      </c>
      <c r="DB246">
        <v>339.14850907036401</v>
      </c>
      <c r="DC246">
        <v>333.19306469925698</v>
      </c>
      <c r="DD246">
        <v>327.114221275391</v>
      </c>
      <c r="DE246">
        <v>342.45909191480098</v>
      </c>
      <c r="DF246">
        <v>335.47787218859099</v>
      </c>
      <c r="DG246">
        <v>333.43917333910298</v>
      </c>
      <c r="DH246">
        <v>334.90379639629498</v>
      </c>
      <c r="DI246">
        <v>340.36137803478198</v>
      </c>
      <c r="DJ246">
        <v>327.64114020007599</v>
      </c>
      <c r="DK246">
        <v>344.03632715929899</v>
      </c>
      <c r="DL246">
        <v>344.60640330559102</v>
      </c>
      <c r="DM246">
        <v>340.42851602748601</v>
      </c>
      <c r="DN246">
        <v>330.28552436172998</v>
      </c>
      <c r="DO246">
        <v>334.359729665175</v>
      </c>
      <c r="DP246">
        <v>333.82916259334701</v>
      </c>
      <c r="DQ246">
        <v>330.56589055085198</v>
      </c>
      <c r="DR246">
        <v>340.76217166443502</v>
      </c>
      <c r="DS246">
        <v>337.10656758377399</v>
      </c>
      <c r="DT246">
        <v>328.18681546997601</v>
      </c>
      <c r="DU246">
        <v>331.93419066049501</v>
      </c>
      <c r="DV246">
        <v>337.07602528490497</v>
      </c>
      <c r="DW246">
        <v>340.86490781554699</v>
      </c>
      <c r="DX246">
        <v>342.004527389874</v>
      </c>
      <c r="DY246">
        <v>325.36244163771198</v>
      </c>
      <c r="DZ246">
        <v>345.96871404970699</v>
      </c>
      <c r="EA246">
        <v>335.82353684842099</v>
      </c>
      <c r="EB246">
        <v>344.55017140701801</v>
      </c>
      <c r="EC246">
        <v>344.82238080732998</v>
      </c>
      <c r="ED246">
        <v>335.396228438246</v>
      </c>
      <c r="EE246">
        <v>336.95335328167897</v>
      </c>
      <c r="EF246">
        <v>333.07026553077401</v>
      </c>
      <c r="EG246">
        <v>347.62595559374802</v>
      </c>
      <c r="EH246">
        <v>338.81499066238598</v>
      </c>
      <c r="EI246">
        <v>332.53215017890199</v>
      </c>
      <c r="EJ246">
        <v>338.31607280671199</v>
      </c>
      <c r="EK246">
        <v>334.81137324100001</v>
      </c>
      <c r="EL246">
        <v>336.68592577556399</v>
      </c>
      <c r="EM246">
        <v>335.39002454055299</v>
      </c>
      <c r="EN246">
        <v>333.151395813715</v>
      </c>
      <c r="EO246">
        <v>333.64954582970802</v>
      </c>
      <c r="EP246">
        <v>336.12123823105799</v>
      </c>
      <c r="EQ246">
        <v>349.16117888559</v>
      </c>
      <c r="ER246">
        <v>337.40813896594102</v>
      </c>
      <c r="ES246">
        <v>341.365004253282</v>
      </c>
      <c r="ET246">
        <v>332.21437550517601</v>
      </c>
      <c r="EU246">
        <v>338.025255424693</v>
      </c>
      <c r="EV246">
        <v>348.20133324708797</v>
      </c>
      <c r="EW246">
        <v>334.57309125792199</v>
      </c>
      <c r="EX246">
        <v>341.21228442794398</v>
      </c>
      <c r="EY246">
        <v>342.49477691462101</v>
      </c>
      <c r="EZ246">
        <v>334.062670589302</v>
      </c>
      <c r="FA246">
        <v>340.60376013984097</v>
      </c>
      <c r="FB246">
        <v>339.31899839836302</v>
      </c>
      <c r="FC246">
        <v>337.13092350202902</v>
      </c>
      <c r="FD246">
        <v>322.67554600442298</v>
      </c>
      <c r="FE246">
        <v>332.62797008284099</v>
      </c>
      <c r="FF246">
        <v>332.24368136627101</v>
      </c>
      <c r="FG246">
        <v>325.34031694001499</v>
      </c>
      <c r="FH246">
        <v>329.83344910969799</v>
      </c>
      <c r="FI246">
        <v>333.42422818136998</v>
      </c>
      <c r="FJ246">
        <v>330.29805855986598</v>
      </c>
      <c r="FK246">
        <v>332.94350846408997</v>
      </c>
      <c r="FL246">
        <v>318.23835145001402</v>
      </c>
      <c r="FM246">
        <v>324.374238448592</v>
      </c>
      <c r="FN246">
        <v>330.14753017496901</v>
      </c>
      <c r="FO246">
        <v>329.22530902738202</v>
      </c>
      <c r="FP246">
        <v>325.69752805847497</v>
      </c>
      <c r="FQ246">
        <v>326.36354239854001</v>
      </c>
      <c r="FR246">
        <v>322.904594383095</v>
      </c>
      <c r="FS246">
        <v>321.85554278317198</v>
      </c>
      <c r="FT246">
        <v>329.62220996571602</v>
      </c>
      <c r="FU246">
        <v>328.41400149478301</v>
      </c>
      <c r="FV246">
        <v>333.98268439088099</v>
      </c>
      <c r="FW246">
        <v>324.17246538522602</v>
      </c>
      <c r="FX246">
        <v>332.57656778585601</v>
      </c>
      <c r="FY246">
        <v>351.16712573305603</v>
      </c>
      <c r="FZ246">
        <v>349.11361782366998</v>
      </c>
      <c r="GA246">
        <v>351.68852469413002</v>
      </c>
      <c r="GB246">
        <v>353.31110993066898</v>
      </c>
      <c r="GC246">
        <v>355.21070560905201</v>
      </c>
      <c r="GD246">
        <v>355.69329377367899</v>
      </c>
      <c r="GE246">
        <v>353.10343349994901</v>
      </c>
      <c r="GF246">
        <v>347.70604707210998</v>
      </c>
      <c r="GG246">
        <v>341.48309772322199</v>
      </c>
      <c r="GH246">
        <v>348.88463883396298</v>
      </c>
      <c r="GI246">
        <v>346.46154198080598</v>
      </c>
      <c r="GJ246">
        <v>357.00708599881699</v>
      </c>
    </row>
    <row r="247" spans="1:192" x14ac:dyDescent="0.25">
      <c r="A247">
        <v>58.878504672897101</v>
      </c>
      <c r="B247">
        <v>352.81441096525703</v>
      </c>
      <c r="C247">
        <v>341.608667363694</v>
      </c>
      <c r="D247">
        <v>347.88348068219699</v>
      </c>
      <c r="E247">
        <v>341.88005462687698</v>
      </c>
      <c r="F247">
        <v>351.95270809417599</v>
      </c>
      <c r="G247">
        <v>343.89478062642098</v>
      </c>
      <c r="H247">
        <v>349.755142114227</v>
      </c>
      <c r="I247">
        <v>349.78414513927203</v>
      </c>
      <c r="J247">
        <v>337.565983115449</v>
      </c>
      <c r="K247">
        <v>342.61177242883201</v>
      </c>
      <c r="L247">
        <v>349.98144259297197</v>
      </c>
      <c r="M247">
        <v>349.21478643667598</v>
      </c>
      <c r="N247">
        <v>342.72058434523598</v>
      </c>
      <c r="O247">
        <v>352.98954404205102</v>
      </c>
      <c r="P247">
        <v>336.41045105453202</v>
      </c>
      <c r="Q247">
        <v>349.56909708673601</v>
      </c>
      <c r="R247">
        <v>356.29433920047001</v>
      </c>
      <c r="S247">
        <v>348.03374346763297</v>
      </c>
      <c r="T247">
        <v>353.11563678184399</v>
      </c>
      <c r="U247">
        <v>341.35446235616598</v>
      </c>
      <c r="V247">
        <v>362.31742936556702</v>
      </c>
      <c r="W247">
        <v>364.40414216794198</v>
      </c>
      <c r="X247">
        <v>381.48013193687399</v>
      </c>
      <c r="Y247">
        <v>381.77810670444399</v>
      </c>
      <c r="Z247">
        <v>383.75514740271302</v>
      </c>
      <c r="AA247">
        <v>372.48241900131501</v>
      </c>
      <c r="AB247">
        <v>378.40720567153397</v>
      </c>
      <c r="AC247">
        <v>405.24049345346799</v>
      </c>
      <c r="AD247">
        <v>428.98584264356401</v>
      </c>
      <c r="AE247">
        <v>432.78857187334</v>
      </c>
      <c r="AF247">
        <v>410.99106605679401</v>
      </c>
      <c r="AG247">
        <v>394.37852653583701</v>
      </c>
      <c r="AH247">
        <v>409.96448128974498</v>
      </c>
      <c r="AI247">
        <v>420.91390193968499</v>
      </c>
      <c r="AJ247">
        <v>442.92372249067301</v>
      </c>
      <c r="AK247">
        <v>485.31437173965702</v>
      </c>
      <c r="AL247">
        <v>470.277083866699</v>
      </c>
      <c r="AM247">
        <v>478.53484564266302</v>
      </c>
      <c r="AN247">
        <v>472.947750693579</v>
      </c>
      <c r="AO247">
        <v>469.23583019809303</v>
      </c>
      <c r="AP247">
        <v>472.50352914434899</v>
      </c>
      <c r="AQ247">
        <v>468.60525906324301</v>
      </c>
      <c r="AR247">
        <v>461.79425547912899</v>
      </c>
      <c r="AS247">
        <v>440.45096649854497</v>
      </c>
      <c r="AT247">
        <v>428.63619415027898</v>
      </c>
      <c r="AU247">
        <v>419.26166621276298</v>
      </c>
      <c r="AV247">
        <v>414.98975644132599</v>
      </c>
      <c r="AW247">
        <v>400.642484453669</v>
      </c>
      <c r="AX247">
        <v>392.672284677871</v>
      </c>
      <c r="AY247">
        <v>385.30321644616902</v>
      </c>
      <c r="AZ247">
        <v>378.543878470317</v>
      </c>
      <c r="BA247">
        <v>374.73072598893901</v>
      </c>
      <c r="BB247">
        <v>368.06770995578398</v>
      </c>
      <c r="BC247">
        <v>367.83582717850902</v>
      </c>
      <c r="BD247">
        <v>355.93037799684998</v>
      </c>
      <c r="BE247">
        <v>357.108301926016</v>
      </c>
      <c r="BF247">
        <v>350.38486977131799</v>
      </c>
      <c r="BG247">
        <v>343.04921417885299</v>
      </c>
      <c r="BH247">
        <v>339.18634917213302</v>
      </c>
      <c r="BI247">
        <v>338.16037118523599</v>
      </c>
      <c r="BJ247">
        <v>336.79675575639499</v>
      </c>
      <c r="BK247">
        <v>337.287150205199</v>
      </c>
      <c r="BL247">
        <v>342.20297513776802</v>
      </c>
      <c r="BM247">
        <v>335.63256632937703</v>
      </c>
      <c r="BN247">
        <v>342.19165980755099</v>
      </c>
      <c r="BO247">
        <v>344.969487197901</v>
      </c>
      <c r="BP247">
        <v>342.72504986224999</v>
      </c>
      <c r="BQ247">
        <v>337.71768646514698</v>
      </c>
      <c r="BR247">
        <v>345.91543580602001</v>
      </c>
      <c r="BS247">
        <v>334.52553027488</v>
      </c>
      <c r="BT247">
        <v>345.45046861989999</v>
      </c>
      <c r="BU247">
        <v>332.23356175928399</v>
      </c>
      <c r="BV247">
        <v>346.17707817158401</v>
      </c>
      <c r="BW247">
        <v>336.78726157837099</v>
      </c>
      <c r="BX247">
        <v>333.41796092531899</v>
      </c>
      <c r="BY247">
        <v>341.36266879277002</v>
      </c>
      <c r="BZ247">
        <v>338.19755010986103</v>
      </c>
      <c r="CA247">
        <v>336.63969902409201</v>
      </c>
      <c r="CB247">
        <v>337.874957802452</v>
      </c>
      <c r="CC247">
        <v>337.95402351356199</v>
      </c>
      <c r="CD247">
        <v>339.76136461402098</v>
      </c>
      <c r="CE247">
        <v>346.64402244376902</v>
      </c>
      <c r="CF247">
        <v>345.21821622868902</v>
      </c>
      <c r="CG247">
        <v>341.502282361997</v>
      </c>
      <c r="CH247">
        <v>359.317079883102</v>
      </c>
      <c r="CI247">
        <v>352.96005427238902</v>
      </c>
      <c r="CJ247">
        <v>357.08828992445598</v>
      </c>
      <c r="CK247">
        <v>368.79123304474098</v>
      </c>
      <c r="CL247">
        <v>376.58720685090998</v>
      </c>
      <c r="CM247">
        <v>355.40906424110199</v>
      </c>
      <c r="CN247">
        <v>366.77856269058299</v>
      </c>
      <c r="CO247">
        <v>362.14688969817001</v>
      </c>
      <c r="CP247">
        <v>368.482779894251</v>
      </c>
      <c r="CQ247">
        <v>358.27055634516501</v>
      </c>
      <c r="CR247">
        <v>362.06783707239703</v>
      </c>
      <c r="CS247">
        <v>360.73071252892402</v>
      </c>
      <c r="CT247">
        <v>342.54552423342199</v>
      </c>
      <c r="CU247">
        <v>338.22276857916802</v>
      </c>
      <c r="CV247">
        <v>349.992226673777</v>
      </c>
      <c r="CW247">
        <v>345.22415009353898</v>
      </c>
      <c r="CX247">
        <v>340.17007204602902</v>
      </c>
      <c r="CY247">
        <v>334.62476930503198</v>
      </c>
      <c r="CZ247">
        <v>340.18986080301499</v>
      </c>
      <c r="DA247">
        <v>334.24876993546201</v>
      </c>
      <c r="DB247">
        <v>335.23265839065903</v>
      </c>
      <c r="DC247">
        <v>335.25441542636599</v>
      </c>
      <c r="DD247">
        <v>329.307601766235</v>
      </c>
      <c r="DE247">
        <v>342.68276067289202</v>
      </c>
      <c r="DF247">
        <v>334.79938031809002</v>
      </c>
      <c r="DG247">
        <v>332.855735200791</v>
      </c>
      <c r="DH247">
        <v>336.930360588479</v>
      </c>
      <c r="DI247">
        <v>337.86165003365602</v>
      </c>
      <c r="DJ247">
        <v>329.53692248155301</v>
      </c>
      <c r="DK247">
        <v>345.04576439831197</v>
      </c>
      <c r="DL247">
        <v>339.07778074458997</v>
      </c>
      <c r="DM247">
        <v>342.61031214022103</v>
      </c>
      <c r="DN247">
        <v>331.19093035935902</v>
      </c>
      <c r="DO247">
        <v>337.54680761704498</v>
      </c>
      <c r="DP247">
        <v>334.84334274845298</v>
      </c>
      <c r="DQ247">
        <v>333.52353713236403</v>
      </c>
      <c r="DR247">
        <v>340.602033188326</v>
      </c>
      <c r="DS247">
        <v>339.34831312541098</v>
      </c>
      <c r="DT247">
        <v>331.181431541123</v>
      </c>
      <c r="DU247">
        <v>330.98999907263197</v>
      </c>
      <c r="DV247">
        <v>336.63487139868403</v>
      </c>
      <c r="DW247">
        <v>340.43929963460999</v>
      </c>
      <c r="DX247">
        <v>340.58450191432399</v>
      </c>
      <c r="DY247">
        <v>325.49474553433402</v>
      </c>
      <c r="DZ247">
        <v>346.114804695673</v>
      </c>
      <c r="EA247">
        <v>338.97460826160301</v>
      </c>
      <c r="EB247">
        <v>343.739965229978</v>
      </c>
      <c r="EC247">
        <v>342.25533898298198</v>
      </c>
      <c r="ED247">
        <v>334.72648246839799</v>
      </c>
      <c r="EE247">
        <v>335.63594213584997</v>
      </c>
      <c r="EF247">
        <v>331.423674815288</v>
      </c>
      <c r="EG247">
        <v>346.68746591330603</v>
      </c>
      <c r="EH247">
        <v>341.55726615218703</v>
      </c>
      <c r="EI247">
        <v>332.18255833723202</v>
      </c>
      <c r="EJ247">
        <v>338.27715265704097</v>
      </c>
      <c r="EK247">
        <v>333.09719007105201</v>
      </c>
      <c r="EL247">
        <v>339.95931433408202</v>
      </c>
      <c r="EM247">
        <v>334.42188481275298</v>
      </c>
      <c r="EN247">
        <v>332.601129200755</v>
      </c>
      <c r="EO247">
        <v>336.02827026295103</v>
      </c>
      <c r="EP247">
        <v>332.620100263197</v>
      </c>
      <c r="EQ247">
        <v>348.60122897874197</v>
      </c>
      <c r="ER247">
        <v>336.85397606569398</v>
      </c>
      <c r="ES247">
        <v>336.32690704282498</v>
      </c>
      <c r="ET247">
        <v>332.121472705499</v>
      </c>
      <c r="EU247">
        <v>338.10456837757602</v>
      </c>
      <c r="EV247">
        <v>348.27165538333298</v>
      </c>
      <c r="EW247">
        <v>331.12110569873101</v>
      </c>
      <c r="EX247">
        <v>345.01012204080598</v>
      </c>
      <c r="EY247">
        <v>346.76673445657002</v>
      </c>
      <c r="EZ247">
        <v>333.62792295014498</v>
      </c>
      <c r="FA247">
        <v>340.92905136988497</v>
      </c>
      <c r="FB247">
        <v>338.24975654201398</v>
      </c>
      <c r="FC247">
        <v>338.154041102593</v>
      </c>
      <c r="FD247">
        <v>326.546676133387</v>
      </c>
      <c r="FE247">
        <v>331.60839477520898</v>
      </c>
      <c r="FF247">
        <v>334.66808184080202</v>
      </c>
      <c r="FG247">
        <v>324.92523669611001</v>
      </c>
      <c r="FH247">
        <v>323.570544331387</v>
      </c>
      <c r="FI247">
        <v>333.13622474610298</v>
      </c>
      <c r="FJ247">
        <v>331.25516260657997</v>
      </c>
      <c r="FK247">
        <v>335.50825635047102</v>
      </c>
      <c r="FL247">
        <v>319.97013061481698</v>
      </c>
      <c r="FM247">
        <v>323.847557797707</v>
      </c>
      <c r="FN247">
        <v>327.76116340455297</v>
      </c>
      <c r="FO247">
        <v>329.44982096433</v>
      </c>
      <c r="FP247">
        <v>326.40024826326601</v>
      </c>
      <c r="FQ247">
        <v>326.28263428900402</v>
      </c>
      <c r="FR247">
        <v>323.39960770463398</v>
      </c>
      <c r="FS247">
        <v>321.32542084384801</v>
      </c>
      <c r="FT247">
        <v>333.27575822886098</v>
      </c>
      <c r="FU247">
        <v>326.472537224397</v>
      </c>
      <c r="FV247">
        <v>334.63183934837298</v>
      </c>
      <c r="FW247">
        <v>326.46361124589902</v>
      </c>
      <c r="FX247">
        <v>331.49669725955698</v>
      </c>
      <c r="FY247">
        <v>351.90428935145297</v>
      </c>
      <c r="FZ247">
        <v>345.606131442388</v>
      </c>
      <c r="GA247">
        <v>350.89945414934499</v>
      </c>
      <c r="GB247">
        <v>352.12027794060998</v>
      </c>
      <c r="GC247">
        <v>354.178526325804</v>
      </c>
      <c r="GD247">
        <v>352.95528428770001</v>
      </c>
      <c r="GE247">
        <v>354.88890555764601</v>
      </c>
      <c r="GF247">
        <v>349.74648967366699</v>
      </c>
      <c r="GG247">
        <v>343.36078194980399</v>
      </c>
      <c r="GH247">
        <v>347.51021493870599</v>
      </c>
      <c r="GI247">
        <v>346.654803016637</v>
      </c>
      <c r="GJ247">
        <v>351.13582362084901</v>
      </c>
    </row>
    <row r="248" spans="1:192" x14ac:dyDescent="0.25">
      <c r="A248">
        <v>59.118825100133499</v>
      </c>
      <c r="B248">
        <v>351.367112994443</v>
      </c>
      <c r="C248">
        <v>342.51130017962299</v>
      </c>
      <c r="D248">
        <v>348.28139760156103</v>
      </c>
      <c r="E248">
        <v>340.87146443448</v>
      </c>
      <c r="F248">
        <v>349.135270045803</v>
      </c>
      <c r="G248">
        <v>341.61474565545097</v>
      </c>
      <c r="H248">
        <v>346.138912602814</v>
      </c>
      <c r="I248">
        <v>344.77159465480202</v>
      </c>
      <c r="J248">
        <v>336.28617493712301</v>
      </c>
      <c r="K248">
        <v>343.38882522565399</v>
      </c>
      <c r="L248">
        <v>347.090679514871</v>
      </c>
      <c r="M248">
        <v>347.30982167069101</v>
      </c>
      <c r="N248">
        <v>349.38753321198601</v>
      </c>
      <c r="O248">
        <v>353.27191847864401</v>
      </c>
      <c r="P248">
        <v>336.36247744752598</v>
      </c>
      <c r="Q248">
        <v>353.00487979371098</v>
      </c>
      <c r="R248">
        <v>354.13001606268801</v>
      </c>
      <c r="S248">
        <v>348.90874969399903</v>
      </c>
      <c r="T248">
        <v>354.68108153004999</v>
      </c>
      <c r="U248">
        <v>339.72924421739401</v>
      </c>
      <c r="V248">
        <v>358.962204553253</v>
      </c>
      <c r="W248">
        <v>367.42005399206602</v>
      </c>
      <c r="X248">
        <v>380.92465316417702</v>
      </c>
      <c r="Y248">
        <v>383.349333789296</v>
      </c>
      <c r="Z248">
        <v>381.81423790579203</v>
      </c>
      <c r="AA248">
        <v>370.34412969679698</v>
      </c>
      <c r="AB248">
        <v>384.00717389366201</v>
      </c>
      <c r="AC248">
        <v>407.88234945307602</v>
      </c>
      <c r="AD248">
        <v>430.04106975248698</v>
      </c>
      <c r="AE248">
        <v>439.65100129847201</v>
      </c>
      <c r="AF248">
        <v>415.49612806751202</v>
      </c>
      <c r="AG248">
        <v>398.50119097502301</v>
      </c>
      <c r="AH248">
        <v>412.493857901654</v>
      </c>
      <c r="AI248">
        <v>428.65575558944698</v>
      </c>
      <c r="AJ248">
        <v>450.72571131844097</v>
      </c>
      <c r="AK248">
        <v>487.32084859678702</v>
      </c>
      <c r="AL248">
        <v>470.76413593319802</v>
      </c>
      <c r="AM248">
        <v>469.85630009846102</v>
      </c>
      <c r="AN248">
        <v>478.434954333826</v>
      </c>
      <c r="AO248">
        <v>470.41210477325501</v>
      </c>
      <c r="AP248">
        <v>475.61869360851603</v>
      </c>
      <c r="AQ248">
        <v>470.73113939904903</v>
      </c>
      <c r="AR248">
        <v>458.78701246935998</v>
      </c>
      <c r="AS248">
        <v>438.32713287147698</v>
      </c>
      <c r="AT248">
        <v>432.57706836731802</v>
      </c>
      <c r="AU248">
        <v>412.828055256786</v>
      </c>
      <c r="AV248">
        <v>413.23742279659598</v>
      </c>
      <c r="AW248">
        <v>400.90271836015302</v>
      </c>
      <c r="AX248">
        <v>396.26786981002601</v>
      </c>
      <c r="AY248">
        <v>377.80454755645297</v>
      </c>
      <c r="AZ248">
        <v>374.51930248205701</v>
      </c>
      <c r="BA248">
        <v>371.64768237585798</v>
      </c>
      <c r="BB248">
        <v>369.714671539177</v>
      </c>
      <c r="BC248">
        <v>367.92113266519601</v>
      </c>
      <c r="BD248">
        <v>355.56196588946801</v>
      </c>
      <c r="BE248">
        <v>359.42925531907798</v>
      </c>
      <c r="BF248">
        <v>347.85671295823198</v>
      </c>
      <c r="BG248">
        <v>343.29193995788501</v>
      </c>
      <c r="BH248">
        <v>339.27370260255299</v>
      </c>
      <c r="BI248">
        <v>335.73440753252601</v>
      </c>
      <c r="BJ248">
        <v>334.14417736844302</v>
      </c>
      <c r="BK248">
        <v>333.957650609116</v>
      </c>
      <c r="BL248">
        <v>346.79681808669</v>
      </c>
      <c r="BM248">
        <v>336.390158464438</v>
      </c>
      <c r="BN248">
        <v>340.73250523965498</v>
      </c>
      <c r="BO248">
        <v>341.69770095377203</v>
      </c>
      <c r="BP248">
        <v>338.67648257979101</v>
      </c>
      <c r="BQ248">
        <v>336.14613464583999</v>
      </c>
      <c r="BR248">
        <v>342.297343789178</v>
      </c>
      <c r="BS248">
        <v>336.24744257375897</v>
      </c>
      <c r="BT248">
        <v>346.242065158402</v>
      </c>
      <c r="BU248">
        <v>330.35913390230598</v>
      </c>
      <c r="BV248">
        <v>347.68052302872701</v>
      </c>
      <c r="BW248">
        <v>332.81101926493199</v>
      </c>
      <c r="BX248">
        <v>336.287864202028</v>
      </c>
      <c r="BY248">
        <v>338.42843739208701</v>
      </c>
      <c r="BZ248">
        <v>342.33389358451802</v>
      </c>
      <c r="CA248">
        <v>334.93425043944001</v>
      </c>
      <c r="CB248">
        <v>338.62891717986503</v>
      </c>
      <c r="CC248">
        <v>338.27661916578199</v>
      </c>
      <c r="CD248">
        <v>340.126409351961</v>
      </c>
      <c r="CE248">
        <v>344.03923691108901</v>
      </c>
      <c r="CF248">
        <v>343.88080885377298</v>
      </c>
      <c r="CG248">
        <v>343.96813612704699</v>
      </c>
      <c r="CH248">
        <v>361.05748018444098</v>
      </c>
      <c r="CI248">
        <v>357.80877599503702</v>
      </c>
      <c r="CJ248">
        <v>358.56732019226502</v>
      </c>
      <c r="CK248">
        <v>371.24132568560799</v>
      </c>
      <c r="CL248">
        <v>377.052650405409</v>
      </c>
      <c r="CM248">
        <v>358.034992862678</v>
      </c>
      <c r="CN248">
        <v>369.05306217998498</v>
      </c>
      <c r="CO248">
        <v>359.892145016938</v>
      </c>
      <c r="CP248">
        <v>372.34573768431102</v>
      </c>
      <c r="CQ248">
        <v>352.84669093537798</v>
      </c>
      <c r="CR248">
        <v>358.888583156256</v>
      </c>
      <c r="CS248">
        <v>356.48233257022002</v>
      </c>
      <c r="CT248">
        <v>337.83613766746601</v>
      </c>
      <c r="CU248">
        <v>339.82665140182502</v>
      </c>
      <c r="CV248">
        <v>353.21813999447397</v>
      </c>
      <c r="CW248">
        <v>346.95282728820803</v>
      </c>
      <c r="CX248">
        <v>334.42735916221699</v>
      </c>
      <c r="CY248">
        <v>333.81016356227798</v>
      </c>
      <c r="CZ248">
        <v>339.32403006985101</v>
      </c>
      <c r="DA248">
        <v>334.16550610983597</v>
      </c>
      <c r="DB248">
        <v>333.11571980687899</v>
      </c>
      <c r="DC248">
        <v>337.091066116538</v>
      </c>
      <c r="DD248">
        <v>331.10745139721803</v>
      </c>
      <c r="DE248">
        <v>341.02743320630202</v>
      </c>
      <c r="DF248">
        <v>334.465858766888</v>
      </c>
      <c r="DG248">
        <v>327.93889711727201</v>
      </c>
      <c r="DH248">
        <v>338.99419968075</v>
      </c>
      <c r="DI248">
        <v>337.508143765748</v>
      </c>
      <c r="DJ248">
        <v>329.74844991830503</v>
      </c>
      <c r="DK248">
        <v>343.61503364414801</v>
      </c>
      <c r="DL248">
        <v>336.481281810957</v>
      </c>
      <c r="DM248">
        <v>337.72497923506302</v>
      </c>
      <c r="DN248">
        <v>330.84624489951102</v>
      </c>
      <c r="DO248">
        <v>336.86002181331202</v>
      </c>
      <c r="DP248">
        <v>335.65796429540302</v>
      </c>
      <c r="DQ248">
        <v>335.53884962074198</v>
      </c>
      <c r="DR248">
        <v>343.21517416837997</v>
      </c>
      <c r="DS248">
        <v>338.04484628206399</v>
      </c>
      <c r="DT248">
        <v>336.715513350317</v>
      </c>
      <c r="DU248">
        <v>330.04134435626099</v>
      </c>
      <c r="DV248">
        <v>341.251240492835</v>
      </c>
      <c r="DW248">
        <v>338.556641361679</v>
      </c>
      <c r="DX248">
        <v>337.865257799218</v>
      </c>
      <c r="DY248">
        <v>329.71866077382401</v>
      </c>
      <c r="DZ248">
        <v>341.60884353667899</v>
      </c>
      <c r="EA248">
        <v>341.41189369470402</v>
      </c>
      <c r="EB248">
        <v>343.90250680645897</v>
      </c>
      <c r="EC248">
        <v>338.45713489488901</v>
      </c>
      <c r="ED248">
        <v>332.97618515761098</v>
      </c>
      <c r="EE248">
        <v>337.33723650046898</v>
      </c>
      <c r="EF248">
        <v>330.547889407978</v>
      </c>
      <c r="EG248">
        <v>341.210380680291</v>
      </c>
      <c r="EH248">
        <v>342.72157190831302</v>
      </c>
      <c r="EI248">
        <v>337.28100267203098</v>
      </c>
      <c r="EJ248">
        <v>338.80950282719101</v>
      </c>
      <c r="EK248">
        <v>338.96512201939498</v>
      </c>
      <c r="EL248">
        <v>339.60681491878699</v>
      </c>
      <c r="EM248">
        <v>335.62302437484601</v>
      </c>
      <c r="EN248">
        <v>335.68113170477301</v>
      </c>
      <c r="EO248">
        <v>334.82696489257302</v>
      </c>
      <c r="EP248">
        <v>331.20145827722803</v>
      </c>
      <c r="EQ248">
        <v>348.49208475906801</v>
      </c>
      <c r="ER248">
        <v>339.03248235359899</v>
      </c>
      <c r="ES248">
        <v>334.31573009776599</v>
      </c>
      <c r="ET248">
        <v>334.89807685324303</v>
      </c>
      <c r="EU248">
        <v>342.576795521088</v>
      </c>
      <c r="EV248">
        <v>346.71515384236699</v>
      </c>
      <c r="EW248">
        <v>330.58521891827598</v>
      </c>
      <c r="EX248">
        <v>346.99630633736899</v>
      </c>
      <c r="EY248">
        <v>348.95415101836699</v>
      </c>
      <c r="EZ248">
        <v>333.95348359117401</v>
      </c>
      <c r="FA248">
        <v>343.02802642191699</v>
      </c>
      <c r="FB248">
        <v>341.271586695557</v>
      </c>
      <c r="FC248">
        <v>340.47554766362998</v>
      </c>
      <c r="FD248">
        <v>327.80328212302101</v>
      </c>
      <c r="FE248">
        <v>334.05826990609501</v>
      </c>
      <c r="FF248">
        <v>332.92835241763203</v>
      </c>
      <c r="FG248">
        <v>333.853140910555</v>
      </c>
      <c r="FH248">
        <v>320.97469711065003</v>
      </c>
      <c r="FI248">
        <v>328.617144410035</v>
      </c>
      <c r="FJ248">
        <v>332.269053183967</v>
      </c>
      <c r="FK248">
        <v>337.12249018207399</v>
      </c>
      <c r="FL248">
        <v>323.870275014882</v>
      </c>
      <c r="FM248">
        <v>321.18047440906201</v>
      </c>
      <c r="FN248">
        <v>326.57868925055601</v>
      </c>
      <c r="FO248">
        <v>333.22991403362499</v>
      </c>
      <c r="FP248">
        <v>325.539933956992</v>
      </c>
      <c r="FQ248">
        <v>328.32936712222102</v>
      </c>
      <c r="FR248">
        <v>324.86427305709498</v>
      </c>
      <c r="FS248">
        <v>319.91618571125798</v>
      </c>
      <c r="FT248">
        <v>334.97372993044701</v>
      </c>
      <c r="FU248">
        <v>324.63466260140001</v>
      </c>
      <c r="FV248">
        <v>333.667344143957</v>
      </c>
      <c r="FW248">
        <v>323.49353631086598</v>
      </c>
      <c r="FX248">
        <v>331.26913642228402</v>
      </c>
      <c r="FY248">
        <v>350.98853292945898</v>
      </c>
      <c r="FZ248">
        <v>345.43720159359998</v>
      </c>
      <c r="GA248">
        <v>352.02358790466297</v>
      </c>
      <c r="GB248">
        <v>352.00872628206002</v>
      </c>
      <c r="GC248">
        <v>352.84311974983501</v>
      </c>
      <c r="GD248">
        <v>353.06992392476701</v>
      </c>
      <c r="GE248">
        <v>350.76863540549101</v>
      </c>
      <c r="GF248">
        <v>352.26325232228402</v>
      </c>
      <c r="GG248">
        <v>347.26423961867403</v>
      </c>
      <c r="GH248">
        <v>345.35465023891697</v>
      </c>
      <c r="GI248">
        <v>345.23559252803199</v>
      </c>
      <c r="GJ248">
        <v>347.64450329649799</v>
      </c>
    </row>
    <row r="249" spans="1:192" x14ac:dyDescent="0.25">
      <c r="A249">
        <v>59.359145527369797</v>
      </c>
      <c r="B249">
        <v>349.28398259375598</v>
      </c>
      <c r="C249">
        <v>344.48246364909301</v>
      </c>
      <c r="D249">
        <v>348.94215125604501</v>
      </c>
      <c r="E249">
        <v>338.52752948077699</v>
      </c>
      <c r="F249">
        <v>346.603788408029</v>
      </c>
      <c r="G249">
        <v>341.87280410399802</v>
      </c>
      <c r="H249">
        <v>346.35154657805799</v>
      </c>
      <c r="I249">
        <v>344.276287183303</v>
      </c>
      <c r="J249">
        <v>338.64198837069898</v>
      </c>
      <c r="K249">
        <v>345.10365476185302</v>
      </c>
      <c r="L249">
        <v>347.00621019394498</v>
      </c>
      <c r="M249">
        <v>347.41352110629998</v>
      </c>
      <c r="N249">
        <v>352.193037735855</v>
      </c>
      <c r="O249">
        <v>355.47220366434402</v>
      </c>
      <c r="P249">
        <v>337.43192713818598</v>
      </c>
      <c r="Q249">
        <v>355.74543113311</v>
      </c>
      <c r="R249">
        <v>349.21804911025902</v>
      </c>
      <c r="S249">
        <v>348.40941468327401</v>
      </c>
      <c r="T249">
        <v>353.335560403052</v>
      </c>
      <c r="U249">
        <v>339.72117794755297</v>
      </c>
      <c r="V249">
        <v>357.55828764647401</v>
      </c>
      <c r="W249">
        <v>366.600550711528</v>
      </c>
      <c r="X249">
        <v>383.06421921596802</v>
      </c>
      <c r="Y249">
        <v>383.00426427912498</v>
      </c>
      <c r="Z249">
        <v>377.51864320538999</v>
      </c>
      <c r="AA249">
        <v>371.90431458218302</v>
      </c>
      <c r="AB249">
        <v>386.71628144133899</v>
      </c>
      <c r="AC249">
        <v>407.678246212771</v>
      </c>
      <c r="AD249">
        <v>427.95527731586299</v>
      </c>
      <c r="AE249">
        <v>442.91271123496801</v>
      </c>
      <c r="AF249">
        <v>418.48236505005701</v>
      </c>
      <c r="AG249">
        <v>401.11313835346999</v>
      </c>
      <c r="AH249">
        <v>411.88081530833699</v>
      </c>
      <c r="AI249">
        <v>429.52978007078599</v>
      </c>
      <c r="AJ249">
        <v>453.52139441022098</v>
      </c>
      <c r="AK249">
        <v>489.631077895825</v>
      </c>
      <c r="AL249">
        <v>471.970215901296</v>
      </c>
      <c r="AM249">
        <v>466.18336672884698</v>
      </c>
      <c r="AN249">
        <v>479.60869849348302</v>
      </c>
      <c r="AO249">
        <v>472.99085302066601</v>
      </c>
      <c r="AP249">
        <v>474.23233272145899</v>
      </c>
      <c r="AQ249">
        <v>470.04800341855503</v>
      </c>
      <c r="AR249">
        <v>454.03572278473803</v>
      </c>
      <c r="AS249">
        <v>436.54803863003298</v>
      </c>
      <c r="AT249">
        <v>429.98089545543297</v>
      </c>
      <c r="AU249">
        <v>410.49695219224202</v>
      </c>
      <c r="AV249">
        <v>410.01258384952598</v>
      </c>
      <c r="AW249">
        <v>395.07868517617698</v>
      </c>
      <c r="AX249">
        <v>398.746044456373</v>
      </c>
      <c r="AY249">
        <v>376.32835748836101</v>
      </c>
      <c r="AZ249">
        <v>377.151751907819</v>
      </c>
      <c r="BA249">
        <v>372.06187371307902</v>
      </c>
      <c r="BB249">
        <v>364.56175087377602</v>
      </c>
      <c r="BC249">
        <v>368.08937728592099</v>
      </c>
      <c r="BD249">
        <v>355.20758606510799</v>
      </c>
      <c r="BE249">
        <v>358.860771469035</v>
      </c>
      <c r="BF249">
        <v>348.22305551890901</v>
      </c>
      <c r="BG249">
        <v>345.96177152657299</v>
      </c>
      <c r="BH249">
        <v>336.48210855960099</v>
      </c>
      <c r="BI249">
        <v>334.34738164042398</v>
      </c>
      <c r="BJ249">
        <v>334.145618765378</v>
      </c>
      <c r="BK249">
        <v>333.874583481603</v>
      </c>
      <c r="BL249">
        <v>346.59946177429299</v>
      </c>
      <c r="BM249">
        <v>334.644503622652</v>
      </c>
      <c r="BN249">
        <v>341.56012199968802</v>
      </c>
      <c r="BO249">
        <v>337.50515004566603</v>
      </c>
      <c r="BP249">
        <v>339.40882924180801</v>
      </c>
      <c r="BQ249">
        <v>334.919780850449</v>
      </c>
      <c r="BR249">
        <v>343.43657042929999</v>
      </c>
      <c r="BS249">
        <v>338.59895913297402</v>
      </c>
      <c r="BT249">
        <v>347.46260192933198</v>
      </c>
      <c r="BU249">
        <v>331.022204658107</v>
      </c>
      <c r="BV249">
        <v>342.81286079925599</v>
      </c>
      <c r="BW249">
        <v>331.91967908014698</v>
      </c>
      <c r="BX249">
        <v>339.48182981708902</v>
      </c>
      <c r="BY249">
        <v>334.142365094767</v>
      </c>
      <c r="BZ249">
        <v>344.41450000155902</v>
      </c>
      <c r="CA249">
        <v>332.58849521730798</v>
      </c>
      <c r="CB249">
        <v>338.08474463300303</v>
      </c>
      <c r="CC249">
        <v>340.45583462254098</v>
      </c>
      <c r="CD249">
        <v>339.34317517134201</v>
      </c>
      <c r="CE249">
        <v>346.07360599316502</v>
      </c>
      <c r="CF249">
        <v>346.55579374857803</v>
      </c>
      <c r="CG249">
        <v>344.93182432342098</v>
      </c>
      <c r="CH249">
        <v>361.40811355223201</v>
      </c>
      <c r="CI249">
        <v>355.18040643512398</v>
      </c>
      <c r="CJ249">
        <v>353.24284297755997</v>
      </c>
      <c r="CK249">
        <v>373.69923274669202</v>
      </c>
      <c r="CL249">
        <v>377.47760344992997</v>
      </c>
      <c r="CM249">
        <v>363.779292066734</v>
      </c>
      <c r="CN249">
        <v>370.71169761671803</v>
      </c>
      <c r="CO249">
        <v>362.20329791556998</v>
      </c>
      <c r="CP249">
        <v>372.60897035607599</v>
      </c>
      <c r="CQ249">
        <v>351.69841468267902</v>
      </c>
      <c r="CR249">
        <v>357.848656326575</v>
      </c>
      <c r="CS249">
        <v>352.55641311823803</v>
      </c>
      <c r="CT249">
        <v>338.91713196798401</v>
      </c>
      <c r="CU249">
        <v>339.87142320981599</v>
      </c>
      <c r="CV249">
        <v>352.48383242375598</v>
      </c>
      <c r="CW249">
        <v>346.03307448873301</v>
      </c>
      <c r="CX249">
        <v>332.64360076919502</v>
      </c>
      <c r="CY249">
        <v>333.53009445483502</v>
      </c>
      <c r="CZ249">
        <v>339.04858156604098</v>
      </c>
      <c r="DA249">
        <v>332.59919099986303</v>
      </c>
      <c r="DB249">
        <v>332.41513507580697</v>
      </c>
      <c r="DC249">
        <v>340.023035523668</v>
      </c>
      <c r="DD249">
        <v>329.34274012493</v>
      </c>
      <c r="DE249">
        <v>339.04607356677701</v>
      </c>
      <c r="DF249">
        <v>335.71613166423998</v>
      </c>
      <c r="DG249">
        <v>323.402391364572</v>
      </c>
      <c r="DH249">
        <v>334.15060041390399</v>
      </c>
      <c r="DI249">
        <v>338.09222845572498</v>
      </c>
      <c r="DJ249">
        <v>328.10996288093497</v>
      </c>
      <c r="DK249">
        <v>343.05493070189999</v>
      </c>
      <c r="DL249">
        <v>339.38746997419099</v>
      </c>
      <c r="DM249">
        <v>333.18033050364102</v>
      </c>
      <c r="DN249">
        <v>330.70829948489802</v>
      </c>
      <c r="DO249">
        <v>336.672050693708</v>
      </c>
      <c r="DP249">
        <v>335.53113496855599</v>
      </c>
      <c r="DQ249">
        <v>336.296506969755</v>
      </c>
      <c r="DR249">
        <v>343.79041084399199</v>
      </c>
      <c r="DS249">
        <v>335.13179480071398</v>
      </c>
      <c r="DT249">
        <v>339.14959893536201</v>
      </c>
      <c r="DU249">
        <v>329.72419633963602</v>
      </c>
      <c r="DV249">
        <v>347.56258764532902</v>
      </c>
      <c r="DW249">
        <v>336.40891088684498</v>
      </c>
      <c r="DX249">
        <v>339.93424767228498</v>
      </c>
      <c r="DY249">
        <v>330.39279673316997</v>
      </c>
      <c r="DZ249">
        <v>340.04877507778798</v>
      </c>
      <c r="EA249">
        <v>340.85936595605102</v>
      </c>
      <c r="EB249">
        <v>337.69365922441398</v>
      </c>
      <c r="EC249">
        <v>335.10769730644603</v>
      </c>
      <c r="ED249">
        <v>335.66529259741299</v>
      </c>
      <c r="EE249">
        <v>337.20644226318399</v>
      </c>
      <c r="EF249">
        <v>329.94576012777202</v>
      </c>
      <c r="EG249">
        <v>341.70005593619697</v>
      </c>
      <c r="EH249">
        <v>345.07891402079099</v>
      </c>
      <c r="EI249">
        <v>340.21904737175203</v>
      </c>
      <c r="EJ249">
        <v>338.24777112371697</v>
      </c>
      <c r="EK249">
        <v>338.84488286374801</v>
      </c>
      <c r="EL249">
        <v>338.29735445390003</v>
      </c>
      <c r="EM249">
        <v>338.29705852466202</v>
      </c>
      <c r="EN249">
        <v>336.85591663831002</v>
      </c>
      <c r="EO249">
        <v>332.67120525048199</v>
      </c>
      <c r="EP249">
        <v>330.97226641135001</v>
      </c>
      <c r="EQ249">
        <v>344.74690889078897</v>
      </c>
      <c r="ER249">
        <v>338.060550579797</v>
      </c>
      <c r="ES249">
        <v>334.75570361180797</v>
      </c>
      <c r="ET249">
        <v>338.33403157050401</v>
      </c>
      <c r="EU249">
        <v>343.98148329243003</v>
      </c>
      <c r="EV249">
        <v>346.56631015093802</v>
      </c>
      <c r="EW249">
        <v>333.63993056984401</v>
      </c>
      <c r="EX249">
        <v>349.681359111044</v>
      </c>
      <c r="EY249">
        <v>349.76365429488601</v>
      </c>
      <c r="EZ249">
        <v>329.72965352649499</v>
      </c>
      <c r="FA249">
        <v>340.987073017846</v>
      </c>
      <c r="FB249">
        <v>340.67262168338198</v>
      </c>
      <c r="FC249">
        <v>341.440754066078</v>
      </c>
      <c r="FD249">
        <v>327.78963221506302</v>
      </c>
      <c r="FE249">
        <v>332.90340843691098</v>
      </c>
      <c r="FF249">
        <v>332.26831160026899</v>
      </c>
      <c r="FG249">
        <v>333.03336042184202</v>
      </c>
      <c r="FH249">
        <v>322.19486851488301</v>
      </c>
      <c r="FI249">
        <v>327.28824411506901</v>
      </c>
      <c r="FJ249">
        <v>332.27827252360601</v>
      </c>
      <c r="FK249">
        <v>338.321184172892</v>
      </c>
      <c r="FL249">
        <v>327.58924932433399</v>
      </c>
      <c r="FM249">
        <v>321.217303658623</v>
      </c>
      <c r="FN249">
        <v>323.53240153057902</v>
      </c>
      <c r="FO249">
        <v>332.793895198234</v>
      </c>
      <c r="FP249">
        <v>324.68458321124501</v>
      </c>
      <c r="FQ249">
        <v>328.92548395132098</v>
      </c>
      <c r="FR249">
        <v>325.26380700687997</v>
      </c>
      <c r="FS249">
        <v>322.718155732409</v>
      </c>
      <c r="FT249">
        <v>338.75433786272498</v>
      </c>
      <c r="FU249">
        <v>329.38260255341999</v>
      </c>
      <c r="FV249">
        <v>334.72048302064002</v>
      </c>
      <c r="FW249">
        <v>325.30620586302001</v>
      </c>
      <c r="FX249">
        <v>330.41271690822902</v>
      </c>
      <c r="FY249">
        <v>350.78227625512102</v>
      </c>
      <c r="FZ249">
        <v>350.20161933993501</v>
      </c>
      <c r="GA249">
        <v>353.55040535962303</v>
      </c>
      <c r="GB249">
        <v>354.40551960465899</v>
      </c>
      <c r="GC249">
        <v>350.37238553846902</v>
      </c>
      <c r="GD249">
        <v>350.86779779827498</v>
      </c>
      <c r="GE249">
        <v>352.21907714875101</v>
      </c>
      <c r="GF249">
        <v>353.31983377050602</v>
      </c>
      <c r="GG249">
        <v>346.19703336856298</v>
      </c>
      <c r="GH249">
        <v>345.66694094219201</v>
      </c>
      <c r="GI249">
        <v>349.233931051968</v>
      </c>
      <c r="GJ249">
        <v>345.69904684560299</v>
      </c>
    </row>
    <row r="250" spans="1:192" x14ac:dyDescent="0.25">
      <c r="A250">
        <v>59.599465954606103</v>
      </c>
      <c r="B250">
        <v>348.96576764820401</v>
      </c>
      <c r="C250">
        <v>346.14376413370201</v>
      </c>
      <c r="D250">
        <v>348.40570468671302</v>
      </c>
      <c r="E250">
        <v>344.41823873681699</v>
      </c>
      <c r="F250">
        <v>344.08941382379999</v>
      </c>
      <c r="G250">
        <v>342.09534297796898</v>
      </c>
      <c r="H250">
        <v>349.18630030350403</v>
      </c>
      <c r="I250">
        <v>347.26553476918599</v>
      </c>
      <c r="J250">
        <v>338.039089481806</v>
      </c>
      <c r="K250">
        <v>342.19791078718299</v>
      </c>
      <c r="L250">
        <v>345.51161808699601</v>
      </c>
      <c r="M250">
        <v>346.29700758158901</v>
      </c>
      <c r="N250">
        <v>356.34179873462801</v>
      </c>
      <c r="O250">
        <v>356.95460146347898</v>
      </c>
      <c r="P250">
        <v>333.55836769757599</v>
      </c>
      <c r="Q250">
        <v>353.76172026323098</v>
      </c>
      <c r="R250">
        <v>349.29137154138198</v>
      </c>
      <c r="S250">
        <v>350.77623580840202</v>
      </c>
      <c r="T250">
        <v>353.11560930197101</v>
      </c>
      <c r="U250">
        <v>336.90586652456301</v>
      </c>
      <c r="V250">
        <v>357.85624899462402</v>
      </c>
      <c r="W250">
        <v>364.36541322955998</v>
      </c>
      <c r="X250">
        <v>381.64904695012802</v>
      </c>
      <c r="Y250">
        <v>387.60143220327399</v>
      </c>
      <c r="Z250">
        <v>376.62765091058202</v>
      </c>
      <c r="AA250">
        <v>372.59872104065698</v>
      </c>
      <c r="AB250">
        <v>391.15290283027201</v>
      </c>
      <c r="AC250">
        <v>409.05048177251001</v>
      </c>
      <c r="AD250">
        <v>430.384953871275</v>
      </c>
      <c r="AE250">
        <v>444.97203132039499</v>
      </c>
      <c r="AF250">
        <v>420.18013000928499</v>
      </c>
      <c r="AG250">
        <v>411.139549655265</v>
      </c>
      <c r="AH250">
        <v>415.64548222265398</v>
      </c>
      <c r="AI250">
        <v>439.44184150946302</v>
      </c>
      <c r="AJ250">
        <v>464.21106147806802</v>
      </c>
      <c r="AK250">
        <v>496.23856504664298</v>
      </c>
      <c r="AL250">
        <v>478.319318919468</v>
      </c>
      <c r="AM250">
        <v>465.953011579058</v>
      </c>
      <c r="AN250">
        <v>482.31663858727802</v>
      </c>
      <c r="AO250">
        <v>477.90313181532701</v>
      </c>
      <c r="AP250">
        <v>472.46062060470399</v>
      </c>
      <c r="AQ250">
        <v>471.95585440839898</v>
      </c>
      <c r="AR250">
        <v>453.66189591550199</v>
      </c>
      <c r="AS250">
        <v>431.65506159107298</v>
      </c>
      <c r="AT250">
        <v>428.48244626042901</v>
      </c>
      <c r="AU250">
        <v>412.79595417384002</v>
      </c>
      <c r="AV250">
        <v>408.36682612755999</v>
      </c>
      <c r="AW250">
        <v>391.209643883176</v>
      </c>
      <c r="AX250">
        <v>399.97623676513899</v>
      </c>
      <c r="AY250">
        <v>370.92754464120202</v>
      </c>
      <c r="AZ250">
        <v>376.95353969519499</v>
      </c>
      <c r="BA250">
        <v>372.21717180396098</v>
      </c>
      <c r="BB250">
        <v>360.04046225661602</v>
      </c>
      <c r="BC250">
        <v>371.13376329888303</v>
      </c>
      <c r="BD250">
        <v>354.186093264264</v>
      </c>
      <c r="BE250">
        <v>356.14557596468001</v>
      </c>
      <c r="BF250">
        <v>352.017707993611</v>
      </c>
      <c r="BG250">
        <v>347.88092640839801</v>
      </c>
      <c r="BH250">
        <v>336.90766221485302</v>
      </c>
      <c r="BI250">
        <v>336.69150499065103</v>
      </c>
      <c r="BJ250">
        <v>340.19809665167998</v>
      </c>
      <c r="BK250">
        <v>330.99779193655598</v>
      </c>
      <c r="BL250">
        <v>341.71292259939003</v>
      </c>
      <c r="BM250">
        <v>333.81728526783297</v>
      </c>
      <c r="BN250">
        <v>342.10334886320197</v>
      </c>
      <c r="BO250">
        <v>338.32826713297902</v>
      </c>
      <c r="BP250">
        <v>337.21259537114099</v>
      </c>
      <c r="BQ250">
        <v>338.56735642981602</v>
      </c>
      <c r="BR250">
        <v>342.59026744188702</v>
      </c>
      <c r="BS250">
        <v>344.02750586387299</v>
      </c>
      <c r="BT250">
        <v>342.20893872526602</v>
      </c>
      <c r="BU250">
        <v>332.70878493657699</v>
      </c>
      <c r="BV250">
        <v>341.65261947056001</v>
      </c>
      <c r="BW250">
        <v>332.59152488309201</v>
      </c>
      <c r="BX250">
        <v>343.89861004288502</v>
      </c>
      <c r="BY250">
        <v>332.64311664725199</v>
      </c>
      <c r="BZ250">
        <v>345.780751104508</v>
      </c>
      <c r="CA250">
        <v>337.653234397419</v>
      </c>
      <c r="CB250">
        <v>339.36279239007598</v>
      </c>
      <c r="CC250">
        <v>339.59927820183401</v>
      </c>
      <c r="CD250">
        <v>344.50397314960901</v>
      </c>
      <c r="CE250">
        <v>346.05710791250101</v>
      </c>
      <c r="CF250">
        <v>351.25649932498197</v>
      </c>
      <c r="CG250">
        <v>343.3065026717</v>
      </c>
      <c r="CH250">
        <v>363.37825881156499</v>
      </c>
      <c r="CI250">
        <v>348.92840365949098</v>
      </c>
      <c r="CJ250">
        <v>351.32823216282401</v>
      </c>
      <c r="CK250">
        <v>374.007747304551</v>
      </c>
      <c r="CL250">
        <v>376.55176367608101</v>
      </c>
      <c r="CM250">
        <v>371.56182606278901</v>
      </c>
      <c r="CN250">
        <v>372.95951386745497</v>
      </c>
      <c r="CO250">
        <v>366.56933926924597</v>
      </c>
      <c r="CP250">
        <v>374.94916750131301</v>
      </c>
      <c r="CQ250">
        <v>356.07228441189898</v>
      </c>
      <c r="CR250">
        <v>358.78722479863097</v>
      </c>
      <c r="CS250">
        <v>351.78186468933001</v>
      </c>
      <c r="CT250">
        <v>343.66139641120702</v>
      </c>
      <c r="CU250">
        <v>338.03697362566498</v>
      </c>
      <c r="CV250">
        <v>347.97346697424302</v>
      </c>
      <c r="CW250">
        <v>341.12395085470399</v>
      </c>
      <c r="CX250">
        <v>335.53884994157897</v>
      </c>
      <c r="CY250">
        <v>333.93338162992802</v>
      </c>
      <c r="CZ250">
        <v>340.93622992387299</v>
      </c>
      <c r="DA250">
        <v>334.578538795111</v>
      </c>
      <c r="DB250">
        <v>335.66054938542402</v>
      </c>
      <c r="DC250">
        <v>340.47384676643401</v>
      </c>
      <c r="DD250">
        <v>326.37011406482299</v>
      </c>
      <c r="DE250">
        <v>340.88591932857099</v>
      </c>
      <c r="DF250">
        <v>340.03938639557299</v>
      </c>
      <c r="DG250">
        <v>324.17590074255799</v>
      </c>
      <c r="DH250">
        <v>332.40184408226702</v>
      </c>
      <c r="DI250">
        <v>334.55142476543301</v>
      </c>
      <c r="DJ250">
        <v>331.81743182799801</v>
      </c>
      <c r="DK250">
        <v>342.374163173049</v>
      </c>
      <c r="DL250">
        <v>338.69566391142598</v>
      </c>
      <c r="DM250">
        <v>336.99938603264297</v>
      </c>
      <c r="DN250">
        <v>333.17683670980102</v>
      </c>
      <c r="DO250">
        <v>336.66365742676498</v>
      </c>
      <c r="DP250">
        <v>340.08732995299903</v>
      </c>
      <c r="DQ250">
        <v>339.48595155324199</v>
      </c>
      <c r="DR250">
        <v>338.73230250352998</v>
      </c>
      <c r="DS250">
        <v>334.939919716296</v>
      </c>
      <c r="DT250">
        <v>339.04109227481598</v>
      </c>
      <c r="DU250">
        <v>329.25110087227898</v>
      </c>
      <c r="DV250">
        <v>345.30659461320403</v>
      </c>
      <c r="DW250">
        <v>337.19951101070399</v>
      </c>
      <c r="DX250">
        <v>340.60985976657798</v>
      </c>
      <c r="DY250">
        <v>329.28681220837302</v>
      </c>
      <c r="DZ250">
        <v>337.67661693708101</v>
      </c>
      <c r="EA250">
        <v>342.07759192832702</v>
      </c>
      <c r="EB250">
        <v>331.35044594055898</v>
      </c>
      <c r="EC250">
        <v>334.98705875992601</v>
      </c>
      <c r="ED250">
        <v>335.49205271959801</v>
      </c>
      <c r="EE250">
        <v>336.32372191578497</v>
      </c>
      <c r="EF250">
        <v>325.86800921420797</v>
      </c>
      <c r="EG250">
        <v>339.66452707160101</v>
      </c>
      <c r="EH250">
        <v>348.27563966333997</v>
      </c>
      <c r="EI250">
        <v>340.02341756619199</v>
      </c>
      <c r="EJ250">
        <v>335.474221779863</v>
      </c>
      <c r="EK250">
        <v>337.57604122203998</v>
      </c>
      <c r="EL250">
        <v>339.59489170225999</v>
      </c>
      <c r="EM250">
        <v>338.99693720874598</v>
      </c>
      <c r="EN250">
        <v>337.26003949611999</v>
      </c>
      <c r="EO250">
        <v>331.38556754400003</v>
      </c>
      <c r="EP250">
        <v>333.20744521831898</v>
      </c>
      <c r="EQ250">
        <v>341.98350789908199</v>
      </c>
      <c r="ER250">
        <v>339.13779175869502</v>
      </c>
      <c r="ES250">
        <v>331.87880840186</v>
      </c>
      <c r="ET250">
        <v>342.50224455782302</v>
      </c>
      <c r="EU250">
        <v>344.38386833549799</v>
      </c>
      <c r="EV250">
        <v>345.56917457881798</v>
      </c>
      <c r="EW250">
        <v>340.614338839342</v>
      </c>
      <c r="EX250">
        <v>349.46783822958099</v>
      </c>
      <c r="EY250">
        <v>346.92444074567697</v>
      </c>
      <c r="EZ250">
        <v>332.180818504434</v>
      </c>
      <c r="FA250">
        <v>338.66684108433401</v>
      </c>
      <c r="FB250">
        <v>341.41327910466299</v>
      </c>
      <c r="FC250">
        <v>341.37474032755102</v>
      </c>
      <c r="FD250">
        <v>329.02484401213798</v>
      </c>
      <c r="FE250">
        <v>333.02245168506403</v>
      </c>
      <c r="FF250">
        <v>328.21699093564001</v>
      </c>
      <c r="FG250">
        <v>332.078456828669</v>
      </c>
      <c r="FH250">
        <v>325.12753344288302</v>
      </c>
      <c r="FI250">
        <v>326.181356357943</v>
      </c>
      <c r="FJ250">
        <v>334.82337242511699</v>
      </c>
      <c r="FK250">
        <v>339.99226302364002</v>
      </c>
      <c r="FL250">
        <v>330.37230894033502</v>
      </c>
      <c r="FM250">
        <v>317.94186220715898</v>
      </c>
      <c r="FN250">
        <v>323.53195189800198</v>
      </c>
      <c r="FO250">
        <v>334.39197149343499</v>
      </c>
      <c r="FP250">
        <v>323.38483923679797</v>
      </c>
      <c r="FQ250">
        <v>331.53077612123502</v>
      </c>
      <c r="FR250">
        <v>326.078224442178</v>
      </c>
      <c r="FS250">
        <v>324.40325275839399</v>
      </c>
      <c r="FT250">
        <v>341.67925410233403</v>
      </c>
      <c r="FU250">
        <v>327.83698041389499</v>
      </c>
      <c r="FV250">
        <v>337.76814670955099</v>
      </c>
      <c r="FW250">
        <v>328.023638964062</v>
      </c>
      <c r="FX250">
        <v>332.94521734462199</v>
      </c>
      <c r="FY250">
        <v>350.05091150207801</v>
      </c>
      <c r="FZ250">
        <v>350.99295469737802</v>
      </c>
      <c r="GA250">
        <v>354.62166284455799</v>
      </c>
      <c r="GB250">
        <v>355.14836323780497</v>
      </c>
      <c r="GC250">
        <v>347.339837927948</v>
      </c>
      <c r="GD250">
        <v>350.01508505255202</v>
      </c>
      <c r="GE250">
        <v>352.36496411194503</v>
      </c>
      <c r="GF250">
        <v>352.77121532075</v>
      </c>
      <c r="GG250">
        <v>347.209109387951</v>
      </c>
      <c r="GH250">
        <v>345.00555790199701</v>
      </c>
      <c r="GI250">
        <v>351.55440500529397</v>
      </c>
      <c r="GJ250">
        <v>343.49061338919603</v>
      </c>
    </row>
    <row r="251" spans="1:192" x14ac:dyDescent="0.25">
      <c r="A251">
        <v>59.839786381842401</v>
      </c>
      <c r="B251">
        <v>349.19893975453402</v>
      </c>
      <c r="C251">
        <v>345.61709633960299</v>
      </c>
      <c r="D251">
        <v>346.00988065803</v>
      </c>
      <c r="E251">
        <v>345.03547145628397</v>
      </c>
      <c r="F251">
        <v>343.25418709866199</v>
      </c>
      <c r="G251">
        <v>344.54210464752401</v>
      </c>
      <c r="H251">
        <v>348.99151562532001</v>
      </c>
      <c r="I251">
        <v>348.31532643724199</v>
      </c>
      <c r="J251">
        <v>339.01480770528798</v>
      </c>
      <c r="K251">
        <v>341.01651415119102</v>
      </c>
      <c r="L251">
        <v>346.21036625450398</v>
      </c>
      <c r="M251">
        <v>346.21298874737499</v>
      </c>
      <c r="N251">
        <v>361.06251168920699</v>
      </c>
      <c r="O251">
        <v>352.58743555116803</v>
      </c>
      <c r="P251">
        <v>332.326010882106</v>
      </c>
      <c r="Q251">
        <v>350.00027459181598</v>
      </c>
      <c r="R251">
        <v>348.952231294066</v>
      </c>
      <c r="S251">
        <v>351.71573280280398</v>
      </c>
      <c r="T251">
        <v>353.28600270276701</v>
      </c>
      <c r="U251">
        <v>336.41901853643401</v>
      </c>
      <c r="V251">
        <v>355.14414755796702</v>
      </c>
      <c r="W251">
        <v>362.72576404398802</v>
      </c>
      <c r="X251">
        <v>382.32751346256799</v>
      </c>
      <c r="Y251">
        <v>389.53171352001101</v>
      </c>
      <c r="Z251">
        <v>372.19584576828601</v>
      </c>
      <c r="AA251">
        <v>371.692887835882</v>
      </c>
      <c r="AB251">
        <v>394.46429888295802</v>
      </c>
      <c r="AC251">
        <v>412.86533839694403</v>
      </c>
      <c r="AD251">
        <v>435.04010573476302</v>
      </c>
      <c r="AE251">
        <v>442.57441847778898</v>
      </c>
      <c r="AF251">
        <v>420.99509376625502</v>
      </c>
      <c r="AG251">
        <v>412.96503748599798</v>
      </c>
      <c r="AH251">
        <v>415.17036349433101</v>
      </c>
      <c r="AI251">
        <v>440.23601298099402</v>
      </c>
      <c r="AJ251">
        <v>465.369782240478</v>
      </c>
      <c r="AK251">
        <v>495.81519973916699</v>
      </c>
      <c r="AL251">
        <v>470.34326669872797</v>
      </c>
      <c r="AM251">
        <v>461.564458189655</v>
      </c>
      <c r="AN251">
        <v>479.09080896108799</v>
      </c>
      <c r="AO251">
        <v>477.793298033388</v>
      </c>
      <c r="AP251">
        <v>471.27476779869602</v>
      </c>
      <c r="AQ251">
        <v>471.41949067065701</v>
      </c>
      <c r="AR251">
        <v>456.17125746909301</v>
      </c>
      <c r="AS251">
        <v>431.240823418118</v>
      </c>
      <c r="AT251">
        <v>430.31608569983803</v>
      </c>
      <c r="AU251">
        <v>410.63732705200198</v>
      </c>
      <c r="AV251">
        <v>405.26235123259499</v>
      </c>
      <c r="AW251">
        <v>390.51796451109499</v>
      </c>
      <c r="AX251">
        <v>401.18505920758798</v>
      </c>
      <c r="AY251">
        <v>370.92857412373002</v>
      </c>
      <c r="AZ251">
        <v>377.77893507913598</v>
      </c>
      <c r="BA251">
        <v>367.79777121832001</v>
      </c>
      <c r="BB251">
        <v>361.01520240474503</v>
      </c>
      <c r="BC251">
        <v>370.60822844687198</v>
      </c>
      <c r="BD251">
        <v>352.36232593037698</v>
      </c>
      <c r="BE251">
        <v>352.74012561486501</v>
      </c>
      <c r="BF251">
        <v>354.18998011407098</v>
      </c>
      <c r="BG251">
        <v>349.56343493928398</v>
      </c>
      <c r="BH251">
        <v>342.22498226640897</v>
      </c>
      <c r="BI251">
        <v>337.10092707493402</v>
      </c>
      <c r="BJ251">
        <v>339.96880792920803</v>
      </c>
      <c r="BK251">
        <v>332.04102245518698</v>
      </c>
      <c r="BL251">
        <v>337.370743416452</v>
      </c>
      <c r="BM251">
        <v>335.12450786222399</v>
      </c>
      <c r="BN251">
        <v>341.02488242406298</v>
      </c>
      <c r="BO251">
        <v>337.49615392430098</v>
      </c>
      <c r="BP251">
        <v>334.37296539489898</v>
      </c>
      <c r="BQ251">
        <v>339.09523473333201</v>
      </c>
      <c r="BR251">
        <v>338.63307538965898</v>
      </c>
      <c r="BS251">
        <v>343.45142968396499</v>
      </c>
      <c r="BT251">
        <v>339.26479754867</v>
      </c>
      <c r="BU251">
        <v>336.16675288559202</v>
      </c>
      <c r="BV251">
        <v>339.016608833286</v>
      </c>
      <c r="BW251">
        <v>332.55849661444103</v>
      </c>
      <c r="BX251">
        <v>340.65554208224899</v>
      </c>
      <c r="BY251">
        <v>333.37864075309699</v>
      </c>
      <c r="BZ251">
        <v>346.81419733877698</v>
      </c>
      <c r="CA251">
        <v>339.76773381566801</v>
      </c>
      <c r="CB251">
        <v>338.29117546402301</v>
      </c>
      <c r="CC251">
        <v>339.39457551038703</v>
      </c>
      <c r="CD251">
        <v>344.11266241223598</v>
      </c>
      <c r="CE251">
        <v>344.525590490132</v>
      </c>
      <c r="CF251">
        <v>349.686982777227</v>
      </c>
      <c r="CG251">
        <v>342.93681174014102</v>
      </c>
      <c r="CH251">
        <v>364.043807709014</v>
      </c>
      <c r="CI251">
        <v>348.26341069680501</v>
      </c>
      <c r="CJ251">
        <v>354.90803623761701</v>
      </c>
      <c r="CK251">
        <v>370.48745382777997</v>
      </c>
      <c r="CL251">
        <v>373.98149325478403</v>
      </c>
      <c r="CM251">
        <v>364.88896385730197</v>
      </c>
      <c r="CN251">
        <v>371.90494910895001</v>
      </c>
      <c r="CO251">
        <v>366.71721081376802</v>
      </c>
      <c r="CP251">
        <v>369.249961584407</v>
      </c>
      <c r="CQ251">
        <v>358.857669121264</v>
      </c>
      <c r="CR251">
        <v>357.89632751957902</v>
      </c>
      <c r="CS251">
        <v>352.30659923777</v>
      </c>
      <c r="CT251">
        <v>342.276676431091</v>
      </c>
      <c r="CU251">
        <v>340.21790193892201</v>
      </c>
      <c r="CV251">
        <v>346.96983891615599</v>
      </c>
      <c r="CW251">
        <v>333.83434012694602</v>
      </c>
      <c r="CX251">
        <v>335.25503438817901</v>
      </c>
      <c r="CY251">
        <v>331.739947136225</v>
      </c>
      <c r="CZ251">
        <v>340.94474949259398</v>
      </c>
      <c r="DA251">
        <v>335.94722980613102</v>
      </c>
      <c r="DB251">
        <v>336.77862262732498</v>
      </c>
      <c r="DC251">
        <v>345.12876637983601</v>
      </c>
      <c r="DD251">
        <v>325.694621509066</v>
      </c>
      <c r="DE251">
        <v>340.665379318063</v>
      </c>
      <c r="DF251">
        <v>339.93008976483998</v>
      </c>
      <c r="DG251">
        <v>326.10114703537403</v>
      </c>
      <c r="DH251">
        <v>330.67846111847001</v>
      </c>
      <c r="DI251">
        <v>330.735258718441</v>
      </c>
      <c r="DJ251">
        <v>334.69473206079499</v>
      </c>
      <c r="DK251">
        <v>342.54717790961001</v>
      </c>
      <c r="DL251">
        <v>341.548752251689</v>
      </c>
      <c r="DM251">
        <v>341.267842180787</v>
      </c>
      <c r="DN251">
        <v>330.448504187666</v>
      </c>
      <c r="DO251">
        <v>337.30722593527702</v>
      </c>
      <c r="DP251">
        <v>338.00620545692101</v>
      </c>
      <c r="DQ251">
        <v>342.45557770769898</v>
      </c>
      <c r="DR251">
        <v>337.57118958573398</v>
      </c>
      <c r="DS251">
        <v>334.56237933327498</v>
      </c>
      <c r="DT251">
        <v>337.16911364497298</v>
      </c>
      <c r="DU251">
        <v>333.38859329175102</v>
      </c>
      <c r="DV251">
        <v>341.48686624512999</v>
      </c>
      <c r="DW251">
        <v>340.26120397372</v>
      </c>
      <c r="DX251">
        <v>336.371398057063</v>
      </c>
      <c r="DY251">
        <v>332.74809093622503</v>
      </c>
      <c r="DZ251">
        <v>336.12379204680298</v>
      </c>
      <c r="EA251">
        <v>343.244944855516</v>
      </c>
      <c r="EB251">
        <v>327.895775103625</v>
      </c>
      <c r="EC251">
        <v>336.18748871936901</v>
      </c>
      <c r="ED251">
        <v>333.79186961767698</v>
      </c>
      <c r="EE251">
        <v>336.07957832351298</v>
      </c>
      <c r="EF251">
        <v>329.45158872049001</v>
      </c>
      <c r="EG251">
        <v>337.91648917002198</v>
      </c>
      <c r="EH251">
        <v>348.080763204417</v>
      </c>
      <c r="EI251">
        <v>337.23609520741797</v>
      </c>
      <c r="EJ251">
        <v>331.58763201271</v>
      </c>
      <c r="EK251">
        <v>334.174746510131</v>
      </c>
      <c r="EL251">
        <v>337.82156480654601</v>
      </c>
      <c r="EM251">
        <v>339.71881969251598</v>
      </c>
      <c r="EN251">
        <v>334.195545082602</v>
      </c>
      <c r="EO251">
        <v>335.22649899855401</v>
      </c>
      <c r="EP251">
        <v>334.27976765448102</v>
      </c>
      <c r="EQ251">
        <v>339.68779559214499</v>
      </c>
      <c r="ER251">
        <v>341.064835347665</v>
      </c>
      <c r="ES251">
        <v>330.72481496908802</v>
      </c>
      <c r="ET251">
        <v>346.76813499801602</v>
      </c>
      <c r="EU251">
        <v>344.08151619895</v>
      </c>
      <c r="EV251">
        <v>345.32852689216003</v>
      </c>
      <c r="EW251">
        <v>343.67573440689398</v>
      </c>
      <c r="EX251">
        <v>351.56548867055</v>
      </c>
      <c r="EY251">
        <v>343.76529962236702</v>
      </c>
      <c r="EZ251">
        <v>334.54416192196101</v>
      </c>
      <c r="FA251">
        <v>337.87353603767298</v>
      </c>
      <c r="FB251">
        <v>339.36999238263797</v>
      </c>
      <c r="FC251">
        <v>338.05779730102699</v>
      </c>
      <c r="FD251">
        <v>328.64982161936899</v>
      </c>
      <c r="FE251">
        <v>335.71176464006498</v>
      </c>
      <c r="FF251">
        <v>327.85256884865601</v>
      </c>
      <c r="FG251">
        <v>331.06911714049801</v>
      </c>
      <c r="FH251">
        <v>324.29187302064298</v>
      </c>
      <c r="FI251">
        <v>328.047465915072</v>
      </c>
      <c r="FJ251">
        <v>331.69841128217098</v>
      </c>
      <c r="FK251">
        <v>341.38039677955499</v>
      </c>
      <c r="FL251">
        <v>332.79270054245598</v>
      </c>
      <c r="FM251">
        <v>321.92785132505099</v>
      </c>
      <c r="FN251">
        <v>323.69245569942598</v>
      </c>
      <c r="FO251">
        <v>333.69606730275501</v>
      </c>
      <c r="FP251">
        <v>324.20277311548898</v>
      </c>
      <c r="FQ251">
        <v>332.98938490866601</v>
      </c>
      <c r="FR251">
        <v>328.24102107415501</v>
      </c>
      <c r="FS251">
        <v>321.13004944455201</v>
      </c>
      <c r="FT251">
        <v>341.46356264796202</v>
      </c>
      <c r="FU251">
        <v>325.34460962142998</v>
      </c>
      <c r="FV251">
        <v>338.07525435089298</v>
      </c>
      <c r="FW251">
        <v>329.22965113771102</v>
      </c>
      <c r="FX251">
        <v>333.51499686321199</v>
      </c>
      <c r="FY251">
        <v>351.79546764459099</v>
      </c>
      <c r="FZ251">
        <v>351.94568657428698</v>
      </c>
      <c r="GA251">
        <v>356.58314482769902</v>
      </c>
      <c r="GB251">
        <v>353.83756957455603</v>
      </c>
      <c r="GC251">
        <v>345.12440472817298</v>
      </c>
      <c r="GD251">
        <v>347.46122308104299</v>
      </c>
      <c r="GE251">
        <v>352.09420255484002</v>
      </c>
      <c r="GF251">
        <v>351.153065384672</v>
      </c>
      <c r="GG251">
        <v>350.854621600418</v>
      </c>
      <c r="GH251">
        <v>346.31137333024498</v>
      </c>
      <c r="GI251">
        <v>352.05742318850997</v>
      </c>
      <c r="GJ251">
        <v>344.49687975402099</v>
      </c>
    </row>
    <row r="252" spans="1:192" x14ac:dyDescent="0.25">
      <c r="A252">
        <v>60.0801068090787</v>
      </c>
      <c r="B252">
        <v>348.95700330306403</v>
      </c>
      <c r="C252">
        <v>345.56965639263802</v>
      </c>
      <c r="D252">
        <v>347.025572849181</v>
      </c>
      <c r="E252">
        <v>343.02816314274901</v>
      </c>
      <c r="F252">
        <v>346.71673450509599</v>
      </c>
      <c r="G252">
        <v>349.17285671679502</v>
      </c>
      <c r="H252">
        <v>347.90801924675799</v>
      </c>
      <c r="I252">
        <v>349.03094544123098</v>
      </c>
      <c r="J252">
        <v>340.996924930163</v>
      </c>
      <c r="K252">
        <v>343.33103189144902</v>
      </c>
      <c r="L252">
        <v>345.95547569904301</v>
      </c>
      <c r="M252">
        <v>347.69493483206003</v>
      </c>
      <c r="N252">
        <v>365.03576582777498</v>
      </c>
      <c r="O252">
        <v>350.82582797161001</v>
      </c>
      <c r="P252">
        <v>331.37167581162799</v>
      </c>
      <c r="Q252">
        <v>345.96270970729603</v>
      </c>
      <c r="R252">
        <v>348.04379383353597</v>
      </c>
      <c r="S252">
        <v>350.19638556004799</v>
      </c>
      <c r="T252">
        <v>349.71151497154699</v>
      </c>
      <c r="U252">
        <v>338.45142332358898</v>
      </c>
      <c r="V252">
        <v>352.06481421594401</v>
      </c>
      <c r="W252">
        <v>361.87362622829397</v>
      </c>
      <c r="X252">
        <v>386.13946842686198</v>
      </c>
      <c r="Y252">
        <v>390.57223512934502</v>
      </c>
      <c r="Z252">
        <v>371.09172410340699</v>
      </c>
      <c r="AA252">
        <v>371.36843158897801</v>
      </c>
      <c r="AB252">
        <v>392.24977169917599</v>
      </c>
      <c r="AC252">
        <v>412.226900878246</v>
      </c>
      <c r="AD252">
        <v>433.60332532697998</v>
      </c>
      <c r="AE252">
        <v>442.71677656194299</v>
      </c>
      <c r="AF252">
        <v>418.481297518639</v>
      </c>
      <c r="AG252">
        <v>414.28604651050398</v>
      </c>
      <c r="AH252">
        <v>419.39277448683998</v>
      </c>
      <c r="AI252">
        <v>446.76267698650901</v>
      </c>
      <c r="AJ252">
        <v>469.72172043881397</v>
      </c>
      <c r="AK252">
        <v>490.58149868155101</v>
      </c>
      <c r="AL252">
        <v>466.282267093011</v>
      </c>
      <c r="AM252">
        <v>456.16289508305698</v>
      </c>
      <c r="AN252">
        <v>470.37999872591502</v>
      </c>
      <c r="AO252">
        <v>473.13183240089199</v>
      </c>
      <c r="AP252">
        <v>461.65514997187302</v>
      </c>
      <c r="AQ252">
        <v>461.30416572603201</v>
      </c>
      <c r="AR252">
        <v>450.02269072326999</v>
      </c>
      <c r="AS252">
        <v>426.61515723641702</v>
      </c>
      <c r="AT252">
        <v>427.53536636270701</v>
      </c>
      <c r="AU252">
        <v>404.84269615605302</v>
      </c>
      <c r="AV252">
        <v>400.88815114234097</v>
      </c>
      <c r="AW252">
        <v>391.01676625323501</v>
      </c>
      <c r="AX252">
        <v>397.10702136245402</v>
      </c>
      <c r="AY252">
        <v>369.42811737173901</v>
      </c>
      <c r="AZ252">
        <v>378.397715900619</v>
      </c>
      <c r="BA252">
        <v>363.35385681123603</v>
      </c>
      <c r="BB252">
        <v>363.99607010164499</v>
      </c>
      <c r="BC252">
        <v>368.50913746766599</v>
      </c>
      <c r="BD252">
        <v>350.91651950154301</v>
      </c>
      <c r="BE252">
        <v>350.23522161036402</v>
      </c>
      <c r="BF252">
        <v>347.94619527361903</v>
      </c>
      <c r="BG252">
        <v>349.88522736103101</v>
      </c>
      <c r="BH252">
        <v>340.16568607139402</v>
      </c>
      <c r="BI252">
        <v>339.57985201071699</v>
      </c>
      <c r="BJ252">
        <v>343.77945589477901</v>
      </c>
      <c r="BK252">
        <v>332.52543696520701</v>
      </c>
      <c r="BL252">
        <v>336.38591868959202</v>
      </c>
      <c r="BM252">
        <v>336.40136944686702</v>
      </c>
      <c r="BN252">
        <v>338.70334078569903</v>
      </c>
      <c r="BO252">
        <v>338.90668308015103</v>
      </c>
      <c r="BP252">
        <v>335.74719877979197</v>
      </c>
      <c r="BQ252">
        <v>341.19308144398099</v>
      </c>
      <c r="BR252">
        <v>336.83775205981902</v>
      </c>
      <c r="BS252">
        <v>337.31949811833903</v>
      </c>
      <c r="BT252">
        <v>340.41855307422202</v>
      </c>
      <c r="BU252">
        <v>335.26723536380899</v>
      </c>
      <c r="BV252">
        <v>339.54252606009902</v>
      </c>
      <c r="BW252">
        <v>332.59125354601298</v>
      </c>
      <c r="BX252">
        <v>340.32071963134803</v>
      </c>
      <c r="BY252">
        <v>331.505193264779</v>
      </c>
      <c r="BZ252">
        <v>344.438119493447</v>
      </c>
      <c r="CA252">
        <v>342.47014141899598</v>
      </c>
      <c r="CB252">
        <v>337.89243261379102</v>
      </c>
      <c r="CC252">
        <v>340.57514480707999</v>
      </c>
      <c r="CD252">
        <v>344.790406704475</v>
      </c>
      <c r="CE252">
        <v>343.96345446777298</v>
      </c>
      <c r="CF252">
        <v>346.94476323482399</v>
      </c>
      <c r="CG252">
        <v>344.92143087862001</v>
      </c>
      <c r="CH252">
        <v>361.53532898999703</v>
      </c>
      <c r="CI252">
        <v>349.314733571349</v>
      </c>
      <c r="CJ252">
        <v>355.665603217404</v>
      </c>
      <c r="CK252">
        <v>368.13325203841202</v>
      </c>
      <c r="CL252">
        <v>367.734122483031</v>
      </c>
      <c r="CM252">
        <v>362.973066765108</v>
      </c>
      <c r="CN252">
        <v>371.01630920351897</v>
      </c>
      <c r="CO252">
        <v>367.62717930176399</v>
      </c>
      <c r="CP252">
        <v>369.46275092014599</v>
      </c>
      <c r="CQ252">
        <v>355.88281131578998</v>
      </c>
      <c r="CR252">
        <v>354.97025948146103</v>
      </c>
      <c r="CS252">
        <v>355.13234234542801</v>
      </c>
      <c r="CT252">
        <v>340.36418392517902</v>
      </c>
      <c r="CU252">
        <v>340.82953621502799</v>
      </c>
      <c r="CV252">
        <v>345.41753335140498</v>
      </c>
      <c r="CW252">
        <v>329.99443514980601</v>
      </c>
      <c r="CX252">
        <v>333.95361690895999</v>
      </c>
      <c r="CY252">
        <v>331.16263710182</v>
      </c>
      <c r="CZ252">
        <v>340.22398809442097</v>
      </c>
      <c r="DA252">
        <v>333.51158232865401</v>
      </c>
      <c r="DB252">
        <v>334.90553129895898</v>
      </c>
      <c r="DC252">
        <v>344.74005800687701</v>
      </c>
      <c r="DD252">
        <v>327.09871027376499</v>
      </c>
      <c r="DE252">
        <v>339.51416340775199</v>
      </c>
      <c r="DF252">
        <v>337.08041060762002</v>
      </c>
      <c r="DG252">
        <v>325.890349976636</v>
      </c>
      <c r="DH252">
        <v>332.289775924004</v>
      </c>
      <c r="DI252">
        <v>330.84105353796099</v>
      </c>
      <c r="DJ252">
        <v>335.408568848318</v>
      </c>
      <c r="DK252">
        <v>346.23401907435101</v>
      </c>
      <c r="DL252">
        <v>339.07464864121602</v>
      </c>
      <c r="DM252">
        <v>340.056018618775</v>
      </c>
      <c r="DN252">
        <v>332.51039871829801</v>
      </c>
      <c r="DO252">
        <v>339.49417026325398</v>
      </c>
      <c r="DP252">
        <v>332.052381709006</v>
      </c>
      <c r="DQ252">
        <v>347.15361616177898</v>
      </c>
      <c r="DR252">
        <v>332.736565089338</v>
      </c>
      <c r="DS252">
        <v>335.41476971690003</v>
      </c>
      <c r="DT252">
        <v>336.81240183773002</v>
      </c>
      <c r="DU252">
        <v>336.93593458695199</v>
      </c>
      <c r="DV252">
        <v>344.32250828994</v>
      </c>
      <c r="DW252">
        <v>343.58888812263001</v>
      </c>
      <c r="DX252">
        <v>333.86699618184099</v>
      </c>
      <c r="DY252">
        <v>333.84861633268099</v>
      </c>
      <c r="DZ252">
        <v>338.337886670979</v>
      </c>
      <c r="EA252">
        <v>341.80514233714501</v>
      </c>
      <c r="EB252">
        <v>324.55338547687899</v>
      </c>
      <c r="EC252">
        <v>334.41722570375299</v>
      </c>
      <c r="ED252">
        <v>336.22344297221599</v>
      </c>
      <c r="EE252">
        <v>337.43999351512298</v>
      </c>
      <c r="EF252">
        <v>328.99647168980403</v>
      </c>
      <c r="EG252">
        <v>335.007143864113</v>
      </c>
      <c r="EH252">
        <v>344.75471749860498</v>
      </c>
      <c r="EI252">
        <v>334.29660084081701</v>
      </c>
      <c r="EJ252">
        <v>334.40419882259101</v>
      </c>
      <c r="EK252">
        <v>332.56585835384999</v>
      </c>
      <c r="EL252">
        <v>342.02151190425599</v>
      </c>
      <c r="EM252">
        <v>339.72832541386299</v>
      </c>
      <c r="EN252">
        <v>337.773136245285</v>
      </c>
      <c r="EO252">
        <v>335.91119312808098</v>
      </c>
      <c r="EP252">
        <v>340.40049098338898</v>
      </c>
      <c r="EQ252">
        <v>340.13561045713698</v>
      </c>
      <c r="ER252">
        <v>340.30710132017202</v>
      </c>
      <c r="ES252">
        <v>329.71978868840898</v>
      </c>
      <c r="ET252">
        <v>347.38283272149499</v>
      </c>
      <c r="EU252">
        <v>344.50997648412601</v>
      </c>
      <c r="EV252">
        <v>344.42039500598202</v>
      </c>
      <c r="EW252">
        <v>346.30573550405899</v>
      </c>
      <c r="EX252">
        <v>349.13240440798899</v>
      </c>
      <c r="EY252">
        <v>341.122653867042</v>
      </c>
      <c r="EZ252">
        <v>332.92594981232497</v>
      </c>
      <c r="FA252">
        <v>338.90196747606097</v>
      </c>
      <c r="FB252">
        <v>334.84762990436298</v>
      </c>
      <c r="FC252">
        <v>338.881311238884</v>
      </c>
      <c r="FD252">
        <v>326.44239997468901</v>
      </c>
      <c r="FE252">
        <v>336.36018665320898</v>
      </c>
      <c r="FF252">
        <v>328.27074826460802</v>
      </c>
      <c r="FG252">
        <v>332.56176241414101</v>
      </c>
      <c r="FH252">
        <v>323.57313026399999</v>
      </c>
      <c r="FI252">
        <v>328.20481043415401</v>
      </c>
      <c r="FJ252">
        <v>329.34071625896399</v>
      </c>
      <c r="FK252">
        <v>337.23079289824398</v>
      </c>
      <c r="FL252">
        <v>331.68289469322298</v>
      </c>
      <c r="FM252">
        <v>329.02422289080801</v>
      </c>
      <c r="FN252">
        <v>328.05422106441</v>
      </c>
      <c r="FO252">
        <v>334.043286129931</v>
      </c>
      <c r="FP252">
        <v>326.36453922449101</v>
      </c>
      <c r="FQ252">
        <v>332.445332174599</v>
      </c>
      <c r="FR252">
        <v>327.05498719649501</v>
      </c>
      <c r="FS252">
        <v>325.51763341861698</v>
      </c>
      <c r="FT252">
        <v>337.61450516933002</v>
      </c>
      <c r="FU252">
        <v>325.40767212484502</v>
      </c>
      <c r="FV252">
        <v>339.70918726201899</v>
      </c>
      <c r="FW252">
        <v>332.96319830436698</v>
      </c>
      <c r="FX252">
        <v>335.35541352590002</v>
      </c>
      <c r="FY252">
        <v>352.88426022732301</v>
      </c>
      <c r="FZ252">
        <v>352.57243652422801</v>
      </c>
      <c r="GA252">
        <v>355.51820711951399</v>
      </c>
      <c r="GB252">
        <v>353.07248542109897</v>
      </c>
      <c r="GC252">
        <v>342.77418388486001</v>
      </c>
      <c r="GD252">
        <v>350.74501679497399</v>
      </c>
      <c r="GE252">
        <v>349.79478089798101</v>
      </c>
      <c r="GF252">
        <v>348.84719535869101</v>
      </c>
      <c r="GG252">
        <v>351.90910377016502</v>
      </c>
      <c r="GH252">
        <v>348.18240447556701</v>
      </c>
      <c r="GI252">
        <v>350.17685392589198</v>
      </c>
      <c r="GJ252">
        <v>342.82043736252302</v>
      </c>
    </row>
    <row r="253" spans="1:192" x14ac:dyDescent="0.25">
      <c r="A253">
        <v>60.320427236314998</v>
      </c>
      <c r="B253">
        <v>346.60474559732199</v>
      </c>
      <c r="C253">
        <v>349.393705204951</v>
      </c>
      <c r="D253">
        <v>345.85173562776401</v>
      </c>
      <c r="E253">
        <v>341.62043673796802</v>
      </c>
      <c r="F253">
        <v>349.60621713973597</v>
      </c>
      <c r="G253">
        <v>350.97102301899002</v>
      </c>
      <c r="H253">
        <v>349.16991249818699</v>
      </c>
      <c r="I253">
        <v>348.45505231925802</v>
      </c>
      <c r="J253">
        <v>343.175172819431</v>
      </c>
      <c r="K253">
        <v>347.446120365642</v>
      </c>
      <c r="L253">
        <v>343.36806758641598</v>
      </c>
      <c r="M253">
        <v>346.10482850602</v>
      </c>
      <c r="N253">
        <v>368.837190031739</v>
      </c>
      <c r="O253">
        <v>348.63368658036802</v>
      </c>
      <c r="P253">
        <v>334.45268170372799</v>
      </c>
      <c r="Q253">
        <v>347.38065390922401</v>
      </c>
      <c r="R253">
        <v>348.303830076888</v>
      </c>
      <c r="S253">
        <v>348.33314449611299</v>
      </c>
      <c r="T253">
        <v>346.870730645533</v>
      </c>
      <c r="U253">
        <v>338.51394746969299</v>
      </c>
      <c r="V253">
        <v>345.67350111295502</v>
      </c>
      <c r="W253">
        <v>361.08823888047601</v>
      </c>
      <c r="X253">
        <v>386.74164338072399</v>
      </c>
      <c r="Y253">
        <v>384.50198467741802</v>
      </c>
      <c r="Z253">
        <v>374.85817244744902</v>
      </c>
      <c r="AA253">
        <v>371.19353100816301</v>
      </c>
      <c r="AB253">
        <v>389.27701912996901</v>
      </c>
      <c r="AC253">
        <v>407.19986453437502</v>
      </c>
      <c r="AD253">
        <v>433.93105984445202</v>
      </c>
      <c r="AE253">
        <v>442.23382045997198</v>
      </c>
      <c r="AF253">
        <v>412.69553057988702</v>
      </c>
      <c r="AG253">
        <v>416.05592021462098</v>
      </c>
      <c r="AH253">
        <v>419.12022484768698</v>
      </c>
      <c r="AI253">
        <v>448.21363311237201</v>
      </c>
      <c r="AJ253">
        <v>472.574506880527</v>
      </c>
      <c r="AK253">
        <v>486.31829695201702</v>
      </c>
      <c r="AL253">
        <v>463.73872920371701</v>
      </c>
      <c r="AM253">
        <v>452.82508867943102</v>
      </c>
      <c r="AN253">
        <v>462.354203735358</v>
      </c>
      <c r="AO253">
        <v>468.673761462497</v>
      </c>
      <c r="AP253">
        <v>455.44851598147699</v>
      </c>
      <c r="AQ253">
        <v>453.33068244981501</v>
      </c>
      <c r="AR253">
        <v>445.94912126948498</v>
      </c>
      <c r="AS253">
        <v>420.56503655529701</v>
      </c>
      <c r="AT253">
        <v>424.305467545326</v>
      </c>
      <c r="AU253">
        <v>402.56448893106398</v>
      </c>
      <c r="AV253">
        <v>393.348653854426</v>
      </c>
      <c r="AW253">
        <v>388.279051204121</v>
      </c>
      <c r="AX253">
        <v>394.72825630641699</v>
      </c>
      <c r="AY253">
        <v>369.35176376606</v>
      </c>
      <c r="AZ253">
        <v>374.01348812990602</v>
      </c>
      <c r="BA253">
        <v>363.30303140578701</v>
      </c>
      <c r="BB253">
        <v>358.07713373535</v>
      </c>
      <c r="BC253">
        <v>363.69680744936198</v>
      </c>
      <c r="BD253">
        <v>355.63308018941302</v>
      </c>
      <c r="BE253">
        <v>351.23149986369799</v>
      </c>
      <c r="BF253">
        <v>344.35846328981802</v>
      </c>
      <c r="BG253">
        <v>348.07007588253401</v>
      </c>
      <c r="BH253">
        <v>341.06634543219201</v>
      </c>
      <c r="BI253">
        <v>340.21857187680502</v>
      </c>
      <c r="BJ253">
        <v>345.51278096499698</v>
      </c>
      <c r="BK253">
        <v>332.66877121000499</v>
      </c>
      <c r="BL253">
        <v>338.436114822305</v>
      </c>
      <c r="BM253">
        <v>336.01839980793198</v>
      </c>
      <c r="BN253">
        <v>334.91403774495598</v>
      </c>
      <c r="BO253">
        <v>338.820117708297</v>
      </c>
      <c r="BP253">
        <v>336.59073459722202</v>
      </c>
      <c r="BQ253">
        <v>342.62369357872302</v>
      </c>
      <c r="BR253">
        <v>335.31261525102599</v>
      </c>
      <c r="BS253">
        <v>336.929750435958</v>
      </c>
      <c r="BT253">
        <v>339.241859225388</v>
      </c>
      <c r="BU253">
        <v>336.52012738231599</v>
      </c>
      <c r="BV253">
        <v>335.16518173543</v>
      </c>
      <c r="BW253">
        <v>331.43578353418701</v>
      </c>
      <c r="BX253">
        <v>341.97442064172401</v>
      </c>
      <c r="BY253">
        <v>328.47367788909298</v>
      </c>
      <c r="BZ253">
        <v>340.99743010064401</v>
      </c>
      <c r="CA253">
        <v>338.27825526090697</v>
      </c>
      <c r="CB253">
        <v>338.35501927501002</v>
      </c>
      <c r="CC253">
        <v>342.49955971373998</v>
      </c>
      <c r="CD253">
        <v>343.84771304620801</v>
      </c>
      <c r="CE253">
        <v>345.030786311236</v>
      </c>
      <c r="CF253">
        <v>345.071092093819</v>
      </c>
      <c r="CG253">
        <v>346.92800457641903</v>
      </c>
      <c r="CH253">
        <v>352.43143321065298</v>
      </c>
      <c r="CI253">
        <v>351.48366893115099</v>
      </c>
      <c r="CJ253">
        <v>354.271135014827</v>
      </c>
      <c r="CK253">
        <v>366.38804479039197</v>
      </c>
      <c r="CL253">
        <v>368.273209620317</v>
      </c>
      <c r="CM253">
        <v>365.958274262815</v>
      </c>
      <c r="CN253">
        <v>371.21156350953299</v>
      </c>
      <c r="CO253">
        <v>366.04492988978097</v>
      </c>
      <c r="CP253">
        <v>367.04161407755299</v>
      </c>
      <c r="CQ253">
        <v>357.18154968930702</v>
      </c>
      <c r="CR253">
        <v>348.97227145737997</v>
      </c>
      <c r="CS253">
        <v>354.061454353285</v>
      </c>
      <c r="CT253">
        <v>342.88354821571301</v>
      </c>
      <c r="CU253">
        <v>335.22684692432802</v>
      </c>
      <c r="CV253">
        <v>344.19771269203</v>
      </c>
      <c r="CW253">
        <v>326.66359203750199</v>
      </c>
      <c r="CX253">
        <v>336.30265516381701</v>
      </c>
      <c r="CY253">
        <v>326.70840894892399</v>
      </c>
      <c r="CZ253">
        <v>337.08117488237701</v>
      </c>
      <c r="DA253">
        <v>332.02500637201501</v>
      </c>
      <c r="DB253">
        <v>332.56273413324402</v>
      </c>
      <c r="DC253">
        <v>339.56161097063801</v>
      </c>
      <c r="DD253">
        <v>330.85076296712498</v>
      </c>
      <c r="DE253">
        <v>336.73775359788903</v>
      </c>
      <c r="DF253">
        <v>335.88344004915001</v>
      </c>
      <c r="DG253">
        <v>327.05235031314402</v>
      </c>
      <c r="DH253">
        <v>335.25974074652402</v>
      </c>
      <c r="DI253">
        <v>331.88292901936802</v>
      </c>
      <c r="DJ253">
        <v>341.68058249402299</v>
      </c>
      <c r="DK253">
        <v>344.29065163251403</v>
      </c>
      <c r="DL253">
        <v>342.018273699372</v>
      </c>
      <c r="DM253">
        <v>336.46614644174298</v>
      </c>
      <c r="DN253">
        <v>334.95285467533301</v>
      </c>
      <c r="DO253">
        <v>338.89729151126602</v>
      </c>
      <c r="DP253">
        <v>331.80711842970601</v>
      </c>
      <c r="DQ253">
        <v>349.325786720525</v>
      </c>
      <c r="DR253">
        <v>333.88270012394298</v>
      </c>
      <c r="DS253">
        <v>335.13769317355798</v>
      </c>
      <c r="DT253">
        <v>335.02410221773499</v>
      </c>
      <c r="DU253">
        <v>333.895945561053</v>
      </c>
      <c r="DV253">
        <v>345.35381373380602</v>
      </c>
      <c r="DW253">
        <v>341.26781940026501</v>
      </c>
      <c r="DX253">
        <v>333.13857160640799</v>
      </c>
      <c r="DY253">
        <v>327.09826439933403</v>
      </c>
      <c r="DZ253">
        <v>338.06675259370201</v>
      </c>
      <c r="EA253">
        <v>340.42380644881899</v>
      </c>
      <c r="EB253">
        <v>320.67408918963099</v>
      </c>
      <c r="EC253">
        <v>331.72681801019797</v>
      </c>
      <c r="ED253">
        <v>334.64733450303697</v>
      </c>
      <c r="EE253">
        <v>336.88830782237301</v>
      </c>
      <c r="EF253">
        <v>328.42049261422301</v>
      </c>
      <c r="EG253">
        <v>334.88110346300999</v>
      </c>
      <c r="EH253">
        <v>344.84315319501201</v>
      </c>
      <c r="EI253">
        <v>334.43977428922</v>
      </c>
      <c r="EJ253">
        <v>333.62847039428698</v>
      </c>
      <c r="EK253">
        <v>334.39309579615599</v>
      </c>
      <c r="EL253">
        <v>340.15335836188598</v>
      </c>
      <c r="EM253">
        <v>342.07519682662002</v>
      </c>
      <c r="EN253">
        <v>338.13954627335801</v>
      </c>
      <c r="EO253">
        <v>333.99705522927599</v>
      </c>
      <c r="EP253">
        <v>348.87045059549899</v>
      </c>
      <c r="EQ253">
        <v>338.93966096802001</v>
      </c>
      <c r="ER253">
        <v>340.45784242847702</v>
      </c>
      <c r="ES253">
        <v>330.85906652463098</v>
      </c>
      <c r="ET253">
        <v>348.70113019646197</v>
      </c>
      <c r="EU253">
        <v>345.25377956179602</v>
      </c>
      <c r="EV253">
        <v>344.80935915684398</v>
      </c>
      <c r="EW253">
        <v>350.12253673906298</v>
      </c>
      <c r="EX253">
        <v>344.37958648494299</v>
      </c>
      <c r="EY253">
        <v>337.41702248588803</v>
      </c>
      <c r="EZ253">
        <v>331.88932871329501</v>
      </c>
      <c r="FA253">
        <v>341.41192252234401</v>
      </c>
      <c r="FB253">
        <v>332.63272592584298</v>
      </c>
      <c r="FC253">
        <v>341.23233704368499</v>
      </c>
      <c r="FD253">
        <v>322.067423179061</v>
      </c>
      <c r="FE253">
        <v>335.917886017358</v>
      </c>
      <c r="FF253">
        <v>329.77102793331301</v>
      </c>
      <c r="FG253">
        <v>331.30324001900601</v>
      </c>
      <c r="FH253">
        <v>331.82612162417303</v>
      </c>
      <c r="FI253">
        <v>325.69168579897001</v>
      </c>
      <c r="FJ253">
        <v>332.46867873236602</v>
      </c>
      <c r="FK253">
        <v>332.36301511274399</v>
      </c>
      <c r="FL253">
        <v>332.48528784964998</v>
      </c>
      <c r="FM253">
        <v>330.52776000068798</v>
      </c>
      <c r="FN253">
        <v>331.074961116184</v>
      </c>
      <c r="FO253">
        <v>333.59454381802402</v>
      </c>
      <c r="FP253">
        <v>325.14555605587401</v>
      </c>
      <c r="FQ253">
        <v>333.72109004013203</v>
      </c>
      <c r="FR253">
        <v>331.65908980122401</v>
      </c>
      <c r="FS253">
        <v>327.90480364406199</v>
      </c>
      <c r="FT253">
        <v>334.07540379632201</v>
      </c>
      <c r="FU253">
        <v>327.92510558323897</v>
      </c>
      <c r="FV253">
        <v>336.720110491333</v>
      </c>
      <c r="FW253">
        <v>329.56057609884698</v>
      </c>
      <c r="FX253">
        <v>334.67370660635902</v>
      </c>
      <c r="FY253">
        <v>352.67751903852599</v>
      </c>
      <c r="FZ253">
        <v>357.09161817512899</v>
      </c>
      <c r="GA253">
        <v>354.804337935852</v>
      </c>
      <c r="GB253">
        <v>351.74947078243099</v>
      </c>
      <c r="GC253">
        <v>342.176694279336</v>
      </c>
      <c r="GD253">
        <v>351.699989562057</v>
      </c>
      <c r="GE253">
        <v>349.61253353557498</v>
      </c>
      <c r="GF253">
        <v>348.41826446083797</v>
      </c>
      <c r="GG253">
        <v>351.66917005061401</v>
      </c>
      <c r="GH253">
        <v>350.14150944786701</v>
      </c>
      <c r="GI253">
        <v>348.80534076811301</v>
      </c>
      <c r="GJ253">
        <v>341.52559633121302</v>
      </c>
    </row>
    <row r="254" spans="1:192" x14ac:dyDescent="0.25">
      <c r="A254">
        <v>60.560747663551403</v>
      </c>
      <c r="B254">
        <v>345.382531125875</v>
      </c>
      <c r="C254">
        <v>351.72313186959502</v>
      </c>
      <c r="D254">
        <v>346.09342562126199</v>
      </c>
      <c r="E254">
        <v>341.83132136052802</v>
      </c>
      <c r="F254">
        <v>350.707095255615</v>
      </c>
      <c r="G254">
        <v>348.29432495363699</v>
      </c>
      <c r="H254">
        <v>348.38308054951102</v>
      </c>
      <c r="I254">
        <v>347.26880678720403</v>
      </c>
      <c r="J254">
        <v>349.72078404007698</v>
      </c>
      <c r="K254">
        <v>349.49877759810198</v>
      </c>
      <c r="L254">
        <v>345.41812999386798</v>
      </c>
      <c r="M254">
        <v>342.87772544103501</v>
      </c>
      <c r="N254">
        <v>366.53275052515897</v>
      </c>
      <c r="O254">
        <v>346.09812872492</v>
      </c>
      <c r="P254">
        <v>332.72988477769599</v>
      </c>
      <c r="Q254">
        <v>346.15024649280002</v>
      </c>
      <c r="R254">
        <v>347.43833234137401</v>
      </c>
      <c r="S254">
        <v>346.73364432707899</v>
      </c>
      <c r="T254">
        <v>345.91592340274502</v>
      </c>
      <c r="U254">
        <v>339.79992152440201</v>
      </c>
      <c r="V254">
        <v>351.10772405703898</v>
      </c>
      <c r="W254">
        <v>368.58776942206902</v>
      </c>
      <c r="X254">
        <v>394.48848146702397</v>
      </c>
      <c r="Y254">
        <v>386.27748600836901</v>
      </c>
      <c r="Z254">
        <v>377.14995306983502</v>
      </c>
      <c r="AA254">
        <v>378.66880321522001</v>
      </c>
      <c r="AB254">
        <v>392.893613346687</v>
      </c>
      <c r="AC254">
        <v>412.33765887223399</v>
      </c>
      <c r="AD254">
        <v>438.47771157892299</v>
      </c>
      <c r="AE254">
        <v>450.45749329824201</v>
      </c>
      <c r="AF254">
        <v>417.43040273500799</v>
      </c>
      <c r="AG254">
        <v>425.85485699110501</v>
      </c>
      <c r="AH254">
        <v>429.59981778352301</v>
      </c>
      <c r="AI254">
        <v>461.75472308492999</v>
      </c>
      <c r="AJ254">
        <v>486.535403140884</v>
      </c>
      <c r="AK254">
        <v>495.23256657296798</v>
      </c>
      <c r="AL254">
        <v>464.81519234726102</v>
      </c>
      <c r="AM254">
        <v>458.17674047767298</v>
      </c>
      <c r="AN254">
        <v>458.824444617361</v>
      </c>
      <c r="AO254">
        <v>474.92051168164699</v>
      </c>
      <c r="AP254">
        <v>457.27703771957903</v>
      </c>
      <c r="AQ254">
        <v>455.57874541547102</v>
      </c>
      <c r="AR254">
        <v>456.02112313182198</v>
      </c>
      <c r="AS254">
        <v>424.12753101130198</v>
      </c>
      <c r="AT254">
        <v>425.18151231182497</v>
      </c>
      <c r="AU254">
        <v>407.63658176220002</v>
      </c>
      <c r="AV254">
        <v>394.277692056859</v>
      </c>
      <c r="AW254">
        <v>390.29172085800701</v>
      </c>
      <c r="AX254">
        <v>394.55428358147202</v>
      </c>
      <c r="AY254">
        <v>371.11792159007399</v>
      </c>
      <c r="AZ254">
        <v>373.80508874717299</v>
      </c>
      <c r="BA254">
        <v>366.09632447385599</v>
      </c>
      <c r="BB254">
        <v>354.77901448547698</v>
      </c>
      <c r="BC254">
        <v>358.87880239701701</v>
      </c>
      <c r="BD254">
        <v>357.156665048506</v>
      </c>
      <c r="BE254">
        <v>351.09334563447402</v>
      </c>
      <c r="BF254">
        <v>344.742264347819</v>
      </c>
      <c r="BG254">
        <v>347.60760080915202</v>
      </c>
      <c r="BH254">
        <v>342.762455219934</v>
      </c>
      <c r="BI254">
        <v>343.953245440964</v>
      </c>
      <c r="BJ254">
        <v>347.92997759270497</v>
      </c>
      <c r="BK254">
        <v>333.19907823408198</v>
      </c>
      <c r="BL254">
        <v>338.68566382040098</v>
      </c>
      <c r="BM254">
        <v>336.28183836328702</v>
      </c>
      <c r="BN254">
        <v>334.336191271144</v>
      </c>
      <c r="BO254">
        <v>337.65768014978198</v>
      </c>
      <c r="BP254">
        <v>336.74823210621201</v>
      </c>
      <c r="BQ254">
        <v>341.66542929800602</v>
      </c>
      <c r="BR254">
        <v>332.42198103829998</v>
      </c>
      <c r="BS254">
        <v>337.38381538228799</v>
      </c>
      <c r="BT254">
        <v>339.04073898404499</v>
      </c>
      <c r="BU254">
        <v>336.88558889443499</v>
      </c>
      <c r="BV254">
        <v>334.67715986678502</v>
      </c>
      <c r="BW254">
        <v>335.18092114892102</v>
      </c>
      <c r="BX254">
        <v>342.38628954228602</v>
      </c>
      <c r="BY254">
        <v>329.24109480374602</v>
      </c>
      <c r="BZ254">
        <v>340.217025668703</v>
      </c>
      <c r="CA254">
        <v>336.94217670363798</v>
      </c>
      <c r="CB254">
        <v>338.07472407905902</v>
      </c>
      <c r="CC254">
        <v>343.67335395389802</v>
      </c>
      <c r="CD254">
        <v>342.95830944654398</v>
      </c>
      <c r="CE254">
        <v>345.73149640914602</v>
      </c>
      <c r="CF254">
        <v>343.96004986461202</v>
      </c>
      <c r="CG254">
        <v>350.43077048681698</v>
      </c>
      <c r="CH254">
        <v>352.756761850082</v>
      </c>
      <c r="CI254">
        <v>353.384660338245</v>
      </c>
      <c r="CJ254">
        <v>355.68651352302999</v>
      </c>
      <c r="CK254">
        <v>368.33800455204801</v>
      </c>
      <c r="CL254">
        <v>370.28935522504599</v>
      </c>
      <c r="CM254">
        <v>370.24663155644498</v>
      </c>
      <c r="CN254">
        <v>370.77849626140397</v>
      </c>
      <c r="CO254">
        <v>368.81880499147701</v>
      </c>
      <c r="CP254">
        <v>365.131859609652</v>
      </c>
      <c r="CQ254">
        <v>360.24892688262099</v>
      </c>
      <c r="CR254">
        <v>350.19036326114099</v>
      </c>
      <c r="CS254">
        <v>356.201399275668</v>
      </c>
      <c r="CT254">
        <v>343.55204002325701</v>
      </c>
      <c r="CU254">
        <v>332.70751748208301</v>
      </c>
      <c r="CV254">
        <v>344.203462920052</v>
      </c>
      <c r="CW254">
        <v>325.18124542361898</v>
      </c>
      <c r="CX254">
        <v>339.00789243564702</v>
      </c>
      <c r="CY254">
        <v>328.75214439181599</v>
      </c>
      <c r="CZ254">
        <v>337.74005691443699</v>
      </c>
      <c r="DA254">
        <v>329.73395467181501</v>
      </c>
      <c r="DB254">
        <v>333.49927210189099</v>
      </c>
      <c r="DC254">
        <v>338.54541719884702</v>
      </c>
      <c r="DD254">
        <v>330.89712552525998</v>
      </c>
      <c r="DE254">
        <v>336.03188724780398</v>
      </c>
      <c r="DF254">
        <v>336.53842133672902</v>
      </c>
      <c r="DG254">
        <v>330.52591016853</v>
      </c>
      <c r="DH254">
        <v>333.63019948366002</v>
      </c>
      <c r="DI254">
        <v>333.919947128508</v>
      </c>
      <c r="DJ254">
        <v>343.88763437312798</v>
      </c>
      <c r="DK254">
        <v>342.748811463675</v>
      </c>
      <c r="DL254">
        <v>345.21636126909698</v>
      </c>
      <c r="DM254">
        <v>339.87862784517699</v>
      </c>
      <c r="DN254">
        <v>337.01085254302399</v>
      </c>
      <c r="DO254">
        <v>340.09502689822199</v>
      </c>
      <c r="DP254">
        <v>333.91057505235301</v>
      </c>
      <c r="DQ254">
        <v>347.27492424247498</v>
      </c>
      <c r="DR254">
        <v>333.94151238118798</v>
      </c>
      <c r="DS254">
        <v>335.72028780810001</v>
      </c>
      <c r="DT254">
        <v>334.06714063202799</v>
      </c>
      <c r="DU254">
        <v>333.21547054088597</v>
      </c>
      <c r="DV254">
        <v>342.41057305461101</v>
      </c>
      <c r="DW254">
        <v>340.26959641161898</v>
      </c>
      <c r="DX254">
        <v>334.51824438548101</v>
      </c>
      <c r="DY254">
        <v>324.26169637945497</v>
      </c>
      <c r="DZ254">
        <v>340.85616397262999</v>
      </c>
      <c r="EA254">
        <v>340.40425195907198</v>
      </c>
      <c r="EB254">
        <v>323.01811603167903</v>
      </c>
      <c r="EC254">
        <v>332.96204139081402</v>
      </c>
      <c r="ED254">
        <v>335.40378033693997</v>
      </c>
      <c r="EE254">
        <v>336.953140702236</v>
      </c>
      <c r="EF254">
        <v>329.99261597290899</v>
      </c>
      <c r="EG254">
        <v>339.36583963575299</v>
      </c>
      <c r="EH254">
        <v>345.59786304217198</v>
      </c>
      <c r="EI254">
        <v>332.56396227884602</v>
      </c>
      <c r="EJ254">
        <v>332.34679250325797</v>
      </c>
      <c r="EK254">
        <v>333.88931788672801</v>
      </c>
      <c r="EL254">
        <v>343.16572041909399</v>
      </c>
      <c r="EM254">
        <v>343.48824976652202</v>
      </c>
      <c r="EN254">
        <v>339.2863583967</v>
      </c>
      <c r="EO254">
        <v>336.10181970061598</v>
      </c>
      <c r="EP254">
        <v>353.7259108385</v>
      </c>
      <c r="EQ254">
        <v>339.891442550406</v>
      </c>
      <c r="ER254">
        <v>341.68387930786099</v>
      </c>
      <c r="ES254">
        <v>332.59569466992298</v>
      </c>
      <c r="ET254">
        <v>347.49701300531899</v>
      </c>
      <c r="EU254">
        <v>346.28066709916601</v>
      </c>
      <c r="EV254">
        <v>349.56680810618798</v>
      </c>
      <c r="EW254">
        <v>351.870345970367</v>
      </c>
      <c r="EX254">
        <v>342.77064438606601</v>
      </c>
      <c r="EY254">
        <v>337.66149241172201</v>
      </c>
      <c r="EZ254">
        <v>332.64746919164202</v>
      </c>
      <c r="FA254">
        <v>339.575772056593</v>
      </c>
      <c r="FB254">
        <v>328.82204434422698</v>
      </c>
      <c r="FC254">
        <v>339.86141647278799</v>
      </c>
      <c r="FD254">
        <v>318.82218800933401</v>
      </c>
      <c r="FE254">
        <v>333.47517932894698</v>
      </c>
      <c r="FF254">
        <v>330.01080351129099</v>
      </c>
      <c r="FG254">
        <v>328.20351283696601</v>
      </c>
      <c r="FH254">
        <v>335.53378541087801</v>
      </c>
      <c r="FI254">
        <v>326.50019433511</v>
      </c>
      <c r="FJ254">
        <v>333.86348921447899</v>
      </c>
      <c r="FK254">
        <v>329.70661595369802</v>
      </c>
      <c r="FL254">
        <v>332.21808732004899</v>
      </c>
      <c r="FM254">
        <v>328.10304518887602</v>
      </c>
      <c r="FN254">
        <v>331.21277441268199</v>
      </c>
      <c r="FO254">
        <v>330.89023920558998</v>
      </c>
      <c r="FP254">
        <v>327.43179399442897</v>
      </c>
      <c r="FQ254">
        <v>335.30757651711701</v>
      </c>
      <c r="FR254">
        <v>331.855642199481</v>
      </c>
      <c r="FS254">
        <v>326.639914422571</v>
      </c>
      <c r="FT254">
        <v>334.57772100738703</v>
      </c>
      <c r="FU254">
        <v>330.72728078326901</v>
      </c>
      <c r="FV254">
        <v>338.46053812962498</v>
      </c>
      <c r="FW254">
        <v>329.28492056471902</v>
      </c>
      <c r="FX254">
        <v>337.05829336712998</v>
      </c>
      <c r="FY254">
        <v>351.50608871842797</v>
      </c>
      <c r="FZ254">
        <v>356.547161404208</v>
      </c>
      <c r="GA254">
        <v>351.59239247711298</v>
      </c>
      <c r="GB254">
        <v>348.19573773095999</v>
      </c>
      <c r="GC254">
        <v>343.854413310442</v>
      </c>
      <c r="GD254">
        <v>351.12421299308301</v>
      </c>
      <c r="GE254">
        <v>352.07686812195101</v>
      </c>
      <c r="GF254">
        <v>345.09720922134602</v>
      </c>
      <c r="GG254">
        <v>349.202775814733</v>
      </c>
      <c r="GH254">
        <v>355.65351926014603</v>
      </c>
      <c r="GI254">
        <v>349.66412231961198</v>
      </c>
      <c r="GJ254">
        <v>341.04587634939401</v>
      </c>
    </row>
    <row r="255" spans="1:192" x14ac:dyDescent="0.25">
      <c r="A255">
        <v>60.801068090787702</v>
      </c>
      <c r="B255">
        <v>350.701311456045</v>
      </c>
      <c r="C255">
        <v>353.815253444593</v>
      </c>
      <c r="D255">
        <v>346.1704444856</v>
      </c>
      <c r="E255">
        <v>344.65732067790498</v>
      </c>
      <c r="F255">
        <v>354.59676927231499</v>
      </c>
      <c r="G255">
        <v>342.37920938723602</v>
      </c>
      <c r="H255">
        <v>351.71885147028303</v>
      </c>
      <c r="I255">
        <v>349.01062004122201</v>
      </c>
      <c r="J255">
        <v>357.48294884347399</v>
      </c>
      <c r="K255">
        <v>347.31080433595798</v>
      </c>
      <c r="L255">
        <v>347.02119238738499</v>
      </c>
      <c r="M255">
        <v>342.08600053150701</v>
      </c>
      <c r="N255">
        <v>365.68505127275699</v>
      </c>
      <c r="O255">
        <v>347.78586388063798</v>
      </c>
      <c r="P255">
        <v>332.37881925016399</v>
      </c>
      <c r="Q255">
        <v>341.52588370251198</v>
      </c>
      <c r="R255">
        <v>344.15490141069898</v>
      </c>
      <c r="S255">
        <v>349.60009843705302</v>
      </c>
      <c r="T255">
        <v>346.57034046113603</v>
      </c>
      <c r="U255">
        <v>340.90917563050402</v>
      </c>
      <c r="V255">
        <v>352.00309432639199</v>
      </c>
      <c r="W255">
        <v>369.84651867877199</v>
      </c>
      <c r="X255">
        <v>394.8409292325</v>
      </c>
      <c r="Y255">
        <v>384.67438449560399</v>
      </c>
      <c r="Z255">
        <v>385.523628825331</v>
      </c>
      <c r="AA255">
        <v>377.76187792329603</v>
      </c>
      <c r="AB255">
        <v>395.86849439577702</v>
      </c>
      <c r="AC255">
        <v>409.42303024649999</v>
      </c>
      <c r="AD255">
        <v>439.139902705292</v>
      </c>
      <c r="AE255">
        <v>448.36429750307201</v>
      </c>
      <c r="AF255">
        <v>422.64865464372201</v>
      </c>
      <c r="AG255">
        <v>424.734483815749</v>
      </c>
      <c r="AH255">
        <v>432.89158721202801</v>
      </c>
      <c r="AI255">
        <v>468.03249968416998</v>
      </c>
      <c r="AJ255">
        <v>484.19624249596001</v>
      </c>
      <c r="AK255">
        <v>492.23910165143502</v>
      </c>
      <c r="AL255">
        <v>455.429126824864</v>
      </c>
      <c r="AM255">
        <v>454.79485746409898</v>
      </c>
      <c r="AN255">
        <v>448.655129074402</v>
      </c>
      <c r="AO255">
        <v>462.42222416920703</v>
      </c>
      <c r="AP255">
        <v>447.204562246259</v>
      </c>
      <c r="AQ255">
        <v>450.36171123540601</v>
      </c>
      <c r="AR255">
        <v>454.33201013197498</v>
      </c>
      <c r="AS255">
        <v>423.54899832536199</v>
      </c>
      <c r="AT255">
        <v>419.64476145558501</v>
      </c>
      <c r="AU255">
        <v>409.76164036469299</v>
      </c>
      <c r="AV255">
        <v>391.043386230105</v>
      </c>
      <c r="AW255">
        <v>392.96284772121402</v>
      </c>
      <c r="AX255">
        <v>392.29511246859499</v>
      </c>
      <c r="AY255">
        <v>370.98376020395199</v>
      </c>
      <c r="AZ255">
        <v>367.846366162717</v>
      </c>
      <c r="BA255">
        <v>369.54728563761802</v>
      </c>
      <c r="BB255">
        <v>355.37316173259899</v>
      </c>
      <c r="BC255">
        <v>353.54367327908898</v>
      </c>
      <c r="BD255">
        <v>356.41429276488498</v>
      </c>
      <c r="BE255">
        <v>352.37658835039201</v>
      </c>
      <c r="BF255">
        <v>341.53996654700097</v>
      </c>
      <c r="BG255">
        <v>345.49630915069599</v>
      </c>
      <c r="BH255">
        <v>344.81853996611801</v>
      </c>
      <c r="BI255">
        <v>343.98553058923801</v>
      </c>
      <c r="BJ255">
        <v>347.26219003015399</v>
      </c>
      <c r="BK255">
        <v>334.90286549292199</v>
      </c>
      <c r="BL255">
        <v>335.87984900686303</v>
      </c>
      <c r="BM255">
        <v>336.962152218509</v>
      </c>
      <c r="BN255">
        <v>333.085530439043</v>
      </c>
      <c r="BO255">
        <v>334.12342159533</v>
      </c>
      <c r="BP255">
        <v>335.00112368877899</v>
      </c>
      <c r="BQ255">
        <v>341.77928223238598</v>
      </c>
      <c r="BR255">
        <v>334.55544768478802</v>
      </c>
      <c r="BS255">
        <v>339.44209113316498</v>
      </c>
      <c r="BT255">
        <v>338.23232668074797</v>
      </c>
      <c r="BU255">
        <v>340.20503310522503</v>
      </c>
      <c r="BV255">
        <v>344.87273410770302</v>
      </c>
      <c r="BW255">
        <v>340.31655558081502</v>
      </c>
      <c r="BX255">
        <v>341.606335594668</v>
      </c>
      <c r="BY255">
        <v>332.52852297212002</v>
      </c>
      <c r="BZ255">
        <v>342.85117131297</v>
      </c>
      <c r="CA255">
        <v>339.12329731702602</v>
      </c>
      <c r="CB255">
        <v>335.58013793579403</v>
      </c>
      <c r="CC255">
        <v>339.75973223864298</v>
      </c>
      <c r="CD255">
        <v>340.60989958489898</v>
      </c>
      <c r="CE255">
        <v>344.90890666937099</v>
      </c>
      <c r="CF255">
        <v>346.38802119180798</v>
      </c>
      <c r="CG255">
        <v>348.87854957759902</v>
      </c>
      <c r="CH255">
        <v>354.79641545250797</v>
      </c>
      <c r="CI255">
        <v>352.944472053624</v>
      </c>
      <c r="CJ255">
        <v>360.09950934390798</v>
      </c>
      <c r="CK255">
        <v>364.34287851152197</v>
      </c>
      <c r="CL255">
        <v>369.15357308354697</v>
      </c>
      <c r="CM255">
        <v>368.87587246335499</v>
      </c>
      <c r="CN255">
        <v>372.33951147865901</v>
      </c>
      <c r="CO255">
        <v>370.01684140969502</v>
      </c>
      <c r="CP255">
        <v>366.80583684442598</v>
      </c>
      <c r="CQ255">
        <v>365.04807460098601</v>
      </c>
      <c r="CR255">
        <v>350.128753324564</v>
      </c>
      <c r="CS255">
        <v>362.579993701501</v>
      </c>
      <c r="CT255">
        <v>343.97263653809301</v>
      </c>
      <c r="CU255">
        <v>335.20101070415302</v>
      </c>
      <c r="CV255">
        <v>344.41724385373101</v>
      </c>
      <c r="CW255">
        <v>323.917910233258</v>
      </c>
      <c r="CX255">
        <v>341.76248281851201</v>
      </c>
      <c r="CY255">
        <v>328.91437676046797</v>
      </c>
      <c r="CZ255">
        <v>339.199500248996</v>
      </c>
      <c r="DA255">
        <v>331.53938145198299</v>
      </c>
      <c r="DB255">
        <v>329.53791954475798</v>
      </c>
      <c r="DC255">
        <v>339.33140186243099</v>
      </c>
      <c r="DD255">
        <v>332.40612001318499</v>
      </c>
      <c r="DE255">
        <v>336.28503516585602</v>
      </c>
      <c r="DF255">
        <v>337.16976149892901</v>
      </c>
      <c r="DG255">
        <v>331.56496730379303</v>
      </c>
      <c r="DH255">
        <v>332.079103289854</v>
      </c>
      <c r="DI255">
        <v>336.02723607034102</v>
      </c>
      <c r="DJ255">
        <v>345.79857182783002</v>
      </c>
      <c r="DK255">
        <v>340.76309990555501</v>
      </c>
      <c r="DL255">
        <v>340.21705425844402</v>
      </c>
      <c r="DM255">
        <v>342.246069202456</v>
      </c>
      <c r="DN255">
        <v>340.70534335203303</v>
      </c>
      <c r="DO255">
        <v>342.97505083457497</v>
      </c>
      <c r="DP255">
        <v>337.89706067080499</v>
      </c>
      <c r="DQ255">
        <v>343.504930396323</v>
      </c>
      <c r="DR255">
        <v>330.754362348943</v>
      </c>
      <c r="DS255">
        <v>338.61411261767398</v>
      </c>
      <c r="DT255">
        <v>331.48804142245302</v>
      </c>
      <c r="DU255">
        <v>336.562434988858</v>
      </c>
      <c r="DV255">
        <v>335.55466335003899</v>
      </c>
      <c r="DW255">
        <v>342.24308075883602</v>
      </c>
      <c r="DX255">
        <v>336.68261850864701</v>
      </c>
      <c r="DY255">
        <v>327.07619350130199</v>
      </c>
      <c r="DZ255">
        <v>340.26263309996199</v>
      </c>
      <c r="EA255">
        <v>344.00484267769599</v>
      </c>
      <c r="EB255">
        <v>324.99480631808399</v>
      </c>
      <c r="EC255">
        <v>334.557299573867</v>
      </c>
      <c r="ED255">
        <v>336.59515003206502</v>
      </c>
      <c r="EE255">
        <v>339.66351766777899</v>
      </c>
      <c r="EF255">
        <v>328.67511928380401</v>
      </c>
      <c r="EG255">
        <v>337.55410349838201</v>
      </c>
      <c r="EH255">
        <v>346.554423910107</v>
      </c>
      <c r="EI255">
        <v>329.83367093707102</v>
      </c>
      <c r="EJ255">
        <v>332.60267683379101</v>
      </c>
      <c r="EK255">
        <v>336.86835451991402</v>
      </c>
      <c r="EL255">
        <v>342.16846077688098</v>
      </c>
      <c r="EM255">
        <v>342.73668119733497</v>
      </c>
      <c r="EN255">
        <v>337.78507588697101</v>
      </c>
      <c r="EO255">
        <v>338.50824591823198</v>
      </c>
      <c r="EP255">
        <v>355.37694655463798</v>
      </c>
      <c r="EQ255">
        <v>345.75343096806398</v>
      </c>
      <c r="ER255">
        <v>339.88369617558402</v>
      </c>
      <c r="ES255">
        <v>333.55454568216601</v>
      </c>
      <c r="ET255">
        <v>347.15075598766498</v>
      </c>
      <c r="EU255">
        <v>347.23448996444603</v>
      </c>
      <c r="EV255">
        <v>352.51606043600299</v>
      </c>
      <c r="EW255">
        <v>350.21031676163801</v>
      </c>
      <c r="EX255">
        <v>339.86853614019901</v>
      </c>
      <c r="EY255">
        <v>338.01717540650998</v>
      </c>
      <c r="EZ255">
        <v>332.66570812872902</v>
      </c>
      <c r="FA255">
        <v>342.13175599808199</v>
      </c>
      <c r="FB255">
        <v>325.94527304667002</v>
      </c>
      <c r="FC255">
        <v>339.85800441242498</v>
      </c>
      <c r="FD255">
        <v>319.76116345120698</v>
      </c>
      <c r="FE255">
        <v>334.33677671678402</v>
      </c>
      <c r="FF255">
        <v>331.10395625452497</v>
      </c>
      <c r="FG255">
        <v>328.22522127115002</v>
      </c>
      <c r="FH255">
        <v>335.83925900502999</v>
      </c>
      <c r="FI255">
        <v>330.21192029167599</v>
      </c>
      <c r="FJ255">
        <v>336.22886301498698</v>
      </c>
      <c r="FK255">
        <v>332.52072517260399</v>
      </c>
      <c r="FL255">
        <v>331.06955029429099</v>
      </c>
      <c r="FM255">
        <v>328.254891800385</v>
      </c>
      <c r="FN255">
        <v>336.293430096468</v>
      </c>
      <c r="FO255">
        <v>330.65544753290999</v>
      </c>
      <c r="FP255">
        <v>329.724953972376</v>
      </c>
      <c r="FQ255">
        <v>331.78038240007498</v>
      </c>
      <c r="FR255">
        <v>334.375343608658</v>
      </c>
      <c r="FS255">
        <v>327.61735051449</v>
      </c>
      <c r="FT255">
        <v>333.37802438545498</v>
      </c>
      <c r="FU255">
        <v>326.812507493282</v>
      </c>
      <c r="FV255">
        <v>341.066202358738</v>
      </c>
      <c r="FW255">
        <v>328.51897715771599</v>
      </c>
      <c r="FX255">
        <v>339.70580006729398</v>
      </c>
      <c r="FY255">
        <v>349.26457924962301</v>
      </c>
      <c r="FZ255">
        <v>355.87082074092598</v>
      </c>
      <c r="GA255">
        <v>351.80169634796903</v>
      </c>
      <c r="GB255">
        <v>343.77948527037302</v>
      </c>
      <c r="GC255">
        <v>341.247227160085</v>
      </c>
      <c r="GD255">
        <v>348.467449940601</v>
      </c>
      <c r="GE255">
        <v>350.82151375305199</v>
      </c>
      <c r="GF255">
        <v>347.90086958180302</v>
      </c>
      <c r="GG255">
        <v>348.91902623416701</v>
      </c>
      <c r="GH255">
        <v>357.10558364571301</v>
      </c>
      <c r="GI255">
        <v>348.67940769363202</v>
      </c>
      <c r="GJ255">
        <v>344.98948397770903</v>
      </c>
    </row>
    <row r="256" spans="1:192" x14ac:dyDescent="0.25">
      <c r="A256">
        <v>61.041388518024</v>
      </c>
      <c r="B256">
        <v>352.21455756914997</v>
      </c>
      <c r="C256">
        <v>351.99606929046098</v>
      </c>
      <c r="D256">
        <v>348.205707086031</v>
      </c>
      <c r="E256">
        <v>341.32463680091399</v>
      </c>
      <c r="F256">
        <v>354.49975228866901</v>
      </c>
      <c r="G256">
        <v>341.33877706297898</v>
      </c>
      <c r="H256">
        <v>353.86885805592402</v>
      </c>
      <c r="I256">
        <v>349.519605102166</v>
      </c>
      <c r="J256">
        <v>360.51980242335401</v>
      </c>
      <c r="K256">
        <v>349.49393729474599</v>
      </c>
      <c r="L256">
        <v>347.91084465741801</v>
      </c>
      <c r="M256">
        <v>341.96444648484999</v>
      </c>
      <c r="N256">
        <v>364.23441690827798</v>
      </c>
      <c r="O256">
        <v>349.919706057155</v>
      </c>
      <c r="P256">
        <v>334.67079758824798</v>
      </c>
      <c r="Q256">
        <v>340.61720328265397</v>
      </c>
      <c r="R256">
        <v>339.33363214653298</v>
      </c>
      <c r="S256">
        <v>349.55601382805298</v>
      </c>
      <c r="T256">
        <v>346.86152080405799</v>
      </c>
      <c r="U256">
        <v>344.42935271444099</v>
      </c>
      <c r="V256">
        <v>351.55533621700602</v>
      </c>
      <c r="W256">
        <v>373.83944692356999</v>
      </c>
      <c r="X256">
        <v>395.47356922011602</v>
      </c>
      <c r="Y256">
        <v>382.382065976006</v>
      </c>
      <c r="Z256">
        <v>386.16315155289197</v>
      </c>
      <c r="AA256">
        <v>375.30319536506198</v>
      </c>
      <c r="AB256">
        <v>392.11430052678998</v>
      </c>
      <c r="AC256">
        <v>406.440595647321</v>
      </c>
      <c r="AD256">
        <v>434.647135031201</v>
      </c>
      <c r="AE256">
        <v>444.91365967196998</v>
      </c>
      <c r="AF256">
        <v>423.90420718248299</v>
      </c>
      <c r="AG256">
        <v>423.09841310224402</v>
      </c>
      <c r="AH256">
        <v>438.18097002991999</v>
      </c>
      <c r="AI256">
        <v>471.04638638364401</v>
      </c>
      <c r="AJ256">
        <v>486.75884894525302</v>
      </c>
      <c r="AK256">
        <v>491.32526822982999</v>
      </c>
      <c r="AL256">
        <v>446.35881465436501</v>
      </c>
      <c r="AM256">
        <v>448.57188273021899</v>
      </c>
      <c r="AN256">
        <v>437.16868698422201</v>
      </c>
      <c r="AO256">
        <v>450.655226388725</v>
      </c>
      <c r="AP256">
        <v>442.586538726821</v>
      </c>
      <c r="AQ256">
        <v>441.36269603046497</v>
      </c>
      <c r="AR256">
        <v>447.62999018801298</v>
      </c>
      <c r="AS256">
        <v>420.98655788139502</v>
      </c>
      <c r="AT256">
        <v>415.65701229200897</v>
      </c>
      <c r="AU256">
        <v>405.45063827415601</v>
      </c>
      <c r="AV256">
        <v>387.59640785864798</v>
      </c>
      <c r="AW256">
        <v>392.56506067996003</v>
      </c>
      <c r="AX256">
        <v>388.72256622418001</v>
      </c>
      <c r="AY256">
        <v>372.11838783629599</v>
      </c>
      <c r="AZ256">
        <v>362.21143990559301</v>
      </c>
      <c r="BA256">
        <v>365.54740677835798</v>
      </c>
      <c r="BB256">
        <v>355.49299307539098</v>
      </c>
      <c r="BC256">
        <v>348.93824311430598</v>
      </c>
      <c r="BD256">
        <v>355.80913902235397</v>
      </c>
      <c r="BE256">
        <v>351.06037034204599</v>
      </c>
      <c r="BF256">
        <v>339.08670157242801</v>
      </c>
      <c r="BG256">
        <v>344.10209960393001</v>
      </c>
      <c r="BH256">
        <v>344.05188320289301</v>
      </c>
      <c r="BI256">
        <v>344.96683130778399</v>
      </c>
      <c r="BJ256">
        <v>342.048766017665</v>
      </c>
      <c r="BK256">
        <v>339.98559984026298</v>
      </c>
      <c r="BL256">
        <v>335.24614401834702</v>
      </c>
      <c r="BM256">
        <v>339.98106502269201</v>
      </c>
      <c r="BN256">
        <v>331.88632214869199</v>
      </c>
      <c r="BO256">
        <v>331.81256798905298</v>
      </c>
      <c r="BP256">
        <v>334.102576416923</v>
      </c>
      <c r="BQ256">
        <v>341.99744627310201</v>
      </c>
      <c r="BR256">
        <v>336.624090567954</v>
      </c>
      <c r="BS256">
        <v>340.13572825299502</v>
      </c>
      <c r="BT256">
        <v>337.85698909754097</v>
      </c>
      <c r="BU256">
        <v>342.78977132383801</v>
      </c>
      <c r="BV256">
        <v>345.77032163006498</v>
      </c>
      <c r="BW256">
        <v>341.55164179677303</v>
      </c>
      <c r="BX256">
        <v>340.99163485449401</v>
      </c>
      <c r="BY256">
        <v>335.50984943118499</v>
      </c>
      <c r="BZ256">
        <v>343.64828289211903</v>
      </c>
      <c r="CA256">
        <v>337.73443078733999</v>
      </c>
      <c r="CB256">
        <v>334.42889829898201</v>
      </c>
      <c r="CC256">
        <v>339.319397510258</v>
      </c>
      <c r="CD256">
        <v>335.25732536088202</v>
      </c>
      <c r="CE256">
        <v>346.09013764320599</v>
      </c>
      <c r="CF256">
        <v>347.35672154234499</v>
      </c>
      <c r="CG256">
        <v>350.87946243073299</v>
      </c>
      <c r="CH256">
        <v>354.81785920498697</v>
      </c>
      <c r="CI256">
        <v>355.34677022813401</v>
      </c>
      <c r="CJ256">
        <v>364.50196523573698</v>
      </c>
      <c r="CK256">
        <v>364.73201838938201</v>
      </c>
      <c r="CL256">
        <v>370.63329110163397</v>
      </c>
      <c r="CM256">
        <v>366.92327425925998</v>
      </c>
      <c r="CN256">
        <v>371.75418955141498</v>
      </c>
      <c r="CO256">
        <v>369.47572029752598</v>
      </c>
      <c r="CP256">
        <v>368.24238046804498</v>
      </c>
      <c r="CQ256">
        <v>366.445099700752</v>
      </c>
      <c r="CR256">
        <v>347.32998548598601</v>
      </c>
      <c r="CS256">
        <v>360.67421807505201</v>
      </c>
      <c r="CT256">
        <v>341.97131730948797</v>
      </c>
      <c r="CU256">
        <v>336.80225948549202</v>
      </c>
      <c r="CV256">
        <v>341.92802661119299</v>
      </c>
      <c r="CW256">
        <v>326.481926242783</v>
      </c>
      <c r="CX256">
        <v>340.16623510501603</v>
      </c>
      <c r="CY256">
        <v>330.38377163741802</v>
      </c>
      <c r="CZ256">
        <v>336.15489755531001</v>
      </c>
      <c r="DA256">
        <v>330.89768912779402</v>
      </c>
      <c r="DB256">
        <v>329.12167292794902</v>
      </c>
      <c r="DC256">
        <v>340.610487170152</v>
      </c>
      <c r="DD256">
        <v>334.32575774036701</v>
      </c>
      <c r="DE256">
        <v>334.952431204672</v>
      </c>
      <c r="DF256">
        <v>335.04382083061603</v>
      </c>
      <c r="DG256">
        <v>332.12138824397698</v>
      </c>
      <c r="DH256">
        <v>332.07374749622801</v>
      </c>
      <c r="DI256">
        <v>336.00872341597398</v>
      </c>
      <c r="DJ256">
        <v>343.33944210202299</v>
      </c>
      <c r="DK256">
        <v>343.74395123509697</v>
      </c>
      <c r="DL256">
        <v>337.118486782037</v>
      </c>
      <c r="DM256">
        <v>342.02455266447703</v>
      </c>
      <c r="DN256">
        <v>339.85736272189399</v>
      </c>
      <c r="DO256">
        <v>341.66650391076098</v>
      </c>
      <c r="DP256">
        <v>337.58387034374601</v>
      </c>
      <c r="DQ256">
        <v>341.14610930624201</v>
      </c>
      <c r="DR256">
        <v>330.77562202508801</v>
      </c>
      <c r="DS256">
        <v>338.32022287690899</v>
      </c>
      <c r="DT256">
        <v>333.43845897394903</v>
      </c>
      <c r="DU256">
        <v>337.21337040316803</v>
      </c>
      <c r="DV256">
        <v>335.02009637745198</v>
      </c>
      <c r="DW256">
        <v>342.98450971143399</v>
      </c>
      <c r="DX256">
        <v>337.15291400274799</v>
      </c>
      <c r="DY256">
        <v>327.39175835193402</v>
      </c>
      <c r="DZ256">
        <v>339.29585970827497</v>
      </c>
      <c r="EA256">
        <v>342.04076894591401</v>
      </c>
      <c r="EB256">
        <v>326.63467333259302</v>
      </c>
      <c r="EC256">
        <v>336.65601482198798</v>
      </c>
      <c r="ED256">
        <v>335.96348180956602</v>
      </c>
      <c r="EE256">
        <v>338.90495844171397</v>
      </c>
      <c r="EF256">
        <v>331.762079342964</v>
      </c>
      <c r="EG256">
        <v>336.44601212279298</v>
      </c>
      <c r="EH256">
        <v>344.04801556236703</v>
      </c>
      <c r="EI256">
        <v>329.29573493340501</v>
      </c>
      <c r="EJ256">
        <v>335.11855380491698</v>
      </c>
      <c r="EK256">
        <v>339.51215504928598</v>
      </c>
      <c r="EL256">
        <v>340.03243645942098</v>
      </c>
      <c r="EM256">
        <v>343.14000736407201</v>
      </c>
      <c r="EN256">
        <v>332.52397056306398</v>
      </c>
      <c r="EO256">
        <v>339.35541803240801</v>
      </c>
      <c r="EP256">
        <v>353.43643682519797</v>
      </c>
      <c r="EQ256">
        <v>346.17586527302899</v>
      </c>
      <c r="ER256">
        <v>338.29828553533901</v>
      </c>
      <c r="ES256">
        <v>335.43848178056601</v>
      </c>
      <c r="ET256">
        <v>347.04670234226103</v>
      </c>
      <c r="EU256">
        <v>346.895931247379</v>
      </c>
      <c r="EV256">
        <v>353.74724484650102</v>
      </c>
      <c r="EW256">
        <v>345.46320004696798</v>
      </c>
      <c r="EX256">
        <v>337.70565878966698</v>
      </c>
      <c r="EY256">
        <v>340.36725460942603</v>
      </c>
      <c r="EZ256">
        <v>332.62565659684799</v>
      </c>
      <c r="FA256">
        <v>343.36758275072998</v>
      </c>
      <c r="FB256">
        <v>325.88334551159602</v>
      </c>
      <c r="FC256">
        <v>338.81426270434599</v>
      </c>
      <c r="FD256">
        <v>320.99371132763503</v>
      </c>
      <c r="FE256">
        <v>331.78952644146199</v>
      </c>
      <c r="FF256">
        <v>333.34292042581001</v>
      </c>
      <c r="FG256">
        <v>328.57619960749298</v>
      </c>
      <c r="FH256">
        <v>336.21228805181698</v>
      </c>
      <c r="FI256">
        <v>330.44795483032999</v>
      </c>
      <c r="FJ256">
        <v>334.92047837671601</v>
      </c>
      <c r="FK256">
        <v>332.76871100279197</v>
      </c>
      <c r="FL256">
        <v>333.08768458712899</v>
      </c>
      <c r="FM256">
        <v>330.78873580683398</v>
      </c>
      <c r="FN256">
        <v>339.38722117793998</v>
      </c>
      <c r="FO256">
        <v>330.26963802979702</v>
      </c>
      <c r="FP256">
        <v>331.28793249436598</v>
      </c>
      <c r="FQ256">
        <v>330.50464978242098</v>
      </c>
      <c r="FR256">
        <v>338.03865645077099</v>
      </c>
      <c r="FS256">
        <v>327.88939164714498</v>
      </c>
      <c r="FT256">
        <v>333.07818228392398</v>
      </c>
      <c r="FU256">
        <v>328.91282827712001</v>
      </c>
      <c r="FV256">
        <v>337.89083688971499</v>
      </c>
      <c r="FW256">
        <v>326.68958183725698</v>
      </c>
      <c r="FX256">
        <v>338.842697134118</v>
      </c>
      <c r="FY256">
        <v>348.66458411500997</v>
      </c>
      <c r="FZ256">
        <v>356.53275150731298</v>
      </c>
      <c r="GA256">
        <v>353.055880481109</v>
      </c>
      <c r="GB256">
        <v>345.95334204448699</v>
      </c>
      <c r="GC256">
        <v>341.560083050419</v>
      </c>
      <c r="GD256">
        <v>349.44998464723398</v>
      </c>
      <c r="GE256">
        <v>347.968833596862</v>
      </c>
      <c r="GF256">
        <v>350.17029232953001</v>
      </c>
      <c r="GG256">
        <v>351.34774539917998</v>
      </c>
      <c r="GH256">
        <v>358.05386332954498</v>
      </c>
      <c r="GI256">
        <v>347.02189198919501</v>
      </c>
      <c r="GJ256">
        <v>345.13477444686998</v>
      </c>
    </row>
    <row r="257" spans="1:192" x14ac:dyDescent="0.25">
      <c r="A257">
        <v>61.281708945260299</v>
      </c>
      <c r="B257">
        <v>348.38024889927601</v>
      </c>
      <c r="C257">
        <v>352.05386293224501</v>
      </c>
      <c r="D257">
        <v>351.58535400679199</v>
      </c>
      <c r="E257">
        <v>338.52804005221401</v>
      </c>
      <c r="F257">
        <v>354.78404628118199</v>
      </c>
      <c r="G257">
        <v>341.87797761030401</v>
      </c>
      <c r="H257">
        <v>353.58954756153901</v>
      </c>
      <c r="I257">
        <v>347.46184426206099</v>
      </c>
      <c r="J257">
        <v>358.90205621479703</v>
      </c>
      <c r="K257">
        <v>348.08906705785301</v>
      </c>
      <c r="L257">
        <v>351.32940040228402</v>
      </c>
      <c r="M257">
        <v>342.93626346274101</v>
      </c>
      <c r="N257">
        <v>357.34478359195202</v>
      </c>
      <c r="O257">
        <v>349.60107076024201</v>
      </c>
      <c r="P257">
        <v>338.93981790049901</v>
      </c>
      <c r="Q257">
        <v>343.72401506828902</v>
      </c>
      <c r="R257">
        <v>336.81281632757799</v>
      </c>
      <c r="S257">
        <v>348.15620924339402</v>
      </c>
      <c r="T257">
        <v>347.83059824816701</v>
      </c>
      <c r="U257">
        <v>345.23403878112998</v>
      </c>
      <c r="V257">
        <v>356.139286358096</v>
      </c>
      <c r="W257">
        <v>373.24077426194998</v>
      </c>
      <c r="X257">
        <v>400.928440932623</v>
      </c>
      <c r="Y257">
        <v>382.53582266964702</v>
      </c>
      <c r="Z257">
        <v>383.32874342960298</v>
      </c>
      <c r="AA257">
        <v>374.87040445242201</v>
      </c>
      <c r="AB257">
        <v>382.68489423509999</v>
      </c>
      <c r="AC257">
        <v>405.30100154160698</v>
      </c>
      <c r="AD257">
        <v>426.39334864618797</v>
      </c>
      <c r="AE257">
        <v>445.02167871216</v>
      </c>
      <c r="AF257">
        <v>420.37690168021498</v>
      </c>
      <c r="AG257">
        <v>423.14602380434098</v>
      </c>
      <c r="AH257">
        <v>444.66323038283298</v>
      </c>
      <c r="AI257">
        <v>477.80134133487002</v>
      </c>
      <c r="AJ257">
        <v>485.97420477964101</v>
      </c>
      <c r="AK257">
        <v>485.41202980173398</v>
      </c>
      <c r="AL257">
        <v>443.15685545679702</v>
      </c>
      <c r="AM257">
        <v>439.18518323535301</v>
      </c>
      <c r="AN257">
        <v>422.309098185263</v>
      </c>
      <c r="AO257">
        <v>442.31498278039697</v>
      </c>
      <c r="AP257">
        <v>436.87328945278398</v>
      </c>
      <c r="AQ257">
        <v>431.26035562235802</v>
      </c>
      <c r="AR257">
        <v>437.38891268865899</v>
      </c>
      <c r="AS257">
        <v>417.27588061774901</v>
      </c>
      <c r="AT257">
        <v>408.23625148325198</v>
      </c>
      <c r="AU257">
        <v>405.011954153869</v>
      </c>
      <c r="AV257">
        <v>388.19718699922902</v>
      </c>
      <c r="AW257">
        <v>389.09977407412998</v>
      </c>
      <c r="AX257">
        <v>387.670084350097</v>
      </c>
      <c r="AY257">
        <v>371.52498757292199</v>
      </c>
      <c r="AZ257">
        <v>353.96549303829801</v>
      </c>
      <c r="BA257">
        <v>366.72305403024598</v>
      </c>
      <c r="BB257">
        <v>357.31926819377497</v>
      </c>
      <c r="BC257">
        <v>339.980448696829</v>
      </c>
      <c r="BD257">
        <v>358.36781993954702</v>
      </c>
      <c r="BE257">
        <v>350.982836015207</v>
      </c>
      <c r="BF257">
        <v>337.69888342553003</v>
      </c>
      <c r="BG257">
        <v>340.11806877144699</v>
      </c>
      <c r="BH257">
        <v>341.904919386323</v>
      </c>
      <c r="BI257">
        <v>350.80656334267297</v>
      </c>
      <c r="BJ257">
        <v>341.02139513946599</v>
      </c>
      <c r="BK257">
        <v>341.707693633519</v>
      </c>
      <c r="BL257">
        <v>338.39055865172497</v>
      </c>
      <c r="BM257">
        <v>340.50279045748402</v>
      </c>
      <c r="BN257">
        <v>333.37474227229501</v>
      </c>
      <c r="BO257">
        <v>330.95173732198202</v>
      </c>
      <c r="BP257">
        <v>332.87333950342901</v>
      </c>
      <c r="BQ257">
        <v>340.73053275019703</v>
      </c>
      <c r="BR257">
        <v>341.93530922485098</v>
      </c>
      <c r="BS257">
        <v>339.48730382681799</v>
      </c>
      <c r="BT257">
        <v>340.13521205707701</v>
      </c>
      <c r="BU257">
        <v>343.00113484468102</v>
      </c>
      <c r="BV257">
        <v>347.86953280603899</v>
      </c>
      <c r="BW257">
        <v>339.984145075203</v>
      </c>
      <c r="BX257">
        <v>342.60315862741197</v>
      </c>
      <c r="BY257">
        <v>334.769101451008</v>
      </c>
      <c r="BZ257">
        <v>339.78798964492802</v>
      </c>
      <c r="CA257">
        <v>336.19778009871402</v>
      </c>
      <c r="CB257">
        <v>338.55067009385402</v>
      </c>
      <c r="CC257">
        <v>339.39748892635498</v>
      </c>
      <c r="CD257">
        <v>329.50925090323398</v>
      </c>
      <c r="CE257">
        <v>349.55407846185102</v>
      </c>
      <c r="CF257">
        <v>345.21802685598698</v>
      </c>
      <c r="CG257">
        <v>351.765536607711</v>
      </c>
      <c r="CH257">
        <v>357.00664861175198</v>
      </c>
      <c r="CI257">
        <v>356.74664954109801</v>
      </c>
      <c r="CJ257">
        <v>364.01358608085201</v>
      </c>
      <c r="CK257">
        <v>367.48536435319397</v>
      </c>
      <c r="CL257">
        <v>368.29379980920601</v>
      </c>
      <c r="CM257">
        <v>372.035330638733</v>
      </c>
      <c r="CN257">
        <v>368.907493841936</v>
      </c>
      <c r="CO257">
        <v>366.76982858873703</v>
      </c>
      <c r="CP257">
        <v>369.34178314369899</v>
      </c>
      <c r="CQ257">
        <v>364.522944382638</v>
      </c>
      <c r="CR257">
        <v>342.93574349937199</v>
      </c>
      <c r="CS257">
        <v>353.126094163348</v>
      </c>
      <c r="CT257">
        <v>345.68141942821097</v>
      </c>
      <c r="CU257">
        <v>332.33643778085502</v>
      </c>
      <c r="CV257">
        <v>340.43042279665099</v>
      </c>
      <c r="CW257">
        <v>330.05738664498102</v>
      </c>
      <c r="CX257">
        <v>340.53533428654799</v>
      </c>
      <c r="CY257">
        <v>331.75986134902303</v>
      </c>
      <c r="CZ257">
        <v>335.652337561205</v>
      </c>
      <c r="DA257">
        <v>324.81627456561102</v>
      </c>
      <c r="DB257">
        <v>328.48891353570798</v>
      </c>
      <c r="DC257">
        <v>339.77243434821003</v>
      </c>
      <c r="DD257">
        <v>330.73721572328998</v>
      </c>
      <c r="DE257">
        <v>333.75951536146698</v>
      </c>
      <c r="DF257">
        <v>335.45024523837901</v>
      </c>
      <c r="DG257">
        <v>334.77947024199301</v>
      </c>
      <c r="DH257">
        <v>328.16840183901797</v>
      </c>
      <c r="DI257">
        <v>336.19393674073899</v>
      </c>
      <c r="DJ257">
        <v>345.705758743248</v>
      </c>
      <c r="DK257">
        <v>341.91032960923002</v>
      </c>
      <c r="DL257">
        <v>334.99284373756399</v>
      </c>
      <c r="DM257">
        <v>339.15292457962801</v>
      </c>
      <c r="DN257">
        <v>334.58638961334401</v>
      </c>
      <c r="DO257">
        <v>343.13002071822399</v>
      </c>
      <c r="DP257">
        <v>337.37458393488703</v>
      </c>
      <c r="DQ257">
        <v>340.152896442479</v>
      </c>
      <c r="DR257">
        <v>331.94580653232299</v>
      </c>
      <c r="DS257">
        <v>341.34216577682997</v>
      </c>
      <c r="DT257">
        <v>340.40030611456802</v>
      </c>
      <c r="DU257">
        <v>335.48504238875398</v>
      </c>
      <c r="DV257">
        <v>339.80351882317501</v>
      </c>
      <c r="DW257">
        <v>341.73449056725201</v>
      </c>
      <c r="DX257">
        <v>338.53134313551601</v>
      </c>
      <c r="DY257">
        <v>325.77746399965599</v>
      </c>
      <c r="DZ257">
        <v>339.89020424779898</v>
      </c>
      <c r="EA257">
        <v>334.57253924226598</v>
      </c>
      <c r="EB257">
        <v>332.56635791834901</v>
      </c>
      <c r="EC257">
        <v>338.801580906494</v>
      </c>
      <c r="ED257">
        <v>331.14798956579398</v>
      </c>
      <c r="EE257">
        <v>338.79953044824902</v>
      </c>
      <c r="EF257">
        <v>333.49970286489503</v>
      </c>
      <c r="EG257">
        <v>334.968818214848</v>
      </c>
      <c r="EH257">
        <v>340.11052759830199</v>
      </c>
      <c r="EI257">
        <v>333.842344993501</v>
      </c>
      <c r="EJ257">
        <v>339.21421615155901</v>
      </c>
      <c r="EK257">
        <v>343.980231719958</v>
      </c>
      <c r="EL257">
        <v>336.326601221087</v>
      </c>
      <c r="EM257">
        <v>342.10153518010799</v>
      </c>
      <c r="EN257">
        <v>329.31666204496997</v>
      </c>
      <c r="EO257">
        <v>338.23175627595498</v>
      </c>
      <c r="EP257">
        <v>352.46814448100997</v>
      </c>
      <c r="EQ257">
        <v>346.04991518682101</v>
      </c>
      <c r="ER257">
        <v>339.540184839858</v>
      </c>
      <c r="ES257">
        <v>338.66165999619398</v>
      </c>
      <c r="ET257">
        <v>343.89835466446601</v>
      </c>
      <c r="EU257">
        <v>350.81598391426201</v>
      </c>
      <c r="EV257">
        <v>355.597429119011</v>
      </c>
      <c r="EW257">
        <v>340.99020147502199</v>
      </c>
      <c r="EX257">
        <v>338.20192298316402</v>
      </c>
      <c r="EY257">
        <v>345.127404683328</v>
      </c>
      <c r="EZ257">
        <v>331.91702592518402</v>
      </c>
      <c r="FA257">
        <v>342.36192598558898</v>
      </c>
      <c r="FB257">
        <v>330.28917720984401</v>
      </c>
      <c r="FC257">
        <v>342.06562591293499</v>
      </c>
      <c r="FD257">
        <v>321.17254104662499</v>
      </c>
      <c r="FE257">
        <v>332.94391109729003</v>
      </c>
      <c r="FF257">
        <v>333.893466580866</v>
      </c>
      <c r="FG257">
        <v>326.307413646832</v>
      </c>
      <c r="FH257">
        <v>336.07491616179101</v>
      </c>
      <c r="FI257">
        <v>331.23374205104898</v>
      </c>
      <c r="FJ257">
        <v>334.794746974708</v>
      </c>
      <c r="FK257">
        <v>331.13809005254899</v>
      </c>
      <c r="FL257">
        <v>332.39426596061401</v>
      </c>
      <c r="FM257">
        <v>328.56150810193401</v>
      </c>
      <c r="FN257">
        <v>336.24042939340899</v>
      </c>
      <c r="FO257">
        <v>330.415742840652</v>
      </c>
      <c r="FP257">
        <v>329.43342951521601</v>
      </c>
      <c r="FQ257">
        <v>325.46996954903602</v>
      </c>
      <c r="FR257">
        <v>337.84822500013303</v>
      </c>
      <c r="FS257">
        <v>329.67172824449898</v>
      </c>
      <c r="FT257">
        <v>332.271263684085</v>
      </c>
      <c r="FU257">
        <v>330.20173499365097</v>
      </c>
      <c r="FV257">
        <v>335.46628855911001</v>
      </c>
      <c r="FW257">
        <v>326.92989052438099</v>
      </c>
      <c r="FX257">
        <v>336.30330415180498</v>
      </c>
      <c r="FY257">
        <v>349.50119913931002</v>
      </c>
      <c r="FZ257">
        <v>361.02282569693199</v>
      </c>
      <c r="GA257">
        <v>351.06283500606702</v>
      </c>
      <c r="GB257">
        <v>346.10880698356198</v>
      </c>
      <c r="GC257">
        <v>344.86300476475901</v>
      </c>
      <c r="GD257">
        <v>350.53023724687898</v>
      </c>
      <c r="GE257">
        <v>346.12203490362901</v>
      </c>
      <c r="GF257">
        <v>349.89116600583401</v>
      </c>
      <c r="GG257">
        <v>355.03351299252603</v>
      </c>
      <c r="GH257">
        <v>356.60695918609503</v>
      </c>
      <c r="GI257">
        <v>349.10911124303101</v>
      </c>
      <c r="GJ257">
        <v>342.16629289807599</v>
      </c>
    </row>
    <row r="258" spans="1:192" x14ac:dyDescent="0.25">
      <c r="A258">
        <v>61.522029372496597</v>
      </c>
      <c r="B258">
        <v>348.154425250016</v>
      </c>
      <c r="C258">
        <v>351.60938501847397</v>
      </c>
      <c r="D258">
        <v>352.13751164522398</v>
      </c>
      <c r="E258">
        <v>340.01037512828998</v>
      </c>
      <c r="F258">
        <v>352.400464579193</v>
      </c>
      <c r="G258">
        <v>340.986603482009</v>
      </c>
      <c r="H258">
        <v>353.58903367014301</v>
      </c>
      <c r="I258">
        <v>347.72074864983</v>
      </c>
      <c r="J258">
        <v>357.41484578962201</v>
      </c>
      <c r="K258">
        <v>348.17865712327603</v>
      </c>
      <c r="L258">
        <v>351.02191813932399</v>
      </c>
      <c r="M258">
        <v>339.57169962553598</v>
      </c>
      <c r="N258">
        <v>352.90942524060301</v>
      </c>
      <c r="O258">
        <v>347.93283583963398</v>
      </c>
      <c r="P258">
        <v>339.60396315895201</v>
      </c>
      <c r="Q258">
        <v>344.06322371079801</v>
      </c>
      <c r="R258">
        <v>336.68052807324898</v>
      </c>
      <c r="S258">
        <v>349.16733572810898</v>
      </c>
      <c r="T258">
        <v>351.89367020398402</v>
      </c>
      <c r="U258">
        <v>346.203676872953</v>
      </c>
      <c r="V258">
        <v>357.39600909855398</v>
      </c>
      <c r="W258">
        <v>376.94880248762399</v>
      </c>
      <c r="X258">
        <v>404.675504991308</v>
      </c>
      <c r="Y258">
        <v>386.51923248471797</v>
      </c>
      <c r="Z258">
        <v>386.85556221345001</v>
      </c>
      <c r="AA258">
        <v>376.008314805677</v>
      </c>
      <c r="AB258">
        <v>386.28952718363598</v>
      </c>
      <c r="AC258">
        <v>409.79823981991001</v>
      </c>
      <c r="AD258">
        <v>431.404658559555</v>
      </c>
      <c r="AE258">
        <v>447.80863042273103</v>
      </c>
      <c r="AF258">
        <v>422.186846604023</v>
      </c>
      <c r="AG258">
        <v>429.78745986438599</v>
      </c>
      <c r="AH258">
        <v>452.13498821128297</v>
      </c>
      <c r="AI258">
        <v>486.82433063456102</v>
      </c>
      <c r="AJ258">
        <v>492.48083726124702</v>
      </c>
      <c r="AK258">
        <v>490.37129547224799</v>
      </c>
      <c r="AL258">
        <v>447.32795908228098</v>
      </c>
      <c r="AM258">
        <v>442.341939965253</v>
      </c>
      <c r="AN258">
        <v>424.47177286468099</v>
      </c>
      <c r="AO258">
        <v>445.304996622197</v>
      </c>
      <c r="AP258">
        <v>440.03818311299898</v>
      </c>
      <c r="AQ258">
        <v>437.34307557351502</v>
      </c>
      <c r="AR258">
        <v>441.01054062273499</v>
      </c>
      <c r="AS258">
        <v>422.84261155876499</v>
      </c>
      <c r="AT258">
        <v>411.61215080052801</v>
      </c>
      <c r="AU258">
        <v>409.62876172829698</v>
      </c>
      <c r="AV258">
        <v>393.90999166159202</v>
      </c>
      <c r="AW258">
        <v>390.017764910126</v>
      </c>
      <c r="AX258">
        <v>390.08094380669598</v>
      </c>
      <c r="AY258">
        <v>376.02279541292899</v>
      </c>
      <c r="AZ258">
        <v>353.11045788555401</v>
      </c>
      <c r="BA258">
        <v>367.98259481426999</v>
      </c>
      <c r="BB258">
        <v>358.256918514169</v>
      </c>
      <c r="BC258">
        <v>340.02167927466002</v>
      </c>
      <c r="BD258">
        <v>361.24744119337697</v>
      </c>
      <c r="BE258">
        <v>350.15391873535702</v>
      </c>
      <c r="BF258">
        <v>338.42640754791302</v>
      </c>
      <c r="BG258">
        <v>339.16471115176103</v>
      </c>
      <c r="BH258">
        <v>344.17368114537601</v>
      </c>
      <c r="BI258">
        <v>351.05501495854799</v>
      </c>
      <c r="BJ258">
        <v>342.47523729484197</v>
      </c>
      <c r="BK258">
        <v>343.864204679105</v>
      </c>
      <c r="BL258">
        <v>341.09163820563401</v>
      </c>
      <c r="BM258">
        <v>339.79829272464599</v>
      </c>
      <c r="BN258">
        <v>335.728931215057</v>
      </c>
      <c r="BO258">
        <v>332.08710266531699</v>
      </c>
      <c r="BP258">
        <v>332.47510113725701</v>
      </c>
      <c r="BQ258">
        <v>342.54889339285199</v>
      </c>
      <c r="BR258">
        <v>343.001246583723</v>
      </c>
      <c r="BS258">
        <v>341.28275947153202</v>
      </c>
      <c r="BT258">
        <v>340.22577514989302</v>
      </c>
      <c r="BU258">
        <v>345.729174172949</v>
      </c>
      <c r="BV258">
        <v>347.78319841782798</v>
      </c>
      <c r="BW258">
        <v>339.34870478024999</v>
      </c>
      <c r="BX258">
        <v>342.43384332091199</v>
      </c>
      <c r="BY258">
        <v>333.12491260221299</v>
      </c>
      <c r="BZ258">
        <v>338.27927599876898</v>
      </c>
      <c r="CA258">
        <v>335.03985452895103</v>
      </c>
      <c r="CB258">
        <v>339.94258322313198</v>
      </c>
      <c r="CC258">
        <v>339.30546787600201</v>
      </c>
      <c r="CD258">
        <v>329.13301242004502</v>
      </c>
      <c r="CE258">
        <v>351.47703743005798</v>
      </c>
      <c r="CF258">
        <v>346.66847800133598</v>
      </c>
      <c r="CG258">
        <v>353.60704500205497</v>
      </c>
      <c r="CH258">
        <v>359.13734845447402</v>
      </c>
      <c r="CI258">
        <v>357.094255948978</v>
      </c>
      <c r="CJ258">
        <v>363.76744362228698</v>
      </c>
      <c r="CK258">
        <v>370.08684969227102</v>
      </c>
      <c r="CL258">
        <v>371.079531844965</v>
      </c>
      <c r="CM258">
        <v>375.298797105235</v>
      </c>
      <c r="CN258">
        <v>369.55860833125598</v>
      </c>
      <c r="CO258">
        <v>367.98929711045503</v>
      </c>
      <c r="CP258">
        <v>367.660514064599</v>
      </c>
      <c r="CQ258">
        <v>367.18926260952497</v>
      </c>
      <c r="CR258">
        <v>344.29002951890902</v>
      </c>
      <c r="CS258">
        <v>349.07823959892801</v>
      </c>
      <c r="CT258">
        <v>346.79359415409903</v>
      </c>
      <c r="CU258">
        <v>331.54259100630401</v>
      </c>
      <c r="CV258">
        <v>339.53644805413501</v>
      </c>
      <c r="CW258">
        <v>332.78889450946599</v>
      </c>
      <c r="CX258">
        <v>341.67358653724</v>
      </c>
      <c r="CY258">
        <v>331.46147588945502</v>
      </c>
      <c r="CZ258">
        <v>336.39763230010499</v>
      </c>
      <c r="DA258">
        <v>325.56825798169501</v>
      </c>
      <c r="DB258">
        <v>329.58585840242</v>
      </c>
      <c r="DC258">
        <v>338.857501398887</v>
      </c>
      <c r="DD258">
        <v>329.94310264579298</v>
      </c>
      <c r="DE258">
        <v>333.46673056968001</v>
      </c>
      <c r="DF258">
        <v>337.42020090135998</v>
      </c>
      <c r="DG258">
        <v>336.94196752207699</v>
      </c>
      <c r="DH258">
        <v>328.87265656867402</v>
      </c>
      <c r="DI258">
        <v>337.74188130100703</v>
      </c>
      <c r="DJ258">
        <v>348.67422973068301</v>
      </c>
      <c r="DK258">
        <v>338.73086795407102</v>
      </c>
      <c r="DL258">
        <v>335.19450045503203</v>
      </c>
      <c r="DM258">
        <v>336.52386595793001</v>
      </c>
      <c r="DN258">
        <v>334.28366617883501</v>
      </c>
      <c r="DO258">
        <v>343.29205451495699</v>
      </c>
      <c r="DP258">
        <v>340.32169707534302</v>
      </c>
      <c r="DQ258">
        <v>340.64317374055997</v>
      </c>
      <c r="DR258">
        <v>333.28662821445602</v>
      </c>
      <c r="DS258">
        <v>341.92229181822398</v>
      </c>
      <c r="DT258">
        <v>343.704903628571</v>
      </c>
      <c r="DU258">
        <v>334.58661421570298</v>
      </c>
      <c r="DV258">
        <v>340.10902002719303</v>
      </c>
      <c r="DW258">
        <v>340.40281061793797</v>
      </c>
      <c r="DX258">
        <v>338.55785563768097</v>
      </c>
      <c r="DY258">
        <v>325.96971880028599</v>
      </c>
      <c r="DZ258">
        <v>337.57585620448799</v>
      </c>
      <c r="EA258">
        <v>331.86787514994302</v>
      </c>
      <c r="EB258">
        <v>334.04609315229499</v>
      </c>
      <c r="EC258">
        <v>339.01696232666001</v>
      </c>
      <c r="ED258">
        <v>330.09794677274903</v>
      </c>
      <c r="EE258">
        <v>337.91936767956599</v>
      </c>
      <c r="EF258">
        <v>334.19499421610101</v>
      </c>
      <c r="EG258">
        <v>335.16090840896601</v>
      </c>
      <c r="EH258">
        <v>338.48577338336599</v>
      </c>
      <c r="EI258">
        <v>337.286756452178</v>
      </c>
      <c r="EJ258">
        <v>342.820365373757</v>
      </c>
      <c r="EK258">
        <v>345.534529299106</v>
      </c>
      <c r="EL258">
        <v>334.31002129703501</v>
      </c>
      <c r="EM258">
        <v>340.73659846973601</v>
      </c>
      <c r="EN258">
        <v>329.81388436261699</v>
      </c>
      <c r="EO258">
        <v>341.42404995027999</v>
      </c>
      <c r="EP258">
        <v>350.23785293949999</v>
      </c>
      <c r="EQ258">
        <v>345.70136116036701</v>
      </c>
      <c r="ER258">
        <v>342.6715972888</v>
      </c>
      <c r="ES258">
        <v>338.46471878147997</v>
      </c>
      <c r="ET258">
        <v>347.28304788496501</v>
      </c>
      <c r="EU258">
        <v>352.24633042025999</v>
      </c>
      <c r="EV258">
        <v>355.30438045115102</v>
      </c>
      <c r="EW258">
        <v>341.72955485730802</v>
      </c>
      <c r="EX258">
        <v>338.94685175240699</v>
      </c>
      <c r="EY258">
        <v>346.21354408381899</v>
      </c>
      <c r="EZ258">
        <v>331.48813221619702</v>
      </c>
      <c r="FA258">
        <v>342.415516818821</v>
      </c>
      <c r="FB258">
        <v>333.31660469924498</v>
      </c>
      <c r="FC258">
        <v>342.84260418127599</v>
      </c>
      <c r="FD258">
        <v>322.568140003949</v>
      </c>
      <c r="FE258">
        <v>333.13381086429501</v>
      </c>
      <c r="FF258">
        <v>335.964584583987</v>
      </c>
      <c r="FG258">
        <v>326.103526438458</v>
      </c>
      <c r="FH258">
        <v>337.43279046663099</v>
      </c>
      <c r="FI258">
        <v>329.562043851922</v>
      </c>
      <c r="FJ258">
        <v>337.14235569554899</v>
      </c>
      <c r="FK258">
        <v>330.48865140624099</v>
      </c>
      <c r="FL258">
        <v>335.50892581684298</v>
      </c>
      <c r="FM258">
        <v>325.52444561795397</v>
      </c>
      <c r="FN258">
        <v>330.42461893453998</v>
      </c>
      <c r="FO258">
        <v>330.46734855143399</v>
      </c>
      <c r="FP258">
        <v>328.48334284542602</v>
      </c>
      <c r="FQ258">
        <v>325.47437095048298</v>
      </c>
      <c r="FR258">
        <v>338.57192915948002</v>
      </c>
      <c r="FS258">
        <v>327.67629779458503</v>
      </c>
      <c r="FT258">
        <v>330.65017058404999</v>
      </c>
      <c r="FU258">
        <v>330.811559894411</v>
      </c>
      <c r="FV258">
        <v>333.45096610791802</v>
      </c>
      <c r="FW258">
        <v>325.36690891667399</v>
      </c>
      <c r="FX258">
        <v>336.10604492509799</v>
      </c>
      <c r="FY258">
        <v>351.09554593927498</v>
      </c>
      <c r="FZ258">
        <v>360.910313829865</v>
      </c>
      <c r="GA258">
        <v>350.65314082994098</v>
      </c>
      <c r="GB258">
        <v>345.52213685777798</v>
      </c>
      <c r="GC258">
        <v>343.90022415992701</v>
      </c>
      <c r="GD258">
        <v>349.76681540860801</v>
      </c>
      <c r="GE258">
        <v>345.97617407613802</v>
      </c>
      <c r="GF258">
        <v>348.490515273808</v>
      </c>
      <c r="GG258">
        <v>355.70428128784602</v>
      </c>
      <c r="GH258">
        <v>356.21745447661198</v>
      </c>
      <c r="GI258">
        <v>351.66605725439001</v>
      </c>
      <c r="GJ258">
        <v>341.33419608439903</v>
      </c>
    </row>
    <row r="259" spans="1:192" x14ac:dyDescent="0.25">
      <c r="A259">
        <v>61.762349799732903</v>
      </c>
      <c r="B259">
        <v>346.649666522578</v>
      </c>
      <c r="C259">
        <v>348.98302133548702</v>
      </c>
      <c r="D259">
        <v>350.07193963079197</v>
      </c>
      <c r="E259">
        <v>341.76906923940902</v>
      </c>
      <c r="F259">
        <v>347.93876994373102</v>
      </c>
      <c r="G259">
        <v>341.02303130177899</v>
      </c>
      <c r="H259">
        <v>351.78845894513302</v>
      </c>
      <c r="I259">
        <v>350.64691617655001</v>
      </c>
      <c r="J259">
        <v>356.22801441910002</v>
      </c>
      <c r="K259">
        <v>346.11481421844201</v>
      </c>
      <c r="L259">
        <v>348.25810797747403</v>
      </c>
      <c r="M259">
        <v>343.66174429059799</v>
      </c>
      <c r="N259">
        <v>348.37234985710802</v>
      </c>
      <c r="O259">
        <v>351.08817377722897</v>
      </c>
      <c r="P259">
        <v>341.859975929602</v>
      </c>
      <c r="Q259">
        <v>343.23645490352101</v>
      </c>
      <c r="R259">
        <v>335.85982873469999</v>
      </c>
      <c r="S259">
        <v>353.64577275642699</v>
      </c>
      <c r="T259">
        <v>355.21184279005797</v>
      </c>
      <c r="U259">
        <v>344.08171999137898</v>
      </c>
      <c r="V259">
        <v>353.86099708091598</v>
      </c>
      <c r="W259">
        <v>375.99670003401599</v>
      </c>
      <c r="X259">
        <v>400.58004948207798</v>
      </c>
      <c r="Y259">
        <v>389.91807634385498</v>
      </c>
      <c r="Z259">
        <v>381.05810676526198</v>
      </c>
      <c r="AA259">
        <v>369.44024201736102</v>
      </c>
      <c r="AB259">
        <v>391.18672222810397</v>
      </c>
      <c r="AC259">
        <v>415.14508623356102</v>
      </c>
      <c r="AD259">
        <v>433.58906755663901</v>
      </c>
      <c r="AE259">
        <v>444.59996611033398</v>
      </c>
      <c r="AF259">
        <v>429.52418117666298</v>
      </c>
      <c r="AG259">
        <v>434.219764464511</v>
      </c>
      <c r="AH259">
        <v>458.08989543314698</v>
      </c>
      <c r="AI259">
        <v>489.33913451144701</v>
      </c>
      <c r="AJ259">
        <v>494.44662622126498</v>
      </c>
      <c r="AK259">
        <v>489.65632925891202</v>
      </c>
      <c r="AL259">
        <v>443.89466904207399</v>
      </c>
      <c r="AM259">
        <v>440.748270658845</v>
      </c>
      <c r="AN259">
        <v>417.65684371971003</v>
      </c>
      <c r="AO259">
        <v>444.59698828191398</v>
      </c>
      <c r="AP259">
        <v>437.76631251390802</v>
      </c>
      <c r="AQ259">
        <v>432.46068918894599</v>
      </c>
      <c r="AR259">
        <v>436.56038049460199</v>
      </c>
      <c r="AS259">
        <v>422.646076221616</v>
      </c>
      <c r="AT259">
        <v>408.939200872664</v>
      </c>
      <c r="AU259">
        <v>410.79647030091797</v>
      </c>
      <c r="AV259">
        <v>396.47063883366502</v>
      </c>
      <c r="AW259">
        <v>385.59625985245702</v>
      </c>
      <c r="AX259">
        <v>386.43979896287999</v>
      </c>
      <c r="AY259">
        <v>375.15790146676602</v>
      </c>
      <c r="AZ259">
        <v>356.05760144787899</v>
      </c>
      <c r="BA259">
        <v>364.96076619891699</v>
      </c>
      <c r="BB259">
        <v>358.54643636044602</v>
      </c>
      <c r="BC259">
        <v>344.32429210497997</v>
      </c>
      <c r="BD259">
        <v>359.361722661204</v>
      </c>
      <c r="BE259">
        <v>348.173455394401</v>
      </c>
      <c r="BF259">
        <v>342.13510080032</v>
      </c>
      <c r="BG259">
        <v>338.033825501102</v>
      </c>
      <c r="BH259">
        <v>344.61225129111398</v>
      </c>
      <c r="BI259">
        <v>351.58961531490002</v>
      </c>
      <c r="BJ259">
        <v>341.352188437167</v>
      </c>
      <c r="BK259">
        <v>342.14123219926802</v>
      </c>
      <c r="BL259">
        <v>339.47841810877799</v>
      </c>
      <c r="BM259">
        <v>335.90403204263703</v>
      </c>
      <c r="BN259">
        <v>342.23474276524399</v>
      </c>
      <c r="BO259">
        <v>333.571049465351</v>
      </c>
      <c r="BP259">
        <v>327.09916344428001</v>
      </c>
      <c r="BQ259">
        <v>343.08992787038198</v>
      </c>
      <c r="BR259">
        <v>344.80309220661701</v>
      </c>
      <c r="BS259">
        <v>338.995076170819</v>
      </c>
      <c r="BT259">
        <v>334.53763279539203</v>
      </c>
      <c r="BU259">
        <v>346.80749959026599</v>
      </c>
      <c r="BV259">
        <v>352.77109025196802</v>
      </c>
      <c r="BW259">
        <v>341.12680567962701</v>
      </c>
      <c r="BX259">
        <v>343.15291663195399</v>
      </c>
      <c r="BY259">
        <v>330.92364849624499</v>
      </c>
      <c r="BZ259">
        <v>337.17286322350498</v>
      </c>
      <c r="CA259">
        <v>339.705056812468</v>
      </c>
      <c r="CB259">
        <v>341.02101485023098</v>
      </c>
      <c r="CC259">
        <v>335.70791724690901</v>
      </c>
      <c r="CD259">
        <v>331.79156594631797</v>
      </c>
      <c r="CE259">
        <v>347.500084460609</v>
      </c>
      <c r="CF259">
        <v>347.447479794412</v>
      </c>
      <c r="CG259">
        <v>352.26316151989897</v>
      </c>
      <c r="CH259">
        <v>363.16324610701997</v>
      </c>
      <c r="CI259">
        <v>360.28663699297101</v>
      </c>
      <c r="CJ259">
        <v>361.99382378495199</v>
      </c>
      <c r="CK259">
        <v>366.98822048278498</v>
      </c>
      <c r="CL259">
        <v>373.73412791570701</v>
      </c>
      <c r="CM259">
        <v>378.05658209087198</v>
      </c>
      <c r="CN259">
        <v>368.08328650592802</v>
      </c>
      <c r="CO259">
        <v>365.59637608410799</v>
      </c>
      <c r="CP259">
        <v>363.74881556924299</v>
      </c>
      <c r="CQ259">
        <v>366.28365085314903</v>
      </c>
      <c r="CR259">
        <v>344.05009344544499</v>
      </c>
      <c r="CS259">
        <v>344.51124770351299</v>
      </c>
      <c r="CT259">
        <v>347.72250104023999</v>
      </c>
      <c r="CU259">
        <v>335.57566520295802</v>
      </c>
      <c r="CV259">
        <v>337.436148787663</v>
      </c>
      <c r="CW259">
        <v>336.55393389142603</v>
      </c>
      <c r="CX259">
        <v>336.88456703125502</v>
      </c>
      <c r="CY259">
        <v>333.47991000807701</v>
      </c>
      <c r="CZ259">
        <v>336.202859456851</v>
      </c>
      <c r="DA259">
        <v>328.189147549555</v>
      </c>
      <c r="DB259">
        <v>333.94215412749099</v>
      </c>
      <c r="DC259">
        <v>338.46786552651901</v>
      </c>
      <c r="DD259">
        <v>329.77014501185897</v>
      </c>
      <c r="DE259">
        <v>335.34316403789802</v>
      </c>
      <c r="DF259">
        <v>335.21767810390799</v>
      </c>
      <c r="DG259">
        <v>334.56162730771899</v>
      </c>
      <c r="DH259">
        <v>328.05913607730503</v>
      </c>
      <c r="DI259">
        <v>335.39565010008198</v>
      </c>
      <c r="DJ259">
        <v>341.27456141904901</v>
      </c>
      <c r="DK259">
        <v>335.617392748751</v>
      </c>
      <c r="DL259">
        <v>336.26255245700202</v>
      </c>
      <c r="DM259">
        <v>335.44023321714502</v>
      </c>
      <c r="DN259">
        <v>332.76987526584702</v>
      </c>
      <c r="DO259">
        <v>340.30603318255697</v>
      </c>
      <c r="DP259">
        <v>344.85637963323001</v>
      </c>
      <c r="DQ259">
        <v>341.94627683501301</v>
      </c>
      <c r="DR259">
        <v>331.28068461821601</v>
      </c>
      <c r="DS259">
        <v>340.81785727800298</v>
      </c>
      <c r="DT259">
        <v>341.14409888455702</v>
      </c>
      <c r="DU259">
        <v>334.24585893566802</v>
      </c>
      <c r="DV259">
        <v>339.391947179792</v>
      </c>
      <c r="DW259">
        <v>344.31936133877002</v>
      </c>
      <c r="DX259">
        <v>339.99155637067099</v>
      </c>
      <c r="DY259">
        <v>331.48397644000602</v>
      </c>
      <c r="DZ259">
        <v>338.85414516942001</v>
      </c>
      <c r="EA259">
        <v>330.65410236239501</v>
      </c>
      <c r="EB259">
        <v>333.94351272579797</v>
      </c>
      <c r="EC259">
        <v>340.13301856726002</v>
      </c>
      <c r="ED259">
        <v>329.88997985445297</v>
      </c>
      <c r="EE259">
        <v>339.86497733344203</v>
      </c>
      <c r="EF259">
        <v>339.33570817005398</v>
      </c>
      <c r="EG259">
        <v>330.52910425701799</v>
      </c>
      <c r="EH259">
        <v>336.614275394392</v>
      </c>
      <c r="EI259">
        <v>338.92300849634898</v>
      </c>
      <c r="EJ259">
        <v>341.74197452107302</v>
      </c>
      <c r="EK259">
        <v>348.32896874136497</v>
      </c>
      <c r="EL259">
        <v>333.985113489789</v>
      </c>
      <c r="EM259">
        <v>339.96928393240302</v>
      </c>
      <c r="EN259">
        <v>330.29146210897198</v>
      </c>
      <c r="EO259">
        <v>344.17232060616698</v>
      </c>
      <c r="EP259">
        <v>345.784164184048</v>
      </c>
      <c r="EQ259">
        <v>345.63414254779201</v>
      </c>
      <c r="ER259">
        <v>343.54899639561899</v>
      </c>
      <c r="ES259">
        <v>341.57884468003601</v>
      </c>
      <c r="ET259">
        <v>351.76412042583797</v>
      </c>
      <c r="EU259">
        <v>357.24412465357801</v>
      </c>
      <c r="EV259">
        <v>355.14549928448798</v>
      </c>
      <c r="EW259">
        <v>339.91265569855898</v>
      </c>
      <c r="EX259">
        <v>342.777812550531</v>
      </c>
      <c r="EY259">
        <v>345.80842060982599</v>
      </c>
      <c r="EZ259">
        <v>330.53061663882102</v>
      </c>
      <c r="FA259">
        <v>340.04825033380502</v>
      </c>
      <c r="FB259">
        <v>332.77169861897602</v>
      </c>
      <c r="FC259">
        <v>339.69185271639498</v>
      </c>
      <c r="FD259">
        <v>327.23982279328402</v>
      </c>
      <c r="FE259">
        <v>326.73327698749898</v>
      </c>
      <c r="FF259">
        <v>336.08228960331201</v>
      </c>
      <c r="FG259">
        <v>324.47618692513299</v>
      </c>
      <c r="FH259">
        <v>335.64903222252099</v>
      </c>
      <c r="FI259">
        <v>333.58226433695</v>
      </c>
      <c r="FJ259">
        <v>332.83182837264798</v>
      </c>
      <c r="FK259">
        <v>327.510801218702</v>
      </c>
      <c r="FL259">
        <v>334.044513582945</v>
      </c>
      <c r="FM259">
        <v>322.07958036429699</v>
      </c>
      <c r="FN259">
        <v>325.50151356599099</v>
      </c>
      <c r="FO259">
        <v>330.55616284201699</v>
      </c>
      <c r="FP259">
        <v>329.54190897292898</v>
      </c>
      <c r="FQ259">
        <v>326.80676716053802</v>
      </c>
      <c r="FR259">
        <v>335.10683211738302</v>
      </c>
      <c r="FS259">
        <v>328.66177369963998</v>
      </c>
      <c r="FT259">
        <v>333.615881254116</v>
      </c>
      <c r="FU259">
        <v>325.67276722976101</v>
      </c>
      <c r="FV259">
        <v>328.55105909993802</v>
      </c>
      <c r="FW259">
        <v>327.099344442796</v>
      </c>
      <c r="FX259">
        <v>339.56477770721199</v>
      </c>
      <c r="FY259">
        <v>349.171521997068</v>
      </c>
      <c r="FZ259">
        <v>357.903832507098</v>
      </c>
      <c r="GA259">
        <v>346.27555595649198</v>
      </c>
      <c r="GB259">
        <v>348.24055052027501</v>
      </c>
      <c r="GC259">
        <v>345.35416311262497</v>
      </c>
      <c r="GD259">
        <v>347.992846368887</v>
      </c>
      <c r="GE259">
        <v>344.01245883948798</v>
      </c>
      <c r="GF259">
        <v>354.72104154876303</v>
      </c>
      <c r="GG259">
        <v>352.405313530326</v>
      </c>
      <c r="GH259">
        <v>354.682546931795</v>
      </c>
      <c r="GI259">
        <v>350.68451727518402</v>
      </c>
      <c r="GJ259">
        <v>345.01564424780599</v>
      </c>
    </row>
    <row r="260" spans="1:192" x14ac:dyDescent="0.25">
      <c r="A260">
        <v>62.002670226969201</v>
      </c>
      <c r="B260">
        <v>345.21187436127599</v>
      </c>
      <c r="C260">
        <v>347.63982736018897</v>
      </c>
      <c r="D260">
        <v>350.97017198034899</v>
      </c>
      <c r="E260">
        <v>342.64295388903901</v>
      </c>
      <c r="F260">
        <v>347.46978562119199</v>
      </c>
      <c r="G260">
        <v>340.935549159522</v>
      </c>
      <c r="H260">
        <v>350.06679983018199</v>
      </c>
      <c r="I260">
        <v>351.73997783966303</v>
      </c>
      <c r="J260">
        <v>355.75814636362003</v>
      </c>
      <c r="K260">
        <v>344.77661599875802</v>
      </c>
      <c r="L260">
        <v>347.30150220475099</v>
      </c>
      <c r="M260">
        <v>344.71443229374898</v>
      </c>
      <c r="N260">
        <v>349.17146215551799</v>
      </c>
      <c r="O260">
        <v>351.80515174806601</v>
      </c>
      <c r="P260">
        <v>343.88185114727497</v>
      </c>
      <c r="Q260">
        <v>343.25203900520302</v>
      </c>
      <c r="R260">
        <v>336.96509971596601</v>
      </c>
      <c r="S260">
        <v>354.69642658369702</v>
      </c>
      <c r="T260">
        <v>356.84724795594798</v>
      </c>
      <c r="U260">
        <v>342.941803132752</v>
      </c>
      <c r="V260">
        <v>352.96324304592798</v>
      </c>
      <c r="W260">
        <v>377.31405317354199</v>
      </c>
      <c r="X260">
        <v>400.50421859005399</v>
      </c>
      <c r="Y260">
        <v>392.41397517054497</v>
      </c>
      <c r="Z260">
        <v>380.93274163171702</v>
      </c>
      <c r="AA260">
        <v>368.85356450985302</v>
      </c>
      <c r="AB260">
        <v>395.14614910937303</v>
      </c>
      <c r="AC260">
        <v>418.87629214813302</v>
      </c>
      <c r="AD260">
        <v>437.94870645803201</v>
      </c>
      <c r="AE260">
        <v>447.59031942317699</v>
      </c>
      <c r="AF260">
        <v>435.56496872846901</v>
      </c>
      <c r="AG260">
        <v>439.63224745717901</v>
      </c>
      <c r="AH260">
        <v>463.23110237482098</v>
      </c>
      <c r="AI260">
        <v>495.20069812645102</v>
      </c>
      <c r="AJ260">
        <v>499.21370677975102</v>
      </c>
      <c r="AK260">
        <v>493.183157672047</v>
      </c>
      <c r="AL260">
        <v>445.86789325821701</v>
      </c>
      <c r="AM260">
        <v>443.92115785047099</v>
      </c>
      <c r="AN260">
        <v>420.53694714064</v>
      </c>
      <c r="AO260">
        <v>446.80819029926602</v>
      </c>
      <c r="AP260">
        <v>438.66450322780702</v>
      </c>
      <c r="AQ260">
        <v>433.55377824281101</v>
      </c>
      <c r="AR260">
        <v>437.12427331454001</v>
      </c>
      <c r="AS260">
        <v>424.17527272940703</v>
      </c>
      <c r="AT260">
        <v>410.32031346861999</v>
      </c>
      <c r="AU260">
        <v>412.46445867683201</v>
      </c>
      <c r="AV260">
        <v>397.40533637136798</v>
      </c>
      <c r="AW260">
        <v>384.08800307209299</v>
      </c>
      <c r="AX260">
        <v>386.66785618325099</v>
      </c>
      <c r="AY260">
        <v>375.585414953802</v>
      </c>
      <c r="AZ260">
        <v>359.18754382277803</v>
      </c>
      <c r="BA260">
        <v>365.31781285934699</v>
      </c>
      <c r="BB260">
        <v>358.294198700229</v>
      </c>
      <c r="BC260">
        <v>346.41734932735397</v>
      </c>
      <c r="BD260">
        <v>359.17027511805901</v>
      </c>
      <c r="BE260">
        <v>346.09956030580997</v>
      </c>
      <c r="BF260">
        <v>343.59293299377902</v>
      </c>
      <c r="BG260">
        <v>340.86666532141197</v>
      </c>
      <c r="BH260">
        <v>343.62322140581199</v>
      </c>
      <c r="BI260">
        <v>351.27383272265001</v>
      </c>
      <c r="BJ260">
        <v>341.49611008579302</v>
      </c>
      <c r="BK260">
        <v>343.31729446809101</v>
      </c>
      <c r="BL260">
        <v>337.24486790255997</v>
      </c>
      <c r="BM260">
        <v>336.59851104716898</v>
      </c>
      <c r="BN260">
        <v>342.54733565660302</v>
      </c>
      <c r="BO260">
        <v>333.90282161867202</v>
      </c>
      <c r="BP260">
        <v>326.86346722370899</v>
      </c>
      <c r="BQ260">
        <v>343.06764117168899</v>
      </c>
      <c r="BR260">
        <v>346.01708932249102</v>
      </c>
      <c r="BS260">
        <v>337.58324796625499</v>
      </c>
      <c r="BT260">
        <v>334.07691012288598</v>
      </c>
      <c r="BU260">
        <v>347.63900097026402</v>
      </c>
      <c r="BV260">
        <v>353.42155331067403</v>
      </c>
      <c r="BW260">
        <v>341.37616836906898</v>
      </c>
      <c r="BX260">
        <v>345.46536072866297</v>
      </c>
      <c r="BY260">
        <v>331.97111029901703</v>
      </c>
      <c r="BZ260">
        <v>337.60500384619701</v>
      </c>
      <c r="CA260">
        <v>343.065362015662</v>
      </c>
      <c r="CB260">
        <v>341.95791577096202</v>
      </c>
      <c r="CC260">
        <v>334.926808104825</v>
      </c>
      <c r="CD260">
        <v>334.39192225283898</v>
      </c>
      <c r="CE260">
        <v>347.74243659662699</v>
      </c>
      <c r="CF260">
        <v>348.605707443337</v>
      </c>
      <c r="CG260">
        <v>351.50794520159201</v>
      </c>
      <c r="CH260">
        <v>366.37853119786502</v>
      </c>
      <c r="CI260">
        <v>361.699214138049</v>
      </c>
      <c r="CJ260">
        <v>364.313190298157</v>
      </c>
      <c r="CK260">
        <v>367.08469197396602</v>
      </c>
      <c r="CL260">
        <v>374.64123421676499</v>
      </c>
      <c r="CM260">
        <v>379.790365672946</v>
      </c>
      <c r="CN260">
        <v>368.80922019788602</v>
      </c>
      <c r="CO260">
        <v>364.50914769275499</v>
      </c>
      <c r="CP260">
        <v>364.367533638434</v>
      </c>
      <c r="CQ260">
        <v>365.62973502951002</v>
      </c>
      <c r="CR260">
        <v>344.181006595258</v>
      </c>
      <c r="CS260">
        <v>343.85375066434801</v>
      </c>
      <c r="CT260">
        <v>348.39929335780101</v>
      </c>
      <c r="CU260">
        <v>338.19874641674102</v>
      </c>
      <c r="CV260">
        <v>339.80379616156102</v>
      </c>
      <c r="CW260">
        <v>336.97910391277998</v>
      </c>
      <c r="CX260">
        <v>335.54327492395203</v>
      </c>
      <c r="CY260">
        <v>334.309038946025</v>
      </c>
      <c r="CZ260">
        <v>336.10657618383902</v>
      </c>
      <c r="DA260">
        <v>330.24166989989197</v>
      </c>
      <c r="DB260">
        <v>334.627868556149</v>
      </c>
      <c r="DC260">
        <v>339.881664496035</v>
      </c>
      <c r="DD260">
        <v>329.484207158868</v>
      </c>
      <c r="DE260">
        <v>336.37167309182502</v>
      </c>
      <c r="DF260">
        <v>334.61894449464398</v>
      </c>
      <c r="DG260">
        <v>333.74128740759897</v>
      </c>
      <c r="DH260">
        <v>327.88418088962601</v>
      </c>
      <c r="DI260">
        <v>336.58682398795997</v>
      </c>
      <c r="DJ260">
        <v>339.59537085408999</v>
      </c>
      <c r="DK260">
        <v>336.12775629455899</v>
      </c>
      <c r="DL260">
        <v>335.03835523406599</v>
      </c>
      <c r="DM260">
        <v>333.97272401692499</v>
      </c>
      <c r="DN260">
        <v>332.77511232396301</v>
      </c>
      <c r="DO260">
        <v>341.84794001577399</v>
      </c>
      <c r="DP260">
        <v>346.55426951910698</v>
      </c>
      <c r="DQ260">
        <v>343.86151670005103</v>
      </c>
      <c r="DR260">
        <v>332.132999596378</v>
      </c>
      <c r="DS260">
        <v>341.90981732585601</v>
      </c>
      <c r="DT260">
        <v>340.34860304771001</v>
      </c>
      <c r="DU260">
        <v>335.83121701099901</v>
      </c>
      <c r="DV260">
        <v>338.86471055109502</v>
      </c>
      <c r="DW260">
        <v>344.97480485940901</v>
      </c>
      <c r="DX260">
        <v>338.77429547299499</v>
      </c>
      <c r="DY260">
        <v>333.71953158448201</v>
      </c>
      <c r="DZ260">
        <v>338.84133738549201</v>
      </c>
      <c r="EA260">
        <v>331.22825075059399</v>
      </c>
      <c r="EB260">
        <v>334.94495183945202</v>
      </c>
      <c r="EC260">
        <v>339.76779015665898</v>
      </c>
      <c r="ED260">
        <v>329.23537607662399</v>
      </c>
      <c r="EE260">
        <v>340.913979451947</v>
      </c>
      <c r="EF260">
        <v>341.26028934577897</v>
      </c>
      <c r="EG260">
        <v>328.39250938465898</v>
      </c>
      <c r="EH260">
        <v>335.21798437611301</v>
      </c>
      <c r="EI260">
        <v>340.469386046556</v>
      </c>
      <c r="EJ260">
        <v>342.88830980413297</v>
      </c>
      <c r="EK260">
        <v>348.18758002573099</v>
      </c>
      <c r="EL260">
        <v>332.44906182840202</v>
      </c>
      <c r="EM260">
        <v>340.79613488759401</v>
      </c>
      <c r="EN260">
        <v>332.08328121943703</v>
      </c>
      <c r="EO260">
        <v>346.10784850143102</v>
      </c>
      <c r="EP260">
        <v>345.31377134735999</v>
      </c>
      <c r="EQ260">
        <v>347.584299609102</v>
      </c>
      <c r="ER260">
        <v>343.24420440848399</v>
      </c>
      <c r="ES260">
        <v>343.74937138765</v>
      </c>
      <c r="ET260">
        <v>354.92446206690403</v>
      </c>
      <c r="EU260">
        <v>358.63493153209203</v>
      </c>
      <c r="EV260">
        <v>353.98906840222401</v>
      </c>
      <c r="EW260">
        <v>339.78955542850201</v>
      </c>
      <c r="EX260">
        <v>343.60161839706001</v>
      </c>
      <c r="EY260">
        <v>346.02205181153897</v>
      </c>
      <c r="EZ260">
        <v>331.22733205419701</v>
      </c>
      <c r="FA260">
        <v>339.49086593437698</v>
      </c>
      <c r="FB260">
        <v>334.47986088105199</v>
      </c>
      <c r="FC260">
        <v>340.63748454954799</v>
      </c>
      <c r="FD260">
        <v>330.092981972149</v>
      </c>
      <c r="FE260">
        <v>327.80841572580198</v>
      </c>
      <c r="FF260">
        <v>336.90261874325898</v>
      </c>
      <c r="FG260">
        <v>324.16138589204098</v>
      </c>
      <c r="FH260">
        <v>335.00023881965001</v>
      </c>
      <c r="FI260">
        <v>334.205188154442</v>
      </c>
      <c r="FJ260">
        <v>331.39839036557203</v>
      </c>
      <c r="FK260">
        <v>328.20262505921397</v>
      </c>
      <c r="FL260">
        <v>332.25187886837801</v>
      </c>
      <c r="FM260">
        <v>324.23550172396801</v>
      </c>
      <c r="FN260">
        <v>324.81217115327797</v>
      </c>
      <c r="FO260">
        <v>330.17793600759597</v>
      </c>
      <c r="FP260">
        <v>330.01002851668898</v>
      </c>
      <c r="FQ260">
        <v>325.60877151228198</v>
      </c>
      <c r="FR260">
        <v>335.450973696164</v>
      </c>
      <c r="FS260">
        <v>329.22535946178402</v>
      </c>
      <c r="FT260">
        <v>334.49253276060199</v>
      </c>
      <c r="FU260">
        <v>323.60767912016399</v>
      </c>
      <c r="FV260">
        <v>326.05162637900997</v>
      </c>
      <c r="FW260">
        <v>326.91253223526701</v>
      </c>
      <c r="FX260">
        <v>339.93183615976301</v>
      </c>
      <c r="FY260">
        <v>349.10434387944099</v>
      </c>
      <c r="FZ260">
        <v>359.08552022634098</v>
      </c>
      <c r="GA260">
        <v>345.64853477704798</v>
      </c>
      <c r="GB260">
        <v>349.47771859354901</v>
      </c>
      <c r="GC260">
        <v>347.32931656024999</v>
      </c>
      <c r="GD260">
        <v>346.45650437074102</v>
      </c>
      <c r="GE260">
        <v>344.32514983017302</v>
      </c>
      <c r="GF260">
        <v>357.66992951279201</v>
      </c>
      <c r="GG260">
        <v>350.70962188277201</v>
      </c>
      <c r="GH260">
        <v>353.02900602262298</v>
      </c>
      <c r="GI260">
        <v>349.81427324353399</v>
      </c>
      <c r="GJ260">
        <v>347.53244880176698</v>
      </c>
    </row>
    <row r="261" spans="1:192" x14ac:dyDescent="0.25">
      <c r="A261">
        <v>62.242990654205599</v>
      </c>
      <c r="B261">
        <v>338.04613834443398</v>
      </c>
      <c r="C261">
        <v>344.16308416988397</v>
      </c>
      <c r="D261">
        <v>352.34351155709101</v>
      </c>
      <c r="E261">
        <v>345.24303440797598</v>
      </c>
      <c r="F261">
        <v>347.21693881134399</v>
      </c>
      <c r="G261">
        <v>341.39293272369702</v>
      </c>
      <c r="H261">
        <v>349.97374099528798</v>
      </c>
      <c r="I261">
        <v>349.64082676120597</v>
      </c>
      <c r="J261">
        <v>344.18523694286102</v>
      </c>
      <c r="K261">
        <v>346.04594495533098</v>
      </c>
      <c r="L261">
        <v>343.08429552474001</v>
      </c>
      <c r="M261">
        <v>343.70934920393398</v>
      </c>
      <c r="N261">
        <v>349.31988310289103</v>
      </c>
      <c r="O261">
        <v>350.50140634872702</v>
      </c>
      <c r="P261">
        <v>343.997663095115</v>
      </c>
      <c r="Q261">
        <v>345.68955021761002</v>
      </c>
      <c r="R261">
        <v>344.145718346602</v>
      </c>
      <c r="S261">
        <v>351.57846105427302</v>
      </c>
      <c r="T261">
        <v>351.04116092130897</v>
      </c>
      <c r="U261">
        <v>343.68854189672999</v>
      </c>
      <c r="V261">
        <v>352.78300483415501</v>
      </c>
      <c r="W261">
        <v>372.97759865401201</v>
      </c>
      <c r="X261">
        <v>397.53829369060901</v>
      </c>
      <c r="Y261">
        <v>395.64632376241002</v>
      </c>
      <c r="Z261">
        <v>380.73542175982197</v>
      </c>
      <c r="AA261">
        <v>371.861881180777</v>
      </c>
      <c r="AB261">
        <v>392.63192938545001</v>
      </c>
      <c r="AC261">
        <v>423.54832291699302</v>
      </c>
      <c r="AD261">
        <v>437.203688666728</v>
      </c>
      <c r="AE261">
        <v>446.93091121289001</v>
      </c>
      <c r="AF261">
        <v>429.34526877728399</v>
      </c>
      <c r="AG261">
        <v>447.79625725545202</v>
      </c>
      <c r="AH261">
        <v>475.27238281215301</v>
      </c>
      <c r="AI261">
        <v>497.09512228469703</v>
      </c>
      <c r="AJ261">
        <v>507.26455043794903</v>
      </c>
      <c r="AK261">
        <v>489.225303594894</v>
      </c>
      <c r="AL261">
        <v>441.99283971091302</v>
      </c>
      <c r="AM261">
        <v>442.03514687936598</v>
      </c>
      <c r="AN261">
        <v>423.91366550057899</v>
      </c>
      <c r="AO261">
        <v>444.91254210871102</v>
      </c>
      <c r="AP261">
        <v>436.19088248254701</v>
      </c>
      <c r="AQ261">
        <v>426.69532215936198</v>
      </c>
      <c r="AR261">
        <v>431.72016468804401</v>
      </c>
      <c r="AS261">
        <v>418.672755945532</v>
      </c>
      <c r="AT261">
        <v>408.944113868172</v>
      </c>
      <c r="AU261">
        <v>406.27469858748901</v>
      </c>
      <c r="AV261">
        <v>399.88004441666402</v>
      </c>
      <c r="AW261">
        <v>377.579138102755</v>
      </c>
      <c r="AX261">
        <v>381.20102352868201</v>
      </c>
      <c r="AY261">
        <v>372.09549653216499</v>
      </c>
      <c r="AZ261">
        <v>360.70910071908401</v>
      </c>
      <c r="BA261">
        <v>363.1632660532</v>
      </c>
      <c r="BB261">
        <v>352.18017559438402</v>
      </c>
      <c r="BC261">
        <v>351.61552358186901</v>
      </c>
      <c r="BD261">
        <v>350.90146302967401</v>
      </c>
      <c r="BE261">
        <v>340.19293212456</v>
      </c>
      <c r="BF261">
        <v>351.31861013030101</v>
      </c>
      <c r="BG261">
        <v>339.40123619922701</v>
      </c>
      <c r="BH261">
        <v>345.14017826931899</v>
      </c>
      <c r="BI261">
        <v>350.73538374143101</v>
      </c>
      <c r="BJ261">
        <v>345.60267958431598</v>
      </c>
      <c r="BK261">
        <v>344.55069263224402</v>
      </c>
      <c r="BL261">
        <v>338.844220946848</v>
      </c>
      <c r="BM261">
        <v>341.10363510626701</v>
      </c>
      <c r="BN261">
        <v>337.867926882483</v>
      </c>
      <c r="BO261">
        <v>340.94095247043202</v>
      </c>
      <c r="BP261">
        <v>325.22344280574799</v>
      </c>
      <c r="BQ261">
        <v>338.64864810757899</v>
      </c>
      <c r="BR261">
        <v>339.21941196971301</v>
      </c>
      <c r="BS261">
        <v>331.85455505856299</v>
      </c>
      <c r="BT261">
        <v>335.50524307250998</v>
      </c>
      <c r="BU261">
        <v>345.47092258877598</v>
      </c>
      <c r="BV261">
        <v>342.94777361360201</v>
      </c>
      <c r="BW261">
        <v>333.24191360273301</v>
      </c>
      <c r="BX261">
        <v>346.32147305100301</v>
      </c>
      <c r="BY261">
        <v>333.49034216250402</v>
      </c>
      <c r="BZ261">
        <v>332.44623562164003</v>
      </c>
      <c r="CA261">
        <v>341.00456209952199</v>
      </c>
      <c r="CB261">
        <v>342.56747598763701</v>
      </c>
      <c r="CC261">
        <v>336.32880926087802</v>
      </c>
      <c r="CD261">
        <v>338.824181764652</v>
      </c>
      <c r="CE261">
        <v>345.27873531476598</v>
      </c>
      <c r="CF261">
        <v>348.71262274469802</v>
      </c>
      <c r="CG261">
        <v>352.89574584626001</v>
      </c>
      <c r="CH261">
        <v>362.67869973618599</v>
      </c>
      <c r="CI261">
        <v>365.39986922882599</v>
      </c>
      <c r="CJ261">
        <v>362.53948901026598</v>
      </c>
      <c r="CK261">
        <v>371.06510820011601</v>
      </c>
      <c r="CL261">
        <v>373.78720108290401</v>
      </c>
      <c r="CM261">
        <v>377.85169392836099</v>
      </c>
      <c r="CN261">
        <v>366.06890681377098</v>
      </c>
      <c r="CO261">
        <v>362.53467657616801</v>
      </c>
      <c r="CP261">
        <v>360.16724864809601</v>
      </c>
      <c r="CQ261">
        <v>353.59160845857002</v>
      </c>
      <c r="CR261">
        <v>342.32219506967198</v>
      </c>
      <c r="CS261">
        <v>330.295378779126</v>
      </c>
      <c r="CT261">
        <v>344.33162037660799</v>
      </c>
      <c r="CU261">
        <v>337.22682875289001</v>
      </c>
      <c r="CV261">
        <v>334.802626715472</v>
      </c>
      <c r="CW261">
        <v>331.39730709025901</v>
      </c>
      <c r="CX261">
        <v>332.84035122748799</v>
      </c>
      <c r="CY261">
        <v>333.81537177945103</v>
      </c>
      <c r="CZ261">
        <v>335.56229561625003</v>
      </c>
      <c r="DA261">
        <v>327.25132587377698</v>
      </c>
      <c r="DB261">
        <v>333.74009338668901</v>
      </c>
      <c r="DC261">
        <v>340.97698336067299</v>
      </c>
      <c r="DD261">
        <v>332.411022169153</v>
      </c>
      <c r="DE261">
        <v>339.08684046153098</v>
      </c>
      <c r="DF261">
        <v>334.45746094534098</v>
      </c>
      <c r="DG261">
        <v>334.86819034980499</v>
      </c>
      <c r="DH261">
        <v>336.39787836222001</v>
      </c>
      <c r="DI261">
        <v>333.05034649795999</v>
      </c>
      <c r="DJ261">
        <v>336.52003168264201</v>
      </c>
      <c r="DK261">
        <v>339.73966261579199</v>
      </c>
      <c r="DL261">
        <v>337.93898556425899</v>
      </c>
      <c r="DM261">
        <v>331.87813885034399</v>
      </c>
      <c r="DN261">
        <v>333.21402216836498</v>
      </c>
      <c r="DO261">
        <v>338.81224762562198</v>
      </c>
      <c r="DP261">
        <v>345.284658536417</v>
      </c>
      <c r="DQ261">
        <v>344.39400027266601</v>
      </c>
      <c r="DR261">
        <v>336.20256514113902</v>
      </c>
      <c r="DS261">
        <v>340.74476408143897</v>
      </c>
      <c r="DT261">
        <v>336.703865153393</v>
      </c>
      <c r="DU261">
        <v>338.64303223573</v>
      </c>
      <c r="DV261">
        <v>344.90876887285901</v>
      </c>
      <c r="DW261">
        <v>338.720885445953</v>
      </c>
      <c r="DX261">
        <v>336.05848457035898</v>
      </c>
      <c r="DY261">
        <v>329.42853269416997</v>
      </c>
      <c r="DZ261">
        <v>339.80504593124601</v>
      </c>
      <c r="EA261">
        <v>324.92657393529402</v>
      </c>
      <c r="EB261">
        <v>338.00499558405198</v>
      </c>
      <c r="EC261">
        <v>339.45296853054202</v>
      </c>
      <c r="ED261">
        <v>326.71681692765497</v>
      </c>
      <c r="EE261">
        <v>337.96478597559201</v>
      </c>
      <c r="EF261">
        <v>337.06336397012001</v>
      </c>
      <c r="EG261">
        <v>322.41434823307202</v>
      </c>
      <c r="EH261">
        <v>338.80227853475799</v>
      </c>
      <c r="EI261">
        <v>343.27101452943401</v>
      </c>
      <c r="EJ261">
        <v>341.25693518510599</v>
      </c>
      <c r="EK261">
        <v>346.19156259190299</v>
      </c>
      <c r="EL261">
        <v>332.82081162683301</v>
      </c>
      <c r="EM261">
        <v>342.85735732048403</v>
      </c>
      <c r="EN261">
        <v>333.79829723307898</v>
      </c>
      <c r="EO261">
        <v>344.81679452254502</v>
      </c>
      <c r="EP261">
        <v>343.95624662280301</v>
      </c>
      <c r="EQ261">
        <v>342.890804623777</v>
      </c>
      <c r="ER261">
        <v>339.59092658177201</v>
      </c>
      <c r="ES261">
        <v>341.07680511116098</v>
      </c>
      <c r="ET261">
        <v>360.93706298761998</v>
      </c>
      <c r="EU261">
        <v>356.20337105652902</v>
      </c>
      <c r="EV261">
        <v>344.75110681206297</v>
      </c>
      <c r="EW261">
        <v>340.81024089766601</v>
      </c>
      <c r="EX261">
        <v>342.71664698262998</v>
      </c>
      <c r="EY261">
        <v>339.90629824661403</v>
      </c>
      <c r="EZ261">
        <v>336.249580579395</v>
      </c>
      <c r="FA261">
        <v>337.77827470349399</v>
      </c>
      <c r="FB261">
        <v>336.25052010188199</v>
      </c>
      <c r="FC261">
        <v>341.29092982691702</v>
      </c>
      <c r="FD261">
        <v>333.16146230714799</v>
      </c>
      <c r="FE261">
        <v>333.02902626673102</v>
      </c>
      <c r="FF261">
        <v>337.28049731600601</v>
      </c>
      <c r="FG261">
        <v>323.31890768516899</v>
      </c>
      <c r="FH261">
        <v>335.49672579820401</v>
      </c>
      <c r="FI261">
        <v>334.11899994667698</v>
      </c>
      <c r="FJ261">
        <v>328.27344548334298</v>
      </c>
      <c r="FK261">
        <v>328.92750275248</v>
      </c>
      <c r="FL261">
        <v>329.52124969417099</v>
      </c>
      <c r="FM261">
        <v>331.43078626230601</v>
      </c>
      <c r="FN261">
        <v>328.44570565602601</v>
      </c>
      <c r="FO261">
        <v>331.89735292188101</v>
      </c>
      <c r="FP261">
        <v>328.65095933887602</v>
      </c>
      <c r="FQ261">
        <v>326.01613630993398</v>
      </c>
      <c r="FR261">
        <v>336.14414212552401</v>
      </c>
      <c r="FS261">
        <v>332.11215683405601</v>
      </c>
      <c r="FT261">
        <v>328.38384291444697</v>
      </c>
      <c r="FU261">
        <v>323.85966349423597</v>
      </c>
      <c r="FV261">
        <v>323.12670689688798</v>
      </c>
      <c r="FW261">
        <v>332.334091466823</v>
      </c>
      <c r="FX261">
        <v>332.78133799872899</v>
      </c>
      <c r="FY261">
        <v>356.424376428144</v>
      </c>
      <c r="FZ261">
        <v>359.59112951113599</v>
      </c>
      <c r="GA261">
        <v>342.45910374864502</v>
      </c>
      <c r="GB261">
        <v>348.56025542042499</v>
      </c>
      <c r="GC261">
        <v>354.75172199782497</v>
      </c>
      <c r="GD261">
        <v>350.46670503284901</v>
      </c>
      <c r="GE261">
        <v>348.20440996123801</v>
      </c>
      <c r="GF261">
        <v>358.86662032178799</v>
      </c>
      <c r="GG261">
        <v>349.30700168433702</v>
      </c>
      <c r="GH261">
        <v>348.57647860683198</v>
      </c>
      <c r="GI261">
        <v>348.58699477510999</v>
      </c>
      <c r="GJ261">
        <v>349.51305499193398</v>
      </c>
    </row>
    <row r="262" spans="1:192" x14ac:dyDescent="0.25">
      <c r="A262">
        <v>62.483311081441897</v>
      </c>
      <c r="B262">
        <v>336.39219058891598</v>
      </c>
      <c r="C262">
        <v>344.14922510149199</v>
      </c>
      <c r="D262">
        <v>352.53045893656099</v>
      </c>
      <c r="E262">
        <v>345.47096851605801</v>
      </c>
      <c r="F262">
        <v>347.646979538614</v>
      </c>
      <c r="G262">
        <v>341.89728904749501</v>
      </c>
      <c r="H262">
        <v>349.44396352155701</v>
      </c>
      <c r="I262">
        <v>348.784304507613</v>
      </c>
      <c r="J262">
        <v>340.32811118481999</v>
      </c>
      <c r="K262">
        <v>345.45569319689298</v>
      </c>
      <c r="L262">
        <v>341.15497542820998</v>
      </c>
      <c r="M262">
        <v>342.57732087829299</v>
      </c>
      <c r="N262">
        <v>350.64312523682702</v>
      </c>
      <c r="O262">
        <v>351.68232989448398</v>
      </c>
      <c r="P262">
        <v>344.82384227917902</v>
      </c>
      <c r="Q262">
        <v>347.37285049327198</v>
      </c>
      <c r="R262">
        <v>345.12711455854901</v>
      </c>
      <c r="S262">
        <v>349.54733755481999</v>
      </c>
      <c r="T262">
        <v>349.60389605762401</v>
      </c>
      <c r="U262">
        <v>342.59190629512801</v>
      </c>
      <c r="V262">
        <v>354.24852086585997</v>
      </c>
      <c r="W262">
        <v>370.90056979292899</v>
      </c>
      <c r="X262">
        <v>398.28145439653798</v>
      </c>
      <c r="Y262">
        <v>396.27596829968599</v>
      </c>
      <c r="Z262">
        <v>379.710968350352</v>
      </c>
      <c r="AA262">
        <v>371.94315943834602</v>
      </c>
      <c r="AB262">
        <v>390.22835294576601</v>
      </c>
      <c r="AC262">
        <v>425.68070340357298</v>
      </c>
      <c r="AD262">
        <v>436.27976070475302</v>
      </c>
      <c r="AE262">
        <v>447.07925910825799</v>
      </c>
      <c r="AF262">
        <v>426.99687254321702</v>
      </c>
      <c r="AG262">
        <v>450.31212704261799</v>
      </c>
      <c r="AH262">
        <v>474.49071842277999</v>
      </c>
      <c r="AI262">
        <v>496.63491512694497</v>
      </c>
      <c r="AJ262">
        <v>507.131994783658</v>
      </c>
      <c r="AK262">
        <v>486.76386671927003</v>
      </c>
      <c r="AL262">
        <v>441.25793311554003</v>
      </c>
      <c r="AM262">
        <v>441.24532153503401</v>
      </c>
      <c r="AN262">
        <v>425.39002883927998</v>
      </c>
      <c r="AO262">
        <v>445.73552305080398</v>
      </c>
      <c r="AP262">
        <v>435.38361432946499</v>
      </c>
      <c r="AQ262">
        <v>424.47494854870098</v>
      </c>
      <c r="AR262">
        <v>433.05840490054698</v>
      </c>
      <c r="AS262">
        <v>418.04993236478299</v>
      </c>
      <c r="AT262">
        <v>408.340709626175</v>
      </c>
      <c r="AU262">
        <v>406.14898558002398</v>
      </c>
      <c r="AV262">
        <v>401.84818018187002</v>
      </c>
      <c r="AW262">
        <v>377.91745402424101</v>
      </c>
      <c r="AX262">
        <v>381.04313632649502</v>
      </c>
      <c r="AY262">
        <v>370.95365022998197</v>
      </c>
      <c r="AZ262">
        <v>360.38275955505901</v>
      </c>
      <c r="BA262">
        <v>363.55474886601399</v>
      </c>
      <c r="BB262">
        <v>351.91636341223199</v>
      </c>
      <c r="BC262">
        <v>352.72493932269902</v>
      </c>
      <c r="BD262">
        <v>348.74031853637302</v>
      </c>
      <c r="BE262">
        <v>339.984446341325</v>
      </c>
      <c r="BF262">
        <v>350.84199439378301</v>
      </c>
      <c r="BG262">
        <v>338.76737155684498</v>
      </c>
      <c r="BH262">
        <v>344.17910814871902</v>
      </c>
      <c r="BI262">
        <v>350.66663458443202</v>
      </c>
      <c r="BJ262">
        <v>348.61115503878102</v>
      </c>
      <c r="BK262">
        <v>343.97008302642502</v>
      </c>
      <c r="BL262">
        <v>339.79016861389601</v>
      </c>
      <c r="BM262">
        <v>342.31446018885799</v>
      </c>
      <c r="BN262">
        <v>337.154348353768</v>
      </c>
      <c r="BO262">
        <v>342.61793231500002</v>
      </c>
      <c r="BP262">
        <v>324.51136796076901</v>
      </c>
      <c r="BQ262">
        <v>337.15361848368201</v>
      </c>
      <c r="BR262">
        <v>335.70057535379499</v>
      </c>
      <c r="BS262">
        <v>330.64920908424</v>
      </c>
      <c r="BT262">
        <v>336.037224986654</v>
      </c>
      <c r="BU262">
        <v>344.84542209024198</v>
      </c>
      <c r="BV262">
        <v>340.50057887197602</v>
      </c>
      <c r="BW262">
        <v>332.11022223738502</v>
      </c>
      <c r="BX262">
        <v>346.76514089538801</v>
      </c>
      <c r="BY262">
        <v>333.31046425491701</v>
      </c>
      <c r="BZ262">
        <v>330.681195966009</v>
      </c>
      <c r="CA262">
        <v>339.46602099026097</v>
      </c>
      <c r="CB262">
        <v>343.582217692585</v>
      </c>
      <c r="CC262">
        <v>335.53656126282698</v>
      </c>
      <c r="CD262">
        <v>339.41657304879902</v>
      </c>
      <c r="CE262">
        <v>344.64169106643698</v>
      </c>
      <c r="CF262">
        <v>347.66602537131502</v>
      </c>
      <c r="CG262">
        <v>352.57024921990399</v>
      </c>
      <c r="CH262">
        <v>361.75653861221298</v>
      </c>
      <c r="CI262">
        <v>366.93275255647802</v>
      </c>
      <c r="CJ262">
        <v>360.18255254019601</v>
      </c>
      <c r="CK262">
        <v>372.12689195372201</v>
      </c>
      <c r="CL262">
        <v>371.84543728592701</v>
      </c>
      <c r="CM262">
        <v>375.28160924206401</v>
      </c>
      <c r="CN262">
        <v>364.01582563874001</v>
      </c>
      <c r="CO262">
        <v>363.35109239312402</v>
      </c>
      <c r="CP262">
        <v>356.78307083065499</v>
      </c>
      <c r="CQ262">
        <v>350.15214620108799</v>
      </c>
      <c r="CR262">
        <v>343.03178561146501</v>
      </c>
      <c r="CS262">
        <v>327.72446118578199</v>
      </c>
      <c r="CT262">
        <v>344.40867082901099</v>
      </c>
      <c r="CU262">
        <v>337.01625691653697</v>
      </c>
      <c r="CV262">
        <v>335.05997121129002</v>
      </c>
      <c r="CW262">
        <v>330.28603860836898</v>
      </c>
      <c r="CX262">
        <v>332.93180138692099</v>
      </c>
      <c r="CY262">
        <v>332.526609784117</v>
      </c>
      <c r="CZ262">
        <v>336.95623954722998</v>
      </c>
      <c r="DA262">
        <v>325.970056972821</v>
      </c>
      <c r="DB262">
        <v>332.77946565483802</v>
      </c>
      <c r="DC262">
        <v>340.26608172650498</v>
      </c>
      <c r="DD262">
        <v>332.42718570437199</v>
      </c>
      <c r="DE262">
        <v>340.112213009649</v>
      </c>
      <c r="DF262">
        <v>334.74061552371398</v>
      </c>
      <c r="DG262">
        <v>334.96300717879399</v>
      </c>
      <c r="DH262">
        <v>337.57064658435701</v>
      </c>
      <c r="DI262">
        <v>333.24802278363597</v>
      </c>
      <c r="DJ262">
        <v>336.077681460684</v>
      </c>
      <c r="DK262">
        <v>339.69661070347502</v>
      </c>
      <c r="DL262">
        <v>339.73650081968799</v>
      </c>
      <c r="DM262">
        <v>332.44525472369003</v>
      </c>
      <c r="DN262">
        <v>332.01621517653001</v>
      </c>
      <c r="DO262">
        <v>339.42766201261702</v>
      </c>
      <c r="DP262">
        <v>344.29899636275701</v>
      </c>
      <c r="DQ262">
        <v>346.157594164366</v>
      </c>
      <c r="DR262">
        <v>338.01277655906398</v>
      </c>
      <c r="DS262">
        <v>341.48314654560602</v>
      </c>
      <c r="DT262">
        <v>335.47952226895097</v>
      </c>
      <c r="DU262">
        <v>339.39248194156499</v>
      </c>
      <c r="DV262">
        <v>345.18801442200601</v>
      </c>
      <c r="DW262">
        <v>335.62498051267801</v>
      </c>
      <c r="DX262">
        <v>335.24275638324298</v>
      </c>
      <c r="DY262">
        <v>327.818596379616</v>
      </c>
      <c r="DZ262">
        <v>339.749412630736</v>
      </c>
      <c r="EA262">
        <v>325.266252204963</v>
      </c>
      <c r="EB262">
        <v>340.71559664398302</v>
      </c>
      <c r="EC262">
        <v>338.34283912575802</v>
      </c>
      <c r="ED262">
        <v>326.32149217430401</v>
      </c>
      <c r="EE262">
        <v>337.48487445491702</v>
      </c>
      <c r="EF262">
        <v>334.55870275813697</v>
      </c>
      <c r="EG262">
        <v>321.41702712441099</v>
      </c>
      <c r="EH262">
        <v>338.92848243484002</v>
      </c>
      <c r="EI262">
        <v>344.85339349079999</v>
      </c>
      <c r="EJ262">
        <v>340.09304048779302</v>
      </c>
      <c r="EK262">
        <v>345.89466049573099</v>
      </c>
      <c r="EL262">
        <v>335.09221309677997</v>
      </c>
      <c r="EM262">
        <v>342.62051405083099</v>
      </c>
      <c r="EN262">
        <v>335.35712462906099</v>
      </c>
      <c r="EO262">
        <v>345.92400126967902</v>
      </c>
      <c r="EP262">
        <v>343.30417483279302</v>
      </c>
      <c r="EQ262">
        <v>340.77147589730401</v>
      </c>
      <c r="ER262">
        <v>338.71421697148998</v>
      </c>
      <c r="ES262">
        <v>339.62630186229597</v>
      </c>
      <c r="ET262">
        <v>361.69810379939202</v>
      </c>
      <c r="EU262">
        <v>354.66150446002899</v>
      </c>
      <c r="EV262">
        <v>342.313995568618</v>
      </c>
      <c r="EW262">
        <v>341.15342750881501</v>
      </c>
      <c r="EX262">
        <v>343.43304762920599</v>
      </c>
      <c r="EY262">
        <v>339.522355060819</v>
      </c>
      <c r="EZ262">
        <v>338.14624900513599</v>
      </c>
      <c r="FA262">
        <v>337.51615273921601</v>
      </c>
      <c r="FB262">
        <v>336.50922065425601</v>
      </c>
      <c r="FC262">
        <v>340.68194007355299</v>
      </c>
      <c r="FD262">
        <v>332.60913631710599</v>
      </c>
      <c r="FE262">
        <v>333.60899963487299</v>
      </c>
      <c r="FF262">
        <v>335.78258369228899</v>
      </c>
      <c r="FG262">
        <v>322.54763920228999</v>
      </c>
      <c r="FH262">
        <v>335.13368604029102</v>
      </c>
      <c r="FI262">
        <v>335.07999022908899</v>
      </c>
      <c r="FJ262">
        <v>329.62064380600202</v>
      </c>
      <c r="FK262">
        <v>330.27937474371498</v>
      </c>
      <c r="FL262">
        <v>328.72215710655502</v>
      </c>
      <c r="FM262">
        <v>331.88370877300503</v>
      </c>
      <c r="FN262">
        <v>327.59399386226499</v>
      </c>
      <c r="FO262">
        <v>332.54916460272199</v>
      </c>
      <c r="FP262">
        <v>327.57631912495799</v>
      </c>
      <c r="FQ262">
        <v>325.61948711504499</v>
      </c>
      <c r="FR262">
        <v>334.98863044177602</v>
      </c>
      <c r="FS262">
        <v>331.13023153958</v>
      </c>
      <c r="FT262">
        <v>327.12729888521699</v>
      </c>
      <c r="FU262">
        <v>324.42415912289999</v>
      </c>
      <c r="FV262">
        <v>324.865533448208</v>
      </c>
      <c r="FW262">
        <v>335.88057720944101</v>
      </c>
      <c r="FX262">
        <v>332.64461219111899</v>
      </c>
      <c r="FY262">
        <v>358.23395340696999</v>
      </c>
      <c r="FZ262">
        <v>360.31729224637098</v>
      </c>
      <c r="GA262">
        <v>342.895918215721</v>
      </c>
      <c r="GB262">
        <v>347.10481004335401</v>
      </c>
      <c r="GC262">
        <v>354.71739021143202</v>
      </c>
      <c r="GD262">
        <v>350.64307177012103</v>
      </c>
      <c r="GE262">
        <v>349.84383931023001</v>
      </c>
      <c r="GF262">
        <v>356.640222796118</v>
      </c>
      <c r="GG262">
        <v>349.64885601277501</v>
      </c>
      <c r="GH262">
        <v>347.57031230053599</v>
      </c>
      <c r="GI262">
        <v>349.541090354571</v>
      </c>
      <c r="GJ262">
        <v>349.05420761283398</v>
      </c>
    </row>
    <row r="263" spans="1:192" x14ac:dyDescent="0.25">
      <c r="A263">
        <v>62.723631508678203</v>
      </c>
      <c r="B263">
        <v>341.223381028137</v>
      </c>
      <c r="C263">
        <v>344.04281277270599</v>
      </c>
      <c r="D263">
        <v>348.41422033808698</v>
      </c>
      <c r="E263">
        <v>346.99961117368002</v>
      </c>
      <c r="F263">
        <v>347.61772741654801</v>
      </c>
      <c r="G263">
        <v>340.45569972916599</v>
      </c>
      <c r="H263">
        <v>348.57201590911097</v>
      </c>
      <c r="I263">
        <v>346.26172347131302</v>
      </c>
      <c r="J263">
        <v>344.11086183274898</v>
      </c>
      <c r="K263">
        <v>342.30945698311302</v>
      </c>
      <c r="L263">
        <v>339.16836218592402</v>
      </c>
      <c r="M263">
        <v>343.929156244654</v>
      </c>
      <c r="N263">
        <v>348.69852697059002</v>
      </c>
      <c r="O263">
        <v>346.27468728186898</v>
      </c>
      <c r="P263">
        <v>342.55066778448099</v>
      </c>
      <c r="Q263">
        <v>345.81825551242201</v>
      </c>
      <c r="R263">
        <v>343.291141230503</v>
      </c>
      <c r="S263">
        <v>346.92639503047002</v>
      </c>
      <c r="T263">
        <v>349.52914595537101</v>
      </c>
      <c r="U263">
        <v>340.11596215027498</v>
      </c>
      <c r="V263">
        <v>351.62452107585199</v>
      </c>
      <c r="W263">
        <v>367.48159849349798</v>
      </c>
      <c r="X263">
        <v>399.81724435175897</v>
      </c>
      <c r="Y263">
        <v>394.74495654983298</v>
      </c>
      <c r="Z263">
        <v>384.87955538882102</v>
      </c>
      <c r="AA263">
        <v>373.58033068598399</v>
      </c>
      <c r="AB263">
        <v>397.919033138077</v>
      </c>
      <c r="AC263">
        <v>427.02203942576699</v>
      </c>
      <c r="AD263">
        <v>440.77886298588402</v>
      </c>
      <c r="AE263">
        <v>446.740806645985</v>
      </c>
      <c r="AF263">
        <v>427.39094239668799</v>
      </c>
      <c r="AG263">
        <v>448.80495418148399</v>
      </c>
      <c r="AH263">
        <v>478.35181558044599</v>
      </c>
      <c r="AI263">
        <v>491.09897021586499</v>
      </c>
      <c r="AJ263">
        <v>505.83195451386001</v>
      </c>
      <c r="AK263">
        <v>482.59047959637201</v>
      </c>
      <c r="AL263">
        <v>437.95608446415201</v>
      </c>
      <c r="AM263">
        <v>437.78068269484601</v>
      </c>
      <c r="AN263">
        <v>424.604422816831</v>
      </c>
      <c r="AO263">
        <v>436.66910638040002</v>
      </c>
      <c r="AP263">
        <v>420.51791769647798</v>
      </c>
      <c r="AQ263">
        <v>420.79565862492302</v>
      </c>
      <c r="AR263">
        <v>414.76185832365002</v>
      </c>
      <c r="AS263">
        <v>410.12801699659002</v>
      </c>
      <c r="AT263">
        <v>403.19140668205699</v>
      </c>
      <c r="AU263">
        <v>402.861056353202</v>
      </c>
      <c r="AV263">
        <v>390.40609558987398</v>
      </c>
      <c r="AW263">
        <v>370.20227346710601</v>
      </c>
      <c r="AX263">
        <v>370.78254744949697</v>
      </c>
      <c r="AY263">
        <v>361.38564353553397</v>
      </c>
      <c r="AZ263">
        <v>359.22554800138698</v>
      </c>
      <c r="BA263">
        <v>361.24385145388601</v>
      </c>
      <c r="BB263">
        <v>350.565106027958</v>
      </c>
      <c r="BC263">
        <v>351.70968214130397</v>
      </c>
      <c r="BD263">
        <v>342.11029405593098</v>
      </c>
      <c r="BE263">
        <v>338.97755635668699</v>
      </c>
      <c r="BF263">
        <v>350.23613280159401</v>
      </c>
      <c r="BG263">
        <v>339.53803895915001</v>
      </c>
      <c r="BH263">
        <v>342.14506324770599</v>
      </c>
      <c r="BI263">
        <v>341.31526473913601</v>
      </c>
      <c r="BJ263">
        <v>349.04553931806402</v>
      </c>
      <c r="BK263">
        <v>340.85649747395001</v>
      </c>
      <c r="BL263">
        <v>339.00880893722501</v>
      </c>
      <c r="BM263">
        <v>338.73435847902101</v>
      </c>
      <c r="BN263">
        <v>338.63636059014402</v>
      </c>
      <c r="BO263">
        <v>338.40414458678902</v>
      </c>
      <c r="BP263">
        <v>327.76663276906601</v>
      </c>
      <c r="BQ263">
        <v>335.574556513662</v>
      </c>
      <c r="BR263">
        <v>327.377152230013</v>
      </c>
      <c r="BS263">
        <v>331.84951909934802</v>
      </c>
      <c r="BT263">
        <v>331.88968007361501</v>
      </c>
      <c r="BU263">
        <v>341.558474997274</v>
      </c>
      <c r="BV263">
        <v>337.98388323355698</v>
      </c>
      <c r="BW263">
        <v>331.80707790998002</v>
      </c>
      <c r="BX263">
        <v>347.34965324360797</v>
      </c>
      <c r="BY263">
        <v>336.93970392602398</v>
      </c>
      <c r="BZ263">
        <v>327.53790520248299</v>
      </c>
      <c r="CA263">
        <v>340.47064560874901</v>
      </c>
      <c r="CB263">
        <v>342.17770238652503</v>
      </c>
      <c r="CC263">
        <v>337.72712957435999</v>
      </c>
      <c r="CD263">
        <v>346.20558954589001</v>
      </c>
      <c r="CE263">
        <v>346.151519528893</v>
      </c>
      <c r="CF263">
        <v>356.07300620067298</v>
      </c>
      <c r="CG263">
        <v>352.93668414376702</v>
      </c>
      <c r="CH263">
        <v>362.82879340243801</v>
      </c>
      <c r="CI263">
        <v>369.30188223449102</v>
      </c>
      <c r="CJ263">
        <v>366.19418881118003</v>
      </c>
      <c r="CK263">
        <v>368.59878482303998</v>
      </c>
      <c r="CL263">
        <v>374.06013434632501</v>
      </c>
      <c r="CM263">
        <v>367.69228423905201</v>
      </c>
      <c r="CN263">
        <v>361.26175055086401</v>
      </c>
      <c r="CO263">
        <v>359.60823602756898</v>
      </c>
      <c r="CP263">
        <v>353.580353984694</v>
      </c>
      <c r="CQ263">
        <v>343.03854043643702</v>
      </c>
      <c r="CR263">
        <v>345.21162872815501</v>
      </c>
      <c r="CS263">
        <v>335.120433090007</v>
      </c>
      <c r="CT263">
        <v>337.88407149089801</v>
      </c>
      <c r="CU263">
        <v>342.452163382111</v>
      </c>
      <c r="CV263">
        <v>334.61055916640998</v>
      </c>
      <c r="CW263">
        <v>327.55749405474597</v>
      </c>
      <c r="CX263">
        <v>333.447101722117</v>
      </c>
      <c r="CY263">
        <v>332.19134992177601</v>
      </c>
      <c r="CZ263">
        <v>335.63809970826497</v>
      </c>
      <c r="DA263">
        <v>328.36098751891001</v>
      </c>
      <c r="DB263">
        <v>338.28042741349901</v>
      </c>
      <c r="DC263">
        <v>336.18897100631</v>
      </c>
      <c r="DD263">
        <v>341.59308091774</v>
      </c>
      <c r="DE263">
        <v>341.88545284581397</v>
      </c>
      <c r="DF263">
        <v>334.17681086233699</v>
      </c>
      <c r="DG263">
        <v>333.39238783267501</v>
      </c>
      <c r="DH263">
        <v>338.99335985651402</v>
      </c>
      <c r="DI263">
        <v>330.67970986962098</v>
      </c>
      <c r="DJ263">
        <v>338.875187112248</v>
      </c>
      <c r="DK263">
        <v>338.48872820186102</v>
      </c>
      <c r="DL263">
        <v>339.92384989254202</v>
      </c>
      <c r="DM263">
        <v>329.36017870521999</v>
      </c>
      <c r="DN263">
        <v>334.33837792696897</v>
      </c>
      <c r="DO263">
        <v>338.79555252116398</v>
      </c>
      <c r="DP263">
        <v>343.18732436052198</v>
      </c>
      <c r="DQ263">
        <v>343.630230238678</v>
      </c>
      <c r="DR263">
        <v>333.65632707899601</v>
      </c>
      <c r="DS263">
        <v>334.76332580358098</v>
      </c>
      <c r="DT263">
        <v>332.08619289126699</v>
      </c>
      <c r="DU263">
        <v>338.762882882854</v>
      </c>
      <c r="DV263">
        <v>344.56921710400098</v>
      </c>
      <c r="DW263">
        <v>339.11178206570702</v>
      </c>
      <c r="DX263">
        <v>337.07163643892198</v>
      </c>
      <c r="DY263">
        <v>331.26931962056301</v>
      </c>
      <c r="DZ263">
        <v>340.70335150564</v>
      </c>
      <c r="EA263">
        <v>331.12824403727802</v>
      </c>
      <c r="EB263">
        <v>341.230852327062</v>
      </c>
      <c r="EC263">
        <v>331.54039326960998</v>
      </c>
      <c r="ED263">
        <v>334.92052604778303</v>
      </c>
      <c r="EE263">
        <v>338.23470975692902</v>
      </c>
      <c r="EF263">
        <v>335.21360639579399</v>
      </c>
      <c r="EG263">
        <v>316.54019822116697</v>
      </c>
      <c r="EH263">
        <v>348.56302956854103</v>
      </c>
      <c r="EI263">
        <v>340.70166073188699</v>
      </c>
      <c r="EJ263">
        <v>338.64634624600399</v>
      </c>
      <c r="EK263">
        <v>339.74216541161201</v>
      </c>
      <c r="EL263">
        <v>339.08367709135302</v>
      </c>
      <c r="EM263">
        <v>337.09508099578397</v>
      </c>
      <c r="EN263">
        <v>344.66109333147301</v>
      </c>
      <c r="EO263">
        <v>338.56460787452102</v>
      </c>
      <c r="EP263">
        <v>346.439552482132</v>
      </c>
      <c r="EQ263">
        <v>347.96633813836399</v>
      </c>
      <c r="ER263">
        <v>342.49952313674498</v>
      </c>
      <c r="ES263">
        <v>343.42989273348797</v>
      </c>
      <c r="ET263">
        <v>360.072534830309</v>
      </c>
      <c r="EU263">
        <v>359.08100052419599</v>
      </c>
      <c r="EV263">
        <v>343.021645541277</v>
      </c>
      <c r="EW263">
        <v>339.89664953754698</v>
      </c>
      <c r="EX263">
        <v>342.43767295915899</v>
      </c>
      <c r="EY263">
        <v>336.507778257621</v>
      </c>
      <c r="EZ263">
        <v>340.537983308729</v>
      </c>
      <c r="FA263">
        <v>336.854987789787</v>
      </c>
      <c r="FB263">
        <v>332.869298237951</v>
      </c>
      <c r="FC263">
        <v>338.26053120365702</v>
      </c>
      <c r="FD263">
        <v>334.67888265958902</v>
      </c>
      <c r="FE263">
        <v>334.05091732865498</v>
      </c>
      <c r="FF263">
        <v>336.96938593444798</v>
      </c>
      <c r="FG263">
        <v>327.262494916349</v>
      </c>
      <c r="FH263">
        <v>331.42901226661502</v>
      </c>
      <c r="FI263">
        <v>336.01799400411198</v>
      </c>
      <c r="FJ263">
        <v>328.47437908812799</v>
      </c>
      <c r="FK263">
        <v>330.06236965722297</v>
      </c>
      <c r="FL263">
        <v>324.134203122435</v>
      </c>
      <c r="FM263">
        <v>333.90377589639002</v>
      </c>
      <c r="FN263">
        <v>328.46372370424399</v>
      </c>
      <c r="FO263">
        <v>331.21322255213801</v>
      </c>
      <c r="FP263">
        <v>326.53912172151098</v>
      </c>
      <c r="FQ263">
        <v>326.69145790492303</v>
      </c>
      <c r="FR263">
        <v>326.00213329258202</v>
      </c>
      <c r="FS263">
        <v>327.76731751584299</v>
      </c>
      <c r="FT263">
        <v>329.80093911188902</v>
      </c>
      <c r="FU263">
        <v>323.96641581771399</v>
      </c>
      <c r="FV263">
        <v>328.66248268027402</v>
      </c>
      <c r="FW263">
        <v>337.41774717126401</v>
      </c>
      <c r="FX263">
        <v>332.04517232481697</v>
      </c>
      <c r="FY263">
        <v>355.28618145284798</v>
      </c>
      <c r="FZ263">
        <v>359.27606668777798</v>
      </c>
      <c r="GA263">
        <v>344.10775480182002</v>
      </c>
      <c r="GB263">
        <v>347.79813105856903</v>
      </c>
      <c r="GC263">
        <v>355.61330811546901</v>
      </c>
      <c r="GD263">
        <v>348.45176583034402</v>
      </c>
      <c r="GE263">
        <v>354.38091770587403</v>
      </c>
      <c r="GF263">
        <v>359.73872545485699</v>
      </c>
      <c r="GG263">
        <v>344.45525371179002</v>
      </c>
      <c r="GH263">
        <v>348.79363225863898</v>
      </c>
      <c r="GI263">
        <v>353.92425102656398</v>
      </c>
      <c r="GJ263">
        <v>352.57512364927101</v>
      </c>
    </row>
    <row r="264" spans="1:192" x14ac:dyDescent="0.25">
      <c r="A264">
        <v>62.963951935914501</v>
      </c>
      <c r="B264">
        <v>342.18201166252101</v>
      </c>
      <c r="C264">
        <v>342.73865049791402</v>
      </c>
      <c r="D264">
        <v>348.51765962831098</v>
      </c>
      <c r="E264">
        <v>346.98667447558603</v>
      </c>
      <c r="F264">
        <v>347.64452194149698</v>
      </c>
      <c r="G264">
        <v>340.04111303023899</v>
      </c>
      <c r="H264">
        <v>348.75639101038098</v>
      </c>
      <c r="I264">
        <v>345.13456621853499</v>
      </c>
      <c r="J264">
        <v>344.23281636392397</v>
      </c>
      <c r="K264">
        <v>341.57533643897301</v>
      </c>
      <c r="L264">
        <v>338.91341317014798</v>
      </c>
      <c r="M264">
        <v>345.14418006240498</v>
      </c>
      <c r="N264">
        <v>348.97194064159697</v>
      </c>
      <c r="O264">
        <v>347.31374906726802</v>
      </c>
      <c r="P264">
        <v>343.19782516103197</v>
      </c>
      <c r="Q264">
        <v>346.17602699858298</v>
      </c>
      <c r="R264">
        <v>342.62532491805302</v>
      </c>
      <c r="S264">
        <v>346.30693155987001</v>
      </c>
      <c r="T264">
        <v>349.32929695142599</v>
      </c>
      <c r="U264">
        <v>340.01887762166098</v>
      </c>
      <c r="V264">
        <v>352.04677630668601</v>
      </c>
      <c r="W264">
        <v>367.12279448436402</v>
      </c>
      <c r="X264">
        <v>401.09825958074498</v>
      </c>
      <c r="Y264">
        <v>393.93906390538302</v>
      </c>
      <c r="Z264">
        <v>385.77642656662698</v>
      </c>
      <c r="AA264">
        <v>374.93592115021698</v>
      </c>
      <c r="AB264">
        <v>399.798760638533</v>
      </c>
      <c r="AC264">
        <v>428.21445633593203</v>
      </c>
      <c r="AD264">
        <v>441.62800489656502</v>
      </c>
      <c r="AE264">
        <v>448.32598914536601</v>
      </c>
      <c r="AF264">
        <v>429.39968841065303</v>
      </c>
      <c r="AG264">
        <v>449.52183202859197</v>
      </c>
      <c r="AH264">
        <v>479.96930257047302</v>
      </c>
      <c r="AI264">
        <v>490.87572422781199</v>
      </c>
      <c r="AJ264">
        <v>507.29719939801703</v>
      </c>
      <c r="AK264">
        <v>483.74965245705198</v>
      </c>
      <c r="AL264">
        <v>439.84568463137902</v>
      </c>
      <c r="AM264">
        <v>440.33784973814198</v>
      </c>
      <c r="AN264">
        <v>426.56868327998001</v>
      </c>
      <c r="AO264">
        <v>437.679540972486</v>
      </c>
      <c r="AP264">
        <v>420.33541964382101</v>
      </c>
      <c r="AQ264">
        <v>421.15817443627998</v>
      </c>
      <c r="AR264">
        <v>415.40992028318601</v>
      </c>
      <c r="AS264">
        <v>411.55029883199899</v>
      </c>
      <c r="AT264">
        <v>404.39454635718403</v>
      </c>
      <c r="AU264">
        <v>403.91837442362402</v>
      </c>
      <c r="AV264">
        <v>388.82575867960901</v>
      </c>
      <c r="AW264">
        <v>371.71384681537802</v>
      </c>
      <c r="AX264">
        <v>370.20888707795899</v>
      </c>
      <c r="AY264">
        <v>360.244697718694</v>
      </c>
      <c r="AZ264">
        <v>359.64886294209401</v>
      </c>
      <c r="BA264">
        <v>360.61207123651297</v>
      </c>
      <c r="BB264">
        <v>351.20961127461402</v>
      </c>
      <c r="BC264">
        <v>353.03095775940398</v>
      </c>
      <c r="BD264">
        <v>340.973191527182</v>
      </c>
      <c r="BE264">
        <v>339.47024459257398</v>
      </c>
      <c r="BF264">
        <v>350.68830447327099</v>
      </c>
      <c r="BG264">
        <v>340.02573155706199</v>
      </c>
      <c r="BH264">
        <v>340.71112534366398</v>
      </c>
      <c r="BI264">
        <v>339.67118281295802</v>
      </c>
      <c r="BJ264">
        <v>349.60105272124201</v>
      </c>
      <c r="BK264">
        <v>340.946575557156</v>
      </c>
      <c r="BL264">
        <v>338.43118911149799</v>
      </c>
      <c r="BM264">
        <v>339.24489541569102</v>
      </c>
      <c r="BN264">
        <v>340.04078945845498</v>
      </c>
      <c r="BO264">
        <v>337.62966981012801</v>
      </c>
      <c r="BP264">
        <v>328.08816560086598</v>
      </c>
      <c r="BQ264">
        <v>335.14471936956301</v>
      </c>
      <c r="BR264">
        <v>326.517216716088</v>
      </c>
      <c r="BS264">
        <v>332.87456356548699</v>
      </c>
      <c r="BT264">
        <v>330.14079703852201</v>
      </c>
      <c r="BU264">
        <v>339.77583473929502</v>
      </c>
      <c r="BV264">
        <v>337.56095048381297</v>
      </c>
      <c r="BW264">
        <v>331.54166579922401</v>
      </c>
      <c r="BX264">
        <v>348.02879834364097</v>
      </c>
      <c r="BY264">
        <v>338.04892091228999</v>
      </c>
      <c r="BZ264">
        <v>328.67013040693399</v>
      </c>
      <c r="CA264">
        <v>340.36980514327001</v>
      </c>
      <c r="CB264">
        <v>342.07120778988701</v>
      </c>
      <c r="CC264">
        <v>338.45654467793702</v>
      </c>
      <c r="CD264">
        <v>347.330800219374</v>
      </c>
      <c r="CE264">
        <v>346.36869049696298</v>
      </c>
      <c r="CF264">
        <v>356.98710599936101</v>
      </c>
      <c r="CG264">
        <v>354.67548396787998</v>
      </c>
      <c r="CH264">
        <v>362.06037634136902</v>
      </c>
      <c r="CI264">
        <v>371.46559513574698</v>
      </c>
      <c r="CJ264">
        <v>368.61857080335</v>
      </c>
      <c r="CK264">
        <v>367.78230595526702</v>
      </c>
      <c r="CL264">
        <v>375.649098263631</v>
      </c>
      <c r="CM264">
        <v>366.852768980463</v>
      </c>
      <c r="CN264">
        <v>362.46222663844202</v>
      </c>
      <c r="CO264">
        <v>359.64953251591203</v>
      </c>
      <c r="CP264">
        <v>354.07902058660602</v>
      </c>
      <c r="CQ264">
        <v>342.15173970723799</v>
      </c>
      <c r="CR264">
        <v>346.24963603485099</v>
      </c>
      <c r="CS264">
        <v>337.21604941624599</v>
      </c>
      <c r="CT264">
        <v>337.05591156890398</v>
      </c>
      <c r="CU264">
        <v>343.18643768716697</v>
      </c>
      <c r="CV264">
        <v>334.01835544253498</v>
      </c>
      <c r="CW264">
        <v>326.68364163898798</v>
      </c>
      <c r="CX264">
        <v>333.58184329141801</v>
      </c>
      <c r="CY264">
        <v>332.24181007438801</v>
      </c>
      <c r="CZ264">
        <v>335.26940779576603</v>
      </c>
      <c r="DA264">
        <v>328.71982663727698</v>
      </c>
      <c r="DB264">
        <v>339.96660653788302</v>
      </c>
      <c r="DC264">
        <v>336.67926636445998</v>
      </c>
      <c r="DD264">
        <v>344.29559300228999</v>
      </c>
      <c r="DE264">
        <v>341.95643169230999</v>
      </c>
      <c r="DF264">
        <v>333.60547865508602</v>
      </c>
      <c r="DG264">
        <v>332.29104367419302</v>
      </c>
      <c r="DH264">
        <v>339.277606791945</v>
      </c>
      <c r="DI264">
        <v>330.55123665695203</v>
      </c>
      <c r="DJ264">
        <v>339.03698135443301</v>
      </c>
      <c r="DK264">
        <v>338.91084602556401</v>
      </c>
      <c r="DL264">
        <v>340.03106184001399</v>
      </c>
      <c r="DM264">
        <v>330.00081529311302</v>
      </c>
      <c r="DN264">
        <v>334.646070223089</v>
      </c>
      <c r="DO264">
        <v>338.89098078140199</v>
      </c>
      <c r="DP264">
        <v>343.06254398094597</v>
      </c>
      <c r="DQ264">
        <v>342.707576211554</v>
      </c>
      <c r="DR264">
        <v>333.06984654878499</v>
      </c>
      <c r="DS264">
        <v>333.85607914134602</v>
      </c>
      <c r="DT264">
        <v>331.27568068696797</v>
      </c>
      <c r="DU264">
        <v>339.45986652517303</v>
      </c>
      <c r="DV264">
        <v>344.38845214121397</v>
      </c>
      <c r="DW264">
        <v>339.86118062958701</v>
      </c>
      <c r="DX264">
        <v>338.52270301074202</v>
      </c>
      <c r="DY264">
        <v>331.645926721112</v>
      </c>
      <c r="DZ264">
        <v>341.13664308394698</v>
      </c>
      <c r="EA264">
        <v>332.20047538061698</v>
      </c>
      <c r="EB264">
        <v>340.960918861896</v>
      </c>
      <c r="EC264">
        <v>330.89306247721299</v>
      </c>
      <c r="ED264">
        <v>336.172824016015</v>
      </c>
      <c r="EE264">
        <v>337.73279196531797</v>
      </c>
      <c r="EF264">
        <v>335.22211680465801</v>
      </c>
      <c r="EG264">
        <v>317.00267756921698</v>
      </c>
      <c r="EH264">
        <v>351.778528730895</v>
      </c>
      <c r="EI264">
        <v>340.02940060945502</v>
      </c>
      <c r="EJ264">
        <v>338.47115850853999</v>
      </c>
      <c r="EK264">
        <v>338.999118866929</v>
      </c>
      <c r="EL264">
        <v>340.646032225959</v>
      </c>
      <c r="EM264">
        <v>336.55702311324399</v>
      </c>
      <c r="EN264">
        <v>345.30948728671001</v>
      </c>
      <c r="EO264">
        <v>335.677910038221</v>
      </c>
      <c r="EP264">
        <v>347.76331777397701</v>
      </c>
      <c r="EQ264">
        <v>349.68044684660498</v>
      </c>
      <c r="ER264">
        <v>342.46063251098502</v>
      </c>
      <c r="ES264">
        <v>343.78922503931398</v>
      </c>
      <c r="ET264">
        <v>359.18888559041602</v>
      </c>
      <c r="EU264">
        <v>359.91849591252702</v>
      </c>
      <c r="EV264">
        <v>343.61442014230198</v>
      </c>
      <c r="EW264">
        <v>339.68880088279201</v>
      </c>
      <c r="EX264">
        <v>342.10126010979099</v>
      </c>
      <c r="EY264">
        <v>336.66720340079797</v>
      </c>
      <c r="EZ264">
        <v>341.33511602335102</v>
      </c>
      <c r="FA264">
        <v>336.91953920638701</v>
      </c>
      <c r="FB264">
        <v>333.06210873232698</v>
      </c>
      <c r="FC264">
        <v>337.00368060693899</v>
      </c>
      <c r="FD264">
        <v>335.55537911008003</v>
      </c>
      <c r="FE264">
        <v>333.44399592285203</v>
      </c>
      <c r="FF264">
        <v>337.58647401713898</v>
      </c>
      <c r="FG264">
        <v>328.16830224771297</v>
      </c>
      <c r="FH264">
        <v>331.04659000497702</v>
      </c>
      <c r="FI264">
        <v>337.03010999409599</v>
      </c>
      <c r="FJ264">
        <v>327.90009181279498</v>
      </c>
      <c r="FK264">
        <v>331.31143953608603</v>
      </c>
      <c r="FL264">
        <v>323.22769732001001</v>
      </c>
      <c r="FM264">
        <v>334.64139056346698</v>
      </c>
      <c r="FN264">
        <v>328.86856635784301</v>
      </c>
      <c r="FO264">
        <v>332.03508209347098</v>
      </c>
      <c r="FP264">
        <v>326.87796600566003</v>
      </c>
      <c r="FQ264">
        <v>328.494051638271</v>
      </c>
      <c r="FR264">
        <v>325.690775987032</v>
      </c>
      <c r="FS264">
        <v>325.99162490323698</v>
      </c>
      <c r="FT264">
        <v>331.34404137072801</v>
      </c>
      <c r="FU264">
        <v>324.27148607177799</v>
      </c>
      <c r="FV264">
        <v>330.18491429297399</v>
      </c>
      <c r="FW264">
        <v>337.676135066222</v>
      </c>
      <c r="FX264">
        <v>331.014436491217</v>
      </c>
      <c r="FY264">
        <v>354.33210395019597</v>
      </c>
      <c r="FZ264">
        <v>359.61897093923602</v>
      </c>
      <c r="GA264">
        <v>343.54772031527898</v>
      </c>
      <c r="GB264">
        <v>348.478171187599</v>
      </c>
      <c r="GC264">
        <v>355.30251374884199</v>
      </c>
      <c r="GD264">
        <v>348.85248864408499</v>
      </c>
      <c r="GE264">
        <v>355.15104080573201</v>
      </c>
      <c r="GF264">
        <v>360.62840387372103</v>
      </c>
      <c r="GG264">
        <v>344.13014047301903</v>
      </c>
      <c r="GH264">
        <v>348.62530278854899</v>
      </c>
      <c r="GI264">
        <v>353.41494433250301</v>
      </c>
      <c r="GJ264">
        <v>353.15443792234299</v>
      </c>
    </row>
    <row r="265" spans="1:192" x14ac:dyDescent="0.25">
      <c r="A265">
        <v>63.2042723631508</v>
      </c>
      <c r="B265">
        <v>343.33335104846702</v>
      </c>
      <c r="C265">
        <v>342.35477010390099</v>
      </c>
      <c r="D265">
        <v>351.29498547950601</v>
      </c>
      <c r="E265">
        <v>344.220617202178</v>
      </c>
      <c r="F265">
        <v>349.42752426694102</v>
      </c>
      <c r="G265">
        <v>338.63393071106401</v>
      </c>
      <c r="H265">
        <v>350.73181697717501</v>
      </c>
      <c r="I265">
        <v>342.61017321702099</v>
      </c>
      <c r="J265">
        <v>344.25331631558998</v>
      </c>
      <c r="K265">
        <v>336.24766004847498</v>
      </c>
      <c r="L265">
        <v>343.58891180260002</v>
      </c>
      <c r="M265">
        <v>338.371279077878</v>
      </c>
      <c r="N265">
        <v>351.40008488209298</v>
      </c>
      <c r="O265">
        <v>339.98227008944298</v>
      </c>
      <c r="P265">
        <v>348.781054191007</v>
      </c>
      <c r="Q265">
        <v>345.469396036847</v>
      </c>
      <c r="R265">
        <v>340.55146056275299</v>
      </c>
      <c r="S265">
        <v>345.67462877972599</v>
      </c>
      <c r="T265">
        <v>348.73113498203901</v>
      </c>
      <c r="U265">
        <v>348.19864698738098</v>
      </c>
      <c r="V265">
        <v>361.36288894263799</v>
      </c>
      <c r="W265">
        <v>368.891467668838</v>
      </c>
      <c r="X265">
        <v>401.92007726498002</v>
      </c>
      <c r="Y265">
        <v>391.54432611547003</v>
      </c>
      <c r="Z265">
        <v>386.23802786388802</v>
      </c>
      <c r="AA265">
        <v>380.45751683078799</v>
      </c>
      <c r="AB265">
        <v>397.52287155732898</v>
      </c>
      <c r="AC265">
        <v>422.05805830296703</v>
      </c>
      <c r="AD265">
        <v>446.86598929846099</v>
      </c>
      <c r="AE265">
        <v>445.329065743689</v>
      </c>
      <c r="AF265">
        <v>432.43879136654601</v>
      </c>
      <c r="AG265">
        <v>455.26379502174802</v>
      </c>
      <c r="AH265">
        <v>491.14874221769497</v>
      </c>
      <c r="AI265">
        <v>507.14889877999599</v>
      </c>
      <c r="AJ265">
        <v>511.23594482013903</v>
      </c>
      <c r="AK265">
        <v>481.68029652253898</v>
      </c>
      <c r="AL265">
        <v>439.405869275881</v>
      </c>
      <c r="AM265">
        <v>435.17857955275298</v>
      </c>
      <c r="AN265">
        <v>415.93168272358298</v>
      </c>
      <c r="AO265">
        <v>432.71995837246101</v>
      </c>
      <c r="AP265">
        <v>421.64895640220999</v>
      </c>
      <c r="AQ265">
        <v>420.821925116329</v>
      </c>
      <c r="AR265">
        <v>416.06833775359001</v>
      </c>
      <c r="AS265">
        <v>408.43862868899703</v>
      </c>
      <c r="AT265">
        <v>405.59526852115999</v>
      </c>
      <c r="AU265">
        <v>402.61968746968802</v>
      </c>
      <c r="AV265">
        <v>384.687381910554</v>
      </c>
      <c r="AW265">
        <v>376.11772633490301</v>
      </c>
      <c r="AX265">
        <v>370.700524224547</v>
      </c>
      <c r="AY265">
        <v>357.05189869250501</v>
      </c>
      <c r="AZ265">
        <v>358.094424440654</v>
      </c>
      <c r="BA265">
        <v>361.17596241042799</v>
      </c>
      <c r="BB265">
        <v>355.73921334471999</v>
      </c>
      <c r="BC265">
        <v>349.243170947929</v>
      </c>
      <c r="BD265">
        <v>337.57100020736499</v>
      </c>
      <c r="BE265">
        <v>339.54076532451802</v>
      </c>
      <c r="BF265">
        <v>351.19025986976101</v>
      </c>
      <c r="BG265">
        <v>337.03434775370602</v>
      </c>
      <c r="BH265">
        <v>343.61133642768999</v>
      </c>
      <c r="BI265">
        <v>334.76455173966701</v>
      </c>
      <c r="BJ265">
        <v>346.080419995005</v>
      </c>
      <c r="BK265">
        <v>340.24993758409101</v>
      </c>
      <c r="BL265">
        <v>344.73974319564297</v>
      </c>
      <c r="BM265">
        <v>339.07587817186101</v>
      </c>
      <c r="BN265">
        <v>336.57784639981497</v>
      </c>
      <c r="BO265">
        <v>341.06482075523797</v>
      </c>
      <c r="BP265">
        <v>331.95295965538003</v>
      </c>
      <c r="BQ265">
        <v>328.56956034635999</v>
      </c>
      <c r="BR265">
        <v>325.10237246971099</v>
      </c>
      <c r="BS265">
        <v>333.12285177912702</v>
      </c>
      <c r="BT265">
        <v>336.41203570557502</v>
      </c>
      <c r="BU265">
        <v>337.95439129924102</v>
      </c>
      <c r="BV265">
        <v>336.56650476629198</v>
      </c>
      <c r="BW265">
        <v>330.78764536951701</v>
      </c>
      <c r="BX265">
        <v>348.51953164586001</v>
      </c>
      <c r="BY265">
        <v>338.37996245087999</v>
      </c>
      <c r="BZ265">
        <v>335.827861408746</v>
      </c>
      <c r="CA265">
        <v>344.60511927392702</v>
      </c>
      <c r="CB265">
        <v>341.27966212739102</v>
      </c>
      <c r="CC265">
        <v>345.37164211557302</v>
      </c>
      <c r="CD265">
        <v>347.878369248269</v>
      </c>
      <c r="CE265">
        <v>348.41996527070802</v>
      </c>
      <c r="CF265">
        <v>358.71685601816</v>
      </c>
      <c r="CG265">
        <v>354.89531964202899</v>
      </c>
      <c r="CH265">
        <v>364.49757639387099</v>
      </c>
      <c r="CI265">
        <v>376.90329027164501</v>
      </c>
      <c r="CJ265">
        <v>378.70251978399602</v>
      </c>
      <c r="CK265">
        <v>373.65035943261199</v>
      </c>
      <c r="CL265">
        <v>369.87965046932101</v>
      </c>
      <c r="CM265">
        <v>362.90494391575498</v>
      </c>
      <c r="CN265">
        <v>359.16405768788502</v>
      </c>
      <c r="CO265">
        <v>362.23904134421298</v>
      </c>
      <c r="CP265">
        <v>356.88863529112803</v>
      </c>
      <c r="CQ265">
        <v>340.289986309933</v>
      </c>
      <c r="CR265">
        <v>346.673349807428</v>
      </c>
      <c r="CS265">
        <v>338.56830852249601</v>
      </c>
      <c r="CT265">
        <v>334.78136600470299</v>
      </c>
      <c r="CU265">
        <v>344.42270099697902</v>
      </c>
      <c r="CV265">
        <v>330.76553945158298</v>
      </c>
      <c r="CW265">
        <v>327.55751918388501</v>
      </c>
      <c r="CX265">
        <v>335.62548277718201</v>
      </c>
      <c r="CY265">
        <v>335.91144447012402</v>
      </c>
      <c r="CZ265">
        <v>332.882053653002</v>
      </c>
      <c r="DA265">
        <v>328.34399153378899</v>
      </c>
      <c r="DB265">
        <v>336.89352115303302</v>
      </c>
      <c r="DC265">
        <v>335.44839732229798</v>
      </c>
      <c r="DD265">
        <v>348.00826964004898</v>
      </c>
      <c r="DE265">
        <v>342.22921540993099</v>
      </c>
      <c r="DF265">
        <v>335.91447697960302</v>
      </c>
      <c r="DG265">
        <v>334.11439347425102</v>
      </c>
      <c r="DH265">
        <v>333.74259448652202</v>
      </c>
      <c r="DI265">
        <v>334.35663820527702</v>
      </c>
      <c r="DJ265">
        <v>337.34077696879899</v>
      </c>
      <c r="DK265">
        <v>342.43546223389598</v>
      </c>
      <c r="DL265">
        <v>339.19299783364897</v>
      </c>
      <c r="DM265">
        <v>334.93855983091299</v>
      </c>
      <c r="DN265">
        <v>338.73352106665999</v>
      </c>
      <c r="DO265">
        <v>342.89577670752499</v>
      </c>
      <c r="DP265">
        <v>340.459208364429</v>
      </c>
      <c r="DQ265">
        <v>339.556621934259</v>
      </c>
      <c r="DR265">
        <v>333.83556621021899</v>
      </c>
      <c r="DS265">
        <v>331.24680571674497</v>
      </c>
      <c r="DT265">
        <v>334.19520473122299</v>
      </c>
      <c r="DU265">
        <v>338.49521366255499</v>
      </c>
      <c r="DV265">
        <v>341.14351808385499</v>
      </c>
      <c r="DW265">
        <v>332.62221768137601</v>
      </c>
      <c r="DX265">
        <v>335.42097100169701</v>
      </c>
      <c r="DY265">
        <v>330.22135037768498</v>
      </c>
      <c r="DZ265">
        <v>340.11678185964399</v>
      </c>
      <c r="EA265">
        <v>335.74024325673298</v>
      </c>
      <c r="EB265">
        <v>338.79960358221098</v>
      </c>
      <c r="EC265">
        <v>332.37181843971098</v>
      </c>
      <c r="ED265">
        <v>335.16997057064299</v>
      </c>
      <c r="EE265">
        <v>334.83063809744402</v>
      </c>
      <c r="EF265">
        <v>334.96979177774199</v>
      </c>
      <c r="EG265">
        <v>325.44372469072903</v>
      </c>
      <c r="EH265">
        <v>353.132886497524</v>
      </c>
      <c r="EI265">
        <v>340.67726371823898</v>
      </c>
      <c r="EJ265">
        <v>340.79723883220203</v>
      </c>
      <c r="EK265">
        <v>337.23947482946897</v>
      </c>
      <c r="EL265">
        <v>339.55732566730802</v>
      </c>
      <c r="EM265">
        <v>339.545296332693</v>
      </c>
      <c r="EN265">
        <v>346.86811277021502</v>
      </c>
      <c r="EO265">
        <v>335.56820895574202</v>
      </c>
      <c r="EP265">
        <v>350.70896691799402</v>
      </c>
      <c r="EQ265">
        <v>358.04869169710997</v>
      </c>
      <c r="ER265">
        <v>343.27641996887701</v>
      </c>
      <c r="ES265">
        <v>347.50107604483401</v>
      </c>
      <c r="ET265">
        <v>362.12425504642198</v>
      </c>
      <c r="EU265">
        <v>357.94036140587002</v>
      </c>
      <c r="EV265">
        <v>343.99324857878798</v>
      </c>
      <c r="EW265">
        <v>342.001915882856</v>
      </c>
      <c r="EX265">
        <v>343.79086721601601</v>
      </c>
      <c r="EY265">
        <v>334.592718405271</v>
      </c>
      <c r="EZ265">
        <v>348.181855168575</v>
      </c>
      <c r="FA265">
        <v>338.85497897116397</v>
      </c>
      <c r="FB265">
        <v>332.12374032770902</v>
      </c>
      <c r="FC265">
        <v>338.970955135287</v>
      </c>
      <c r="FD265">
        <v>336.37156004598597</v>
      </c>
      <c r="FE265">
        <v>336.80220626154897</v>
      </c>
      <c r="FF265">
        <v>335.22079433852701</v>
      </c>
      <c r="FG265">
        <v>334.86898265107499</v>
      </c>
      <c r="FH265">
        <v>327.58351453180501</v>
      </c>
      <c r="FI265">
        <v>336.73488505281802</v>
      </c>
      <c r="FJ265">
        <v>334.15522341215001</v>
      </c>
      <c r="FK265">
        <v>334.85795903529203</v>
      </c>
      <c r="FL265">
        <v>326.41201026372403</v>
      </c>
      <c r="FM265">
        <v>339.310482001911</v>
      </c>
      <c r="FN265">
        <v>327.97121642988998</v>
      </c>
      <c r="FO265">
        <v>329.56159172039298</v>
      </c>
      <c r="FP265">
        <v>326.382611159764</v>
      </c>
      <c r="FQ265">
        <v>323.89541571004798</v>
      </c>
      <c r="FR265">
        <v>329.71021613014199</v>
      </c>
      <c r="FS265">
        <v>328.46749662466999</v>
      </c>
      <c r="FT265">
        <v>333.32771510641999</v>
      </c>
      <c r="FU265">
        <v>332.28969702383802</v>
      </c>
      <c r="FV265">
        <v>333.56277209249902</v>
      </c>
      <c r="FW265">
        <v>335.78927435775302</v>
      </c>
      <c r="FX265">
        <v>324.78524557981598</v>
      </c>
      <c r="FY265">
        <v>350.46800872575301</v>
      </c>
      <c r="FZ265">
        <v>359.59468734304397</v>
      </c>
      <c r="GA265">
        <v>347.98800661426401</v>
      </c>
      <c r="GB265">
        <v>345.990282196159</v>
      </c>
      <c r="GC265">
        <v>357.50798365717702</v>
      </c>
      <c r="GD265">
        <v>348.322397009783</v>
      </c>
      <c r="GE265">
        <v>358.043611108579</v>
      </c>
      <c r="GF265">
        <v>349.72268711144699</v>
      </c>
      <c r="GG265">
        <v>347.12803431487799</v>
      </c>
      <c r="GH265">
        <v>344.11115325829002</v>
      </c>
      <c r="GI265">
        <v>356.62594511602299</v>
      </c>
      <c r="GJ265">
        <v>351.63995713893001</v>
      </c>
    </row>
    <row r="266" spans="1:192" x14ac:dyDescent="0.25">
      <c r="A266">
        <v>63.444592790387098</v>
      </c>
      <c r="B266">
        <v>344.21058660954401</v>
      </c>
      <c r="C266">
        <v>342.39026538291699</v>
      </c>
      <c r="D266">
        <v>351.94249432167101</v>
      </c>
      <c r="E266">
        <v>343.583346277793</v>
      </c>
      <c r="F266">
        <v>349.77844986154201</v>
      </c>
      <c r="G266">
        <v>338.29969650108501</v>
      </c>
      <c r="H266">
        <v>351.81401622389001</v>
      </c>
      <c r="I266">
        <v>342.26933469837599</v>
      </c>
      <c r="J266">
        <v>343.953330190749</v>
      </c>
      <c r="K266">
        <v>334.57925760875798</v>
      </c>
      <c r="L266">
        <v>344.63245200792397</v>
      </c>
      <c r="M266">
        <v>336.49054445411599</v>
      </c>
      <c r="N266">
        <v>351.95230566894401</v>
      </c>
      <c r="O266">
        <v>338.21109796759799</v>
      </c>
      <c r="P266">
        <v>350.393839936277</v>
      </c>
      <c r="Q266">
        <v>344.95625308543299</v>
      </c>
      <c r="R266">
        <v>339.57692023576101</v>
      </c>
      <c r="S266">
        <v>345.35550893369401</v>
      </c>
      <c r="T266">
        <v>348.80064434762198</v>
      </c>
      <c r="U266">
        <v>349.48419956446401</v>
      </c>
      <c r="V266">
        <v>363.91389755821598</v>
      </c>
      <c r="W266">
        <v>369.05820155841701</v>
      </c>
      <c r="X266">
        <v>402.56270935970201</v>
      </c>
      <c r="Y266">
        <v>390.87867291849801</v>
      </c>
      <c r="Z266">
        <v>386.48511167443502</v>
      </c>
      <c r="AA266">
        <v>381.77311411081303</v>
      </c>
      <c r="AB266">
        <v>395.98671882445598</v>
      </c>
      <c r="AC266">
        <v>420.05392534029301</v>
      </c>
      <c r="AD266">
        <v>447.612635721777</v>
      </c>
      <c r="AE266">
        <v>444.12989401669103</v>
      </c>
      <c r="AF266">
        <v>432.51091233697503</v>
      </c>
      <c r="AG266">
        <v>455.99994755601</v>
      </c>
      <c r="AH266">
        <v>492.62199734935899</v>
      </c>
      <c r="AI266">
        <v>510.00173558073197</v>
      </c>
      <c r="AJ266">
        <v>511.47734071876698</v>
      </c>
      <c r="AK266">
        <v>480.76045609328003</v>
      </c>
      <c r="AL266">
        <v>439.55834553369999</v>
      </c>
      <c r="AM266">
        <v>433.320684616405</v>
      </c>
      <c r="AN266">
        <v>413.09551031530998</v>
      </c>
      <c r="AO266">
        <v>431.41755703213198</v>
      </c>
      <c r="AP266">
        <v>421.61402826648202</v>
      </c>
      <c r="AQ266">
        <v>420.29191331275598</v>
      </c>
      <c r="AR266">
        <v>416.68463221269798</v>
      </c>
      <c r="AS266">
        <v>407.71390476638197</v>
      </c>
      <c r="AT266">
        <v>405.82082132046003</v>
      </c>
      <c r="AU266">
        <v>402.18652868466103</v>
      </c>
      <c r="AV266">
        <v>384.00589530772902</v>
      </c>
      <c r="AW266">
        <v>376.96901743836202</v>
      </c>
      <c r="AX266">
        <v>370.85713977498898</v>
      </c>
      <c r="AY266">
        <v>356.29205702047301</v>
      </c>
      <c r="AZ266">
        <v>357.68616679356398</v>
      </c>
      <c r="BA266">
        <v>361.48890277872198</v>
      </c>
      <c r="BB266">
        <v>356.82631727878697</v>
      </c>
      <c r="BC266">
        <v>348.41481588856601</v>
      </c>
      <c r="BD266">
        <v>336.56838705957603</v>
      </c>
      <c r="BE266">
        <v>339.81984427900699</v>
      </c>
      <c r="BF266">
        <v>351.50693568347202</v>
      </c>
      <c r="BG266">
        <v>335.92460116304898</v>
      </c>
      <c r="BH266">
        <v>344.49857055084999</v>
      </c>
      <c r="BI266">
        <v>333.56481470149402</v>
      </c>
      <c r="BJ266">
        <v>345.11581768994</v>
      </c>
      <c r="BK266">
        <v>340.62475712033</v>
      </c>
      <c r="BL266">
        <v>347.04248756264502</v>
      </c>
      <c r="BM266">
        <v>339.02533559251998</v>
      </c>
      <c r="BN266">
        <v>335.47451581919103</v>
      </c>
      <c r="BO266">
        <v>342.03393860118803</v>
      </c>
      <c r="BP266">
        <v>333.17683575184901</v>
      </c>
      <c r="BQ266">
        <v>327.03101445895999</v>
      </c>
      <c r="BR266">
        <v>325.031373606854</v>
      </c>
      <c r="BS266">
        <v>332.88053168329401</v>
      </c>
      <c r="BT266">
        <v>338.09732475918702</v>
      </c>
      <c r="BU266">
        <v>337.44742913656103</v>
      </c>
      <c r="BV266">
        <v>335.98892169588498</v>
      </c>
      <c r="BW266">
        <v>330.409824812012</v>
      </c>
      <c r="BX266">
        <v>348.50306865242698</v>
      </c>
      <c r="BY266">
        <v>338.379673529684</v>
      </c>
      <c r="BZ266">
        <v>337.86610988769797</v>
      </c>
      <c r="CA266">
        <v>345.62085684331601</v>
      </c>
      <c r="CB266">
        <v>341.01994526669802</v>
      </c>
      <c r="CC266">
        <v>347.40619504877299</v>
      </c>
      <c r="CD266">
        <v>347.96908350651103</v>
      </c>
      <c r="CE266">
        <v>349.01616160578499</v>
      </c>
      <c r="CF266">
        <v>359.16836847711301</v>
      </c>
      <c r="CG266">
        <v>354.82017495022399</v>
      </c>
      <c r="CH266">
        <v>364.27281827667002</v>
      </c>
      <c r="CI266">
        <v>378.01266261222702</v>
      </c>
      <c r="CJ266">
        <v>380.54233075522501</v>
      </c>
      <c r="CK266">
        <v>374.73621213448303</v>
      </c>
      <c r="CL266">
        <v>368.46762826212898</v>
      </c>
      <c r="CM266">
        <v>361.17822263150299</v>
      </c>
      <c r="CN266">
        <v>358.21300480651001</v>
      </c>
      <c r="CO266">
        <v>362.894571783164</v>
      </c>
      <c r="CP266">
        <v>357.67103653852098</v>
      </c>
      <c r="CQ266">
        <v>339.75401793411999</v>
      </c>
      <c r="CR266">
        <v>346.77131878062801</v>
      </c>
      <c r="CS266">
        <v>338.96169010816999</v>
      </c>
      <c r="CT266">
        <v>333.91877478775399</v>
      </c>
      <c r="CU266">
        <v>344.59226175814899</v>
      </c>
      <c r="CV266">
        <v>330.08175638589898</v>
      </c>
      <c r="CW266">
        <v>327.95918013438097</v>
      </c>
      <c r="CX266">
        <v>336.98230327261803</v>
      </c>
      <c r="CY266">
        <v>336.633187911753</v>
      </c>
      <c r="CZ266">
        <v>332.259397285018</v>
      </c>
      <c r="DA266">
        <v>327.98093556678498</v>
      </c>
      <c r="DB266">
        <v>335.97068967916198</v>
      </c>
      <c r="DC266">
        <v>334.97035161533501</v>
      </c>
      <c r="DD266">
        <v>349.04667586640699</v>
      </c>
      <c r="DE266">
        <v>342.365606009847</v>
      </c>
      <c r="DF266">
        <v>337.04724239289402</v>
      </c>
      <c r="DG266">
        <v>334.75604190281598</v>
      </c>
      <c r="DH266">
        <v>332.42459976891899</v>
      </c>
      <c r="DI266">
        <v>335.07971168889497</v>
      </c>
      <c r="DJ266">
        <v>337.01207366849201</v>
      </c>
      <c r="DK266">
        <v>343.13893527634002</v>
      </c>
      <c r="DL266">
        <v>339.52545042226802</v>
      </c>
      <c r="DM266">
        <v>335.87826714607002</v>
      </c>
      <c r="DN266">
        <v>340.04300234974801</v>
      </c>
      <c r="DO266">
        <v>343.62672650229399</v>
      </c>
      <c r="DP266">
        <v>340.34889520410002</v>
      </c>
      <c r="DQ266">
        <v>338.562269236963</v>
      </c>
      <c r="DR266">
        <v>333.78749598987099</v>
      </c>
      <c r="DS266">
        <v>330.21110815161597</v>
      </c>
      <c r="DT266">
        <v>334.72074502576601</v>
      </c>
      <c r="DU266">
        <v>338.02503215197999</v>
      </c>
      <c r="DV266">
        <v>340.61706497330198</v>
      </c>
      <c r="DW266">
        <v>330.47006048772198</v>
      </c>
      <c r="DX266">
        <v>334.805804191395</v>
      </c>
      <c r="DY266">
        <v>330.369633969115</v>
      </c>
      <c r="DZ266">
        <v>339.55202338453699</v>
      </c>
      <c r="EA266">
        <v>336.42843185750701</v>
      </c>
      <c r="EB266">
        <v>337.66881111000401</v>
      </c>
      <c r="EC266">
        <v>332.90259102424898</v>
      </c>
      <c r="ED266">
        <v>334.88862546954101</v>
      </c>
      <c r="EE266">
        <v>333.28166494753901</v>
      </c>
      <c r="EF266">
        <v>334.347987444083</v>
      </c>
      <c r="EG266">
        <v>327.69851445621799</v>
      </c>
      <c r="EH266">
        <v>353.581541745538</v>
      </c>
      <c r="EI266">
        <v>340.41958393798899</v>
      </c>
      <c r="EJ266">
        <v>341.38253970502802</v>
      </c>
      <c r="EK266">
        <v>337.17314399886197</v>
      </c>
      <c r="EL266">
        <v>339.35758480767697</v>
      </c>
      <c r="EM266">
        <v>339.63082483460801</v>
      </c>
      <c r="EN266">
        <v>347.242747465631</v>
      </c>
      <c r="EO266">
        <v>335.16948254521799</v>
      </c>
      <c r="EP266">
        <v>351.27181505402098</v>
      </c>
      <c r="EQ266">
        <v>359.41528520106402</v>
      </c>
      <c r="ER266">
        <v>343.63602305778801</v>
      </c>
      <c r="ES266">
        <v>347.67141498848798</v>
      </c>
      <c r="ET266">
        <v>362.31876565763901</v>
      </c>
      <c r="EU266">
        <v>357.24761554173</v>
      </c>
      <c r="EV266">
        <v>344.10376919289803</v>
      </c>
      <c r="EW266">
        <v>342.39781854280301</v>
      </c>
      <c r="EX266">
        <v>344.28292536075901</v>
      </c>
      <c r="EY266">
        <v>333.96667581304001</v>
      </c>
      <c r="EZ266">
        <v>349.99563825333502</v>
      </c>
      <c r="FA266">
        <v>339.99617422185497</v>
      </c>
      <c r="FB266">
        <v>331.77447759153301</v>
      </c>
      <c r="FC266">
        <v>339.31931236206998</v>
      </c>
      <c r="FD266">
        <v>336.06553166467398</v>
      </c>
      <c r="FE266">
        <v>338.06237477188103</v>
      </c>
      <c r="FF266">
        <v>334.78916552893099</v>
      </c>
      <c r="FG266">
        <v>337.10832506490601</v>
      </c>
      <c r="FH266">
        <v>326.70609388373998</v>
      </c>
      <c r="FI266">
        <v>336.505523912245</v>
      </c>
      <c r="FJ266">
        <v>335.968587112656</v>
      </c>
      <c r="FK266">
        <v>335.65597037371401</v>
      </c>
      <c r="FL266">
        <v>327.22837510087498</v>
      </c>
      <c r="FM266">
        <v>340.03541861372702</v>
      </c>
      <c r="FN266">
        <v>327.686986169725</v>
      </c>
      <c r="FO266">
        <v>328.89718217347598</v>
      </c>
      <c r="FP266">
        <v>326.075534551727</v>
      </c>
      <c r="FQ266">
        <v>322.57176874677498</v>
      </c>
      <c r="FR266">
        <v>330.40273589598098</v>
      </c>
      <c r="FS266">
        <v>329.316263374512</v>
      </c>
      <c r="FT266">
        <v>334.16806238218498</v>
      </c>
      <c r="FU266">
        <v>334.75865385698597</v>
      </c>
      <c r="FV266">
        <v>334.64206357145002</v>
      </c>
      <c r="FW266">
        <v>335.59864912504901</v>
      </c>
      <c r="FX266">
        <v>322.94495511876897</v>
      </c>
      <c r="FY266">
        <v>349.78134757291099</v>
      </c>
      <c r="FZ266">
        <v>359.47973755634501</v>
      </c>
      <c r="GA266">
        <v>348.71493041855899</v>
      </c>
      <c r="GB266">
        <v>345.30759480422</v>
      </c>
      <c r="GC266">
        <v>357.60640727940398</v>
      </c>
      <c r="GD266">
        <v>349.10438367298201</v>
      </c>
      <c r="GE266">
        <v>358.37781235912001</v>
      </c>
      <c r="GF266">
        <v>345.95120147022698</v>
      </c>
      <c r="GG266">
        <v>348.20380550378002</v>
      </c>
      <c r="GH266">
        <v>343.16704067870398</v>
      </c>
      <c r="GI266">
        <v>357.55648921772303</v>
      </c>
      <c r="GJ266">
        <v>351.04191454285302</v>
      </c>
    </row>
    <row r="267" spans="1:192" x14ac:dyDescent="0.25">
      <c r="A267">
        <v>63.684913217623397</v>
      </c>
      <c r="B267">
        <v>349.96808691956801</v>
      </c>
      <c r="C267">
        <v>340.78826391926401</v>
      </c>
      <c r="D267">
        <v>349.62770658808898</v>
      </c>
      <c r="E267">
        <v>343.61944941825197</v>
      </c>
      <c r="F267">
        <v>350.41794221222602</v>
      </c>
      <c r="G267">
        <v>343.566838824451</v>
      </c>
      <c r="H267">
        <v>347.23791365615199</v>
      </c>
      <c r="I267">
        <v>344.58142101840201</v>
      </c>
      <c r="J267">
        <v>341.384803079157</v>
      </c>
      <c r="K267">
        <v>333.21711762314999</v>
      </c>
      <c r="L267">
        <v>347.35450543100001</v>
      </c>
      <c r="M267">
        <v>346.07083713055999</v>
      </c>
      <c r="N267">
        <v>349.77028452632197</v>
      </c>
      <c r="O267">
        <v>336.19648205983299</v>
      </c>
      <c r="P267">
        <v>351.56898670672501</v>
      </c>
      <c r="Q267">
        <v>348.64340441193298</v>
      </c>
      <c r="R267">
        <v>337.00421574892101</v>
      </c>
      <c r="S267">
        <v>346.24133898113598</v>
      </c>
      <c r="T267">
        <v>351.37861544578197</v>
      </c>
      <c r="U267">
        <v>348.18695009946703</v>
      </c>
      <c r="V267">
        <v>364.00428346111801</v>
      </c>
      <c r="W267">
        <v>370.08368387216598</v>
      </c>
      <c r="X267">
        <v>400.50316331243801</v>
      </c>
      <c r="Y267">
        <v>389.984709708433</v>
      </c>
      <c r="Z267">
        <v>379.18378518827001</v>
      </c>
      <c r="AA267">
        <v>377.31926195656399</v>
      </c>
      <c r="AB267">
        <v>394.86266248150201</v>
      </c>
      <c r="AC267">
        <v>410.552691650638</v>
      </c>
      <c r="AD267">
        <v>440.72323208097498</v>
      </c>
      <c r="AE267">
        <v>436.47534640561003</v>
      </c>
      <c r="AF267">
        <v>435.49145566439802</v>
      </c>
      <c r="AG267">
        <v>450.655651506433</v>
      </c>
      <c r="AH267">
        <v>493.70130173025598</v>
      </c>
      <c r="AI267">
        <v>515.97581236299504</v>
      </c>
      <c r="AJ267">
        <v>508.85076372599599</v>
      </c>
      <c r="AK267">
        <v>471.91081373855098</v>
      </c>
      <c r="AL267">
        <v>443.51606270061399</v>
      </c>
      <c r="AM267">
        <v>425.86933009157298</v>
      </c>
      <c r="AN267">
        <v>400.91166555793802</v>
      </c>
      <c r="AO267">
        <v>417.92712282242701</v>
      </c>
      <c r="AP267">
        <v>412.96421902679702</v>
      </c>
      <c r="AQ267">
        <v>412.99290112597402</v>
      </c>
      <c r="AR267">
        <v>400.79329585287797</v>
      </c>
      <c r="AS267">
        <v>396.13352895977602</v>
      </c>
      <c r="AT267">
        <v>400.15267279751401</v>
      </c>
      <c r="AU267">
        <v>401.23940797294699</v>
      </c>
      <c r="AV267">
        <v>373.53783595045002</v>
      </c>
      <c r="AW267">
        <v>372.061045034095</v>
      </c>
      <c r="AX267">
        <v>370.10991584924102</v>
      </c>
      <c r="AY267">
        <v>357.17024069785202</v>
      </c>
      <c r="AZ267">
        <v>356.86427876240401</v>
      </c>
      <c r="BA267">
        <v>350.20633634724101</v>
      </c>
      <c r="BB267">
        <v>357.28847357444801</v>
      </c>
      <c r="BC267">
        <v>346.140839376364</v>
      </c>
      <c r="BD267">
        <v>336.69192491192803</v>
      </c>
      <c r="BE267">
        <v>340.83891029305602</v>
      </c>
      <c r="BF267">
        <v>345.32511230199202</v>
      </c>
      <c r="BG267">
        <v>329.89148877335299</v>
      </c>
      <c r="BH267">
        <v>340.65284174511299</v>
      </c>
      <c r="BI267">
        <v>329.111736529231</v>
      </c>
      <c r="BJ267">
        <v>336.846796760063</v>
      </c>
      <c r="BK267">
        <v>339.00691189220697</v>
      </c>
      <c r="BL267">
        <v>346.23429219171101</v>
      </c>
      <c r="BM267">
        <v>333.07686896108902</v>
      </c>
      <c r="BN267">
        <v>339.22808280426199</v>
      </c>
      <c r="BO267">
        <v>338.99393117671002</v>
      </c>
      <c r="BP267">
        <v>335.93716670797198</v>
      </c>
      <c r="BQ267">
        <v>331.53796505902102</v>
      </c>
      <c r="BR267">
        <v>330.631487971073</v>
      </c>
      <c r="BS267">
        <v>335.04588224983502</v>
      </c>
      <c r="BT267">
        <v>339.99457201896098</v>
      </c>
      <c r="BU267">
        <v>334.20789877507201</v>
      </c>
      <c r="BV267">
        <v>339.60493367961499</v>
      </c>
      <c r="BW267">
        <v>329.93781310495802</v>
      </c>
      <c r="BX267">
        <v>342.96105078007201</v>
      </c>
      <c r="BY267">
        <v>339.601218777962</v>
      </c>
      <c r="BZ267">
        <v>337.03136927002703</v>
      </c>
      <c r="CA267">
        <v>351.902815725849</v>
      </c>
      <c r="CB267">
        <v>340.75320013808602</v>
      </c>
      <c r="CC267">
        <v>347.441507563762</v>
      </c>
      <c r="CD267">
        <v>349.98603457281303</v>
      </c>
      <c r="CE267">
        <v>352.15637666836699</v>
      </c>
      <c r="CF267">
        <v>355.08334495294099</v>
      </c>
      <c r="CG267">
        <v>357.45983530148197</v>
      </c>
      <c r="CH267">
        <v>365.09865150947297</v>
      </c>
      <c r="CI267">
        <v>376.84972874304498</v>
      </c>
      <c r="CJ267">
        <v>381.274435530098</v>
      </c>
      <c r="CK267">
        <v>372.91999097371001</v>
      </c>
      <c r="CL267">
        <v>366.74551070564502</v>
      </c>
      <c r="CM267">
        <v>354.68451509101698</v>
      </c>
      <c r="CN267">
        <v>355.61337234875703</v>
      </c>
      <c r="CO267">
        <v>361.25990200737101</v>
      </c>
      <c r="CP267">
        <v>355.82683521337702</v>
      </c>
      <c r="CQ267">
        <v>343.55213790949</v>
      </c>
      <c r="CR267">
        <v>345.35401028678098</v>
      </c>
      <c r="CS267">
        <v>342.51174844272299</v>
      </c>
      <c r="CT267">
        <v>336.08724856819202</v>
      </c>
      <c r="CU267">
        <v>338.18093235687701</v>
      </c>
      <c r="CV267">
        <v>323.64009428244401</v>
      </c>
      <c r="CW267">
        <v>334.70907217447399</v>
      </c>
      <c r="CX267">
        <v>337.37239823939001</v>
      </c>
      <c r="CY267">
        <v>339.57098104010203</v>
      </c>
      <c r="CZ267">
        <v>330.80682866208002</v>
      </c>
      <c r="DA267">
        <v>327.94469554816999</v>
      </c>
      <c r="DB267">
        <v>338.80937307592501</v>
      </c>
      <c r="DC267">
        <v>331.19857234108702</v>
      </c>
      <c r="DD267">
        <v>348.78213463434298</v>
      </c>
      <c r="DE267">
        <v>337.71827068484299</v>
      </c>
      <c r="DF267">
        <v>330.11165670959002</v>
      </c>
      <c r="DG267">
        <v>331.39594909017802</v>
      </c>
      <c r="DH267">
        <v>330.01827857795001</v>
      </c>
      <c r="DI267">
        <v>339.69333417521199</v>
      </c>
      <c r="DJ267">
        <v>334.80038053026101</v>
      </c>
      <c r="DK267">
        <v>342.74124985692498</v>
      </c>
      <c r="DL267">
        <v>333.19048522503499</v>
      </c>
      <c r="DM267">
        <v>335.13758925977299</v>
      </c>
      <c r="DN267">
        <v>341.08017366774197</v>
      </c>
      <c r="DO267">
        <v>340.58402534453</v>
      </c>
      <c r="DP267">
        <v>337.54855387864097</v>
      </c>
      <c r="DQ267">
        <v>337.580753785193</v>
      </c>
      <c r="DR267">
        <v>330.95273872061898</v>
      </c>
      <c r="DS267">
        <v>330.632321086047</v>
      </c>
      <c r="DT267">
        <v>338.69194814564997</v>
      </c>
      <c r="DU267">
        <v>336.22084718879302</v>
      </c>
      <c r="DV267">
        <v>332.20491511081701</v>
      </c>
      <c r="DW267">
        <v>326.68968080547501</v>
      </c>
      <c r="DX267">
        <v>331.149008127652</v>
      </c>
      <c r="DY267">
        <v>331.982728134789</v>
      </c>
      <c r="DZ267">
        <v>339.30296539455702</v>
      </c>
      <c r="EA267">
        <v>334.876587380437</v>
      </c>
      <c r="EB267">
        <v>336.92615904249499</v>
      </c>
      <c r="EC267">
        <v>329.27404106849502</v>
      </c>
      <c r="ED267">
        <v>345.150438285691</v>
      </c>
      <c r="EE267">
        <v>333.97803709868401</v>
      </c>
      <c r="EF267">
        <v>337.720669633402</v>
      </c>
      <c r="EG267">
        <v>336.25174377922502</v>
      </c>
      <c r="EH267">
        <v>355.20842614893598</v>
      </c>
      <c r="EI267">
        <v>335.04147133106301</v>
      </c>
      <c r="EJ267">
        <v>347.87274343372201</v>
      </c>
      <c r="EK267">
        <v>335.40883070688199</v>
      </c>
      <c r="EL267">
        <v>337.15924228350701</v>
      </c>
      <c r="EM267">
        <v>345.94029203525099</v>
      </c>
      <c r="EN267">
        <v>349.490151644462</v>
      </c>
      <c r="EO267">
        <v>330.23107397199902</v>
      </c>
      <c r="EP267">
        <v>357.33958732697602</v>
      </c>
      <c r="EQ267">
        <v>367.89736442819799</v>
      </c>
      <c r="ER267">
        <v>352.90001605173097</v>
      </c>
      <c r="ES267">
        <v>350.65720548791802</v>
      </c>
      <c r="ET267">
        <v>358.474850838262</v>
      </c>
      <c r="EU267">
        <v>362.36578519952798</v>
      </c>
      <c r="EV267">
        <v>342.73712805273198</v>
      </c>
      <c r="EW267">
        <v>337.70713279270598</v>
      </c>
      <c r="EX267">
        <v>346.55716574344001</v>
      </c>
      <c r="EY267">
        <v>332.75731978880799</v>
      </c>
      <c r="EZ267">
        <v>346.16933664978802</v>
      </c>
      <c r="FA267">
        <v>339.07171236619001</v>
      </c>
      <c r="FB267">
        <v>331.13585274387799</v>
      </c>
      <c r="FC267">
        <v>335.21342842437599</v>
      </c>
      <c r="FD267">
        <v>329.38943190102901</v>
      </c>
      <c r="FE267">
        <v>334.46638212495799</v>
      </c>
      <c r="FF267">
        <v>336.09660864116103</v>
      </c>
      <c r="FG267">
        <v>336.52687355426502</v>
      </c>
      <c r="FH267">
        <v>325.46054163074598</v>
      </c>
      <c r="FI267">
        <v>335.21126654413001</v>
      </c>
      <c r="FJ267">
        <v>333.31269980892603</v>
      </c>
      <c r="FK267">
        <v>333.07176128925801</v>
      </c>
      <c r="FL267">
        <v>326.45029839645298</v>
      </c>
      <c r="FM267">
        <v>337.64979520998003</v>
      </c>
      <c r="FN267">
        <v>325.20925579222802</v>
      </c>
      <c r="FO267">
        <v>326.03975478767302</v>
      </c>
      <c r="FP267">
        <v>325.464556061373</v>
      </c>
      <c r="FQ267">
        <v>325.53500362346699</v>
      </c>
      <c r="FR267">
        <v>328.39839813964801</v>
      </c>
      <c r="FS267">
        <v>326.729321468286</v>
      </c>
      <c r="FT267">
        <v>334.06548521315199</v>
      </c>
      <c r="FU267">
        <v>328.70737524992097</v>
      </c>
      <c r="FV267">
        <v>333.54442430828902</v>
      </c>
      <c r="FW267">
        <v>333.90983543466598</v>
      </c>
      <c r="FX267">
        <v>326.316076477607</v>
      </c>
      <c r="FY267">
        <v>347.27002169952999</v>
      </c>
      <c r="FZ267">
        <v>355.31729643015899</v>
      </c>
      <c r="GA267">
        <v>348.07175177288701</v>
      </c>
      <c r="GB267">
        <v>348.06087293224903</v>
      </c>
      <c r="GC267">
        <v>358.11417687278799</v>
      </c>
      <c r="GD267">
        <v>348.86337252457901</v>
      </c>
      <c r="GE267">
        <v>357.649771121257</v>
      </c>
      <c r="GF267">
        <v>347.07698452698298</v>
      </c>
      <c r="GG267">
        <v>347.10714131384901</v>
      </c>
      <c r="GH267">
        <v>341.85204100485299</v>
      </c>
      <c r="GI267">
        <v>355.11560331308198</v>
      </c>
      <c r="GJ267">
        <v>348.76255430928501</v>
      </c>
    </row>
    <row r="268" spans="1:192" x14ac:dyDescent="0.25">
      <c r="A268">
        <v>63.925233644859802</v>
      </c>
      <c r="B268">
        <v>351.82303231270498</v>
      </c>
      <c r="C268">
        <v>340.16220164360698</v>
      </c>
      <c r="D268">
        <v>348.73532340250199</v>
      </c>
      <c r="E268">
        <v>343.30354388350497</v>
      </c>
      <c r="F268">
        <v>350.64389778024901</v>
      </c>
      <c r="G268">
        <v>345.41096184552498</v>
      </c>
      <c r="H268">
        <v>345.75986247600798</v>
      </c>
      <c r="I268">
        <v>345.203725983879</v>
      </c>
      <c r="J268">
        <v>340.30302319493597</v>
      </c>
      <c r="K268">
        <v>333.06706506574801</v>
      </c>
      <c r="L268">
        <v>348.14372435577502</v>
      </c>
      <c r="M268">
        <v>349.30466642074401</v>
      </c>
      <c r="N268">
        <v>349.32558558921801</v>
      </c>
      <c r="O268">
        <v>336.00861367729499</v>
      </c>
      <c r="P268">
        <v>352.12838760979997</v>
      </c>
      <c r="Q268">
        <v>350.32334647715697</v>
      </c>
      <c r="R268">
        <v>336.10130875482298</v>
      </c>
      <c r="S268">
        <v>346.39150844138999</v>
      </c>
      <c r="T268">
        <v>351.99626201683799</v>
      </c>
      <c r="U268">
        <v>348.01597429978398</v>
      </c>
      <c r="V268">
        <v>363.99760425194597</v>
      </c>
      <c r="W268">
        <v>370.21809140306902</v>
      </c>
      <c r="X268">
        <v>399.83829799540098</v>
      </c>
      <c r="Y268">
        <v>389.61215171728099</v>
      </c>
      <c r="Z268">
        <v>376.66718658129099</v>
      </c>
      <c r="AA268">
        <v>375.50100934073203</v>
      </c>
      <c r="AB268">
        <v>393.77827308971803</v>
      </c>
      <c r="AC268">
        <v>406.827402828076</v>
      </c>
      <c r="AD268">
        <v>437.41928821769699</v>
      </c>
      <c r="AE268">
        <v>433.28577821465302</v>
      </c>
      <c r="AF268">
        <v>436.13550318711998</v>
      </c>
      <c r="AG268">
        <v>448.64158934976098</v>
      </c>
      <c r="AH268">
        <v>494.01244138555597</v>
      </c>
      <c r="AI268">
        <v>517.85479001490899</v>
      </c>
      <c r="AJ268">
        <v>507.37987492041202</v>
      </c>
      <c r="AK268">
        <v>467.57311351464602</v>
      </c>
      <c r="AL268">
        <v>444.40221690822898</v>
      </c>
      <c r="AM268">
        <v>422.45322827147299</v>
      </c>
      <c r="AN268">
        <v>396.10522229214001</v>
      </c>
      <c r="AO268">
        <v>412.24174034241202</v>
      </c>
      <c r="AP268">
        <v>408.73891722968898</v>
      </c>
      <c r="AQ268">
        <v>409.169215313922</v>
      </c>
      <c r="AR268">
        <v>394.33594074251499</v>
      </c>
      <c r="AS268">
        <v>391.22588594748402</v>
      </c>
      <c r="AT268">
        <v>397.37663176596601</v>
      </c>
      <c r="AU268">
        <v>400.22571534363402</v>
      </c>
      <c r="AV268">
        <v>369.52863318625799</v>
      </c>
      <c r="AW268">
        <v>370.40241763544401</v>
      </c>
      <c r="AX268">
        <v>369.331860252534</v>
      </c>
      <c r="AY268">
        <v>357.07870871511301</v>
      </c>
      <c r="AZ268">
        <v>356.449963803738</v>
      </c>
      <c r="BA268">
        <v>346.24976404262202</v>
      </c>
      <c r="BB268">
        <v>357.41185058312197</v>
      </c>
      <c r="BC268">
        <v>345.21416049190401</v>
      </c>
      <c r="BD268">
        <v>336.69018153679201</v>
      </c>
      <c r="BE268">
        <v>341.49036858767801</v>
      </c>
      <c r="BF268">
        <v>343.16490395920403</v>
      </c>
      <c r="BG268">
        <v>327.69228020403301</v>
      </c>
      <c r="BH268">
        <v>339.202654339064</v>
      </c>
      <c r="BI268">
        <v>327.45321866747298</v>
      </c>
      <c r="BJ268">
        <v>334.33012102355701</v>
      </c>
      <c r="BK268">
        <v>337.80033352079897</v>
      </c>
      <c r="BL268">
        <v>345.90395820020001</v>
      </c>
      <c r="BM268">
        <v>331.12790575893098</v>
      </c>
      <c r="BN268">
        <v>340.60054491046901</v>
      </c>
      <c r="BO268">
        <v>337.97407545122599</v>
      </c>
      <c r="BP268">
        <v>336.86744198736397</v>
      </c>
      <c r="BQ268">
        <v>333.16283791859502</v>
      </c>
      <c r="BR268">
        <v>332.766862297861</v>
      </c>
      <c r="BS268">
        <v>335.84236059484601</v>
      </c>
      <c r="BT268">
        <v>340.55670769305101</v>
      </c>
      <c r="BU268">
        <v>332.94717771724601</v>
      </c>
      <c r="BV268">
        <v>340.34123068664201</v>
      </c>
      <c r="BW268">
        <v>329.80772614139102</v>
      </c>
      <c r="BX268">
        <v>341.17324423083602</v>
      </c>
      <c r="BY268">
        <v>340.08716406575599</v>
      </c>
      <c r="BZ268">
        <v>336.33061460474403</v>
      </c>
      <c r="CA268">
        <v>353.43216532665599</v>
      </c>
      <c r="CB268">
        <v>340.67713283743598</v>
      </c>
      <c r="CC268">
        <v>347.399970235279</v>
      </c>
      <c r="CD268">
        <v>350.31917162842802</v>
      </c>
      <c r="CE268">
        <v>353.32282249239802</v>
      </c>
      <c r="CF268">
        <v>353.74234377285899</v>
      </c>
      <c r="CG268">
        <v>358.32057671598301</v>
      </c>
      <c r="CH268">
        <v>365.42782404046801</v>
      </c>
      <c r="CI268">
        <v>376.35539802730801</v>
      </c>
      <c r="CJ268">
        <v>381.32730164561099</v>
      </c>
      <c r="CK268">
        <v>372.12048892095299</v>
      </c>
      <c r="CL268">
        <v>365.89279029516598</v>
      </c>
      <c r="CM268">
        <v>351.64362323411598</v>
      </c>
      <c r="CN268">
        <v>354.532980921719</v>
      </c>
      <c r="CO268">
        <v>361.26463014940703</v>
      </c>
      <c r="CP268">
        <v>354.729860692236</v>
      </c>
      <c r="CQ268">
        <v>344.66704149766002</v>
      </c>
      <c r="CR268">
        <v>345.33262910052798</v>
      </c>
      <c r="CS268">
        <v>343.46852661023797</v>
      </c>
      <c r="CT268">
        <v>337.03182224652699</v>
      </c>
      <c r="CU268">
        <v>335.92260045195502</v>
      </c>
      <c r="CV268">
        <v>321.157997118168</v>
      </c>
      <c r="CW268">
        <v>337.25251938516902</v>
      </c>
      <c r="CX268">
        <v>337.43851600371897</v>
      </c>
      <c r="CY268">
        <v>340.02873792059899</v>
      </c>
      <c r="CZ268">
        <v>330.34992059553002</v>
      </c>
      <c r="DA268">
        <v>327.86116475199498</v>
      </c>
      <c r="DB268">
        <v>339.40158585575</v>
      </c>
      <c r="DC268">
        <v>330.37583921768697</v>
      </c>
      <c r="DD268">
        <v>348.36327425122698</v>
      </c>
      <c r="DE268">
        <v>336.20370042550502</v>
      </c>
      <c r="DF268">
        <v>327.81441167968899</v>
      </c>
      <c r="DG268">
        <v>329.76724309985201</v>
      </c>
      <c r="DH268">
        <v>329.50280727020601</v>
      </c>
      <c r="DI268">
        <v>341.25420944666399</v>
      </c>
      <c r="DJ268">
        <v>333.86540398066398</v>
      </c>
      <c r="DK268">
        <v>342.73860389108802</v>
      </c>
      <c r="DL268">
        <v>331.34064883036899</v>
      </c>
      <c r="DM268">
        <v>335.00700730115898</v>
      </c>
      <c r="DN268">
        <v>341.29066179485199</v>
      </c>
      <c r="DO268">
        <v>339.27676725011202</v>
      </c>
      <c r="DP268">
        <v>336.56017764122998</v>
      </c>
      <c r="DQ268">
        <v>337.326892806133</v>
      </c>
      <c r="DR268">
        <v>329.99281161154602</v>
      </c>
      <c r="DS268">
        <v>330.64543781015101</v>
      </c>
      <c r="DT268">
        <v>340.05522442218103</v>
      </c>
      <c r="DU268">
        <v>335.42920626660202</v>
      </c>
      <c r="DV268">
        <v>328.97978988747599</v>
      </c>
      <c r="DW268">
        <v>325.17306268651902</v>
      </c>
      <c r="DX268">
        <v>329.85047717264098</v>
      </c>
      <c r="DY268">
        <v>332.54998726758998</v>
      </c>
      <c r="DZ268">
        <v>338.87978209471902</v>
      </c>
      <c r="EA268">
        <v>334.61396334533202</v>
      </c>
      <c r="EB268">
        <v>336.90921389034099</v>
      </c>
      <c r="EC268">
        <v>327.73952340171201</v>
      </c>
      <c r="ED268">
        <v>348.76001533309397</v>
      </c>
      <c r="EE268">
        <v>333.96772875235001</v>
      </c>
      <c r="EF268">
        <v>338.69511578183398</v>
      </c>
      <c r="EG268">
        <v>339.01385253500803</v>
      </c>
      <c r="EH268">
        <v>355.443521132341</v>
      </c>
      <c r="EI268">
        <v>333.38677025462903</v>
      </c>
      <c r="EJ268">
        <v>350.05379826062801</v>
      </c>
      <c r="EK268">
        <v>335.06037140311798</v>
      </c>
      <c r="EL268">
        <v>337.08399407220901</v>
      </c>
      <c r="EM268">
        <v>348.43939011539902</v>
      </c>
      <c r="EN268">
        <v>350.38948572663003</v>
      </c>
      <c r="EO268">
        <v>328.661016418678</v>
      </c>
      <c r="EP268">
        <v>359.37753496032798</v>
      </c>
      <c r="EQ268">
        <v>371.16902422942502</v>
      </c>
      <c r="ER268">
        <v>356.24102620743201</v>
      </c>
      <c r="ES268">
        <v>351.84078512410298</v>
      </c>
      <c r="ET268">
        <v>357.25764028691901</v>
      </c>
      <c r="EU268">
        <v>364.33452100060703</v>
      </c>
      <c r="EV268">
        <v>342.56962078501903</v>
      </c>
      <c r="EW268">
        <v>336.15085702507002</v>
      </c>
      <c r="EX268">
        <v>347.308157380642</v>
      </c>
      <c r="EY268">
        <v>332.21008664146302</v>
      </c>
      <c r="EZ268">
        <v>344.76198170983599</v>
      </c>
      <c r="FA268">
        <v>338.808759025813</v>
      </c>
      <c r="FB268">
        <v>330.91997850274601</v>
      </c>
      <c r="FC268">
        <v>333.905893490712</v>
      </c>
      <c r="FD268">
        <v>327.07619809212099</v>
      </c>
      <c r="FE268">
        <v>332.84797811933998</v>
      </c>
      <c r="FF268">
        <v>336.04782518614098</v>
      </c>
      <c r="FG268">
        <v>336.30454195674901</v>
      </c>
      <c r="FH268">
        <v>324.64517157357801</v>
      </c>
      <c r="FI268">
        <v>334.947071026071</v>
      </c>
      <c r="FJ268">
        <v>332.73973984506199</v>
      </c>
      <c r="FK268">
        <v>332.08973837093203</v>
      </c>
      <c r="FL268">
        <v>326.32648110777097</v>
      </c>
      <c r="FM268">
        <v>336.47159674175799</v>
      </c>
      <c r="FN268">
        <v>324.11443295538402</v>
      </c>
      <c r="FO268">
        <v>325.022492896215</v>
      </c>
      <c r="FP268">
        <v>325.09615581712899</v>
      </c>
      <c r="FQ268">
        <v>326.62317936850701</v>
      </c>
      <c r="FR268">
        <v>327.39601071059798</v>
      </c>
      <c r="FS268">
        <v>325.92596595756299</v>
      </c>
      <c r="FT268">
        <v>333.77288089614302</v>
      </c>
      <c r="FU268">
        <v>326.85140887566598</v>
      </c>
      <c r="FV268">
        <v>333.033345506346</v>
      </c>
      <c r="FW268">
        <v>333.62103273432598</v>
      </c>
      <c r="FX268">
        <v>327.933878547071</v>
      </c>
      <c r="FY268">
        <v>346.50940992226901</v>
      </c>
      <c r="FZ268">
        <v>353.66397250313798</v>
      </c>
      <c r="GA268">
        <v>348.03171396649702</v>
      </c>
      <c r="GB268">
        <v>348.97115046498197</v>
      </c>
      <c r="GC268">
        <v>358.23499016602102</v>
      </c>
      <c r="GD268">
        <v>348.51317268654799</v>
      </c>
      <c r="GE268">
        <v>356.849342985352</v>
      </c>
      <c r="GF268">
        <v>347.40095285125301</v>
      </c>
      <c r="GG268">
        <v>347.22813201720697</v>
      </c>
      <c r="GH268">
        <v>341.07976659618998</v>
      </c>
      <c r="GI268">
        <v>354.48447093002</v>
      </c>
      <c r="GJ268">
        <v>348.07792093262799</v>
      </c>
    </row>
    <row r="269" spans="1:192" x14ac:dyDescent="0.25">
      <c r="A269">
        <v>64.1655540720961</v>
      </c>
      <c r="B269">
        <v>349.38227774791397</v>
      </c>
      <c r="C269">
        <v>337.26580580739699</v>
      </c>
      <c r="D269">
        <v>347.162304755165</v>
      </c>
      <c r="E269">
        <v>350.70244002252798</v>
      </c>
      <c r="F269">
        <v>348.87493744054899</v>
      </c>
      <c r="G269">
        <v>345.22453205973</v>
      </c>
      <c r="H269">
        <v>347.62236207872201</v>
      </c>
      <c r="I269">
        <v>347.00682273948502</v>
      </c>
      <c r="J269">
        <v>339.50665805972397</v>
      </c>
      <c r="K269">
        <v>333.61701344340298</v>
      </c>
      <c r="L269">
        <v>350.86510674877599</v>
      </c>
      <c r="M269">
        <v>351.04353064696198</v>
      </c>
      <c r="N269">
        <v>351.30302397531699</v>
      </c>
      <c r="O269">
        <v>337.74746003269502</v>
      </c>
      <c r="P269">
        <v>351.44227542883101</v>
      </c>
      <c r="Q269">
        <v>351.331720529596</v>
      </c>
      <c r="R269">
        <v>340.28977119061898</v>
      </c>
      <c r="S269">
        <v>349.46348702126397</v>
      </c>
      <c r="T269">
        <v>355.09152640204798</v>
      </c>
      <c r="U269">
        <v>350.10420101515098</v>
      </c>
      <c r="V269">
        <v>368.62669185901598</v>
      </c>
      <c r="W269">
        <v>375.57925798212</v>
      </c>
      <c r="X269">
        <v>398.64301813916501</v>
      </c>
      <c r="Y269">
        <v>388.68955181958597</v>
      </c>
      <c r="Z269">
        <v>374.10442964824699</v>
      </c>
      <c r="AA269">
        <v>379.68351493942401</v>
      </c>
      <c r="AB269">
        <v>395.139191622113</v>
      </c>
      <c r="AC269">
        <v>405.197807108071</v>
      </c>
      <c r="AD269">
        <v>440.31040742855203</v>
      </c>
      <c r="AE269">
        <v>432.65150386516098</v>
      </c>
      <c r="AF269">
        <v>441.84611973732098</v>
      </c>
      <c r="AG269">
        <v>451.95037321381898</v>
      </c>
      <c r="AH269">
        <v>499.17030593727299</v>
      </c>
      <c r="AI269">
        <v>527.56563977916403</v>
      </c>
      <c r="AJ269">
        <v>514.42500298454797</v>
      </c>
      <c r="AK269">
        <v>466.29849870133398</v>
      </c>
      <c r="AL269">
        <v>439.29544898882301</v>
      </c>
      <c r="AM269">
        <v>414.33387531180699</v>
      </c>
      <c r="AN269">
        <v>391.321807859736</v>
      </c>
      <c r="AO269">
        <v>412.89093343969</v>
      </c>
      <c r="AP269">
        <v>410.57177185550802</v>
      </c>
      <c r="AQ269">
        <v>403.00288603236203</v>
      </c>
      <c r="AR269">
        <v>396.450965330977</v>
      </c>
      <c r="AS269">
        <v>391.84617396046798</v>
      </c>
      <c r="AT269">
        <v>395.02244863459998</v>
      </c>
      <c r="AU269">
        <v>392.98843513761801</v>
      </c>
      <c r="AV269">
        <v>370.81186189163401</v>
      </c>
      <c r="AW269">
        <v>368.68069519511999</v>
      </c>
      <c r="AX269">
        <v>369.57446904533498</v>
      </c>
      <c r="AY269">
        <v>362.80441081259198</v>
      </c>
      <c r="AZ269">
        <v>356.65679358366799</v>
      </c>
      <c r="BA269">
        <v>342.995226944568</v>
      </c>
      <c r="BB269">
        <v>354.81343774399102</v>
      </c>
      <c r="BC269">
        <v>348.42079388022898</v>
      </c>
      <c r="BD269">
        <v>338.52501718799999</v>
      </c>
      <c r="BE269">
        <v>344.14269028668502</v>
      </c>
      <c r="BF269">
        <v>341.41400578014498</v>
      </c>
      <c r="BG269">
        <v>328.11897200900597</v>
      </c>
      <c r="BH269">
        <v>339.07442341318301</v>
      </c>
      <c r="BI269">
        <v>326.19227622370602</v>
      </c>
      <c r="BJ269">
        <v>334.01525821622602</v>
      </c>
      <c r="BK269">
        <v>338.806347265733</v>
      </c>
      <c r="BL269">
        <v>345.05252853310498</v>
      </c>
      <c r="BM269">
        <v>330.575907721031</v>
      </c>
      <c r="BN269">
        <v>336.98849502337401</v>
      </c>
      <c r="BO269">
        <v>336.37554843792901</v>
      </c>
      <c r="BP269">
        <v>334.10370323224498</v>
      </c>
      <c r="BQ269">
        <v>336.14013953305499</v>
      </c>
      <c r="BR269">
        <v>335.05784025672801</v>
      </c>
      <c r="BS269">
        <v>333.69941422324803</v>
      </c>
      <c r="BT269">
        <v>344.178733739883</v>
      </c>
      <c r="BU269">
        <v>330.64684038161403</v>
      </c>
      <c r="BV269">
        <v>341.36227985940599</v>
      </c>
      <c r="BW269">
        <v>336.87363459733803</v>
      </c>
      <c r="BX269">
        <v>338.05799908425598</v>
      </c>
      <c r="BY269">
        <v>340.25553703746601</v>
      </c>
      <c r="BZ269">
        <v>340.38108929985498</v>
      </c>
      <c r="CA269">
        <v>353.62093431698497</v>
      </c>
      <c r="CB269">
        <v>341.04336345210498</v>
      </c>
      <c r="CC269">
        <v>344.45591249058299</v>
      </c>
      <c r="CD269">
        <v>348.292460555037</v>
      </c>
      <c r="CE269">
        <v>353.66962124296799</v>
      </c>
      <c r="CF269">
        <v>351.54455771685201</v>
      </c>
      <c r="CG269">
        <v>356.67510234743798</v>
      </c>
      <c r="CH269">
        <v>361.40763855797098</v>
      </c>
      <c r="CI269">
        <v>375.49196130977299</v>
      </c>
      <c r="CJ269">
        <v>371.911064874175</v>
      </c>
      <c r="CK269">
        <v>376.644375336108</v>
      </c>
      <c r="CL269">
        <v>364.53428275738997</v>
      </c>
      <c r="CM269">
        <v>355.37476680820203</v>
      </c>
      <c r="CN269">
        <v>358.089230798583</v>
      </c>
      <c r="CO269">
        <v>367.84920704748203</v>
      </c>
      <c r="CP269">
        <v>355.19314422878301</v>
      </c>
      <c r="CQ269">
        <v>349.42526229067101</v>
      </c>
      <c r="CR269">
        <v>343.74146072426998</v>
      </c>
      <c r="CS269">
        <v>341.17247581106602</v>
      </c>
      <c r="CT269">
        <v>338.53508535122398</v>
      </c>
      <c r="CU269">
        <v>333.98672291313898</v>
      </c>
      <c r="CV269">
        <v>320.46109829589</v>
      </c>
      <c r="CW269">
        <v>342.47699381395302</v>
      </c>
      <c r="CX269">
        <v>336.67858000984302</v>
      </c>
      <c r="CY269">
        <v>341.33793908654201</v>
      </c>
      <c r="CZ269">
        <v>332.63844136600898</v>
      </c>
      <c r="DA269">
        <v>333.24628814694</v>
      </c>
      <c r="DB269">
        <v>336.82608385707198</v>
      </c>
      <c r="DC269">
        <v>330.63672690429598</v>
      </c>
      <c r="DD269">
        <v>342.854509318434</v>
      </c>
      <c r="DE269">
        <v>338.98558092774601</v>
      </c>
      <c r="DF269">
        <v>326.63583550866099</v>
      </c>
      <c r="DG269">
        <v>331.17979455900098</v>
      </c>
      <c r="DH269">
        <v>330.46766522080401</v>
      </c>
      <c r="DI269">
        <v>343.28132574580502</v>
      </c>
      <c r="DJ269">
        <v>332.96406850033202</v>
      </c>
      <c r="DK269">
        <v>340.24855998340303</v>
      </c>
      <c r="DL269">
        <v>331.01180207932902</v>
      </c>
      <c r="DM269">
        <v>340.80805706565599</v>
      </c>
      <c r="DN269">
        <v>341.39977399184897</v>
      </c>
      <c r="DO269">
        <v>340.80166464230899</v>
      </c>
      <c r="DP269">
        <v>337.357426911917</v>
      </c>
      <c r="DQ269">
        <v>338.62582064928699</v>
      </c>
      <c r="DR269">
        <v>331.37312806227101</v>
      </c>
      <c r="DS269">
        <v>337.03008817146798</v>
      </c>
      <c r="DT269">
        <v>336.65119226265699</v>
      </c>
      <c r="DU269">
        <v>334.52668712524201</v>
      </c>
      <c r="DV269">
        <v>326.55752808970999</v>
      </c>
      <c r="DW269">
        <v>322.52992627145102</v>
      </c>
      <c r="DX269">
        <v>328.75159939037798</v>
      </c>
      <c r="DY269">
        <v>332.99530520163501</v>
      </c>
      <c r="DZ269">
        <v>338.04318084176299</v>
      </c>
      <c r="EA269">
        <v>329.62728623015198</v>
      </c>
      <c r="EB269">
        <v>333.67878752960598</v>
      </c>
      <c r="EC269">
        <v>332.99552064170501</v>
      </c>
      <c r="ED269">
        <v>345.07664577316802</v>
      </c>
      <c r="EE269">
        <v>334.831196745836</v>
      </c>
      <c r="EF269">
        <v>338.487541340728</v>
      </c>
      <c r="EG269">
        <v>342.41290118914497</v>
      </c>
      <c r="EH269">
        <v>350.58582848481501</v>
      </c>
      <c r="EI269">
        <v>331.13970753812299</v>
      </c>
      <c r="EJ269">
        <v>348.18474198557402</v>
      </c>
      <c r="EK269">
        <v>338.93074309887697</v>
      </c>
      <c r="EL269">
        <v>336.28659372938802</v>
      </c>
      <c r="EM269">
        <v>355.56623946511701</v>
      </c>
      <c r="EN269">
        <v>350.02954467087801</v>
      </c>
      <c r="EO269">
        <v>336.90511237404502</v>
      </c>
      <c r="EP269">
        <v>360.836554989913</v>
      </c>
      <c r="EQ269">
        <v>376.86122891148301</v>
      </c>
      <c r="ER269">
        <v>359.352625192939</v>
      </c>
      <c r="ES269">
        <v>353.80707240956701</v>
      </c>
      <c r="ET269">
        <v>362.21968147871399</v>
      </c>
      <c r="EU269">
        <v>369.13709493453399</v>
      </c>
      <c r="EV269">
        <v>342.889433630773</v>
      </c>
      <c r="EW269">
        <v>340.56044652086501</v>
      </c>
      <c r="EX269">
        <v>345.15971965820802</v>
      </c>
      <c r="EY269">
        <v>332.64971283566399</v>
      </c>
      <c r="EZ269">
        <v>342.42967673488897</v>
      </c>
      <c r="FA269">
        <v>336.29741955671</v>
      </c>
      <c r="FB269">
        <v>333.87807494367001</v>
      </c>
      <c r="FC269">
        <v>335.89161414605297</v>
      </c>
      <c r="FD269">
        <v>329.60006981401199</v>
      </c>
      <c r="FE269">
        <v>330.74481061692802</v>
      </c>
      <c r="FF269">
        <v>336.23057195007499</v>
      </c>
      <c r="FG269">
        <v>336.22582977711301</v>
      </c>
      <c r="FH269">
        <v>332.087512373013</v>
      </c>
      <c r="FI269">
        <v>334.31044968982798</v>
      </c>
      <c r="FJ269">
        <v>334.04320736943998</v>
      </c>
      <c r="FK269">
        <v>333.73807489800498</v>
      </c>
      <c r="FL269">
        <v>328.67838939034198</v>
      </c>
      <c r="FM269">
        <v>332.84071537461</v>
      </c>
      <c r="FN269">
        <v>323.82706852368199</v>
      </c>
      <c r="FO269">
        <v>326.44355464886598</v>
      </c>
      <c r="FP269">
        <v>329.915529027959</v>
      </c>
      <c r="FQ269">
        <v>327.30091401513602</v>
      </c>
      <c r="FR269">
        <v>331.79566228245699</v>
      </c>
      <c r="FS269">
        <v>333.46616264973801</v>
      </c>
      <c r="FT269">
        <v>330.214144517671</v>
      </c>
      <c r="FU269">
        <v>325.52031793197602</v>
      </c>
      <c r="FV269">
        <v>331.09348346869598</v>
      </c>
      <c r="FW269">
        <v>331.56649172591301</v>
      </c>
      <c r="FX269">
        <v>329.85352104894201</v>
      </c>
      <c r="FY269">
        <v>345.008656281752</v>
      </c>
      <c r="FZ269">
        <v>352.96569599771601</v>
      </c>
      <c r="GA269">
        <v>344.16143161955</v>
      </c>
      <c r="GB269">
        <v>349.73037436802798</v>
      </c>
      <c r="GC269">
        <v>356.54459970227998</v>
      </c>
      <c r="GD269">
        <v>347.92741676359799</v>
      </c>
      <c r="GE269">
        <v>353.37883699357599</v>
      </c>
      <c r="GF269">
        <v>343.92117989414902</v>
      </c>
      <c r="GG269">
        <v>344.52587942021</v>
      </c>
      <c r="GH269">
        <v>346.350848053584</v>
      </c>
      <c r="GI269">
        <v>353.56099622642802</v>
      </c>
      <c r="GJ269">
        <v>348.014368917968</v>
      </c>
    </row>
    <row r="270" spans="1:192" x14ac:dyDescent="0.25">
      <c r="A270">
        <v>64.405874499332398</v>
      </c>
      <c r="B270">
        <v>348.07517365998501</v>
      </c>
      <c r="C270">
        <v>334.82953211108298</v>
      </c>
      <c r="D270">
        <v>346.320181504169</v>
      </c>
      <c r="E270">
        <v>353.26878272016398</v>
      </c>
      <c r="F270">
        <v>349.09309234017098</v>
      </c>
      <c r="G270">
        <v>345.12892132489998</v>
      </c>
      <c r="H270">
        <v>348.31391272650001</v>
      </c>
      <c r="I270">
        <v>348.11909752378602</v>
      </c>
      <c r="J270">
        <v>338.78539129626603</v>
      </c>
      <c r="K270">
        <v>333.758142599108</v>
      </c>
      <c r="L270">
        <v>351.279562864816</v>
      </c>
      <c r="M270">
        <v>351.84648021910903</v>
      </c>
      <c r="N270">
        <v>351.606461319598</v>
      </c>
      <c r="O270">
        <v>338.91132131977201</v>
      </c>
      <c r="P270">
        <v>351.50009137064001</v>
      </c>
      <c r="Q270">
        <v>351.62977590559399</v>
      </c>
      <c r="R270">
        <v>341.65656620682802</v>
      </c>
      <c r="S270">
        <v>350.86480643252401</v>
      </c>
      <c r="T270">
        <v>355.94305545498202</v>
      </c>
      <c r="U270">
        <v>351.06269589720802</v>
      </c>
      <c r="V270">
        <v>372.23050233699098</v>
      </c>
      <c r="W270">
        <v>378.20739894791501</v>
      </c>
      <c r="X270">
        <v>399.88915195105699</v>
      </c>
      <c r="Y270">
        <v>388.96740904030401</v>
      </c>
      <c r="Z270">
        <v>373.37166388491698</v>
      </c>
      <c r="AA270">
        <v>382.63012934679898</v>
      </c>
      <c r="AB270">
        <v>397.78156750950802</v>
      </c>
      <c r="AC270">
        <v>405.261162466249</v>
      </c>
      <c r="AD270">
        <v>441.026993650424</v>
      </c>
      <c r="AE270">
        <v>432.20106821020602</v>
      </c>
      <c r="AF270">
        <v>444.13715402111399</v>
      </c>
      <c r="AG270">
        <v>453.55724089479702</v>
      </c>
      <c r="AH270">
        <v>504.01975092502499</v>
      </c>
      <c r="AI270">
        <v>531.98159843797305</v>
      </c>
      <c r="AJ270">
        <v>517.15437169403299</v>
      </c>
      <c r="AK270">
        <v>463.67603397143</v>
      </c>
      <c r="AL270">
        <v>434.84683374311697</v>
      </c>
      <c r="AM270">
        <v>411.96907422364802</v>
      </c>
      <c r="AN270">
        <v>390.09792532065399</v>
      </c>
      <c r="AO270">
        <v>413.90974178965303</v>
      </c>
      <c r="AP270">
        <v>413.01735296747302</v>
      </c>
      <c r="AQ270">
        <v>400.40537889872002</v>
      </c>
      <c r="AR270">
        <v>397.85206201723901</v>
      </c>
      <c r="AS270">
        <v>393.85528837691101</v>
      </c>
      <c r="AT270">
        <v>395.35805017130599</v>
      </c>
      <c r="AU270">
        <v>389.31833072484102</v>
      </c>
      <c r="AV270">
        <v>370.85369125262901</v>
      </c>
      <c r="AW270">
        <v>369.17004067754903</v>
      </c>
      <c r="AX270">
        <v>369.67549773796401</v>
      </c>
      <c r="AY270">
        <v>365.158504912598</v>
      </c>
      <c r="AZ270">
        <v>356.49342964249701</v>
      </c>
      <c r="BA270">
        <v>342.91351789038799</v>
      </c>
      <c r="BB270">
        <v>353.74403783536297</v>
      </c>
      <c r="BC270">
        <v>350.726805290122</v>
      </c>
      <c r="BD270">
        <v>338.37935562272401</v>
      </c>
      <c r="BE270">
        <v>346.00543515941598</v>
      </c>
      <c r="BF270">
        <v>340.53168842520199</v>
      </c>
      <c r="BG270">
        <v>329.05153829336001</v>
      </c>
      <c r="BH270">
        <v>338.98227189185297</v>
      </c>
      <c r="BI270">
        <v>325.469117097008</v>
      </c>
      <c r="BJ270">
        <v>333.85236863734002</v>
      </c>
      <c r="BK270">
        <v>340.43397328841297</v>
      </c>
      <c r="BL270">
        <v>344.764280700879</v>
      </c>
      <c r="BM270">
        <v>331.20580764451802</v>
      </c>
      <c r="BN270">
        <v>336.14671327494102</v>
      </c>
      <c r="BO270">
        <v>335.561681991005</v>
      </c>
      <c r="BP270">
        <v>333.39282398350099</v>
      </c>
      <c r="BQ270">
        <v>337.05443748451199</v>
      </c>
      <c r="BR270">
        <v>335.53920422871602</v>
      </c>
      <c r="BS270">
        <v>333.26501709013201</v>
      </c>
      <c r="BT270">
        <v>345.03368946350901</v>
      </c>
      <c r="BU270">
        <v>329.06133392839399</v>
      </c>
      <c r="BV270">
        <v>341.411803739243</v>
      </c>
      <c r="BW270">
        <v>339.11695774674502</v>
      </c>
      <c r="BX270">
        <v>337.36818135487101</v>
      </c>
      <c r="BY270">
        <v>339.30528864526002</v>
      </c>
      <c r="BZ270">
        <v>342.229623586294</v>
      </c>
      <c r="CA270">
        <v>353.287359775254</v>
      </c>
      <c r="CB270">
        <v>341.84877220117102</v>
      </c>
      <c r="CC270">
        <v>343.90129130980301</v>
      </c>
      <c r="CD270">
        <v>347.74750894830601</v>
      </c>
      <c r="CE270">
        <v>354.21292473571702</v>
      </c>
      <c r="CF270">
        <v>351.13475528092999</v>
      </c>
      <c r="CG270">
        <v>357.77752815270298</v>
      </c>
      <c r="CH270">
        <v>361.37754729828299</v>
      </c>
      <c r="CI270">
        <v>376.203179298007</v>
      </c>
      <c r="CJ270">
        <v>368.916201295311</v>
      </c>
      <c r="CK270">
        <v>379.56814899144399</v>
      </c>
      <c r="CL270">
        <v>364.09748928971402</v>
      </c>
      <c r="CM270">
        <v>356.63865184151399</v>
      </c>
      <c r="CN270">
        <v>359.61331085764698</v>
      </c>
      <c r="CO270">
        <v>370.52638572499399</v>
      </c>
      <c r="CP270">
        <v>357.17433019429598</v>
      </c>
      <c r="CQ270">
        <v>350.62223765066199</v>
      </c>
      <c r="CR270">
        <v>343.43212116393801</v>
      </c>
      <c r="CS270">
        <v>340.49796584637801</v>
      </c>
      <c r="CT270">
        <v>339.12210419040201</v>
      </c>
      <c r="CU270">
        <v>332.044921229149</v>
      </c>
      <c r="CV270">
        <v>319.50776859931</v>
      </c>
      <c r="CW270">
        <v>344.49245179629702</v>
      </c>
      <c r="CX270">
        <v>335.81083184482799</v>
      </c>
      <c r="CY270">
        <v>342.30189321579599</v>
      </c>
      <c r="CZ270">
        <v>333.46214635152302</v>
      </c>
      <c r="DA270">
        <v>335.87827162830098</v>
      </c>
      <c r="DB270">
        <v>337.209768375132</v>
      </c>
      <c r="DC270">
        <v>332.298764837428</v>
      </c>
      <c r="DD270">
        <v>340.79910882277602</v>
      </c>
      <c r="DE270">
        <v>339.06673212172001</v>
      </c>
      <c r="DF270">
        <v>326.34396039972597</v>
      </c>
      <c r="DG270">
        <v>331.00102349899402</v>
      </c>
      <c r="DH270">
        <v>332.09701397482303</v>
      </c>
      <c r="DI270">
        <v>344.36869052381098</v>
      </c>
      <c r="DJ270">
        <v>333.28113790526498</v>
      </c>
      <c r="DK270">
        <v>339.69977371205999</v>
      </c>
      <c r="DL270">
        <v>331.46319004132403</v>
      </c>
      <c r="DM270">
        <v>344.164881795219</v>
      </c>
      <c r="DN270">
        <v>342.37778847446901</v>
      </c>
      <c r="DO270">
        <v>342.42872936526601</v>
      </c>
      <c r="DP270">
        <v>337.17544845304502</v>
      </c>
      <c r="DQ270">
        <v>339.03227939076902</v>
      </c>
      <c r="DR270">
        <v>332.631288372406</v>
      </c>
      <c r="DS270">
        <v>340.19914017878199</v>
      </c>
      <c r="DT270">
        <v>334.96371388877299</v>
      </c>
      <c r="DU270">
        <v>334.27415180259601</v>
      </c>
      <c r="DV270">
        <v>325.574694429087</v>
      </c>
      <c r="DW270">
        <v>321.001379245637</v>
      </c>
      <c r="DX270">
        <v>328.50107767666702</v>
      </c>
      <c r="DY270">
        <v>333.71932879936003</v>
      </c>
      <c r="DZ270">
        <v>338.44487295434101</v>
      </c>
      <c r="EA270">
        <v>328.06174048027998</v>
      </c>
      <c r="EB270">
        <v>331.93027522969902</v>
      </c>
      <c r="EC270">
        <v>334.38791840536601</v>
      </c>
      <c r="ED270">
        <v>342.48444123251102</v>
      </c>
      <c r="EE270">
        <v>335.59189937857502</v>
      </c>
      <c r="EF270">
        <v>338.33723993357</v>
      </c>
      <c r="EG270">
        <v>344.543611854652</v>
      </c>
      <c r="EH270">
        <v>350.47444245038201</v>
      </c>
      <c r="EI270">
        <v>330.01107822840902</v>
      </c>
      <c r="EJ270">
        <v>347.49840870115202</v>
      </c>
      <c r="EK270">
        <v>340.60408500612698</v>
      </c>
      <c r="EL270">
        <v>336.37203306526999</v>
      </c>
      <c r="EM270">
        <v>359.12878282678099</v>
      </c>
      <c r="EN270">
        <v>350.46647750086697</v>
      </c>
      <c r="EO270">
        <v>340.78272045994299</v>
      </c>
      <c r="EP270">
        <v>362.88761912962701</v>
      </c>
      <c r="EQ270">
        <v>379.99964783202302</v>
      </c>
      <c r="ER270">
        <v>361.133573257759</v>
      </c>
      <c r="ES270">
        <v>355.92831514431703</v>
      </c>
      <c r="ET270">
        <v>364.80347232333997</v>
      </c>
      <c r="EU270">
        <v>371.744458702006</v>
      </c>
      <c r="EV270">
        <v>344.99980346396001</v>
      </c>
      <c r="EW270">
        <v>342.66320984938602</v>
      </c>
      <c r="EX270">
        <v>345.28229756369097</v>
      </c>
      <c r="EY270">
        <v>331.909823924254</v>
      </c>
      <c r="EZ270">
        <v>340.80944765073701</v>
      </c>
      <c r="FA270">
        <v>334.96755251297202</v>
      </c>
      <c r="FB270">
        <v>335.37653578127799</v>
      </c>
      <c r="FC270">
        <v>336.29644663965098</v>
      </c>
      <c r="FD270">
        <v>331.16501340148199</v>
      </c>
      <c r="FE270">
        <v>329.51094880736099</v>
      </c>
      <c r="FF270">
        <v>336.16060282726198</v>
      </c>
      <c r="FG270">
        <v>336.98941491838502</v>
      </c>
      <c r="FH270">
        <v>335.87049057510802</v>
      </c>
      <c r="FI270">
        <v>334.533529854736</v>
      </c>
      <c r="FJ270">
        <v>333.26604316960498</v>
      </c>
      <c r="FK270">
        <v>334.85178866973303</v>
      </c>
      <c r="FL270">
        <v>329.30170044929201</v>
      </c>
      <c r="FM270">
        <v>332.028455836327</v>
      </c>
      <c r="FN270">
        <v>324.03334106350798</v>
      </c>
      <c r="FO270">
        <v>327.980629016531</v>
      </c>
      <c r="FP270">
        <v>332.186786778456</v>
      </c>
      <c r="FQ270">
        <v>328.49743100792199</v>
      </c>
      <c r="FR270">
        <v>334.97216586995199</v>
      </c>
      <c r="FS270">
        <v>336.02226893224997</v>
      </c>
      <c r="FT270">
        <v>329.16624487085301</v>
      </c>
      <c r="FU270">
        <v>324.92547262750799</v>
      </c>
      <c r="FV270">
        <v>331.386754329101</v>
      </c>
      <c r="FW270">
        <v>331.08825291352201</v>
      </c>
      <c r="FX270">
        <v>330.55717928599603</v>
      </c>
      <c r="FY270">
        <v>345.23382022640999</v>
      </c>
      <c r="FZ270">
        <v>352.49740199382398</v>
      </c>
      <c r="GA270">
        <v>341.99938101237899</v>
      </c>
      <c r="GB270">
        <v>350.46510087575302</v>
      </c>
      <c r="GC270">
        <v>355.09586444411201</v>
      </c>
      <c r="GD270">
        <v>348.65776872104601</v>
      </c>
      <c r="GE270">
        <v>351.80072608830898</v>
      </c>
      <c r="GF270">
        <v>342.22646561745398</v>
      </c>
      <c r="GG270">
        <v>343.23791737034202</v>
      </c>
      <c r="GH270">
        <v>348.62402652211102</v>
      </c>
      <c r="GI270">
        <v>352.44666554742503</v>
      </c>
      <c r="GJ270">
        <v>348.43680585782198</v>
      </c>
    </row>
    <row r="271" spans="1:192" x14ac:dyDescent="0.25">
      <c r="A271">
        <v>64.646194926568697</v>
      </c>
      <c r="B271">
        <v>350.887157567533</v>
      </c>
      <c r="C271">
        <v>335.343803042621</v>
      </c>
      <c r="D271">
        <v>341.75970227621298</v>
      </c>
      <c r="E271">
        <v>354.85182882234</v>
      </c>
      <c r="F271">
        <v>353.43100607485701</v>
      </c>
      <c r="G271">
        <v>347.49332738043103</v>
      </c>
      <c r="H271">
        <v>346.54899175668498</v>
      </c>
      <c r="I271">
        <v>352.635344564825</v>
      </c>
      <c r="J271">
        <v>336.67574817693298</v>
      </c>
      <c r="K271">
        <v>341.84933074879001</v>
      </c>
      <c r="L271">
        <v>346.73633949034502</v>
      </c>
      <c r="M271">
        <v>355.90926138818401</v>
      </c>
      <c r="N271">
        <v>350.373002473741</v>
      </c>
      <c r="O271">
        <v>340.27381960569602</v>
      </c>
      <c r="P271">
        <v>340.27933595919802</v>
      </c>
      <c r="Q271">
        <v>346.50221483280501</v>
      </c>
      <c r="R271">
        <v>345.52862130440502</v>
      </c>
      <c r="S271">
        <v>352.23422608378002</v>
      </c>
      <c r="T271">
        <v>351.58653330341002</v>
      </c>
      <c r="U271">
        <v>348.06193680773902</v>
      </c>
      <c r="V271">
        <v>367.18756806832602</v>
      </c>
      <c r="W271">
        <v>380.15155818826298</v>
      </c>
      <c r="X271">
        <v>398.83758234169102</v>
      </c>
      <c r="Y271">
        <v>391.02501458049801</v>
      </c>
      <c r="Z271">
        <v>373.92519832291799</v>
      </c>
      <c r="AA271">
        <v>383.37366535975599</v>
      </c>
      <c r="AB271">
        <v>399.90897057436598</v>
      </c>
      <c r="AC271">
        <v>412.03133336701302</v>
      </c>
      <c r="AD271">
        <v>435.24544538683699</v>
      </c>
      <c r="AE271">
        <v>431.36531547303298</v>
      </c>
      <c r="AF271">
        <v>437.27624472855899</v>
      </c>
      <c r="AG271">
        <v>449.30785557041798</v>
      </c>
      <c r="AH271">
        <v>504.162443966171</v>
      </c>
      <c r="AI271">
        <v>522.37437307910602</v>
      </c>
      <c r="AJ271">
        <v>511.31530064065601</v>
      </c>
      <c r="AK271">
        <v>456.081258821934</v>
      </c>
      <c r="AL271">
        <v>427.03710159083198</v>
      </c>
      <c r="AM271">
        <v>403.41056572306502</v>
      </c>
      <c r="AN271">
        <v>388.29918772929699</v>
      </c>
      <c r="AO271">
        <v>411.24570536504302</v>
      </c>
      <c r="AP271">
        <v>407.89830405095802</v>
      </c>
      <c r="AQ271">
        <v>400.91893898490099</v>
      </c>
      <c r="AR271">
        <v>389.48119496126998</v>
      </c>
      <c r="AS271">
        <v>389.09771849604601</v>
      </c>
      <c r="AT271">
        <v>385.49840857788098</v>
      </c>
      <c r="AU271">
        <v>382.97711200184801</v>
      </c>
      <c r="AV271">
        <v>373.26811381511499</v>
      </c>
      <c r="AW271">
        <v>370.23067278674603</v>
      </c>
      <c r="AX271">
        <v>367.21156161521799</v>
      </c>
      <c r="AY271">
        <v>362.08112638769501</v>
      </c>
      <c r="AZ271">
        <v>357.20176605874798</v>
      </c>
      <c r="BA271">
        <v>341.45604682375102</v>
      </c>
      <c r="BB271">
        <v>350.68552767697201</v>
      </c>
      <c r="BC271">
        <v>347.03790389019599</v>
      </c>
      <c r="BD271">
        <v>336.97677756022699</v>
      </c>
      <c r="BE271">
        <v>345.44362700764998</v>
      </c>
      <c r="BF271">
        <v>335.79780931619098</v>
      </c>
      <c r="BG271">
        <v>329.71142281862001</v>
      </c>
      <c r="BH271">
        <v>334.48513041211902</v>
      </c>
      <c r="BI271">
        <v>325.10118804804301</v>
      </c>
      <c r="BJ271">
        <v>332.59419196751298</v>
      </c>
      <c r="BK271">
        <v>334.15945222935397</v>
      </c>
      <c r="BL271">
        <v>336.82942842608497</v>
      </c>
      <c r="BM271">
        <v>329.55224516628101</v>
      </c>
      <c r="BN271">
        <v>338.94419970156002</v>
      </c>
      <c r="BO271">
        <v>331.29859989466303</v>
      </c>
      <c r="BP271">
        <v>330.51259374895801</v>
      </c>
      <c r="BQ271">
        <v>337.38068853938501</v>
      </c>
      <c r="BR271">
        <v>341.516675166342</v>
      </c>
      <c r="BS271">
        <v>333.86802514263002</v>
      </c>
      <c r="BT271">
        <v>345.12054539051098</v>
      </c>
      <c r="BU271">
        <v>331.78666190363998</v>
      </c>
      <c r="BV271">
        <v>335.900105349868</v>
      </c>
      <c r="BW271">
        <v>333.15180491495499</v>
      </c>
      <c r="BX271">
        <v>336.01995764108898</v>
      </c>
      <c r="BY271">
        <v>339.11649697557698</v>
      </c>
      <c r="BZ271">
        <v>334.75081920107402</v>
      </c>
      <c r="CA271">
        <v>350.30769053298002</v>
      </c>
      <c r="CB271">
        <v>342.88241113581103</v>
      </c>
      <c r="CC271">
        <v>342.72452970139699</v>
      </c>
      <c r="CD271">
        <v>348.49515886073499</v>
      </c>
      <c r="CE271">
        <v>357.653639909611</v>
      </c>
      <c r="CF271">
        <v>353.002431014862</v>
      </c>
      <c r="CG271">
        <v>356.97022183951998</v>
      </c>
      <c r="CH271">
        <v>361.63369802308102</v>
      </c>
      <c r="CI271">
        <v>367.78568436012199</v>
      </c>
      <c r="CJ271">
        <v>363.61846506816102</v>
      </c>
      <c r="CK271">
        <v>374.98805301899699</v>
      </c>
      <c r="CL271">
        <v>365.72434159691602</v>
      </c>
      <c r="CM271">
        <v>358.525742289579</v>
      </c>
      <c r="CN271">
        <v>359.546528543394</v>
      </c>
      <c r="CO271">
        <v>366.726034010273</v>
      </c>
      <c r="CP271">
        <v>358.07201618920402</v>
      </c>
      <c r="CQ271">
        <v>352.71104346314399</v>
      </c>
      <c r="CR271">
        <v>343.393347742228</v>
      </c>
      <c r="CS271">
        <v>340.98483745304497</v>
      </c>
      <c r="CT271">
        <v>338.45258943879901</v>
      </c>
      <c r="CU271">
        <v>326.695192253985</v>
      </c>
      <c r="CV271">
        <v>319.770496438512</v>
      </c>
      <c r="CW271">
        <v>337.39194285968898</v>
      </c>
      <c r="CX271">
        <v>338.01807618420702</v>
      </c>
      <c r="CY271">
        <v>343.70853940626102</v>
      </c>
      <c r="CZ271">
        <v>337.08874712396602</v>
      </c>
      <c r="DA271">
        <v>338.53543679547403</v>
      </c>
      <c r="DB271">
        <v>346.05655975018698</v>
      </c>
      <c r="DC271">
        <v>335.61896925859998</v>
      </c>
      <c r="DD271">
        <v>339.066921608352</v>
      </c>
      <c r="DE271">
        <v>333.209629200949</v>
      </c>
      <c r="DF271">
        <v>332.13441601693802</v>
      </c>
      <c r="DG271">
        <v>328.69343561039898</v>
      </c>
      <c r="DH271">
        <v>337.46128129050402</v>
      </c>
      <c r="DI271">
        <v>341.92666703891501</v>
      </c>
      <c r="DJ271">
        <v>333.55196524424099</v>
      </c>
      <c r="DK271">
        <v>339.514286781924</v>
      </c>
      <c r="DL271">
        <v>331.49943279533301</v>
      </c>
      <c r="DM271">
        <v>344.84284511771801</v>
      </c>
      <c r="DN271">
        <v>335.78675898506799</v>
      </c>
      <c r="DO271">
        <v>343.88886210015897</v>
      </c>
      <c r="DP271">
        <v>331.654172850723</v>
      </c>
      <c r="DQ271">
        <v>337.32668963535099</v>
      </c>
      <c r="DR271">
        <v>332.83156854612702</v>
      </c>
      <c r="DS271">
        <v>344.578302088133</v>
      </c>
      <c r="DT271">
        <v>334.77831874244498</v>
      </c>
      <c r="DU271">
        <v>337.575687564894</v>
      </c>
      <c r="DV271">
        <v>326.77196641746798</v>
      </c>
      <c r="DW271">
        <v>321.72614368006901</v>
      </c>
      <c r="DX271">
        <v>331.16655858018498</v>
      </c>
      <c r="DY271">
        <v>330.93558131206601</v>
      </c>
      <c r="DZ271">
        <v>337.937488238328</v>
      </c>
      <c r="EA271">
        <v>328.90076258634002</v>
      </c>
      <c r="EB271">
        <v>334.52009639572799</v>
      </c>
      <c r="EC271">
        <v>332.83985655505802</v>
      </c>
      <c r="ED271">
        <v>347.26583657139798</v>
      </c>
      <c r="EE271">
        <v>336.16855621111102</v>
      </c>
      <c r="EF271">
        <v>331.90770169219297</v>
      </c>
      <c r="EG271">
        <v>336.85553282447597</v>
      </c>
      <c r="EH271">
        <v>346.97795275168897</v>
      </c>
      <c r="EI271">
        <v>334.90604888116297</v>
      </c>
      <c r="EJ271">
        <v>351.56171684919502</v>
      </c>
      <c r="EK271">
        <v>334.97423132129001</v>
      </c>
      <c r="EL271">
        <v>335.50689012142601</v>
      </c>
      <c r="EM271">
        <v>359.27510798437203</v>
      </c>
      <c r="EN271">
        <v>352.309754525541</v>
      </c>
      <c r="EO271">
        <v>343.21529374663601</v>
      </c>
      <c r="EP271">
        <v>365.72921960169998</v>
      </c>
      <c r="EQ271">
        <v>376.91314734565702</v>
      </c>
      <c r="ER271">
        <v>366.17894354436498</v>
      </c>
      <c r="ES271">
        <v>358.01094910381801</v>
      </c>
      <c r="ET271">
        <v>364.33368245757998</v>
      </c>
      <c r="EU271">
        <v>372.93246651517399</v>
      </c>
      <c r="EV271">
        <v>346.90151543018999</v>
      </c>
      <c r="EW271">
        <v>344.49516895147798</v>
      </c>
      <c r="EX271">
        <v>340.253025774197</v>
      </c>
      <c r="EY271">
        <v>331.26328055305902</v>
      </c>
      <c r="EZ271">
        <v>333.48269297133697</v>
      </c>
      <c r="FA271">
        <v>334.58710682357599</v>
      </c>
      <c r="FB271">
        <v>333.86259025304798</v>
      </c>
      <c r="FC271">
        <v>335.30285836063501</v>
      </c>
      <c r="FD271">
        <v>327.683542346298</v>
      </c>
      <c r="FE271">
        <v>322.24338444669502</v>
      </c>
      <c r="FF271">
        <v>338.93382886264499</v>
      </c>
      <c r="FG271">
        <v>333.12698958065903</v>
      </c>
      <c r="FH271">
        <v>337.77256437192199</v>
      </c>
      <c r="FI271">
        <v>330.58251537985097</v>
      </c>
      <c r="FJ271">
        <v>331.00457333682903</v>
      </c>
      <c r="FK271">
        <v>334.79886949064201</v>
      </c>
      <c r="FL271">
        <v>326.97292481599499</v>
      </c>
      <c r="FM271">
        <v>329.341246125758</v>
      </c>
      <c r="FN271">
        <v>323.96802081126299</v>
      </c>
      <c r="FO271">
        <v>331.44206548281198</v>
      </c>
      <c r="FP271">
        <v>330.92330997550602</v>
      </c>
      <c r="FQ271">
        <v>330.297171153845</v>
      </c>
      <c r="FR271">
        <v>332.63820758741298</v>
      </c>
      <c r="FS271">
        <v>332.86777399729601</v>
      </c>
      <c r="FT271">
        <v>328.00871704530999</v>
      </c>
      <c r="FU271">
        <v>319.42835914445197</v>
      </c>
      <c r="FV271">
        <v>331.11615913889699</v>
      </c>
      <c r="FW271">
        <v>330.55733046846399</v>
      </c>
      <c r="FX271">
        <v>334.37746552258801</v>
      </c>
      <c r="FY271">
        <v>347.78178597278298</v>
      </c>
      <c r="FZ271">
        <v>353.59357269477999</v>
      </c>
      <c r="GA271">
        <v>343.49166851593401</v>
      </c>
      <c r="GB271">
        <v>351.122741647341</v>
      </c>
      <c r="GC271">
        <v>348.53870621349199</v>
      </c>
      <c r="GD271">
        <v>349.89664960092898</v>
      </c>
      <c r="GE271">
        <v>349.04945277515901</v>
      </c>
      <c r="GF271">
        <v>346.41273852769302</v>
      </c>
      <c r="GG271">
        <v>343.299312031103</v>
      </c>
      <c r="GH271">
        <v>353.98466177052001</v>
      </c>
      <c r="GI271">
        <v>345.60680675373197</v>
      </c>
      <c r="GJ271">
        <v>353.05641412758598</v>
      </c>
    </row>
    <row r="272" spans="1:192" x14ac:dyDescent="0.25">
      <c r="A272">
        <v>64.886515353804995</v>
      </c>
      <c r="B272">
        <v>351.71269560170498</v>
      </c>
      <c r="C272">
        <v>335.08615965955102</v>
      </c>
      <c r="D272">
        <v>338.88878556375101</v>
      </c>
      <c r="E272">
        <v>355.86175996895798</v>
      </c>
      <c r="F272">
        <v>355.800344189756</v>
      </c>
      <c r="G272">
        <v>348.60839471926698</v>
      </c>
      <c r="H272">
        <v>345.628159152151</v>
      </c>
      <c r="I272">
        <v>353.05042946648803</v>
      </c>
      <c r="J272">
        <v>334.34385655847302</v>
      </c>
      <c r="K272">
        <v>345.64672412558298</v>
      </c>
      <c r="L272">
        <v>346.55157854154498</v>
      </c>
      <c r="M272">
        <v>358.48518450779699</v>
      </c>
      <c r="N272">
        <v>349.39653762008197</v>
      </c>
      <c r="O272">
        <v>342.39158133353101</v>
      </c>
      <c r="P272">
        <v>335.08410999614301</v>
      </c>
      <c r="Q272">
        <v>345.839794126627</v>
      </c>
      <c r="R272">
        <v>346.23466518371998</v>
      </c>
      <c r="S272">
        <v>350.75277299746602</v>
      </c>
      <c r="T272">
        <v>352.15453572036199</v>
      </c>
      <c r="U272">
        <v>344.24103875981803</v>
      </c>
      <c r="V272">
        <v>367.25239012008097</v>
      </c>
      <c r="W272">
        <v>382.05355625165799</v>
      </c>
      <c r="X272">
        <v>403.52216935838402</v>
      </c>
      <c r="Y272">
        <v>390.22356102958003</v>
      </c>
      <c r="Z272">
        <v>376.21056793107499</v>
      </c>
      <c r="AA272">
        <v>382.90967451216102</v>
      </c>
      <c r="AB272">
        <v>396.620591681755</v>
      </c>
      <c r="AC272">
        <v>416.67276112565202</v>
      </c>
      <c r="AD272">
        <v>433.25054612701803</v>
      </c>
      <c r="AE272">
        <v>433.33606348680098</v>
      </c>
      <c r="AF272">
        <v>437.75897035617101</v>
      </c>
      <c r="AG272">
        <v>451.07279874497198</v>
      </c>
      <c r="AH272">
        <v>512.43726219197401</v>
      </c>
      <c r="AI272">
        <v>521.26295250504904</v>
      </c>
      <c r="AJ272">
        <v>514.08052303192096</v>
      </c>
      <c r="AK272">
        <v>450.57735154653398</v>
      </c>
      <c r="AL272">
        <v>422.85376545148699</v>
      </c>
      <c r="AM272">
        <v>395.42736876476101</v>
      </c>
      <c r="AN272">
        <v>386.50690965711698</v>
      </c>
      <c r="AO272">
        <v>409.78980506444901</v>
      </c>
      <c r="AP272">
        <v>405.395584587119</v>
      </c>
      <c r="AQ272">
        <v>398.48430552806201</v>
      </c>
      <c r="AR272">
        <v>387.81427616159698</v>
      </c>
      <c r="AS272">
        <v>385.26009321434998</v>
      </c>
      <c r="AT272">
        <v>380.30887222681798</v>
      </c>
      <c r="AU272">
        <v>377.52884499542898</v>
      </c>
      <c r="AV272">
        <v>374.82637385468399</v>
      </c>
      <c r="AW272">
        <v>369.58762909486302</v>
      </c>
      <c r="AX272">
        <v>365.878955574869</v>
      </c>
      <c r="AY272">
        <v>359.62107395919298</v>
      </c>
      <c r="AZ272">
        <v>357.79318652613398</v>
      </c>
      <c r="BA272">
        <v>341.55486561997998</v>
      </c>
      <c r="BB272">
        <v>349.75973784849799</v>
      </c>
      <c r="BC272">
        <v>346.225939809191</v>
      </c>
      <c r="BD272">
        <v>337.27563492348798</v>
      </c>
      <c r="BE272">
        <v>345.95558578752701</v>
      </c>
      <c r="BF272">
        <v>335.02460862797398</v>
      </c>
      <c r="BG272">
        <v>329.411237095942</v>
      </c>
      <c r="BH272">
        <v>332.59536170405602</v>
      </c>
      <c r="BI272">
        <v>325.10822707746303</v>
      </c>
      <c r="BJ272">
        <v>333.20954479173503</v>
      </c>
      <c r="BK272">
        <v>333.32112222284098</v>
      </c>
      <c r="BL272">
        <v>337.13898660185799</v>
      </c>
      <c r="BM272">
        <v>330.78041684068103</v>
      </c>
      <c r="BN272">
        <v>338.66744009609698</v>
      </c>
      <c r="BO272">
        <v>330.56031887192597</v>
      </c>
      <c r="BP272">
        <v>329.465933439141</v>
      </c>
      <c r="BQ272">
        <v>337.89536671813698</v>
      </c>
      <c r="BR272">
        <v>344.65324057221898</v>
      </c>
      <c r="BS272">
        <v>332.83390336863101</v>
      </c>
      <c r="BT272">
        <v>345.70423940270899</v>
      </c>
      <c r="BU272">
        <v>332.21424551266102</v>
      </c>
      <c r="BV272">
        <v>333.80491530806597</v>
      </c>
      <c r="BW272">
        <v>330.98846974627997</v>
      </c>
      <c r="BX272">
        <v>335.09172562017602</v>
      </c>
      <c r="BY272">
        <v>338.92310654688799</v>
      </c>
      <c r="BZ272">
        <v>331.55664232512299</v>
      </c>
      <c r="CA272">
        <v>347.09330608034298</v>
      </c>
      <c r="CB272">
        <v>343.39994423193599</v>
      </c>
      <c r="CC272">
        <v>346.16299477455999</v>
      </c>
      <c r="CD272">
        <v>348.36296159473397</v>
      </c>
      <c r="CE272">
        <v>359.13211707000403</v>
      </c>
      <c r="CF272">
        <v>354.72528990728699</v>
      </c>
      <c r="CG272">
        <v>357.73618658587401</v>
      </c>
      <c r="CH272">
        <v>362.09803240839102</v>
      </c>
      <c r="CI272">
        <v>365.03755485233899</v>
      </c>
      <c r="CJ272">
        <v>361.40561001134699</v>
      </c>
      <c r="CK272">
        <v>372.52451339311</v>
      </c>
      <c r="CL272">
        <v>369.81488839990601</v>
      </c>
      <c r="CM272">
        <v>359.01343922498103</v>
      </c>
      <c r="CN272">
        <v>360.26488738561699</v>
      </c>
      <c r="CO272">
        <v>367.734864767445</v>
      </c>
      <c r="CP272">
        <v>360.011529583639</v>
      </c>
      <c r="CQ272">
        <v>356.54828105259901</v>
      </c>
      <c r="CR272">
        <v>343.52984650248902</v>
      </c>
      <c r="CS272">
        <v>342.06321278925901</v>
      </c>
      <c r="CT272">
        <v>339.16569337999402</v>
      </c>
      <c r="CU272">
        <v>325.493936050505</v>
      </c>
      <c r="CV272">
        <v>320.79270861490397</v>
      </c>
      <c r="CW272">
        <v>333.784451422899</v>
      </c>
      <c r="CX272">
        <v>339.51831836149802</v>
      </c>
      <c r="CY272">
        <v>343.23863972530103</v>
      </c>
      <c r="CZ272">
        <v>339.93951437404797</v>
      </c>
      <c r="DA272">
        <v>338.03503388324498</v>
      </c>
      <c r="DB272">
        <v>347.34321777725398</v>
      </c>
      <c r="DC272">
        <v>337.35193083707702</v>
      </c>
      <c r="DD272">
        <v>337.44322459311798</v>
      </c>
      <c r="DE272">
        <v>332.06053279793502</v>
      </c>
      <c r="DF272">
        <v>334.78565477472199</v>
      </c>
      <c r="DG272">
        <v>328.40884061599598</v>
      </c>
      <c r="DH272">
        <v>340.65143467669498</v>
      </c>
      <c r="DI272">
        <v>339.11560703839899</v>
      </c>
      <c r="DJ272">
        <v>333.06064625386301</v>
      </c>
      <c r="DK272">
        <v>338.87246048759101</v>
      </c>
      <c r="DL272">
        <v>332.69895112826799</v>
      </c>
      <c r="DM272">
        <v>342.48629637003398</v>
      </c>
      <c r="DN272">
        <v>333.63457640660698</v>
      </c>
      <c r="DO272">
        <v>344.41195553997301</v>
      </c>
      <c r="DP272">
        <v>332.137650776876</v>
      </c>
      <c r="DQ272">
        <v>336.63033036223902</v>
      </c>
      <c r="DR272">
        <v>332.98319139883898</v>
      </c>
      <c r="DS272">
        <v>345.353609776648</v>
      </c>
      <c r="DT272">
        <v>333.754424662573</v>
      </c>
      <c r="DU272">
        <v>339.13389181791803</v>
      </c>
      <c r="DV272">
        <v>327.45389592355002</v>
      </c>
      <c r="DW272">
        <v>322.024134509026</v>
      </c>
      <c r="DX272">
        <v>330.88878559496197</v>
      </c>
      <c r="DY272">
        <v>329.949796991337</v>
      </c>
      <c r="DZ272">
        <v>338.93512169770702</v>
      </c>
      <c r="EA272">
        <v>327.72162622770298</v>
      </c>
      <c r="EB272">
        <v>334.19006358369802</v>
      </c>
      <c r="EC272">
        <v>332.18176190527402</v>
      </c>
      <c r="ED272">
        <v>346.95508455150701</v>
      </c>
      <c r="EE272">
        <v>333.73635854932797</v>
      </c>
      <c r="EF272">
        <v>329.75605023702701</v>
      </c>
      <c r="EG272">
        <v>333.47743123701599</v>
      </c>
      <c r="EH272">
        <v>346.45190513563</v>
      </c>
      <c r="EI272">
        <v>338.12021023072401</v>
      </c>
      <c r="EJ272">
        <v>354.59036330868503</v>
      </c>
      <c r="EK272">
        <v>335.19115026809902</v>
      </c>
      <c r="EL272">
        <v>337.29082366676101</v>
      </c>
      <c r="EM272">
        <v>360.920857324949</v>
      </c>
      <c r="EN272">
        <v>357.24815188154099</v>
      </c>
      <c r="EO272">
        <v>343.642003103805</v>
      </c>
      <c r="EP272">
        <v>371.44649397909899</v>
      </c>
      <c r="EQ272">
        <v>377.814287918547</v>
      </c>
      <c r="ER272">
        <v>372.842723901319</v>
      </c>
      <c r="ES272">
        <v>359.47328228221102</v>
      </c>
      <c r="ET272">
        <v>366.46006990216398</v>
      </c>
      <c r="EU272">
        <v>378.070412805096</v>
      </c>
      <c r="EV272">
        <v>350.350975596041</v>
      </c>
      <c r="EW272">
        <v>344.872178548634</v>
      </c>
      <c r="EX272">
        <v>337.9984519093</v>
      </c>
      <c r="EY272">
        <v>330.81869714126299</v>
      </c>
      <c r="EZ272">
        <v>332.54068045993398</v>
      </c>
      <c r="FA272">
        <v>338.975980323832</v>
      </c>
      <c r="FB272">
        <v>335.520094223792</v>
      </c>
      <c r="FC272">
        <v>333.899690950744</v>
      </c>
      <c r="FD272">
        <v>326.24641655020002</v>
      </c>
      <c r="FE272">
        <v>323.584972194226</v>
      </c>
      <c r="FF272">
        <v>339.849174470317</v>
      </c>
      <c r="FG272">
        <v>334.29212738374201</v>
      </c>
      <c r="FH272">
        <v>338.06386173708</v>
      </c>
      <c r="FI272">
        <v>328.657417100717</v>
      </c>
      <c r="FJ272">
        <v>331.70864171923103</v>
      </c>
      <c r="FK272">
        <v>332.93422547414701</v>
      </c>
      <c r="FL272">
        <v>323.04748773533601</v>
      </c>
      <c r="FM272">
        <v>327.41179597899401</v>
      </c>
      <c r="FN272">
        <v>325.31452698605398</v>
      </c>
      <c r="FO272">
        <v>330.50239477843002</v>
      </c>
      <c r="FP272">
        <v>328.74466527321198</v>
      </c>
      <c r="FQ272">
        <v>330.803756234052</v>
      </c>
      <c r="FR272">
        <v>330.48001377448202</v>
      </c>
      <c r="FS272">
        <v>334.075395687899</v>
      </c>
      <c r="FT272">
        <v>326.32858609546298</v>
      </c>
      <c r="FU272">
        <v>318.17566166635601</v>
      </c>
      <c r="FV272">
        <v>330.78953572267199</v>
      </c>
      <c r="FW272">
        <v>331.79061800706</v>
      </c>
      <c r="FX272">
        <v>337.06789974504198</v>
      </c>
      <c r="FY272">
        <v>350.55889280606101</v>
      </c>
      <c r="FZ272">
        <v>352.36024284836299</v>
      </c>
      <c r="GA272">
        <v>341.53830810119501</v>
      </c>
      <c r="GB272">
        <v>351.56723980527602</v>
      </c>
      <c r="GC272">
        <v>343.985554272218</v>
      </c>
      <c r="GD272">
        <v>352.46475488769198</v>
      </c>
      <c r="GE272">
        <v>348.024323823244</v>
      </c>
      <c r="GF272">
        <v>346.66279812408601</v>
      </c>
      <c r="GG272">
        <v>343.71838771607298</v>
      </c>
      <c r="GH272">
        <v>354.38944359240901</v>
      </c>
      <c r="GI272">
        <v>341.61881575141803</v>
      </c>
      <c r="GJ272">
        <v>355.12812729497699</v>
      </c>
    </row>
    <row r="273" spans="1:192" x14ac:dyDescent="0.25">
      <c r="A273">
        <v>65.126835781041393</v>
      </c>
      <c r="B273">
        <v>350.45686933090201</v>
      </c>
      <c r="C273">
        <v>339.010050241177</v>
      </c>
      <c r="D273">
        <v>340.79244877871201</v>
      </c>
      <c r="E273">
        <v>357.11656499757203</v>
      </c>
      <c r="F273">
        <v>353.24584370366802</v>
      </c>
      <c r="G273">
        <v>346.885341166736</v>
      </c>
      <c r="H273">
        <v>346.23460400821</v>
      </c>
      <c r="I273">
        <v>351.31033152846902</v>
      </c>
      <c r="J273">
        <v>336.25204554236802</v>
      </c>
      <c r="K273">
        <v>345.18896470895299</v>
      </c>
      <c r="L273">
        <v>343.46165378326299</v>
      </c>
      <c r="M273">
        <v>351.436232689191</v>
      </c>
      <c r="N273">
        <v>348.60157190431198</v>
      </c>
      <c r="O273">
        <v>340.22286995896002</v>
      </c>
      <c r="P273">
        <v>335.149294444215</v>
      </c>
      <c r="Q273">
        <v>341.61182592286002</v>
      </c>
      <c r="R273">
        <v>350.13140828691598</v>
      </c>
      <c r="S273">
        <v>349.81549949442899</v>
      </c>
      <c r="T273">
        <v>349.20003220388901</v>
      </c>
      <c r="U273">
        <v>344.33766170295303</v>
      </c>
      <c r="V273">
        <v>366.862689074679</v>
      </c>
      <c r="W273">
        <v>385.44848901411098</v>
      </c>
      <c r="X273">
        <v>406.179771785056</v>
      </c>
      <c r="Y273">
        <v>389.19675754220998</v>
      </c>
      <c r="Z273">
        <v>374.16127120972402</v>
      </c>
      <c r="AA273">
        <v>383.45032964913298</v>
      </c>
      <c r="AB273">
        <v>400.98663792549303</v>
      </c>
      <c r="AC273">
        <v>418.15704059361201</v>
      </c>
      <c r="AD273">
        <v>433.76660869941998</v>
      </c>
      <c r="AE273">
        <v>437.34276399765099</v>
      </c>
      <c r="AF273">
        <v>436.14068821343898</v>
      </c>
      <c r="AG273">
        <v>454.633604889693</v>
      </c>
      <c r="AH273">
        <v>516.60881032165605</v>
      </c>
      <c r="AI273">
        <v>523.00683630034803</v>
      </c>
      <c r="AJ273">
        <v>516.04819427024495</v>
      </c>
      <c r="AK273">
        <v>449.22444067073201</v>
      </c>
      <c r="AL273">
        <v>418.09121658729703</v>
      </c>
      <c r="AM273">
        <v>394.92881509826202</v>
      </c>
      <c r="AN273">
        <v>384.73961105178603</v>
      </c>
      <c r="AO273">
        <v>410.61913170860697</v>
      </c>
      <c r="AP273">
        <v>402.57226112105002</v>
      </c>
      <c r="AQ273">
        <v>398.75605426621701</v>
      </c>
      <c r="AR273">
        <v>391.23076222066499</v>
      </c>
      <c r="AS273">
        <v>386.132410321946</v>
      </c>
      <c r="AT273">
        <v>376.83473470524598</v>
      </c>
      <c r="AU273">
        <v>370.46433804221101</v>
      </c>
      <c r="AV273">
        <v>378.23356248726799</v>
      </c>
      <c r="AW273">
        <v>369.85096134690798</v>
      </c>
      <c r="AX273">
        <v>361.48880232145098</v>
      </c>
      <c r="AY273">
        <v>360.94102511886803</v>
      </c>
      <c r="AZ273">
        <v>353.68868608775699</v>
      </c>
      <c r="BA273">
        <v>341.874408095283</v>
      </c>
      <c r="BB273">
        <v>343.10281235302102</v>
      </c>
      <c r="BC273">
        <v>346.77610617859602</v>
      </c>
      <c r="BD273">
        <v>340.50988030040998</v>
      </c>
      <c r="BE273">
        <v>348.49779482496302</v>
      </c>
      <c r="BF273">
        <v>338.30911814683401</v>
      </c>
      <c r="BG273">
        <v>332.37838729849301</v>
      </c>
      <c r="BH273">
        <v>329.918462315738</v>
      </c>
      <c r="BI273">
        <v>325.84576259838201</v>
      </c>
      <c r="BJ273">
        <v>335.16466636398701</v>
      </c>
      <c r="BK273">
        <v>332.102719226842</v>
      </c>
      <c r="BL273">
        <v>341.77708474179502</v>
      </c>
      <c r="BM273">
        <v>334.9055559656</v>
      </c>
      <c r="BN273">
        <v>340.75524676975903</v>
      </c>
      <c r="BO273">
        <v>331.781797162001</v>
      </c>
      <c r="BP273">
        <v>330.32434018666402</v>
      </c>
      <c r="BQ273">
        <v>333.04062068687102</v>
      </c>
      <c r="BR273">
        <v>340.50817139164502</v>
      </c>
      <c r="BS273">
        <v>330.98072855400198</v>
      </c>
      <c r="BT273">
        <v>344.69373562770801</v>
      </c>
      <c r="BU273">
        <v>330.48591477094101</v>
      </c>
      <c r="BV273">
        <v>332.585780252478</v>
      </c>
      <c r="BW273">
        <v>336.21821063138299</v>
      </c>
      <c r="BX273">
        <v>338.04525869168299</v>
      </c>
      <c r="BY273">
        <v>336.58936049688998</v>
      </c>
      <c r="BZ273">
        <v>329.426738142678</v>
      </c>
      <c r="CA273">
        <v>345.18335377172099</v>
      </c>
      <c r="CB273">
        <v>344.16462404461799</v>
      </c>
      <c r="CC273">
        <v>351.64373610546897</v>
      </c>
      <c r="CD273">
        <v>347.23825823018399</v>
      </c>
      <c r="CE273">
        <v>356.62340262292997</v>
      </c>
      <c r="CF273">
        <v>359.49082187383698</v>
      </c>
      <c r="CG273">
        <v>357.38512782919503</v>
      </c>
      <c r="CH273">
        <v>365.955835916762</v>
      </c>
      <c r="CI273">
        <v>363.95619821436799</v>
      </c>
      <c r="CJ273">
        <v>362.30571426910399</v>
      </c>
      <c r="CK273">
        <v>368.23198282127203</v>
      </c>
      <c r="CL273">
        <v>371.26052835724698</v>
      </c>
      <c r="CM273">
        <v>363.083871699106</v>
      </c>
      <c r="CN273">
        <v>359.755221949717</v>
      </c>
      <c r="CO273">
        <v>365.60309645717001</v>
      </c>
      <c r="CP273">
        <v>354.81106623762798</v>
      </c>
      <c r="CQ273">
        <v>352.74315833399601</v>
      </c>
      <c r="CR273">
        <v>343.50905796751698</v>
      </c>
      <c r="CS273">
        <v>340.83746078255803</v>
      </c>
      <c r="CT273">
        <v>339.139428702955</v>
      </c>
      <c r="CU273">
        <v>328.26032149415499</v>
      </c>
      <c r="CV273">
        <v>325.559072738689</v>
      </c>
      <c r="CW273">
        <v>331.28264973059402</v>
      </c>
      <c r="CX273">
        <v>342.61168021256498</v>
      </c>
      <c r="CY273">
        <v>335.35889080072599</v>
      </c>
      <c r="CZ273">
        <v>342.70938775792303</v>
      </c>
      <c r="DA273">
        <v>341.83914094285802</v>
      </c>
      <c r="DB273">
        <v>348.461366415199</v>
      </c>
      <c r="DC273">
        <v>339.53867317605801</v>
      </c>
      <c r="DD273">
        <v>335.66098723989597</v>
      </c>
      <c r="DE273">
        <v>330.61585581982303</v>
      </c>
      <c r="DF273">
        <v>342.19166990277898</v>
      </c>
      <c r="DG273">
        <v>329.49896753567299</v>
      </c>
      <c r="DH273">
        <v>340.63348186800602</v>
      </c>
      <c r="DI273">
        <v>332.09273367188098</v>
      </c>
      <c r="DJ273">
        <v>335.44321280408201</v>
      </c>
      <c r="DK273">
        <v>336.84405780114002</v>
      </c>
      <c r="DL273">
        <v>333.38755784663101</v>
      </c>
      <c r="DM273">
        <v>339.70911614923199</v>
      </c>
      <c r="DN273">
        <v>332.79313679788299</v>
      </c>
      <c r="DO273">
        <v>348.55354179012602</v>
      </c>
      <c r="DP273">
        <v>335.40144408512799</v>
      </c>
      <c r="DQ273">
        <v>334.15472140915199</v>
      </c>
      <c r="DR273">
        <v>331.02062175785699</v>
      </c>
      <c r="DS273">
        <v>345.06176845282499</v>
      </c>
      <c r="DT273">
        <v>331.07487445656398</v>
      </c>
      <c r="DU273">
        <v>337.95711807613299</v>
      </c>
      <c r="DV273">
        <v>328.23278218549098</v>
      </c>
      <c r="DW273">
        <v>325.92940151132302</v>
      </c>
      <c r="DX273">
        <v>333.15201931465401</v>
      </c>
      <c r="DY273">
        <v>329.58176293962401</v>
      </c>
      <c r="DZ273">
        <v>339.75228245155199</v>
      </c>
      <c r="EA273">
        <v>329.27453013709402</v>
      </c>
      <c r="EB273">
        <v>332.47624348511499</v>
      </c>
      <c r="EC273">
        <v>334.23392258736902</v>
      </c>
      <c r="ED273">
        <v>343.193214343725</v>
      </c>
      <c r="EE273">
        <v>331.07434139477903</v>
      </c>
      <c r="EF273">
        <v>332.37956110015199</v>
      </c>
      <c r="EG273">
        <v>334.213238813945</v>
      </c>
      <c r="EH273">
        <v>340.454401452551</v>
      </c>
      <c r="EI273">
        <v>344.550813424404</v>
      </c>
      <c r="EJ273">
        <v>351.99449461484897</v>
      </c>
      <c r="EK273">
        <v>335.77112338663102</v>
      </c>
      <c r="EL273">
        <v>340.45875889775698</v>
      </c>
      <c r="EM273">
        <v>357.95805291668597</v>
      </c>
      <c r="EN273">
        <v>361.07706179533398</v>
      </c>
      <c r="EO273">
        <v>343.93466202245901</v>
      </c>
      <c r="EP273">
        <v>377.25727196352898</v>
      </c>
      <c r="EQ273">
        <v>380.35548386665499</v>
      </c>
      <c r="ER273">
        <v>378.30636435147602</v>
      </c>
      <c r="ES273">
        <v>363.57586756320802</v>
      </c>
      <c r="ET273">
        <v>368.66226456640999</v>
      </c>
      <c r="EU273">
        <v>379.76743618109299</v>
      </c>
      <c r="EV273">
        <v>360.714957308034</v>
      </c>
      <c r="EW273">
        <v>349.44826305539902</v>
      </c>
      <c r="EX273">
        <v>335.50360581592901</v>
      </c>
      <c r="EY273">
        <v>333.298135397468</v>
      </c>
      <c r="EZ273">
        <v>333.68252275368002</v>
      </c>
      <c r="FA273">
        <v>338.17251436963602</v>
      </c>
      <c r="FB273">
        <v>341.08189457424402</v>
      </c>
      <c r="FC273">
        <v>335.88251277500598</v>
      </c>
      <c r="FD273">
        <v>332.805932990288</v>
      </c>
      <c r="FE273">
        <v>322.97176457078302</v>
      </c>
      <c r="FF273">
        <v>342.23354630993299</v>
      </c>
      <c r="FG273">
        <v>335.65206245434001</v>
      </c>
      <c r="FH273">
        <v>336.803519139966</v>
      </c>
      <c r="FI273">
        <v>330.416682256358</v>
      </c>
      <c r="FJ273">
        <v>333.482505933357</v>
      </c>
      <c r="FK273">
        <v>338.02876203549101</v>
      </c>
      <c r="FL273">
        <v>320.473513504175</v>
      </c>
      <c r="FM273">
        <v>323.26650438653297</v>
      </c>
      <c r="FN273">
        <v>321.89996727500602</v>
      </c>
      <c r="FO273">
        <v>331.98699780900301</v>
      </c>
      <c r="FP273">
        <v>329.33154551877601</v>
      </c>
      <c r="FQ273">
        <v>335.54869918319798</v>
      </c>
      <c r="FR273">
        <v>329.41943091140701</v>
      </c>
      <c r="FS273">
        <v>331.796446997229</v>
      </c>
      <c r="FT273">
        <v>324.38803429165802</v>
      </c>
      <c r="FU273">
        <v>321.84211800141401</v>
      </c>
      <c r="FV273">
        <v>327.28379529846802</v>
      </c>
      <c r="FW273">
        <v>331.33575119789498</v>
      </c>
      <c r="FX273">
        <v>337.644534057633</v>
      </c>
      <c r="FY273">
        <v>350.71624453378797</v>
      </c>
      <c r="FZ273">
        <v>351.75562822598698</v>
      </c>
      <c r="GA273">
        <v>344.16221206967401</v>
      </c>
      <c r="GB273">
        <v>352.293816489329</v>
      </c>
      <c r="GC273">
        <v>342.13339359040799</v>
      </c>
      <c r="GD273">
        <v>350.54858676823198</v>
      </c>
      <c r="GE273">
        <v>346.56486929456702</v>
      </c>
      <c r="GF273">
        <v>345.47587629281998</v>
      </c>
      <c r="GG273">
        <v>346.916484219967</v>
      </c>
      <c r="GH273">
        <v>354.41994216330301</v>
      </c>
      <c r="GI273">
        <v>341.00833864162098</v>
      </c>
      <c r="GJ273">
        <v>357.31197085499798</v>
      </c>
    </row>
    <row r="274" spans="1:192" x14ac:dyDescent="0.25">
      <c r="A274">
        <v>65.367156208277706</v>
      </c>
      <c r="B274">
        <v>350.83602356746701</v>
      </c>
      <c r="C274">
        <v>342.77528072021198</v>
      </c>
      <c r="D274">
        <v>341.72773658372898</v>
      </c>
      <c r="E274">
        <v>359.15692648231902</v>
      </c>
      <c r="F274">
        <v>354.46015315521697</v>
      </c>
      <c r="G274">
        <v>346.39162046484199</v>
      </c>
      <c r="H274">
        <v>348.54456477054202</v>
      </c>
      <c r="I274">
        <v>351.32301112310898</v>
      </c>
      <c r="J274">
        <v>338.88420240883102</v>
      </c>
      <c r="K274">
        <v>343.75791581735598</v>
      </c>
      <c r="L274">
        <v>342.44027946065</v>
      </c>
      <c r="M274">
        <v>351.70369857150001</v>
      </c>
      <c r="N274">
        <v>344.067313802748</v>
      </c>
      <c r="O274">
        <v>338.78700382057798</v>
      </c>
      <c r="P274">
        <v>336.321772392686</v>
      </c>
      <c r="Q274">
        <v>339.45728104695098</v>
      </c>
      <c r="R274">
        <v>347.49086313739002</v>
      </c>
      <c r="S274">
        <v>349.81965147872398</v>
      </c>
      <c r="T274">
        <v>346.30213894057999</v>
      </c>
      <c r="U274">
        <v>340.50495037036598</v>
      </c>
      <c r="V274">
        <v>364.39926394077497</v>
      </c>
      <c r="W274">
        <v>385.12838167735299</v>
      </c>
      <c r="X274">
        <v>400.95175620121802</v>
      </c>
      <c r="Y274">
        <v>386.690944703615</v>
      </c>
      <c r="Z274">
        <v>373.54676852562301</v>
      </c>
      <c r="AA274">
        <v>380.36112232052199</v>
      </c>
      <c r="AB274">
        <v>398.242202014947</v>
      </c>
      <c r="AC274">
        <v>416.96866747659902</v>
      </c>
      <c r="AD274">
        <v>431.87494034504698</v>
      </c>
      <c r="AE274">
        <v>435.50494572568698</v>
      </c>
      <c r="AF274">
        <v>434.31386860668198</v>
      </c>
      <c r="AG274">
        <v>452.37176368387298</v>
      </c>
      <c r="AH274">
        <v>519.56462835813898</v>
      </c>
      <c r="AI274">
        <v>521.23478434110405</v>
      </c>
      <c r="AJ274">
        <v>510.21638422105502</v>
      </c>
      <c r="AK274">
        <v>443.706754484496</v>
      </c>
      <c r="AL274">
        <v>411.103099397091</v>
      </c>
      <c r="AM274">
        <v>390.16153709345298</v>
      </c>
      <c r="AN274">
        <v>380.01500716084303</v>
      </c>
      <c r="AO274">
        <v>406.22148974150201</v>
      </c>
      <c r="AP274">
        <v>394.13373995316402</v>
      </c>
      <c r="AQ274">
        <v>394.74987141083398</v>
      </c>
      <c r="AR274">
        <v>389.06717222878802</v>
      </c>
      <c r="AS274">
        <v>382.52407035459998</v>
      </c>
      <c r="AT274">
        <v>371.02397038640697</v>
      </c>
      <c r="AU274">
        <v>364.69218508098902</v>
      </c>
      <c r="AV274">
        <v>377.68488311250201</v>
      </c>
      <c r="AW274">
        <v>364.89464083035199</v>
      </c>
      <c r="AX274">
        <v>358.28843806125201</v>
      </c>
      <c r="AY274">
        <v>359.58599993445102</v>
      </c>
      <c r="AZ274">
        <v>347.61673173316802</v>
      </c>
      <c r="BA274">
        <v>343.05412140602402</v>
      </c>
      <c r="BB274">
        <v>340.905777398015</v>
      </c>
      <c r="BC274">
        <v>345.81217836360202</v>
      </c>
      <c r="BD274">
        <v>341.38955063592101</v>
      </c>
      <c r="BE274">
        <v>348.54003236275298</v>
      </c>
      <c r="BF274">
        <v>336.80243341173002</v>
      </c>
      <c r="BG274">
        <v>333.39445542176799</v>
      </c>
      <c r="BH274">
        <v>328.00704795748999</v>
      </c>
      <c r="BI274">
        <v>326.67166858541998</v>
      </c>
      <c r="BJ274">
        <v>335.37045537434199</v>
      </c>
      <c r="BK274">
        <v>336.29464960774698</v>
      </c>
      <c r="BL274">
        <v>343.18826510575002</v>
      </c>
      <c r="BM274">
        <v>337.574851241749</v>
      </c>
      <c r="BN274">
        <v>338.77887765792701</v>
      </c>
      <c r="BO274">
        <v>330.37368134199397</v>
      </c>
      <c r="BP274">
        <v>330.73205926718998</v>
      </c>
      <c r="BQ274">
        <v>329.53466293514299</v>
      </c>
      <c r="BR274">
        <v>336.76110960932601</v>
      </c>
      <c r="BS274">
        <v>330.75743889751197</v>
      </c>
      <c r="BT274">
        <v>346.20532657612301</v>
      </c>
      <c r="BU274">
        <v>332.96912405996602</v>
      </c>
      <c r="BV274">
        <v>333.670494467781</v>
      </c>
      <c r="BW274">
        <v>336.99442103262101</v>
      </c>
      <c r="BX274">
        <v>340.100319251597</v>
      </c>
      <c r="BY274">
        <v>335.03370671646599</v>
      </c>
      <c r="BZ274">
        <v>330.43671528814502</v>
      </c>
      <c r="CA274">
        <v>346.294155613881</v>
      </c>
      <c r="CB274">
        <v>345.68570661215199</v>
      </c>
      <c r="CC274">
        <v>350.10084632505402</v>
      </c>
      <c r="CD274">
        <v>345.76022289911299</v>
      </c>
      <c r="CE274">
        <v>354.39593497295499</v>
      </c>
      <c r="CF274">
        <v>358.87310624878103</v>
      </c>
      <c r="CG274">
        <v>358.02909522512601</v>
      </c>
      <c r="CH274">
        <v>365.57095022081302</v>
      </c>
      <c r="CI274">
        <v>362.81834016141403</v>
      </c>
      <c r="CJ274">
        <v>362.15491098904999</v>
      </c>
      <c r="CK274">
        <v>370.48394143124602</v>
      </c>
      <c r="CL274">
        <v>369.554410302848</v>
      </c>
      <c r="CM274">
        <v>364.28871618427399</v>
      </c>
      <c r="CN274">
        <v>356.54811882583999</v>
      </c>
      <c r="CO274">
        <v>362.88358173604598</v>
      </c>
      <c r="CP274">
        <v>351.32579134918302</v>
      </c>
      <c r="CQ274">
        <v>353.07431181587901</v>
      </c>
      <c r="CR274">
        <v>341.08446665527703</v>
      </c>
      <c r="CS274">
        <v>342.35730702868602</v>
      </c>
      <c r="CT274">
        <v>338.698839537781</v>
      </c>
      <c r="CU274">
        <v>332.31927005517201</v>
      </c>
      <c r="CV274">
        <v>328.95029607975999</v>
      </c>
      <c r="CW274">
        <v>327.55547928116403</v>
      </c>
      <c r="CX274">
        <v>342.39021707719598</v>
      </c>
      <c r="CY274">
        <v>332.313155992926</v>
      </c>
      <c r="CZ274">
        <v>344.380675943038</v>
      </c>
      <c r="DA274">
        <v>343.27027917952398</v>
      </c>
      <c r="DB274">
        <v>349.71240739956102</v>
      </c>
      <c r="DC274">
        <v>336.84965914510701</v>
      </c>
      <c r="DD274">
        <v>334.13715974119202</v>
      </c>
      <c r="DE274">
        <v>329.68500207649498</v>
      </c>
      <c r="DF274">
        <v>346.05615268912402</v>
      </c>
      <c r="DG274">
        <v>333.109075772506</v>
      </c>
      <c r="DH274">
        <v>339.56991897010897</v>
      </c>
      <c r="DI274">
        <v>326.53779869782198</v>
      </c>
      <c r="DJ274">
        <v>335.94094601997</v>
      </c>
      <c r="DK274">
        <v>336.18081381660801</v>
      </c>
      <c r="DL274">
        <v>330.34213688141102</v>
      </c>
      <c r="DM274">
        <v>337.11922270915198</v>
      </c>
      <c r="DN274">
        <v>329.88035979423103</v>
      </c>
      <c r="DO274">
        <v>352.80026644971502</v>
      </c>
      <c r="DP274">
        <v>337.58127836524801</v>
      </c>
      <c r="DQ274">
        <v>332.66983575459898</v>
      </c>
      <c r="DR274">
        <v>328.82949021302102</v>
      </c>
      <c r="DS274">
        <v>345.68779353832298</v>
      </c>
      <c r="DT274">
        <v>329.40666790029002</v>
      </c>
      <c r="DU274">
        <v>338.83841373420398</v>
      </c>
      <c r="DV274">
        <v>329.49359941146702</v>
      </c>
      <c r="DW274">
        <v>333.25245749427199</v>
      </c>
      <c r="DX274">
        <v>336.803932050524</v>
      </c>
      <c r="DY274">
        <v>326.96652640431802</v>
      </c>
      <c r="DZ274">
        <v>339.00431129180299</v>
      </c>
      <c r="EA274">
        <v>330.01443489907803</v>
      </c>
      <c r="EB274">
        <v>331.88141044073097</v>
      </c>
      <c r="EC274">
        <v>335.71887307942899</v>
      </c>
      <c r="ED274">
        <v>338.20411568124001</v>
      </c>
      <c r="EE274">
        <v>331.591163132595</v>
      </c>
      <c r="EF274">
        <v>334.31825309074702</v>
      </c>
      <c r="EG274">
        <v>336.61976979834998</v>
      </c>
      <c r="EH274">
        <v>340.36634744287198</v>
      </c>
      <c r="EI274">
        <v>347.76426602505001</v>
      </c>
      <c r="EJ274">
        <v>353.68440757548802</v>
      </c>
      <c r="EK274">
        <v>334.47937565157298</v>
      </c>
      <c r="EL274">
        <v>341.12273934099198</v>
      </c>
      <c r="EM274">
        <v>356.53970948050198</v>
      </c>
      <c r="EN274">
        <v>366.840494611027</v>
      </c>
      <c r="EO274">
        <v>348.58702637578</v>
      </c>
      <c r="EP274">
        <v>384.04786347433799</v>
      </c>
      <c r="EQ274">
        <v>383.55911178005402</v>
      </c>
      <c r="ER274">
        <v>383.38686338994597</v>
      </c>
      <c r="ES274">
        <v>366.00291187685502</v>
      </c>
      <c r="ET274">
        <v>374.290401291107</v>
      </c>
      <c r="EU274">
        <v>385.13233703160398</v>
      </c>
      <c r="EV274">
        <v>366.09340407446302</v>
      </c>
      <c r="EW274">
        <v>352.36026970113602</v>
      </c>
      <c r="EX274">
        <v>333.27922228193597</v>
      </c>
      <c r="EY274">
        <v>336.67292938878802</v>
      </c>
      <c r="EZ274">
        <v>336.94024899590801</v>
      </c>
      <c r="FA274">
        <v>336.029647344887</v>
      </c>
      <c r="FB274">
        <v>343.46325939435297</v>
      </c>
      <c r="FC274">
        <v>336.13961996135799</v>
      </c>
      <c r="FD274">
        <v>335.56397675217301</v>
      </c>
      <c r="FE274">
        <v>322.703197371062</v>
      </c>
      <c r="FF274">
        <v>343.94430561005902</v>
      </c>
      <c r="FG274">
        <v>337.30365876068902</v>
      </c>
      <c r="FH274">
        <v>336.17193493377601</v>
      </c>
      <c r="FI274">
        <v>331.97629576983798</v>
      </c>
      <c r="FJ274">
        <v>329.85333135934297</v>
      </c>
      <c r="FK274">
        <v>341.07218108615302</v>
      </c>
      <c r="FL274">
        <v>318.1618056538</v>
      </c>
      <c r="FM274">
        <v>324.49867376150701</v>
      </c>
      <c r="FN274">
        <v>320.81469782936398</v>
      </c>
      <c r="FO274">
        <v>330.97283378232299</v>
      </c>
      <c r="FP274">
        <v>328.78191996064203</v>
      </c>
      <c r="FQ274">
        <v>335.79746805936298</v>
      </c>
      <c r="FR274">
        <v>331.291182193064</v>
      </c>
      <c r="FS274">
        <v>331.74818895049299</v>
      </c>
      <c r="FT274">
        <v>325.66152313811898</v>
      </c>
      <c r="FU274">
        <v>324.71110719417499</v>
      </c>
      <c r="FV274">
        <v>329.28825090043898</v>
      </c>
      <c r="FW274">
        <v>332.85735404315199</v>
      </c>
      <c r="FX274">
        <v>334.62590482274697</v>
      </c>
      <c r="FY274">
        <v>348.71423734573199</v>
      </c>
      <c r="FZ274">
        <v>352.18552969215398</v>
      </c>
      <c r="GA274">
        <v>345.94134109028602</v>
      </c>
      <c r="GB274">
        <v>352.48682434378202</v>
      </c>
      <c r="GC274">
        <v>337.28218037206602</v>
      </c>
      <c r="GD274">
        <v>349.94767383146802</v>
      </c>
      <c r="GE274">
        <v>348.34607397742599</v>
      </c>
      <c r="GF274">
        <v>344.99275970663598</v>
      </c>
      <c r="GG274">
        <v>347.52239615067401</v>
      </c>
      <c r="GH274">
        <v>355.54061414451297</v>
      </c>
      <c r="GI274">
        <v>339.09194236525201</v>
      </c>
      <c r="GJ274">
        <v>355.72693558700701</v>
      </c>
    </row>
    <row r="275" spans="1:192" x14ac:dyDescent="0.25">
      <c r="A275">
        <v>65.607476635514004</v>
      </c>
      <c r="B275">
        <v>354.043336035842</v>
      </c>
      <c r="C275">
        <v>346.93113144524</v>
      </c>
      <c r="D275">
        <v>340.24947026510102</v>
      </c>
      <c r="E275">
        <v>353.49057684928903</v>
      </c>
      <c r="F275">
        <v>358.94643950422602</v>
      </c>
      <c r="G275">
        <v>345.162286914101</v>
      </c>
      <c r="H275">
        <v>346.76274486531997</v>
      </c>
      <c r="I275">
        <v>351.57840233395302</v>
      </c>
      <c r="J275">
        <v>335.691454438927</v>
      </c>
      <c r="K275">
        <v>349.12273659640198</v>
      </c>
      <c r="L275">
        <v>339.88753532058701</v>
      </c>
      <c r="M275">
        <v>350.96626398209798</v>
      </c>
      <c r="N275">
        <v>343.11172845913097</v>
      </c>
      <c r="O275">
        <v>338.29096752428302</v>
      </c>
      <c r="P275">
        <v>338.14424087803701</v>
      </c>
      <c r="Q275">
        <v>338.08606293238603</v>
      </c>
      <c r="R275">
        <v>343.899218001088</v>
      </c>
      <c r="S275">
        <v>352.25665433907398</v>
      </c>
      <c r="T275">
        <v>340.54413136135003</v>
      </c>
      <c r="U275">
        <v>342.60955147085599</v>
      </c>
      <c r="V275">
        <v>360.89867174828498</v>
      </c>
      <c r="W275">
        <v>389.72053523231898</v>
      </c>
      <c r="X275">
        <v>398.28768190026398</v>
      </c>
      <c r="Y275">
        <v>386.90052372216002</v>
      </c>
      <c r="Z275">
        <v>378.31909622342198</v>
      </c>
      <c r="AA275">
        <v>375.55366066257699</v>
      </c>
      <c r="AB275">
        <v>394.97410107330802</v>
      </c>
      <c r="AC275">
        <v>417.93678074669498</v>
      </c>
      <c r="AD275">
        <v>429.58987854723199</v>
      </c>
      <c r="AE275">
        <v>431.985284731001</v>
      </c>
      <c r="AF275">
        <v>428.78037582084102</v>
      </c>
      <c r="AG275">
        <v>453.33572422723898</v>
      </c>
      <c r="AH275">
        <v>519.75963509167605</v>
      </c>
      <c r="AI275">
        <v>516.67423267352603</v>
      </c>
      <c r="AJ275">
        <v>502.00275925947398</v>
      </c>
      <c r="AK275">
        <v>437.31885075403397</v>
      </c>
      <c r="AL275">
        <v>409.78570027948302</v>
      </c>
      <c r="AM275">
        <v>390.85268982095101</v>
      </c>
      <c r="AN275">
        <v>376.26004966806101</v>
      </c>
      <c r="AO275">
        <v>406.92115026800502</v>
      </c>
      <c r="AP275">
        <v>394.018913083038</v>
      </c>
      <c r="AQ275">
        <v>394.37464241797301</v>
      </c>
      <c r="AR275">
        <v>388.80777062969099</v>
      </c>
      <c r="AS275">
        <v>381.68773762869301</v>
      </c>
      <c r="AT275">
        <v>369.54156645783098</v>
      </c>
      <c r="AU275">
        <v>363.31632497713798</v>
      </c>
      <c r="AV275">
        <v>373.02837087287998</v>
      </c>
      <c r="AW275">
        <v>365.227938455566</v>
      </c>
      <c r="AX275">
        <v>355.41572388266701</v>
      </c>
      <c r="AY275">
        <v>357.14617609122303</v>
      </c>
      <c r="AZ275">
        <v>349.97084056282603</v>
      </c>
      <c r="BA275">
        <v>346.862914257228</v>
      </c>
      <c r="BB275">
        <v>340.15487498919703</v>
      </c>
      <c r="BC275">
        <v>342.870482879946</v>
      </c>
      <c r="BD275">
        <v>340.06064728507198</v>
      </c>
      <c r="BE275">
        <v>343.08662874069501</v>
      </c>
      <c r="BF275">
        <v>339.83271465444398</v>
      </c>
      <c r="BG275">
        <v>334.94824530859398</v>
      </c>
      <c r="BH275">
        <v>329.47584599675201</v>
      </c>
      <c r="BI275">
        <v>329.962104494502</v>
      </c>
      <c r="BJ275">
        <v>332.59819266446902</v>
      </c>
      <c r="BK275">
        <v>333.58140205609197</v>
      </c>
      <c r="BL275">
        <v>339.71877120312001</v>
      </c>
      <c r="BM275">
        <v>336.43124137509</v>
      </c>
      <c r="BN275">
        <v>342.09789566741102</v>
      </c>
      <c r="BO275">
        <v>332.11660299595599</v>
      </c>
      <c r="BP275">
        <v>330.10448612103102</v>
      </c>
      <c r="BQ275">
        <v>327.78413923333699</v>
      </c>
      <c r="BR275">
        <v>335.70914773960402</v>
      </c>
      <c r="BS275">
        <v>331.14839315635197</v>
      </c>
      <c r="BT275">
        <v>343.31241933095703</v>
      </c>
      <c r="BU275">
        <v>336.93921349290298</v>
      </c>
      <c r="BV275">
        <v>329.62594610522098</v>
      </c>
      <c r="BW275">
        <v>331.580962965759</v>
      </c>
      <c r="BX275">
        <v>337.04118533516601</v>
      </c>
      <c r="BY275">
        <v>332.02702180279101</v>
      </c>
      <c r="BZ275">
        <v>328.915349393974</v>
      </c>
      <c r="CA275">
        <v>342.00632843523499</v>
      </c>
      <c r="CB275">
        <v>349.56452249459699</v>
      </c>
      <c r="CC275">
        <v>351.43570766225997</v>
      </c>
      <c r="CD275">
        <v>348.43828258208703</v>
      </c>
      <c r="CE275">
        <v>349.94243406355997</v>
      </c>
      <c r="CF275">
        <v>358.63543803002301</v>
      </c>
      <c r="CG275">
        <v>360.36073932147002</v>
      </c>
      <c r="CH275">
        <v>368.79233734941198</v>
      </c>
      <c r="CI275">
        <v>359.30707547098302</v>
      </c>
      <c r="CJ275">
        <v>364.03976349759</v>
      </c>
      <c r="CK275">
        <v>365.43815228492798</v>
      </c>
      <c r="CL275">
        <v>369.215556220449</v>
      </c>
      <c r="CM275">
        <v>363.51523441095401</v>
      </c>
      <c r="CN275">
        <v>356.58813452404399</v>
      </c>
      <c r="CO275">
        <v>355.438186509947</v>
      </c>
      <c r="CP275">
        <v>348.25431833325899</v>
      </c>
      <c r="CQ275">
        <v>349.66088004023197</v>
      </c>
      <c r="CR275">
        <v>343.56987433090097</v>
      </c>
      <c r="CS275">
        <v>341.48141430743902</v>
      </c>
      <c r="CT275">
        <v>337.61009672854902</v>
      </c>
      <c r="CU275">
        <v>332.56756738724499</v>
      </c>
      <c r="CV275">
        <v>329.95762404287001</v>
      </c>
      <c r="CW275">
        <v>330.22894662085298</v>
      </c>
      <c r="CX275">
        <v>340.04302283045899</v>
      </c>
      <c r="CY275">
        <v>336.49640527273402</v>
      </c>
      <c r="CZ275">
        <v>341.520211306661</v>
      </c>
      <c r="DA275">
        <v>341.614844684464</v>
      </c>
      <c r="DB275">
        <v>354.02622900686799</v>
      </c>
      <c r="DC275">
        <v>335.04877220301898</v>
      </c>
      <c r="DD275">
        <v>338.20569167831798</v>
      </c>
      <c r="DE275">
        <v>324.99580169635198</v>
      </c>
      <c r="DF275">
        <v>348.486360768569</v>
      </c>
      <c r="DG275">
        <v>334.03713537183899</v>
      </c>
      <c r="DH275">
        <v>340.59679718898798</v>
      </c>
      <c r="DI275">
        <v>324.89299270229702</v>
      </c>
      <c r="DJ275">
        <v>335.688636131652</v>
      </c>
      <c r="DK275">
        <v>338.06335518352302</v>
      </c>
      <c r="DL275">
        <v>327.147794396233</v>
      </c>
      <c r="DM275">
        <v>333.43830945566299</v>
      </c>
      <c r="DN275">
        <v>328.14663759087898</v>
      </c>
      <c r="DO275">
        <v>350.22459872329802</v>
      </c>
      <c r="DP275">
        <v>334.45915199586898</v>
      </c>
      <c r="DQ275">
        <v>332.41099627483499</v>
      </c>
      <c r="DR275">
        <v>328.48561234067</v>
      </c>
      <c r="DS275">
        <v>341.51617862600398</v>
      </c>
      <c r="DT275">
        <v>332.04978398220197</v>
      </c>
      <c r="DU275">
        <v>341.052449531435</v>
      </c>
      <c r="DV275">
        <v>334.14236188786703</v>
      </c>
      <c r="DW275">
        <v>331.51359062206399</v>
      </c>
      <c r="DX275">
        <v>339.79478715300598</v>
      </c>
      <c r="DY275">
        <v>324.92457321055502</v>
      </c>
      <c r="DZ275">
        <v>340.48008340899997</v>
      </c>
      <c r="EA275">
        <v>337.65926031314098</v>
      </c>
      <c r="EB275">
        <v>332.528150842581</v>
      </c>
      <c r="EC275">
        <v>335.73890807059399</v>
      </c>
      <c r="ED275">
        <v>340.20493924544002</v>
      </c>
      <c r="EE275">
        <v>330.06998815586701</v>
      </c>
      <c r="EF275">
        <v>338.29481578508597</v>
      </c>
      <c r="EG275">
        <v>335.97368282759902</v>
      </c>
      <c r="EH275">
        <v>342.46741901445199</v>
      </c>
      <c r="EI275">
        <v>351.09504445490802</v>
      </c>
      <c r="EJ275">
        <v>355.18064840034799</v>
      </c>
      <c r="EK275">
        <v>331.69797702081399</v>
      </c>
      <c r="EL275">
        <v>343.597630351036</v>
      </c>
      <c r="EM275">
        <v>362.33196689773501</v>
      </c>
      <c r="EN275">
        <v>369.493578199767</v>
      </c>
      <c r="EO275">
        <v>348.77754216864099</v>
      </c>
      <c r="EP275">
        <v>383.41301571988498</v>
      </c>
      <c r="EQ275">
        <v>384.02754376475701</v>
      </c>
      <c r="ER275">
        <v>382.01634297234199</v>
      </c>
      <c r="ES275">
        <v>365.85969323007203</v>
      </c>
      <c r="ET275">
        <v>375.265838469382</v>
      </c>
      <c r="EU275">
        <v>388.34978792253202</v>
      </c>
      <c r="EV275">
        <v>368.21954501622599</v>
      </c>
      <c r="EW275">
        <v>358.57447381512998</v>
      </c>
      <c r="EX275">
        <v>333.224626130562</v>
      </c>
      <c r="EY275">
        <v>334.57790682866897</v>
      </c>
      <c r="EZ275">
        <v>338.79484020320302</v>
      </c>
      <c r="FA275">
        <v>341.37595021100498</v>
      </c>
      <c r="FB275">
        <v>340.53455960593101</v>
      </c>
      <c r="FC275">
        <v>334.92706705164102</v>
      </c>
      <c r="FD275">
        <v>332.14803135742</v>
      </c>
      <c r="FE275">
        <v>322.55873079070898</v>
      </c>
      <c r="FF275">
        <v>344.53918380469901</v>
      </c>
      <c r="FG275">
        <v>338.27345755970498</v>
      </c>
      <c r="FH275">
        <v>331.82600423863801</v>
      </c>
      <c r="FI275">
        <v>333.08800595203599</v>
      </c>
      <c r="FJ275">
        <v>329.986469551845</v>
      </c>
      <c r="FK275">
        <v>338.67912654583301</v>
      </c>
      <c r="FL275">
        <v>317.39557678410199</v>
      </c>
      <c r="FM275">
        <v>328.65543932940602</v>
      </c>
      <c r="FN275">
        <v>324.79279796299801</v>
      </c>
      <c r="FO275">
        <v>328.13572513118203</v>
      </c>
      <c r="FP275">
        <v>329.37991921302302</v>
      </c>
      <c r="FQ275">
        <v>333.84432970199401</v>
      </c>
      <c r="FR275">
        <v>332.77582465810798</v>
      </c>
      <c r="FS275">
        <v>324.57581551926302</v>
      </c>
      <c r="FT275">
        <v>323.72349908849901</v>
      </c>
      <c r="FU275">
        <v>324.62633365075402</v>
      </c>
      <c r="FV275">
        <v>329.13224029176598</v>
      </c>
      <c r="FW275">
        <v>334.23696489011797</v>
      </c>
      <c r="FX275">
        <v>334.13175224995302</v>
      </c>
      <c r="FY275">
        <v>350.079556176079</v>
      </c>
      <c r="FZ275">
        <v>344.94599890793899</v>
      </c>
      <c r="GA275">
        <v>346.54574806458203</v>
      </c>
      <c r="GB275">
        <v>348.04466048485602</v>
      </c>
      <c r="GC275">
        <v>336.057238155123</v>
      </c>
      <c r="GD275">
        <v>346.78202053585198</v>
      </c>
      <c r="GE275">
        <v>354.299690367506</v>
      </c>
      <c r="GF275">
        <v>348.43807352730198</v>
      </c>
      <c r="GG275">
        <v>350.69089699329498</v>
      </c>
      <c r="GH275">
        <v>351.122871874167</v>
      </c>
      <c r="GI275">
        <v>338.32882737359699</v>
      </c>
      <c r="GJ275">
        <v>352.70139785886602</v>
      </c>
    </row>
    <row r="276" spans="1:192" x14ac:dyDescent="0.25">
      <c r="A276">
        <v>65.847797062750303</v>
      </c>
      <c r="B276">
        <v>352.68898214328101</v>
      </c>
      <c r="C276">
        <v>351.610187679859</v>
      </c>
      <c r="D276">
        <v>341.56525428784403</v>
      </c>
      <c r="E276">
        <v>353.30484569766497</v>
      </c>
      <c r="F276">
        <v>356.91243512456299</v>
      </c>
      <c r="G276">
        <v>344.824240113759</v>
      </c>
      <c r="H276">
        <v>345.91528139486701</v>
      </c>
      <c r="I276">
        <v>352.065609476541</v>
      </c>
      <c r="J276">
        <v>337.02434544988</v>
      </c>
      <c r="K276">
        <v>350.825942439095</v>
      </c>
      <c r="L276">
        <v>340.67200063214199</v>
      </c>
      <c r="M276">
        <v>351.58299146157299</v>
      </c>
      <c r="N276">
        <v>344.39824751793299</v>
      </c>
      <c r="O276">
        <v>339.39286007654999</v>
      </c>
      <c r="P276">
        <v>338.256233963981</v>
      </c>
      <c r="Q276">
        <v>340.88589488669601</v>
      </c>
      <c r="R276">
        <v>342.70272444456401</v>
      </c>
      <c r="S276">
        <v>352.33220548886999</v>
      </c>
      <c r="T276">
        <v>339.59045722424298</v>
      </c>
      <c r="U276">
        <v>343.17809677078498</v>
      </c>
      <c r="V276">
        <v>356.305287955202</v>
      </c>
      <c r="W276">
        <v>393.19068147527298</v>
      </c>
      <c r="X276">
        <v>395.23832870820399</v>
      </c>
      <c r="Y276">
        <v>390.25432428976399</v>
      </c>
      <c r="Z276">
        <v>378.56023913317898</v>
      </c>
      <c r="AA276">
        <v>372.374903320361</v>
      </c>
      <c r="AB276">
        <v>394.33922207912099</v>
      </c>
      <c r="AC276">
        <v>419.45404520908698</v>
      </c>
      <c r="AD276">
        <v>428.67589789397601</v>
      </c>
      <c r="AE276">
        <v>433.95263735367502</v>
      </c>
      <c r="AF276">
        <v>425.46202001903498</v>
      </c>
      <c r="AG276">
        <v>456.57952642493302</v>
      </c>
      <c r="AH276">
        <v>525.95773304836598</v>
      </c>
      <c r="AI276">
        <v>526.16751275925401</v>
      </c>
      <c r="AJ276">
        <v>494.64029120212899</v>
      </c>
      <c r="AK276">
        <v>435.30980717457101</v>
      </c>
      <c r="AL276">
        <v>417.08871404738801</v>
      </c>
      <c r="AM276">
        <v>385.98406209575001</v>
      </c>
      <c r="AN276">
        <v>370.729353886269</v>
      </c>
      <c r="AO276">
        <v>404.65999773914501</v>
      </c>
      <c r="AP276">
        <v>392.11238080342599</v>
      </c>
      <c r="AQ276">
        <v>400.37239159500399</v>
      </c>
      <c r="AR276">
        <v>391.55489880453399</v>
      </c>
      <c r="AS276">
        <v>379.71083325819598</v>
      </c>
      <c r="AT276">
        <v>364.00960637616402</v>
      </c>
      <c r="AU276">
        <v>365.37819668173501</v>
      </c>
      <c r="AV276">
        <v>374.11566419498303</v>
      </c>
      <c r="AW276">
        <v>363.98930745176301</v>
      </c>
      <c r="AX276">
        <v>355.27997410567099</v>
      </c>
      <c r="AY276">
        <v>355.53321498435702</v>
      </c>
      <c r="AZ276">
        <v>350.06424014562498</v>
      </c>
      <c r="BA276">
        <v>343.52678071586399</v>
      </c>
      <c r="BB276">
        <v>342.74048476280001</v>
      </c>
      <c r="BC276">
        <v>342.642534325013</v>
      </c>
      <c r="BD276">
        <v>339.43490403835602</v>
      </c>
      <c r="BE276">
        <v>339.37490702843701</v>
      </c>
      <c r="BF276">
        <v>343.79480962333798</v>
      </c>
      <c r="BG276">
        <v>336.020602003161</v>
      </c>
      <c r="BH276">
        <v>334.16373807438299</v>
      </c>
      <c r="BI276">
        <v>336.28411058292897</v>
      </c>
      <c r="BJ276">
        <v>334.842292707252</v>
      </c>
      <c r="BK276">
        <v>332.16383000513702</v>
      </c>
      <c r="BL276">
        <v>337.87431698170798</v>
      </c>
      <c r="BM276">
        <v>339.17627783515701</v>
      </c>
      <c r="BN276">
        <v>344.84817540544299</v>
      </c>
      <c r="BO276">
        <v>334.18157340238599</v>
      </c>
      <c r="BP276">
        <v>331.41117263094401</v>
      </c>
      <c r="BQ276">
        <v>328.51474169017303</v>
      </c>
      <c r="BR276">
        <v>338.60568897111801</v>
      </c>
      <c r="BS276">
        <v>335.09061121208902</v>
      </c>
      <c r="BT276">
        <v>342.21531761860899</v>
      </c>
      <c r="BU276">
        <v>338.90665356473102</v>
      </c>
      <c r="BV276">
        <v>329.72693716679697</v>
      </c>
      <c r="BW276">
        <v>332.20285045477101</v>
      </c>
      <c r="BX276">
        <v>338.17288605433998</v>
      </c>
      <c r="BY276">
        <v>334.84804626750099</v>
      </c>
      <c r="BZ276">
        <v>332.27810061136699</v>
      </c>
      <c r="CA276">
        <v>341.64085873817299</v>
      </c>
      <c r="CB276">
        <v>353.443585420727</v>
      </c>
      <c r="CC276">
        <v>354.234000362806</v>
      </c>
      <c r="CD276">
        <v>349.84788385487701</v>
      </c>
      <c r="CE276">
        <v>350.017677104857</v>
      </c>
      <c r="CF276">
        <v>361.34107544647702</v>
      </c>
      <c r="CG276">
        <v>365.39981453140302</v>
      </c>
      <c r="CH276">
        <v>368.73818037737902</v>
      </c>
      <c r="CI276">
        <v>361.97454942207702</v>
      </c>
      <c r="CJ276">
        <v>368.22535419841603</v>
      </c>
      <c r="CK276">
        <v>366.124030657513</v>
      </c>
      <c r="CL276">
        <v>372.33039594143298</v>
      </c>
      <c r="CM276">
        <v>362.68823783105898</v>
      </c>
      <c r="CN276">
        <v>357.64033312445298</v>
      </c>
      <c r="CO276">
        <v>353.55787200681698</v>
      </c>
      <c r="CP276">
        <v>347.492074030438</v>
      </c>
      <c r="CQ276">
        <v>348.47431009096198</v>
      </c>
      <c r="CR276">
        <v>343.42268311189298</v>
      </c>
      <c r="CS276">
        <v>340.91867964923603</v>
      </c>
      <c r="CT276">
        <v>338.06374023082498</v>
      </c>
      <c r="CU276">
        <v>336.12100407670101</v>
      </c>
      <c r="CV276">
        <v>329.435931648794</v>
      </c>
      <c r="CW276">
        <v>330.65704572943298</v>
      </c>
      <c r="CX276">
        <v>338.495604860497</v>
      </c>
      <c r="CY276">
        <v>337.41660522530901</v>
      </c>
      <c r="CZ276">
        <v>340.08129089008798</v>
      </c>
      <c r="DA276">
        <v>339.54022816559097</v>
      </c>
      <c r="DB276">
        <v>350.46140900481799</v>
      </c>
      <c r="DC276">
        <v>334.94885406971201</v>
      </c>
      <c r="DD276">
        <v>342.84826412717399</v>
      </c>
      <c r="DE276">
        <v>326.80688398971199</v>
      </c>
      <c r="DF276">
        <v>345.85161994633103</v>
      </c>
      <c r="DG276">
        <v>338.26890605232802</v>
      </c>
      <c r="DH276">
        <v>340.63375554400801</v>
      </c>
      <c r="DI276">
        <v>327.33732688501101</v>
      </c>
      <c r="DJ276">
        <v>334.83699123978801</v>
      </c>
      <c r="DK276">
        <v>338.64818620557401</v>
      </c>
      <c r="DL276">
        <v>329.265198149924</v>
      </c>
      <c r="DM276">
        <v>330.675294738042</v>
      </c>
      <c r="DN276">
        <v>327.34462716015202</v>
      </c>
      <c r="DO276">
        <v>347.20428740053802</v>
      </c>
      <c r="DP276">
        <v>336.00303496294703</v>
      </c>
      <c r="DQ276">
        <v>330.592012490326</v>
      </c>
      <c r="DR276">
        <v>327.40577498080103</v>
      </c>
      <c r="DS276">
        <v>339.57695153816798</v>
      </c>
      <c r="DT276">
        <v>330.57788350313501</v>
      </c>
      <c r="DU276">
        <v>343.31974933149201</v>
      </c>
      <c r="DV276">
        <v>339.54669307806103</v>
      </c>
      <c r="DW276">
        <v>332.45253656530701</v>
      </c>
      <c r="DX276">
        <v>341.02371515276599</v>
      </c>
      <c r="DY276">
        <v>322.83640109574498</v>
      </c>
      <c r="DZ276">
        <v>340.43190378074303</v>
      </c>
      <c r="EA276">
        <v>337.42137250508603</v>
      </c>
      <c r="EB276">
        <v>338.87347814597899</v>
      </c>
      <c r="EC276">
        <v>336.95980141236299</v>
      </c>
      <c r="ED276">
        <v>341.76671220579402</v>
      </c>
      <c r="EE276">
        <v>329.09920496811998</v>
      </c>
      <c r="EF276">
        <v>341.37202981387401</v>
      </c>
      <c r="EG276">
        <v>336.84745436309697</v>
      </c>
      <c r="EH276">
        <v>343.56702340439898</v>
      </c>
      <c r="EI276">
        <v>358.29266761122602</v>
      </c>
      <c r="EJ276">
        <v>358.52356919567097</v>
      </c>
      <c r="EK276">
        <v>338.040808374336</v>
      </c>
      <c r="EL276">
        <v>348.53325706643699</v>
      </c>
      <c r="EM276">
        <v>368.18195914261798</v>
      </c>
      <c r="EN276">
        <v>375.121640638786</v>
      </c>
      <c r="EO276">
        <v>352.37244541022801</v>
      </c>
      <c r="EP276">
        <v>391.52006434237802</v>
      </c>
      <c r="EQ276">
        <v>395.78515885366301</v>
      </c>
      <c r="ER276">
        <v>394.001922058709</v>
      </c>
      <c r="ES276">
        <v>374.31409664288299</v>
      </c>
      <c r="ET276">
        <v>385.19462384795798</v>
      </c>
      <c r="EU276">
        <v>404.785055783703</v>
      </c>
      <c r="EV276">
        <v>375.309663372854</v>
      </c>
      <c r="EW276">
        <v>361.38518891173101</v>
      </c>
      <c r="EX276">
        <v>337.17389110607201</v>
      </c>
      <c r="EY276">
        <v>339.061176911475</v>
      </c>
      <c r="EZ276">
        <v>341.03462641109002</v>
      </c>
      <c r="FA276">
        <v>341.85717240826602</v>
      </c>
      <c r="FB276">
        <v>342.32427228325798</v>
      </c>
      <c r="FC276">
        <v>338.05776417785302</v>
      </c>
      <c r="FD276">
        <v>331.54470191577701</v>
      </c>
      <c r="FE276">
        <v>326.75539041419501</v>
      </c>
      <c r="FF276">
        <v>342.04368401067302</v>
      </c>
      <c r="FG276">
        <v>338.762501501016</v>
      </c>
      <c r="FH276">
        <v>328.79974635817399</v>
      </c>
      <c r="FI276">
        <v>332.89452048362801</v>
      </c>
      <c r="FJ276">
        <v>334.42245051553999</v>
      </c>
      <c r="FK276">
        <v>340.331809793817</v>
      </c>
      <c r="FL276">
        <v>319.42162358084698</v>
      </c>
      <c r="FM276">
        <v>325.94028942048402</v>
      </c>
      <c r="FN276">
        <v>327.53686603254801</v>
      </c>
      <c r="FO276">
        <v>325.95098373409098</v>
      </c>
      <c r="FP276">
        <v>330.88455896433601</v>
      </c>
      <c r="FQ276">
        <v>332.48227584176999</v>
      </c>
      <c r="FR276">
        <v>328.597463997001</v>
      </c>
      <c r="FS276">
        <v>320.55597788791698</v>
      </c>
      <c r="FT276">
        <v>325.66996299632598</v>
      </c>
      <c r="FU276">
        <v>327.40757872878402</v>
      </c>
      <c r="FV276">
        <v>329.23042538046599</v>
      </c>
      <c r="FW276">
        <v>333.42281696050497</v>
      </c>
      <c r="FX276">
        <v>335.178817486941</v>
      </c>
      <c r="FY276">
        <v>349.00478095510903</v>
      </c>
      <c r="FZ276">
        <v>341.760261290242</v>
      </c>
      <c r="GA276">
        <v>346.72595661137399</v>
      </c>
      <c r="GB276">
        <v>343.09585751423901</v>
      </c>
      <c r="GC276">
        <v>337.41840772452002</v>
      </c>
      <c r="GD276">
        <v>344.70523066544098</v>
      </c>
      <c r="GE276">
        <v>353.843829617371</v>
      </c>
      <c r="GF276">
        <v>352.10327312844697</v>
      </c>
      <c r="GG276">
        <v>351.06198357525699</v>
      </c>
      <c r="GH276">
        <v>347.479625371694</v>
      </c>
      <c r="GI276">
        <v>338.06052328258801</v>
      </c>
      <c r="GJ276">
        <v>348.46280516370899</v>
      </c>
    </row>
    <row r="277" spans="1:192" x14ac:dyDescent="0.25">
      <c r="A277">
        <v>66.088117489986601</v>
      </c>
      <c r="B277">
        <v>351.06468204589299</v>
      </c>
      <c r="C277">
        <v>350.644714672833</v>
      </c>
      <c r="D277">
        <v>342.16009027641098</v>
      </c>
      <c r="E277">
        <v>352.45879443249402</v>
      </c>
      <c r="F277">
        <v>354.86134469545698</v>
      </c>
      <c r="G277">
        <v>347.03134064147503</v>
      </c>
      <c r="H277">
        <v>346.31894674587897</v>
      </c>
      <c r="I277">
        <v>347.44756818265802</v>
      </c>
      <c r="J277">
        <v>338.96964407413702</v>
      </c>
      <c r="K277">
        <v>347.34651805398403</v>
      </c>
      <c r="L277">
        <v>344.55280924076902</v>
      </c>
      <c r="M277">
        <v>353.99602065416599</v>
      </c>
      <c r="N277">
        <v>344.61943872307103</v>
      </c>
      <c r="O277">
        <v>339.25049500404401</v>
      </c>
      <c r="P277">
        <v>344.13768298859702</v>
      </c>
      <c r="Q277">
        <v>345.93335412175901</v>
      </c>
      <c r="R277">
        <v>340.30574632133198</v>
      </c>
      <c r="S277">
        <v>353.23063232044098</v>
      </c>
      <c r="T277">
        <v>341.45412531206398</v>
      </c>
      <c r="U277">
        <v>345.16714189196398</v>
      </c>
      <c r="V277">
        <v>357.94027243358698</v>
      </c>
      <c r="W277">
        <v>395.05946041509799</v>
      </c>
      <c r="X277">
        <v>395.81843977001699</v>
      </c>
      <c r="Y277">
        <v>389.860993876544</v>
      </c>
      <c r="Z277">
        <v>372.44232214702998</v>
      </c>
      <c r="AA277">
        <v>370.85401845321701</v>
      </c>
      <c r="AB277">
        <v>395.79826335282701</v>
      </c>
      <c r="AC277">
        <v>421.32709270686797</v>
      </c>
      <c r="AD277">
        <v>428.92418998443799</v>
      </c>
      <c r="AE277">
        <v>434.65631815728398</v>
      </c>
      <c r="AF277">
        <v>425.20558293687202</v>
      </c>
      <c r="AG277">
        <v>455.55673802231797</v>
      </c>
      <c r="AH277">
        <v>531.99245778445902</v>
      </c>
      <c r="AI277">
        <v>534.50192522478596</v>
      </c>
      <c r="AJ277">
        <v>496.46712838233998</v>
      </c>
      <c r="AK277">
        <v>434.48407069486598</v>
      </c>
      <c r="AL277">
        <v>418.17504055517003</v>
      </c>
      <c r="AM277">
        <v>388.07253500170702</v>
      </c>
      <c r="AN277">
        <v>373.71604748003602</v>
      </c>
      <c r="AO277">
        <v>401.49349532689899</v>
      </c>
      <c r="AP277">
        <v>394.70795299996797</v>
      </c>
      <c r="AQ277">
        <v>402.42854719830302</v>
      </c>
      <c r="AR277">
        <v>397.80539547741898</v>
      </c>
      <c r="AS277">
        <v>384.18252517079202</v>
      </c>
      <c r="AT277">
        <v>366.75517842225599</v>
      </c>
      <c r="AU277">
        <v>368.540550230029</v>
      </c>
      <c r="AV277">
        <v>372.38718805696902</v>
      </c>
      <c r="AW277">
        <v>362.84329635909398</v>
      </c>
      <c r="AX277">
        <v>354.274031747788</v>
      </c>
      <c r="AY277">
        <v>359.113022066246</v>
      </c>
      <c r="AZ277">
        <v>346.99178879175003</v>
      </c>
      <c r="BA277">
        <v>341.36443825412601</v>
      </c>
      <c r="BB277">
        <v>344.01141660917199</v>
      </c>
      <c r="BC277">
        <v>344.54588831767302</v>
      </c>
      <c r="BD277">
        <v>340.84535577895298</v>
      </c>
      <c r="BE277">
        <v>337.15801049600702</v>
      </c>
      <c r="BF277">
        <v>342.63890577116098</v>
      </c>
      <c r="BG277">
        <v>339.64723680551703</v>
      </c>
      <c r="BH277">
        <v>336.95735649441599</v>
      </c>
      <c r="BI277">
        <v>337.751075095484</v>
      </c>
      <c r="BJ277">
        <v>338.54684023937</v>
      </c>
      <c r="BK277">
        <v>334.16981977099198</v>
      </c>
      <c r="BL277">
        <v>336.645287493745</v>
      </c>
      <c r="BM277">
        <v>340.58835734751199</v>
      </c>
      <c r="BN277">
        <v>342.68576201536598</v>
      </c>
      <c r="BO277">
        <v>332.50235841827799</v>
      </c>
      <c r="BP277">
        <v>332.92040848392099</v>
      </c>
      <c r="BQ277">
        <v>328.74287649546898</v>
      </c>
      <c r="BR277">
        <v>337.10241714322501</v>
      </c>
      <c r="BS277">
        <v>336.99036239375101</v>
      </c>
      <c r="BT277">
        <v>338.72491125765998</v>
      </c>
      <c r="BU277">
        <v>336.45982378705202</v>
      </c>
      <c r="BV277">
        <v>334.23910735548799</v>
      </c>
      <c r="BW277">
        <v>336.39241760600999</v>
      </c>
      <c r="BX277">
        <v>338.70296234533799</v>
      </c>
      <c r="BY277">
        <v>333.88303324918701</v>
      </c>
      <c r="BZ277">
        <v>335.12420287539902</v>
      </c>
      <c r="CA277">
        <v>345.89739955180301</v>
      </c>
      <c r="CB277">
        <v>353.15788775294197</v>
      </c>
      <c r="CC277">
        <v>355.26064174107802</v>
      </c>
      <c r="CD277">
        <v>348.17338234570798</v>
      </c>
      <c r="CE277">
        <v>348.497101372918</v>
      </c>
      <c r="CF277">
        <v>360.850387488016</v>
      </c>
      <c r="CG277">
        <v>369.18873600455299</v>
      </c>
      <c r="CH277">
        <v>372.41031071158199</v>
      </c>
      <c r="CI277">
        <v>364.80838615744699</v>
      </c>
      <c r="CJ277">
        <v>369.79562057812399</v>
      </c>
      <c r="CK277">
        <v>365.62518969438202</v>
      </c>
      <c r="CL277">
        <v>371.78909456383298</v>
      </c>
      <c r="CM277">
        <v>363.84430394568602</v>
      </c>
      <c r="CN277">
        <v>361.147670415768</v>
      </c>
      <c r="CO277">
        <v>353.12552959633899</v>
      </c>
      <c r="CP277">
        <v>347.83807308324702</v>
      </c>
      <c r="CQ277">
        <v>349.96862237170399</v>
      </c>
      <c r="CR277">
        <v>347.33547336496298</v>
      </c>
      <c r="CS277">
        <v>342.43069581088298</v>
      </c>
      <c r="CT277">
        <v>341.10013116098798</v>
      </c>
      <c r="CU277">
        <v>340.83411673915299</v>
      </c>
      <c r="CV277">
        <v>327.313412493812</v>
      </c>
      <c r="CW277">
        <v>331.495187000111</v>
      </c>
      <c r="CX277">
        <v>339.53041314757297</v>
      </c>
      <c r="CY277">
        <v>336.96906616684703</v>
      </c>
      <c r="CZ277">
        <v>336.64937562265101</v>
      </c>
      <c r="DA277">
        <v>336.22217270341503</v>
      </c>
      <c r="DB277">
        <v>342.134984353211</v>
      </c>
      <c r="DC277">
        <v>334.25079911683099</v>
      </c>
      <c r="DD277">
        <v>338.02616641110302</v>
      </c>
      <c r="DE277">
        <v>329.24026313956199</v>
      </c>
      <c r="DF277">
        <v>340.278483855383</v>
      </c>
      <c r="DG277">
        <v>343.40197826920303</v>
      </c>
      <c r="DH277">
        <v>341.25692769506799</v>
      </c>
      <c r="DI277">
        <v>327.85620916752703</v>
      </c>
      <c r="DJ277">
        <v>335.71145700223599</v>
      </c>
      <c r="DK277">
        <v>335.36774011894602</v>
      </c>
      <c r="DL277">
        <v>328.509497713222</v>
      </c>
      <c r="DM277">
        <v>331.50099423721701</v>
      </c>
      <c r="DN277">
        <v>331.90375850536998</v>
      </c>
      <c r="DO277">
        <v>345.86451533060801</v>
      </c>
      <c r="DP277">
        <v>338.48416230419599</v>
      </c>
      <c r="DQ277">
        <v>334.62062474251701</v>
      </c>
      <c r="DR277">
        <v>326.87130527025403</v>
      </c>
      <c r="DS277">
        <v>338.99843679464698</v>
      </c>
      <c r="DT277">
        <v>331.08518762755699</v>
      </c>
      <c r="DU277">
        <v>341.76387529320601</v>
      </c>
      <c r="DV277">
        <v>341.33500723291297</v>
      </c>
      <c r="DW277">
        <v>337.84840991689998</v>
      </c>
      <c r="DX277">
        <v>341.52079175148998</v>
      </c>
      <c r="DY277">
        <v>323.36728386576101</v>
      </c>
      <c r="DZ277">
        <v>341.92327999695499</v>
      </c>
      <c r="EA277">
        <v>336.506760799652</v>
      </c>
      <c r="EB277">
        <v>340.80122974191102</v>
      </c>
      <c r="EC277">
        <v>338.84538166368998</v>
      </c>
      <c r="ED277">
        <v>337.61101265905</v>
      </c>
      <c r="EE277">
        <v>331.93957130871502</v>
      </c>
      <c r="EF277">
        <v>341.97949552569202</v>
      </c>
      <c r="EG277">
        <v>340.50676598332302</v>
      </c>
      <c r="EH277">
        <v>348.08364116471199</v>
      </c>
      <c r="EI277">
        <v>354.55073980848903</v>
      </c>
      <c r="EJ277">
        <v>354.74508693990902</v>
      </c>
      <c r="EK277">
        <v>344.21640998270198</v>
      </c>
      <c r="EL277">
        <v>358.02888752882097</v>
      </c>
      <c r="EM277">
        <v>371.52355906485599</v>
      </c>
      <c r="EN277">
        <v>378.67172712102501</v>
      </c>
      <c r="EO277">
        <v>351.45502648705099</v>
      </c>
      <c r="EP277">
        <v>391.55075636849602</v>
      </c>
      <c r="EQ277">
        <v>399.44726892470197</v>
      </c>
      <c r="ER277">
        <v>398.34986547395999</v>
      </c>
      <c r="ES277">
        <v>377.537183373571</v>
      </c>
      <c r="ET277">
        <v>390.10467398749802</v>
      </c>
      <c r="EU277">
        <v>409.87948617997699</v>
      </c>
      <c r="EV277">
        <v>380.46088877687498</v>
      </c>
      <c r="EW277">
        <v>361.32955035608597</v>
      </c>
      <c r="EX277">
        <v>340.58426286517602</v>
      </c>
      <c r="EY277">
        <v>340.04114484695901</v>
      </c>
      <c r="EZ277">
        <v>345.11854312905098</v>
      </c>
      <c r="FA277">
        <v>342.26233799019298</v>
      </c>
      <c r="FB277">
        <v>345.15906334909499</v>
      </c>
      <c r="FC277">
        <v>336.428889922971</v>
      </c>
      <c r="FD277">
        <v>335.059265676856</v>
      </c>
      <c r="FE277">
        <v>330.59434546615103</v>
      </c>
      <c r="FF277">
        <v>340.08523939932098</v>
      </c>
      <c r="FG277">
        <v>338.40388979915502</v>
      </c>
      <c r="FH277">
        <v>329.30167610206701</v>
      </c>
      <c r="FI277">
        <v>337.00581445103001</v>
      </c>
      <c r="FJ277">
        <v>331.06960528810703</v>
      </c>
      <c r="FK277">
        <v>338.56677550019901</v>
      </c>
      <c r="FL277">
        <v>319.16133064223499</v>
      </c>
      <c r="FM277">
        <v>328.53299069189001</v>
      </c>
      <c r="FN277">
        <v>332.36467222674202</v>
      </c>
      <c r="FO277">
        <v>324.273130775526</v>
      </c>
      <c r="FP277">
        <v>332.34349012940402</v>
      </c>
      <c r="FQ277">
        <v>330.14096909531997</v>
      </c>
      <c r="FR277">
        <v>328.03967387654097</v>
      </c>
      <c r="FS277">
        <v>317.98107191751302</v>
      </c>
      <c r="FT277">
        <v>325.48179450418502</v>
      </c>
      <c r="FU277">
        <v>328.85465640674101</v>
      </c>
      <c r="FV277">
        <v>329.113899894572</v>
      </c>
      <c r="FW277">
        <v>333.71925412833701</v>
      </c>
      <c r="FX277">
        <v>333.71563005480198</v>
      </c>
      <c r="FY277">
        <v>346.61900781047001</v>
      </c>
      <c r="FZ277">
        <v>341.07128341912602</v>
      </c>
      <c r="GA277">
        <v>347.77497594956799</v>
      </c>
      <c r="GB277">
        <v>347.12546232586101</v>
      </c>
      <c r="GC277">
        <v>342.67386094438302</v>
      </c>
      <c r="GD277">
        <v>344.78859427760199</v>
      </c>
      <c r="GE277">
        <v>356.17790956376399</v>
      </c>
      <c r="GF277">
        <v>354.78271866748503</v>
      </c>
      <c r="GG277">
        <v>349.77819062064401</v>
      </c>
      <c r="GH277">
        <v>345.29694293713601</v>
      </c>
      <c r="GI277">
        <v>341.84808250494598</v>
      </c>
      <c r="GJ277">
        <v>347.112414787668</v>
      </c>
    </row>
    <row r="278" spans="1:192" x14ac:dyDescent="0.25">
      <c r="A278">
        <v>66.3284379172229</v>
      </c>
      <c r="B278">
        <v>350.39790611362298</v>
      </c>
      <c r="C278">
        <v>353.17834146710402</v>
      </c>
      <c r="D278">
        <v>344.69704712458002</v>
      </c>
      <c r="E278">
        <v>349.45145312629199</v>
      </c>
      <c r="F278">
        <v>351.117849015307</v>
      </c>
      <c r="G278">
        <v>347.99401233588998</v>
      </c>
      <c r="H278">
        <v>351.25671775457101</v>
      </c>
      <c r="I278">
        <v>346.45971037118397</v>
      </c>
      <c r="J278">
        <v>344.231173116842</v>
      </c>
      <c r="K278">
        <v>346.66882083993801</v>
      </c>
      <c r="L278">
        <v>341.908199531138</v>
      </c>
      <c r="M278">
        <v>351.11951610141398</v>
      </c>
      <c r="N278">
        <v>342.67047530418301</v>
      </c>
      <c r="O278">
        <v>336.24976805457698</v>
      </c>
      <c r="P278">
        <v>348.944373701443</v>
      </c>
      <c r="Q278">
        <v>345.52123932200902</v>
      </c>
      <c r="R278">
        <v>340.36534244431999</v>
      </c>
      <c r="S278">
        <v>351.84805515812798</v>
      </c>
      <c r="T278">
        <v>340.68621824728598</v>
      </c>
      <c r="U278">
        <v>345.337382205268</v>
      </c>
      <c r="V278">
        <v>357.45507223271602</v>
      </c>
      <c r="W278">
        <v>391.97762325002702</v>
      </c>
      <c r="X278">
        <v>390.133751051665</v>
      </c>
      <c r="Y278">
        <v>392.34786024054802</v>
      </c>
      <c r="Z278">
        <v>366.03955207860002</v>
      </c>
      <c r="AA278">
        <v>375.59102517213802</v>
      </c>
      <c r="AB278">
        <v>397.778248491093</v>
      </c>
      <c r="AC278">
        <v>419.97864749425997</v>
      </c>
      <c r="AD278">
        <v>425.12837767534802</v>
      </c>
      <c r="AE278">
        <v>431.95720733659999</v>
      </c>
      <c r="AF278">
        <v>423.64438763091198</v>
      </c>
      <c r="AG278">
        <v>457.668231504152</v>
      </c>
      <c r="AH278">
        <v>535.58620743728602</v>
      </c>
      <c r="AI278">
        <v>538.79472821429101</v>
      </c>
      <c r="AJ278">
        <v>485.876756453003</v>
      </c>
      <c r="AK278">
        <v>426.60550237592798</v>
      </c>
      <c r="AL278">
        <v>415.43698287312998</v>
      </c>
      <c r="AM278">
        <v>385.83732244979598</v>
      </c>
      <c r="AN278">
        <v>372.35416552891297</v>
      </c>
      <c r="AO278">
        <v>393.11973588955198</v>
      </c>
      <c r="AP278">
        <v>385.88130369047701</v>
      </c>
      <c r="AQ278">
        <v>395.43320741571398</v>
      </c>
      <c r="AR278">
        <v>392.635770926764</v>
      </c>
      <c r="AS278">
        <v>380.09688210526599</v>
      </c>
      <c r="AT278">
        <v>363.47348544991303</v>
      </c>
      <c r="AU278">
        <v>368.32734446845598</v>
      </c>
      <c r="AV278">
        <v>366.65393579772802</v>
      </c>
      <c r="AW278">
        <v>357.60478084222899</v>
      </c>
      <c r="AX278">
        <v>354.89317757913301</v>
      </c>
      <c r="AY278">
        <v>362.36879062075798</v>
      </c>
      <c r="AZ278">
        <v>346.16355525858103</v>
      </c>
      <c r="BA278">
        <v>341.67790314375401</v>
      </c>
      <c r="BB278">
        <v>339.17192920297401</v>
      </c>
      <c r="BC278">
        <v>344.81173201782099</v>
      </c>
      <c r="BD278">
        <v>340.928504291916</v>
      </c>
      <c r="BE278">
        <v>333.86562093993302</v>
      </c>
      <c r="BF278">
        <v>340.99598804968201</v>
      </c>
      <c r="BG278">
        <v>342.96808319350902</v>
      </c>
      <c r="BH278">
        <v>343.19181579182799</v>
      </c>
      <c r="BI278">
        <v>342.26261661732099</v>
      </c>
      <c r="BJ278">
        <v>336.65985723163402</v>
      </c>
      <c r="BK278">
        <v>336.78959523537202</v>
      </c>
      <c r="BL278">
        <v>334.226763827377</v>
      </c>
      <c r="BM278">
        <v>340.09617483336399</v>
      </c>
      <c r="BN278">
        <v>341.33402275549997</v>
      </c>
      <c r="BO278">
        <v>328.96271719506302</v>
      </c>
      <c r="BP278">
        <v>334.53433839035301</v>
      </c>
      <c r="BQ278">
        <v>328.98645809413199</v>
      </c>
      <c r="BR278">
        <v>339.35212039153498</v>
      </c>
      <c r="BS278">
        <v>338.04407158407298</v>
      </c>
      <c r="BT278">
        <v>338.96550872435802</v>
      </c>
      <c r="BU278">
        <v>338.13218863675098</v>
      </c>
      <c r="BV278">
        <v>332.814755327461</v>
      </c>
      <c r="BW278">
        <v>337.63824826054798</v>
      </c>
      <c r="BX278">
        <v>337.37685728611098</v>
      </c>
      <c r="BY278">
        <v>332.91250318291202</v>
      </c>
      <c r="BZ278">
        <v>334.955856246417</v>
      </c>
      <c r="CA278">
        <v>348.776964625716</v>
      </c>
      <c r="CB278">
        <v>354.57996725170199</v>
      </c>
      <c r="CC278">
        <v>350.94719205379101</v>
      </c>
      <c r="CD278">
        <v>349.20589280760498</v>
      </c>
      <c r="CE278">
        <v>350.48057809384602</v>
      </c>
      <c r="CF278">
        <v>359.733369578365</v>
      </c>
      <c r="CG278">
        <v>368.51905991824702</v>
      </c>
      <c r="CH278">
        <v>378.72906485497401</v>
      </c>
      <c r="CI278">
        <v>365.85814089801897</v>
      </c>
      <c r="CJ278">
        <v>369.98370591448599</v>
      </c>
      <c r="CK278">
        <v>364.563851255798</v>
      </c>
      <c r="CL278">
        <v>369.11386658599702</v>
      </c>
      <c r="CM278">
        <v>361.80967135946798</v>
      </c>
      <c r="CN278">
        <v>359.56573985733098</v>
      </c>
      <c r="CO278">
        <v>347.04550628090698</v>
      </c>
      <c r="CP278">
        <v>342.30591204014598</v>
      </c>
      <c r="CQ278">
        <v>344.27448595894799</v>
      </c>
      <c r="CR278">
        <v>349.35545220027399</v>
      </c>
      <c r="CS278">
        <v>339.71688696747799</v>
      </c>
      <c r="CT278">
        <v>340.72941740991001</v>
      </c>
      <c r="CU278">
        <v>340.01990584441597</v>
      </c>
      <c r="CV278">
        <v>328.40659809268601</v>
      </c>
      <c r="CW278">
        <v>334.910776939573</v>
      </c>
      <c r="CX278">
        <v>335.43099337034801</v>
      </c>
      <c r="CY278">
        <v>336.63791681605198</v>
      </c>
      <c r="CZ278">
        <v>336.60786209432098</v>
      </c>
      <c r="DA278">
        <v>339.49878679126698</v>
      </c>
      <c r="DB278">
        <v>346.364054679427</v>
      </c>
      <c r="DC278">
        <v>335.754589271101</v>
      </c>
      <c r="DD278">
        <v>336.91650833404799</v>
      </c>
      <c r="DE278">
        <v>331.96758667347501</v>
      </c>
      <c r="DF278">
        <v>336.78854107248401</v>
      </c>
      <c r="DG278">
        <v>345.20996865914401</v>
      </c>
      <c r="DH278">
        <v>340.33063194228902</v>
      </c>
      <c r="DI278">
        <v>329.38269140508999</v>
      </c>
      <c r="DJ278">
        <v>337.874787656411</v>
      </c>
      <c r="DK278">
        <v>331.81688097243398</v>
      </c>
      <c r="DL278">
        <v>327.86190455641798</v>
      </c>
      <c r="DM278">
        <v>331.56260606233002</v>
      </c>
      <c r="DN278">
        <v>330.89244447433401</v>
      </c>
      <c r="DO278">
        <v>344.20204006320301</v>
      </c>
      <c r="DP278">
        <v>339.12239319820497</v>
      </c>
      <c r="DQ278">
        <v>334.28937221812703</v>
      </c>
      <c r="DR278">
        <v>326.72372961491101</v>
      </c>
      <c r="DS278">
        <v>338.71632258143097</v>
      </c>
      <c r="DT278">
        <v>329.99018695323599</v>
      </c>
      <c r="DU278">
        <v>341.42646625825398</v>
      </c>
      <c r="DV278">
        <v>339.43129841239698</v>
      </c>
      <c r="DW278">
        <v>338.07927426437499</v>
      </c>
      <c r="DX278">
        <v>342.06743874056099</v>
      </c>
      <c r="DY278">
        <v>330.59778742217901</v>
      </c>
      <c r="DZ278">
        <v>338.13982059318897</v>
      </c>
      <c r="EA278">
        <v>339.631561638101</v>
      </c>
      <c r="EB278">
        <v>342.26959423691198</v>
      </c>
      <c r="EC278">
        <v>342.10016821052102</v>
      </c>
      <c r="ED278">
        <v>342.42570206596298</v>
      </c>
      <c r="EE278">
        <v>336.22277014805002</v>
      </c>
      <c r="EF278">
        <v>340.24937641159801</v>
      </c>
      <c r="EG278">
        <v>343.88178225999098</v>
      </c>
      <c r="EH278">
        <v>349.76459636615903</v>
      </c>
      <c r="EI278">
        <v>353.86378347557098</v>
      </c>
      <c r="EJ278">
        <v>351.59013467238202</v>
      </c>
      <c r="EK278">
        <v>346.63842733181502</v>
      </c>
      <c r="EL278">
        <v>366.29479334272401</v>
      </c>
      <c r="EM278">
        <v>374.65684335590601</v>
      </c>
      <c r="EN278">
        <v>386.54740836829899</v>
      </c>
      <c r="EO278">
        <v>363.51489007658898</v>
      </c>
      <c r="EP278">
        <v>396.63212332146298</v>
      </c>
      <c r="EQ278">
        <v>416.42195148909701</v>
      </c>
      <c r="ER278">
        <v>407.718575706666</v>
      </c>
      <c r="ES278">
        <v>391.95209841665002</v>
      </c>
      <c r="ET278">
        <v>405.89812962218798</v>
      </c>
      <c r="EU278">
        <v>426.09892961918899</v>
      </c>
      <c r="EV278">
        <v>392.651087596428</v>
      </c>
      <c r="EW278">
        <v>368.512373687109</v>
      </c>
      <c r="EX278">
        <v>344.364495078522</v>
      </c>
      <c r="EY278">
        <v>344.475195757265</v>
      </c>
      <c r="EZ278">
        <v>345.20431365057499</v>
      </c>
      <c r="FA278">
        <v>338.016823423826</v>
      </c>
      <c r="FB278">
        <v>342.73736767575599</v>
      </c>
      <c r="FC278">
        <v>339.13640982382998</v>
      </c>
      <c r="FD278">
        <v>338.78536459836602</v>
      </c>
      <c r="FE278">
        <v>330.47897473952798</v>
      </c>
      <c r="FF278">
        <v>338.34859789313202</v>
      </c>
      <c r="FG278">
        <v>340.00182476158801</v>
      </c>
      <c r="FH278">
        <v>330.07260492450598</v>
      </c>
      <c r="FI278">
        <v>339.938996264813</v>
      </c>
      <c r="FJ278">
        <v>325.29571024929601</v>
      </c>
      <c r="FK278">
        <v>336.10124048838702</v>
      </c>
      <c r="FL278">
        <v>325.52837446737402</v>
      </c>
      <c r="FM278">
        <v>331.186705187087</v>
      </c>
      <c r="FN278">
        <v>332.11860794047101</v>
      </c>
      <c r="FO278">
        <v>327.48331422592298</v>
      </c>
      <c r="FP278">
        <v>338.39371673969902</v>
      </c>
      <c r="FQ278">
        <v>330.93588257297102</v>
      </c>
      <c r="FR278">
        <v>328.92238074545497</v>
      </c>
      <c r="FS278">
        <v>314.22177148128901</v>
      </c>
      <c r="FT278">
        <v>327.497866434961</v>
      </c>
      <c r="FU278">
        <v>331.23174095383001</v>
      </c>
      <c r="FV278">
        <v>331.06327807376999</v>
      </c>
      <c r="FW278">
        <v>330.28606972934199</v>
      </c>
      <c r="FX278">
        <v>329.39024622967099</v>
      </c>
      <c r="FY278">
        <v>344.190831945632</v>
      </c>
      <c r="FZ278">
        <v>342.22387135110699</v>
      </c>
      <c r="GA278">
        <v>348.97675158181602</v>
      </c>
      <c r="GB278">
        <v>346.86303282397802</v>
      </c>
      <c r="GC278">
        <v>349.38470413198002</v>
      </c>
      <c r="GD278">
        <v>347.52180674311302</v>
      </c>
      <c r="GE278">
        <v>353.19263749788303</v>
      </c>
      <c r="GF278">
        <v>353.92806561656801</v>
      </c>
      <c r="GG278">
        <v>351.33298275343799</v>
      </c>
      <c r="GH278">
        <v>344.11956478913402</v>
      </c>
      <c r="GI278">
        <v>348.42741012877002</v>
      </c>
      <c r="GJ278">
        <v>347.24016761962503</v>
      </c>
    </row>
    <row r="279" spans="1:192" x14ac:dyDescent="0.25">
      <c r="A279">
        <v>66.568758344459198</v>
      </c>
      <c r="B279">
        <v>351.67767980862197</v>
      </c>
      <c r="C279">
        <v>347.312133052663</v>
      </c>
      <c r="D279">
        <v>344.00178075226103</v>
      </c>
      <c r="E279">
        <v>352.87669688118302</v>
      </c>
      <c r="F279">
        <v>350.04786464192398</v>
      </c>
      <c r="G279">
        <v>350.35222782508401</v>
      </c>
      <c r="H279">
        <v>351.75427913055501</v>
      </c>
      <c r="I279">
        <v>348.57116819315303</v>
      </c>
      <c r="J279">
        <v>344.77943156446798</v>
      </c>
      <c r="K279">
        <v>347.43335873765301</v>
      </c>
      <c r="L279">
        <v>346.18796066008798</v>
      </c>
      <c r="M279">
        <v>351.37470504621302</v>
      </c>
      <c r="N279">
        <v>342.94840115907101</v>
      </c>
      <c r="O279">
        <v>338.41993947662002</v>
      </c>
      <c r="P279">
        <v>348.364279820013</v>
      </c>
      <c r="Q279">
        <v>350.86883352732099</v>
      </c>
      <c r="R279">
        <v>339.71604402801898</v>
      </c>
      <c r="S279">
        <v>351.86772174048002</v>
      </c>
      <c r="T279">
        <v>339.98329687661499</v>
      </c>
      <c r="U279">
        <v>345.78033734141201</v>
      </c>
      <c r="V279">
        <v>353.96631530250801</v>
      </c>
      <c r="W279">
        <v>389.27067347491499</v>
      </c>
      <c r="X279">
        <v>384.99099117815098</v>
      </c>
      <c r="Y279">
        <v>391.22937830747799</v>
      </c>
      <c r="Z279">
        <v>370.30104598417199</v>
      </c>
      <c r="AA279">
        <v>376.17353536239102</v>
      </c>
      <c r="AB279">
        <v>393.09644303718801</v>
      </c>
      <c r="AC279">
        <v>419.358720369119</v>
      </c>
      <c r="AD279">
        <v>425.155831552547</v>
      </c>
      <c r="AE279">
        <v>430.89428766229298</v>
      </c>
      <c r="AF279">
        <v>423.596668166325</v>
      </c>
      <c r="AG279">
        <v>454.22200614469102</v>
      </c>
      <c r="AH279">
        <v>534.54393510446698</v>
      </c>
      <c r="AI279">
        <v>532.62745459248299</v>
      </c>
      <c r="AJ279">
        <v>482.79732597434401</v>
      </c>
      <c r="AK279">
        <v>422.604431393195</v>
      </c>
      <c r="AL279">
        <v>416.09133998811001</v>
      </c>
      <c r="AM279">
        <v>382.93892125404602</v>
      </c>
      <c r="AN279">
        <v>371.54188869713499</v>
      </c>
      <c r="AO279">
        <v>395.80304695421398</v>
      </c>
      <c r="AP279">
        <v>386.95489827084299</v>
      </c>
      <c r="AQ279">
        <v>391.257552171226</v>
      </c>
      <c r="AR279">
        <v>388.16427397085499</v>
      </c>
      <c r="AS279">
        <v>379.72278096816598</v>
      </c>
      <c r="AT279">
        <v>360.84408337334901</v>
      </c>
      <c r="AU279">
        <v>368.189951620633</v>
      </c>
      <c r="AV279">
        <v>366.54795151266597</v>
      </c>
      <c r="AW279">
        <v>351.53230316781901</v>
      </c>
      <c r="AX279">
        <v>355.60732680954101</v>
      </c>
      <c r="AY279">
        <v>355.95229505750399</v>
      </c>
      <c r="AZ279">
        <v>353.45684780943498</v>
      </c>
      <c r="BA279">
        <v>348.02622594853</v>
      </c>
      <c r="BB279">
        <v>349.12357011043298</v>
      </c>
      <c r="BC279">
        <v>341.00924175307603</v>
      </c>
      <c r="BD279">
        <v>339.63598970623298</v>
      </c>
      <c r="BE279">
        <v>331.92832402777998</v>
      </c>
      <c r="BF279">
        <v>340.68749700036102</v>
      </c>
      <c r="BG279">
        <v>344.04724776892999</v>
      </c>
      <c r="BH279">
        <v>348.86014699412698</v>
      </c>
      <c r="BI279">
        <v>343.33111786127699</v>
      </c>
      <c r="BJ279">
        <v>336.76833684123102</v>
      </c>
      <c r="BK279">
        <v>336.041575230712</v>
      </c>
      <c r="BL279">
        <v>331.26107359188302</v>
      </c>
      <c r="BM279">
        <v>333.32696625270199</v>
      </c>
      <c r="BN279">
        <v>336.523572008418</v>
      </c>
      <c r="BO279">
        <v>326.354467665377</v>
      </c>
      <c r="BP279">
        <v>335.365773639125</v>
      </c>
      <c r="BQ279">
        <v>332.035461173133</v>
      </c>
      <c r="BR279">
        <v>342.44997192201402</v>
      </c>
      <c r="BS279">
        <v>336.04136953890901</v>
      </c>
      <c r="BT279">
        <v>339.51586977290998</v>
      </c>
      <c r="BU279">
        <v>340.48567566986901</v>
      </c>
      <c r="BV279">
        <v>333.71324375384302</v>
      </c>
      <c r="BW279">
        <v>337.51983551741699</v>
      </c>
      <c r="BX279">
        <v>336.25165336677702</v>
      </c>
      <c r="BY279">
        <v>336.46172069340201</v>
      </c>
      <c r="BZ279">
        <v>335.39357956487402</v>
      </c>
      <c r="CA279">
        <v>351.65980788300698</v>
      </c>
      <c r="CB279">
        <v>354.14734718889201</v>
      </c>
      <c r="CC279">
        <v>347.811088851661</v>
      </c>
      <c r="CD279">
        <v>347.41232999477302</v>
      </c>
      <c r="CE279">
        <v>353.35921929781603</v>
      </c>
      <c r="CF279">
        <v>357.10484029001498</v>
      </c>
      <c r="CG279">
        <v>367.02873958147597</v>
      </c>
      <c r="CH279">
        <v>374.59263788307402</v>
      </c>
      <c r="CI279">
        <v>366.13473467907602</v>
      </c>
      <c r="CJ279">
        <v>370.67362751599399</v>
      </c>
      <c r="CK279">
        <v>366.22805410584198</v>
      </c>
      <c r="CL279">
        <v>366.05189791846902</v>
      </c>
      <c r="CM279">
        <v>362.98470302217999</v>
      </c>
      <c r="CN279">
        <v>357.99710848436899</v>
      </c>
      <c r="CO279">
        <v>345.341608033824</v>
      </c>
      <c r="CP279">
        <v>345.87228907320298</v>
      </c>
      <c r="CQ279">
        <v>345.123796899772</v>
      </c>
      <c r="CR279">
        <v>351.24764035082598</v>
      </c>
      <c r="CS279">
        <v>340.70294115393801</v>
      </c>
      <c r="CT279">
        <v>343.51410346873001</v>
      </c>
      <c r="CU279">
        <v>337.83078991604901</v>
      </c>
      <c r="CV279">
        <v>331.054932342987</v>
      </c>
      <c r="CW279">
        <v>336.43747456719399</v>
      </c>
      <c r="CX279">
        <v>332.36576401624598</v>
      </c>
      <c r="CY279">
        <v>333.95554301502602</v>
      </c>
      <c r="CZ279">
        <v>330.137002152202</v>
      </c>
      <c r="DA279">
        <v>338.93965343725699</v>
      </c>
      <c r="DB279">
        <v>346.16693592131497</v>
      </c>
      <c r="DC279">
        <v>336.184364163265</v>
      </c>
      <c r="DD279">
        <v>333.71683445015799</v>
      </c>
      <c r="DE279">
        <v>335.94109656942197</v>
      </c>
      <c r="DF279">
        <v>336.68383957851199</v>
      </c>
      <c r="DG279">
        <v>342.98844238705198</v>
      </c>
      <c r="DH279">
        <v>339.30567629743899</v>
      </c>
      <c r="DI279">
        <v>334.44910282206502</v>
      </c>
      <c r="DJ279">
        <v>333.24068237177897</v>
      </c>
      <c r="DK279">
        <v>332.96421856801601</v>
      </c>
      <c r="DL279">
        <v>329.98575657081898</v>
      </c>
      <c r="DM279">
        <v>333.41480838310099</v>
      </c>
      <c r="DN279">
        <v>330.17804174138001</v>
      </c>
      <c r="DO279">
        <v>340.33651692420301</v>
      </c>
      <c r="DP279">
        <v>334.75454289227798</v>
      </c>
      <c r="DQ279">
        <v>329.87001194828099</v>
      </c>
      <c r="DR279">
        <v>325.31320481290902</v>
      </c>
      <c r="DS279">
        <v>338.57057195014397</v>
      </c>
      <c r="DT279">
        <v>330.24741066117298</v>
      </c>
      <c r="DU279">
        <v>344.01027878686801</v>
      </c>
      <c r="DV279">
        <v>343.30109332849401</v>
      </c>
      <c r="DW279">
        <v>336.695565667018</v>
      </c>
      <c r="DX279">
        <v>340.72045955977899</v>
      </c>
      <c r="DY279">
        <v>334.00708670132599</v>
      </c>
      <c r="DZ279">
        <v>335.99865520588202</v>
      </c>
      <c r="EA279">
        <v>340.946436455889</v>
      </c>
      <c r="EB279">
        <v>341.19821068251701</v>
      </c>
      <c r="EC279">
        <v>344.190603014386</v>
      </c>
      <c r="ED279">
        <v>338.91802067681601</v>
      </c>
      <c r="EE279">
        <v>333.38753499816301</v>
      </c>
      <c r="EF279">
        <v>339.599095618896</v>
      </c>
      <c r="EG279">
        <v>340.90201593410501</v>
      </c>
      <c r="EH279">
        <v>351.94940783439802</v>
      </c>
      <c r="EI279">
        <v>350.58412856841801</v>
      </c>
      <c r="EJ279">
        <v>350.55392242011197</v>
      </c>
      <c r="EK279">
        <v>348.83750974113798</v>
      </c>
      <c r="EL279">
        <v>367.61154244702999</v>
      </c>
      <c r="EM279">
        <v>377.289546187317</v>
      </c>
      <c r="EN279">
        <v>386.76034308876802</v>
      </c>
      <c r="EO279">
        <v>369.22142825374698</v>
      </c>
      <c r="EP279">
        <v>395.02099940271501</v>
      </c>
      <c r="EQ279">
        <v>419.63139412285398</v>
      </c>
      <c r="ER279">
        <v>405.63423382512701</v>
      </c>
      <c r="ES279">
        <v>394.985424315383</v>
      </c>
      <c r="ET279">
        <v>409.64035016712</v>
      </c>
      <c r="EU279">
        <v>431.10640679368402</v>
      </c>
      <c r="EV279">
        <v>392.60212897787801</v>
      </c>
      <c r="EW279">
        <v>369.77077807344102</v>
      </c>
      <c r="EX279">
        <v>346.85517988244902</v>
      </c>
      <c r="EY279">
        <v>341.14812376966103</v>
      </c>
      <c r="EZ279">
        <v>351.53871605995801</v>
      </c>
      <c r="FA279">
        <v>340.69410489886201</v>
      </c>
      <c r="FB279">
        <v>340.38475496056998</v>
      </c>
      <c r="FC279">
        <v>340.871875543915</v>
      </c>
      <c r="FD279">
        <v>341.884694597178</v>
      </c>
      <c r="FE279">
        <v>330.76682134409202</v>
      </c>
      <c r="FF279">
        <v>336.40282001985202</v>
      </c>
      <c r="FG279">
        <v>340.72618467258798</v>
      </c>
      <c r="FH279">
        <v>330.05422327333099</v>
      </c>
      <c r="FI279">
        <v>338.84000552043199</v>
      </c>
      <c r="FJ279">
        <v>324.149147657529</v>
      </c>
      <c r="FK279">
        <v>327.23066842869599</v>
      </c>
      <c r="FL279">
        <v>328.65589063676299</v>
      </c>
      <c r="FM279">
        <v>327.88136386250801</v>
      </c>
      <c r="FN279">
        <v>329.55976582171098</v>
      </c>
      <c r="FO279">
        <v>326.71799239636698</v>
      </c>
      <c r="FP279">
        <v>337.908579870241</v>
      </c>
      <c r="FQ279">
        <v>330.15788408884401</v>
      </c>
      <c r="FR279">
        <v>327.589737421395</v>
      </c>
      <c r="FS279">
        <v>317.51908395743999</v>
      </c>
      <c r="FT279">
        <v>329.96498825618801</v>
      </c>
      <c r="FU279">
        <v>330.66601529458899</v>
      </c>
      <c r="FV279">
        <v>328.31067530215</v>
      </c>
      <c r="FW279">
        <v>330.62152842218899</v>
      </c>
      <c r="FX279">
        <v>326.80773754123902</v>
      </c>
      <c r="FY279">
        <v>342.52553915384402</v>
      </c>
      <c r="FZ279">
        <v>340.817736098365</v>
      </c>
      <c r="GA279">
        <v>348.03443756327999</v>
      </c>
      <c r="GB279">
        <v>346.29708480001199</v>
      </c>
      <c r="GC279">
        <v>349.21228408273799</v>
      </c>
      <c r="GD279">
        <v>349.21777983686098</v>
      </c>
      <c r="GE279">
        <v>349.44420696014998</v>
      </c>
      <c r="GF279">
        <v>354.38732524644399</v>
      </c>
      <c r="GG279">
        <v>352.186046985166</v>
      </c>
      <c r="GH279">
        <v>343.52017015578298</v>
      </c>
      <c r="GI279">
        <v>351.950887580911</v>
      </c>
      <c r="GJ279">
        <v>343.17208835092498</v>
      </c>
    </row>
    <row r="280" spans="1:192" x14ac:dyDescent="0.25">
      <c r="A280">
        <v>66.809078771695596</v>
      </c>
      <c r="B280">
        <v>349.16387206893501</v>
      </c>
      <c r="C280">
        <v>343.76565730075299</v>
      </c>
      <c r="D280">
        <v>347.09503702115899</v>
      </c>
      <c r="E280">
        <v>350.60108036301602</v>
      </c>
      <c r="F280">
        <v>347.14467421662101</v>
      </c>
      <c r="G280">
        <v>351.85337432571498</v>
      </c>
      <c r="H280">
        <v>352.38063331133498</v>
      </c>
      <c r="I280">
        <v>348.966578878635</v>
      </c>
      <c r="J280">
        <v>346.42004595967398</v>
      </c>
      <c r="K280">
        <v>346.18376516527098</v>
      </c>
      <c r="L280">
        <v>349.90488634218798</v>
      </c>
      <c r="M280">
        <v>348.94858721489402</v>
      </c>
      <c r="N280">
        <v>349.82150326348898</v>
      </c>
      <c r="O280">
        <v>339.27780616320098</v>
      </c>
      <c r="P280">
        <v>342.216893923969</v>
      </c>
      <c r="Q280">
        <v>349.87667807448997</v>
      </c>
      <c r="R280">
        <v>344.61084362429801</v>
      </c>
      <c r="S280">
        <v>351.47719589291398</v>
      </c>
      <c r="T280">
        <v>339.493550804042</v>
      </c>
      <c r="U280">
        <v>346.01251148743899</v>
      </c>
      <c r="V280">
        <v>354.911632171512</v>
      </c>
      <c r="W280">
        <v>393.32135959559298</v>
      </c>
      <c r="X280">
        <v>384.56249453275899</v>
      </c>
      <c r="Y280">
        <v>385.21494851848701</v>
      </c>
      <c r="Z280">
        <v>369.76915620829601</v>
      </c>
      <c r="AA280">
        <v>373.87658644108802</v>
      </c>
      <c r="AB280">
        <v>397.544268325595</v>
      </c>
      <c r="AC280">
        <v>423.48365942091402</v>
      </c>
      <c r="AD280">
        <v>418.83412113867598</v>
      </c>
      <c r="AE280">
        <v>422.56860898633602</v>
      </c>
      <c r="AF280">
        <v>413.017430167974</v>
      </c>
      <c r="AG280">
        <v>445.94192727388298</v>
      </c>
      <c r="AH280">
        <v>524.19829660234495</v>
      </c>
      <c r="AI280">
        <v>526.40885519639801</v>
      </c>
      <c r="AJ280">
        <v>470.21089087758401</v>
      </c>
      <c r="AK280">
        <v>417.44215780490401</v>
      </c>
      <c r="AL280">
        <v>409.45119757634001</v>
      </c>
      <c r="AM280">
        <v>375.172291253114</v>
      </c>
      <c r="AN280">
        <v>369.85150153586898</v>
      </c>
      <c r="AO280">
        <v>384.23337492303102</v>
      </c>
      <c r="AP280">
        <v>392.005485058989</v>
      </c>
      <c r="AQ280">
        <v>385.65364340348702</v>
      </c>
      <c r="AR280">
        <v>378.161695149423</v>
      </c>
      <c r="AS280">
        <v>375.87525359408897</v>
      </c>
      <c r="AT280">
        <v>359.40622419468798</v>
      </c>
      <c r="AU280">
        <v>364.73198795389999</v>
      </c>
      <c r="AV280">
        <v>363.719333264206</v>
      </c>
      <c r="AW280">
        <v>348.47483876826698</v>
      </c>
      <c r="AX280">
        <v>353.82546913800599</v>
      </c>
      <c r="AY280">
        <v>353.02042606534701</v>
      </c>
      <c r="AZ280">
        <v>350.739808624766</v>
      </c>
      <c r="BA280">
        <v>344.70663975618498</v>
      </c>
      <c r="BB280">
        <v>352.08232744052299</v>
      </c>
      <c r="BC280">
        <v>338.47003284783102</v>
      </c>
      <c r="BD280">
        <v>337.86787735764199</v>
      </c>
      <c r="BE280">
        <v>329.34358094842401</v>
      </c>
      <c r="BF280">
        <v>341.977648964526</v>
      </c>
      <c r="BG280">
        <v>343.52874887113001</v>
      </c>
      <c r="BH280">
        <v>352.77592932041802</v>
      </c>
      <c r="BI280">
        <v>341.71557257635902</v>
      </c>
      <c r="BJ280">
        <v>335.387082854119</v>
      </c>
      <c r="BK280">
        <v>333.80459020627302</v>
      </c>
      <c r="BL280">
        <v>332.45866593051102</v>
      </c>
      <c r="BM280">
        <v>336.44640217883602</v>
      </c>
      <c r="BN280">
        <v>337.06370503553001</v>
      </c>
      <c r="BO280">
        <v>327.64150797574001</v>
      </c>
      <c r="BP280">
        <v>334.87111397183099</v>
      </c>
      <c r="BQ280">
        <v>334.19038391412698</v>
      </c>
      <c r="BR280">
        <v>346.409388331858</v>
      </c>
      <c r="BS280">
        <v>337.03634838798098</v>
      </c>
      <c r="BT280">
        <v>333.333479925098</v>
      </c>
      <c r="BU280">
        <v>335.81895629236999</v>
      </c>
      <c r="BV280">
        <v>335.76256989014502</v>
      </c>
      <c r="BW280">
        <v>336.51765283724001</v>
      </c>
      <c r="BX280">
        <v>332.88837686391798</v>
      </c>
      <c r="BY280">
        <v>337.10434182941401</v>
      </c>
      <c r="BZ280">
        <v>331.87191321401298</v>
      </c>
      <c r="CA280">
        <v>352.19506875218201</v>
      </c>
      <c r="CB280">
        <v>348.791692924622</v>
      </c>
      <c r="CC280">
        <v>352.33975178447798</v>
      </c>
      <c r="CD280">
        <v>351.34387758565498</v>
      </c>
      <c r="CE280">
        <v>356.22212006295598</v>
      </c>
      <c r="CF280">
        <v>357.628843206287</v>
      </c>
      <c r="CG280">
        <v>363.70171447677501</v>
      </c>
      <c r="CH280">
        <v>374.553849630569</v>
      </c>
      <c r="CI280">
        <v>367.05719368472302</v>
      </c>
      <c r="CJ280">
        <v>365.96292484109802</v>
      </c>
      <c r="CK280">
        <v>360.69736975339202</v>
      </c>
      <c r="CL280">
        <v>366.11355720433102</v>
      </c>
      <c r="CM280">
        <v>359.66300157786799</v>
      </c>
      <c r="CN280">
        <v>355.17791170961601</v>
      </c>
      <c r="CO280">
        <v>342.403835703129</v>
      </c>
      <c r="CP280">
        <v>343.70387874245603</v>
      </c>
      <c r="CQ280">
        <v>339.843332802757</v>
      </c>
      <c r="CR280">
        <v>345.16460998566401</v>
      </c>
      <c r="CS280">
        <v>339.54291987488699</v>
      </c>
      <c r="CT280">
        <v>342.55413970702398</v>
      </c>
      <c r="CU280">
        <v>331.50242923756002</v>
      </c>
      <c r="CV280">
        <v>330.08179009717497</v>
      </c>
      <c r="CW280">
        <v>335.55879073783501</v>
      </c>
      <c r="CX280">
        <v>330.96139469315398</v>
      </c>
      <c r="CY280">
        <v>331.75364012902702</v>
      </c>
      <c r="CZ280">
        <v>327.72648053881102</v>
      </c>
      <c r="DA280">
        <v>339.83041481827303</v>
      </c>
      <c r="DB280">
        <v>343.38760067595598</v>
      </c>
      <c r="DC280">
        <v>337.19137182429301</v>
      </c>
      <c r="DD280">
        <v>333.85174255674002</v>
      </c>
      <c r="DE280">
        <v>337.78267674314498</v>
      </c>
      <c r="DF280">
        <v>337.502302609803</v>
      </c>
      <c r="DG280">
        <v>341.65619177265</v>
      </c>
      <c r="DH280">
        <v>340.74929053024198</v>
      </c>
      <c r="DI280">
        <v>335.71206600185297</v>
      </c>
      <c r="DJ280">
        <v>329.42099740521297</v>
      </c>
      <c r="DK280">
        <v>330.66002105847502</v>
      </c>
      <c r="DL280">
        <v>333.55292086834697</v>
      </c>
      <c r="DM280">
        <v>332.57680474317698</v>
      </c>
      <c r="DN280">
        <v>331.334815362038</v>
      </c>
      <c r="DO280">
        <v>337.26718893735398</v>
      </c>
      <c r="DP280">
        <v>332.44543208140101</v>
      </c>
      <c r="DQ280">
        <v>325.13557763368999</v>
      </c>
      <c r="DR280">
        <v>327.499371941101</v>
      </c>
      <c r="DS280">
        <v>340.45251359475299</v>
      </c>
      <c r="DT280">
        <v>328.51321898106499</v>
      </c>
      <c r="DU280">
        <v>342.77035421052199</v>
      </c>
      <c r="DV280">
        <v>344.06573720660401</v>
      </c>
      <c r="DW280">
        <v>335.38611585759099</v>
      </c>
      <c r="DX280">
        <v>337.29540936739699</v>
      </c>
      <c r="DY280">
        <v>337.17323995522099</v>
      </c>
      <c r="DZ280">
        <v>334.92491042103399</v>
      </c>
      <c r="EA280">
        <v>340.67116943057403</v>
      </c>
      <c r="EB280">
        <v>338.50425152353102</v>
      </c>
      <c r="EC280">
        <v>347.18948793644699</v>
      </c>
      <c r="ED280">
        <v>345.48268097086901</v>
      </c>
      <c r="EE280">
        <v>333.081416196237</v>
      </c>
      <c r="EF280">
        <v>338.25566873017499</v>
      </c>
      <c r="EG280">
        <v>337.06135279800401</v>
      </c>
      <c r="EH280">
        <v>350.94464457674599</v>
      </c>
      <c r="EI280">
        <v>348.09066574959598</v>
      </c>
      <c r="EJ280">
        <v>351.83361415849703</v>
      </c>
      <c r="EK280">
        <v>352.96880046026303</v>
      </c>
      <c r="EL280">
        <v>368.02406089398897</v>
      </c>
      <c r="EM280">
        <v>382.32301842664202</v>
      </c>
      <c r="EN280">
        <v>386.08837228328298</v>
      </c>
      <c r="EO280">
        <v>381.50965192979697</v>
      </c>
      <c r="EP280">
        <v>401.94363443450197</v>
      </c>
      <c r="EQ280">
        <v>434.56098590127499</v>
      </c>
      <c r="ER280">
        <v>411.32486344093797</v>
      </c>
      <c r="ES280">
        <v>409.76876385742798</v>
      </c>
      <c r="ET280">
        <v>423.71263914355899</v>
      </c>
      <c r="EU280">
        <v>439.72145937943401</v>
      </c>
      <c r="EV280">
        <v>399.42642128045401</v>
      </c>
      <c r="EW280">
        <v>373.01621631397802</v>
      </c>
      <c r="EX280">
        <v>350.63931992591301</v>
      </c>
      <c r="EY280">
        <v>343.09450849778199</v>
      </c>
      <c r="EZ280">
        <v>350.120199296078</v>
      </c>
      <c r="FA280">
        <v>341.00156853954599</v>
      </c>
      <c r="FB280">
        <v>336.41853515224699</v>
      </c>
      <c r="FC280">
        <v>340.05761910249402</v>
      </c>
      <c r="FD280">
        <v>341.48958536428302</v>
      </c>
      <c r="FE280">
        <v>333.42163137348501</v>
      </c>
      <c r="FF280">
        <v>335.08201548778601</v>
      </c>
      <c r="FG280">
        <v>337.502314851096</v>
      </c>
      <c r="FH280">
        <v>333.10649180835901</v>
      </c>
      <c r="FI280">
        <v>333.55751795704901</v>
      </c>
      <c r="FJ280">
        <v>322.826635029459</v>
      </c>
      <c r="FK280">
        <v>323.95489341053701</v>
      </c>
      <c r="FL280">
        <v>329.85297644297202</v>
      </c>
      <c r="FM280">
        <v>323.73544571779303</v>
      </c>
      <c r="FN280">
        <v>330.21755500257501</v>
      </c>
      <c r="FO280">
        <v>332.56223373299099</v>
      </c>
      <c r="FP280">
        <v>340.575534639816</v>
      </c>
      <c r="FQ280">
        <v>328.98888333193003</v>
      </c>
      <c r="FR280">
        <v>325.65819416894101</v>
      </c>
      <c r="FS280">
        <v>317.98718783630699</v>
      </c>
      <c r="FT280">
        <v>330.74302070138799</v>
      </c>
      <c r="FU280">
        <v>329.00169174591099</v>
      </c>
      <c r="FV280">
        <v>325.63446354364601</v>
      </c>
      <c r="FW280">
        <v>330.906665702927</v>
      </c>
      <c r="FX280">
        <v>329.62810690206697</v>
      </c>
      <c r="FY280">
        <v>341.87010090849299</v>
      </c>
      <c r="FZ280">
        <v>343.78174443475001</v>
      </c>
      <c r="GA280">
        <v>346.564808148932</v>
      </c>
      <c r="GB280">
        <v>345.46260315686499</v>
      </c>
      <c r="GC280">
        <v>351.037205317249</v>
      </c>
      <c r="GD280">
        <v>347.58511130869101</v>
      </c>
      <c r="GE280">
        <v>350.902580975972</v>
      </c>
      <c r="GF280">
        <v>350.11357514558</v>
      </c>
      <c r="GG280">
        <v>349.94119596207298</v>
      </c>
      <c r="GH280">
        <v>344.19684505650002</v>
      </c>
      <c r="GI280">
        <v>357.800567382672</v>
      </c>
      <c r="GJ280">
        <v>343.84938928877</v>
      </c>
    </row>
    <row r="281" spans="1:192" x14ac:dyDescent="0.25">
      <c r="A281">
        <v>67.049399198931894</v>
      </c>
      <c r="B281">
        <v>348.05318636413199</v>
      </c>
      <c r="C281">
        <v>342.73210271315497</v>
      </c>
      <c r="D281">
        <v>350.66112295935699</v>
      </c>
      <c r="E281">
        <v>347.324925436488</v>
      </c>
      <c r="F281">
        <v>342.98623673737899</v>
      </c>
      <c r="G281">
        <v>353.35990032614501</v>
      </c>
      <c r="H281">
        <v>351.36439516393898</v>
      </c>
      <c r="I281">
        <v>349.37961820739599</v>
      </c>
      <c r="J281">
        <v>350.66776506342501</v>
      </c>
      <c r="K281">
        <v>344.75638535906398</v>
      </c>
      <c r="L281">
        <v>350.84646527782297</v>
      </c>
      <c r="M281">
        <v>347.49088112325501</v>
      </c>
      <c r="N281">
        <v>349.76200468700102</v>
      </c>
      <c r="O281">
        <v>339.88364363983499</v>
      </c>
      <c r="P281">
        <v>334.849638068822</v>
      </c>
      <c r="Q281">
        <v>350.561002903825</v>
      </c>
      <c r="R281">
        <v>353.79257358878101</v>
      </c>
      <c r="S281">
        <v>349.15455520447199</v>
      </c>
      <c r="T281">
        <v>342.77001274205401</v>
      </c>
      <c r="U281">
        <v>347.56031453229701</v>
      </c>
      <c r="V281">
        <v>355.52359960369802</v>
      </c>
      <c r="W281">
        <v>390.70023658458899</v>
      </c>
      <c r="X281">
        <v>387.05700013719297</v>
      </c>
      <c r="Y281">
        <v>385.70911355059701</v>
      </c>
      <c r="Z281">
        <v>367.62849206140402</v>
      </c>
      <c r="AA281">
        <v>376.33108917807402</v>
      </c>
      <c r="AB281">
        <v>403.86789433139501</v>
      </c>
      <c r="AC281">
        <v>425.19326862483598</v>
      </c>
      <c r="AD281">
        <v>417.57746487110001</v>
      </c>
      <c r="AE281">
        <v>423.82601083454301</v>
      </c>
      <c r="AF281">
        <v>413.07066841603603</v>
      </c>
      <c r="AG281">
        <v>443.66097486201198</v>
      </c>
      <c r="AH281">
        <v>528.29179563304695</v>
      </c>
      <c r="AI281">
        <v>527.22622779828703</v>
      </c>
      <c r="AJ281">
        <v>470.85369769142898</v>
      </c>
      <c r="AK281">
        <v>415.62931545866701</v>
      </c>
      <c r="AL281">
        <v>410.82837113137401</v>
      </c>
      <c r="AM281">
        <v>378.30685795977399</v>
      </c>
      <c r="AN281">
        <v>374.05767102256601</v>
      </c>
      <c r="AO281">
        <v>382.92435715904298</v>
      </c>
      <c r="AP281">
        <v>395.353450245023</v>
      </c>
      <c r="AQ281">
        <v>388.47409369036899</v>
      </c>
      <c r="AR281">
        <v>381.6725843497</v>
      </c>
      <c r="AS281">
        <v>377.84934293364</v>
      </c>
      <c r="AT281">
        <v>365.51689635872202</v>
      </c>
      <c r="AU281">
        <v>368.02075241843198</v>
      </c>
      <c r="AV281">
        <v>364.63102774566499</v>
      </c>
      <c r="AW281">
        <v>348.65479762311099</v>
      </c>
      <c r="AX281">
        <v>360.09878952805599</v>
      </c>
      <c r="AY281">
        <v>356.13807050987498</v>
      </c>
      <c r="AZ281">
        <v>348.05702950566803</v>
      </c>
      <c r="BA281">
        <v>343.31951199328103</v>
      </c>
      <c r="BB281">
        <v>352.95392551812898</v>
      </c>
      <c r="BC281">
        <v>337.39473470756201</v>
      </c>
      <c r="BD281">
        <v>336.21350892360101</v>
      </c>
      <c r="BE281">
        <v>331.57518611216301</v>
      </c>
      <c r="BF281">
        <v>337.90935181988999</v>
      </c>
      <c r="BG281">
        <v>344.24346610283101</v>
      </c>
      <c r="BH281">
        <v>348.79640211072001</v>
      </c>
      <c r="BI281">
        <v>343.47136942800199</v>
      </c>
      <c r="BJ281">
        <v>337.37635596566901</v>
      </c>
      <c r="BK281">
        <v>337.048963326842</v>
      </c>
      <c r="BL281">
        <v>333.22319598584602</v>
      </c>
      <c r="BM281">
        <v>338.84248090956999</v>
      </c>
      <c r="BN281">
        <v>329.79004498101398</v>
      </c>
      <c r="BO281">
        <v>331.11370654302698</v>
      </c>
      <c r="BP281">
        <v>337.37948308061698</v>
      </c>
      <c r="BQ281">
        <v>333.71207852313501</v>
      </c>
      <c r="BR281">
        <v>348.33383241460501</v>
      </c>
      <c r="BS281">
        <v>339.31784396622697</v>
      </c>
      <c r="BT281">
        <v>332.61401399776702</v>
      </c>
      <c r="BU281">
        <v>331.99334635432598</v>
      </c>
      <c r="BV281">
        <v>340.10496775156298</v>
      </c>
      <c r="BW281">
        <v>337.66150631333301</v>
      </c>
      <c r="BX281">
        <v>336.54371474363802</v>
      </c>
      <c r="BY281">
        <v>338.26259411266301</v>
      </c>
      <c r="BZ281">
        <v>334.14944819574401</v>
      </c>
      <c r="CA281">
        <v>354.31734995653699</v>
      </c>
      <c r="CB281">
        <v>344.01679030595102</v>
      </c>
      <c r="CC281">
        <v>353.477242472765</v>
      </c>
      <c r="CD281">
        <v>350.70508134670399</v>
      </c>
      <c r="CE281">
        <v>363.49916033276799</v>
      </c>
      <c r="CF281">
        <v>360.160293257614</v>
      </c>
      <c r="CG281">
        <v>365.48831424144799</v>
      </c>
      <c r="CH281">
        <v>374.21699725399202</v>
      </c>
      <c r="CI281">
        <v>371.52201234513802</v>
      </c>
      <c r="CJ281">
        <v>369.44487919539898</v>
      </c>
      <c r="CK281">
        <v>361.875329356375</v>
      </c>
      <c r="CL281">
        <v>366.81447069053701</v>
      </c>
      <c r="CM281">
        <v>359.85429006452603</v>
      </c>
      <c r="CN281">
        <v>355.599614179551</v>
      </c>
      <c r="CO281">
        <v>345.816767014432</v>
      </c>
      <c r="CP281">
        <v>348.45133793162501</v>
      </c>
      <c r="CQ281">
        <v>339.528838712192</v>
      </c>
      <c r="CR281">
        <v>343.07925124881302</v>
      </c>
      <c r="CS281">
        <v>340.57398594201999</v>
      </c>
      <c r="CT281">
        <v>341.84917010700002</v>
      </c>
      <c r="CU281">
        <v>328.41692468077599</v>
      </c>
      <c r="CV281">
        <v>326.64215410412999</v>
      </c>
      <c r="CW281">
        <v>332.69386969217402</v>
      </c>
      <c r="CX281">
        <v>333.55453450394202</v>
      </c>
      <c r="CY281">
        <v>325.98901509892602</v>
      </c>
      <c r="CZ281">
        <v>328.268851181348</v>
      </c>
      <c r="DA281">
        <v>336.46781715478602</v>
      </c>
      <c r="DB281">
        <v>342.495506117589</v>
      </c>
      <c r="DC281">
        <v>337.57100309072899</v>
      </c>
      <c r="DD281">
        <v>332.49336045861997</v>
      </c>
      <c r="DE281">
        <v>341.53325102321702</v>
      </c>
      <c r="DF281">
        <v>339.39420650554598</v>
      </c>
      <c r="DG281">
        <v>340.44063387628597</v>
      </c>
      <c r="DH281">
        <v>340.45291232682001</v>
      </c>
      <c r="DI281">
        <v>334.09338194849403</v>
      </c>
      <c r="DJ281">
        <v>329.29156692752701</v>
      </c>
      <c r="DK281">
        <v>329.916013673512</v>
      </c>
      <c r="DL281">
        <v>336.41106643270399</v>
      </c>
      <c r="DM281">
        <v>331.781896473877</v>
      </c>
      <c r="DN281">
        <v>334.82300845174501</v>
      </c>
      <c r="DO281">
        <v>340.06932773268301</v>
      </c>
      <c r="DP281">
        <v>333.06683837340898</v>
      </c>
      <c r="DQ281">
        <v>320.87933482643803</v>
      </c>
      <c r="DR281">
        <v>330.81452265547603</v>
      </c>
      <c r="DS281">
        <v>341.79454573986499</v>
      </c>
      <c r="DT281">
        <v>329.805170738485</v>
      </c>
      <c r="DU281">
        <v>337.308348650997</v>
      </c>
      <c r="DV281">
        <v>343.16317553893202</v>
      </c>
      <c r="DW281">
        <v>341.026938795918</v>
      </c>
      <c r="DX281">
        <v>337.476039843367</v>
      </c>
      <c r="DY281">
        <v>339.84866339481403</v>
      </c>
      <c r="DZ281">
        <v>330.4147148143</v>
      </c>
      <c r="EA281">
        <v>337.36511386336002</v>
      </c>
      <c r="EB281">
        <v>338.16780303470603</v>
      </c>
      <c r="EC281">
        <v>345.27267761295502</v>
      </c>
      <c r="ED281">
        <v>347.83955367051902</v>
      </c>
      <c r="EE281">
        <v>337.314821457547</v>
      </c>
      <c r="EF281">
        <v>341.31173749099798</v>
      </c>
      <c r="EG281">
        <v>335.58958184931703</v>
      </c>
      <c r="EH281">
        <v>349.61666817625502</v>
      </c>
      <c r="EI281">
        <v>348.40883068561402</v>
      </c>
      <c r="EJ281">
        <v>352.16633864005797</v>
      </c>
      <c r="EK281">
        <v>356.93442684559301</v>
      </c>
      <c r="EL281">
        <v>368.35388015830802</v>
      </c>
      <c r="EM281">
        <v>382.96069634442603</v>
      </c>
      <c r="EN281">
        <v>387.807626443277</v>
      </c>
      <c r="EO281">
        <v>390.03715558963103</v>
      </c>
      <c r="EP281">
        <v>407.48234003638902</v>
      </c>
      <c r="EQ281">
        <v>436.315414275428</v>
      </c>
      <c r="ER281">
        <v>417.55210218940999</v>
      </c>
      <c r="ES281">
        <v>421.23982027274502</v>
      </c>
      <c r="ET281">
        <v>430.64126895776502</v>
      </c>
      <c r="EU281">
        <v>440.02921792776101</v>
      </c>
      <c r="EV281">
        <v>403.34515764908599</v>
      </c>
      <c r="EW281">
        <v>373.519884948612</v>
      </c>
      <c r="EX281">
        <v>354.84699957451397</v>
      </c>
      <c r="EY281">
        <v>343.08808977755598</v>
      </c>
      <c r="EZ281">
        <v>349.88541994507102</v>
      </c>
      <c r="FA281">
        <v>340.228221439724</v>
      </c>
      <c r="FB281">
        <v>337.13759168656298</v>
      </c>
      <c r="FC281">
        <v>342.82005557600701</v>
      </c>
      <c r="FD281">
        <v>344.45414939859802</v>
      </c>
      <c r="FE281">
        <v>335.23290988583199</v>
      </c>
      <c r="FF281">
        <v>334.393551557997</v>
      </c>
      <c r="FG281">
        <v>338.68453640772401</v>
      </c>
      <c r="FH281">
        <v>336.31557144181102</v>
      </c>
      <c r="FI281">
        <v>331.57410411030099</v>
      </c>
      <c r="FJ281">
        <v>321.23645012148398</v>
      </c>
      <c r="FK281">
        <v>328.81654544793298</v>
      </c>
      <c r="FL281">
        <v>331.87359450679799</v>
      </c>
      <c r="FM281">
        <v>324.52363180406797</v>
      </c>
      <c r="FN281">
        <v>328.74418307170299</v>
      </c>
      <c r="FO281">
        <v>330.04745083060101</v>
      </c>
      <c r="FP281">
        <v>336.03713121883902</v>
      </c>
      <c r="FQ281">
        <v>329.10565388404399</v>
      </c>
      <c r="FR281">
        <v>323.51864507451398</v>
      </c>
      <c r="FS281">
        <v>321.29015949184799</v>
      </c>
      <c r="FT281">
        <v>333.32111065289899</v>
      </c>
      <c r="FU281">
        <v>329.07216377406297</v>
      </c>
      <c r="FV281">
        <v>326.241225943112</v>
      </c>
      <c r="FW281">
        <v>331.11102926662301</v>
      </c>
      <c r="FX281">
        <v>332.41570083984999</v>
      </c>
      <c r="FY281">
        <v>338.069941136355</v>
      </c>
      <c r="FZ281">
        <v>347.51689207947902</v>
      </c>
      <c r="GA281">
        <v>347.29076851949702</v>
      </c>
      <c r="GB281">
        <v>347.20117323677403</v>
      </c>
      <c r="GC281">
        <v>352.60973150011699</v>
      </c>
      <c r="GD281">
        <v>350.131808174767</v>
      </c>
      <c r="GE281">
        <v>349.14691663776</v>
      </c>
      <c r="GF281">
        <v>349.21188193681598</v>
      </c>
      <c r="GG281">
        <v>346.79188069236</v>
      </c>
      <c r="GH281">
        <v>345.56766349884401</v>
      </c>
      <c r="GI281">
        <v>355.03747474704198</v>
      </c>
      <c r="GJ281">
        <v>350.24859625116102</v>
      </c>
    </row>
    <row r="282" spans="1:192" x14ac:dyDescent="0.25">
      <c r="A282">
        <v>67.289719626168207</v>
      </c>
      <c r="B282">
        <v>348.34135366701099</v>
      </c>
      <c r="C282">
        <v>343.49429210702698</v>
      </c>
      <c r="D282">
        <v>352.27466186099798</v>
      </c>
      <c r="E282">
        <v>345.57520141113702</v>
      </c>
      <c r="F282">
        <v>342.55952904073598</v>
      </c>
      <c r="G282">
        <v>348.86504962815798</v>
      </c>
      <c r="H282">
        <v>349.884651985311</v>
      </c>
      <c r="I282">
        <v>346.86121445504602</v>
      </c>
      <c r="J282">
        <v>350.91901232258402</v>
      </c>
      <c r="K282">
        <v>343.20502737020303</v>
      </c>
      <c r="L282">
        <v>350.04504235263801</v>
      </c>
      <c r="M282">
        <v>348.65988081936803</v>
      </c>
      <c r="N282">
        <v>345.49628204364598</v>
      </c>
      <c r="O282">
        <v>337.400810917748</v>
      </c>
      <c r="P282">
        <v>335.261409162007</v>
      </c>
      <c r="Q282">
        <v>350.99673373981102</v>
      </c>
      <c r="R282">
        <v>360.885570887509</v>
      </c>
      <c r="S282">
        <v>348.93373210268402</v>
      </c>
      <c r="T282">
        <v>344.74791732741198</v>
      </c>
      <c r="U282">
        <v>347.15362015032201</v>
      </c>
      <c r="V282">
        <v>357.90501321635799</v>
      </c>
      <c r="W282">
        <v>389.47369015942797</v>
      </c>
      <c r="X282">
        <v>388.015619177791</v>
      </c>
      <c r="Y282">
        <v>376.823282011343</v>
      </c>
      <c r="Z282">
        <v>370.96607840163898</v>
      </c>
      <c r="AA282">
        <v>379.68451421989801</v>
      </c>
      <c r="AB282">
        <v>406.65093421715102</v>
      </c>
      <c r="AC282">
        <v>422.716370798566</v>
      </c>
      <c r="AD282">
        <v>418.02990769002201</v>
      </c>
      <c r="AE282">
        <v>422.04498443869898</v>
      </c>
      <c r="AF282">
        <v>410.53835833596997</v>
      </c>
      <c r="AG282">
        <v>446.623546125301</v>
      </c>
      <c r="AH282">
        <v>528.39193292672201</v>
      </c>
      <c r="AI282">
        <v>520.42503026401801</v>
      </c>
      <c r="AJ282">
        <v>468.99113490369803</v>
      </c>
      <c r="AK282">
        <v>411.420941579572</v>
      </c>
      <c r="AL282">
        <v>407.690600923766</v>
      </c>
      <c r="AM282">
        <v>384.06750849437799</v>
      </c>
      <c r="AN282">
        <v>376.61250717380398</v>
      </c>
      <c r="AO282">
        <v>381.53892287384298</v>
      </c>
      <c r="AP282">
        <v>393.31105663940298</v>
      </c>
      <c r="AQ282">
        <v>382.12525515957401</v>
      </c>
      <c r="AR282">
        <v>378.63243975740602</v>
      </c>
      <c r="AS282">
        <v>375.95409960469999</v>
      </c>
      <c r="AT282">
        <v>368.19609346877297</v>
      </c>
      <c r="AU282">
        <v>368.81933542015503</v>
      </c>
      <c r="AV282">
        <v>365.46752151588402</v>
      </c>
      <c r="AW282">
        <v>346.41350007247303</v>
      </c>
      <c r="AX282">
        <v>359.61910612577998</v>
      </c>
      <c r="AY282">
        <v>357.16265942420699</v>
      </c>
      <c r="AZ282">
        <v>347.03592491977901</v>
      </c>
      <c r="BA282">
        <v>341.56570568894898</v>
      </c>
      <c r="BB282">
        <v>352.48813305712901</v>
      </c>
      <c r="BC282">
        <v>335.03589943388698</v>
      </c>
      <c r="BD282">
        <v>341.38824088742001</v>
      </c>
      <c r="BE282">
        <v>333.66200396375899</v>
      </c>
      <c r="BF282">
        <v>337.24144688281501</v>
      </c>
      <c r="BG282">
        <v>342.56024749013199</v>
      </c>
      <c r="BH282">
        <v>347.00914248814797</v>
      </c>
      <c r="BI282">
        <v>342.16541451907301</v>
      </c>
      <c r="BJ282">
        <v>333.69446690101501</v>
      </c>
      <c r="BK282">
        <v>341.41945580268703</v>
      </c>
      <c r="BL282">
        <v>335.700189783707</v>
      </c>
      <c r="BM282">
        <v>336.508537230363</v>
      </c>
      <c r="BN282">
        <v>329.90076425640802</v>
      </c>
      <c r="BO282">
        <v>333.07264346008498</v>
      </c>
      <c r="BP282">
        <v>335.73038436398201</v>
      </c>
      <c r="BQ282">
        <v>335.95079878179803</v>
      </c>
      <c r="BR282">
        <v>348.95970092495298</v>
      </c>
      <c r="BS282">
        <v>339.96704337874797</v>
      </c>
      <c r="BT282">
        <v>332.15288843741803</v>
      </c>
      <c r="BU282">
        <v>331.48542557411599</v>
      </c>
      <c r="BV282">
        <v>344.48066151093002</v>
      </c>
      <c r="BW282">
        <v>339.80050634238398</v>
      </c>
      <c r="BX282">
        <v>335.198257764875</v>
      </c>
      <c r="BY282">
        <v>335.33182506742401</v>
      </c>
      <c r="BZ282">
        <v>335.25855236488002</v>
      </c>
      <c r="CA282">
        <v>352.84922236368101</v>
      </c>
      <c r="CB282">
        <v>338.678817855619</v>
      </c>
      <c r="CC282">
        <v>355.12461333401598</v>
      </c>
      <c r="CD282">
        <v>351.963755213318</v>
      </c>
      <c r="CE282">
        <v>361.82252558358402</v>
      </c>
      <c r="CF282">
        <v>362.79506130214799</v>
      </c>
      <c r="CG282">
        <v>367.08050645176098</v>
      </c>
      <c r="CH282">
        <v>377.20634257676898</v>
      </c>
      <c r="CI282">
        <v>372.957032584383</v>
      </c>
      <c r="CJ282">
        <v>367.605539590479</v>
      </c>
      <c r="CK282">
        <v>360.58113518911398</v>
      </c>
      <c r="CL282">
        <v>364.49044161958602</v>
      </c>
      <c r="CM282">
        <v>362.25257069080101</v>
      </c>
      <c r="CN282">
        <v>353.06301540826797</v>
      </c>
      <c r="CO282">
        <v>343.703622777833</v>
      </c>
      <c r="CP282">
        <v>347.39576711732002</v>
      </c>
      <c r="CQ282">
        <v>344.90876489960499</v>
      </c>
      <c r="CR282">
        <v>342.15951004589999</v>
      </c>
      <c r="CS282">
        <v>336.794637254718</v>
      </c>
      <c r="CT282">
        <v>340.97065685112102</v>
      </c>
      <c r="CU282">
        <v>324.76900370775599</v>
      </c>
      <c r="CV282">
        <v>331.10025971105802</v>
      </c>
      <c r="CW282">
        <v>334.76206238443302</v>
      </c>
      <c r="CX282">
        <v>333.422001870504</v>
      </c>
      <c r="CY282">
        <v>326.969223962223</v>
      </c>
      <c r="CZ282">
        <v>331.23069942833399</v>
      </c>
      <c r="DA282">
        <v>335.33526813432798</v>
      </c>
      <c r="DB282">
        <v>344.07240954626701</v>
      </c>
      <c r="DC282">
        <v>337.735842435807</v>
      </c>
      <c r="DD282">
        <v>330.801272883058</v>
      </c>
      <c r="DE282">
        <v>342.47742032545398</v>
      </c>
      <c r="DF282">
        <v>342.92421240630802</v>
      </c>
      <c r="DG282">
        <v>337.64829975534701</v>
      </c>
      <c r="DH282">
        <v>338.98901632293803</v>
      </c>
      <c r="DI282">
        <v>335.23776843356001</v>
      </c>
      <c r="DJ282">
        <v>331.73900751893802</v>
      </c>
      <c r="DK282">
        <v>331.84620416286498</v>
      </c>
      <c r="DL282">
        <v>338.67662967937298</v>
      </c>
      <c r="DM282">
        <v>325.79335220019101</v>
      </c>
      <c r="DN282">
        <v>331.85670885397701</v>
      </c>
      <c r="DO282">
        <v>341.85742951296498</v>
      </c>
      <c r="DP282">
        <v>332.63004480778801</v>
      </c>
      <c r="DQ282">
        <v>321.27490734863801</v>
      </c>
      <c r="DR282">
        <v>332.843125401576</v>
      </c>
      <c r="DS282">
        <v>340.35185400971801</v>
      </c>
      <c r="DT282">
        <v>330.483609903971</v>
      </c>
      <c r="DU282">
        <v>336.13922013600001</v>
      </c>
      <c r="DV282">
        <v>339.66109341267099</v>
      </c>
      <c r="DW282">
        <v>342.37050337323001</v>
      </c>
      <c r="DX282">
        <v>336.81022675475202</v>
      </c>
      <c r="DY282">
        <v>341.14423698311299</v>
      </c>
      <c r="DZ282">
        <v>329.752323052191</v>
      </c>
      <c r="EA282">
        <v>339.28651899026102</v>
      </c>
      <c r="EB282">
        <v>334.498985373143</v>
      </c>
      <c r="EC282">
        <v>343.16663109289999</v>
      </c>
      <c r="ED282">
        <v>348.57597970170298</v>
      </c>
      <c r="EE282">
        <v>339.742603778069</v>
      </c>
      <c r="EF282">
        <v>340.12758063881398</v>
      </c>
      <c r="EG282">
        <v>341.50660009072999</v>
      </c>
      <c r="EH282">
        <v>346.95075837964799</v>
      </c>
      <c r="EI282">
        <v>347.950044997943</v>
      </c>
      <c r="EJ282">
        <v>352.76087482467898</v>
      </c>
      <c r="EK282">
        <v>358.327133140385</v>
      </c>
      <c r="EL282">
        <v>373.74160587348098</v>
      </c>
      <c r="EM282">
        <v>394.35460402282001</v>
      </c>
      <c r="EN282">
        <v>395.06942449747999</v>
      </c>
      <c r="EO282">
        <v>405.78958722605802</v>
      </c>
      <c r="EP282">
        <v>420.51738025621597</v>
      </c>
      <c r="EQ282">
        <v>454.029684074621</v>
      </c>
      <c r="ER282">
        <v>429.76128606949698</v>
      </c>
      <c r="ES282">
        <v>438.66885005753602</v>
      </c>
      <c r="ET282">
        <v>447.57619016468402</v>
      </c>
      <c r="EU282">
        <v>444.24474055791001</v>
      </c>
      <c r="EV282">
        <v>416.30656847418197</v>
      </c>
      <c r="EW282">
        <v>382.26102447566598</v>
      </c>
      <c r="EX282">
        <v>354.830933191844</v>
      </c>
      <c r="EY282">
        <v>346.07162877547103</v>
      </c>
      <c r="EZ282">
        <v>353.55760421066901</v>
      </c>
      <c r="FA282">
        <v>340.495539378719</v>
      </c>
      <c r="FB282">
        <v>339.033147619928</v>
      </c>
      <c r="FC282">
        <v>340.49295639424599</v>
      </c>
      <c r="FD282">
        <v>348.64498541542599</v>
      </c>
      <c r="FE282">
        <v>332.96728922130501</v>
      </c>
      <c r="FF282">
        <v>334.60559480018998</v>
      </c>
      <c r="FG282">
        <v>341.53350312634598</v>
      </c>
      <c r="FH282">
        <v>337.84276895056701</v>
      </c>
      <c r="FI282">
        <v>331.212359145714</v>
      </c>
      <c r="FJ282">
        <v>317.77369832749599</v>
      </c>
      <c r="FK282">
        <v>329.20256472872001</v>
      </c>
      <c r="FL282">
        <v>334.26645624547001</v>
      </c>
      <c r="FM282">
        <v>325.99066174466498</v>
      </c>
      <c r="FN282">
        <v>329.33830267308201</v>
      </c>
      <c r="FO282">
        <v>325.12713618432298</v>
      </c>
      <c r="FP282">
        <v>331.98003508097401</v>
      </c>
      <c r="FQ282">
        <v>328.29339759783898</v>
      </c>
      <c r="FR282">
        <v>325.61866355655599</v>
      </c>
      <c r="FS282">
        <v>321.95036168823799</v>
      </c>
      <c r="FT282">
        <v>329.01679719746897</v>
      </c>
      <c r="FU282">
        <v>327.44478460997999</v>
      </c>
      <c r="FV282">
        <v>326.563654395622</v>
      </c>
      <c r="FW282">
        <v>333.81470800522902</v>
      </c>
      <c r="FX282">
        <v>333.67619663389502</v>
      </c>
      <c r="FY282">
        <v>335.01274863779599</v>
      </c>
      <c r="FZ282">
        <v>351.37540288378102</v>
      </c>
      <c r="GA282">
        <v>345.07779354837999</v>
      </c>
      <c r="GB282">
        <v>353.13689081963003</v>
      </c>
      <c r="GC282">
        <v>352.08240769889301</v>
      </c>
      <c r="GD282">
        <v>353.24025950479802</v>
      </c>
      <c r="GE282">
        <v>347.756964839624</v>
      </c>
      <c r="GF282">
        <v>345.65062948143998</v>
      </c>
      <c r="GG282">
        <v>345.47989791537202</v>
      </c>
      <c r="GH282">
        <v>347.803007080246</v>
      </c>
      <c r="GI282">
        <v>353.665885111271</v>
      </c>
      <c r="GJ282">
        <v>356.88546189929099</v>
      </c>
    </row>
    <row r="283" spans="1:192" x14ac:dyDescent="0.25">
      <c r="A283">
        <v>67.530040053404505</v>
      </c>
      <c r="B283">
        <v>349.06811262769702</v>
      </c>
      <c r="C283">
        <v>346.29245704241498</v>
      </c>
      <c r="D283">
        <v>349.89638804208602</v>
      </c>
      <c r="E283">
        <v>345.53426876625201</v>
      </c>
      <c r="F283">
        <v>340.132467944567</v>
      </c>
      <c r="G283">
        <v>343.46838394707402</v>
      </c>
      <c r="H283">
        <v>347.51229283894401</v>
      </c>
      <c r="I283">
        <v>344.82179060561901</v>
      </c>
      <c r="J283">
        <v>351.19540169570001</v>
      </c>
      <c r="K283">
        <v>344.28322794231298</v>
      </c>
      <c r="L283">
        <v>345.31516280588198</v>
      </c>
      <c r="M283">
        <v>348.11827478834101</v>
      </c>
      <c r="N283">
        <v>344.10096083266899</v>
      </c>
      <c r="O283">
        <v>339.11932446993598</v>
      </c>
      <c r="P283">
        <v>331.08943006016301</v>
      </c>
      <c r="Q283">
        <v>352.50850276407601</v>
      </c>
      <c r="R283">
        <v>365.57374496267602</v>
      </c>
      <c r="S283">
        <v>347.50387873063499</v>
      </c>
      <c r="T283">
        <v>343.78190185951598</v>
      </c>
      <c r="U283">
        <v>343.30948961990299</v>
      </c>
      <c r="V283">
        <v>361.57142692726899</v>
      </c>
      <c r="W283">
        <v>391.394442390054</v>
      </c>
      <c r="X283">
        <v>382.93286849455501</v>
      </c>
      <c r="Y283">
        <v>372.15001959357699</v>
      </c>
      <c r="Z283">
        <v>374.45590759530597</v>
      </c>
      <c r="AA283">
        <v>381.74399445162197</v>
      </c>
      <c r="AB283">
        <v>402.04211207758999</v>
      </c>
      <c r="AC283">
        <v>423.65791074742498</v>
      </c>
      <c r="AD283">
        <v>416.93047106580701</v>
      </c>
      <c r="AE283">
        <v>420.39774985055101</v>
      </c>
      <c r="AF283">
        <v>415.01328961435303</v>
      </c>
      <c r="AG283">
        <v>447.199382230043</v>
      </c>
      <c r="AH283">
        <v>525.18789845334402</v>
      </c>
      <c r="AI283">
        <v>515.35878955131602</v>
      </c>
      <c r="AJ283">
        <v>471.90278509840698</v>
      </c>
      <c r="AK283">
        <v>413.78095446739701</v>
      </c>
      <c r="AL283">
        <v>411.88349461674602</v>
      </c>
      <c r="AM283">
        <v>383.08593803176802</v>
      </c>
      <c r="AN283">
        <v>373.449284985585</v>
      </c>
      <c r="AO283">
        <v>385.39041045336802</v>
      </c>
      <c r="AP283">
        <v>387.854462178711</v>
      </c>
      <c r="AQ283">
        <v>376.88724943148702</v>
      </c>
      <c r="AR283">
        <v>371.472886633325</v>
      </c>
      <c r="AS283">
        <v>373.26829450285999</v>
      </c>
      <c r="AT283">
        <v>366.97339172874501</v>
      </c>
      <c r="AU283">
        <v>362.73818020095598</v>
      </c>
      <c r="AV283">
        <v>365.36152340676398</v>
      </c>
      <c r="AW283">
        <v>343.34924912032699</v>
      </c>
      <c r="AX283">
        <v>358.32463324963101</v>
      </c>
      <c r="AY283">
        <v>354.77396844981098</v>
      </c>
      <c r="AZ283">
        <v>345.55393563158901</v>
      </c>
      <c r="BA283">
        <v>346.26760470140698</v>
      </c>
      <c r="BB283">
        <v>351.15072953086298</v>
      </c>
      <c r="BC283">
        <v>332.253815439265</v>
      </c>
      <c r="BD283">
        <v>343.85516622825799</v>
      </c>
      <c r="BE283">
        <v>336.43468714463199</v>
      </c>
      <c r="BF283">
        <v>340.03536686241199</v>
      </c>
      <c r="BG283">
        <v>337.57149122142198</v>
      </c>
      <c r="BH283">
        <v>346.744394739737</v>
      </c>
      <c r="BI283">
        <v>339.40833012593203</v>
      </c>
      <c r="BJ283">
        <v>332.64229069254299</v>
      </c>
      <c r="BK283">
        <v>342.52691453905499</v>
      </c>
      <c r="BL283">
        <v>343.56801477505599</v>
      </c>
      <c r="BM283">
        <v>331.691701399208</v>
      </c>
      <c r="BN283">
        <v>334.30031119650602</v>
      </c>
      <c r="BO283">
        <v>338.077477784054</v>
      </c>
      <c r="BP283">
        <v>332.19460069891102</v>
      </c>
      <c r="BQ283">
        <v>338.10911142512799</v>
      </c>
      <c r="BR283">
        <v>345.08538849069902</v>
      </c>
      <c r="BS283">
        <v>340.97274396118502</v>
      </c>
      <c r="BT283">
        <v>332.33034924519097</v>
      </c>
      <c r="BU283">
        <v>332.043957759237</v>
      </c>
      <c r="BV283">
        <v>349.60042032733497</v>
      </c>
      <c r="BW283">
        <v>335.86564693729503</v>
      </c>
      <c r="BX283">
        <v>335.20000859157</v>
      </c>
      <c r="BY283">
        <v>338.06478928218701</v>
      </c>
      <c r="BZ283">
        <v>336.34230846508001</v>
      </c>
      <c r="CA283">
        <v>350.151485502171</v>
      </c>
      <c r="CB283">
        <v>339.49581424072397</v>
      </c>
      <c r="CC283">
        <v>358.30725042259297</v>
      </c>
      <c r="CD283">
        <v>352.51219424422101</v>
      </c>
      <c r="CE283">
        <v>360.49721577025099</v>
      </c>
      <c r="CF283">
        <v>363.981091927303</v>
      </c>
      <c r="CG283">
        <v>367.41542613269303</v>
      </c>
      <c r="CH283">
        <v>377.41332733629599</v>
      </c>
      <c r="CI283">
        <v>372.52868847061501</v>
      </c>
      <c r="CJ283">
        <v>366.069346724968</v>
      </c>
      <c r="CK283">
        <v>366.248437590668</v>
      </c>
      <c r="CL283">
        <v>366.37474447653602</v>
      </c>
      <c r="CM283">
        <v>366.00982083309401</v>
      </c>
      <c r="CN283">
        <v>351.15674482091202</v>
      </c>
      <c r="CO283">
        <v>346.03182379299102</v>
      </c>
      <c r="CP283">
        <v>346.570009007583</v>
      </c>
      <c r="CQ283">
        <v>340.16664933329901</v>
      </c>
      <c r="CR283">
        <v>337.658008597265</v>
      </c>
      <c r="CS283">
        <v>333.38600697839399</v>
      </c>
      <c r="CT283">
        <v>338.850528620219</v>
      </c>
      <c r="CU283">
        <v>325.50171747986201</v>
      </c>
      <c r="CV283">
        <v>330.39723543681998</v>
      </c>
      <c r="CW283">
        <v>337.32713465550597</v>
      </c>
      <c r="CX283">
        <v>327.54706596738203</v>
      </c>
      <c r="CY283">
        <v>327.437427129225</v>
      </c>
      <c r="CZ283">
        <v>334.576994499904</v>
      </c>
      <c r="DA283">
        <v>335.94147250250501</v>
      </c>
      <c r="DB283">
        <v>351.043695610773</v>
      </c>
      <c r="DC283">
        <v>334.71252493937499</v>
      </c>
      <c r="DD283">
        <v>332.57145831973202</v>
      </c>
      <c r="DE283">
        <v>340.66194606099202</v>
      </c>
      <c r="DF283">
        <v>343.43962049967303</v>
      </c>
      <c r="DG283">
        <v>334.567661178668</v>
      </c>
      <c r="DH283">
        <v>336.49886316616602</v>
      </c>
      <c r="DI283">
        <v>336.03802366200699</v>
      </c>
      <c r="DJ283">
        <v>337.96989152789098</v>
      </c>
      <c r="DK283">
        <v>336.44381371170198</v>
      </c>
      <c r="DL283">
        <v>335.34118728372601</v>
      </c>
      <c r="DM283">
        <v>321.28533452930702</v>
      </c>
      <c r="DN283">
        <v>331.25179218780897</v>
      </c>
      <c r="DO283">
        <v>343.18096473553697</v>
      </c>
      <c r="DP283">
        <v>334.18750780511499</v>
      </c>
      <c r="DQ283">
        <v>318.46369592619499</v>
      </c>
      <c r="DR283">
        <v>334.307981395784</v>
      </c>
      <c r="DS283">
        <v>341.82337953663398</v>
      </c>
      <c r="DT283">
        <v>330.208498620424</v>
      </c>
      <c r="DU283">
        <v>333.03316621831101</v>
      </c>
      <c r="DV283">
        <v>338.57656210455701</v>
      </c>
      <c r="DW283">
        <v>341.94962137539301</v>
      </c>
      <c r="DX283">
        <v>335.65503593398898</v>
      </c>
      <c r="DY283">
        <v>342.24782233216598</v>
      </c>
      <c r="DZ283">
        <v>330.52738155053902</v>
      </c>
      <c r="EA283">
        <v>332.897796615206</v>
      </c>
      <c r="EB283">
        <v>331.29653356907397</v>
      </c>
      <c r="EC283">
        <v>339.50800175852402</v>
      </c>
      <c r="ED283">
        <v>353.96917958637999</v>
      </c>
      <c r="EE283">
        <v>343.91528013490898</v>
      </c>
      <c r="EF283">
        <v>347.45308860956197</v>
      </c>
      <c r="EG283">
        <v>343.58744946202302</v>
      </c>
      <c r="EH283">
        <v>346.13901447714898</v>
      </c>
      <c r="EI283">
        <v>349.29540254360802</v>
      </c>
      <c r="EJ283">
        <v>357.39821602567901</v>
      </c>
      <c r="EK283">
        <v>366.316977857876</v>
      </c>
      <c r="EL283">
        <v>375.55465671625899</v>
      </c>
      <c r="EM283">
        <v>403.66393831923699</v>
      </c>
      <c r="EN283">
        <v>400.54891377364697</v>
      </c>
      <c r="EO283">
        <v>416.21553722134399</v>
      </c>
      <c r="EP283">
        <v>431.44703322716902</v>
      </c>
      <c r="EQ283">
        <v>467.22705559667099</v>
      </c>
      <c r="ER283">
        <v>443.46986515751098</v>
      </c>
      <c r="ES283">
        <v>450.83641529335102</v>
      </c>
      <c r="ET283">
        <v>458.70838089316101</v>
      </c>
      <c r="EU283">
        <v>457.60227961169699</v>
      </c>
      <c r="EV283">
        <v>425.23124880475501</v>
      </c>
      <c r="EW283">
        <v>390.31692626395602</v>
      </c>
      <c r="EX283">
        <v>353.14951913793999</v>
      </c>
      <c r="EY283">
        <v>347.56829960106199</v>
      </c>
      <c r="EZ283">
        <v>355.30359813838902</v>
      </c>
      <c r="FA283">
        <v>339.835639787248</v>
      </c>
      <c r="FB283">
        <v>338.377129168978</v>
      </c>
      <c r="FC283">
        <v>344.68180756819203</v>
      </c>
      <c r="FD283">
        <v>345.66858384281602</v>
      </c>
      <c r="FE283">
        <v>333.34139957670601</v>
      </c>
      <c r="FF283">
        <v>334.95392637982201</v>
      </c>
      <c r="FG283">
        <v>339.259564718256</v>
      </c>
      <c r="FH283">
        <v>339.032630809951</v>
      </c>
      <c r="FI283">
        <v>327.31705221693397</v>
      </c>
      <c r="FJ283">
        <v>322.98417373922399</v>
      </c>
      <c r="FK283">
        <v>328.242170712465</v>
      </c>
      <c r="FL283">
        <v>337.50652259088901</v>
      </c>
      <c r="FM283">
        <v>326.085993431661</v>
      </c>
      <c r="FN283">
        <v>326.65562480869698</v>
      </c>
      <c r="FO283">
        <v>325.45695529494998</v>
      </c>
      <c r="FP283">
        <v>328.89379082829402</v>
      </c>
      <c r="FQ283">
        <v>330.62509799132499</v>
      </c>
      <c r="FR283">
        <v>324.46620036510598</v>
      </c>
      <c r="FS283">
        <v>326.37857741469099</v>
      </c>
      <c r="FT283">
        <v>328.03682950622999</v>
      </c>
      <c r="FU283">
        <v>326.28136411331099</v>
      </c>
      <c r="FV283">
        <v>323.49606052185698</v>
      </c>
      <c r="FW283">
        <v>335.15560304196799</v>
      </c>
      <c r="FX283">
        <v>338.31821632278798</v>
      </c>
      <c r="FY283">
        <v>332.95650798401499</v>
      </c>
      <c r="FZ283">
        <v>353.51856021686001</v>
      </c>
      <c r="GA283">
        <v>343.48755584118101</v>
      </c>
      <c r="GB283">
        <v>350.80765238195801</v>
      </c>
      <c r="GC283">
        <v>349.437624116091</v>
      </c>
      <c r="GD283">
        <v>349.48322674637399</v>
      </c>
      <c r="GE283">
        <v>348.245508409352</v>
      </c>
      <c r="GF283">
        <v>342.03346085197899</v>
      </c>
      <c r="GG283">
        <v>346.56323172021098</v>
      </c>
      <c r="GH283">
        <v>345.57061325671401</v>
      </c>
      <c r="GI283">
        <v>352.29479185021398</v>
      </c>
      <c r="GJ283">
        <v>356.67989790781598</v>
      </c>
    </row>
    <row r="284" spans="1:192" x14ac:dyDescent="0.25">
      <c r="A284">
        <v>67.770360480640804</v>
      </c>
      <c r="B284">
        <v>348.88907844492502</v>
      </c>
      <c r="C284">
        <v>347.69168307098198</v>
      </c>
      <c r="D284">
        <v>347.05671722579399</v>
      </c>
      <c r="E284">
        <v>344.14845106422302</v>
      </c>
      <c r="F284">
        <v>342.36269612050501</v>
      </c>
      <c r="G284">
        <v>339.28744259668002</v>
      </c>
      <c r="H284">
        <v>345.69516173306801</v>
      </c>
      <c r="I284">
        <v>343.48829628814201</v>
      </c>
      <c r="J284">
        <v>350.78927820013001</v>
      </c>
      <c r="K284">
        <v>345.34291521412399</v>
      </c>
      <c r="L284">
        <v>347.68424724944902</v>
      </c>
      <c r="M284">
        <v>352.69630318989499</v>
      </c>
      <c r="N284">
        <v>347.27857839538899</v>
      </c>
      <c r="O284">
        <v>344.14523295998998</v>
      </c>
      <c r="P284">
        <v>331.88789227901498</v>
      </c>
      <c r="Q284">
        <v>353.32976757448301</v>
      </c>
      <c r="R284">
        <v>368.33412133506903</v>
      </c>
      <c r="S284">
        <v>349.360405232147</v>
      </c>
      <c r="T284">
        <v>342.34120596292598</v>
      </c>
      <c r="U284">
        <v>341.890867883863</v>
      </c>
      <c r="V284">
        <v>361.097409770132</v>
      </c>
      <c r="W284">
        <v>397.74751971408199</v>
      </c>
      <c r="X284">
        <v>381.14984764064201</v>
      </c>
      <c r="Y284">
        <v>367.40942087912703</v>
      </c>
      <c r="Z284">
        <v>372.087906332866</v>
      </c>
      <c r="AA284">
        <v>378.06193464877799</v>
      </c>
      <c r="AB284">
        <v>398.08306806894802</v>
      </c>
      <c r="AC284">
        <v>421.839906362286</v>
      </c>
      <c r="AD284">
        <v>411.19408372794499</v>
      </c>
      <c r="AE284">
        <v>412.94129362333001</v>
      </c>
      <c r="AF284">
        <v>408.49288846653099</v>
      </c>
      <c r="AG284">
        <v>438.679637472026</v>
      </c>
      <c r="AH284">
        <v>514.04991939308002</v>
      </c>
      <c r="AI284">
        <v>500.88498863979697</v>
      </c>
      <c r="AJ284">
        <v>460.09910598920902</v>
      </c>
      <c r="AK284">
        <v>410.33003612689299</v>
      </c>
      <c r="AL284">
        <v>406.85819623769999</v>
      </c>
      <c r="AM284">
        <v>380.81045662563599</v>
      </c>
      <c r="AN284">
        <v>371.26853620812898</v>
      </c>
      <c r="AO284">
        <v>382.081307290545</v>
      </c>
      <c r="AP284">
        <v>385.581487085162</v>
      </c>
      <c r="AQ284">
        <v>371.96377548827701</v>
      </c>
      <c r="AR284">
        <v>366.47263406342302</v>
      </c>
      <c r="AS284">
        <v>370.49695277239903</v>
      </c>
      <c r="AT284">
        <v>367.22789164102898</v>
      </c>
      <c r="AU284">
        <v>355.92612395473901</v>
      </c>
      <c r="AV284">
        <v>364.12219205251301</v>
      </c>
      <c r="AW284">
        <v>344.612228792895</v>
      </c>
      <c r="AX284">
        <v>351.52975276832001</v>
      </c>
      <c r="AY284">
        <v>351.13887074895302</v>
      </c>
      <c r="AZ284">
        <v>341.05622423357102</v>
      </c>
      <c r="BA284">
        <v>346.44786416215697</v>
      </c>
      <c r="BB284">
        <v>353.298721336867</v>
      </c>
      <c r="BC284">
        <v>330.56433632162702</v>
      </c>
      <c r="BD284">
        <v>346.73247928400201</v>
      </c>
      <c r="BE284">
        <v>338.44615773585798</v>
      </c>
      <c r="BF284">
        <v>340.44783624408302</v>
      </c>
      <c r="BG284">
        <v>333.589477396787</v>
      </c>
      <c r="BH284">
        <v>342.67054258209703</v>
      </c>
      <c r="BI284">
        <v>338.002594605642</v>
      </c>
      <c r="BJ284">
        <v>335.16205775831202</v>
      </c>
      <c r="BK284">
        <v>341.378718774123</v>
      </c>
      <c r="BL284">
        <v>338.39316827541501</v>
      </c>
      <c r="BM284">
        <v>332.30640237329101</v>
      </c>
      <c r="BN284">
        <v>335.343746375281</v>
      </c>
      <c r="BO284">
        <v>338.82957626259002</v>
      </c>
      <c r="BP284">
        <v>330.35690161753098</v>
      </c>
      <c r="BQ284">
        <v>337.664142473276</v>
      </c>
      <c r="BR284">
        <v>342.10766469693499</v>
      </c>
      <c r="BS284">
        <v>342.38086971329801</v>
      </c>
      <c r="BT284">
        <v>328.60730621814503</v>
      </c>
      <c r="BU284">
        <v>332.12451087313298</v>
      </c>
      <c r="BV284">
        <v>352.68002767030401</v>
      </c>
      <c r="BW284">
        <v>331.59613308216302</v>
      </c>
      <c r="BX284">
        <v>335.89302534787799</v>
      </c>
      <c r="BY284">
        <v>340.75198564119199</v>
      </c>
      <c r="BZ284">
        <v>339.00745537479702</v>
      </c>
      <c r="CA284">
        <v>349.69821538257901</v>
      </c>
      <c r="CB284">
        <v>337.11557189291801</v>
      </c>
      <c r="CC284">
        <v>361.01943632782502</v>
      </c>
      <c r="CD284">
        <v>354.27895059721197</v>
      </c>
      <c r="CE284">
        <v>359.79036341559299</v>
      </c>
      <c r="CF284">
        <v>365.18658918902401</v>
      </c>
      <c r="CG284">
        <v>370.42829136453003</v>
      </c>
      <c r="CH284">
        <v>373.76451768844299</v>
      </c>
      <c r="CI284">
        <v>369.98745581984701</v>
      </c>
      <c r="CJ284">
        <v>362.69157918547</v>
      </c>
      <c r="CK284">
        <v>369.37922702620102</v>
      </c>
      <c r="CL284">
        <v>364.43094156039803</v>
      </c>
      <c r="CM284">
        <v>363.41318672440298</v>
      </c>
      <c r="CN284">
        <v>350.12245389081698</v>
      </c>
      <c r="CO284">
        <v>345.07162696263902</v>
      </c>
      <c r="CP284">
        <v>347.88759052878299</v>
      </c>
      <c r="CQ284">
        <v>337.94990538238898</v>
      </c>
      <c r="CR284">
        <v>334.08364383300898</v>
      </c>
      <c r="CS284">
        <v>332.65854891849699</v>
      </c>
      <c r="CT284">
        <v>340.29824961673302</v>
      </c>
      <c r="CU284">
        <v>327.92005481798998</v>
      </c>
      <c r="CV284">
        <v>330.73484824995001</v>
      </c>
      <c r="CW284">
        <v>337.87211211948897</v>
      </c>
      <c r="CX284">
        <v>328.48799692708099</v>
      </c>
      <c r="CY284">
        <v>326.63636487377198</v>
      </c>
      <c r="CZ284">
        <v>332.91533878816199</v>
      </c>
      <c r="DA284">
        <v>337.79164193788</v>
      </c>
      <c r="DB284">
        <v>345.84942426180299</v>
      </c>
      <c r="DC284">
        <v>331.70055139130301</v>
      </c>
      <c r="DD284">
        <v>333.41512242634099</v>
      </c>
      <c r="DE284">
        <v>340.07263123230001</v>
      </c>
      <c r="DF284">
        <v>341.99119407638898</v>
      </c>
      <c r="DG284">
        <v>330.97420506102799</v>
      </c>
      <c r="DH284">
        <v>338.80791985579299</v>
      </c>
      <c r="DI284">
        <v>336.30213520206701</v>
      </c>
      <c r="DJ284">
        <v>339.12721918536403</v>
      </c>
      <c r="DK284">
        <v>339.30731675618398</v>
      </c>
      <c r="DL284">
        <v>338.63855387993601</v>
      </c>
      <c r="DM284">
        <v>321.12911981608698</v>
      </c>
      <c r="DN284">
        <v>333.70536299278501</v>
      </c>
      <c r="DO284">
        <v>342.78532797991897</v>
      </c>
      <c r="DP284">
        <v>334.17311542716101</v>
      </c>
      <c r="DQ284">
        <v>320.82306003929102</v>
      </c>
      <c r="DR284">
        <v>336.78897786255601</v>
      </c>
      <c r="DS284">
        <v>340.37970642294198</v>
      </c>
      <c r="DT284">
        <v>330.34281512763101</v>
      </c>
      <c r="DU284">
        <v>328.16306664358802</v>
      </c>
      <c r="DV284">
        <v>339.69618945857599</v>
      </c>
      <c r="DW284">
        <v>346.20889898005498</v>
      </c>
      <c r="DX284">
        <v>336.34243392310202</v>
      </c>
      <c r="DY284">
        <v>339.19347881721501</v>
      </c>
      <c r="DZ284">
        <v>331.385432414528</v>
      </c>
      <c r="EA284">
        <v>333.362100491197</v>
      </c>
      <c r="EB284">
        <v>331.19004359975003</v>
      </c>
      <c r="EC284">
        <v>335.14192627918698</v>
      </c>
      <c r="ED284">
        <v>351.604807213394</v>
      </c>
      <c r="EE284">
        <v>346.22035389784702</v>
      </c>
      <c r="EF284">
        <v>351.96389663565202</v>
      </c>
      <c r="EG284">
        <v>345.02534862287303</v>
      </c>
      <c r="EH284">
        <v>347.72972957948099</v>
      </c>
      <c r="EI284">
        <v>354.570670178547</v>
      </c>
      <c r="EJ284">
        <v>361.51394356411402</v>
      </c>
      <c r="EK284">
        <v>370.89974124583898</v>
      </c>
      <c r="EL284">
        <v>380.312752026167</v>
      </c>
      <c r="EM284">
        <v>413.45870452643697</v>
      </c>
      <c r="EN284">
        <v>408.88069146655698</v>
      </c>
      <c r="EO284">
        <v>423.52709188077802</v>
      </c>
      <c r="EP284">
        <v>442.01364203169197</v>
      </c>
      <c r="EQ284">
        <v>477.99736907017501</v>
      </c>
      <c r="ER284">
        <v>458.22362325450098</v>
      </c>
      <c r="ES284">
        <v>462.49103362112902</v>
      </c>
      <c r="ET284">
        <v>467.38520818462399</v>
      </c>
      <c r="EU284">
        <v>465.25684771253702</v>
      </c>
      <c r="EV284">
        <v>431.95169011085602</v>
      </c>
      <c r="EW284">
        <v>396.25693759634697</v>
      </c>
      <c r="EX284">
        <v>356.90222490803399</v>
      </c>
      <c r="EY284">
        <v>345.26373432105902</v>
      </c>
      <c r="EZ284">
        <v>355.79460734911697</v>
      </c>
      <c r="FA284">
        <v>342.69636242813198</v>
      </c>
      <c r="FB284">
        <v>339.18759209044799</v>
      </c>
      <c r="FC284">
        <v>344.95035158491203</v>
      </c>
      <c r="FD284">
        <v>342.29869104959499</v>
      </c>
      <c r="FE284">
        <v>333.23436309492701</v>
      </c>
      <c r="FF284">
        <v>332.937887391571</v>
      </c>
      <c r="FG284">
        <v>337.679755125626</v>
      </c>
      <c r="FH284">
        <v>337.83355482732901</v>
      </c>
      <c r="FI284">
        <v>325.198297231217</v>
      </c>
      <c r="FJ284">
        <v>324.24211237753201</v>
      </c>
      <c r="FK284">
        <v>327.89288409338701</v>
      </c>
      <c r="FL284">
        <v>337.82745775794899</v>
      </c>
      <c r="FM284">
        <v>324.65337473251702</v>
      </c>
      <c r="FN284">
        <v>329.501566021933</v>
      </c>
      <c r="FO284">
        <v>324.20282894548899</v>
      </c>
      <c r="FP284">
        <v>328.73328918659598</v>
      </c>
      <c r="FQ284">
        <v>328.35740513068203</v>
      </c>
      <c r="FR284">
        <v>324.425787192423</v>
      </c>
      <c r="FS284">
        <v>331.76519881652501</v>
      </c>
      <c r="FT284">
        <v>328.719994361229</v>
      </c>
      <c r="FU284">
        <v>324.41043060351802</v>
      </c>
      <c r="FV284">
        <v>323.60090646743998</v>
      </c>
      <c r="FW284">
        <v>341.56676970058101</v>
      </c>
      <c r="FX284">
        <v>341.23871099535802</v>
      </c>
      <c r="FY284">
        <v>332.53429363659302</v>
      </c>
      <c r="FZ284">
        <v>355.62872242728798</v>
      </c>
      <c r="GA284">
        <v>343.48532295103598</v>
      </c>
      <c r="GB284">
        <v>351.26223887848801</v>
      </c>
      <c r="GC284">
        <v>348.66897282490999</v>
      </c>
      <c r="GD284">
        <v>347.60666579523502</v>
      </c>
      <c r="GE284">
        <v>350.14256318772402</v>
      </c>
      <c r="GF284">
        <v>340.30383300535198</v>
      </c>
      <c r="GG284">
        <v>345.74158795545299</v>
      </c>
      <c r="GH284">
        <v>345.490278510135</v>
      </c>
      <c r="GI284">
        <v>354.97583443053003</v>
      </c>
      <c r="GJ284">
        <v>353.68001159613499</v>
      </c>
    </row>
    <row r="285" spans="1:192" x14ac:dyDescent="0.25">
      <c r="A285">
        <v>68.010680907877102</v>
      </c>
      <c r="B285">
        <v>346.32179799105802</v>
      </c>
      <c r="C285">
        <v>350.33964774480398</v>
      </c>
      <c r="D285">
        <v>345.16455747429598</v>
      </c>
      <c r="E285">
        <v>341.19716349036298</v>
      </c>
      <c r="F285">
        <v>343.79568641803502</v>
      </c>
      <c r="G285">
        <v>339.70426342310401</v>
      </c>
      <c r="H285">
        <v>343.17667967891799</v>
      </c>
      <c r="I285">
        <v>342.54088503103799</v>
      </c>
      <c r="J285">
        <v>348.20799329586401</v>
      </c>
      <c r="K285">
        <v>348.84316057340902</v>
      </c>
      <c r="L285">
        <v>349.47588924363299</v>
      </c>
      <c r="M285">
        <v>354.82067035872097</v>
      </c>
      <c r="N285">
        <v>347.59781165278798</v>
      </c>
      <c r="O285">
        <v>344.52988824156103</v>
      </c>
      <c r="P285">
        <v>332.68987725135702</v>
      </c>
      <c r="Q285">
        <v>353.117836952728</v>
      </c>
      <c r="R285">
        <v>374.31284020271301</v>
      </c>
      <c r="S285">
        <v>346.52411640109398</v>
      </c>
      <c r="T285">
        <v>347.559004552891</v>
      </c>
      <c r="U285">
        <v>342.46081980495097</v>
      </c>
      <c r="V285">
        <v>363.51900929784603</v>
      </c>
      <c r="W285">
        <v>401.41844928776601</v>
      </c>
      <c r="X285">
        <v>382.12423588703598</v>
      </c>
      <c r="Y285">
        <v>367.949483426092</v>
      </c>
      <c r="Z285">
        <v>370.57204660837903</v>
      </c>
      <c r="AA285">
        <v>377.90347256082202</v>
      </c>
      <c r="AB285">
        <v>400.16770837813402</v>
      </c>
      <c r="AC285">
        <v>421.09642948292299</v>
      </c>
      <c r="AD285">
        <v>407.88780155377498</v>
      </c>
      <c r="AE285">
        <v>406.63980578273902</v>
      </c>
      <c r="AF285">
        <v>402.438180423142</v>
      </c>
      <c r="AG285">
        <v>432.80504676400301</v>
      </c>
      <c r="AH285">
        <v>508.73746741908298</v>
      </c>
      <c r="AI285">
        <v>494.98184580786301</v>
      </c>
      <c r="AJ285">
        <v>453.61969178105602</v>
      </c>
      <c r="AK285">
        <v>407.742841120337</v>
      </c>
      <c r="AL285">
        <v>404.21119933778499</v>
      </c>
      <c r="AM285">
        <v>383.719501069145</v>
      </c>
      <c r="AN285">
        <v>369.67883813948498</v>
      </c>
      <c r="AO285">
        <v>378.47706762095498</v>
      </c>
      <c r="AP285">
        <v>383.12550407027902</v>
      </c>
      <c r="AQ285">
        <v>370.48625925058201</v>
      </c>
      <c r="AR285">
        <v>369.080049918979</v>
      </c>
      <c r="AS285">
        <v>368.74351567435002</v>
      </c>
      <c r="AT285">
        <v>367.19705637255299</v>
      </c>
      <c r="AU285">
        <v>351.04402662693298</v>
      </c>
      <c r="AV285">
        <v>361.52124116667801</v>
      </c>
      <c r="AW285">
        <v>353.57489571585</v>
      </c>
      <c r="AX285">
        <v>346.83525225777402</v>
      </c>
      <c r="AY285">
        <v>351.23429791767398</v>
      </c>
      <c r="AZ285">
        <v>333.91166038138999</v>
      </c>
      <c r="BA285">
        <v>345.00254488912998</v>
      </c>
      <c r="BB285">
        <v>350.208845410739</v>
      </c>
      <c r="BC285">
        <v>332.59891331747798</v>
      </c>
      <c r="BD285">
        <v>349.38278970013101</v>
      </c>
      <c r="BE285">
        <v>339.86903168727298</v>
      </c>
      <c r="BF285">
        <v>338.48434482579</v>
      </c>
      <c r="BG285">
        <v>331.96737343783502</v>
      </c>
      <c r="BH285">
        <v>340.19094516478299</v>
      </c>
      <c r="BI285">
        <v>335.33900139215098</v>
      </c>
      <c r="BJ285">
        <v>339.61788770854798</v>
      </c>
      <c r="BK285">
        <v>340.22865317762501</v>
      </c>
      <c r="BL285">
        <v>333.11158734926698</v>
      </c>
      <c r="BM285">
        <v>337.00100331587998</v>
      </c>
      <c r="BN285">
        <v>338.23560962519201</v>
      </c>
      <c r="BO285">
        <v>341.13078958349502</v>
      </c>
      <c r="BP285">
        <v>329.46319215220598</v>
      </c>
      <c r="BQ285">
        <v>337.39727479943099</v>
      </c>
      <c r="BR285">
        <v>336.820400762943</v>
      </c>
      <c r="BS285">
        <v>341.73754513853697</v>
      </c>
      <c r="BT285">
        <v>326.41512115190199</v>
      </c>
      <c r="BU285">
        <v>334.94214780337802</v>
      </c>
      <c r="BV285">
        <v>352.37945685401297</v>
      </c>
      <c r="BW285">
        <v>327.05465057369202</v>
      </c>
      <c r="BX285">
        <v>336.62002995709202</v>
      </c>
      <c r="BY285">
        <v>339.01413582736097</v>
      </c>
      <c r="BZ285">
        <v>343.58286040830501</v>
      </c>
      <c r="CA285">
        <v>351.15652441049298</v>
      </c>
      <c r="CB285">
        <v>336.509681697117</v>
      </c>
      <c r="CC285">
        <v>360.78941492071903</v>
      </c>
      <c r="CD285">
        <v>359.22606412288798</v>
      </c>
      <c r="CE285">
        <v>357.74653371961</v>
      </c>
      <c r="CF285">
        <v>365.12685924904002</v>
      </c>
      <c r="CG285">
        <v>373.36030109576501</v>
      </c>
      <c r="CH285">
        <v>375.25258387422099</v>
      </c>
      <c r="CI285">
        <v>373.79371694008398</v>
      </c>
      <c r="CJ285">
        <v>363.20878685046699</v>
      </c>
      <c r="CK285">
        <v>376.24252695712698</v>
      </c>
      <c r="CL285">
        <v>365.49617935257203</v>
      </c>
      <c r="CM285">
        <v>359.48626315254501</v>
      </c>
      <c r="CN285">
        <v>354.48828934418202</v>
      </c>
      <c r="CO285">
        <v>343.01398834717702</v>
      </c>
      <c r="CP285">
        <v>351.28352261279201</v>
      </c>
      <c r="CQ285">
        <v>336.055196189421</v>
      </c>
      <c r="CR285">
        <v>332.15644939045302</v>
      </c>
      <c r="CS285">
        <v>333.42773872776002</v>
      </c>
      <c r="CT285">
        <v>338.66399166241303</v>
      </c>
      <c r="CU285">
        <v>328.015241124591</v>
      </c>
      <c r="CV285">
        <v>329.94642695797899</v>
      </c>
      <c r="CW285">
        <v>335.72730455509998</v>
      </c>
      <c r="CX285">
        <v>330.162401673023</v>
      </c>
      <c r="CY285">
        <v>329.369260682017</v>
      </c>
      <c r="CZ285">
        <v>329.97741354956702</v>
      </c>
      <c r="DA285">
        <v>338.18482954701301</v>
      </c>
      <c r="DB285">
        <v>339.16076203439002</v>
      </c>
      <c r="DC285">
        <v>331.07086236475902</v>
      </c>
      <c r="DD285">
        <v>336.14164444265299</v>
      </c>
      <c r="DE285">
        <v>342.71171362021499</v>
      </c>
      <c r="DF285">
        <v>341.378959964584</v>
      </c>
      <c r="DG285">
        <v>330.68028375280301</v>
      </c>
      <c r="DH285">
        <v>342.68580617057199</v>
      </c>
      <c r="DI285">
        <v>332.32296248188698</v>
      </c>
      <c r="DJ285">
        <v>344.861452832461</v>
      </c>
      <c r="DK285">
        <v>338.23783093574002</v>
      </c>
      <c r="DL285">
        <v>341.90023556751402</v>
      </c>
      <c r="DM285">
        <v>324.135537670811</v>
      </c>
      <c r="DN285">
        <v>334.73997481507598</v>
      </c>
      <c r="DO285">
        <v>342.69727482392898</v>
      </c>
      <c r="DP285">
        <v>338.43684172324799</v>
      </c>
      <c r="DQ285">
        <v>328.62450207642303</v>
      </c>
      <c r="DR285">
        <v>341.24382465847799</v>
      </c>
      <c r="DS285">
        <v>340.32980113943</v>
      </c>
      <c r="DT285">
        <v>329.83725993578201</v>
      </c>
      <c r="DU285">
        <v>325.03882412214</v>
      </c>
      <c r="DV285">
        <v>343.527062230463</v>
      </c>
      <c r="DW285">
        <v>350.15438609804801</v>
      </c>
      <c r="DX285">
        <v>338.60164761770397</v>
      </c>
      <c r="DY285">
        <v>335.88783406646399</v>
      </c>
      <c r="DZ285">
        <v>335.69174858979198</v>
      </c>
      <c r="EA285">
        <v>335.47193635757901</v>
      </c>
      <c r="EB285">
        <v>335.09370166154099</v>
      </c>
      <c r="EC285">
        <v>333.82807396644699</v>
      </c>
      <c r="ED285">
        <v>351.91401920947902</v>
      </c>
      <c r="EE285">
        <v>349.93234623034198</v>
      </c>
      <c r="EF285">
        <v>351.89053456302798</v>
      </c>
      <c r="EG285">
        <v>344.697978204192</v>
      </c>
      <c r="EH285">
        <v>348.44504174575098</v>
      </c>
      <c r="EI285">
        <v>358.41657463850601</v>
      </c>
      <c r="EJ285">
        <v>366.92519962909603</v>
      </c>
      <c r="EK285">
        <v>372.80793851563402</v>
      </c>
      <c r="EL285">
        <v>385.96323778679198</v>
      </c>
      <c r="EM285">
        <v>420.62965736813902</v>
      </c>
      <c r="EN285">
        <v>416.00932306864797</v>
      </c>
      <c r="EO285">
        <v>428.92990584259201</v>
      </c>
      <c r="EP285">
        <v>448.81365032551099</v>
      </c>
      <c r="EQ285">
        <v>485.65195506780299</v>
      </c>
      <c r="ER285">
        <v>468.84136342225798</v>
      </c>
      <c r="ES285">
        <v>472.42228705403397</v>
      </c>
      <c r="ET285">
        <v>478.55746441048899</v>
      </c>
      <c r="EU285">
        <v>469.67705581720998</v>
      </c>
      <c r="EV285">
        <v>438.97393024518499</v>
      </c>
      <c r="EW285">
        <v>399.44091922679002</v>
      </c>
      <c r="EX285">
        <v>356.09416722280997</v>
      </c>
      <c r="EY285">
        <v>348.866275613477</v>
      </c>
      <c r="EZ285">
        <v>352.80817634725003</v>
      </c>
      <c r="FA285">
        <v>343.73380440840401</v>
      </c>
      <c r="FB285">
        <v>341.81398697663201</v>
      </c>
      <c r="FC285">
        <v>340.53471985645302</v>
      </c>
      <c r="FD285">
        <v>337.933676114072</v>
      </c>
      <c r="FE285">
        <v>334.75132786911701</v>
      </c>
      <c r="FF285">
        <v>328.28847613127402</v>
      </c>
      <c r="FG285">
        <v>338.634320109567</v>
      </c>
      <c r="FH285">
        <v>336.27922705385299</v>
      </c>
      <c r="FI285">
        <v>326.53558663090701</v>
      </c>
      <c r="FJ285">
        <v>326.47320198934301</v>
      </c>
      <c r="FK285">
        <v>328.898919186726</v>
      </c>
      <c r="FL285">
        <v>339.26954594910501</v>
      </c>
      <c r="FM285">
        <v>323.802180906606</v>
      </c>
      <c r="FN285">
        <v>331.97238526222998</v>
      </c>
      <c r="FO285">
        <v>323.71911192371903</v>
      </c>
      <c r="FP285">
        <v>332.54639900224601</v>
      </c>
      <c r="FQ285">
        <v>327.18961762192498</v>
      </c>
      <c r="FR285">
        <v>325.019225399959</v>
      </c>
      <c r="FS285">
        <v>336.75410223162402</v>
      </c>
      <c r="FT285">
        <v>329.89987662688202</v>
      </c>
      <c r="FU285">
        <v>324.48557294761503</v>
      </c>
      <c r="FV285">
        <v>326.79303564580198</v>
      </c>
      <c r="FW285">
        <v>342.11756536237999</v>
      </c>
      <c r="FX285">
        <v>343.15829721262998</v>
      </c>
      <c r="FY285">
        <v>333.23559442948601</v>
      </c>
      <c r="FZ285">
        <v>357.56781372777402</v>
      </c>
      <c r="GA285">
        <v>345.614273342145</v>
      </c>
      <c r="GB285">
        <v>351.45012472414402</v>
      </c>
      <c r="GC285">
        <v>345.76121682228899</v>
      </c>
      <c r="GD285">
        <v>350.04492337968799</v>
      </c>
      <c r="GE285">
        <v>349.311283681242</v>
      </c>
      <c r="GF285">
        <v>336.96361114777301</v>
      </c>
      <c r="GG285">
        <v>346.31834898423699</v>
      </c>
      <c r="GH285">
        <v>346.82823714270199</v>
      </c>
      <c r="GI285">
        <v>353.54110799308398</v>
      </c>
      <c r="GJ285">
        <v>354.184453395052</v>
      </c>
    </row>
    <row r="286" spans="1:192" x14ac:dyDescent="0.25">
      <c r="A286">
        <v>68.251001335113401</v>
      </c>
      <c r="B286">
        <v>346.21100849818998</v>
      </c>
      <c r="C286">
        <v>351.86201047178298</v>
      </c>
      <c r="D286">
        <v>340.15414305171601</v>
      </c>
      <c r="E286">
        <v>342.67410980222002</v>
      </c>
      <c r="F286">
        <v>343.92751482644201</v>
      </c>
      <c r="G286">
        <v>337.666754751908</v>
      </c>
      <c r="H286">
        <v>341.70897346694699</v>
      </c>
      <c r="I286">
        <v>345.07663715804</v>
      </c>
      <c r="J286">
        <v>346.09432840915201</v>
      </c>
      <c r="K286">
        <v>350.302103639618</v>
      </c>
      <c r="L286">
        <v>346.80398855404002</v>
      </c>
      <c r="M286">
        <v>354.91564078494201</v>
      </c>
      <c r="N286">
        <v>345.550306308556</v>
      </c>
      <c r="O286">
        <v>341.55975200664398</v>
      </c>
      <c r="P286">
        <v>336.26482100960601</v>
      </c>
      <c r="Q286">
        <v>356.42858783721499</v>
      </c>
      <c r="R286">
        <v>373.74501305134498</v>
      </c>
      <c r="S286">
        <v>348.29201625988901</v>
      </c>
      <c r="T286">
        <v>352.24496559273302</v>
      </c>
      <c r="U286">
        <v>342.699205859816</v>
      </c>
      <c r="V286">
        <v>365.03080823160201</v>
      </c>
      <c r="W286">
        <v>400.27297317049999</v>
      </c>
      <c r="X286">
        <v>385.67565277636697</v>
      </c>
      <c r="Y286">
        <v>373.40717134231102</v>
      </c>
      <c r="Z286">
        <v>367.94354875369203</v>
      </c>
      <c r="AA286">
        <v>381.00764125353101</v>
      </c>
      <c r="AB286">
        <v>399.349116641634</v>
      </c>
      <c r="AC286">
        <v>417.18018043504702</v>
      </c>
      <c r="AD286">
        <v>411.02174769236598</v>
      </c>
      <c r="AE286">
        <v>406.003457362772</v>
      </c>
      <c r="AF286">
        <v>398.17231225638602</v>
      </c>
      <c r="AG286">
        <v>433.750185210947</v>
      </c>
      <c r="AH286">
        <v>507.623504640666</v>
      </c>
      <c r="AI286">
        <v>492.024315043245</v>
      </c>
      <c r="AJ286">
        <v>448.80031173000299</v>
      </c>
      <c r="AK286">
        <v>403.23426434579102</v>
      </c>
      <c r="AL286">
        <v>397.671650682576</v>
      </c>
      <c r="AM286">
        <v>387.79343519024798</v>
      </c>
      <c r="AN286">
        <v>369.34209220820901</v>
      </c>
      <c r="AO286">
        <v>380.188358580059</v>
      </c>
      <c r="AP286">
        <v>380.70515292047799</v>
      </c>
      <c r="AQ286">
        <v>368.12330728184003</v>
      </c>
      <c r="AR286">
        <v>374.50894316400797</v>
      </c>
      <c r="AS286">
        <v>369.92181747249901</v>
      </c>
      <c r="AT286">
        <v>358.76086448605798</v>
      </c>
      <c r="AU286">
        <v>350.07643784389199</v>
      </c>
      <c r="AV286">
        <v>358.28731111201301</v>
      </c>
      <c r="AW286">
        <v>358.19422365267798</v>
      </c>
      <c r="AX286">
        <v>345.73876578430202</v>
      </c>
      <c r="AY286">
        <v>349.05421498891502</v>
      </c>
      <c r="AZ286">
        <v>335.84329125444401</v>
      </c>
      <c r="BA286">
        <v>344.14637070629198</v>
      </c>
      <c r="BB286">
        <v>349.231846235592</v>
      </c>
      <c r="BC286">
        <v>334.84180997465398</v>
      </c>
      <c r="BD286">
        <v>352.18362702155099</v>
      </c>
      <c r="BE286">
        <v>345.05932387827397</v>
      </c>
      <c r="BF286">
        <v>338.99174346937099</v>
      </c>
      <c r="BG286">
        <v>333.92204237425898</v>
      </c>
      <c r="BH286">
        <v>336.06352248789</v>
      </c>
      <c r="BI286">
        <v>336.35007819713201</v>
      </c>
      <c r="BJ286">
        <v>339.21226114407102</v>
      </c>
      <c r="BK286">
        <v>343.063555611889</v>
      </c>
      <c r="BL286">
        <v>328.876054376193</v>
      </c>
      <c r="BM286">
        <v>334.54219411554197</v>
      </c>
      <c r="BN286">
        <v>340.785659006618</v>
      </c>
      <c r="BO286">
        <v>342.327570399406</v>
      </c>
      <c r="BP286">
        <v>330.01335754220202</v>
      </c>
      <c r="BQ286">
        <v>337.14940170620002</v>
      </c>
      <c r="BR286">
        <v>328.200059925598</v>
      </c>
      <c r="BS286">
        <v>338.43786923782898</v>
      </c>
      <c r="BT286">
        <v>328.57199609395599</v>
      </c>
      <c r="BU286">
        <v>339.408662052252</v>
      </c>
      <c r="BV286">
        <v>349.78218530169698</v>
      </c>
      <c r="BW286">
        <v>329.08469213571698</v>
      </c>
      <c r="BX286">
        <v>336.14336445514198</v>
      </c>
      <c r="BY286">
        <v>336.86248617967999</v>
      </c>
      <c r="BZ286">
        <v>342.47283871468397</v>
      </c>
      <c r="CA286">
        <v>350.94614337656202</v>
      </c>
      <c r="CB286">
        <v>338.323460198097</v>
      </c>
      <c r="CC286">
        <v>360.76010732594801</v>
      </c>
      <c r="CD286">
        <v>360.73726644353701</v>
      </c>
      <c r="CE286">
        <v>358.10321310904499</v>
      </c>
      <c r="CF286">
        <v>365.875542368796</v>
      </c>
      <c r="CG286">
        <v>373.16387319988502</v>
      </c>
      <c r="CH286">
        <v>378.03104157225903</v>
      </c>
      <c r="CI286">
        <v>376.27223112108697</v>
      </c>
      <c r="CJ286">
        <v>365.82613654482498</v>
      </c>
      <c r="CK286">
        <v>378.54881670054499</v>
      </c>
      <c r="CL286">
        <v>367.48194219690299</v>
      </c>
      <c r="CM286">
        <v>358.24061977070198</v>
      </c>
      <c r="CN286">
        <v>357.444747942493</v>
      </c>
      <c r="CO286">
        <v>348.09820072462099</v>
      </c>
      <c r="CP286">
        <v>354.71570876596701</v>
      </c>
      <c r="CQ286">
        <v>339.63683863463098</v>
      </c>
      <c r="CR286">
        <v>336.480088281701</v>
      </c>
      <c r="CS286">
        <v>335.47934824164901</v>
      </c>
      <c r="CT286">
        <v>337.29994237039602</v>
      </c>
      <c r="CU286">
        <v>328.98933872241503</v>
      </c>
      <c r="CV286">
        <v>331.28101565703702</v>
      </c>
      <c r="CW286">
        <v>336.98617737275202</v>
      </c>
      <c r="CX286">
        <v>327.39070958993801</v>
      </c>
      <c r="CY286">
        <v>334.96449026728402</v>
      </c>
      <c r="CZ286">
        <v>330.837840045105</v>
      </c>
      <c r="DA286">
        <v>337.90443674544201</v>
      </c>
      <c r="DB286">
        <v>338.68290732972702</v>
      </c>
      <c r="DC286">
        <v>331.005090867126</v>
      </c>
      <c r="DD286">
        <v>339.39976119531599</v>
      </c>
      <c r="DE286">
        <v>344.76167530402699</v>
      </c>
      <c r="DF286">
        <v>335.29225906888598</v>
      </c>
      <c r="DG286">
        <v>326.92234440921601</v>
      </c>
      <c r="DH286">
        <v>342.60164228574502</v>
      </c>
      <c r="DI286">
        <v>333.13695131226802</v>
      </c>
      <c r="DJ286">
        <v>346.48050971543699</v>
      </c>
      <c r="DK286">
        <v>336.93062941223002</v>
      </c>
      <c r="DL286">
        <v>344.981900456603</v>
      </c>
      <c r="DM286">
        <v>327.37209833422298</v>
      </c>
      <c r="DN286">
        <v>335.98346778368602</v>
      </c>
      <c r="DO286">
        <v>344.20039800151397</v>
      </c>
      <c r="DP286">
        <v>338.01343767418302</v>
      </c>
      <c r="DQ286">
        <v>334.95724998590202</v>
      </c>
      <c r="DR286">
        <v>342.361606155174</v>
      </c>
      <c r="DS286">
        <v>339.036694415201</v>
      </c>
      <c r="DT286">
        <v>328.02408146265299</v>
      </c>
      <c r="DU286">
        <v>324.50753728146498</v>
      </c>
      <c r="DV286">
        <v>340.535897050497</v>
      </c>
      <c r="DW286">
        <v>345.57125697996702</v>
      </c>
      <c r="DX286">
        <v>339.47951550331902</v>
      </c>
      <c r="DY286">
        <v>339.40895342459299</v>
      </c>
      <c r="DZ286">
        <v>342.706451136206</v>
      </c>
      <c r="EA286">
        <v>334.41918612038398</v>
      </c>
      <c r="EB286">
        <v>336.67541704386599</v>
      </c>
      <c r="EC286">
        <v>330.73918435927999</v>
      </c>
      <c r="ED286">
        <v>346.46306152786599</v>
      </c>
      <c r="EE286">
        <v>351.26522261805599</v>
      </c>
      <c r="EF286">
        <v>351.48578647911302</v>
      </c>
      <c r="EG286">
        <v>352.000617691353</v>
      </c>
      <c r="EH286">
        <v>356.27277765973002</v>
      </c>
      <c r="EI286">
        <v>360.16018760959901</v>
      </c>
      <c r="EJ286">
        <v>369.06119435547998</v>
      </c>
      <c r="EK286">
        <v>376.53441437094699</v>
      </c>
      <c r="EL286">
        <v>394.16355522756101</v>
      </c>
      <c r="EM286">
        <v>430.22895955291699</v>
      </c>
      <c r="EN286">
        <v>423.630202255239</v>
      </c>
      <c r="EO286">
        <v>433.953394474856</v>
      </c>
      <c r="EP286">
        <v>462.41394736688699</v>
      </c>
      <c r="EQ286">
        <v>500.36289342893502</v>
      </c>
      <c r="ER286">
        <v>482.79850824434902</v>
      </c>
      <c r="ES286">
        <v>486.31193496617902</v>
      </c>
      <c r="ET286">
        <v>488.709047376878</v>
      </c>
      <c r="EU286">
        <v>477.059961476137</v>
      </c>
      <c r="EV286">
        <v>451.70208299168399</v>
      </c>
      <c r="EW286">
        <v>407.72176765931698</v>
      </c>
      <c r="EX286">
        <v>354.815502586234</v>
      </c>
      <c r="EY286">
        <v>349.36185462179498</v>
      </c>
      <c r="EZ286">
        <v>350.93827651677901</v>
      </c>
      <c r="FA286">
        <v>347.70592850707499</v>
      </c>
      <c r="FB286">
        <v>343.45698697013898</v>
      </c>
      <c r="FC286">
        <v>335.38219121595398</v>
      </c>
      <c r="FD286">
        <v>336.45390677327498</v>
      </c>
      <c r="FE286">
        <v>332.80650325980702</v>
      </c>
      <c r="FF286">
        <v>325.85782504401999</v>
      </c>
      <c r="FG286">
        <v>342.51237923605697</v>
      </c>
      <c r="FH286">
        <v>334.73642140420998</v>
      </c>
      <c r="FI286">
        <v>329.24124691438101</v>
      </c>
      <c r="FJ286">
        <v>334.371884968541</v>
      </c>
      <c r="FK286">
        <v>324.32115905593997</v>
      </c>
      <c r="FL286">
        <v>341.00219397031401</v>
      </c>
      <c r="FM286">
        <v>325.20056257882999</v>
      </c>
      <c r="FN286">
        <v>331.05843871725398</v>
      </c>
      <c r="FO286">
        <v>320.97178325667699</v>
      </c>
      <c r="FP286">
        <v>334.75640273508401</v>
      </c>
      <c r="FQ286">
        <v>329.80270705087298</v>
      </c>
      <c r="FR286">
        <v>326.80364123225201</v>
      </c>
      <c r="FS286">
        <v>340.729084275731</v>
      </c>
      <c r="FT286">
        <v>328.967508226679</v>
      </c>
      <c r="FU286">
        <v>323.076499569639</v>
      </c>
      <c r="FV286">
        <v>330.98057472198298</v>
      </c>
      <c r="FW286">
        <v>339.84778470984003</v>
      </c>
      <c r="FX286">
        <v>343.01575450844803</v>
      </c>
      <c r="FY286">
        <v>335.71859260227302</v>
      </c>
      <c r="FZ286">
        <v>356.15071174634602</v>
      </c>
      <c r="GA286">
        <v>344.526593209645</v>
      </c>
      <c r="GB286">
        <v>351.71424827959902</v>
      </c>
      <c r="GC286">
        <v>344.31169172944197</v>
      </c>
      <c r="GD286">
        <v>354.38636803806401</v>
      </c>
      <c r="GE286">
        <v>345.14915285516798</v>
      </c>
      <c r="GF286">
        <v>341.114308240588</v>
      </c>
      <c r="GG286">
        <v>345.530305492097</v>
      </c>
      <c r="GH286">
        <v>344.496622410079</v>
      </c>
      <c r="GI286">
        <v>348.53249801749701</v>
      </c>
      <c r="GJ286">
        <v>356.13996567003198</v>
      </c>
    </row>
    <row r="287" spans="1:192" x14ac:dyDescent="0.25">
      <c r="A287">
        <v>68.491321762349799</v>
      </c>
      <c r="B287">
        <v>342.17290764388002</v>
      </c>
      <c r="C287">
        <v>350.884912346585</v>
      </c>
      <c r="D287">
        <v>342.93046588704698</v>
      </c>
      <c r="E287">
        <v>347.51871987248597</v>
      </c>
      <c r="F287">
        <v>348.589703519301</v>
      </c>
      <c r="G287">
        <v>338.96278718436298</v>
      </c>
      <c r="H287">
        <v>343.16451547219498</v>
      </c>
      <c r="I287">
        <v>345.62212180129899</v>
      </c>
      <c r="J287">
        <v>343.44953567402501</v>
      </c>
      <c r="K287">
        <v>348.039988303109</v>
      </c>
      <c r="L287">
        <v>344.73635418495502</v>
      </c>
      <c r="M287">
        <v>356.22103716977301</v>
      </c>
      <c r="N287">
        <v>344.441506428531</v>
      </c>
      <c r="O287">
        <v>341.47430607493197</v>
      </c>
      <c r="P287">
        <v>341.18834631122098</v>
      </c>
      <c r="Q287">
        <v>357.90894764652302</v>
      </c>
      <c r="R287">
        <v>370.441522566142</v>
      </c>
      <c r="S287">
        <v>345.72267849036302</v>
      </c>
      <c r="T287">
        <v>348.30699065459498</v>
      </c>
      <c r="U287">
        <v>336.94256940951198</v>
      </c>
      <c r="V287">
        <v>373.42113461375902</v>
      </c>
      <c r="W287">
        <v>400.77143069349302</v>
      </c>
      <c r="X287">
        <v>389.32771449826498</v>
      </c>
      <c r="Y287">
        <v>377.19965695446001</v>
      </c>
      <c r="Z287">
        <v>372.20217616284299</v>
      </c>
      <c r="AA287">
        <v>386.54900983186201</v>
      </c>
      <c r="AB287">
        <v>399.34576952823102</v>
      </c>
      <c r="AC287">
        <v>413.16123178636701</v>
      </c>
      <c r="AD287">
        <v>411.944052388572</v>
      </c>
      <c r="AE287">
        <v>406.86334633331899</v>
      </c>
      <c r="AF287">
        <v>400.86552598162399</v>
      </c>
      <c r="AG287">
        <v>437.50013012507799</v>
      </c>
      <c r="AH287">
        <v>508.14827534085902</v>
      </c>
      <c r="AI287">
        <v>492.41808997455098</v>
      </c>
      <c r="AJ287">
        <v>449.10092324857101</v>
      </c>
      <c r="AK287">
        <v>406.49220176978298</v>
      </c>
      <c r="AL287">
        <v>394.69682962004401</v>
      </c>
      <c r="AM287">
        <v>390.84469823327998</v>
      </c>
      <c r="AN287">
        <v>375.19506193174601</v>
      </c>
      <c r="AO287">
        <v>384.67436998973398</v>
      </c>
      <c r="AP287">
        <v>378.38211520229203</v>
      </c>
      <c r="AQ287">
        <v>371.19411354050499</v>
      </c>
      <c r="AR287">
        <v>373.04615678527398</v>
      </c>
      <c r="AS287">
        <v>369.91139550845901</v>
      </c>
      <c r="AT287">
        <v>356.42955684876898</v>
      </c>
      <c r="AU287">
        <v>350.79694535096701</v>
      </c>
      <c r="AV287">
        <v>356.37255514418598</v>
      </c>
      <c r="AW287">
        <v>362.08999956272402</v>
      </c>
      <c r="AX287">
        <v>340.86477961356098</v>
      </c>
      <c r="AY287">
        <v>349.60668910365303</v>
      </c>
      <c r="AZ287">
        <v>339.72079370290601</v>
      </c>
      <c r="BA287">
        <v>347.65585684482102</v>
      </c>
      <c r="BB287">
        <v>342.42293012184899</v>
      </c>
      <c r="BC287">
        <v>339.18861255254097</v>
      </c>
      <c r="BD287">
        <v>351.18861601027498</v>
      </c>
      <c r="BE287">
        <v>350.420718848869</v>
      </c>
      <c r="BF287">
        <v>344.75868184368699</v>
      </c>
      <c r="BG287">
        <v>334.35917951576499</v>
      </c>
      <c r="BH287">
        <v>339.40955883451602</v>
      </c>
      <c r="BI287">
        <v>336.62110498228702</v>
      </c>
      <c r="BJ287">
        <v>338.65308013294703</v>
      </c>
      <c r="BK287">
        <v>341.03247686176002</v>
      </c>
      <c r="BL287">
        <v>329.807522869536</v>
      </c>
      <c r="BM287">
        <v>338.47203037440602</v>
      </c>
      <c r="BN287">
        <v>348.55604120134501</v>
      </c>
      <c r="BO287">
        <v>339.673558855772</v>
      </c>
      <c r="BP287">
        <v>329.46188584860801</v>
      </c>
      <c r="BQ287">
        <v>339.173285674157</v>
      </c>
      <c r="BR287">
        <v>328.96222343059299</v>
      </c>
      <c r="BS287">
        <v>338.192998772012</v>
      </c>
      <c r="BT287">
        <v>328.85496739324998</v>
      </c>
      <c r="BU287">
        <v>343.84602484408401</v>
      </c>
      <c r="BV287">
        <v>349.292242240701</v>
      </c>
      <c r="BW287">
        <v>330.69583023167098</v>
      </c>
      <c r="BX287">
        <v>336.777204246346</v>
      </c>
      <c r="BY287">
        <v>338.76996545935998</v>
      </c>
      <c r="BZ287">
        <v>344.56243302619202</v>
      </c>
      <c r="CA287">
        <v>348.76321855735802</v>
      </c>
      <c r="CB287">
        <v>342.12405946398798</v>
      </c>
      <c r="CC287">
        <v>363.70979585395099</v>
      </c>
      <c r="CD287">
        <v>367.460196373928</v>
      </c>
      <c r="CE287">
        <v>356.83788183243797</v>
      </c>
      <c r="CF287">
        <v>369.72551860084297</v>
      </c>
      <c r="CG287">
        <v>376.17929912499301</v>
      </c>
      <c r="CH287">
        <v>386.10284340587498</v>
      </c>
      <c r="CI287">
        <v>382.47077943862399</v>
      </c>
      <c r="CJ287">
        <v>371.820969755796</v>
      </c>
      <c r="CK287">
        <v>379.92597921906003</v>
      </c>
      <c r="CL287">
        <v>365.395312228911</v>
      </c>
      <c r="CM287">
        <v>356.42104913534303</v>
      </c>
      <c r="CN287">
        <v>358.48295273490601</v>
      </c>
      <c r="CO287">
        <v>353.497065737924</v>
      </c>
      <c r="CP287">
        <v>351.06992871600102</v>
      </c>
      <c r="CQ287">
        <v>337.98732929194199</v>
      </c>
      <c r="CR287">
        <v>339.95691322107803</v>
      </c>
      <c r="CS287">
        <v>334.50479228306801</v>
      </c>
      <c r="CT287">
        <v>336.50220556770199</v>
      </c>
      <c r="CU287">
        <v>332.14695313882203</v>
      </c>
      <c r="CV287">
        <v>331.28585710626299</v>
      </c>
      <c r="CW287">
        <v>334.69491632293102</v>
      </c>
      <c r="CX287">
        <v>324.41657684400099</v>
      </c>
      <c r="CY287">
        <v>339.91838933594698</v>
      </c>
      <c r="CZ287">
        <v>330.99904871712999</v>
      </c>
      <c r="DA287">
        <v>338.39229843316298</v>
      </c>
      <c r="DB287">
        <v>335.11041593770398</v>
      </c>
      <c r="DC287">
        <v>334.68439170258699</v>
      </c>
      <c r="DD287">
        <v>336.39463763391302</v>
      </c>
      <c r="DE287">
        <v>346.08663158870399</v>
      </c>
      <c r="DF287">
        <v>335.54033394736098</v>
      </c>
      <c r="DG287">
        <v>324.91331943231899</v>
      </c>
      <c r="DH287">
        <v>345.38347609583201</v>
      </c>
      <c r="DI287">
        <v>338.021272288445</v>
      </c>
      <c r="DJ287">
        <v>347.63858006724797</v>
      </c>
      <c r="DK287">
        <v>341.87069670568798</v>
      </c>
      <c r="DL287">
        <v>340.66450244464301</v>
      </c>
      <c r="DM287">
        <v>330.82461919197601</v>
      </c>
      <c r="DN287">
        <v>333.22703580821002</v>
      </c>
      <c r="DO287">
        <v>339.692099991931</v>
      </c>
      <c r="DP287">
        <v>337.72312013517899</v>
      </c>
      <c r="DQ287">
        <v>339.95084891147798</v>
      </c>
      <c r="DR287">
        <v>343.70639014814299</v>
      </c>
      <c r="DS287">
        <v>333.96597648617598</v>
      </c>
      <c r="DT287">
        <v>333.45539975482399</v>
      </c>
      <c r="DU287">
        <v>328.65482181861501</v>
      </c>
      <c r="DV287">
        <v>338.76244572243701</v>
      </c>
      <c r="DW287">
        <v>342.30874673625198</v>
      </c>
      <c r="DX287">
        <v>342.502155660933</v>
      </c>
      <c r="DY287">
        <v>342.63865540797798</v>
      </c>
      <c r="DZ287">
        <v>353.36072672343499</v>
      </c>
      <c r="EA287">
        <v>337.87522019730301</v>
      </c>
      <c r="EB287">
        <v>339.11865317428999</v>
      </c>
      <c r="EC287">
        <v>332.56916168400898</v>
      </c>
      <c r="ED287">
        <v>344.23217795178198</v>
      </c>
      <c r="EE287">
        <v>353.01466951559797</v>
      </c>
      <c r="EF287">
        <v>347.56111998307398</v>
      </c>
      <c r="EG287">
        <v>356.77755763085798</v>
      </c>
      <c r="EH287">
        <v>366.85793684698399</v>
      </c>
      <c r="EI287">
        <v>370.39797928661</v>
      </c>
      <c r="EJ287">
        <v>374.74979358402101</v>
      </c>
      <c r="EK287">
        <v>385.78805703900503</v>
      </c>
      <c r="EL287">
        <v>405.427713902807</v>
      </c>
      <c r="EM287">
        <v>453.38947919626401</v>
      </c>
      <c r="EN287">
        <v>433.428686556304</v>
      </c>
      <c r="EO287">
        <v>447.93070005844902</v>
      </c>
      <c r="EP287">
        <v>482.56867325899799</v>
      </c>
      <c r="EQ287">
        <v>523.83613583670694</v>
      </c>
      <c r="ER287">
        <v>512.59261604349399</v>
      </c>
      <c r="ES287">
        <v>508.35230293405999</v>
      </c>
      <c r="ET287">
        <v>511.64985514458999</v>
      </c>
      <c r="EU287">
        <v>498.31659780642099</v>
      </c>
      <c r="EV287">
        <v>475.37979473901299</v>
      </c>
      <c r="EW287">
        <v>422.96023506424399</v>
      </c>
      <c r="EX287">
        <v>357.22689737534603</v>
      </c>
      <c r="EY287">
        <v>353.71413851315702</v>
      </c>
      <c r="EZ287">
        <v>352.50027148939301</v>
      </c>
      <c r="FA287">
        <v>349.91815438659103</v>
      </c>
      <c r="FB287">
        <v>347.49660933503702</v>
      </c>
      <c r="FC287">
        <v>329.89636213567701</v>
      </c>
      <c r="FD287">
        <v>338.31867861867198</v>
      </c>
      <c r="FE287">
        <v>328.86531082155801</v>
      </c>
      <c r="FF287">
        <v>326.47259359090901</v>
      </c>
      <c r="FG287">
        <v>340.91977698526102</v>
      </c>
      <c r="FH287">
        <v>336.03690191753702</v>
      </c>
      <c r="FI287">
        <v>335.00540304610598</v>
      </c>
      <c r="FJ287">
        <v>337.379121079963</v>
      </c>
      <c r="FK287">
        <v>324.66744405864898</v>
      </c>
      <c r="FL287">
        <v>338.22275802537303</v>
      </c>
      <c r="FM287">
        <v>322.64201139117699</v>
      </c>
      <c r="FN287">
        <v>332.11339946158699</v>
      </c>
      <c r="FO287">
        <v>324.63866875818002</v>
      </c>
      <c r="FP287">
        <v>332.29561493508999</v>
      </c>
      <c r="FQ287">
        <v>329.70044436205899</v>
      </c>
      <c r="FR287">
        <v>325.22700041768502</v>
      </c>
      <c r="FS287">
        <v>342.43845250769402</v>
      </c>
      <c r="FT287">
        <v>326.46716532361199</v>
      </c>
      <c r="FU287">
        <v>327.590148605298</v>
      </c>
      <c r="FV287">
        <v>331.896923322546</v>
      </c>
      <c r="FW287">
        <v>340.73363546832098</v>
      </c>
      <c r="FX287">
        <v>343.54893204330301</v>
      </c>
      <c r="FY287">
        <v>337.62608913580198</v>
      </c>
      <c r="FZ287">
        <v>356.08439608170102</v>
      </c>
      <c r="GA287">
        <v>349.50476819660099</v>
      </c>
      <c r="GB287">
        <v>350.75798326477502</v>
      </c>
      <c r="GC287">
        <v>344.545329538347</v>
      </c>
      <c r="GD287">
        <v>358.97387910157698</v>
      </c>
      <c r="GE287">
        <v>343.45800154388701</v>
      </c>
      <c r="GF287">
        <v>345.36111983222901</v>
      </c>
      <c r="GG287">
        <v>348.84995682444901</v>
      </c>
      <c r="GH287">
        <v>344.42666447232898</v>
      </c>
      <c r="GI287">
        <v>348.44753603662701</v>
      </c>
      <c r="GJ287">
        <v>348.836655742289</v>
      </c>
    </row>
    <row r="288" spans="1:192" x14ac:dyDescent="0.25">
      <c r="A288">
        <v>68.731642189586097</v>
      </c>
      <c r="B288">
        <v>338.43558705007001</v>
      </c>
      <c r="C288">
        <v>351.56486660354699</v>
      </c>
      <c r="D288">
        <v>341.78701317918598</v>
      </c>
      <c r="E288">
        <v>343.88323698254999</v>
      </c>
      <c r="F288">
        <v>348.786256511781</v>
      </c>
      <c r="G288">
        <v>344.65106402497798</v>
      </c>
      <c r="H288">
        <v>343.26668251145901</v>
      </c>
      <c r="I288">
        <v>345.12349645462899</v>
      </c>
      <c r="J288">
        <v>344.88660435382002</v>
      </c>
      <c r="K288">
        <v>347.89747357328599</v>
      </c>
      <c r="L288">
        <v>343.67350892973298</v>
      </c>
      <c r="M288">
        <v>357.27142370353403</v>
      </c>
      <c r="N288">
        <v>344.20574107044399</v>
      </c>
      <c r="O288">
        <v>342.18297103268901</v>
      </c>
      <c r="P288">
        <v>340.42879887988499</v>
      </c>
      <c r="Q288">
        <v>358.39096425746999</v>
      </c>
      <c r="R288">
        <v>369.86122722162702</v>
      </c>
      <c r="S288">
        <v>347.07129469495499</v>
      </c>
      <c r="T288">
        <v>347.60662939192099</v>
      </c>
      <c r="U288">
        <v>336.77875393652801</v>
      </c>
      <c r="V288">
        <v>374.67726006737598</v>
      </c>
      <c r="W288">
        <v>401.28711694517898</v>
      </c>
      <c r="X288">
        <v>387.258292368762</v>
      </c>
      <c r="Y288">
        <v>380.12284269974703</v>
      </c>
      <c r="Z288">
        <v>368.91627869350998</v>
      </c>
      <c r="AA288">
        <v>383.84450817788201</v>
      </c>
      <c r="AB288">
        <v>394.7516535689</v>
      </c>
      <c r="AC288">
        <v>412.74701597376401</v>
      </c>
      <c r="AD288">
        <v>407.33913077602301</v>
      </c>
      <c r="AE288">
        <v>408.64407999430398</v>
      </c>
      <c r="AF288">
        <v>397.40505714296802</v>
      </c>
      <c r="AG288">
        <v>434.388149021255</v>
      </c>
      <c r="AH288">
        <v>500.49336584347901</v>
      </c>
      <c r="AI288">
        <v>482.20509272974198</v>
      </c>
      <c r="AJ288">
        <v>443.52473693963901</v>
      </c>
      <c r="AK288">
        <v>400.66338907153897</v>
      </c>
      <c r="AL288">
        <v>390.47261984809302</v>
      </c>
      <c r="AM288">
        <v>388.542400846514</v>
      </c>
      <c r="AN288">
        <v>372.99957807899</v>
      </c>
      <c r="AO288">
        <v>385.87273782118899</v>
      </c>
      <c r="AP288">
        <v>378.368099837432</v>
      </c>
      <c r="AQ288">
        <v>371.944443212441</v>
      </c>
      <c r="AR288">
        <v>372.72294148233499</v>
      </c>
      <c r="AS288">
        <v>366.95708844247599</v>
      </c>
      <c r="AT288">
        <v>352.47522068827197</v>
      </c>
      <c r="AU288">
        <v>350.82850881627502</v>
      </c>
      <c r="AV288">
        <v>351.57811280651703</v>
      </c>
      <c r="AW288">
        <v>363.01894742757997</v>
      </c>
      <c r="AX288">
        <v>341.39336961957702</v>
      </c>
      <c r="AY288">
        <v>345.07052029433601</v>
      </c>
      <c r="AZ288">
        <v>337.52527658597</v>
      </c>
      <c r="BA288">
        <v>348.89157507003301</v>
      </c>
      <c r="BB288">
        <v>340.50587375321197</v>
      </c>
      <c r="BC288">
        <v>337.79858301576297</v>
      </c>
      <c r="BD288">
        <v>346.70222447122097</v>
      </c>
      <c r="BE288">
        <v>351.82580437513599</v>
      </c>
      <c r="BF288">
        <v>343.43022851951798</v>
      </c>
      <c r="BG288">
        <v>331.90085486819697</v>
      </c>
      <c r="BH288">
        <v>336.84298933420598</v>
      </c>
      <c r="BI288">
        <v>337.78609665943901</v>
      </c>
      <c r="BJ288">
        <v>341.87552990641399</v>
      </c>
      <c r="BK288">
        <v>340.34733482439901</v>
      </c>
      <c r="BL288">
        <v>323.06770170321698</v>
      </c>
      <c r="BM288">
        <v>341.24283824033898</v>
      </c>
      <c r="BN288">
        <v>343.14166268477197</v>
      </c>
      <c r="BO288">
        <v>336.81206922680701</v>
      </c>
      <c r="BP288">
        <v>328.43690922097301</v>
      </c>
      <c r="BQ288">
        <v>338.59176532884999</v>
      </c>
      <c r="BR288">
        <v>329.55782025901101</v>
      </c>
      <c r="BS288">
        <v>337.24397208512897</v>
      </c>
      <c r="BT288">
        <v>329.74468377624498</v>
      </c>
      <c r="BU288">
        <v>345.40798505686098</v>
      </c>
      <c r="BV288">
        <v>347.654720856675</v>
      </c>
      <c r="BW288">
        <v>330.05531527462898</v>
      </c>
      <c r="BX288">
        <v>335.07881204142097</v>
      </c>
      <c r="BY288">
        <v>342.81476433172799</v>
      </c>
      <c r="BZ288">
        <v>346.37747224711597</v>
      </c>
      <c r="CA288">
        <v>346.81979269151498</v>
      </c>
      <c r="CB288">
        <v>344.514341287501</v>
      </c>
      <c r="CC288">
        <v>361.403809738397</v>
      </c>
      <c r="CD288">
        <v>368.521010507293</v>
      </c>
      <c r="CE288">
        <v>360.61638784073398</v>
      </c>
      <c r="CF288">
        <v>369.33932872772499</v>
      </c>
      <c r="CG288">
        <v>378.54510261347099</v>
      </c>
      <c r="CH288">
        <v>385.96203817844099</v>
      </c>
      <c r="CI288">
        <v>382.38659803213199</v>
      </c>
      <c r="CJ288">
        <v>371.34476601084401</v>
      </c>
      <c r="CK288">
        <v>380.35374970097899</v>
      </c>
      <c r="CL288">
        <v>365.09680027837999</v>
      </c>
      <c r="CM288">
        <v>352.39626564089502</v>
      </c>
      <c r="CN288">
        <v>355.51840359222001</v>
      </c>
      <c r="CO288">
        <v>353.17569388747398</v>
      </c>
      <c r="CP288">
        <v>350.48982001627797</v>
      </c>
      <c r="CQ288">
        <v>335.79203329105002</v>
      </c>
      <c r="CR288">
        <v>341.99301969330998</v>
      </c>
      <c r="CS288">
        <v>333.50879681397299</v>
      </c>
      <c r="CT288">
        <v>338.37304436337001</v>
      </c>
      <c r="CU288">
        <v>335.24221063668199</v>
      </c>
      <c r="CV288">
        <v>329.69817488357597</v>
      </c>
      <c r="CW288">
        <v>331.50673502566002</v>
      </c>
      <c r="CX288">
        <v>323.99407172797299</v>
      </c>
      <c r="CY288">
        <v>338.00204462789299</v>
      </c>
      <c r="CZ288">
        <v>330.93532661693803</v>
      </c>
      <c r="DA288">
        <v>337.88090255205299</v>
      </c>
      <c r="DB288">
        <v>331.50258666587803</v>
      </c>
      <c r="DC288">
        <v>336.61678036410501</v>
      </c>
      <c r="DD288">
        <v>334.97125164618501</v>
      </c>
      <c r="DE288">
        <v>344.673291056739</v>
      </c>
      <c r="DF288">
        <v>329.67445243288302</v>
      </c>
      <c r="DG288">
        <v>322.214879195761</v>
      </c>
      <c r="DH288">
        <v>346.84060357683398</v>
      </c>
      <c r="DI288">
        <v>336.20111903769703</v>
      </c>
      <c r="DJ288">
        <v>342.98160463666301</v>
      </c>
      <c r="DK288">
        <v>344.07343268982402</v>
      </c>
      <c r="DL288">
        <v>333.603365592052</v>
      </c>
      <c r="DM288">
        <v>332.86661784990702</v>
      </c>
      <c r="DN288">
        <v>336.52450399419001</v>
      </c>
      <c r="DO288">
        <v>338.25213976297402</v>
      </c>
      <c r="DP288">
        <v>337.56511730738703</v>
      </c>
      <c r="DQ288">
        <v>340.65776815086002</v>
      </c>
      <c r="DR288">
        <v>343.63836819599999</v>
      </c>
      <c r="DS288">
        <v>333.438436244309</v>
      </c>
      <c r="DT288">
        <v>331.56811720168798</v>
      </c>
      <c r="DU288">
        <v>330.04524327694099</v>
      </c>
      <c r="DV288">
        <v>338.18110692182103</v>
      </c>
      <c r="DW288">
        <v>342.94468289492198</v>
      </c>
      <c r="DX288">
        <v>341.07798874492102</v>
      </c>
      <c r="DY288">
        <v>340.53022324638101</v>
      </c>
      <c r="DZ288">
        <v>353.79763242490799</v>
      </c>
      <c r="EA288">
        <v>340.37741799479301</v>
      </c>
      <c r="EB288">
        <v>338.72949627321299</v>
      </c>
      <c r="EC288">
        <v>338.40207798786599</v>
      </c>
      <c r="ED288">
        <v>343.71642836073897</v>
      </c>
      <c r="EE288">
        <v>359.602288872994</v>
      </c>
      <c r="EF288">
        <v>351.46925771400697</v>
      </c>
      <c r="EG288">
        <v>355.622724079043</v>
      </c>
      <c r="EH288">
        <v>376.30681655825202</v>
      </c>
      <c r="EI288">
        <v>376.73113777856997</v>
      </c>
      <c r="EJ288">
        <v>377.64481066231298</v>
      </c>
      <c r="EK288">
        <v>390.34826638816901</v>
      </c>
      <c r="EL288">
        <v>413.75689387407402</v>
      </c>
      <c r="EM288">
        <v>462.47879694249201</v>
      </c>
      <c r="EN288">
        <v>442.19679965567099</v>
      </c>
      <c r="EO288">
        <v>455.33296343231098</v>
      </c>
      <c r="EP288">
        <v>488.83486627234703</v>
      </c>
      <c r="EQ288">
        <v>531.75554118707498</v>
      </c>
      <c r="ER288">
        <v>525.09631443441197</v>
      </c>
      <c r="ES288">
        <v>517.38448680047895</v>
      </c>
      <c r="ET288">
        <v>527.893065706161</v>
      </c>
      <c r="EU288">
        <v>504.37872228275</v>
      </c>
      <c r="EV288">
        <v>486.07016037908198</v>
      </c>
      <c r="EW288">
        <v>431.997307841826</v>
      </c>
      <c r="EX288">
        <v>357.436804455708</v>
      </c>
      <c r="EY288">
        <v>354.18415726070202</v>
      </c>
      <c r="EZ288">
        <v>351.44340858247602</v>
      </c>
      <c r="FA288">
        <v>351.48096757257298</v>
      </c>
      <c r="FB288">
        <v>345.64472530385501</v>
      </c>
      <c r="FC288">
        <v>331.59998745715899</v>
      </c>
      <c r="FD288">
        <v>334.91069118448399</v>
      </c>
      <c r="FE288">
        <v>328.74764217065098</v>
      </c>
      <c r="FF288">
        <v>328.54124974787197</v>
      </c>
      <c r="FG288">
        <v>336.66677498817</v>
      </c>
      <c r="FH288">
        <v>333.2511543407</v>
      </c>
      <c r="FI288">
        <v>339.80026134712801</v>
      </c>
      <c r="FJ288">
        <v>336.52655418517401</v>
      </c>
      <c r="FK288">
        <v>323.57010515492698</v>
      </c>
      <c r="FL288">
        <v>335.66954105284702</v>
      </c>
      <c r="FM288">
        <v>324.64662040515401</v>
      </c>
      <c r="FN288">
        <v>332.78938726997001</v>
      </c>
      <c r="FO288">
        <v>322.83589892924198</v>
      </c>
      <c r="FP288">
        <v>330.85925599284201</v>
      </c>
      <c r="FQ288">
        <v>331.40598205062997</v>
      </c>
      <c r="FR288">
        <v>324.727144756276</v>
      </c>
      <c r="FS288">
        <v>344.39210983482599</v>
      </c>
      <c r="FT288">
        <v>328.17289624730802</v>
      </c>
      <c r="FU288">
        <v>328.42972585417402</v>
      </c>
      <c r="FV288">
        <v>333.81790889271298</v>
      </c>
      <c r="FW288">
        <v>341.725175632093</v>
      </c>
      <c r="FX288">
        <v>340.986583463535</v>
      </c>
      <c r="FY288">
        <v>341.15218346459199</v>
      </c>
      <c r="FZ288">
        <v>357.90782544544697</v>
      </c>
      <c r="GA288">
        <v>355.702665106425</v>
      </c>
      <c r="GB288">
        <v>343.96045997235899</v>
      </c>
      <c r="GC288">
        <v>345.30682660883599</v>
      </c>
      <c r="GD288">
        <v>359.22321543035503</v>
      </c>
      <c r="GE288">
        <v>346.36945183728602</v>
      </c>
      <c r="GF288">
        <v>345.45985126694501</v>
      </c>
      <c r="GG288">
        <v>348.48888619896098</v>
      </c>
      <c r="GH288">
        <v>340.93511743686702</v>
      </c>
      <c r="GI288">
        <v>349.89502486655402</v>
      </c>
      <c r="GJ288">
        <v>345.24335957859603</v>
      </c>
    </row>
    <row r="289" spans="1:192" x14ac:dyDescent="0.25">
      <c r="A289">
        <v>68.971962616822395</v>
      </c>
      <c r="B289">
        <v>335.89942520004598</v>
      </c>
      <c r="C289">
        <v>348.02237886775401</v>
      </c>
      <c r="D289">
        <v>342.84602479445601</v>
      </c>
      <c r="E289">
        <v>343.87176059426599</v>
      </c>
      <c r="F289">
        <v>348.06673214862201</v>
      </c>
      <c r="G289">
        <v>352.47541591569598</v>
      </c>
      <c r="H289">
        <v>339.61151860455698</v>
      </c>
      <c r="I289">
        <v>348.52076358396903</v>
      </c>
      <c r="J289">
        <v>345.65273672456198</v>
      </c>
      <c r="K289">
        <v>349.84336572538803</v>
      </c>
      <c r="L289">
        <v>348.67976840319898</v>
      </c>
      <c r="M289">
        <v>356.626821423911</v>
      </c>
      <c r="N289">
        <v>344.73292597696098</v>
      </c>
      <c r="O289">
        <v>338.20693181367199</v>
      </c>
      <c r="P289">
        <v>340.15214945450998</v>
      </c>
      <c r="Q289">
        <v>358.441311348488</v>
      </c>
      <c r="R289">
        <v>371.454412806714</v>
      </c>
      <c r="S289">
        <v>342.04603654306902</v>
      </c>
      <c r="T289">
        <v>346.75273383376702</v>
      </c>
      <c r="U289">
        <v>336.50482901326899</v>
      </c>
      <c r="V289">
        <v>372.74519989417797</v>
      </c>
      <c r="W289">
        <v>398.09397068274097</v>
      </c>
      <c r="X289">
        <v>389.06921183880502</v>
      </c>
      <c r="Y289">
        <v>378.51785910670799</v>
      </c>
      <c r="Z289">
        <v>361.696519766275</v>
      </c>
      <c r="AA289">
        <v>379.19236797804501</v>
      </c>
      <c r="AB289">
        <v>396.17121443088803</v>
      </c>
      <c r="AC289">
        <v>408.46818511823398</v>
      </c>
      <c r="AD289">
        <v>402.72835258943002</v>
      </c>
      <c r="AE289">
        <v>406.39802280959901</v>
      </c>
      <c r="AF289">
        <v>389.67211757959501</v>
      </c>
      <c r="AG289">
        <v>424.37378886619899</v>
      </c>
      <c r="AH289">
        <v>492.422537046233</v>
      </c>
      <c r="AI289">
        <v>472.029258634847</v>
      </c>
      <c r="AJ289">
        <v>432.70667359841798</v>
      </c>
      <c r="AK289">
        <v>393.656974911004</v>
      </c>
      <c r="AL289">
        <v>379.235226739045</v>
      </c>
      <c r="AM289">
        <v>383.888319549443</v>
      </c>
      <c r="AN289">
        <v>370.36316066802601</v>
      </c>
      <c r="AO289">
        <v>375.09306380738298</v>
      </c>
      <c r="AP289">
        <v>376.443588380601</v>
      </c>
      <c r="AQ289">
        <v>369.554087880829</v>
      </c>
      <c r="AR289">
        <v>372.46628882051101</v>
      </c>
      <c r="AS289">
        <v>356.744181621336</v>
      </c>
      <c r="AT289">
        <v>348.09357125045102</v>
      </c>
      <c r="AU289">
        <v>351.08255118634997</v>
      </c>
      <c r="AV289">
        <v>348.290813364462</v>
      </c>
      <c r="AW289">
        <v>359.21981350401097</v>
      </c>
      <c r="AX289">
        <v>340.867539030709</v>
      </c>
      <c r="AY289">
        <v>340.74221090544597</v>
      </c>
      <c r="AZ289">
        <v>334.69167235895799</v>
      </c>
      <c r="BA289">
        <v>345.96868800769403</v>
      </c>
      <c r="BB289">
        <v>341.69910903533901</v>
      </c>
      <c r="BC289">
        <v>338.50343831564902</v>
      </c>
      <c r="BD289">
        <v>341.71670913830297</v>
      </c>
      <c r="BE289">
        <v>348.84796152493197</v>
      </c>
      <c r="BF289">
        <v>344.482341466251</v>
      </c>
      <c r="BG289">
        <v>336.90291317655903</v>
      </c>
      <c r="BH289">
        <v>334.16079432810602</v>
      </c>
      <c r="BI289">
        <v>339.20037271167803</v>
      </c>
      <c r="BJ289">
        <v>341.47881574944603</v>
      </c>
      <c r="BK289">
        <v>338.23429828863402</v>
      </c>
      <c r="BL289">
        <v>318.218168372967</v>
      </c>
      <c r="BM289">
        <v>347.97203036898702</v>
      </c>
      <c r="BN289">
        <v>338.35425069104298</v>
      </c>
      <c r="BO289">
        <v>335.088738357659</v>
      </c>
      <c r="BP289">
        <v>332.62555440871699</v>
      </c>
      <c r="BQ289">
        <v>337.60190526171903</v>
      </c>
      <c r="BR289">
        <v>331.26530249919</v>
      </c>
      <c r="BS289">
        <v>338.30720333655398</v>
      </c>
      <c r="BT289">
        <v>332.20701801056498</v>
      </c>
      <c r="BU289">
        <v>344.30989772351398</v>
      </c>
      <c r="BV289">
        <v>342.36083270108401</v>
      </c>
      <c r="BW289">
        <v>336.91995853768901</v>
      </c>
      <c r="BX289">
        <v>335.69690940002602</v>
      </c>
      <c r="BY289">
        <v>340.22898999355601</v>
      </c>
      <c r="BZ289">
        <v>345.25047432022802</v>
      </c>
      <c r="CA289">
        <v>338.28413716238299</v>
      </c>
      <c r="CB289">
        <v>340.163891012796</v>
      </c>
      <c r="CC289">
        <v>356.13129660474601</v>
      </c>
      <c r="CD289">
        <v>369.562003116548</v>
      </c>
      <c r="CE289">
        <v>367.23987670553299</v>
      </c>
      <c r="CF289">
        <v>364.042624644206</v>
      </c>
      <c r="CG289">
        <v>374.14878846499499</v>
      </c>
      <c r="CH289">
        <v>382.45466282137602</v>
      </c>
      <c r="CI289">
        <v>382.01527301654397</v>
      </c>
      <c r="CJ289">
        <v>368.725089242808</v>
      </c>
      <c r="CK289">
        <v>370.76428509972601</v>
      </c>
      <c r="CL289">
        <v>361.50329744618</v>
      </c>
      <c r="CM289">
        <v>345.88565855710499</v>
      </c>
      <c r="CN289">
        <v>351.59021556073901</v>
      </c>
      <c r="CO289">
        <v>349.56033986688499</v>
      </c>
      <c r="CP289">
        <v>350.66088014782798</v>
      </c>
      <c r="CQ289">
        <v>338.21209685847998</v>
      </c>
      <c r="CR289">
        <v>339.17596667497298</v>
      </c>
      <c r="CS289">
        <v>336.42772391923103</v>
      </c>
      <c r="CT289">
        <v>332.71595536313703</v>
      </c>
      <c r="CU289">
        <v>329.90241885732399</v>
      </c>
      <c r="CV289">
        <v>332.41299593225699</v>
      </c>
      <c r="CW289">
        <v>325.17467920811202</v>
      </c>
      <c r="CX289">
        <v>324.93292735437097</v>
      </c>
      <c r="CY289">
        <v>335.67255156211502</v>
      </c>
      <c r="CZ289">
        <v>332.68197474677697</v>
      </c>
      <c r="DA289">
        <v>341.20699532759397</v>
      </c>
      <c r="DB289">
        <v>324.12152246456799</v>
      </c>
      <c r="DC289">
        <v>334.66186428041101</v>
      </c>
      <c r="DD289">
        <v>336.53521279473699</v>
      </c>
      <c r="DE289">
        <v>344.36346959365699</v>
      </c>
      <c r="DF289">
        <v>329.249084022418</v>
      </c>
      <c r="DG289">
        <v>320.31058762742902</v>
      </c>
      <c r="DH289">
        <v>347.352121102475</v>
      </c>
      <c r="DI289">
        <v>334.25642900315802</v>
      </c>
      <c r="DJ289">
        <v>336.52222609165</v>
      </c>
      <c r="DK289">
        <v>342.12044135114002</v>
      </c>
      <c r="DL289">
        <v>335.64451214889903</v>
      </c>
      <c r="DM289">
        <v>341.15420378016199</v>
      </c>
      <c r="DN289">
        <v>332.28567493773198</v>
      </c>
      <c r="DO289">
        <v>331.89663768751899</v>
      </c>
      <c r="DP289">
        <v>338.97029022889399</v>
      </c>
      <c r="DQ289">
        <v>332.46455915218303</v>
      </c>
      <c r="DR289">
        <v>342.52279336425102</v>
      </c>
      <c r="DS289">
        <v>332.90423731462801</v>
      </c>
      <c r="DT289">
        <v>331.84874643006702</v>
      </c>
      <c r="DU289">
        <v>331.62480528384498</v>
      </c>
      <c r="DV289">
        <v>339.54957875733498</v>
      </c>
      <c r="DW289">
        <v>341.88213108135</v>
      </c>
      <c r="DX289">
        <v>338.34768734400399</v>
      </c>
      <c r="DY289">
        <v>338.362803870562</v>
      </c>
      <c r="DZ289">
        <v>353.57915524793799</v>
      </c>
      <c r="EA289">
        <v>346.65623391005698</v>
      </c>
      <c r="EB289">
        <v>342.24981090173202</v>
      </c>
      <c r="EC289">
        <v>340.78386204950402</v>
      </c>
      <c r="ED289">
        <v>347.76299848081197</v>
      </c>
      <c r="EE289">
        <v>356.825076173762</v>
      </c>
      <c r="EF289">
        <v>352.00476914529401</v>
      </c>
      <c r="EG289">
        <v>357.35436485557199</v>
      </c>
      <c r="EH289">
        <v>380.28158645487599</v>
      </c>
      <c r="EI289">
        <v>385.74372501309603</v>
      </c>
      <c r="EJ289">
        <v>386.40519863750097</v>
      </c>
      <c r="EK289">
        <v>397.46163097716698</v>
      </c>
      <c r="EL289">
        <v>427.6208715926</v>
      </c>
      <c r="EM289">
        <v>483.472324585813</v>
      </c>
      <c r="EN289">
        <v>455.98910715717</v>
      </c>
      <c r="EO289">
        <v>474.247378794756</v>
      </c>
      <c r="EP289">
        <v>509.11362814912701</v>
      </c>
      <c r="EQ289">
        <v>562.87515956984498</v>
      </c>
      <c r="ER289">
        <v>548.71752339871898</v>
      </c>
      <c r="ES289">
        <v>548.33254745404804</v>
      </c>
      <c r="ET289">
        <v>556.12877515956802</v>
      </c>
      <c r="EU289">
        <v>528.19761187480105</v>
      </c>
      <c r="EV289">
        <v>509.96325880584999</v>
      </c>
      <c r="EW289">
        <v>453.38957518164199</v>
      </c>
      <c r="EX289">
        <v>361.34000770721002</v>
      </c>
      <c r="EY289">
        <v>352.69016871624802</v>
      </c>
      <c r="EZ289">
        <v>348.10351119654899</v>
      </c>
      <c r="FA289">
        <v>350.78370014038802</v>
      </c>
      <c r="FB289">
        <v>342.20797513825602</v>
      </c>
      <c r="FC289">
        <v>331.86712994297397</v>
      </c>
      <c r="FD289">
        <v>337.46808167754898</v>
      </c>
      <c r="FE289">
        <v>331.04727535862298</v>
      </c>
      <c r="FF289">
        <v>325.14250633816698</v>
      </c>
      <c r="FG289">
        <v>340.08824274815902</v>
      </c>
      <c r="FH289">
        <v>331.78998838456499</v>
      </c>
      <c r="FI289">
        <v>340.14810337735901</v>
      </c>
      <c r="FJ289">
        <v>327.875644288307</v>
      </c>
      <c r="FK289">
        <v>326.73332179935198</v>
      </c>
      <c r="FL289">
        <v>332.81189630581298</v>
      </c>
      <c r="FM289">
        <v>321.93536384471798</v>
      </c>
      <c r="FN289">
        <v>330.704614097182</v>
      </c>
      <c r="FO289">
        <v>323.20723813093201</v>
      </c>
      <c r="FP289">
        <v>331.00028430498202</v>
      </c>
      <c r="FQ289">
        <v>329.16245965801602</v>
      </c>
      <c r="FR289">
        <v>326.19837033308897</v>
      </c>
      <c r="FS289">
        <v>342.34310107833397</v>
      </c>
      <c r="FT289">
        <v>330.07745985927602</v>
      </c>
      <c r="FU289">
        <v>331.51421267367101</v>
      </c>
      <c r="FV289">
        <v>333.67535893081998</v>
      </c>
      <c r="FW289">
        <v>342.26615074916799</v>
      </c>
      <c r="FX289">
        <v>337.48783843547199</v>
      </c>
      <c r="FY289">
        <v>344.65363800478798</v>
      </c>
      <c r="FZ289">
        <v>356.687079006396</v>
      </c>
      <c r="GA289">
        <v>356.48220060233399</v>
      </c>
      <c r="GB289">
        <v>344.22178506793301</v>
      </c>
      <c r="GC289">
        <v>339.98779742872199</v>
      </c>
      <c r="GD289">
        <v>363.68837493561102</v>
      </c>
      <c r="GE289">
        <v>346.81622267676897</v>
      </c>
      <c r="GF289">
        <v>349.995946121185</v>
      </c>
      <c r="GG289">
        <v>348.76074345000001</v>
      </c>
      <c r="GH289">
        <v>342.27663702807303</v>
      </c>
      <c r="GI289">
        <v>351.96068862004898</v>
      </c>
      <c r="GJ289">
        <v>348.54126761288501</v>
      </c>
    </row>
    <row r="290" spans="1:192" x14ac:dyDescent="0.25">
      <c r="A290">
        <v>69.212283044058694</v>
      </c>
      <c r="B290">
        <v>334.58231029601899</v>
      </c>
      <c r="C290">
        <v>346.61087222419002</v>
      </c>
      <c r="D290">
        <v>343.88354993828801</v>
      </c>
      <c r="E290">
        <v>343.62760516407599</v>
      </c>
      <c r="F290">
        <v>343.69457784754201</v>
      </c>
      <c r="G290">
        <v>355.27148627759402</v>
      </c>
      <c r="H290">
        <v>337.01253746665202</v>
      </c>
      <c r="I290">
        <v>352.27456980632098</v>
      </c>
      <c r="J290">
        <v>348.31755494919099</v>
      </c>
      <c r="K290">
        <v>349.88569442111702</v>
      </c>
      <c r="L290">
        <v>345.997586848418</v>
      </c>
      <c r="M290">
        <v>357.462346651524</v>
      </c>
      <c r="N290">
        <v>342.91386755492601</v>
      </c>
      <c r="O290">
        <v>338.86219006036202</v>
      </c>
      <c r="P290">
        <v>343.14811722435098</v>
      </c>
      <c r="Q290">
        <v>360.315366613332</v>
      </c>
      <c r="R290">
        <v>371.21813290474898</v>
      </c>
      <c r="S290">
        <v>343.12876001460103</v>
      </c>
      <c r="T290">
        <v>347.05522560892001</v>
      </c>
      <c r="U290">
        <v>338.50245435231</v>
      </c>
      <c r="V290">
        <v>371.55916743010999</v>
      </c>
      <c r="W290">
        <v>391.53926429121202</v>
      </c>
      <c r="X290">
        <v>390.614658180731</v>
      </c>
      <c r="Y290">
        <v>377.01382514377298</v>
      </c>
      <c r="Z290">
        <v>362.74574582402602</v>
      </c>
      <c r="AA290">
        <v>377.83214978058999</v>
      </c>
      <c r="AB290">
        <v>395.22587068621698</v>
      </c>
      <c r="AC290">
        <v>404.46823293775202</v>
      </c>
      <c r="AD290">
        <v>403.86975176827798</v>
      </c>
      <c r="AE290">
        <v>405.53049319833798</v>
      </c>
      <c r="AF290">
        <v>385.60406868114501</v>
      </c>
      <c r="AG290">
        <v>420.28020015626998</v>
      </c>
      <c r="AH290">
        <v>484.35274538471401</v>
      </c>
      <c r="AI290">
        <v>469.96641075177899</v>
      </c>
      <c r="AJ290">
        <v>426.94222936397898</v>
      </c>
      <c r="AK290">
        <v>390.80067034001701</v>
      </c>
      <c r="AL290">
        <v>380.53747273575402</v>
      </c>
      <c r="AM290">
        <v>382.81770388368398</v>
      </c>
      <c r="AN290">
        <v>367.72374978134002</v>
      </c>
      <c r="AO290">
        <v>372.09991681999202</v>
      </c>
      <c r="AP290">
        <v>373.75851919250999</v>
      </c>
      <c r="AQ290">
        <v>369.79099155038699</v>
      </c>
      <c r="AR290">
        <v>371.82936198846602</v>
      </c>
      <c r="AS290">
        <v>351.95205924176901</v>
      </c>
      <c r="AT290">
        <v>343.83572280823398</v>
      </c>
      <c r="AU290">
        <v>353.18802086387501</v>
      </c>
      <c r="AV290">
        <v>344.07995329824598</v>
      </c>
      <c r="AW290">
        <v>355.66401371284297</v>
      </c>
      <c r="AX290">
        <v>343.60152714174001</v>
      </c>
      <c r="AY290">
        <v>340.59953088199899</v>
      </c>
      <c r="AZ290">
        <v>338.70813396755801</v>
      </c>
      <c r="BA290">
        <v>338.869320496824</v>
      </c>
      <c r="BB290">
        <v>337.62175751785003</v>
      </c>
      <c r="BC290">
        <v>341.11188594886198</v>
      </c>
      <c r="BD290">
        <v>340.357580682319</v>
      </c>
      <c r="BE290">
        <v>346.51174773454699</v>
      </c>
      <c r="BF290">
        <v>344.15973957254897</v>
      </c>
      <c r="BG290">
        <v>338.75751410778003</v>
      </c>
      <c r="BH290">
        <v>334.38693494462899</v>
      </c>
      <c r="BI290">
        <v>339.26027498857599</v>
      </c>
      <c r="BJ290">
        <v>338.38775799546897</v>
      </c>
      <c r="BK290">
        <v>337.156670389353</v>
      </c>
      <c r="BL290">
        <v>321.44661319860302</v>
      </c>
      <c r="BM290">
        <v>351.02347163164802</v>
      </c>
      <c r="BN290">
        <v>339.10244138178501</v>
      </c>
      <c r="BO290">
        <v>335.38496053971801</v>
      </c>
      <c r="BP290">
        <v>335.28530673589302</v>
      </c>
      <c r="BQ290">
        <v>340.01665933632597</v>
      </c>
      <c r="BR290">
        <v>335.16033814168298</v>
      </c>
      <c r="BS290">
        <v>340.657546739277</v>
      </c>
      <c r="BT290">
        <v>333.32362041892202</v>
      </c>
      <c r="BU290">
        <v>344.19675878602197</v>
      </c>
      <c r="BV290">
        <v>340.261541192283</v>
      </c>
      <c r="BW290">
        <v>343.62361389226101</v>
      </c>
      <c r="BX290">
        <v>335.46990457367502</v>
      </c>
      <c r="BY290">
        <v>339.84334244903403</v>
      </c>
      <c r="BZ290">
        <v>345.364006054507</v>
      </c>
      <c r="CA290">
        <v>333.72637930241001</v>
      </c>
      <c r="CB290">
        <v>341.86485436200701</v>
      </c>
      <c r="CC290">
        <v>356.98420255244599</v>
      </c>
      <c r="CD290">
        <v>369.15799593734101</v>
      </c>
      <c r="CE290">
        <v>368.19465717952801</v>
      </c>
      <c r="CF290">
        <v>362.97522206160698</v>
      </c>
      <c r="CG290">
        <v>371.16571141918701</v>
      </c>
      <c r="CH290">
        <v>378.56808070956299</v>
      </c>
      <c r="CI290">
        <v>381.01851116711498</v>
      </c>
      <c r="CJ290">
        <v>367.69963592544099</v>
      </c>
      <c r="CK290">
        <v>364.85082989915799</v>
      </c>
      <c r="CL290">
        <v>356.97737913325898</v>
      </c>
      <c r="CM290">
        <v>345.78189237052902</v>
      </c>
      <c r="CN290">
        <v>346.548547850315</v>
      </c>
      <c r="CO290">
        <v>350.04947652219801</v>
      </c>
      <c r="CP290">
        <v>349.69715907834097</v>
      </c>
      <c r="CQ290">
        <v>342.78240812241899</v>
      </c>
      <c r="CR290">
        <v>339.713337814846</v>
      </c>
      <c r="CS290">
        <v>333.61908376801199</v>
      </c>
      <c r="CT290">
        <v>328.44004568391301</v>
      </c>
      <c r="CU290">
        <v>331.37021725365599</v>
      </c>
      <c r="CV290">
        <v>331.69200084698298</v>
      </c>
      <c r="CW290">
        <v>322.06813641699199</v>
      </c>
      <c r="CX290">
        <v>325.41628750705303</v>
      </c>
      <c r="CY290">
        <v>335.75452042423001</v>
      </c>
      <c r="CZ290">
        <v>335.01720568014798</v>
      </c>
      <c r="DA290">
        <v>336.80493137929801</v>
      </c>
      <c r="DB290">
        <v>325.13234665552301</v>
      </c>
      <c r="DC290">
        <v>330.26945998120402</v>
      </c>
      <c r="DD290">
        <v>340.03105861029502</v>
      </c>
      <c r="DE290">
        <v>342.27949839074699</v>
      </c>
      <c r="DF290">
        <v>331.66892016336601</v>
      </c>
      <c r="DG290">
        <v>320.27215216959002</v>
      </c>
      <c r="DH290">
        <v>345.51271979676898</v>
      </c>
      <c r="DI290">
        <v>331.78332488784599</v>
      </c>
      <c r="DJ290">
        <v>335.21502654024198</v>
      </c>
      <c r="DK290">
        <v>342.19543845672803</v>
      </c>
      <c r="DL290">
        <v>329.33938380660499</v>
      </c>
      <c r="DM290">
        <v>341.81855098940798</v>
      </c>
      <c r="DN290">
        <v>333.35366750784101</v>
      </c>
      <c r="DO290">
        <v>330.07584070656202</v>
      </c>
      <c r="DP290">
        <v>338.29788722792398</v>
      </c>
      <c r="DQ290">
        <v>327.32179405039699</v>
      </c>
      <c r="DR290">
        <v>340.15753040302002</v>
      </c>
      <c r="DS290">
        <v>331.76576405915802</v>
      </c>
      <c r="DT290">
        <v>330.254261059702</v>
      </c>
      <c r="DU290">
        <v>335.951479665242</v>
      </c>
      <c r="DV290">
        <v>338.54306547431798</v>
      </c>
      <c r="DW290">
        <v>338.33592408678697</v>
      </c>
      <c r="DX290">
        <v>341.02326540201898</v>
      </c>
      <c r="DY290">
        <v>339.186848198147</v>
      </c>
      <c r="DZ290">
        <v>351.41894402361902</v>
      </c>
      <c r="EA290">
        <v>344.02395868294298</v>
      </c>
      <c r="EB290">
        <v>342.63973947157001</v>
      </c>
      <c r="EC290">
        <v>344.90381686288202</v>
      </c>
      <c r="ED290">
        <v>348.14182827231599</v>
      </c>
      <c r="EE290">
        <v>355.20232160370301</v>
      </c>
      <c r="EF290">
        <v>349.97638538465998</v>
      </c>
      <c r="EG290">
        <v>359.67702993453099</v>
      </c>
      <c r="EH290">
        <v>380.00116918004699</v>
      </c>
      <c r="EI290">
        <v>387.773191003607</v>
      </c>
      <c r="EJ290">
        <v>393.62319400588302</v>
      </c>
      <c r="EK290">
        <v>400.47206201588398</v>
      </c>
      <c r="EL290">
        <v>432.64964829466498</v>
      </c>
      <c r="EM290">
        <v>498.82129123720398</v>
      </c>
      <c r="EN290">
        <v>461.38843170393199</v>
      </c>
      <c r="EO290">
        <v>483.71001216103298</v>
      </c>
      <c r="EP290">
        <v>519.23201882891203</v>
      </c>
      <c r="EQ290">
        <v>574.84200788171302</v>
      </c>
      <c r="ER290">
        <v>558.89501733434201</v>
      </c>
      <c r="ES290">
        <v>560.96309400018299</v>
      </c>
      <c r="ET290">
        <v>566.45564580202199</v>
      </c>
      <c r="EU290">
        <v>539.97906230493004</v>
      </c>
      <c r="EV290">
        <v>523.22081868406497</v>
      </c>
      <c r="EW290">
        <v>461.423330984556</v>
      </c>
      <c r="EX290">
        <v>359.46136459993397</v>
      </c>
      <c r="EY290">
        <v>349.94884154199798</v>
      </c>
      <c r="EZ290">
        <v>347.70000876717398</v>
      </c>
      <c r="FA290">
        <v>350.89980186050701</v>
      </c>
      <c r="FB290">
        <v>338.84493782531803</v>
      </c>
      <c r="FC290">
        <v>333.34478508433602</v>
      </c>
      <c r="FD290">
        <v>339.81348740529103</v>
      </c>
      <c r="FE290">
        <v>330.39842498574802</v>
      </c>
      <c r="FF290">
        <v>329.75514102254601</v>
      </c>
      <c r="FG290">
        <v>341.42221640048598</v>
      </c>
      <c r="FH290">
        <v>331.94561823467302</v>
      </c>
      <c r="FI290">
        <v>340.22769244557401</v>
      </c>
      <c r="FJ290">
        <v>328.80944923454302</v>
      </c>
      <c r="FK290">
        <v>331.55689184098702</v>
      </c>
      <c r="FL290">
        <v>334.88313859859397</v>
      </c>
      <c r="FM290">
        <v>328.39469584284802</v>
      </c>
      <c r="FN290">
        <v>330.556849975967</v>
      </c>
      <c r="FO290">
        <v>320.805166139579</v>
      </c>
      <c r="FP290">
        <v>328.21421686917398</v>
      </c>
      <c r="FQ290">
        <v>330.14343602904103</v>
      </c>
      <c r="FR290">
        <v>327.528848587337</v>
      </c>
      <c r="FS290">
        <v>334.18316073847001</v>
      </c>
      <c r="FT290">
        <v>329.419675346622</v>
      </c>
      <c r="FU290">
        <v>331.458898739338</v>
      </c>
      <c r="FV290">
        <v>329.681157976934</v>
      </c>
      <c r="FW290">
        <v>335.01583596580298</v>
      </c>
      <c r="FX290">
        <v>336.39571089660097</v>
      </c>
      <c r="FY290">
        <v>344.533151369937</v>
      </c>
      <c r="FZ290">
        <v>356.33033328426899</v>
      </c>
      <c r="GA290">
        <v>356.74226709747501</v>
      </c>
      <c r="GB290">
        <v>344.02073281972503</v>
      </c>
      <c r="GC290">
        <v>338.34990190429897</v>
      </c>
      <c r="GD290">
        <v>362.77434170196301</v>
      </c>
      <c r="GE290">
        <v>350.94131780273</v>
      </c>
      <c r="GF290">
        <v>354.61062248678002</v>
      </c>
      <c r="GG290">
        <v>349.08974467738602</v>
      </c>
      <c r="GH290">
        <v>344.69205130278101</v>
      </c>
      <c r="GI290">
        <v>344.48308675616403</v>
      </c>
      <c r="GJ290">
        <v>353.21465977860697</v>
      </c>
    </row>
    <row r="291" spans="1:192" x14ac:dyDescent="0.25">
      <c r="A291">
        <v>69.452603471295006</v>
      </c>
      <c r="B291">
        <v>335.60365128957102</v>
      </c>
      <c r="C291">
        <v>346.56941478841998</v>
      </c>
      <c r="D291">
        <v>344.94760663592598</v>
      </c>
      <c r="E291">
        <v>342.49806135679199</v>
      </c>
      <c r="F291">
        <v>344.93231703054801</v>
      </c>
      <c r="G291">
        <v>356.58279473031001</v>
      </c>
      <c r="H291">
        <v>337.17518343750299</v>
      </c>
      <c r="I291">
        <v>350.91901380474201</v>
      </c>
      <c r="J291">
        <v>353.73502909517703</v>
      </c>
      <c r="K291">
        <v>350.24035905390798</v>
      </c>
      <c r="L291">
        <v>347.16856486122799</v>
      </c>
      <c r="M291">
        <v>356.660105324357</v>
      </c>
      <c r="N291">
        <v>342.50990769486401</v>
      </c>
      <c r="O291">
        <v>339.14153144737298</v>
      </c>
      <c r="P291">
        <v>346.00875863744301</v>
      </c>
      <c r="Q291">
        <v>360.60429604806097</v>
      </c>
      <c r="R291">
        <v>366.44437285300501</v>
      </c>
      <c r="S291">
        <v>346.28069568467998</v>
      </c>
      <c r="T291">
        <v>344.24322529435102</v>
      </c>
      <c r="U291">
        <v>339.08651067781898</v>
      </c>
      <c r="V291">
        <v>371.89732833070002</v>
      </c>
      <c r="W291">
        <v>389.06923910005497</v>
      </c>
      <c r="X291">
        <v>390.83536420902999</v>
      </c>
      <c r="Y291">
        <v>375.05215837474998</v>
      </c>
      <c r="Z291">
        <v>362.09318935738497</v>
      </c>
      <c r="AA291">
        <v>375.42802627569199</v>
      </c>
      <c r="AB291">
        <v>394.99110397076703</v>
      </c>
      <c r="AC291">
        <v>406.29523164397301</v>
      </c>
      <c r="AD291">
        <v>401.14331310991599</v>
      </c>
      <c r="AE291">
        <v>402.86909626200702</v>
      </c>
      <c r="AF291">
        <v>383.489651745863</v>
      </c>
      <c r="AG291">
        <v>415.038577155241</v>
      </c>
      <c r="AH291">
        <v>477.010562436707</v>
      </c>
      <c r="AI291">
        <v>466.98053415350199</v>
      </c>
      <c r="AJ291">
        <v>420.85905338215298</v>
      </c>
      <c r="AK291">
        <v>388.67593340389601</v>
      </c>
      <c r="AL291">
        <v>381.77988599829501</v>
      </c>
      <c r="AM291">
        <v>376.88892979618402</v>
      </c>
      <c r="AN291">
        <v>365.40435231684103</v>
      </c>
      <c r="AO291">
        <v>373.34861329757803</v>
      </c>
      <c r="AP291">
        <v>372.44064704627999</v>
      </c>
      <c r="AQ291">
        <v>367.51407526413902</v>
      </c>
      <c r="AR291">
        <v>370.35861657808402</v>
      </c>
      <c r="AS291">
        <v>347.05487859458998</v>
      </c>
      <c r="AT291">
        <v>342.06360464368299</v>
      </c>
      <c r="AU291">
        <v>353.81666872139101</v>
      </c>
      <c r="AV291">
        <v>342.13117980884698</v>
      </c>
      <c r="AW291">
        <v>347.29787613225898</v>
      </c>
      <c r="AX291">
        <v>348.89637064777401</v>
      </c>
      <c r="AY291">
        <v>342.73041734678202</v>
      </c>
      <c r="AZ291">
        <v>339.87305202053602</v>
      </c>
      <c r="BA291">
        <v>336.93895318404498</v>
      </c>
      <c r="BB291">
        <v>334.49752391343497</v>
      </c>
      <c r="BC291">
        <v>335.956648959429</v>
      </c>
      <c r="BD291">
        <v>341.187811049657</v>
      </c>
      <c r="BE291">
        <v>346.34416007252599</v>
      </c>
      <c r="BF291">
        <v>344.62024352709898</v>
      </c>
      <c r="BG291">
        <v>340.53921677531599</v>
      </c>
      <c r="BH291">
        <v>335.79372416372399</v>
      </c>
      <c r="BI291">
        <v>341.365631023898</v>
      </c>
      <c r="BJ291">
        <v>338.22539885326597</v>
      </c>
      <c r="BK291">
        <v>337.86803367128499</v>
      </c>
      <c r="BL291">
        <v>325.27377127124902</v>
      </c>
      <c r="BM291">
        <v>353.142992793188</v>
      </c>
      <c r="BN291">
        <v>339.79953428273001</v>
      </c>
      <c r="BO291">
        <v>337.13839427050902</v>
      </c>
      <c r="BP291">
        <v>335.05659338266798</v>
      </c>
      <c r="BQ291">
        <v>340.42956857887901</v>
      </c>
      <c r="BR291">
        <v>338.31012049055499</v>
      </c>
      <c r="BS291">
        <v>339.90927110332802</v>
      </c>
      <c r="BT291">
        <v>337.30240913860501</v>
      </c>
      <c r="BU291">
        <v>342.14151969413598</v>
      </c>
      <c r="BV291">
        <v>342.71845293072101</v>
      </c>
      <c r="BW291">
        <v>347.75402250270702</v>
      </c>
      <c r="BX291">
        <v>332.191199590586</v>
      </c>
      <c r="BY291">
        <v>337.56170912989</v>
      </c>
      <c r="BZ291">
        <v>344.03615601126501</v>
      </c>
      <c r="CA291">
        <v>328.26864174410599</v>
      </c>
      <c r="CB291">
        <v>345.61835390235001</v>
      </c>
      <c r="CC291">
        <v>356.08509656298702</v>
      </c>
      <c r="CD291">
        <v>364.70009720863698</v>
      </c>
      <c r="CE291">
        <v>369.48636862252101</v>
      </c>
      <c r="CF291">
        <v>365.019458551036</v>
      </c>
      <c r="CG291">
        <v>369.588046902217</v>
      </c>
      <c r="CH291">
        <v>376.03865053743601</v>
      </c>
      <c r="CI291">
        <v>377.20611664421199</v>
      </c>
      <c r="CJ291">
        <v>364.93534929109899</v>
      </c>
      <c r="CK291">
        <v>357.38537955723501</v>
      </c>
      <c r="CL291">
        <v>358.67342426558099</v>
      </c>
      <c r="CM291">
        <v>348.58562203944899</v>
      </c>
      <c r="CN291">
        <v>342.067164803276</v>
      </c>
      <c r="CO291">
        <v>349.049579818361</v>
      </c>
      <c r="CP291">
        <v>347.708896124619</v>
      </c>
      <c r="CQ291">
        <v>345.39787902203602</v>
      </c>
      <c r="CR291">
        <v>342.04104236219803</v>
      </c>
      <c r="CS291">
        <v>329.580420549395</v>
      </c>
      <c r="CT291">
        <v>330.64418916265203</v>
      </c>
      <c r="CU291">
        <v>331.65496402822498</v>
      </c>
      <c r="CV291">
        <v>329.46546212255998</v>
      </c>
      <c r="CW291">
        <v>320.86262110447302</v>
      </c>
      <c r="CX291">
        <v>325.15561011658502</v>
      </c>
      <c r="CY291">
        <v>335.36248549467899</v>
      </c>
      <c r="CZ291">
        <v>339.176206939042</v>
      </c>
      <c r="DA291">
        <v>337.575564205516</v>
      </c>
      <c r="DB291">
        <v>326.09759165327699</v>
      </c>
      <c r="DC291">
        <v>332.23756909833298</v>
      </c>
      <c r="DD291">
        <v>339.51787646278501</v>
      </c>
      <c r="DE291">
        <v>337.572395067478</v>
      </c>
      <c r="DF291">
        <v>329.823641047482</v>
      </c>
      <c r="DG291">
        <v>322.63126391719999</v>
      </c>
      <c r="DH291">
        <v>338.76555033862002</v>
      </c>
      <c r="DI291">
        <v>330.504795900462</v>
      </c>
      <c r="DJ291">
        <v>336.840805468491</v>
      </c>
      <c r="DK291">
        <v>343.88446553061101</v>
      </c>
      <c r="DL291">
        <v>325.01258197871198</v>
      </c>
      <c r="DM291">
        <v>337.464432837495</v>
      </c>
      <c r="DN291">
        <v>331.49555353131802</v>
      </c>
      <c r="DO291">
        <v>329.53329056413901</v>
      </c>
      <c r="DP291">
        <v>336.21168153427902</v>
      </c>
      <c r="DQ291">
        <v>326.47241576885699</v>
      </c>
      <c r="DR291">
        <v>336.37769334342198</v>
      </c>
      <c r="DS291">
        <v>329.57567194004599</v>
      </c>
      <c r="DT291">
        <v>334.01710648809302</v>
      </c>
      <c r="DU291">
        <v>337.95083411931398</v>
      </c>
      <c r="DV291">
        <v>334.619009287518</v>
      </c>
      <c r="DW291">
        <v>339.36339791732001</v>
      </c>
      <c r="DX291">
        <v>340.78451225977898</v>
      </c>
      <c r="DY291">
        <v>332.845159372181</v>
      </c>
      <c r="DZ291">
        <v>348.68186465026599</v>
      </c>
      <c r="EA291">
        <v>338.76754921432502</v>
      </c>
      <c r="EB291">
        <v>341.13278390814401</v>
      </c>
      <c r="EC291">
        <v>348.15855382081202</v>
      </c>
      <c r="ED291">
        <v>350.00213717347901</v>
      </c>
      <c r="EE291">
        <v>358.30441282228998</v>
      </c>
      <c r="EF291">
        <v>351.28612699876197</v>
      </c>
      <c r="EG291">
        <v>366.08023085573501</v>
      </c>
      <c r="EH291">
        <v>385.94910670419802</v>
      </c>
      <c r="EI291">
        <v>393.43643821366999</v>
      </c>
      <c r="EJ291">
        <v>401.78332531557101</v>
      </c>
      <c r="EK291">
        <v>410.392297639356</v>
      </c>
      <c r="EL291">
        <v>447.82005420177802</v>
      </c>
      <c r="EM291">
        <v>522.45741509582797</v>
      </c>
      <c r="EN291">
        <v>478.30229823953999</v>
      </c>
      <c r="EO291">
        <v>507.39401192521098</v>
      </c>
      <c r="EP291">
        <v>534.93194679262797</v>
      </c>
      <c r="EQ291">
        <v>600.047378043957</v>
      </c>
      <c r="ER291">
        <v>585.233353410174</v>
      </c>
      <c r="ES291">
        <v>585.68151734494495</v>
      </c>
      <c r="ET291">
        <v>584.87183977161203</v>
      </c>
      <c r="EU291">
        <v>555.46506507793902</v>
      </c>
      <c r="EV291">
        <v>544.82029001803505</v>
      </c>
      <c r="EW291">
        <v>484.54364869998602</v>
      </c>
      <c r="EX291">
        <v>368.52838563879902</v>
      </c>
      <c r="EY291">
        <v>348.08233703910503</v>
      </c>
      <c r="EZ291">
        <v>349.34569114497799</v>
      </c>
      <c r="FA291">
        <v>351.82612700060201</v>
      </c>
      <c r="FB291">
        <v>338.30671502758702</v>
      </c>
      <c r="FC291">
        <v>336.85804712537998</v>
      </c>
      <c r="FD291">
        <v>345.24215790060799</v>
      </c>
      <c r="FE291">
        <v>325.12752165482198</v>
      </c>
      <c r="FF291">
        <v>332.11471052564002</v>
      </c>
      <c r="FG291">
        <v>337.80775875262202</v>
      </c>
      <c r="FH291">
        <v>330.17374126090499</v>
      </c>
      <c r="FI291">
        <v>342.10278827858298</v>
      </c>
      <c r="FJ291">
        <v>330.90596732398899</v>
      </c>
      <c r="FK291">
        <v>333.183191312188</v>
      </c>
      <c r="FL291">
        <v>334.78373759437</v>
      </c>
      <c r="FM291">
        <v>332.30313167145903</v>
      </c>
      <c r="FN291">
        <v>329.87910738016399</v>
      </c>
      <c r="FO291">
        <v>320.21658769463102</v>
      </c>
      <c r="FP291">
        <v>325.67815037998201</v>
      </c>
      <c r="FQ291">
        <v>328.858119610676</v>
      </c>
      <c r="FR291">
        <v>328.03443740453702</v>
      </c>
      <c r="FS291">
        <v>327.26528277200799</v>
      </c>
      <c r="FT291">
        <v>330.61933806631902</v>
      </c>
      <c r="FU291">
        <v>334.41661936222101</v>
      </c>
      <c r="FV291">
        <v>325.770317261451</v>
      </c>
      <c r="FW291">
        <v>333.43765725733903</v>
      </c>
      <c r="FX291">
        <v>335.12162828068398</v>
      </c>
      <c r="FY291">
        <v>344.02894604066398</v>
      </c>
      <c r="FZ291">
        <v>351.55977191929998</v>
      </c>
      <c r="GA291">
        <v>353.498831828096</v>
      </c>
      <c r="GB291">
        <v>343.95507217984999</v>
      </c>
      <c r="GC291">
        <v>339.62879963875002</v>
      </c>
      <c r="GD291">
        <v>360.93099381436298</v>
      </c>
      <c r="GE291">
        <v>354.60361253374401</v>
      </c>
      <c r="GF291">
        <v>355.423910460493</v>
      </c>
      <c r="GG291">
        <v>346.61063710487002</v>
      </c>
      <c r="GH291">
        <v>347.26480111516702</v>
      </c>
      <c r="GI291">
        <v>342.28372295469399</v>
      </c>
      <c r="GJ291">
        <v>351.95633741773798</v>
      </c>
    </row>
    <row r="292" spans="1:192" x14ac:dyDescent="0.25">
      <c r="A292">
        <v>69.692923898531305</v>
      </c>
      <c r="B292">
        <v>336.80557283553202</v>
      </c>
      <c r="C292">
        <v>345.12515004853998</v>
      </c>
      <c r="D292">
        <v>344.67903070700902</v>
      </c>
      <c r="E292">
        <v>340.37307497851702</v>
      </c>
      <c r="F292">
        <v>343.20137999504499</v>
      </c>
      <c r="G292">
        <v>356.10237382175001</v>
      </c>
      <c r="H292">
        <v>338.094144025378</v>
      </c>
      <c r="I292">
        <v>347.72962815022498</v>
      </c>
      <c r="J292">
        <v>355.82600631935901</v>
      </c>
      <c r="K292">
        <v>350.69802813425702</v>
      </c>
      <c r="L292">
        <v>349.228227135726</v>
      </c>
      <c r="M292">
        <v>357.25973043360199</v>
      </c>
      <c r="N292">
        <v>344.80607772083499</v>
      </c>
      <c r="O292">
        <v>340.79650950059602</v>
      </c>
      <c r="P292">
        <v>347.92497212014399</v>
      </c>
      <c r="Q292">
        <v>359.23351836595202</v>
      </c>
      <c r="R292">
        <v>371.061072972185</v>
      </c>
      <c r="S292">
        <v>347.14720831059299</v>
      </c>
      <c r="T292">
        <v>341.97996458741397</v>
      </c>
      <c r="U292">
        <v>343.24006065435901</v>
      </c>
      <c r="V292">
        <v>373.34004229550698</v>
      </c>
      <c r="W292">
        <v>391.74654878057402</v>
      </c>
      <c r="X292">
        <v>394.029695908365</v>
      </c>
      <c r="Y292">
        <v>376.51171128962801</v>
      </c>
      <c r="Z292">
        <v>366.27206928485799</v>
      </c>
      <c r="AA292">
        <v>383.36730364456702</v>
      </c>
      <c r="AB292">
        <v>395.55737662236902</v>
      </c>
      <c r="AC292">
        <v>410.69530757675801</v>
      </c>
      <c r="AD292">
        <v>401.326776105151</v>
      </c>
      <c r="AE292">
        <v>404.14792372247302</v>
      </c>
      <c r="AF292">
        <v>389.38668900018098</v>
      </c>
      <c r="AG292">
        <v>419.35785655463098</v>
      </c>
      <c r="AH292">
        <v>478.13603586740697</v>
      </c>
      <c r="AI292">
        <v>465.55254826407298</v>
      </c>
      <c r="AJ292">
        <v>423.180292782153</v>
      </c>
      <c r="AK292">
        <v>390.63521068093701</v>
      </c>
      <c r="AL292">
        <v>386.77673063608103</v>
      </c>
      <c r="AM292">
        <v>375.41417647340802</v>
      </c>
      <c r="AN292">
        <v>370.894227587996</v>
      </c>
      <c r="AO292">
        <v>379.95817061447502</v>
      </c>
      <c r="AP292">
        <v>377.43006599912098</v>
      </c>
      <c r="AQ292">
        <v>374.31086406473497</v>
      </c>
      <c r="AR292">
        <v>369.558537664749</v>
      </c>
      <c r="AS292">
        <v>346.83613453321698</v>
      </c>
      <c r="AT292">
        <v>349.537689125371</v>
      </c>
      <c r="AU292">
        <v>355.11939277695097</v>
      </c>
      <c r="AV292">
        <v>347.02469002240503</v>
      </c>
      <c r="AW292">
        <v>343.33304942582299</v>
      </c>
      <c r="AX292">
        <v>352.36392903389401</v>
      </c>
      <c r="AY292">
        <v>344.14831142123501</v>
      </c>
      <c r="AZ292">
        <v>339.315687419021</v>
      </c>
      <c r="BA292">
        <v>336.727062026807</v>
      </c>
      <c r="BB292">
        <v>334.701986477216</v>
      </c>
      <c r="BC292">
        <v>336.16226149011101</v>
      </c>
      <c r="BD292">
        <v>339.28311660336601</v>
      </c>
      <c r="BE292">
        <v>345.87223927193202</v>
      </c>
      <c r="BF292">
        <v>341.76930328230299</v>
      </c>
      <c r="BG292">
        <v>339.34699983844502</v>
      </c>
      <c r="BH292">
        <v>337.317139939816</v>
      </c>
      <c r="BI292">
        <v>343.42729973123301</v>
      </c>
      <c r="BJ292">
        <v>339.349499981321</v>
      </c>
      <c r="BK292">
        <v>339.822333536906</v>
      </c>
      <c r="BL292">
        <v>331.48806367002697</v>
      </c>
      <c r="BM292">
        <v>355.36351638985599</v>
      </c>
      <c r="BN292">
        <v>338.97947783968101</v>
      </c>
      <c r="BO292">
        <v>339.32367434285999</v>
      </c>
      <c r="BP292">
        <v>336.99431898213101</v>
      </c>
      <c r="BQ292">
        <v>342.06895223791201</v>
      </c>
      <c r="BR292">
        <v>341.27543218593098</v>
      </c>
      <c r="BS292">
        <v>342.96608510789599</v>
      </c>
      <c r="BT292">
        <v>341.98006197369301</v>
      </c>
      <c r="BU292">
        <v>341.80091416309398</v>
      </c>
      <c r="BV292">
        <v>345.87698427764002</v>
      </c>
      <c r="BW292">
        <v>349.33164276695197</v>
      </c>
      <c r="BX292">
        <v>332.84806269087102</v>
      </c>
      <c r="BY292">
        <v>341.74091722587701</v>
      </c>
      <c r="BZ292">
        <v>347.97905352880002</v>
      </c>
      <c r="CA292">
        <v>330.38118984353099</v>
      </c>
      <c r="CB292">
        <v>351.459761509332</v>
      </c>
      <c r="CC292">
        <v>357.01593530559899</v>
      </c>
      <c r="CD292">
        <v>366.57258809910297</v>
      </c>
      <c r="CE292">
        <v>373.28852929638902</v>
      </c>
      <c r="CF292">
        <v>371.027167521389</v>
      </c>
      <c r="CG292">
        <v>377.92713885802902</v>
      </c>
      <c r="CH292">
        <v>378.34980489440699</v>
      </c>
      <c r="CI292">
        <v>379.535500827894</v>
      </c>
      <c r="CJ292">
        <v>367.275285951858</v>
      </c>
      <c r="CK292">
        <v>362.670910761051</v>
      </c>
      <c r="CL292">
        <v>360.61164221060801</v>
      </c>
      <c r="CM292">
        <v>355.14662028556</v>
      </c>
      <c r="CN292">
        <v>340.76965001074899</v>
      </c>
      <c r="CO292">
        <v>346.12204799039898</v>
      </c>
      <c r="CP292">
        <v>349.81353720497799</v>
      </c>
      <c r="CQ292">
        <v>345.54031591816801</v>
      </c>
      <c r="CR292">
        <v>342.67724554982698</v>
      </c>
      <c r="CS292">
        <v>330.43079856952301</v>
      </c>
      <c r="CT292">
        <v>330.259782774244</v>
      </c>
      <c r="CU292">
        <v>333.08727160064097</v>
      </c>
      <c r="CV292">
        <v>331.73714629653801</v>
      </c>
      <c r="CW292">
        <v>323.517276211244</v>
      </c>
      <c r="CX292">
        <v>330.35302402745901</v>
      </c>
      <c r="CY292">
        <v>333.09674521525898</v>
      </c>
      <c r="CZ292">
        <v>340.64111139627198</v>
      </c>
      <c r="DA292">
        <v>338.034268301981</v>
      </c>
      <c r="DB292">
        <v>332.832577127197</v>
      </c>
      <c r="DC292">
        <v>331.00548499532903</v>
      </c>
      <c r="DD292">
        <v>341.87621498483799</v>
      </c>
      <c r="DE292">
        <v>334.585857351485</v>
      </c>
      <c r="DF292">
        <v>334.08189770260901</v>
      </c>
      <c r="DG292">
        <v>328.52355820656902</v>
      </c>
      <c r="DH292">
        <v>339.763596503982</v>
      </c>
      <c r="DI292">
        <v>333.95083225250602</v>
      </c>
      <c r="DJ292">
        <v>338.18394426753702</v>
      </c>
      <c r="DK292">
        <v>346.298275733997</v>
      </c>
      <c r="DL292">
        <v>324.101805152064</v>
      </c>
      <c r="DM292">
        <v>339.107671320375</v>
      </c>
      <c r="DN292">
        <v>332.57720102582698</v>
      </c>
      <c r="DO292">
        <v>332.69072590168298</v>
      </c>
      <c r="DP292">
        <v>339.63052714871299</v>
      </c>
      <c r="DQ292">
        <v>328.94159003930599</v>
      </c>
      <c r="DR292">
        <v>337.65808854933698</v>
      </c>
      <c r="DS292">
        <v>330.32604634004798</v>
      </c>
      <c r="DT292">
        <v>336.842252240775</v>
      </c>
      <c r="DU292">
        <v>337.65181896961298</v>
      </c>
      <c r="DV292">
        <v>336.65124917816098</v>
      </c>
      <c r="DW292">
        <v>339.10012600945799</v>
      </c>
      <c r="DX292">
        <v>341.33410318519799</v>
      </c>
      <c r="DY292">
        <v>331.91860296314798</v>
      </c>
      <c r="DZ292">
        <v>344.51230890420197</v>
      </c>
      <c r="EA292">
        <v>343.53976659519901</v>
      </c>
      <c r="EB292">
        <v>345.15716431524402</v>
      </c>
      <c r="EC292">
        <v>353.23076910936101</v>
      </c>
      <c r="ED292">
        <v>357.34504545212502</v>
      </c>
      <c r="EE292">
        <v>361.08214720429999</v>
      </c>
      <c r="EF292">
        <v>361.946366123129</v>
      </c>
      <c r="EG292">
        <v>366.152657788993</v>
      </c>
      <c r="EH292">
        <v>387.50586146150698</v>
      </c>
      <c r="EI292">
        <v>407.311078733317</v>
      </c>
      <c r="EJ292">
        <v>413.62327342037599</v>
      </c>
      <c r="EK292">
        <v>428.49355524750899</v>
      </c>
      <c r="EL292">
        <v>468.08136277475899</v>
      </c>
      <c r="EM292">
        <v>549.75802814274402</v>
      </c>
      <c r="EN292">
        <v>497.823874165598</v>
      </c>
      <c r="EO292">
        <v>535.21332755046296</v>
      </c>
      <c r="EP292">
        <v>550.74185412577503</v>
      </c>
      <c r="EQ292">
        <v>626.44452063798599</v>
      </c>
      <c r="ER292">
        <v>620.47179623816805</v>
      </c>
      <c r="ES292">
        <v>619.26964107357503</v>
      </c>
      <c r="ET292">
        <v>618.97580903418998</v>
      </c>
      <c r="EU292">
        <v>577.02328791982995</v>
      </c>
      <c r="EV292">
        <v>574.85102223444699</v>
      </c>
      <c r="EW292">
        <v>506.94031204750399</v>
      </c>
      <c r="EX292">
        <v>378.59347092069498</v>
      </c>
      <c r="EY292">
        <v>348.297852423324</v>
      </c>
      <c r="EZ292">
        <v>353.420973008597</v>
      </c>
      <c r="FA292">
        <v>352.565666933491</v>
      </c>
      <c r="FB292">
        <v>339.80755009222599</v>
      </c>
      <c r="FC292">
        <v>341.42738255933699</v>
      </c>
      <c r="FD292">
        <v>347.70952257402701</v>
      </c>
      <c r="FE292">
        <v>327.46241156757901</v>
      </c>
      <c r="FF292">
        <v>332.508645422575</v>
      </c>
      <c r="FG292">
        <v>335.22446597321402</v>
      </c>
      <c r="FH292">
        <v>331.35270234657003</v>
      </c>
      <c r="FI292">
        <v>345.066350365652</v>
      </c>
      <c r="FJ292">
        <v>327.09268324318498</v>
      </c>
      <c r="FK292">
        <v>333.85586835043199</v>
      </c>
      <c r="FL292">
        <v>337.46097848344903</v>
      </c>
      <c r="FM292">
        <v>337.35193714081299</v>
      </c>
      <c r="FN292">
        <v>330.34144257852</v>
      </c>
      <c r="FO292">
        <v>322.87936807563602</v>
      </c>
      <c r="FP292">
        <v>323.70082927518501</v>
      </c>
      <c r="FQ292">
        <v>330.65305545458102</v>
      </c>
      <c r="FR292">
        <v>327.90580868459301</v>
      </c>
      <c r="FS292">
        <v>321.83393747933201</v>
      </c>
      <c r="FT292">
        <v>330.99856368194401</v>
      </c>
      <c r="FU292">
        <v>337.812267452642</v>
      </c>
      <c r="FV292">
        <v>323.80157574634802</v>
      </c>
      <c r="FW292">
        <v>332.32673065881301</v>
      </c>
      <c r="FX292">
        <v>331.63810293771797</v>
      </c>
      <c r="FY292">
        <v>343.46652407798803</v>
      </c>
      <c r="FZ292">
        <v>352.035662793607</v>
      </c>
      <c r="GA292">
        <v>354.10050085396699</v>
      </c>
      <c r="GB292">
        <v>348.295166788816</v>
      </c>
      <c r="GC292">
        <v>340.21006063579898</v>
      </c>
      <c r="GD292">
        <v>358.96057160746602</v>
      </c>
      <c r="GE292">
        <v>355.90922456747302</v>
      </c>
      <c r="GF292">
        <v>352.850215644748</v>
      </c>
      <c r="GG292">
        <v>347.435666456045</v>
      </c>
      <c r="GH292">
        <v>346.776179775939</v>
      </c>
      <c r="GI292">
        <v>343.718204182043</v>
      </c>
      <c r="GJ292">
        <v>354.23749152436801</v>
      </c>
    </row>
    <row r="293" spans="1:192" x14ac:dyDescent="0.25">
      <c r="A293">
        <v>69.933244325767603</v>
      </c>
      <c r="B293">
        <v>342.97988872483302</v>
      </c>
      <c r="C293">
        <v>345.66349819720602</v>
      </c>
      <c r="D293">
        <v>343.24851545195099</v>
      </c>
      <c r="E293">
        <v>339.67824419912398</v>
      </c>
      <c r="F293">
        <v>340.32684770973401</v>
      </c>
      <c r="G293">
        <v>356.03381387333502</v>
      </c>
      <c r="H293">
        <v>340.32405947899002</v>
      </c>
      <c r="I293">
        <v>345.50494233601898</v>
      </c>
      <c r="J293">
        <v>358.81931062483898</v>
      </c>
      <c r="K293">
        <v>350.45431836935501</v>
      </c>
      <c r="L293">
        <v>348.591242390025</v>
      </c>
      <c r="M293">
        <v>356.11693466441801</v>
      </c>
      <c r="N293">
        <v>346.50376168172602</v>
      </c>
      <c r="O293">
        <v>342.56856066175499</v>
      </c>
      <c r="P293">
        <v>350.323256713641</v>
      </c>
      <c r="Q293">
        <v>358.82090656806002</v>
      </c>
      <c r="R293">
        <v>373.29685630496101</v>
      </c>
      <c r="S293">
        <v>346.352702146696</v>
      </c>
      <c r="T293">
        <v>344.26921930503897</v>
      </c>
      <c r="U293">
        <v>349.33237768522099</v>
      </c>
      <c r="V293">
        <v>368.12721304107998</v>
      </c>
      <c r="W293">
        <v>392.51982528001298</v>
      </c>
      <c r="X293">
        <v>391.88200190651497</v>
      </c>
      <c r="Y293">
        <v>371.45739029479302</v>
      </c>
      <c r="Z293">
        <v>364.34489238245197</v>
      </c>
      <c r="AA293">
        <v>380.40765284912999</v>
      </c>
      <c r="AB293">
        <v>393.12098709094499</v>
      </c>
      <c r="AC293">
        <v>407.40658145878598</v>
      </c>
      <c r="AD293">
        <v>400.93145639390502</v>
      </c>
      <c r="AE293">
        <v>401.30697370380301</v>
      </c>
      <c r="AF293">
        <v>386.374027090141</v>
      </c>
      <c r="AG293">
        <v>419.34883212894999</v>
      </c>
      <c r="AH293">
        <v>473.48821265970798</v>
      </c>
      <c r="AI293">
        <v>459.83603237174702</v>
      </c>
      <c r="AJ293">
        <v>422.91421424522002</v>
      </c>
      <c r="AK293">
        <v>389.75607524522599</v>
      </c>
      <c r="AL293">
        <v>386.76273240133997</v>
      </c>
      <c r="AM293">
        <v>371.56623496060598</v>
      </c>
      <c r="AN293">
        <v>367.43360881884399</v>
      </c>
      <c r="AO293">
        <v>377.28868522617398</v>
      </c>
      <c r="AP293">
        <v>377.22002146149902</v>
      </c>
      <c r="AQ293">
        <v>372.62645726039</v>
      </c>
      <c r="AR293">
        <v>370.35315859904898</v>
      </c>
      <c r="AS293">
        <v>344.112214509674</v>
      </c>
      <c r="AT293">
        <v>348.37491007324797</v>
      </c>
      <c r="AU293">
        <v>352.80134008018399</v>
      </c>
      <c r="AV293">
        <v>348.89376793141298</v>
      </c>
      <c r="AW293">
        <v>334.72494536679102</v>
      </c>
      <c r="AX293">
        <v>350.51346810366101</v>
      </c>
      <c r="AY293">
        <v>344.45446512711601</v>
      </c>
      <c r="AZ293">
        <v>335.90002031551802</v>
      </c>
      <c r="BA293">
        <v>332.80839659422799</v>
      </c>
      <c r="BB293">
        <v>336.89202465469299</v>
      </c>
      <c r="BC293">
        <v>333.72463461823202</v>
      </c>
      <c r="BD293">
        <v>337.74978743770498</v>
      </c>
      <c r="BE293">
        <v>342.86576257947303</v>
      </c>
      <c r="BF293">
        <v>337.21039934702901</v>
      </c>
      <c r="BG293">
        <v>338.54107186047099</v>
      </c>
      <c r="BH293">
        <v>335.86240997043001</v>
      </c>
      <c r="BI293">
        <v>346.32879212957198</v>
      </c>
      <c r="BJ293">
        <v>337.83167257442602</v>
      </c>
      <c r="BK293">
        <v>340.51351523516797</v>
      </c>
      <c r="BL293">
        <v>333.27380678045699</v>
      </c>
      <c r="BM293">
        <v>349.26129039566302</v>
      </c>
      <c r="BN293">
        <v>336.18783927358697</v>
      </c>
      <c r="BO293">
        <v>342.17074236922798</v>
      </c>
      <c r="BP293">
        <v>335.61426190668499</v>
      </c>
      <c r="BQ293">
        <v>339.37636565128599</v>
      </c>
      <c r="BR293">
        <v>340.61531911908497</v>
      </c>
      <c r="BS293">
        <v>342.91816659174702</v>
      </c>
      <c r="BT293">
        <v>343.22080331650699</v>
      </c>
      <c r="BU293">
        <v>341.44299954169702</v>
      </c>
      <c r="BV293">
        <v>345.97772756278601</v>
      </c>
      <c r="BW293">
        <v>348.12672316598599</v>
      </c>
      <c r="BX293">
        <v>334.95223806523802</v>
      </c>
      <c r="BY293">
        <v>346.202394458664</v>
      </c>
      <c r="BZ293">
        <v>345.33801125834498</v>
      </c>
      <c r="CA293">
        <v>330.85183725143901</v>
      </c>
      <c r="CB293">
        <v>350.21213692583899</v>
      </c>
      <c r="CC293">
        <v>356.30730436097502</v>
      </c>
      <c r="CD293">
        <v>366.14807523550797</v>
      </c>
      <c r="CE293">
        <v>366.84230134280398</v>
      </c>
      <c r="CF293">
        <v>369.93623086900902</v>
      </c>
      <c r="CG293">
        <v>375.30803007605101</v>
      </c>
      <c r="CH293">
        <v>376.13948023304602</v>
      </c>
      <c r="CI293">
        <v>375.74254443065303</v>
      </c>
      <c r="CJ293">
        <v>363.91922761733201</v>
      </c>
      <c r="CK293">
        <v>364.20170061566699</v>
      </c>
      <c r="CL293">
        <v>362.48129140806799</v>
      </c>
      <c r="CM293">
        <v>357.524874060944</v>
      </c>
      <c r="CN293">
        <v>340.45249432326699</v>
      </c>
      <c r="CO293">
        <v>342.35459193020398</v>
      </c>
      <c r="CP293">
        <v>348.55704257460701</v>
      </c>
      <c r="CQ293">
        <v>348.83436190703401</v>
      </c>
      <c r="CR293">
        <v>337.18554291930201</v>
      </c>
      <c r="CS293">
        <v>331.42279296940399</v>
      </c>
      <c r="CT293">
        <v>329.99428298964102</v>
      </c>
      <c r="CU293">
        <v>334.23239842338501</v>
      </c>
      <c r="CV293">
        <v>332.41578443503897</v>
      </c>
      <c r="CW293">
        <v>324.26518095147401</v>
      </c>
      <c r="CX293">
        <v>332.80407392355499</v>
      </c>
      <c r="CY293">
        <v>330.13794297833198</v>
      </c>
      <c r="CZ293">
        <v>340.984731416469</v>
      </c>
      <c r="DA293">
        <v>336.60481840151601</v>
      </c>
      <c r="DB293">
        <v>332.86497341243501</v>
      </c>
      <c r="DC293">
        <v>326.15174762354201</v>
      </c>
      <c r="DD293">
        <v>342.12243134938598</v>
      </c>
      <c r="DE293">
        <v>331.26244032874598</v>
      </c>
      <c r="DF293">
        <v>335.26945115463798</v>
      </c>
      <c r="DG293">
        <v>333.23757697053099</v>
      </c>
      <c r="DH293">
        <v>336.59800195171402</v>
      </c>
      <c r="DI293">
        <v>337.990629854048</v>
      </c>
      <c r="DJ293">
        <v>338.12186240366702</v>
      </c>
      <c r="DK293">
        <v>341.87772929863598</v>
      </c>
      <c r="DL293">
        <v>324.37771626562198</v>
      </c>
      <c r="DM293">
        <v>338.777895079399</v>
      </c>
      <c r="DN293">
        <v>329.86312112417301</v>
      </c>
      <c r="DO293">
        <v>332.20273186247402</v>
      </c>
      <c r="DP293">
        <v>339.413863519892</v>
      </c>
      <c r="DQ293">
        <v>327.74351110655499</v>
      </c>
      <c r="DR293">
        <v>339.20711873168102</v>
      </c>
      <c r="DS293">
        <v>334.52059539289701</v>
      </c>
      <c r="DT293">
        <v>335.921520758817</v>
      </c>
      <c r="DU293">
        <v>339.58329690045298</v>
      </c>
      <c r="DV293">
        <v>337.208703851949</v>
      </c>
      <c r="DW293">
        <v>339.00984628602401</v>
      </c>
      <c r="DX293">
        <v>340.57805026837002</v>
      </c>
      <c r="DY293">
        <v>330.89378539448501</v>
      </c>
      <c r="DZ293">
        <v>340.12651197611001</v>
      </c>
      <c r="EA293">
        <v>342.61762239257502</v>
      </c>
      <c r="EB293">
        <v>350.62803550750101</v>
      </c>
      <c r="EC293">
        <v>358.07326429367299</v>
      </c>
      <c r="ED293">
        <v>364.84887501830599</v>
      </c>
      <c r="EE293">
        <v>363.60798229774298</v>
      </c>
      <c r="EF293">
        <v>368.32247393105399</v>
      </c>
      <c r="EG293">
        <v>369.05865792109103</v>
      </c>
      <c r="EH293">
        <v>388.438161570803</v>
      </c>
      <c r="EI293">
        <v>415.39928454326099</v>
      </c>
      <c r="EJ293">
        <v>423.76133314054601</v>
      </c>
      <c r="EK293">
        <v>441.86506673309702</v>
      </c>
      <c r="EL293">
        <v>487.09964185005998</v>
      </c>
      <c r="EM293">
        <v>568.47934557888402</v>
      </c>
      <c r="EN293">
        <v>514.67092177822497</v>
      </c>
      <c r="EO293">
        <v>551.44818676464899</v>
      </c>
      <c r="EP293">
        <v>565.24586217368005</v>
      </c>
      <c r="EQ293">
        <v>653.42542736569101</v>
      </c>
      <c r="ER293">
        <v>649.60940086316498</v>
      </c>
      <c r="ES293">
        <v>654.48926176752695</v>
      </c>
      <c r="ET293">
        <v>649.19620201094494</v>
      </c>
      <c r="EU293">
        <v>594.85022659742401</v>
      </c>
      <c r="EV293">
        <v>599.09904448339205</v>
      </c>
      <c r="EW293">
        <v>525.66685559220696</v>
      </c>
      <c r="EX293">
        <v>387.87915038735002</v>
      </c>
      <c r="EY293">
        <v>348.70433542996102</v>
      </c>
      <c r="EZ293">
        <v>354.18751410081501</v>
      </c>
      <c r="FA293">
        <v>348.46002153672498</v>
      </c>
      <c r="FB293">
        <v>338.24851861581197</v>
      </c>
      <c r="FC293">
        <v>344.17469125422201</v>
      </c>
      <c r="FD293">
        <v>343.88452254535798</v>
      </c>
      <c r="FE293">
        <v>332.84890957167897</v>
      </c>
      <c r="FF293">
        <v>330.760637567983</v>
      </c>
      <c r="FG293">
        <v>333.23531187534502</v>
      </c>
      <c r="FH293">
        <v>331.06138543130902</v>
      </c>
      <c r="FI293">
        <v>343.50784627973002</v>
      </c>
      <c r="FJ293">
        <v>324.41358924184999</v>
      </c>
      <c r="FK293">
        <v>334.12246804792102</v>
      </c>
      <c r="FL293">
        <v>339.59439297098402</v>
      </c>
      <c r="FM293">
        <v>340.61779652147601</v>
      </c>
      <c r="FN293">
        <v>330.00199060216897</v>
      </c>
      <c r="FO293">
        <v>325.45408263909502</v>
      </c>
      <c r="FP293">
        <v>326.445805311833</v>
      </c>
      <c r="FQ293">
        <v>328.52743201722097</v>
      </c>
      <c r="FR293">
        <v>325.96518232367401</v>
      </c>
      <c r="FS293">
        <v>320.57129328727098</v>
      </c>
      <c r="FT293">
        <v>330.80444500004302</v>
      </c>
      <c r="FU293">
        <v>336.41481487629801</v>
      </c>
      <c r="FV293">
        <v>323.758218668778</v>
      </c>
      <c r="FW293">
        <v>327.80229520304403</v>
      </c>
      <c r="FX293">
        <v>327.94560709042997</v>
      </c>
      <c r="FY293">
        <v>345.06302877041497</v>
      </c>
      <c r="FZ293">
        <v>351.34688164591302</v>
      </c>
      <c r="GA293">
        <v>352.28088422589201</v>
      </c>
      <c r="GB293">
        <v>349.81437106107199</v>
      </c>
      <c r="GC293">
        <v>340.13003029500697</v>
      </c>
      <c r="GD293">
        <v>355.93328443631702</v>
      </c>
      <c r="GE293">
        <v>358.03367941681898</v>
      </c>
      <c r="GF293">
        <v>351.18036796012899</v>
      </c>
      <c r="GG293">
        <v>348.38970264517599</v>
      </c>
      <c r="GH293">
        <v>344.16297669523698</v>
      </c>
      <c r="GI293">
        <v>343.10555550772801</v>
      </c>
      <c r="GJ293">
        <v>356.82308966816203</v>
      </c>
    </row>
    <row r="294" spans="1:192" x14ac:dyDescent="0.25">
      <c r="A294">
        <v>70.173564753004001</v>
      </c>
      <c r="B294">
        <v>350.625924193321</v>
      </c>
      <c r="C294">
        <v>344.72322097874701</v>
      </c>
      <c r="D294">
        <v>347.15156346492199</v>
      </c>
      <c r="E294">
        <v>342.560961844254</v>
      </c>
      <c r="F294">
        <v>344.58799920108498</v>
      </c>
      <c r="G294">
        <v>349.17349014003503</v>
      </c>
      <c r="H294">
        <v>339.56791392780798</v>
      </c>
      <c r="I294">
        <v>346.853168567566</v>
      </c>
      <c r="J294">
        <v>354.81279672550698</v>
      </c>
      <c r="K294">
        <v>347.33101172565603</v>
      </c>
      <c r="L294">
        <v>344.90150040032802</v>
      </c>
      <c r="M294">
        <v>351.50302077410402</v>
      </c>
      <c r="N294">
        <v>346.414502517112</v>
      </c>
      <c r="O294">
        <v>345.46491060778601</v>
      </c>
      <c r="P294">
        <v>351.49016076194602</v>
      </c>
      <c r="Q294">
        <v>362.70553671460499</v>
      </c>
      <c r="R294">
        <v>374.42122680456299</v>
      </c>
      <c r="S294">
        <v>346.83338355997199</v>
      </c>
      <c r="T294">
        <v>343.50566438326001</v>
      </c>
      <c r="U294">
        <v>350.33530050715399</v>
      </c>
      <c r="V294">
        <v>366.50884239711502</v>
      </c>
      <c r="W294">
        <v>389.35758710939501</v>
      </c>
      <c r="X294">
        <v>388.94406349433001</v>
      </c>
      <c r="Y294">
        <v>370.34446381573702</v>
      </c>
      <c r="Z294">
        <v>364.31323444611598</v>
      </c>
      <c r="AA294">
        <v>378.52632229437501</v>
      </c>
      <c r="AB294">
        <v>394.69965377890099</v>
      </c>
      <c r="AC294">
        <v>405.18442177822902</v>
      </c>
      <c r="AD294">
        <v>398.598520048372</v>
      </c>
      <c r="AE294">
        <v>392.93971243665902</v>
      </c>
      <c r="AF294">
        <v>384.02306215220398</v>
      </c>
      <c r="AG294">
        <v>413.05702610774199</v>
      </c>
      <c r="AH294">
        <v>468.50010789380599</v>
      </c>
      <c r="AI294">
        <v>453.40965143986102</v>
      </c>
      <c r="AJ294">
        <v>423.57248751491397</v>
      </c>
      <c r="AK294">
        <v>388.532479559904</v>
      </c>
      <c r="AL294">
        <v>382.69949884071701</v>
      </c>
      <c r="AM294">
        <v>372.48984430173698</v>
      </c>
      <c r="AN294">
        <v>365.74852570801897</v>
      </c>
      <c r="AO294">
        <v>369.01272248631699</v>
      </c>
      <c r="AP294">
        <v>378.311375751306</v>
      </c>
      <c r="AQ294">
        <v>367.46542967437802</v>
      </c>
      <c r="AR294">
        <v>365.75031660739501</v>
      </c>
      <c r="AS294">
        <v>344.818883663897</v>
      </c>
      <c r="AT294">
        <v>352.28421637538901</v>
      </c>
      <c r="AU294">
        <v>348.23326895795901</v>
      </c>
      <c r="AV294">
        <v>347.84431956309498</v>
      </c>
      <c r="AW294">
        <v>332.06916117203099</v>
      </c>
      <c r="AX294">
        <v>346.58393768655799</v>
      </c>
      <c r="AY294">
        <v>346.27225329169198</v>
      </c>
      <c r="AZ294">
        <v>338.67361242362898</v>
      </c>
      <c r="BA294">
        <v>331.21439903437903</v>
      </c>
      <c r="BB294">
        <v>335.36837594471598</v>
      </c>
      <c r="BC294">
        <v>332.54494988201299</v>
      </c>
      <c r="BD294">
        <v>337.94289934411898</v>
      </c>
      <c r="BE294">
        <v>339.21476954424401</v>
      </c>
      <c r="BF294">
        <v>334.32845818246898</v>
      </c>
      <c r="BG294">
        <v>337.72731445830198</v>
      </c>
      <c r="BH294">
        <v>337.95696846126998</v>
      </c>
      <c r="BI294">
        <v>342.75729204587401</v>
      </c>
      <c r="BJ294">
        <v>334.16143571380098</v>
      </c>
      <c r="BK294">
        <v>338.922418522736</v>
      </c>
      <c r="BL294">
        <v>334.74019424033298</v>
      </c>
      <c r="BM294">
        <v>342.38814374413499</v>
      </c>
      <c r="BN294">
        <v>335.993433089635</v>
      </c>
      <c r="BO294">
        <v>343.35837772646801</v>
      </c>
      <c r="BP294">
        <v>339.69413552120301</v>
      </c>
      <c r="BQ294">
        <v>336.90014967413998</v>
      </c>
      <c r="BR294">
        <v>341.03616297615099</v>
      </c>
      <c r="BS294">
        <v>343.36728977358302</v>
      </c>
      <c r="BT294">
        <v>337.98614461111202</v>
      </c>
      <c r="BU294">
        <v>339.92362719163901</v>
      </c>
      <c r="BV294">
        <v>345.89131830438203</v>
      </c>
      <c r="BW294">
        <v>348.643423895475</v>
      </c>
      <c r="BX294">
        <v>333.80490054620401</v>
      </c>
      <c r="BY294">
        <v>345.41853942504702</v>
      </c>
      <c r="BZ294">
        <v>342.39885582575999</v>
      </c>
      <c r="CA294">
        <v>333.94775711698298</v>
      </c>
      <c r="CB294">
        <v>350.12726667539602</v>
      </c>
      <c r="CC294">
        <v>357.42832558606301</v>
      </c>
      <c r="CD294">
        <v>367.544126566893</v>
      </c>
      <c r="CE294">
        <v>364.83474755370202</v>
      </c>
      <c r="CF294">
        <v>363.909051207831</v>
      </c>
      <c r="CG294">
        <v>367.00394708418401</v>
      </c>
      <c r="CH294">
        <v>375.23519921627201</v>
      </c>
      <c r="CI294">
        <v>370.31686945221901</v>
      </c>
      <c r="CJ294">
        <v>362.374016240613</v>
      </c>
      <c r="CK294">
        <v>365.51446834761998</v>
      </c>
      <c r="CL294">
        <v>361.37963871757398</v>
      </c>
      <c r="CM294">
        <v>355.57946769799298</v>
      </c>
      <c r="CN294">
        <v>338.51319249729499</v>
      </c>
      <c r="CO294">
        <v>343.56723433387202</v>
      </c>
      <c r="CP294">
        <v>344.39573092057901</v>
      </c>
      <c r="CQ294">
        <v>351.90879948516903</v>
      </c>
      <c r="CR294">
        <v>333.79541836605398</v>
      </c>
      <c r="CS294">
        <v>335.112422061019</v>
      </c>
      <c r="CT294">
        <v>332.92095500902099</v>
      </c>
      <c r="CU294">
        <v>334.53610837721601</v>
      </c>
      <c r="CV294">
        <v>331.22148139884001</v>
      </c>
      <c r="CW294">
        <v>329.49956194167697</v>
      </c>
      <c r="CX294">
        <v>331.555736915225</v>
      </c>
      <c r="CY294">
        <v>330.22790578930699</v>
      </c>
      <c r="CZ294">
        <v>341.47553664234198</v>
      </c>
      <c r="DA294">
        <v>334.54679029927303</v>
      </c>
      <c r="DB294">
        <v>335.318780440073</v>
      </c>
      <c r="DC294">
        <v>324.39817503429799</v>
      </c>
      <c r="DD294">
        <v>343.42534070812798</v>
      </c>
      <c r="DE294">
        <v>330.09626648515803</v>
      </c>
      <c r="DF294">
        <v>341.17954624224598</v>
      </c>
      <c r="DG294">
        <v>336.02787067416699</v>
      </c>
      <c r="DH294">
        <v>328.85560233014502</v>
      </c>
      <c r="DI294">
        <v>338.57607247112003</v>
      </c>
      <c r="DJ294">
        <v>338.22735094456999</v>
      </c>
      <c r="DK294">
        <v>336.33411734954001</v>
      </c>
      <c r="DL294">
        <v>327.93257355304598</v>
      </c>
      <c r="DM294">
        <v>335.68461954125399</v>
      </c>
      <c r="DN294">
        <v>329.99241566046999</v>
      </c>
      <c r="DO294">
        <v>327.64104985053001</v>
      </c>
      <c r="DP294">
        <v>337.67172818539899</v>
      </c>
      <c r="DQ294">
        <v>326.14582694259798</v>
      </c>
      <c r="DR294">
        <v>340.82642597048499</v>
      </c>
      <c r="DS294">
        <v>337.82859086882598</v>
      </c>
      <c r="DT294">
        <v>341.808174292827</v>
      </c>
      <c r="DU294">
        <v>342.21187454598697</v>
      </c>
      <c r="DV294">
        <v>340.69627816256002</v>
      </c>
      <c r="DW294">
        <v>343.87504675133903</v>
      </c>
      <c r="DX294">
        <v>343.73049788046598</v>
      </c>
      <c r="DY294">
        <v>335.85183669884998</v>
      </c>
      <c r="DZ294">
        <v>343.78032249634998</v>
      </c>
      <c r="EA294">
        <v>337.38038536692898</v>
      </c>
      <c r="EB294">
        <v>352.373511354691</v>
      </c>
      <c r="EC294">
        <v>354.74451637083598</v>
      </c>
      <c r="ED294">
        <v>365.52074521389898</v>
      </c>
      <c r="EE294">
        <v>365.49680017397799</v>
      </c>
      <c r="EF294">
        <v>371.84370943733597</v>
      </c>
      <c r="EG294">
        <v>368.7379143352</v>
      </c>
      <c r="EH294">
        <v>388.27997346530702</v>
      </c>
      <c r="EI294">
        <v>423.86008110039802</v>
      </c>
      <c r="EJ294">
        <v>432.80420437565903</v>
      </c>
      <c r="EK294">
        <v>452.90398154322901</v>
      </c>
      <c r="EL294">
        <v>499.52783111223602</v>
      </c>
      <c r="EM294">
        <v>585.62301979224196</v>
      </c>
      <c r="EN294">
        <v>527.76655379316503</v>
      </c>
      <c r="EO294">
        <v>561.67270125894004</v>
      </c>
      <c r="EP294">
        <v>581.14775440415804</v>
      </c>
      <c r="EQ294">
        <v>680.64164452198099</v>
      </c>
      <c r="ER294">
        <v>677.56959635484895</v>
      </c>
      <c r="ES294">
        <v>679.95686057739897</v>
      </c>
      <c r="ET294">
        <v>673.42985504972398</v>
      </c>
      <c r="EU294">
        <v>611.68333105493195</v>
      </c>
      <c r="EV294">
        <v>617.18284822641499</v>
      </c>
      <c r="EW294">
        <v>543.05489045607999</v>
      </c>
      <c r="EX294">
        <v>395.51714209856698</v>
      </c>
      <c r="EY294">
        <v>351.16061472787698</v>
      </c>
      <c r="EZ294">
        <v>354.30749490514199</v>
      </c>
      <c r="FA294">
        <v>343.89463279320199</v>
      </c>
      <c r="FB294">
        <v>339.989782206092</v>
      </c>
      <c r="FC294">
        <v>343.84554432093103</v>
      </c>
      <c r="FD294">
        <v>342.47873576559198</v>
      </c>
      <c r="FE294">
        <v>338.62048514924697</v>
      </c>
      <c r="FF294">
        <v>330.972356029987</v>
      </c>
      <c r="FG294">
        <v>328.54883492296301</v>
      </c>
      <c r="FH294">
        <v>333.80972265522797</v>
      </c>
      <c r="FI294">
        <v>338.82858933876997</v>
      </c>
      <c r="FJ294">
        <v>329.54149670876899</v>
      </c>
      <c r="FK294">
        <v>331.02144228180703</v>
      </c>
      <c r="FL294">
        <v>340.19382545638598</v>
      </c>
      <c r="FM294">
        <v>336.71683600581702</v>
      </c>
      <c r="FN294">
        <v>328.16540428668702</v>
      </c>
      <c r="FO294">
        <v>331.31857197307801</v>
      </c>
      <c r="FP294">
        <v>327.82785346168703</v>
      </c>
      <c r="FQ294">
        <v>327.30270559796901</v>
      </c>
      <c r="FR294">
        <v>326.13844596018703</v>
      </c>
      <c r="FS294">
        <v>318.29468510688798</v>
      </c>
      <c r="FT294">
        <v>331.41539460697601</v>
      </c>
      <c r="FU294">
        <v>337.67774791072202</v>
      </c>
      <c r="FV294">
        <v>326.23672665229901</v>
      </c>
      <c r="FW294">
        <v>328.12628277084298</v>
      </c>
      <c r="FX294">
        <v>327.198811803919</v>
      </c>
      <c r="FY294">
        <v>346.51784856997898</v>
      </c>
      <c r="FZ294">
        <v>347.82519418182</v>
      </c>
      <c r="GA294">
        <v>349.28580054313397</v>
      </c>
      <c r="GB294">
        <v>352.97679770751</v>
      </c>
      <c r="GC294">
        <v>339.98644565617701</v>
      </c>
      <c r="GD294">
        <v>352.82295547383097</v>
      </c>
      <c r="GE294">
        <v>360.365774507011</v>
      </c>
      <c r="GF294">
        <v>350.67242517743699</v>
      </c>
      <c r="GG294">
        <v>353.33362675843699</v>
      </c>
      <c r="GH294">
        <v>345.37461062311797</v>
      </c>
      <c r="GI294">
        <v>338.11831841549298</v>
      </c>
      <c r="GJ294">
        <v>356.64754681712998</v>
      </c>
    </row>
    <row r="295" spans="1:192" x14ac:dyDescent="0.25">
      <c r="A295">
        <v>70.4138851802403</v>
      </c>
      <c r="B295">
        <v>348.59260210059</v>
      </c>
      <c r="C295">
        <v>346.35465064577602</v>
      </c>
      <c r="D295">
        <v>349.04164375493298</v>
      </c>
      <c r="E295">
        <v>343.301541195536</v>
      </c>
      <c r="F295">
        <v>348.69319269640999</v>
      </c>
      <c r="G295">
        <v>345.36317100157999</v>
      </c>
      <c r="H295">
        <v>344.74443770860103</v>
      </c>
      <c r="I295">
        <v>343.70268257472799</v>
      </c>
      <c r="J295">
        <v>352.778178843359</v>
      </c>
      <c r="K295">
        <v>347.97990744471002</v>
      </c>
      <c r="L295">
        <v>346.43272263523301</v>
      </c>
      <c r="M295">
        <v>348.39845579402299</v>
      </c>
      <c r="N295">
        <v>346.266404139278</v>
      </c>
      <c r="O295">
        <v>349.53764105602698</v>
      </c>
      <c r="P295">
        <v>349.58138770952502</v>
      </c>
      <c r="Q295">
        <v>365.90386201098801</v>
      </c>
      <c r="R295">
        <v>374.29848600488901</v>
      </c>
      <c r="S295">
        <v>348.05561091591397</v>
      </c>
      <c r="T295">
        <v>347.15257387314102</v>
      </c>
      <c r="U295">
        <v>353.59547316138003</v>
      </c>
      <c r="V295">
        <v>362.01564914143898</v>
      </c>
      <c r="W295">
        <v>385.76746013155503</v>
      </c>
      <c r="X295">
        <v>390.58005685718501</v>
      </c>
      <c r="Y295">
        <v>373.097426052956</v>
      </c>
      <c r="Z295">
        <v>357.978197886614</v>
      </c>
      <c r="AA295">
        <v>380.378373114341</v>
      </c>
      <c r="AB295">
        <v>392.60513130039101</v>
      </c>
      <c r="AC295">
        <v>399.15122938503299</v>
      </c>
      <c r="AD295">
        <v>390.25573049806201</v>
      </c>
      <c r="AE295">
        <v>393.58372395480802</v>
      </c>
      <c r="AF295">
        <v>379.48450684449898</v>
      </c>
      <c r="AG295">
        <v>412.19601660363202</v>
      </c>
      <c r="AH295">
        <v>462.69908563323997</v>
      </c>
      <c r="AI295">
        <v>445.24412762149001</v>
      </c>
      <c r="AJ295">
        <v>418.21381572822901</v>
      </c>
      <c r="AK295">
        <v>387.08741966629202</v>
      </c>
      <c r="AL295">
        <v>377.15573023152501</v>
      </c>
      <c r="AM295">
        <v>373.30745597875602</v>
      </c>
      <c r="AN295">
        <v>366.05102075573302</v>
      </c>
      <c r="AO295">
        <v>368.51009031963099</v>
      </c>
      <c r="AP295">
        <v>375.37065063967498</v>
      </c>
      <c r="AQ295">
        <v>363.464174036332</v>
      </c>
      <c r="AR295">
        <v>362.79312178914199</v>
      </c>
      <c r="AS295">
        <v>348.60562460824002</v>
      </c>
      <c r="AT295">
        <v>352.66573905932103</v>
      </c>
      <c r="AU295">
        <v>345.27636266308298</v>
      </c>
      <c r="AV295">
        <v>344.00456347336598</v>
      </c>
      <c r="AW295">
        <v>333.37730384483598</v>
      </c>
      <c r="AX295">
        <v>343.17335014030402</v>
      </c>
      <c r="AY295">
        <v>344.72536293474201</v>
      </c>
      <c r="AZ295">
        <v>337.21928753392399</v>
      </c>
      <c r="BA295">
        <v>335.08223797828498</v>
      </c>
      <c r="BB295">
        <v>335.78404678674502</v>
      </c>
      <c r="BC295">
        <v>335.12484507463603</v>
      </c>
      <c r="BD295">
        <v>344.13129031271399</v>
      </c>
      <c r="BE295">
        <v>342.42968260677901</v>
      </c>
      <c r="BF295">
        <v>331.86375890708302</v>
      </c>
      <c r="BG295">
        <v>336.62611218514098</v>
      </c>
      <c r="BH295">
        <v>337.06847987164099</v>
      </c>
      <c r="BI295">
        <v>342.75995617607498</v>
      </c>
      <c r="BJ295">
        <v>334.79892229730399</v>
      </c>
      <c r="BK295">
        <v>342.40424156592599</v>
      </c>
      <c r="BL295">
        <v>334.52327711938602</v>
      </c>
      <c r="BM295">
        <v>342.15130348792297</v>
      </c>
      <c r="BN295">
        <v>333.33072041374402</v>
      </c>
      <c r="BO295">
        <v>340.436744603737</v>
      </c>
      <c r="BP295">
        <v>337.85004779665502</v>
      </c>
      <c r="BQ295">
        <v>338.54133917534398</v>
      </c>
      <c r="BR295">
        <v>340.58930218035198</v>
      </c>
      <c r="BS295">
        <v>340.33467948813501</v>
      </c>
      <c r="BT295">
        <v>337.81255712198401</v>
      </c>
      <c r="BU295">
        <v>338.8799748637</v>
      </c>
      <c r="BV295">
        <v>346.28827940203502</v>
      </c>
      <c r="BW295">
        <v>346.03742450186598</v>
      </c>
      <c r="BX295">
        <v>332.46936583676398</v>
      </c>
      <c r="BY295">
        <v>347.175985638675</v>
      </c>
      <c r="BZ295">
        <v>344.491740738891</v>
      </c>
      <c r="CA295">
        <v>336.98970220461598</v>
      </c>
      <c r="CB295">
        <v>357.46155414364</v>
      </c>
      <c r="CC295">
        <v>354.26130148017199</v>
      </c>
      <c r="CD295">
        <v>371.076760151852</v>
      </c>
      <c r="CE295">
        <v>356.17916473908201</v>
      </c>
      <c r="CF295">
        <v>360.97844762831301</v>
      </c>
      <c r="CG295">
        <v>369.59435916475599</v>
      </c>
      <c r="CH295">
        <v>370.92835186974202</v>
      </c>
      <c r="CI295">
        <v>369.33153783194001</v>
      </c>
      <c r="CJ295">
        <v>363.113658389558</v>
      </c>
      <c r="CK295">
        <v>367.31287605102</v>
      </c>
      <c r="CL295">
        <v>361.23921567812101</v>
      </c>
      <c r="CM295">
        <v>357.98172316749299</v>
      </c>
      <c r="CN295">
        <v>337.92731895173699</v>
      </c>
      <c r="CO295">
        <v>341.80987461782001</v>
      </c>
      <c r="CP295">
        <v>339.01324895830697</v>
      </c>
      <c r="CQ295">
        <v>351.59883608595499</v>
      </c>
      <c r="CR295">
        <v>332.20306891707003</v>
      </c>
      <c r="CS295">
        <v>336.128986780069</v>
      </c>
      <c r="CT295">
        <v>334.83775641170502</v>
      </c>
      <c r="CU295">
        <v>334.80897388764402</v>
      </c>
      <c r="CV295">
        <v>328.41522304341902</v>
      </c>
      <c r="CW295">
        <v>331.17710774593297</v>
      </c>
      <c r="CX295">
        <v>329.26735426142301</v>
      </c>
      <c r="CY295">
        <v>333.36377030206899</v>
      </c>
      <c r="CZ295">
        <v>340.99147643352597</v>
      </c>
      <c r="DA295">
        <v>331.97490950439999</v>
      </c>
      <c r="DB295">
        <v>338.32623869634801</v>
      </c>
      <c r="DC295">
        <v>327.26745967159201</v>
      </c>
      <c r="DD295">
        <v>339.44918610305803</v>
      </c>
      <c r="DE295">
        <v>328.68868484045402</v>
      </c>
      <c r="DF295">
        <v>342.70603210499303</v>
      </c>
      <c r="DG295">
        <v>337.076090892335</v>
      </c>
      <c r="DH295">
        <v>326.18035810688298</v>
      </c>
      <c r="DI295">
        <v>340.98897459178801</v>
      </c>
      <c r="DJ295">
        <v>339.07840023641802</v>
      </c>
      <c r="DK295">
        <v>332.80582764328898</v>
      </c>
      <c r="DL295">
        <v>331.438336702561</v>
      </c>
      <c r="DM295">
        <v>329.145284498693</v>
      </c>
      <c r="DN295">
        <v>328.15166555121601</v>
      </c>
      <c r="DO295">
        <v>332.94712726211299</v>
      </c>
      <c r="DP295">
        <v>331.031356318603</v>
      </c>
      <c r="DQ295">
        <v>330.35429185913699</v>
      </c>
      <c r="DR295">
        <v>338.75960711178101</v>
      </c>
      <c r="DS295">
        <v>338.57788604605901</v>
      </c>
      <c r="DT295">
        <v>340.37319374117197</v>
      </c>
      <c r="DU295">
        <v>343.19496557689098</v>
      </c>
      <c r="DV295">
        <v>338.90301331113199</v>
      </c>
      <c r="DW295">
        <v>343.29274753777298</v>
      </c>
      <c r="DX295">
        <v>344.77045433571101</v>
      </c>
      <c r="DY295">
        <v>336.33322825410602</v>
      </c>
      <c r="DZ295">
        <v>343.34137310060203</v>
      </c>
      <c r="EA295">
        <v>333.64421291025701</v>
      </c>
      <c r="EB295">
        <v>349.69047872268698</v>
      </c>
      <c r="EC295">
        <v>355.57251477007901</v>
      </c>
      <c r="ED295">
        <v>372.11060073686701</v>
      </c>
      <c r="EE295">
        <v>374.29530982049801</v>
      </c>
      <c r="EF295">
        <v>381.62429318571702</v>
      </c>
      <c r="EG295">
        <v>379.34115825314598</v>
      </c>
      <c r="EH295">
        <v>398.42742515933099</v>
      </c>
      <c r="EI295">
        <v>435.27677801858101</v>
      </c>
      <c r="EJ295">
        <v>451.20546062947301</v>
      </c>
      <c r="EK295">
        <v>480.63445871174503</v>
      </c>
      <c r="EL295">
        <v>532.74073621980699</v>
      </c>
      <c r="EM295">
        <v>635.17439354151304</v>
      </c>
      <c r="EN295">
        <v>560.02618669095796</v>
      </c>
      <c r="EO295">
        <v>591.96238120504097</v>
      </c>
      <c r="EP295">
        <v>604.63755048141104</v>
      </c>
      <c r="EQ295">
        <v>714.44437740403305</v>
      </c>
      <c r="ER295">
        <v>724.45149284493198</v>
      </c>
      <c r="ES295">
        <v>732.06386358329803</v>
      </c>
      <c r="ET295">
        <v>727.767623825795</v>
      </c>
      <c r="EU295">
        <v>627.42800232248499</v>
      </c>
      <c r="EV295">
        <v>651.64730971252197</v>
      </c>
      <c r="EW295">
        <v>587.13109522063803</v>
      </c>
      <c r="EX295">
        <v>407.58276026785097</v>
      </c>
      <c r="EY295">
        <v>356.59699755596802</v>
      </c>
      <c r="EZ295">
        <v>356.20584433787297</v>
      </c>
      <c r="FA295">
        <v>341.37767172150501</v>
      </c>
      <c r="FB295">
        <v>344.21750051808402</v>
      </c>
      <c r="FC295">
        <v>338.45982039524802</v>
      </c>
      <c r="FD295">
        <v>344.586022089653</v>
      </c>
      <c r="FE295">
        <v>336.984746907057</v>
      </c>
      <c r="FF295">
        <v>334.70442881205202</v>
      </c>
      <c r="FG295">
        <v>326.83246409552299</v>
      </c>
      <c r="FH295">
        <v>330.89517502991799</v>
      </c>
      <c r="FI295">
        <v>340.835709955786</v>
      </c>
      <c r="FJ295">
        <v>334.53788450380603</v>
      </c>
      <c r="FK295">
        <v>326.80815773911701</v>
      </c>
      <c r="FL295">
        <v>335.70975125481698</v>
      </c>
      <c r="FM295">
        <v>342.32576364032099</v>
      </c>
      <c r="FN295">
        <v>334.42060493206401</v>
      </c>
      <c r="FO295">
        <v>332.96035101198999</v>
      </c>
      <c r="FP295">
        <v>325.89858456031902</v>
      </c>
      <c r="FQ295">
        <v>327.69102313131498</v>
      </c>
      <c r="FR295">
        <v>326.85016201440601</v>
      </c>
      <c r="FS295">
        <v>319.86675255469697</v>
      </c>
      <c r="FT295">
        <v>329.73601131212001</v>
      </c>
      <c r="FU295">
        <v>333.16061445529499</v>
      </c>
      <c r="FV295">
        <v>329.001768384157</v>
      </c>
      <c r="FW295">
        <v>327.674983469067</v>
      </c>
      <c r="FX295">
        <v>326.89777443668299</v>
      </c>
      <c r="FY295">
        <v>346.44053814293102</v>
      </c>
      <c r="FZ295">
        <v>344.45270888446402</v>
      </c>
      <c r="GA295">
        <v>348.22612961392002</v>
      </c>
      <c r="GB295">
        <v>353.05676241975902</v>
      </c>
      <c r="GC295">
        <v>342.12183869722298</v>
      </c>
      <c r="GD295">
        <v>351.01633873758601</v>
      </c>
      <c r="GE295">
        <v>359.257845898646</v>
      </c>
      <c r="GF295">
        <v>345.71315460252998</v>
      </c>
      <c r="GG295">
        <v>354.97633404435101</v>
      </c>
      <c r="GH295">
        <v>345.57672663410898</v>
      </c>
      <c r="GI295">
        <v>334.460162145151</v>
      </c>
      <c r="GJ295">
        <v>353.30340047918702</v>
      </c>
    </row>
    <row r="296" spans="1:192" x14ac:dyDescent="0.25">
      <c r="A296">
        <v>70.654205607476598</v>
      </c>
      <c r="B296">
        <v>347.79925251541198</v>
      </c>
      <c r="C296">
        <v>348.79453216732099</v>
      </c>
      <c r="D296">
        <v>349.07746136211398</v>
      </c>
      <c r="E296">
        <v>344.22248908673902</v>
      </c>
      <c r="F296">
        <v>350.38866245885902</v>
      </c>
      <c r="G296">
        <v>344.43992459732999</v>
      </c>
      <c r="H296">
        <v>347.89401306842399</v>
      </c>
      <c r="I296">
        <v>342.43064951718998</v>
      </c>
      <c r="J296">
        <v>350.38831102401701</v>
      </c>
      <c r="K296">
        <v>347.78041961954102</v>
      </c>
      <c r="L296">
        <v>347.40404862245998</v>
      </c>
      <c r="M296">
        <v>346.70483956502301</v>
      </c>
      <c r="N296">
        <v>346.42385791747699</v>
      </c>
      <c r="O296">
        <v>348.63871947855</v>
      </c>
      <c r="P296">
        <v>347.55311926075399</v>
      </c>
      <c r="Q296">
        <v>368.92510969371199</v>
      </c>
      <c r="R296">
        <v>377.38957116240402</v>
      </c>
      <c r="S296">
        <v>347.81937726484898</v>
      </c>
      <c r="T296">
        <v>349.161105850853</v>
      </c>
      <c r="U296">
        <v>352.22233103554697</v>
      </c>
      <c r="V296">
        <v>362.63605008735198</v>
      </c>
      <c r="W296">
        <v>389.57871448620801</v>
      </c>
      <c r="X296">
        <v>392.7544778198</v>
      </c>
      <c r="Y296">
        <v>379.63699837764</v>
      </c>
      <c r="Z296">
        <v>361.92542171384798</v>
      </c>
      <c r="AA296">
        <v>385.170111958343</v>
      </c>
      <c r="AB296">
        <v>396.20826927332598</v>
      </c>
      <c r="AC296">
        <v>400.14934426295702</v>
      </c>
      <c r="AD296">
        <v>391.28641999386298</v>
      </c>
      <c r="AE296">
        <v>397.71922284679198</v>
      </c>
      <c r="AF296">
        <v>382.77659569517698</v>
      </c>
      <c r="AG296">
        <v>415.91315111710298</v>
      </c>
      <c r="AH296">
        <v>467.19504938529298</v>
      </c>
      <c r="AI296">
        <v>449.47407975757898</v>
      </c>
      <c r="AJ296">
        <v>421.50522442365599</v>
      </c>
      <c r="AK296">
        <v>392.52955984116801</v>
      </c>
      <c r="AL296">
        <v>373.99861978177501</v>
      </c>
      <c r="AM296">
        <v>378.747227599469</v>
      </c>
      <c r="AN296">
        <v>370.47811011735303</v>
      </c>
      <c r="AO296">
        <v>371.20818678066303</v>
      </c>
      <c r="AP296">
        <v>380.39367056011298</v>
      </c>
      <c r="AQ296">
        <v>364.08891802041802</v>
      </c>
      <c r="AR296">
        <v>362.90349127497302</v>
      </c>
      <c r="AS296">
        <v>354.55021169716298</v>
      </c>
      <c r="AT296">
        <v>357.139273742851</v>
      </c>
      <c r="AU296">
        <v>344.48734874813903</v>
      </c>
      <c r="AV296">
        <v>346.36964309956801</v>
      </c>
      <c r="AW296">
        <v>333.73528217980697</v>
      </c>
      <c r="AX296">
        <v>342.88395658914601</v>
      </c>
      <c r="AY296">
        <v>344.88582716797998</v>
      </c>
      <c r="AZ296">
        <v>334.52022445845603</v>
      </c>
      <c r="BA296">
        <v>338.84359255759898</v>
      </c>
      <c r="BB296">
        <v>339.844457529061</v>
      </c>
      <c r="BC296">
        <v>336.03538192892302</v>
      </c>
      <c r="BD296">
        <v>343.819930112522</v>
      </c>
      <c r="BE296">
        <v>344.27275403526698</v>
      </c>
      <c r="BF296">
        <v>332.57563805438002</v>
      </c>
      <c r="BG296">
        <v>337.427613044579</v>
      </c>
      <c r="BH296">
        <v>338.30721074030203</v>
      </c>
      <c r="BI296">
        <v>343.85418454436501</v>
      </c>
      <c r="BJ296">
        <v>336.83354238744602</v>
      </c>
      <c r="BK296">
        <v>345.97356513050897</v>
      </c>
      <c r="BL296">
        <v>333.95258344379999</v>
      </c>
      <c r="BM296">
        <v>339.52258835856099</v>
      </c>
      <c r="BN296">
        <v>332.68531721678801</v>
      </c>
      <c r="BO296">
        <v>340.42976211154598</v>
      </c>
      <c r="BP296">
        <v>337.46792558498402</v>
      </c>
      <c r="BQ296">
        <v>342.13440387380098</v>
      </c>
      <c r="BR296">
        <v>339.90017298983901</v>
      </c>
      <c r="BS296">
        <v>340.82409423315403</v>
      </c>
      <c r="BT296">
        <v>337.14176049152701</v>
      </c>
      <c r="BU296">
        <v>338.31961189123803</v>
      </c>
      <c r="BV296">
        <v>347.13275476447399</v>
      </c>
      <c r="BW296">
        <v>345.52838550887901</v>
      </c>
      <c r="BX296">
        <v>335.53709012739199</v>
      </c>
      <c r="BY296">
        <v>349.45182107891901</v>
      </c>
      <c r="BZ296">
        <v>344.427478180045</v>
      </c>
      <c r="CA296">
        <v>339.96980822853499</v>
      </c>
      <c r="CB296">
        <v>361.49224032950298</v>
      </c>
      <c r="CC296">
        <v>355.94516564208197</v>
      </c>
      <c r="CD296">
        <v>376.253487283992</v>
      </c>
      <c r="CE296">
        <v>357.37318234287699</v>
      </c>
      <c r="CF296">
        <v>360.52594704882898</v>
      </c>
      <c r="CG296">
        <v>375.334156790571</v>
      </c>
      <c r="CH296">
        <v>372.60002723166798</v>
      </c>
      <c r="CI296">
        <v>373.99268811767098</v>
      </c>
      <c r="CJ296">
        <v>367.05374086126199</v>
      </c>
      <c r="CK296">
        <v>371.28992800319998</v>
      </c>
      <c r="CL296">
        <v>365.713555910151</v>
      </c>
      <c r="CM296">
        <v>360.78665754639701</v>
      </c>
      <c r="CN296">
        <v>340.98635163211202</v>
      </c>
      <c r="CO296">
        <v>342.09832119741998</v>
      </c>
      <c r="CP296">
        <v>337.97596417875701</v>
      </c>
      <c r="CQ296">
        <v>352.835748647304</v>
      </c>
      <c r="CR296">
        <v>331.07914498724</v>
      </c>
      <c r="CS296">
        <v>339.17816864283299</v>
      </c>
      <c r="CT296">
        <v>338.084765904466</v>
      </c>
      <c r="CU296">
        <v>332.75649126907598</v>
      </c>
      <c r="CV296">
        <v>328.422640381539</v>
      </c>
      <c r="CW296">
        <v>334.149548863424</v>
      </c>
      <c r="CX296">
        <v>330.788112685079</v>
      </c>
      <c r="CY296">
        <v>335.73228481717302</v>
      </c>
      <c r="CZ296">
        <v>343.03216194790701</v>
      </c>
      <c r="DA296">
        <v>332.97245387164901</v>
      </c>
      <c r="DB296">
        <v>339.82259197017902</v>
      </c>
      <c r="DC296">
        <v>330.57651329219402</v>
      </c>
      <c r="DD296">
        <v>339.23622473465599</v>
      </c>
      <c r="DE296">
        <v>330.00610075234198</v>
      </c>
      <c r="DF296">
        <v>344.83545076071402</v>
      </c>
      <c r="DG296">
        <v>338.37977996552002</v>
      </c>
      <c r="DH296">
        <v>326.44983573542299</v>
      </c>
      <c r="DI296">
        <v>342.66326840296199</v>
      </c>
      <c r="DJ296">
        <v>339.24661193753201</v>
      </c>
      <c r="DK296">
        <v>330.26323511250098</v>
      </c>
      <c r="DL296">
        <v>332.76251415480698</v>
      </c>
      <c r="DM296">
        <v>328.34477453917998</v>
      </c>
      <c r="DN296">
        <v>326.59721124891303</v>
      </c>
      <c r="DO296">
        <v>335.72102798377102</v>
      </c>
      <c r="DP296">
        <v>330.42023984998201</v>
      </c>
      <c r="DQ296">
        <v>331.90629383033598</v>
      </c>
      <c r="DR296">
        <v>339.20581315460799</v>
      </c>
      <c r="DS296">
        <v>340.77965992575997</v>
      </c>
      <c r="DT296">
        <v>341.19501697435902</v>
      </c>
      <c r="DU296">
        <v>343.321538251802</v>
      </c>
      <c r="DV296">
        <v>339.19756902968999</v>
      </c>
      <c r="DW296">
        <v>345.709684442195</v>
      </c>
      <c r="DX296">
        <v>344.17076442619799</v>
      </c>
      <c r="DY296">
        <v>338.27526543702402</v>
      </c>
      <c r="DZ296">
        <v>345.19063654975503</v>
      </c>
      <c r="EA296">
        <v>336.10220008402001</v>
      </c>
      <c r="EB296">
        <v>353.12544962982798</v>
      </c>
      <c r="EC296">
        <v>359.41742111378699</v>
      </c>
      <c r="ED296">
        <v>380.25420439855998</v>
      </c>
      <c r="EE296">
        <v>381.51095918251099</v>
      </c>
      <c r="EF296">
        <v>391.56503691159401</v>
      </c>
      <c r="EG296">
        <v>389.180614725179</v>
      </c>
      <c r="EH296">
        <v>410.16003381842302</v>
      </c>
      <c r="EI296">
        <v>447.33389964988902</v>
      </c>
      <c r="EJ296">
        <v>467.01384592915502</v>
      </c>
      <c r="EK296">
        <v>505.78371842059101</v>
      </c>
      <c r="EL296">
        <v>557.09679069914102</v>
      </c>
      <c r="EM296">
        <v>665.141728343198</v>
      </c>
      <c r="EN296">
        <v>581.88663050335697</v>
      </c>
      <c r="EO296">
        <v>613.88705545746905</v>
      </c>
      <c r="EP296">
        <v>627.13032940802395</v>
      </c>
      <c r="EQ296">
        <v>744.083061434623</v>
      </c>
      <c r="ER296">
        <v>762.31094184774497</v>
      </c>
      <c r="ES296">
        <v>776.357634462487</v>
      </c>
      <c r="ET296">
        <v>772.86049146146195</v>
      </c>
      <c r="EU296">
        <v>653.35172244439195</v>
      </c>
      <c r="EV296">
        <v>678.165735298448</v>
      </c>
      <c r="EW296">
        <v>616.71657382094895</v>
      </c>
      <c r="EX296">
        <v>415.39562762753599</v>
      </c>
      <c r="EY296">
        <v>363.60335846002903</v>
      </c>
      <c r="EZ296">
        <v>359.95210328500798</v>
      </c>
      <c r="FA296">
        <v>340.539666336739</v>
      </c>
      <c r="FB296">
        <v>345.85658987184502</v>
      </c>
      <c r="FC296">
        <v>338.334163025122</v>
      </c>
      <c r="FD296">
        <v>345.22728504776302</v>
      </c>
      <c r="FE296">
        <v>338.016457135905</v>
      </c>
      <c r="FF296">
        <v>336.49153714781698</v>
      </c>
      <c r="FG296">
        <v>326.29394982784601</v>
      </c>
      <c r="FH296">
        <v>330.677125171017</v>
      </c>
      <c r="FI296">
        <v>342.92619124310801</v>
      </c>
      <c r="FJ296">
        <v>334.91750811616203</v>
      </c>
      <c r="FK296">
        <v>324.84494881751999</v>
      </c>
      <c r="FL296">
        <v>332.59607694328503</v>
      </c>
      <c r="FM296">
        <v>341.300444806776</v>
      </c>
      <c r="FN296">
        <v>335.48846552309601</v>
      </c>
      <c r="FO296">
        <v>336.69893191744399</v>
      </c>
      <c r="FP296">
        <v>326.51841069908602</v>
      </c>
      <c r="FQ296">
        <v>329.03086097877502</v>
      </c>
      <c r="FR296">
        <v>327.40728179143099</v>
      </c>
      <c r="FS296">
        <v>323.35368347311498</v>
      </c>
      <c r="FT296">
        <v>328.14539621619298</v>
      </c>
      <c r="FU296">
        <v>332.21050672902101</v>
      </c>
      <c r="FV296">
        <v>332.03333520378601</v>
      </c>
      <c r="FW296">
        <v>331.86379950249398</v>
      </c>
      <c r="FX296">
        <v>328.26316720282301</v>
      </c>
      <c r="FY296">
        <v>346.80792623922798</v>
      </c>
      <c r="FZ296">
        <v>344.822965631133</v>
      </c>
      <c r="GA296">
        <v>348.71826480888097</v>
      </c>
      <c r="GB296">
        <v>355.09186594896801</v>
      </c>
      <c r="GC296">
        <v>342.92118013217299</v>
      </c>
      <c r="GD296">
        <v>349.49988857750901</v>
      </c>
      <c r="GE296">
        <v>353.86498223193098</v>
      </c>
      <c r="GF296">
        <v>343.87083616040297</v>
      </c>
      <c r="GG296">
        <v>353.41586440461202</v>
      </c>
      <c r="GH296">
        <v>345.51770339371001</v>
      </c>
      <c r="GI296">
        <v>335.78347735561402</v>
      </c>
      <c r="GJ296">
        <v>351.34046911804501</v>
      </c>
    </row>
    <row r="297" spans="1:192" x14ac:dyDescent="0.25">
      <c r="A297">
        <v>70.894526034712896</v>
      </c>
      <c r="B297">
        <v>346.37163496695399</v>
      </c>
      <c r="C297">
        <v>348.98315857237299</v>
      </c>
      <c r="D297">
        <v>351.84164893841597</v>
      </c>
      <c r="E297">
        <v>342.44348526508901</v>
      </c>
      <c r="F297">
        <v>346.75141899130102</v>
      </c>
      <c r="G297">
        <v>347.17189464422597</v>
      </c>
      <c r="H297">
        <v>352.40652931992003</v>
      </c>
      <c r="I297">
        <v>343.747772699015</v>
      </c>
      <c r="J297">
        <v>345.43376443961802</v>
      </c>
      <c r="K297">
        <v>349.87850011709298</v>
      </c>
      <c r="L297">
        <v>348.77505030347498</v>
      </c>
      <c r="M297">
        <v>345.70969119481299</v>
      </c>
      <c r="N297">
        <v>349.21950140006498</v>
      </c>
      <c r="O297">
        <v>351.34187743529299</v>
      </c>
      <c r="P297">
        <v>346.21623148889398</v>
      </c>
      <c r="Q297">
        <v>369.86921882391698</v>
      </c>
      <c r="R297">
        <v>380.35840352809998</v>
      </c>
      <c r="S297">
        <v>346.082610681196</v>
      </c>
      <c r="T297">
        <v>345.75677709920802</v>
      </c>
      <c r="U297">
        <v>348.72930106840897</v>
      </c>
      <c r="V297">
        <v>360.39590467413399</v>
      </c>
      <c r="W297">
        <v>388.56751304306198</v>
      </c>
      <c r="X297">
        <v>385.65156881229001</v>
      </c>
      <c r="Y297">
        <v>380.18513093276601</v>
      </c>
      <c r="Z297">
        <v>368.35738312356801</v>
      </c>
      <c r="AA297">
        <v>388.65069857455899</v>
      </c>
      <c r="AB297">
        <v>388.26451405068201</v>
      </c>
      <c r="AC297">
        <v>396.133231326361</v>
      </c>
      <c r="AD297">
        <v>390.64376669571999</v>
      </c>
      <c r="AE297">
        <v>396.02485052838199</v>
      </c>
      <c r="AF297">
        <v>383.63407155681</v>
      </c>
      <c r="AG297">
        <v>412.13896824395999</v>
      </c>
      <c r="AH297">
        <v>458.116337617743</v>
      </c>
      <c r="AI297">
        <v>442.71879230310202</v>
      </c>
      <c r="AJ297">
        <v>418.29154927960798</v>
      </c>
      <c r="AK297">
        <v>399.55101119598601</v>
      </c>
      <c r="AL297">
        <v>367.68250362380297</v>
      </c>
      <c r="AM297">
        <v>379.36818038246997</v>
      </c>
      <c r="AN297">
        <v>370.42132036986999</v>
      </c>
      <c r="AO297">
        <v>367.28739069799502</v>
      </c>
      <c r="AP297">
        <v>382.19632254991302</v>
      </c>
      <c r="AQ297">
        <v>364.757367446633</v>
      </c>
      <c r="AR297">
        <v>359.73995413917402</v>
      </c>
      <c r="AS297">
        <v>361.48469293089499</v>
      </c>
      <c r="AT297">
        <v>359.99724235001798</v>
      </c>
      <c r="AU297">
        <v>340.26559809728599</v>
      </c>
      <c r="AV297">
        <v>348.073628491921</v>
      </c>
      <c r="AW297">
        <v>331.744429396155</v>
      </c>
      <c r="AX297">
        <v>339.84171457226302</v>
      </c>
      <c r="AY297">
        <v>342.30453472263002</v>
      </c>
      <c r="AZ297">
        <v>333.62561796459602</v>
      </c>
      <c r="BA297">
        <v>337.96603129398102</v>
      </c>
      <c r="BB297">
        <v>341.49574407275901</v>
      </c>
      <c r="BC297">
        <v>339.907258920289</v>
      </c>
      <c r="BD297">
        <v>338.86350960934402</v>
      </c>
      <c r="BE297">
        <v>342.900281385798</v>
      </c>
      <c r="BF297">
        <v>329.13179384147003</v>
      </c>
      <c r="BG297">
        <v>337.44682877921502</v>
      </c>
      <c r="BH297">
        <v>338.78537493473999</v>
      </c>
      <c r="BI297">
        <v>344.58312872881299</v>
      </c>
      <c r="BJ297">
        <v>336.326485460154</v>
      </c>
      <c r="BK297">
        <v>344.55486246692902</v>
      </c>
      <c r="BL297">
        <v>332.01505062040098</v>
      </c>
      <c r="BM297">
        <v>335.31981927143102</v>
      </c>
      <c r="BN297">
        <v>332.37881212889698</v>
      </c>
      <c r="BO297">
        <v>339.94138316418099</v>
      </c>
      <c r="BP297">
        <v>336.55176895140801</v>
      </c>
      <c r="BQ297">
        <v>349.38940632322999</v>
      </c>
      <c r="BR297">
        <v>339.52745865922299</v>
      </c>
      <c r="BS297">
        <v>343.43435021319101</v>
      </c>
      <c r="BT297">
        <v>332.896066452681</v>
      </c>
      <c r="BU297">
        <v>336.53295023981798</v>
      </c>
      <c r="BV297">
        <v>343.53004702145898</v>
      </c>
      <c r="BW297">
        <v>348.30656011577099</v>
      </c>
      <c r="BX297">
        <v>341.87880541050703</v>
      </c>
      <c r="BY297">
        <v>351.77781745421697</v>
      </c>
      <c r="BZ297">
        <v>348.016512412954</v>
      </c>
      <c r="CA297">
        <v>341.68135365025898</v>
      </c>
      <c r="CB297">
        <v>360.433705121115</v>
      </c>
      <c r="CC297">
        <v>359.20849714681998</v>
      </c>
      <c r="CD297">
        <v>377.208192184783</v>
      </c>
      <c r="CE297">
        <v>356.60961586030299</v>
      </c>
      <c r="CF297">
        <v>360.78236443395002</v>
      </c>
      <c r="CG297">
        <v>376.44320555462502</v>
      </c>
      <c r="CH297">
        <v>370.97609857877302</v>
      </c>
      <c r="CI297">
        <v>374.33371654580299</v>
      </c>
      <c r="CJ297">
        <v>367.43094903476401</v>
      </c>
      <c r="CK297">
        <v>370.42728569780201</v>
      </c>
      <c r="CL297">
        <v>362.22230609833099</v>
      </c>
      <c r="CM297">
        <v>358.48159137407401</v>
      </c>
      <c r="CN297">
        <v>343.10280407761201</v>
      </c>
      <c r="CO297">
        <v>341.87903623064898</v>
      </c>
      <c r="CP297">
        <v>337.372272638742</v>
      </c>
      <c r="CQ297">
        <v>351.27603503218398</v>
      </c>
      <c r="CR297">
        <v>328.23562134854899</v>
      </c>
      <c r="CS297">
        <v>338.95004051624301</v>
      </c>
      <c r="CT297">
        <v>337.30250851954099</v>
      </c>
      <c r="CU297">
        <v>331.084898127065</v>
      </c>
      <c r="CV297">
        <v>331.37022123517499</v>
      </c>
      <c r="CW297">
        <v>336.44710983740498</v>
      </c>
      <c r="CX297">
        <v>334.83534167339099</v>
      </c>
      <c r="CY297">
        <v>339.71787107272002</v>
      </c>
      <c r="CZ297">
        <v>342.97338943225401</v>
      </c>
      <c r="DA297">
        <v>333.956852202123</v>
      </c>
      <c r="DB297">
        <v>342.14789261654897</v>
      </c>
      <c r="DC297">
        <v>333.08133897110901</v>
      </c>
      <c r="DD297">
        <v>341.903170341286</v>
      </c>
      <c r="DE297">
        <v>332.175223062459</v>
      </c>
      <c r="DF297">
        <v>346.592087231763</v>
      </c>
      <c r="DG297">
        <v>336.641262541196</v>
      </c>
      <c r="DH297">
        <v>330.18723146513901</v>
      </c>
      <c r="DI297">
        <v>346.111450922171</v>
      </c>
      <c r="DJ297">
        <v>335.79955053188502</v>
      </c>
      <c r="DK297">
        <v>328.39033858511601</v>
      </c>
      <c r="DL297">
        <v>333.00247550798701</v>
      </c>
      <c r="DM297">
        <v>332.792180157627</v>
      </c>
      <c r="DN297">
        <v>326.316192325114</v>
      </c>
      <c r="DO297">
        <v>335.73180095084098</v>
      </c>
      <c r="DP297">
        <v>330.20252494504899</v>
      </c>
      <c r="DQ297">
        <v>331.671982533755</v>
      </c>
      <c r="DR297">
        <v>338.94764329849897</v>
      </c>
      <c r="DS297">
        <v>343.477394995108</v>
      </c>
      <c r="DT297">
        <v>339.38977558613902</v>
      </c>
      <c r="DU297">
        <v>346.51783793356498</v>
      </c>
      <c r="DV297">
        <v>340.50305284494601</v>
      </c>
      <c r="DW297">
        <v>349.39286080432402</v>
      </c>
      <c r="DX297">
        <v>341.530337975382</v>
      </c>
      <c r="DY297">
        <v>346.13086948281301</v>
      </c>
      <c r="DZ297">
        <v>340.62710225584698</v>
      </c>
      <c r="EA297">
        <v>342.37431361994999</v>
      </c>
      <c r="EB297">
        <v>357.77945452669098</v>
      </c>
      <c r="EC297">
        <v>364.01855245350299</v>
      </c>
      <c r="ED297">
        <v>383.51809931785499</v>
      </c>
      <c r="EE297">
        <v>389.02203642634299</v>
      </c>
      <c r="EF297">
        <v>400.951228128031</v>
      </c>
      <c r="EG297">
        <v>396.771663621154</v>
      </c>
      <c r="EH297">
        <v>415.38532053662601</v>
      </c>
      <c r="EI297">
        <v>456.50803560606403</v>
      </c>
      <c r="EJ297">
        <v>478.22533315687201</v>
      </c>
      <c r="EK297">
        <v>521.49078798061498</v>
      </c>
      <c r="EL297">
        <v>570.53182151288001</v>
      </c>
      <c r="EM297">
        <v>673.85822198475898</v>
      </c>
      <c r="EN297">
        <v>585.71376885695997</v>
      </c>
      <c r="EO297">
        <v>618.54581139061202</v>
      </c>
      <c r="EP297">
        <v>639.51799412163302</v>
      </c>
      <c r="EQ297">
        <v>741.62700005914201</v>
      </c>
      <c r="ER297">
        <v>774.34948154530696</v>
      </c>
      <c r="ES297">
        <v>797.268479243142</v>
      </c>
      <c r="ET297">
        <v>794.47876021294303</v>
      </c>
      <c r="EU297">
        <v>665.42556008825602</v>
      </c>
      <c r="EV297">
        <v>680.95092426140002</v>
      </c>
      <c r="EW297">
        <v>626.23803785125199</v>
      </c>
      <c r="EX297">
        <v>416.085367658736</v>
      </c>
      <c r="EY297">
        <v>366.76406782766003</v>
      </c>
      <c r="EZ297">
        <v>361.66533809443899</v>
      </c>
      <c r="FA297">
        <v>338.82536243706699</v>
      </c>
      <c r="FB297">
        <v>344.674315727639</v>
      </c>
      <c r="FC297">
        <v>339.797669400551</v>
      </c>
      <c r="FD297">
        <v>342.73949366498499</v>
      </c>
      <c r="FE297">
        <v>340.16700681227502</v>
      </c>
      <c r="FF297">
        <v>335.57558029049102</v>
      </c>
      <c r="FG297">
        <v>328.10864192366103</v>
      </c>
      <c r="FH297">
        <v>328.974822040687</v>
      </c>
      <c r="FI297">
        <v>338.55587242889601</v>
      </c>
      <c r="FJ297">
        <v>329.70656014386799</v>
      </c>
      <c r="FK297">
        <v>328.27230431828201</v>
      </c>
      <c r="FL297">
        <v>332.798808925039</v>
      </c>
      <c r="FM297">
        <v>339.34629377212201</v>
      </c>
      <c r="FN297">
        <v>335.57364679534697</v>
      </c>
      <c r="FO297">
        <v>339.84913818932</v>
      </c>
      <c r="FP297">
        <v>324.18972743006799</v>
      </c>
      <c r="FQ297">
        <v>329.56768270678498</v>
      </c>
      <c r="FR297">
        <v>325.01410671494398</v>
      </c>
      <c r="FS297">
        <v>328.756030489078</v>
      </c>
      <c r="FT297">
        <v>324.25380138213802</v>
      </c>
      <c r="FU297">
        <v>329.26471445221802</v>
      </c>
      <c r="FV297">
        <v>334.85703536692699</v>
      </c>
      <c r="FW297">
        <v>333.060581889449</v>
      </c>
      <c r="FX297">
        <v>330.97646474264502</v>
      </c>
      <c r="FY297">
        <v>345.19918004673599</v>
      </c>
      <c r="FZ297">
        <v>348.424331953955</v>
      </c>
      <c r="GA297">
        <v>352.34546880429099</v>
      </c>
      <c r="GB297">
        <v>357.16962703809003</v>
      </c>
      <c r="GC297">
        <v>344.07991803053301</v>
      </c>
      <c r="GD297">
        <v>347.76618094513799</v>
      </c>
      <c r="GE297">
        <v>346.947223185616</v>
      </c>
      <c r="GF297">
        <v>345.152764801758</v>
      </c>
      <c r="GG297">
        <v>352.32802535840699</v>
      </c>
      <c r="GH297">
        <v>347.12459321255699</v>
      </c>
      <c r="GI297">
        <v>340.127877529437</v>
      </c>
      <c r="GJ297">
        <v>350.62948532843598</v>
      </c>
    </row>
    <row r="298" spans="1:192" x14ac:dyDescent="0.25">
      <c r="A298">
        <v>71.134846461949195</v>
      </c>
      <c r="B298">
        <v>343.474265480594</v>
      </c>
      <c r="C298">
        <v>351.51857768846202</v>
      </c>
      <c r="D298">
        <v>353.08269614529399</v>
      </c>
      <c r="E298">
        <v>343.59262689547199</v>
      </c>
      <c r="F298">
        <v>346.47965154783498</v>
      </c>
      <c r="G298">
        <v>349.37636446990302</v>
      </c>
      <c r="H298">
        <v>351.34009270191098</v>
      </c>
      <c r="I298">
        <v>345.71645825075598</v>
      </c>
      <c r="J298">
        <v>342.51150720201099</v>
      </c>
      <c r="K298">
        <v>349.03009799703102</v>
      </c>
      <c r="L298">
        <v>351.63389508965702</v>
      </c>
      <c r="M298">
        <v>345.78218941455799</v>
      </c>
      <c r="N298">
        <v>345.72819340477503</v>
      </c>
      <c r="O298">
        <v>356.09473426591302</v>
      </c>
      <c r="P298">
        <v>342.77317886847698</v>
      </c>
      <c r="Q298">
        <v>374.80636116844198</v>
      </c>
      <c r="R298">
        <v>382.44025413386601</v>
      </c>
      <c r="S298">
        <v>343.577686198111</v>
      </c>
      <c r="T298">
        <v>351.74488616464402</v>
      </c>
      <c r="U298">
        <v>345.258921420636</v>
      </c>
      <c r="V298">
        <v>358.55301908771202</v>
      </c>
      <c r="W298">
        <v>387.54703425562099</v>
      </c>
      <c r="X298">
        <v>381.07210139561698</v>
      </c>
      <c r="Y298">
        <v>380.10243844243303</v>
      </c>
      <c r="Z298">
        <v>366.80699731323602</v>
      </c>
      <c r="AA298">
        <v>381.57375564512</v>
      </c>
      <c r="AB298">
        <v>390.39560141286199</v>
      </c>
      <c r="AC298">
        <v>392.29021856140201</v>
      </c>
      <c r="AD298">
        <v>391.38618622560801</v>
      </c>
      <c r="AE298">
        <v>392.53171550285299</v>
      </c>
      <c r="AF298">
        <v>377.18315001763898</v>
      </c>
      <c r="AG298">
        <v>406.12679399347502</v>
      </c>
      <c r="AH298">
        <v>454.89478394067203</v>
      </c>
      <c r="AI298">
        <v>436.23006741842499</v>
      </c>
      <c r="AJ298">
        <v>417.31903233085598</v>
      </c>
      <c r="AK298">
        <v>396.04350143162202</v>
      </c>
      <c r="AL298">
        <v>370.87837582964499</v>
      </c>
      <c r="AM298">
        <v>373.31687421562299</v>
      </c>
      <c r="AN298">
        <v>369.70341372454499</v>
      </c>
      <c r="AO298">
        <v>363.660853041991</v>
      </c>
      <c r="AP298">
        <v>376.68607027755399</v>
      </c>
      <c r="AQ298">
        <v>365.499993418278</v>
      </c>
      <c r="AR298">
        <v>354.89482307005801</v>
      </c>
      <c r="AS298">
        <v>367.20020335919202</v>
      </c>
      <c r="AT298">
        <v>355.57900080889601</v>
      </c>
      <c r="AU298">
        <v>336.75926938476402</v>
      </c>
      <c r="AV298">
        <v>346.80519905803101</v>
      </c>
      <c r="AW298">
        <v>337.39287933344002</v>
      </c>
      <c r="AX298">
        <v>343.457705974232</v>
      </c>
      <c r="AY298">
        <v>341.44168245452897</v>
      </c>
      <c r="AZ298">
        <v>333.87598982215798</v>
      </c>
      <c r="BA298">
        <v>338.61183853609998</v>
      </c>
      <c r="BB298">
        <v>343.05017849579298</v>
      </c>
      <c r="BC298">
        <v>338.07030288407299</v>
      </c>
      <c r="BD298">
        <v>341.61650275368601</v>
      </c>
      <c r="BE298">
        <v>343.16895223375002</v>
      </c>
      <c r="BF298">
        <v>337.016569013111</v>
      </c>
      <c r="BG298">
        <v>340.45597828888702</v>
      </c>
      <c r="BH298">
        <v>339.31661850115199</v>
      </c>
      <c r="BI298">
        <v>339.42389651312698</v>
      </c>
      <c r="BJ298">
        <v>335.40705673001997</v>
      </c>
      <c r="BK298">
        <v>335.65482527550802</v>
      </c>
      <c r="BL298">
        <v>335.76616876035803</v>
      </c>
      <c r="BM298">
        <v>337.25242118586499</v>
      </c>
      <c r="BN298">
        <v>336.00947888840102</v>
      </c>
      <c r="BO298">
        <v>335.840152309014</v>
      </c>
      <c r="BP298">
        <v>334.50440691599499</v>
      </c>
      <c r="BQ298">
        <v>346.761979778301</v>
      </c>
      <c r="BR298">
        <v>343.88070842900697</v>
      </c>
      <c r="BS298">
        <v>343.55662618933599</v>
      </c>
      <c r="BT298">
        <v>329.21903776150998</v>
      </c>
      <c r="BU298">
        <v>341.79281287662599</v>
      </c>
      <c r="BV298">
        <v>342.85337999472</v>
      </c>
      <c r="BW298">
        <v>350.02413528515098</v>
      </c>
      <c r="BX298">
        <v>337.936933598613</v>
      </c>
      <c r="BY298">
        <v>349.60749766972202</v>
      </c>
      <c r="BZ298">
        <v>347.73148501636399</v>
      </c>
      <c r="CA298">
        <v>339.631545199367</v>
      </c>
      <c r="CB298">
        <v>356.658579536128</v>
      </c>
      <c r="CC298">
        <v>363.37458790179301</v>
      </c>
      <c r="CD298">
        <v>384.25519188403399</v>
      </c>
      <c r="CE298">
        <v>363.66348150590801</v>
      </c>
      <c r="CF298">
        <v>360.09445171358999</v>
      </c>
      <c r="CG298">
        <v>377.35309974925099</v>
      </c>
      <c r="CH298">
        <v>374.120215406949</v>
      </c>
      <c r="CI298">
        <v>379.04022623012497</v>
      </c>
      <c r="CJ298">
        <v>366.59360548693098</v>
      </c>
      <c r="CK298">
        <v>369.45293707972399</v>
      </c>
      <c r="CL298">
        <v>362.87200519036298</v>
      </c>
      <c r="CM298">
        <v>351.62801856869999</v>
      </c>
      <c r="CN298">
        <v>345.89430187441701</v>
      </c>
      <c r="CO298">
        <v>339.23402696065301</v>
      </c>
      <c r="CP298">
        <v>336.08639521710199</v>
      </c>
      <c r="CQ298">
        <v>344.26239637601702</v>
      </c>
      <c r="CR298">
        <v>329.427631104677</v>
      </c>
      <c r="CS298">
        <v>342.85478582944103</v>
      </c>
      <c r="CT298">
        <v>335.04750479126199</v>
      </c>
      <c r="CU298">
        <v>335.24917054442801</v>
      </c>
      <c r="CV298">
        <v>329.19791423328797</v>
      </c>
      <c r="CW298">
        <v>333.10566480195803</v>
      </c>
      <c r="CX298">
        <v>334.968765398453</v>
      </c>
      <c r="CY298">
        <v>342.70485782509701</v>
      </c>
      <c r="CZ298">
        <v>345.06279178713697</v>
      </c>
      <c r="DA298">
        <v>334.982755759508</v>
      </c>
      <c r="DB298">
        <v>342.11472181195802</v>
      </c>
      <c r="DC298">
        <v>336.27634639337498</v>
      </c>
      <c r="DD298">
        <v>341.00213919958099</v>
      </c>
      <c r="DE298">
        <v>332.23275544603899</v>
      </c>
      <c r="DF298">
        <v>340.05581087927999</v>
      </c>
      <c r="DG298">
        <v>340.20780987058703</v>
      </c>
      <c r="DH298">
        <v>331.325466374852</v>
      </c>
      <c r="DI298">
        <v>340.27834928007297</v>
      </c>
      <c r="DJ298">
        <v>337.48145754466202</v>
      </c>
      <c r="DK298">
        <v>326.155029897742</v>
      </c>
      <c r="DL298">
        <v>340.69963006774299</v>
      </c>
      <c r="DM298">
        <v>331.86926948422598</v>
      </c>
      <c r="DN298">
        <v>325.836957123025</v>
      </c>
      <c r="DO298">
        <v>332.41330142769601</v>
      </c>
      <c r="DP298">
        <v>327.51679894897399</v>
      </c>
      <c r="DQ298">
        <v>330.51136371502002</v>
      </c>
      <c r="DR298">
        <v>336.209843150734</v>
      </c>
      <c r="DS298">
        <v>344.518715049935</v>
      </c>
      <c r="DT298">
        <v>341.471286825893</v>
      </c>
      <c r="DU298">
        <v>347.70158188732</v>
      </c>
      <c r="DV298">
        <v>347.15672612717498</v>
      </c>
      <c r="DW298">
        <v>355.92560267214401</v>
      </c>
      <c r="DX298">
        <v>339.73255335822103</v>
      </c>
      <c r="DY298">
        <v>343.42249974558098</v>
      </c>
      <c r="DZ298">
        <v>348.33171335164201</v>
      </c>
      <c r="EA298">
        <v>341.48361839086601</v>
      </c>
      <c r="EB298">
        <v>365.70448086541899</v>
      </c>
      <c r="EC298">
        <v>365.99311808969702</v>
      </c>
      <c r="ED298">
        <v>388.685544510341</v>
      </c>
      <c r="EE298">
        <v>407.932910539381</v>
      </c>
      <c r="EF298">
        <v>414.57977780015199</v>
      </c>
      <c r="EG298">
        <v>425.63254401538802</v>
      </c>
      <c r="EH298">
        <v>442.78449877407002</v>
      </c>
      <c r="EI298">
        <v>488.27104877529001</v>
      </c>
      <c r="EJ298">
        <v>512.36684080196801</v>
      </c>
      <c r="EK298">
        <v>557.211156498636</v>
      </c>
      <c r="EL298">
        <v>619.48072922081303</v>
      </c>
      <c r="EM298">
        <v>708.70444143160103</v>
      </c>
      <c r="EN298">
        <v>619.57192193014805</v>
      </c>
      <c r="EO298">
        <v>653.61459313448097</v>
      </c>
      <c r="EP298">
        <v>685.22631438501605</v>
      </c>
      <c r="EQ298">
        <v>773.20446134729798</v>
      </c>
      <c r="ER298">
        <v>844.71780864388995</v>
      </c>
      <c r="ES298">
        <v>868.55701842170902</v>
      </c>
      <c r="ET298">
        <v>868.40395483011696</v>
      </c>
      <c r="EU298">
        <v>719.29880569269903</v>
      </c>
      <c r="EV298">
        <v>724.87111774464404</v>
      </c>
      <c r="EW298">
        <v>681.89635273729402</v>
      </c>
      <c r="EX298">
        <v>431.64423691602298</v>
      </c>
      <c r="EY298">
        <v>370.39438708223202</v>
      </c>
      <c r="EZ298">
        <v>367.74122487370198</v>
      </c>
      <c r="FA298">
        <v>341.91240981488198</v>
      </c>
      <c r="FB298">
        <v>337.72764522095702</v>
      </c>
      <c r="FC298">
        <v>341.79573160041201</v>
      </c>
      <c r="FD298">
        <v>343.03578545319499</v>
      </c>
      <c r="FE298">
        <v>336.921236938498</v>
      </c>
      <c r="FF298">
        <v>339.81766448362299</v>
      </c>
      <c r="FG298">
        <v>335.208722034868</v>
      </c>
      <c r="FH298">
        <v>324.89198801733102</v>
      </c>
      <c r="FI298">
        <v>334.469663875197</v>
      </c>
      <c r="FJ298">
        <v>329.64455643709198</v>
      </c>
      <c r="FK298">
        <v>331.05626691483002</v>
      </c>
      <c r="FL298">
        <v>328.844328547261</v>
      </c>
      <c r="FM298">
        <v>334.13212982064402</v>
      </c>
      <c r="FN298">
        <v>339.06828942807101</v>
      </c>
      <c r="FO298">
        <v>334.11295813813399</v>
      </c>
      <c r="FP298">
        <v>321.74938237997901</v>
      </c>
      <c r="FQ298">
        <v>327.20932469308298</v>
      </c>
      <c r="FR298">
        <v>324.56549581587302</v>
      </c>
      <c r="FS298">
        <v>333.68593964101098</v>
      </c>
      <c r="FT298">
        <v>324.58850879815799</v>
      </c>
      <c r="FU298">
        <v>321.514299991624</v>
      </c>
      <c r="FV298">
        <v>333.20732271712302</v>
      </c>
      <c r="FW298">
        <v>331.35957247131103</v>
      </c>
      <c r="FX298">
        <v>331.76592182946803</v>
      </c>
      <c r="FY298">
        <v>344.43877548005599</v>
      </c>
      <c r="FZ298">
        <v>347.09120931396899</v>
      </c>
      <c r="GA298">
        <v>347.03266558020698</v>
      </c>
      <c r="GB298">
        <v>352.95702404632402</v>
      </c>
      <c r="GC298">
        <v>346.59413752561102</v>
      </c>
      <c r="GD298">
        <v>345.55507330865697</v>
      </c>
      <c r="GE298">
        <v>343.53358001229299</v>
      </c>
      <c r="GF298">
        <v>345.46495095954498</v>
      </c>
      <c r="GG298">
        <v>351.06741286983203</v>
      </c>
      <c r="GH298">
        <v>348.16072878872001</v>
      </c>
      <c r="GI298">
        <v>337.71212706952502</v>
      </c>
      <c r="GJ298">
        <v>346.80393476191398</v>
      </c>
    </row>
    <row r="299" spans="1:192" x14ac:dyDescent="0.25">
      <c r="A299">
        <v>71.375166889185493</v>
      </c>
      <c r="B299">
        <v>343.13988070232801</v>
      </c>
      <c r="C299">
        <v>351.03770029398999</v>
      </c>
      <c r="D299">
        <v>352.39494127488399</v>
      </c>
      <c r="E299">
        <v>343.15671487353302</v>
      </c>
      <c r="F299">
        <v>345.22688932106797</v>
      </c>
      <c r="G299">
        <v>350.24565044299698</v>
      </c>
      <c r="H299">
        <v>352.39537342684702</v>
      </c>
      <c r="I299">
        <v>346.18846619831601</v>
      </c>
      <c r="J299">
        <v>343.64633725423101</v>
      </c>
      <c r="K299">
        <v>350.89126113649598</v>
      </c>
      <c r="L299">
        <v>355.61859032989503</v>
      </c>
      <c r="M299">
        <v>347.43929626414501</v>
      </c>
      <c r="N299">
        <v>347.19959815207397</v>
      </c>
      <c r="O299">
        <v>358.45567291399101</v>
      </c>
      <c r="P299">
        <v>340.23710640840397</v>
      </c>
      <c r="Q299">
        <v>375.23453796897502</v>
      </c>
      <c r="R299">
        <v>382.93153667966601</v>
      </c>
      <c r="S299">
        <v>343.98365842587401</v>
      </c>
      <c r="T299">
        <v>353.91462367017198</v>
      </c>
      <c r="U299">
        <v>345.31396971756999</v>
      </c>
      <c r="V299">
        <v>356.06745781308302</v>
      </c>
      <c r="W299">
        <v>387.32678877336798</v>
      </c>
      <c r="X299">
        <v>381.603042084788</v>
      </c>
      <c r="Y299">
        <v>379.70164622779799</v>
      </c>
      <c r="Z299">
        <v>367.032728489183</v>
      </c>
      <c r="AA299">
        <v>383.58252894137701</v>
      </c>
      <c r="AB299">
        <v>391.46016817728201</v>
      </c>
      <c r="AC299">
        <v>392.49195153374097</v>
      </c>
      <c r="AD299">
        <v>389.48290141141501</v>
      </c>
      <c r="AE299">
        <v>392.18821342688301</v>
      </c>
      <c r="AF299">
        <v>375.4782321948</v>
      </c>
      <c r="AG299">
        <v>401.951237255499</v>
      </c>
      <c r="AH299">
        <v>450.96672303878597</v>
      </c>
      <c r="AI299">
        <v>432.08156164157498</v>
      </c>
      <c r="AJ299">
        <v>413.681356440907</v>
      </c>
      <c r="AK299">
        <v>394.64171212544198</v>
      </c>
      <c r="AL299">
        <v>373.919848787695</v>
      </c>
      <c r="AM299">
        <v>370.41174213399103</v>
      </c>
      <c r="AN299">
        <v>370.33183227815698</v>
      </c>
      <c r="AO299">
        <v>363.358504997556</v>
      </c>
      <c r="AP299">
        <v>375.62510096015598</v>
      </c>
      <c r="AQ299">
        <v>364.928816462822</v>
      </c>
      <c r="AR299">
        <v>351.80139317862597</v>
      </c>
      <c r="AS299">
        <v>367.96362532219899</v>
      </c>
      <c r="AT299">
        <v>352.789458356458</v>
      </c>
      <c r="AU299">
        <v>336.39250476447199</v>
      </c>
      <c r="AV299">
        <v>345.82458093490197</v>
      </c>
      <c r="AW299">
        <v>339.497887908145</v>
      </c>
      <c r="AX299">
        <v>344.82393389148399</v>
      </c>
      <c r="AY299">
        <v>342.030264603631</v>
      </c>
      <c r="AZ299">
        <v>332.37700261491602</v>
      </c>
      <c r="BA299">
        <v>339.27608094223598</v>
      </c>
      <c r="BB299">
        <v>344.97440245567998</v>
      </c>
      <c r="BC299">
        <v>339.64787428274298</v>
      </c>
      <c r="BD299">
        <v>341.91061362883698</v>
      </c>
      <c r="BE299">
        <v>344.41871534210497</v>
      </c>
      <c r="BF299">
        <v>340.77208613086498</v>
      </c>
      <c r="BG299">
        <v>340.50567071119002</v>
      </c>
      <c r="BH299">
        <v>341.18418745047802</v>
      </c>
      <c r="BI299">
        <v>337.59725285969301</v>
      </c>
      <c r="BJ299">
        <v>334.47006700535502</v>
      </c>
      <c r="BK299">
        <v>333.55203059953101</v>
      </c>
      <c r="BL299">
        <v>339.43756373489902</v>
      </c>
      <c r="BM299">
        <v>339.06046362764101</v>
      </c>
      <c r="BN299">
        <v>339.87723475219002</v>
      </c>
      <c r="BO299">
        <v>336.22472468259701</v>
      </c>
      <c r="BP299">
        <v>332.56027350914798</v>
      </c>
      <c r="BQ299">
        <v>345.39115438514102</v>
      </c>
      <c r="BR299">
        <v>344.06098914232098</v>
      </c>
      <c r="BS299">
        <v>344.31365993450999</v>
      </c>
      <c r="BT299">
        <v>332.00494153515899</v>
      </c>
      <c r="BU299">
        <v>343.79794708067601</v>
      </c>
      <c r="BV299">
        <v>343.50111193272897</v>
      </c>
      <c r="BW299">
        <v>351.23650076935701</v>
      </c>
      <c r="BX299">
        <v>335.93446742405803</v>
      </c>
      <c r="BY299">
        <v>349.41478408489002</v>
      </c>
      <c r="BZ299">
        <v>348.699062442252</v>
      </c>
      <c r="CA299">
        <v>341.58704762941397</v>
      </c>
      <c r="CB299">
        <v>360.46744044838903</v>
      </c>
      <c r="CC299">
        <v>365.385414155359</v>
      </c>
      <c r="CD299">
        <v>384.03773325047803</v>
      </c>
      <c r="CE299">
        <v>366.02581845095398</v>
      </c>
      <c r="CF299">
        <v>359.70771490667403</v>
      </c>
      <c r="CG299">
        <v>376.98281981184601</v>
      </c>
      <c r="CH299">
        <v>373.04270995510802</v>
      </c>
      <c r="CI299">
        <v>380.74920940103999</v>
      </c>
      <c r="CJ299">
        <v>365.63343842616803</v>
      </c>
      <c r="CK299">
        <v>367.51539834507901</v>
      </c>
      <c r="CL299">
        <v>361.92620028726998</v>
      </c>
      <c r="CM299">
        <v>350.31264757716099</v>
      </c>
      <c r="CN299">
        <v>345.90627249807801</v>
      </c>
      <c r="CO299">
        <v>337.49857234993402</v>
      </c>
      <c r="CP299">
        <v>337.00692368661697</v>
      </c>
      <c r="CQ299">
        <v>340.67946791048797</v>
      </c>
      <c r="CR299">
        <v>330.48462793008298</v>
      </c>
      <c r="CS299">
        <v>344.04393472918298</v>
      </c>
      <c r="CT299">
        <v>334.052906409152</v>
      </c>
      <c r="CU299">
        <v>334.85839010297701</v>
      </c>
      <c r="CV299">
        <v>329.80919221051801</v>
      </c>
      <c r="CW299">
        <v>333.364021570803</v>
      </c>
      <c r="CX299">
        <v>338.60682129091202</v>
      </c>
      <c r="CY299">
        <v>344.12363819435001</v>
      </c>
      <c r="CZ299">
        <v>346.87768772012299</v>
      </c>
      <c r="DA299">
        <v>335.48784281863499</v>
      </c>
      <c r="DB299">
        <v>343.80241771484799</v>
      </c>
      <c r="DC299">
        <v>337.28898759356201</v>
      </c>
      <c r="DD299">
        <v>339.814536445057</v>
      </c>
      <c r="DE299">
        <v>332.46777005411701</v>
      </c>
      <c r="DF299">
        <v>338.03049539950001</v>
      </c>
      <c r="DG299">
        <v>342.447953230839</v>
      </c>
      <c r="DH299">
        <v>332.70140638886897</v>
      </c>
      <c r="DI299">
        <v>335.47625153476901</v>
      </c>
      <c r="DJ299">
        <v>336.39717604180402</v>
      </c>
      <c r="DK299">
        <v>325.820723275756</v>
      </c>
      <c r="DL299">
        <v>342.717290874924</v>
      </c>
      <c r="DM299">
        <v>333.54540511567097</v>
      </c>
      <c r="DN299">
        <v>327.903944693146</v>
      </c>
      <c r="DO299">
        <v>332.57140123292402</v>
      </c>
      <c r="DP299">
        <v>327.883615348386</v>
      </c>
      <c r="DQ299">
        <v>332.29493592997801</v>
      </c>
      <c r="DR299">
        <v>336.17941616547898</v>
      </c>
      <c r="DS299">
        <v>343.42464211415302</v>
      </c>
      <c r="DT299">
        <v>341.51305727661799</v>
      </c>
      <c r="DU299">
        <v>345.62488780440998</v>
      </c>
      <c r="DV299">
        <v>348.47235263501699</v>
      </c>
      <c r="DW299">
        <v>356.82107700298201</v>
      </c>
      <c r="DX299">
        <v>339.122516099378</v>
      </c>
      <c r="DY299">
        <v>342.979460818777</v>
      </c>
      <c r="DZ299">
        <v>350.44094391903701</v>
      </c>
      <c r="EA299">
        <v>347.47355192753702</v>
      </c>
      <c r="EB299">
        <v>371.21543371902499</v>
      </c>
      <c r="EC299">
        <v>369.04192727933503</v>
      </c>
      <c r="ED299">
        <v>394.70088293507399</v>
      </c>
      <c r="EE299">
        <v>419.72945986565702</v>
      </c>
      <c r="EF299">
        <v>422.65130073583799</v>
      </c>
      <c r="EG299">
        <v>443.71973868860198</v>
      </c>
      <c r="EH299">
        <v>457.61062148172903</v>
      </c>
      <c r="EI299">
        <v>507.15863879112698</v>
      </c>
      <c r="EJ299">
        <v>538.20458756637402</v>
      </c>
      <c r="EK299">
        <v>585.76346513655506</v>
      </c>
      <c r="EL299">
        <v>651.512018109888</v>
      </c>
      <c r="EM299">
        <v>737.45313329994804</v>
      </c>
      <c r="EN299">
        <v>644.351201544584</v>
      </c>
      <c r="EO299">
        <v>678.62315896738096</v>
      </c>
      <c r="EP299">
        <v>712.66087251682904</v>
      </c>
      <c r="EQ299">
        <v>798.47172292742096</v>
      </c>
      <c r="ER299">
        <v>887.97752053837098</v>
      </c>
      <c r="ES299">
        <v>918.75849734529902</v>
      </c>
      <c r="ET299">
        <v>914.02048147437199</v>
      </c>
      <c r="EU299">
        <v>759.77228663196604</v>
      </c>
      <c r="EV299">
        <v>755.91562640771804</v>
      </c>
      <c r="EW299">
        <v>717.59854988862696</v>
      </c>
      <c r="EX299">
        <v>442.23907231500601</v>
      </c>
      <c r="EY299">
        <v>370.89499306850701</v>
      </c>
      <c r="EZ299">
        <v>370.20296841470702</v>
      </c>
      <c r="FA299">
        <v>345.31073522356701</v>
      </c>
      <c r="FB299">
        <v>337.39449844150801</v>
      </c>
      <c r="FC299">
        <v>341.76276767359002</v>
      </c>
      <c r="FD299">
        <v>343.834579891494</v>
      </c>
      <c r="FE299">
        <v>333.67463807409001</v>
      </c>
      <c r="FF299">
        <v>340.14802854772699</v>
      </c>
      <c r="FG299">
        <v>338.64938253719299</v>
      </c>
      <c r="FH299">
        <v>323.44403586308101</v>
      </c>
      <c r="FI299">
        <v>333.79605625012402</v>
      </c>
      <c r="FJ299">
        <v>328.58666221522498</v>
      </c>
      <c r="FK299">
        <v>330.60643840855403</v>
      </c>
      <c r="FL299">
        <v>328.51933055502099</v>
      </c>
      <c r="FM299">
        <v>332.14147893704097</v>
      </c>
      <c r="FN299">
        <v>340.42254766067202</v>
      </c>
      <c r="FO299">
        <v>332.87911496378899</v>
      </c>
      <c r="FP299">
        <v>321.198078325815</v>
      </c>
      <c r="FQ299">
        <v>329.200840137927</v>
      </c>
      <c r="FR299">
        <v>324.901825188967</v>
      </c>
      <c r="FS299">
        <v>335.14124265770602</v>
      </c>
      <c r="FT299">
        <v>324.06712616107802</v>
      </c>
      <c r="FU299">
        <v>317.85252523762199</v>
      </c>
      <c r="FV299">
        <v>331.000406202151</v>
      </c>
      <c r="FW299">
        <v>331.14444735844302</v>
      </c>
      <c r="FX299">
        <v>331.48695562894801</v>
      </c>
      <c r="FY299">
        <v>345.55377246279198</v>
      </c>
      <c r="FZ299">
        <v>349.113746592322</v>
      </c>
      <c r="GA299">
        <v>345.13639887760201</v>
      </c>
      <c r="GB299">
        <v>354.33220767035402</v>
      </c>
      <c r="GC299">
        <v>349.10728929986601</v>
      </c>
      <c r="GD299">
        <v>346.818795796595</v>
      </c>
      <c r="GE299">
        <v>339.71325023306798</v>
      </c>
      <c r="GF299">
        <v>344.33804494033899</v>
      </c>
      <c r="GG299">
        <v>349.908674715855</v>
      </c>
      <c r="GH299">
        <v>348.02030376750503</v>
      </c>
      <c r="GI299">
        <v>338.49741467585301</v>
      </c>
      <c r="GJ299">
        <v>346.03519596469602</v>
      </c>
    </row>
    <row r="300" spans="1:192" x14ac:dyDescent="0.25">
      <c r="A300">
        <v>71.615487316421806</v>
      </c>
      <c r="B300">
        <v>342.14352269261298</v>
      </c>
      <c r="C300">
        <v>349.07950267338202</v>
      </c>
      <c r="D300">
        <v>350.446735166206</v>
      </c>
      <c r="E300">
        <v>342.98562272068898</v>
      </c>
      <c r="F300">
        <v>342.212777194664</v>
      </c>
      <c r="G300">
        <v>352.87451866535002</v>
      </c>
      <c r="H300">
        <v>355.899360995618</v>
      </c>
      <c r="I300">
        <v>346.52572803810699</v>
      </c>
      <c r="J300">
        <v>349.14951742182001</v>
      </c>
      <c r="K300">
        <v>355.36714460582698</v>
      </c>
      <c r="L300">
        <v>361.33620308052002</v>
      </c>
      <c r="M300">
        <v>353.01382359547802</v>
      </c>
      <c r="N300">
        <v>351.57001794375498</v>
      </c>
      <c r="O300">
        <v>360.82367089026599</v>
      </c>
      <c r="P300">
        <v>337.18906867244601</v>
      </c>
      <c r="Q300">
        <v>375.101421874967</v>
      </c>
      <c r="R300">
        <v>385.64187130245</v>
      </c>
      <c r="S300">
        <v>345.78862913905698</v>
      </c>
      <c r="T300">
        <v>357.04808607572397</v>
      </c>
      <c r="U300">
        <v>349.678415644643</v>
      </c>
      <c r="V300">
        <v>351.62155799493001</v>
      </c>
      <c r="W300">
        <v>389.42832182916902</v>
      </c>
      <c r="X300">
        <v>385.20707882642699</v>
      </c>
      <c r="Y300">
        <v>378.19469653453302</v>
      </c>
      <c r="Z300">
        <v>370.40867576932902</v>
      </c>
      <c r="AA300">
        <v>389.89661047427001</v>
      </c>
      <c r="AB300">
        <v>395.606500067122</v>
      </c>
      <c r="AC300">
        <v>395.36482715792198</v>
      </c>
      <c r="AD300">
        <v>387.964869537769</v>
      </c>
      <c r="AE300">
        <v>394.511023670165</v>
      </c>
      <c r="AF300">
        <v>375.368310871608</v>
      </c>
      <c r="AG300">
        <v>399.28921232394703</v>
      </c>
      <c r="AH300">
        <v>447.77582150183201</v>
      </c>
      <c r="AI300">
        <v>431.89024786572799</v>
      </c>
      <c r="AJ300">
        <v>411.602360957499</v>
      </c>
      <c r="AK300">
        <v>396.886360928812</v>
      </c>
      <c r="AL300">
        <v>380.94726737305399</v>
      </c>
      <c r="AM300">
        <v>369.269076217806</v>
      </c>
      <c r="AN300">
        <v>373.08732641326901</v>
      </c>
      <c r="AO300">
        <v>365.99478497341198</v>
      </c>
      <c r="AP300">
        <v>377.94185430116801</v>
      </c>
      <c r="AQ300">
        <v>366.78336833814501</v>
      </c>
      <c r="AR300">
        <v>350.069345691904</v>
      </c>
      <c r="AS300">
        <v>366.78053241868702</v>
      </c>
      <c r="AT300">
        <v>348.85721061586401</v>
      </c>
      <c r="AU300">
        <v>338.26037456259598</v>
      </c>
      <c r="AV300">
        <v>344.86581928180101</v>
      </c>
      <c r="AW300">
        <v>341.41867726435902</v>
      </c>
      <c r="AX300">
        <v>346.78321071849899</v>
      </c>
      <c r="AY300">
        <v>344.45514043248698</v>
      </c>
      <c r="AZ300">
        <v>330.21839472143699</v>
      </c>
      <c r="BA300">
        <v>340.49151486026602</v>
      </c>
      <c r="BB300">
        <v>348.89626172376097</v>
      </c>
      <c r="BC300">
        <v>345.100164662672</v>
      </c>
      <c r="BD300">
        <v>339.50430652889798</v>
      </c>
      <c r="BE300">
        <v>345.79112551494597</v>
      </c>
      <c r="BF300">
        <v>344.73306534499397</v>
      </c>
      <c r="BG300">
        <v>339.79129571218198</v>
      </c>
      <c r="BH300">
        <v>343.86998644264702</v>
      </c>
      <c r="BI300">
        <v>337.27988318177501</v>
      </c>
      <c r="BJ300">
        <v>332.71098202922002</v>
      </c>
      <c r="BK300">
        <v>334.88283307622902</v>
      </c>
      <c r="BL300">
        <v>345.96795762621798</v>
      </c>
      <c r="BM300">
        <v>342.03059820732301</v>
      </c>
      <c r="BN300">
        <v>345.87992679311799</v>
      </c>
      <c r="BO300">
        <v>339.60417111369401</v>
      </c>
      <c r="BP300">
        <v>328.91274627627899</v>
      </c>
      <c r="BQ300">
        <v>344.15800491136099</v>
      </c>
      <c r="BR300">
        <v>343.06217151960999</v>
      </c>
      <c r="BS300">
        <v>344.89979765974903</v>
      </c>
      <c r="BT300">
        <v>337.79572849333198</v>
      </c>
      <c r="BU300">
        <v>344.31578993131001</v>
      </c>
      <c r="BV300">
        <v>345.73716522798202</v>
      </c>
      <c r="BW300">
        <v>352.25669388903401</v>
      </c>
      <c r="BX300">
        <v>335.40868485549203</v>
      </c>
      <c r="BY300">
        <v>352.37712105343098</v>
      </c>
      <c r="BZ300">
        <v>349.77153676508101</v>
      </c>
      <c r="CA300">
        <v>346.87049666027502</v>
      </c>
      <c r="CB300">
        <v>368.71005128177802</v>
      </c>
      <c r="CC300">
        <v>371.65025098176397</v>
      </c>
      <c r="CD300">
        <v>382.272992789699</v>
      </c>
      <c r="CE300">
        <v>368.50592174484399</v>
      </c>
      <c r="CF300">
        <v>362.30706635089302</v>
      </c>
      <c r="CG300">
        <v>378.71687538165901</v>
      </c>
      <c r="CH300">
        <v>371.62707179061499</v>
      </c>
      <c r="CI300">
        <v>385.29209462789402</v>
      </c>
      <c r="CJ300">
        <v>363.368237534147</v>
      </c>
      <c r="CK300">
        <v>364.96876254726402</v>
      </c>
      <c r="CL300">
        <v>361.30765407451599</v>
      </c>
      <c r="CM300">
        <v>351.026845272689</v>
      </c>
      <c r="CN300">
        <v>346.958178159591</v>
      </c>
      <c r="CO300">
        <v>336.11910499261899</v>
      </c>
      <c r="CP300">
        <v>338.832920793369</v>
      </c>
      <c r="CQ300">
        <v>337.89333965413999</v>
      </c>
      <c r="CR300">
        <v>332.87230915060701</v>
      </c>
      <c r="CS300">
        <v>345.39703542981601</v>
      </c>
      <c r="CT300">
        <v>333.74185710364998</v>
      </c>
      <c r="CU300">
        <v>333.10501100963199</v>
      </c>
      <c r="CV300">
        <v>332.31312414152001</v>
      </c>
      <c r="CW300">
        <v>334.113798856605</v>
      </c>
      <c r="CX300">
        <v>345.91567458308998</v>
      </c>
      <c r="CY300">
        <v>344.45751126676402</v>
      </c>
      <c r="CZ300">
        <v>348.67159793691201</v>
      </c>
      <c r="DA300">
        <v>337.58581159901001</v>
      </c>
      <c r="DB300">
        <v>345.76027900305098</v>
      </c>
      <c r="DC300">
        <v>337.28094617234399</v>
      </c>
      <c r="DD300">
        <v>339.321663449428</v>
      </c>
      <c r="DE300">
        <v>333.44075133244598</v>
      </c>
      <c r="DF300">
        <v>337.19271189376701</v>
      </c>
      <c r="DG300">
        <v>345.21384641122</v>
      </c>
      <c r="DH300">
        <v>335.56655330097698</v>
      </c>
      <c r="DI300">
        <v>328.825264716155</v>
      </c>
      <c r="DJ300">
        <v>335.18363336285699</v>
      </c>
      <c r="DK300">
        <v>326.20597299356501</v>
      </c>
      <c r="DL300">
        <v>342.81408633147402</v>
      </c>
      <c r="DM300">
        <v>338.36167112358498</v>
      </c>
      <c r="DN300">
        <v>329.510158294338</v>
      </c>
      <c r="DO300">
        <v>333.67096108008798</v>
      </c>
      <c r="DP300">
        <v>329.67200851837902</v>
      </c>
      <c r="DQ300">
        <v>335.936850472934</v>
      </c>
      <c r="DR300">
        <v>337.87050446002098</v>
      </c>
      <c r="DS300">
        <v>340.22996469880098</v>
      </c>
      <c r="DT300">
        <v>339.759033558282</v>
      </c>
      <c r="DU300">
        <v>341.70495940033499</v>
      </c>
      <c r="DV300">
        <v>346.68200552507199</v>
      </c>
      <c r="DW300">
        <v>354.93069400460899</v>
      </c>
      <c r="DX300">
        <v>340.398104563956</v>
      </c>
      <c r="DY300">
        <v>342.63562814428099</v>
      </c>
      <c r="DZ300">
        <v>352.61143364391302</v>
      </c>
      <c r="EA300">
        <v>360.50689980324199</v>
      </c>
      <c r="EB300">
        <v>381.96224419467001</v>
      </c>
      <c r="EC300">
        <v>377.71627853689199</v>
      </c>
      <c r="ED300">
        <v>408.79844747984998</v>
      </c>
      <c r="EE300">
        <v>437.29868530847301</v>
      </c>
      <c r="EF300">
        <v>437.33929360968801</v>
      </c>
      <c r="EG300">
        <v>474.67761247364098</v>
      </c>
      <c r="EH300">
        <v>483.48369892493901</v>
      </c>
      <c r="EI300">
        <v>540.81948901227497</v>
      </c>
      <c r="EJ300">
        <v>584.51765812334804</v>
      </c>
      <c r="EK300">
        <v>639.16224884256701</v>
      </c>
      <c r="EL300">
        <v>710.15373031752995</v>
      </c>
      <c r="EM300">
        <v>796.19671891710698</v>
      </c>
      <c r="EN300">
        <v>694.41023167795504</v>
      </c>
      <c r="EO300">
        <v>728.37309105443205</v>
      </c>
      <c r="EP300">
        <v>763.75354773944002</v>
      </c>
      <c r="EQ300">
        <v>852.79520859736601</v>
      </c>
      <c r="ER300">
        <v>967.35696485856295</v>
      </c>
      <c r="ES300">
        <v>1014.28124710687</v>
      </c>
      <c r="ET300">
        <v>998.89863427904095</v>
      </c>
      <c r="EU300">
        <v>837.05011467609904</v>
      </c>
      <c r="EV300">
        <v>816.83867446982799</v>
      </c>
      <c r="EW300">
        <v>783.46871237528501</v>
      </c>
      <c r="EX300">
        <v>463.19727694980401</v>
      </c>
      <c r="EY300">
        <v>371.63624448243502</v>
      </c>
      <c r="EZ300">
        <v>373.84956175941801</v>
      </c>
      <c r="FA300">
        <v>350.90531460978599</v>
      </c>
      <c r="FB300">
        <v>341.20298811973998</v>
      </c>
      <c r="FC300">
        <v>342.10832682502502</v>
      </c>
      <c r="FD300">
        <v>345.54461595442501</v>
      </c>
      <c r="FE300">
        <v>329.049027464402</v>
      </c>
      <c r="FF300">
        <v>339.58943365086498</v>
      </c>
      <c r="FG300">
        <v>342.81308169789497</v>
      </c>
      <c r="FH300">
        <v>323.95667265261199</v>
      </c>
      <c r="FI300">
        <v>335.455187726497</v>
      </c>
      <c r="FJ300">
        <v>325.71509807093997</v>
      </c>
      <c r="FK300">
        <v>330.80325881607399</v>
      </c>
      <c r="FL300">
        <v>329.18969859691498</v>
      </c>
      <c r="FM300">
        <v>330.66429149448601</v>
      </c>
      <c r="FN300">
        <v>342.23593061431399</v>
      </c>
      <c r="FO300">
        <v>334.01945286816999</v>
      </c>
      <c r="FP300">
        <v>321.61079545407898</v>
      </c>
      <c r="FQ300">
        <v>333.57871477285801</v>
      </c>
      <c r="FR300">
        <v>324.89498756950002</v>
      </c>
      <c r="FS300">
        <v>336.34732651435002</v>
      </c>
      <c r="FT300">
        <v>321.95523365817098</v>
      </c>
      <c r="FU300">
        <v>314.86881274825998</v>
      </c>
      <c r="FV300">
        <v>327.51508409629099</v>
      </c>
      <c r="FW300">
        <v>330.08903414811999</v>
      </c>
      <c r="FX300">
        <v>330.84908738956602</v>
      </c>
      <c r="FY300">
        <v>349.19000096951697</v>
      </c>
      <c r="FZ300">
        <v>352.13304662768297</v>
      </c>
      <c r="GA300">
        <v>344.15336804205299</v>
      </c>
      <c r="GB300">
        <v>357.87578699273502</v>
      </c>
      <c r="GC300">
        <v>354.20655263144403</v>
      </c>
      <c r="GD300">
        <v>349.02064630112397</v>
      </c>
      <c r="GE300">
        <v>333.24613679391803</v>
      </c>
      <c r="GF300">
        <v>341.276766180663</v>
      </c>
      <c r="GG300">
        <v>347.55785729100398</v>
      </c>
      <c r="GH300">
        <v>345.00600080436698</v>
      </c>
      <c r="GI300">
        <v>340.91672806332201</v>
      </c>
      <c r="GJ300">
        <v>346.90568758302499</v>
      </c>
    </row>
    <row r="301" spans="1:192" x14ac:dyDescent="0.25">
      <c r="A301">
        <v>71.855807743658204</v>
      </c>
      <c r="B301">
        <v>347.69392202970403</v>
      </c>
      <c r="C301">
        <v>351.34169102252099</v>
      </c>
      <c r="D301">
        <v>347.35642438489299</v>
      </c>
      <c r="E301">
        <v>341.190719487227</v>
      </c>
      <c r="F301">
        <v>337.18198104319498</v>
      </c>
      <c r="G301">
        <v>350.39044065041702</v>
      </c>
      <c r="H301">
        <v>353.75305029803599</v>
      </c>
      <c r="I301">
        <v>345.848855226919</v>
      </c>
      <c r="J301">
        <v>346.17517586971701</v>
      </c>
      <c r="K301">
        <v>350.606296537258</v>
      </c>
      <c r="L301">
        <v>364.92263000706498</v>
      </c>
      <c r="M301">
        <v>355.53212429923599</v>
      </c>
      <c r="N301">
        <v>348.71452793725598</v>
      </c>
      <c r="O301">
        <v>356.72974082274101</v>
      </c>
      <c r="P301">
        <v>339.42566675063102</v>
      </c>
      <c r="Q301">
        <v>375.37639520392202</v>
      </c>
      <c r="R301">
        <v>386.239043947092</v>
      </c>
      <c r="S301">
        <v>346.429869829567</v>
      </c>
      <c r="T301">
        <v>355.94727097551601</v>
      </c>
      <c r="U301">
        <v>355.22826120712801</v>
      </c>
      <c r="V301">
        <v>351.66813921247302</v>
      </c>
      <c r="W301">
        <v>388.130966226559</v>
      </c>
      <c r="X301">
        <v>378.06294663162402</v>
      </c>
      <c r="Y301">
        <v>377.07988942328802</v>
      </c>
      <c r="Z301">
        <v>375.727359014949</v>
      </c>
      <c r="AA301">
        <v>392.77548638251301</v>
      </c>
      <c r="AB301">
        <v>394.13628341271902</v>
      </c>
      <c r="AC301">
        <v>394.44657296481</v>
      </c>
      <c r="AD301">
        <v>380.91244104663298</v>
      </c>
      <c r="AE301">
        <v>386.07708950646003</v>
      </c>
      <c r="AF301">
        <v>378.40512401713698</v>
      </c>
      <c r="AG301">
        <v>392.81343858925101</v>
      </c>
      <c r="AH301">
        <v>433.82669014086201</v>
      </c>
      <c r="AI301">
        <v>425.212724393023</v>
      </c>
      <c r="AJ301">
        <v>411.37937544548402</v>
      </c>
      <c r="AK301">
        <v>393.84281191340801</v>
      </c>
      <c r="AL301">
        <v>381.034593235682</v>
      </c>
      <c r="AM301">
        <v>357.10756135955302</v>
      </c>
      <c r="AN301">
        <v>371.01417449988099</v>
      </c>
      <c r="AO301">
        <v>364.90788322242997</v>
      </c>
      <c r="AP301">
        <v>374.36019180434198</v>
      </c>
      <c r="AQ301">
        <v>369.01371475562701</v>
      </c>
      <c r="AR301">
        <v>343.90037839829802</v>
      </c>
      <c r="AS301">
        <v>368.37443246886897</v>
      </c>
      <c r="AT301">
        <v>344.783097052377</v>
      </c>
      <c r="AU301">
        <v>338.11577075393001</v>
      </c>
      <c r="AV301">
        <v>347.71324448832797</v>
      </c>
      <c r="AW301">
        <v>342.46277615803501</v>
      </c>
      <c r="AX301">
        <v>347.55705836328701</v>
      </c>
      <c r="AY301">
        <v>350.10983775714698</v>
      </c>
      <c r="AZ301">
        <v>324.18955832128</v>
      </c>
      <c r="BA301">
        <v>336.45099618092001</v>
      </c>
      <c r="BB301">
        <v>344.11837663285701</v>
      </c>
      <c r="BC301">
        <v>340.91659061370001</v>
      </c>
      <c r="BD301">
        <v>335.601645229013</v>
      </c>
      <c r="BE301">
        <v>341.26159965055501</v>
      </c>
      <c r="BF301">
        <v>346.68390060210299</v>
      </c>
      <c r="BG301">
        <v>338.82523566481802</v>
      </c>
      <c r="BH301">
        <v>338.63873439491999</v>
      </c>
      <c r="BI301">
        <v>332.08433414101597</v>
      </c>
      <c r="BJ301">
        <v>331.27093965655598</v>
      </c>
      <c r="BK301">
        <v>330.40498237171198</v>
      </c>
      <c r="BL301">
        <v>352.39886008891301</v>
      </c>
      <c r="BM301">
        <v>336.864695270266</v>
      </c>
      <c r="BN301">
        <v>351.39088387697097</v>
      </c>
      <c r="BO301">
        <v>340.940233740282</v>
      </c>
      <c r="BP301">
        <v>325.49817379280898</v>
      </c>
      <c r="BQ301">
        <v>340.43900159762302</v>
      </c>
      <c r="BR301">
        <v>339.808574535437</v>
      </c>
      <c r="BS301">
        <v>346.66708199938103</v>
      </c>
      <c r="BT301">
        <v>336.33604163657799</v>
      </c>
      <c r="BU301">
        <v>341.96600567203598</v>
      </c>
      <c r="BV301">
        <v>343.321844108878</v>
      </c>
      <c r="BW301">
        <v>348.93524767813</v>
      </c>
      <c r="BX301">
        <v>332.39355044448598</v>
      </c>
      <c r="BY301">
        <v>351.41254863790999</v>
      </c>
      <c r="BZ301">
        <v>348.18210314442501</v>
      </c>
      <c r="CA301">
        <v>349.18286148243902</v>
      </c>
      <c r="CB301">
        <v>361.90568307788499</v>
      </c>
      <c r="CC301">
        <v>371.61716981407602</v>
      </c>
      <c r="CD301">
        <v>377.07563157848398</v>
      </c>
      <c r="CE301">
        <v>375.771668408018</v>
      </c>
      <c r="CF301">
        <v>365.35151460186103</v>
      </c>
      <c r="CG301">
        <v>373.38944813489798</v>
      </c>
      <c r="CH301">
        <v>377.45706824566997</v>
      </c>
      <c r="CI301">
        <v>382.72755661804598</v>
      </c>
      <c r="CJ301">
        <v>362.41790387320498</v>
      </c>
      <c r="CK301">
        <v>360.24508914694798</v>
      </c>
      <c r="CL301">
        <v>360.40850934420303</v>
      </c>
      <c r="CM301">
        <v>354.33518982427199</v>
      </c>
      <c r="CN301">
        <v>344.93390235806299</v>
      </c>
      <c r="CO301">
        <v>332.91927874186598</v>
      </c>
      <c r="CP301">
        <v>336.32443208648198</v>
      </c>
      <c r="CQ301">
        <v>333.12857219385103</v>
      </c>
      <c r="CR301">
        <v>336.10214989940698</v>
      </c>
      <c r="CS301">
        <v>341.96794356863899</v>
      </c>
      <c r="CT301">
        <v>332.089140729966</v>
      </c>
      <c r="CU301">
        <v>336.21854316320702</v>
      </c>
      <c r="CV301">
        <v>334.95124577741001</v>
      </c>
      <c r="CW301">
        <v>334.71959881485299</v>
      </c>
      <c r="CX301">
        <v>350.86626337112398</v>
      </c>
      <c r="CY301">
        <v>339.16684204250299</v>
      </c>
      <c r="CZ301">
        <v>347.675658830781</v>
      </c>
      <c r="DA301">
        <v>335.93686487096102</v>
      </c>
      <c r="DB301">
        <v>350.93559110095998</v>
      </c>
      <c r="DC301">
        <v>336.97075256827998</v>
      </c>
      <c r="DD301">
        <v>337.831013878889</v>
      </c>
      <c r="DE301">
        <v>336.55579800083399</v>
      </c>
      <c r="DF301">
        <v>336.19080874617799</v>
      </c>
      <c r="DG301">
        <v>343.98039934745498</v>
      </c>
      <c r="DH301">
        <v>334.87705917875002</v>
      </c>
      <c r="DI301">
        <v>325.82674507796997</v>
      </c>
      <c r="DJ301">
        <v>335.32330878044502</v>
      </c>
      <c r="DK301">
        <v>325.34518511264503</v>
      </c>
      <c r="DL301">
        <v>337.59260395717399</v>
      </c>
      <c r="DM301">
        <v>342.83014422010802</v>
      </c>
      <c r="DN301">
        <v>334.33811881092402</v>
      </c>
      <c r="DO301">
        <v>331.34139914537798</v>
      </c>
      <c r="DP301">
        <v>333.26713432493801</v>
      </c>
      <c r="DQ301">
        <v>338.357176176731</v>
      </c>
      <c r="DR301">
        <v>338.13114402482501</v>
      </c>
      <c r="DS301">
        <v>346.48151494453299</v>
      </c>
      <c r="DT301">
        <v>339.23700802712398</v>
      </c>
      <c r="DU301">
        <v>339.42624469848602</v>
      </c>
      <c r="DV301">
        <v>351.99365565388001</v>
      </c>
      <c r="DW301">
        <v>358.96611579603501</v>
      </c>
      <c r="DX301">
        <v>341.21544378055597</v>
      </c>
      <c r="DY301">
        <v>346.24681882731198</v>
      </c>
      <c r="DZ301">
        <v>357.30975951918401</v>
      </c>
      <c r="EA301">
        <v>370.11371466943802</v>
      </c>
      <c r="EB301">
        <v>389.39696959704401</v>
      </c>
      <c r="EC301">
        <v>384.20155657215599</v>
      </c>
      <c r="ED301">
        <v>411.67351913083701</v>
      </c>
      <c r="EE301">
        <v>448.32703316388699</v>
      </c>
      <c r="EF301">
        <v>450.64225241514401</v>
      </c>
      <c r="EG301">
        <v>493.545356518098</v>
      </c>
      <c r="EH301">
        <v>502.84389537300399</v>
      </c>
      <c r="EI301">
        <v>568.68525195622601</v>
      </c>
      <c r="EJ301">
        <v>606.70091919324398</v>
      </c>
      <c r="EK301">
        <v>666.70033419487299</v>
      </c>
      <c r="EL301">
        <v>735.98363491428097</v>
      </c>
      <c r="EM301">
        <v>791.62694386292799</v>
      </c>
      <c r="EN301">
        <v>707.82170278660203</v>
      </c>
      <c r="EO301">
        <v>735.63353141923301</v>
      </c>
      <c r="EP301">
        <v>786.57380965331197</v>
      </c>
      <c r="EQ301">
        <v>847.89862852593296</v>
      </c>
      <c r="ER301">
        <v>990.62137052650496</v>
      </c>
      <c r="ES301">
        <v>1033.4236277238099</v>
      </c>
      <c r="ET301">
        <v>1031.4993574858599</v>
      </c>
      <c r="EU301">
        <v>886.34463324986302</v>
      </c>
      <c r="EV301">
        <v>825.73447767048299</v>
      </c>
      <c r="EW301">
        <v>788.532866232424</v>
      </c>
      <c r="EX301">
        <v>475.15673875147502</v>
      </c>
      <c r="EY301">
        <v>368.82525197779103</v>
      </c>
      <c r="EZ301">
        <v>374.71143201884598</v>
      </c>
      <c r="FA301">
        <v>353.778346950696</v>
      </c>
      <c r="FB301">
        <v>338.38693918594601</v>
      </c>
      <c r="FC301">
        <v>340.847773408048</v>
      </c>
      <c r="FD301">
        <v>338.392946853517</v>
      </c>
      <c r="FE301">
        <v>335.80788581482199</v>
      </c>
      <c r="FF301">
        <v>331.51904909388702</v>
      </c>
      <c r="FG301">
        <v>345.53750998278502</v>
      </c>
      <c r="FH301">
        <v>323.74524705563698</v>
      </c>
      <c r="FI301">
        <v>337.01516716499299</v>
      </c>
      <c r="FJ301">
        <v>324.04421395651002</v>
      </c>
      <c r="FK301">
        <v>333.74460406296703</v>
      </c>
      <c r="FL301">
        <v>330.90981678086803</v>
      </c>
      <c r="FM301">
        <v>326.43291444245301</v>
      </c>
      <c r="FN301">
        <v>337.52066581169402</v>
      </c>
      <c r="FO301">
        <v>335.18153571618001</v>
      </c>
      <c r="FP301">
        <v>323.89133732322199</v>
      </c>
      <c r="FQ301">
        <v>332.988152680148</v>
      </c>
      <c r="FR301">
        <v>323.33070127182498</v>
      </c>
      <c r="FS301">
        <v>340.488535289732</v>
      </c>
      <c r="FT301">
        <v>323.150592298238</v>
      </c>
      <c r="FU301">
        <v>316.53519958161797</v>
      </c>
      <c r="FV301">
        <v>323.51453686144299</v>
      </c>
      <c r="FW301">
        <v>333.68109848210099</v>
      </c>
      <c r="FX301">
        <v>329.33133681750797</v>
      </c>
      <c r="FY301">
        <v>352.42402027586797</v>
      </c>
      <c r="FZ301">
        <v>356.27046256994998</v>
      </c>
      <c r="GA301">
        <v>347.49416869767998</v>
      </c>
      <c r="GB301">
        <v>359.32826208361797</v>
      </c>
      <c r="GC301">
        <v>352.42721783324998</v>
      </c>
      <c r="GD301">
        <v>352.533471988869</v>
      </c>
      <c r="GE301">
        <v>337.327404782847</v>
      </c>
      <c r="GF301">
        <v>347.24866880903897</v>
      </c>
      <c r="GG301">
        <v>347.69154639814701</v>
      </c>
      <c r="GH301">
        <v>346.67849482765303</v>
      </c>
      <c r="GI301">
        <v>346.36601352448997</v>
      </c>
      <c r="GJ301">
        <v>342.74502564495901</v>
      </c>
    </row>
    <row r="302" spans="1:192" x14ac:dyDescent="0.25">
      <c r="A302">
        <v>72.096128170894502</v>
      </c>
      <c r="B302">
        <v>348.55335496177901</v>
      </c>
      <c r="C302">
        <v>350.85540348669298</v>
      </c>
      <c r="D302">
        <v>344.59733052048</v>
      </c>
      <c r="E302">
        <v>343.64771162596003</v>
      </c>
      <c r="F302">
        <v>340.04570982109198</v>
      </c>
      <c r="G302">
        <v>345.22989150587802</v>
      </c>
      <c r="H302">
        <v>351.31760440807602</v>
      </c>
      <c r="I302">
        <v>346.66765072977802</v>
      </c>
      <c r="J302">
        <v>346.74630852510802</v>
      </c>
      <c r="K302">
        <v>350.16186302220001</v>
      </c>
      <c r="L302">
        <v>364.60531096536198</v>
      </c>
      <c r="M302">
        <v>355.32909912162597</v>
      </c>
      <c r="N302">
        <v>346.37194715794902</v>
      </c>
      <c r="O302">
        <v>354.70431634394799</v>
      </c>
      <c r="P302">
        <v>342.04750960660402</v>
      </c>
      <c r="Q302">
        <v>376.99292900658497</v>
      </c>
      <c r="R302">
        <v>386.65773357910803</v>
      </c>
      <c r="S302">
        <v>347.55283688796499</v>
      </c>
      <c r="T302">
        <v>359.694332483229</v>
      </c>
      <c r="U302">
        <v>358.65408370263702</v>
      </c>
      <c r="V302">
        <v>350.29209169441299</v>
      </c>
      <c r="W302">
        <v>387.89200056496901</v>
      </c>
      <c r="X302">
        <v>378.70352666105998</v>
      </c>
      <c r="Y302">
        <v>378.97951611857502</v>
      </c>
      <c r="Z302">
        <v>371.208556541512</v>
      </c>
      <c r="AA302">
        <v>393.93789354211202</v>
      </c>
      <c r="AB302">
        <v>393.07694005103298</v>
      </c>
      <c r="AC302">
        <v>391.51744348599499</v>
      </c>
      <c r="AD302">
        <v>379.52630190431699</v>
      </c>
      <c r="AE302">
        <v>384.72708270113202</v>
      </c>
      <c r="AF302">
        <v>374.571423438983</v>
      </c>
      <c r="AG302">
        <v>391.49609113766797</v>
      </c>
      <c r="AH302">
        <v>428.19106422771603</v>
      </c>
      <c r="AI302">
        <v>418.96972302886098</v>
      </c>
      <c r="AJ302">
        <v>410.42891108322999</v>
      </c>
      <c r="AK302">
        <v>387.085065437803</v>
      </c>
      <c r="AL302">
        <v>379.51153381047698</v>
      </c>
      <c r="AM302">
        <v>355.92030554022801</v>
      </c>
      <c r="AN302">
        <v>369.26226124409197</v>
      </c>
      <c r="AO302">
        <v>365.29536942298802</v>
      </c>
      <c r="AP302">
        <v>370.75098150973099</v>
      </c>
      <c r="AQ302">
        <v>371.07526002839199</v>
      </c>
      <c r="AR302">
        <v>345.98104637282199</v>
      </c>
      <c r="AS302">
        <v>362.60949941279102</v>
      </c>
      <c r="AT302">
        <v>342.02998809222203</v>
      </c>
      <c r="AU302">
        <v>339.84986071883498</v>
      </c>
      <c r="AV302">
        <v>345.92573625213703</v>
      </c>
      <c r="AW302">
        <v>341.91093339410997</v>
      </c>
      <c r="AX302">
        <v>348.903509504525</v>
      </c>
      <c r="AY302">
        <v>347.89074524223702</v>
      </c>
      <c r="AZ302">
        <v>325.89098785183597</v>
      </c>
      <c r="BA302">
        <v>337.472571210458</v>
      </c>
      <c r="BB302">
        <v>343.66165159195299</v>
      </c>
      <c r="BC302">
        <v>338.13633675973398</v>
      </c>
      <c r="BD302">
        <v>336.65220446050699</v>
      </c>
      <c r="BE302">
        <v>341.04427407688399</v>
      </c>
      <c r="BF302">
        <v>349.78551195050801</v>
      </c>
      <c r="BG302">
        <v>336.29075668681799</v>
      </c>
      <c r="BH302">
        <v>338.20870976549799</v>
      </c>
      <c r="BI302">
        <v>329.88215142626399</v>
      </c>
      <c r="BJ302">
        <v>330.16849770385397</v>
      </c>
      <c r="BK302">
        <v>331.30901322820301</v>
      </c>
      <c r="BL302">
        <v>355.63957538338298</v>
      </c>
      <c r="BM302">
        <v>336.48446133392201</v>
      </c>
      <c r="BN302">
        <v>351.80440358430599</v>
      </c>
      <c r="BO302">
        <v>342.536503737462</v>
      </c>
      <c r="BP302">
        <v>326.60252238799001</v>
      </c>
      <c r="BQ302">
        <v>336.66836014380698</v>
      </c>
      <c r="BR302">
        <v>340.793225270128</v>
      </c>
      <c r="BS302">
        <v>346.85812779534598</v>
      </c>
      <c r="BT302">
        <v>338.63915950544498</v>
      </c>
      <c r="BU302">
        <v>344.75014804407999</v>
      </c>
      <c r="BV302">
        <v>346.84820679503099</v>
      </c>
      <c r="BW302">
        <v>342.61043468470001</v>
      </c>
      <c r="BX302">
        <v>328.83331896346999</v>
      </c>
      <c r="BY302">
        <v>350.42473815998198</v>
      </c>
      <c r="BZ302">
        <v>347.66977670723497</v>
      </c>
      <c r="CA302">
        <v>350.405420586677</v>
      </c>
      <c r="CB302">
        <v>362.38034820462599</v>
      </c>
      <c r="CC302">
        <v>371.58083686319497</v>
      </c>
      <c r="CD302">
        <v>374.905959105374</v>
      </c>
      <c r="CE302">
        <v>377.46630026859498</v>
      </c>
      <c r="CF302">
        <v>366.69899355881103</v>
      </c>
      <c r="CG302">
        <v>373.02977357193299</v>
      </c>
      <c r="CH302">
        <v>380.45325328241898</v>
      </c>
      <c r="CI302">
        <v>381.692171083581</v>
      </c>
      <c r="CJ302">
        <v>362.258325927974</v>
      </c>
      <c r="CK302">
        <v>360.07247348060298</v>
      </c>
      <c r="CL302">
        <v>357.60263039864401</v>
      </c>
      <c r="CM302">
        <v>357.11814314433798</v>
      </c>
      <c r="CN302">
        <v>341.98625480820499</v>
      </c>
      <c r="CO302">
        <v>334.89444164425697</v>
      </c>
      <c r="CP302">
        <v>333.37076460992699</v>
      </c>
      <c r="CQ302">
        <v>332.53348122496902</v>
      </c>
      <c r="CR302">
        <v>339.67359761817102</v>
      </c>
      <c r="CS302">
        <v>341.74959871237002</v>
      </c>
      <c r="CT302">
        <v>333.851676462049</v>
      </c>
      <c r="CU302">
        <v>336.17314892348799</v>
      </c>
      <c r="CV302">
        <v>334.30710707942598</v>
      </c>
      <c r="CW302">
        <v>332.76754181346899</v>
      </c>
      <c r="CX302">
        <v>350.78596109563603</v>
      </c>
      <c r="CY302">
        <v>337.62599285872699</v>
      </c>
      <c r="CZ302">
        <v>347.06474179576702</v>
      </c>
      <c r="DA302">
        <v>337.60151916339697</v>
      </c>
      <c r="DB302">
        <v>351.987288650729</v>
      </c>
      <c r="DC302">
        <v>333.225394761632</v>
      </c>
      <c r="DD302">
        <v>336.011435802221</v>
      </c>
      <c r="DE302">
        <v>337.47354793550898</v>
      </c>
      <c r="DF302">
        <v>335.18608394896899</v>
      </c>
      <c r="DG302">
        <v>344.43731882319599</v>
      </c>
      <c r="DH302">
        <v>333.63480070093198</v>
      </c>
      <c r="DI302">
        <v>324.29223204703698</v>
      </c>
      <c r="DJ302">
        <v>335.65428490287297</v>
      </c>
      <c r="DK302">
        <v>326.78028787138999</v>
      </c>
      <c r="DL302">
        <v>333.62443737447802</v>
      </c>
      <c r="DM302">
        <v>343.11208391445501</v>
      </c>
      <c r="DN302">
        <v>335.70075440427399</v>
      </c>
      <c r="DO302">
        <v>329.79173629555498</v>
      </c>
      <c r="DP302">
        <v>336.82453534751897</v>
      </c>
      <c r="DQ302">
        <v>339.59978147888501</v>
      </c>
      <c r="DR302">
        <v>337.23081344253302</v>
      </c>
      <c r="DS302">
        <v>344.33121688682701</v>
      </c>
      <c r="DT302">
        <v>339.42566279014301</v>
      </c>
      <c r="DU302">
        <v>336.79682796049201</v>
      </c>
      <c r="DV302">
        <v>351.868794420315</v>
      </c>
      <c r="DW302">
        <v>354.31566956524603</v>
      </c>
      <c r="DX302">
        <v>343.66641549222101</v>
      </c>
      <c r="DY302">
        <v>349.375346507713</v>
      </c>
      <c r="DZ302">
        <v>363.370664962734</v>
      </c>
      <c r="EA302">
        <v>373.13414212503102</v>
      </c>
      <c r="EB302">
        <v>392.48419789469398</v>
      </c>
      <c r="EC302">
        <v>388.34447051466202</v>
      </c>
      <c r="ED302">
        <v>419.85422512481699</v>
      </c>
      <c r="EE302">
        <v>452.83493200578698</v>
      </c>
      <c r="EF302">
        <v>463.27168544776498</v>
      </c>
      <c r="EG302">
        <v>502.39742012777299</v>
      </c>
      <c r="EH302">
        <v>518.83349343794703</v>
      </c>
      <c r="EI302">
        <v>587.189385959476</v>
      </c>
      <c r="EJ302">
        <v>626.17040523639503</v>
      </c>
      <c r="EK302">
        <v>687.90577633772796</v>
      </c>
      <c r="EL302">
        <v>754.00095079526602</v>
      </c>
      <c r="EM302">
        <v>798.32868463104899</v>
      </c>
      <c r="EN302">
        <v>719.92052919552202</v>
      </c>
      <c r="EO302">
        <v>740.61020650804096</v>
      </c>
      <c r="EP302">
        <v>794.44496238362797</v>
      </c>
      <c r="EQ302">
        <v>851.41654530555695</v>
      </c>
      <c r="ER302">
        <v>1004.90672766079</v>
      </c>
      <c r="ES302">
        <v>1054.9662761368099</v>
      </c>
      <c r="ET302">
        <v>1050.5849113732299</v>
      </c>
      <c r="EU302">
        <v>915.23000428818705</v>
      </c>
      <c r="EV302">
        <v>844.75993622319902</v>
      </c>
      <c r="EW302">
        <v>801.57321714979901</v>
      </c>
      <c r="EX302">
        <v>486.79644689854501</v>
      </c>
      <c r="EY302">
        <v>367.09224515504798</v>
      </c>
      <c r="EZ302">
        <v>374.06058668138598</v>
      </c>
      <c r="FA302">
        <v>354.28976467848997</v>
      </c>
      <c r="FB302">
        <v>342.50503429507899</v>
      </c>
      <c r="FC302">
        <v>338.43802830271898</v>
      </c>
      <c r="FD302">
        <v>339.413624532607</v>
      </c>
      <c r="FE302">
        <v>338.42020158611501</v>
      </c>
      <c r="FF302">
        <v>331.697634627458</v>
      </c>
      <c r="FG302">
        <v>345.03405561977098</v>
      </c>
      <c r="FH302">
        <v>326.09889281487801</v>
      </c>
      <c r="FI302">
        <v>339.35755360036802</v>
      </c>
      <c r="FJ302">
        <v>325.64490966426098</v>
      </c>
      <c r="FK302">
        <v>332.56148564782802</v>
      </c>
      <c r="FL302">
        <v>332.77065061839397</v>
      </c>
      <c r="FM302">
        <v>330.119974853862</v>
      </c>
      <c r="FN302">
        <v>336.13690150380199</v>
      </c>
      <c r="FO302">
        <v>335.71274047386902</v>
      </c>
      <c r="FP302">
        <v>322.98211779717502</v>
      </c>
      <c r="FQ302">
        <v>333.32452010902301</v>
      </c>
      <c r="FR302">
        <v>327.435349564457</v>
      </c>
      <c r="FS302">
        <v>339.44031768051099</v>
      </c>
      <c r="FT302">
        <v>325.37821584663499</v>
      </c>
      <c r="FU302">
        <v>315.68809995568802</v>
      </c>
      <c r="FV302">
        <v>321.84306215000203</v>
      </c>
      <c r="FW302">
        <v>335.662004233902</v>
      </c>
      <c r="FX302">
        <v>328.13221000181198</v>
      </c>
      <c r="FY302">
        <v>351.89604735602597</v>
      </c>
      <c r="FZ302">
        <v>353.68299075368401</v>
      </c>
      <c r="GA302">
        <v>345.464977579633</v>
      </c>
      <c r="GB302">
        <v>360.88699314034102</v>
      </c>
      <c r="GC302">
        <v>349.245372581428</v>
      </c>
      <c r="GD302">
        <v>352.544261388439</v>
      </c>
      <c r="GE302">
        <v>341.49608653979197</v>
      </c>
      <c r="GF302">
        <v>346.25880082855298</v>
      </c>
      <c r="GG302">
        <v>349.06523632332801</v>
      </c>
      <c r="GH302">
        <v>343.271402068246</v>
      </c>
      <c r="GI302">
        <v>345.88518394913501</v>
      </c>
      <c r="GJ302">
        <v>343.041562309222</v>
      </c>
    </row>
    <row r="303" spans="1:192" x14ac:dyDescent="0.25">
      <c r="A303">
        <v>72.336448598130801</v>
      </c>
      <c r="B303">
        <v>348.90598593694301</v>
      </c>
      <c r="C303">
        <v>349.94516038099999</v>
      </c>
      <c r="D303">
        <v>342.53526151431299</v>
      </c>
      <c r="E303">
        <v>344.61105825673701</v>
      </c>
      <c r="F303">
        <v>344.05701611593599</v>
      </c>
      <c r="G303">
        <v>340.67707484977302</v>
      </c>
      <c r="H303">
        <v>350.14744522398098</v>
      </c>
      <c r="I303">
        <v>345.91644359709898</v>
      </c>
      <c r="J303">
        <v>348.39185687975902</v>
      </c>
      <c r="K303">
        <v>349.49325958517102</v>
      </c>
      <c r="L303">
        <v>363.62500310931</v>
      </c>
      <c r="M303">
        <v>354.745654855917</v>
      </c>
      <c r="N303">
        <v>344.48770651960399</v>
      </c>
      <c r="O303">
        <v>354.095731150642</v>
      </c>
      <c r="P303">
        <v>345.41360994716098</v>
      </c>
      <c r="Q303">
        <v>380.97388150734201</v>
      </c>
      <c r="R303">
        <v>389.252952309222</v>
      </c>
      <c r="S303">
        <v>349.71439312356603</v>
      </c>
      <c r="T303">
        <v>364.50828419696302</v>
      </c>
      <c r="U303">
        <v>365.23045266331599</v>
      </c>
      <c r="V303">
        <v>350.61796837858498</v>
      </c>
      <c r="W303">
        <v>391.17412308407302</v>
      </c>
      <c r="X303">
        <v>382.39591421531401</v>
      </c>
      <c r="Y303">
        <v>382.99389337984201</v>
      </c>
      <c r="Z303">
        <v>370.18794278821701</v>
      </c>
      <c r="AA303">
        <v>398.00040127329402</v>
      </c>
      <c r="AB303">
        <v>394.507929784971</v>
      </c>
      <c r="AC303">
        <v>391.48611216874502</v>
      </c>
      <c r="AD303">
        <v>380.321029204269</v>
      </c>
      <c r="AE303">
        <v>385.83573388718003</v>
      </c>
      <c r="AF303">
        <v>371.68147667201202</v>
      </c>
      <c r="AG303">
        <v>393.82535114288697</v>
      </c>
      <c r="AH303">
        <v>427.74808291967202</v>
      </c>
      <c r="AI303">
        <v>415.29109983529099</v>
      </c>
      <c r="AJ303">
        <v>416.07679565756803</v>
      </c>
      <c r="AK303">
        <v>382.64204731031901</v>
      </c>
      <c r="AL303">
        <v>381.30630506585999</v>
      </c>
      <c r="AM303">
        <v>358.786835862869</v>
      </c>
      <c r="AN303">
        <v>369.10913338499103</v>
      </c>
      <c r="AO303">
        <v>367.815486293292</v>
      </c>
      <c r="AP303">
        <v>369.44289995624302</v>
      </c>
      <c r="AQ303">
        <v>377.09285804255899</v>
      </c>
      <c r="AR303">
        <v>349.74718554246101</v>
      </c>
      <c r="AS303">
        <v>356.62664697017999</v>
      </c>
      <c r="AT303">
        <v>341.23265681913398</v>
      </c>
      <c r="AU303">
        <v>343.392761495439</v>
      </c>
      <c r="AV303">
        <v>341.95092931923398</v>
      </c>
      <c r="AW303">
        <v>342.43272790997401</v>
      </c>
      <c r="AX303">
        <v>351.94947270608799</v>
      </c>
      <c r="AY303">
        <v>346.223869156479</v>
      </c>
      <c r="AZ303">
        <v>329.20531718813902</v>
      </c>
      <c r="BA303">
        <v>337.77745646078102</v>
      </c>
      <c r="BB303">
        <v>343.72874101748999</v>
      </c>
      <c r="BC303">
        <v>335.082043705285</v>
      </c>
      <c r="BD303">
        <v>338.80144799290099</v>
      </c>
      <c r="BE303">
        <v>341.41643274641399</v>
      </c>
      <c r="BF303">
        <v>352.41278309506299</v>
      </c>
      <c r="BG303">
        <v>332.30846698930299</v>
      </c>
      <c r="BH303">
        <v>336.92490716719198</v>
      </c>
      <c r="BI303">
        <v>328.57555360173899</v>
      </c>
      <c r="BJ303">
        <v>329.07073301613201</v>
      </c>
      <c r="BK303">
        <v>333.67477364265397</v>
      </c>
      <c r="BL303">
        <v>358.19237709702202</v>
      </c>
      <c r="BM303">
        <v>338.64228562698202</v>
      </c>
      <c r="BN303">
        <v>351.598503492779</v>
      </c>
      <c r="BO303">
        <v>345.01326581210401</v>
      </c>
      <c r="BP303">
        <v>327.679137023625</v>
      </c>
      <c r="BQ303">
        <v>334.81222532975897</v>
      </c>
      <c r="BR303">
        <v>342.64212539616301</v>
      </c>
      <c r="BS303">
        <v>345.98934650427202</v>
      </c>
      <c r="BT303">
        <v>341.96568729370102</v>
      </c>
      <c r="BU303">
        <v>346.45978280464101</v>
      </c>
      <c r="BV303">
        <v>351.63579607435901</v>
      </c>
      <c r="BW303">
        <v>337.62690290124499</v>
      </c>
      <c r="BX303">
        <v>327.38742410110802</v>
      </c>
      <c r="BY303">
        <v>350.28935131280701</v>
      </c>
      <c r="BZ303">
        <v>349.21889665711802</v>
      </c>
      <c r="CA303">
        <v>353.15515982939002</v>
      </c>
      <c r="CB303">
        <v>365.85414081964097</v>
      </c>
      <c r="CC303">
        <v>375.58777923154901</v>
      </c>
      <c r="CD303">
        <v>374.68429237819799</v>
      </c>
      <c r="CE303">
        <v>381.41890507363399</v>
      </c>
      <c r="CF303">
        <v>371.94676618448398</v>
      </c>
      <c r="CG303">
        <v>376.98859052511102</v>
      </c>
      <c r="CH303">
        <v>387.75693787464797</v>
      </c>
      <c r="CI303">
        <v>384.40826001280999</v>
      </c>
      <c r="CJ303">
        <v>363.19852299774499</v>
      </c>
      <c r="CK303">
        <v>361.82537077895603</v>
      </c>
      <c r="CL303">
        <v>355.47943391457301</v>
      </c>
      <c r="CM303">
        <v>361.31832034275601</v>
      </c>
      <c r="CN303">
        <v>340.488206033143</v>
      </c>
      <c r="CO303">
        <v>338.29134232015201</v>
      </c>
      <c r="CP303">
        <v>331.20794611669101</v>
      </c>
      <c r="CQ303">
        <v>333.83571159698198</v>
      </c>
      <c r="CR303">
        <v>342.72587655601097</v>
      </c>
      <c r="CS303">
        <v>341.67602554646197</v>
      </c>
      <c r="CT303">
        <v>336.12063840388498</v>
      </c>
      <c r="CU303">
        <v>335.20563752047502</v>
      </c>
      <c r="CV303">
        <v>333.93029361844901</v>
      </c>
      <c r="CW303">
        <v>332.53641853560202</v>
      </c>
      <c r="CX303">
        <v>348.87243969270401</v>
      </c>
      <c r="CY303">
        <v>338.20572532051301</v>
      </c>
      <c r="CZ303">
        <v>346.762558531737</v>
      </c>
      <c r="DA303">
        <v>338.87848527055701</v>
      </c>
      <c r="DB303">
        <v>353.27139536534798</v>
      </c>
      <c r="DC303">
        <v>328.98159188184502</v>
      </c>
      <c r="DD303">
        <v>333.797029784649</v>
      </c>
      <c r="DE303">
        <v>339.51099537969401</v>
      </c>
      <c r="DF303">
        <v>336.16515824226798</v>
      </c>
      <c r="DG303">
        <v>345.26005650974099</v>
      </c>
      <c r="DH303">
        <v>332.70661047621002</v>
      </c>
      <c r="DI303">
        <v>323.245183339623</v>
      </c>
      <c r="DJ303">
        <v>335.54826715466402</v>
      </c>
      <c r="DK303">
        <v>328.14923467437598</v>
      </c>
      <c r="DL303">
        <v>332.41971641214099</v>
      </c>
      <c r="DM303">
        <v>343.28587693521803</v>
      </c>
      <c r="DN303">
        <v>336.77054967262598</v>
      </c>
      <c r="DO303">
        <v>327.90670326019898</v>
      </c>
      <c r="DP303">
        <v>341.60001132003401</v>
      </c>
      <c r="DQ303">
        <v>341.98246948842899</v>
      </c>
      <c r="DR303">
        <v>336.29703250005502</v>
      </c>
      <c r="DS303">
        <v>342.19435859797801</v>
      </c>
      <c r="DT303">
        <v>338.965069859344</v>
      </c>
      <c r="DU303">
        <v>333.69297945126698</v>
      </c>
      <c r="DV303">
        <v>351.41853640757603</v>
      </c>
      <c r="DW303">
        <v>349.17332159367197</v>
      </c>
      <c r="DX303">
        <v>349.021670300903</v>
      </c>
      <c r="DY303">
        <v>353.48382981805401</v>
      </c>
      <c r="DZ303">
        <v>371.351333421829</v>
      </c>
      <c r="EA303">
        <v>378.10736400981602</v>
      </c>
      <c r="EB303">
        <v>399.52744740876699</v>
      </c>
      <c r="EC303">
        <v>399.75747594907699</v>
      </c>
      <c r="ED303">
        <v>436.69077812508999</v>
      </c>
      <c r="EE303">
        <v>469.43147128541398</v>
      </c>
      <c r="EF303">
        <v>489.16397534434299</v>
      </c>
      <c r="EG303">
        <v>526.52487202476505</v>
      </c>
      <c r="EH303">
        <v>553.92537238207694</v>
      </c>
      <c r="EI303">
        <v>626.22312644766805</v>
      </c>
      <c r="EJ303">
        <v>669.01139009805695</v>
      </c>
      <c r="EK303">
        <v>733.32261657269601</v>
      </c>
      <c r="EL303">
        <v>801.19002581166103</v>
      </c>
      <c r="EM303">
        <v>835.33379989811897</v>
      </c>
      <c r="EN303">
        <v>758.65239874732401</v>
      </c>
      <c r="EO303">
        <v>769.17995365342199</v>
      </c>
      <c r="EP303">
        <v>825.00363638311501</v>
      </c>
      <c r="EQ303">
        <v>887.29289075524696</v>
      </c>
      <c r="ER303">
        <v>1056.1877030872499</v>
      </c>
      <c r="ES303">
        <v>1119.5091033533899</v>
      </c>
      <c r="ET303">
        <v>1112.1928424615601</v>
      </c>
      <c r="EU303">
        <v>982.33091672582304</v>
      </c>
      <c r="EV303">
        <v>899.36276799941004</v>
      </c>
      <c r="EW303">
        <v>848.56726898931402</v>
      </c>
      <c r="EX303">
        <v>511.64956332370099</v>
      </c>
      <c r="EY303">
        <v>368.20692310848301</v>
      </c>
      <c r="EZ303">
        <v>375.34414892377703</v>
      </c>
      <c r="FA303">
        <v>356.116837829497</v>
      </c>
      <c r="FB303">
        <v>347.952230567735</v>
      </c>
      <c r="FC303">
        <v>336.87339531003403</v>
      </c>
      <c r="FD303">
        <v>341.30171738108999</v>
      </c>
      <c r="FE303">
        <v>341.833151124415</v>
      </c>
      <c r="FF303">
        <v>332.61637150029401</v>
      </c>
      <c r="FG303">
        <v>344.25706926377001</v>
      </c>
      <c r="FH303">
        <v>331.10021757849597</v>
      </c>
      <c r="FI303">
        <v>342.35148653201099</v>
      </c>
      <c r="FJ303">
        <v>326.42291303189802</v>
      </c>
      <c r="FK303">
        <v>331.12833337571999</v>
      </c>
      <c r="FL303">
        <v>335.31232284139401</v>
      </c>
      <c r="FM303">
        <v>335.93822963972798</v>
      </c>
      <c r="FN303">
        <v>336.671086179501</v>
      </c>
      <c r="FO303">
        <v>337.13416647331599</v>
      </c>
      <c r="FP303">
        <v>323.30585777320903</v>
      </c>
      <c r="FQ303">
        <v>333.015366360131</v>
      </c>
      <c r="FR303">
        <v>332.501282395403</v>
      </c>
      <c r="FS303">
        <v>337.93458920209599</v>
      </c>
      <c r="FT303">
        <v>327.83413911585302</v>
      </c>
      <c r="FU303">
        <v>316.67534674996199</v>
      </c>
      <c r="FV303">
        <v>322.800271953047</v>
      </c>
      <c r="FW303">
        <v>337.19266791981403</v>
      </c>
      <c r="FX303">
        <v>328.42676020369902</v>
      </c>
      <c r="FY303">
        <v>351.71192947970701</v>
      </c>
      <c r="FZ303">
        <v>350.70240655597701</v>
      </c>
      <c r="GA303">
        <v>344.09503781395699</v>
      </c>
      <c r="GB303">
        <v>363.99027374204297</v>
      </c>
      <c r="GC303">
        <v>346.545262467768</v>
      </c>
      <c r="GD303">
        <v>352.44733444240802</v>
      </c>
      <c r="GE303">
        <v>345.63394931111998</v>
      </c>
      <c r="GF303">
        <v>343.270555993095</v>
      </c>
      <c r="GG303">
        <v>350.06654293568698</v>
      </c>
      <c r="GH303">
        <v>339.55795772289298</v>
      </c>
      <c r="GI303">
        <v>345.35661296716103</v>
      </c>
      <c r="GJ303">
        <v>343.74143215319498</v>
      </c>
    </row>
    <row r="304" spans="1:192" x14ac:dyDescent="0.25">
      <c r="A304">
        <v>72.576769025367099</v>
      </c>
      <c r="B304">
        <v>353.49127340042497</v>
      </c>
      <c r="C304">
        <v>349.99970236764398</v>
      </c>
      <c r="D304">
        <v>345.88890274195097</v>
      </c>
      <c r="E304">
        <v>344.108561804896</v>
      </c>
      <c r="F304">
        <v>344.08584677390098</v>
      </c>
      <c r="G304">
        <v>338.082150491356</v>
      </c>
      <c r="H304">
        <v>347.08235948828599</v>
      </c>
      <c r="I304">
        <v>348.082295999162</v>
      </c>
      <c r="J304">
        <v>348.77734914205098</v>
      </c>
      <c r="K304">
        <v>348.61325373810098</v>
      </c>
      <c r="L304">
        <v>360.79461835730501</v>
      </c>
      <c r="M304">
        <v>353.14889545888798</v>
      </c>
      <c r="N304">
        <v>344.64273705344499</v>
      </c>
      <c r="O304">
        <v>350.96940492867901</v>
      </c>
      <c r="P304">
        <v>346.70187416450199</v>
      </c>
      <c r="Q304">
        <v>381.18107698893698</v>
      </c>
      <c r="R304">
        <v>390.66473571246001</v>
      </c>
      <c r="S304">
        <v>357.561698317734</v>
      </c>
      <c r="T304">
        <v>362.804139562393</v>
      </c>
      <c r="U304">
        <v>362.33587712534103</v>
      </c>
      <c r="V304">
        <v>350.89803965687997</v>
      </c>
      <c r="W304">
        <v>398.110100519909</v>
      </c>
      <c r="X304">
        <v>385.921449314124</v>
      </c>
      <c r="Y304">
        <v>384.31494411893601</v>
      </c>
      <c r="Z304">
        <v>374.25178557107398</v>
      </c>
      <c r="AA304">
        <v>400.741110332505</v>
      </c>
      <c r="AB304">
        <v>393.392191897825</v>
      </c>
      <c r="AC304">
        <v>393.43679022456001</v>
      </c>
      <c r="AD304">
        <v>376.02244257506402</v>
      </c>
      <c r="AE304">
        <v>389.261166762215</v>
      </c>
      <c r="AF304">
        <v>371.89645532784903</v>
      </c>
      <c r="AG304">
        <v>394.38493103346502</v>
      </c>
      <c r="AH304">
        <v>433.969904079375</v>
      </c>
      <c r="AI304">
        <v>413.76411139687002</v>
      </c>
      <c r="AJ304">
        <v>412.35916635710697</v>
      </c>
      <c r="AK304">
        <v>383.722680182582</v>
      </c>
      <c r="AL304">
        <v>379.96021413066597</v>
      </c>
      <c r="AM304">
        <v>364.541443711309</v>
      </c>
      <c r="AN304">
        <v>362.351966277499</v>
      </c>
      <c r="AO304">
        <v>371.55253579115299</v>
      </c>
      <c r="AP304">
        <v>373.74799853880398</v>
      </c>
      <c r="AQ304">
        <v>377.025345611521</v>
      </c>
      <c r="AR304">
        <v>348.461325075464</v>
      </c>
      <c r="AS304">
        <v>347.81039428855001</v>
      </c>
      <c r="AT304">
        <v>343.819803630151</v>
      </c>
      <c r="AU304">
        <v>343.43546682964899</v>
      </c>
      <c r="AV304">
        <v>340.66093778212502</v>
      </c>
      <c r="AW304">
        <v>340.26610580818198</v>
      </c>
      <c r="AX304">
        <v>346.87908575568002</v>
      </c>
      <c r="AY304">
        <v>346.32815976042798</v>
      </c>
      <c r="AZ304">
        <v>331.20290943104101</v>
      </c>
      <c r="BA304">
        <v>340.44975641654497</v>
      </c>
      <c r="BB304">
        <v>345.27731414670302</v>
      </c>
      <c r="BC304">
        <v>336.00320371357702</v>
      </c>
      <c r="BD304">
        <v>332.62946739922597</v>
      </c>
      <c r="BE304">
        <v>339.49187861873099</v>
      </c>
      <c r="BF304">
        <v>344.32539344684801</v>
      </c>
      <c r="BG304">
        <v>331.39226993707598</v>
      </c>
      <c r="BH304">
        <v>345.11324111562999</v>
      </c>
      <c r="BI304">
        <v>327.64410232203198</v>
      </c>
      <c r="BJ304">
        <v>326.39650114102602</v>
      </c>
      <c r="BK304">
        <v>336.92880412749298</v>
      </c>
      <c r="BL304">
        <v>351.96611407954902</v>
      </c>
      <c r="BM304">
        <v>333.392977452548</v>
      </c>
      <c r="BN304">
        <v>352.40176851433699</v>
      </c>
      <c r="BO304">
        <v>350.31636702962197</v>
      </c>
      <c r="BP304">
        <v>325.84934326855802</v>
      </c>
      <c r="BQ304">
        <v>341.93906824042</v>
      </c>
      <c r="BR304">
        <v>337.89431813994599</v>
      </c>
      <c r="BS304">
        <v>338.71620428125499</v>
      </c>
      <c r="BT304">
        <v>345.22522507667901</v>
      </c>
      <c r="BU304">
        <v>339.699625036893</v>
      </c>
      <c r="BV304">
        <v>354.09237401257701</v>
      </c>
      <c r="BW304">
        <v>338.12181940308602</v>
      </c>
      <c r="BX304">
        <v>333.92514459760997</v>
      </c>
      <c r="BY304">
        <v>351.12203474346097</v>
      </c>
      <c r="BZ304">
        <v>348.74279042139398</v>
      </c>
      <c r="CA304">
        <v>361.89361139044001</v>
      </c>
      <c r="CB304">
        <v>367.96536369354698</v>
      </c>
      <c r="CC304">
        <v>378.06598807040501</v>
      </c>
      <c r="CD304">
        <v>370.60527361105397</v>
      </c>
      <c r="CE304">
        <v>381.14686261949498</v>
      </c>
      <c r="CF304">
        <v>376.170899541197</v>
      </c>
      <c r="CG304">
        <v>384.66187943947699</v>
      </c>
      <c r="CH304">
        <v>393.50950201431402</v>
      </c>
      <c r="CI304">
        <v>377.00239599902301</v>
      </c>
      <c r="CJ304">
        <v>361.05795627276598</v>
      </c>
      <c r="CK304">
        <v>367.68532517787702</v>
      </c>
      <c r="CL304">
        <v>357.59300404954797</v>
      </c>
      <c r="CM304">
        <v>365.88548193872299</v>
      </c>
      <c r="CN304">
        <v>338.33874710547099</v>
      </c>
      <c r="CO304">
        <v>335.936491744298</v>
      </c>
      <c r="CP304">
        <v>325.44508982995399</v>
      </c>
      <c r="CQ304">
        <v>339.44733026024198</v>
      </c>
      <c r="CR304">
        <v>341.54818373119201</v>
      </c>
      <c r="CS304">
        <v>334.21159133837102</v>
      </c>
      <c r="CT304">
        <v>339.37163019448099</v>
      </c>
      <c r="CU304">
        <v>330.67866034373799</v>
      </c>
      <c r="CV304">
        <v>341.53435577353599</v>
      </c>
      <c r="CW304">
        <v>334.61523249520701</v>
      </c>
      <c r="CX304">
        <v>344.89518697595798</v>
      </c>
      <c r="CY304">
        <v>333.932403045115</v>
      </c>
      <c r="CZ304">
        <v>343.00405837634798</v>
      </c>
      <c r="DA304">
        <v>341.55587848717602</v>
      </c>
      <c r="DB304">
        <v>351.663437465345</v>
      </c>
      <c r="DC304">
        <v>328.03527937173698</v>
      </c>
      <c r="DD304">
        <v>336.55884088051403</v>
      </c>
      <c r="DE304">
        <v>336.49550418600398</v>
      </c>
      <c r="DF304">
        <v>338.51756262913398</v>
      </c>
      <c r="DG304">
        <v>340.953196609175</v>
      </c>
      <c r="DH304">
        <v>329.31302608634797</v>
      </c>
      <c r="DI304">
        <v>328.638467510022</v>
      </c>
      <c r="DJ304">
        <v>334.32231202223602</v>
      </c>
      <c r="DK304">
        <v>332.17583111550999</v>
      </c>
      <c r="DL304">
        <v>326.79164325446902</v>
      </c>
      <c r="DM304">
        <v>343.47217560774499</v>
      </c>
      <c r="DN304">
        <v>342.422826837711</v>
      </c>
      <c r="DO304">
        <v>328.92410068502102</v>
      </c>
      <c r="DP304">
        <v>345.432572760921</v>
      </c>
      <c r="DQ304">
        <v>338.421169892747</v>
      </c>
      <c r="DR304">
        <v>334.44049646413202</v>
      </c>
      <c r="DS304">
        <v>344.34078402263401</v>
      </c>
      <c r="DT304">
        <v>339.40794007378798</v>
      </c>
      <c r="DU304">
        <v>332.676754616067</v>
      </c>
      <c r="DV304">
        <v>348.59460192314202</v>
      </c>
      <c r="DW304">
        <v>349.18060998756403</v>
      </c>
      <c r="DX304">
        <v>356.14059129088599</v>
      </c>
      <c r="DY304">
        <v>360.10197936926198</v>
      </c>
      <c r="DZ304">
        <v>378.23346405171299</v>
      </c>
      <c r="EA304">
        <v>394.00262448851203</v>
      </c>
      <c r="EB304">
        <v>409.05850209250201</v>
      </c>
      <c r="EC304">
        <v>425.747143281386</v>
      </c>
      <c r="ED304">
        <v>468.588229430963</v>
      </c>
      <c r="EE304">
        <v>500.73059455154697</v>
      </c>
      <c r="EF304">
        <v>535.26444898170701</v>
      </c>
      <c r="EG304">
        <v>575.087256934376</v>
      </c>
      <c r="EH304">
        <v>623.37549476801098</v>
      </c>
      <c r="EI304">
        <v>702.92910263124099</v>
      </c>
      <c r="EJ304">
        <v>752.95521275073099</v>
      </c>
      <c r="EK304">
        <v>826.94698401070502</v>
      </c>
      <c r="EL304">
        <v>903.48810917818503</v>
      </c>
      <c r="EM304">
        <v>919.479888786679</v>
      </c>
      <c r="EN304">
        <v>841.14661092833103</v>
      </c>
      <c r="EO304">
        <v>841.22864831904496</v>
      </c>
      <c r="EP304">
        <v>906.04381536054802</v>
      </c>
      <c r="EQ304">
        <v>973.58720525232502</v>
      </c>
      <c r="ER304">
        <v>1162.79364657564</v>
      </c>
      <c r="ES304">
        <v>1255.3682872260999</v>
      </c>
      <c r="ET304">
        <v>1253.6428997196599</v>
      </c>
      <c r="EU304">
        <v>1140.0625048326799</v>
      </c>
      <c r="EV304">
        <v>1008.34459305358</v>
      </c>
      <c r="EW304">
        <v>949.34347303039306</v>
      </c>
      <c r="EX304">
        <v>559.00914225602105</v>
      </c>
      <c r="EY304">
        <v>378.972050250807</v>
      </c>
      <c r="EZ304">
        <v>376.45244995508</v>
      </c>
      <c r="FA304">
        <v>357.84761922398098</v>
      </c>
      <c r="FB304">
        <v>353.47365455037402</v>
      </c>
      <c r="FC304">
        <v>334.37796742152898</v>
      </c>
      <c r="FD304">
        <v>345.46878518331499</v>
      </c>
      <c r="FE304">
        <v>349.12300071428501</v>
      </c>
      <c r="FF304">
        <v>332.28767995580802</v>
      </c>
      <c r="FG304">
        <v>337.82127018710901</v>
      </c>
      <c r="FH304">
        <v>335.128066415158</v>
      </c>
      <c r="FI304">
        <v>345.31369658163402</v>
      </c>
      <c r="FJ304">
        <v>327.03928354556399</v>
      </c>
      <c r="FK304">
        <v>328.65885807464201</v>
      </c>
      <c r="FL304">
        <v>337.41985578721199</v>
      </c>
      <c r="FM304">
        <v>338.00953874446202</v>
      </c>
      <c r="FN304">
        <v>334.58002556240598</v>
      </c>
      <c r="FO304">
        <v>345.32489029011498</v>
      </c>
      <c r="FP304">
        <v>319.64620652456102</v>
      </c>
      <c r="FQ304">
        <v>331.90993758548501</v>
      </c>
      <c r="FR304">
        <v>334.24833002293298</v>
      </c>
      <c r="FS304">
        <v>337.049408863927</v>
      </c>
      <c r="FT304">
        <v>327.959449944884</v>
      </c>
      <c r="FU304">
        <v>321.490506166876</v>
      </c>
      <c r="FV304">
        <v>322.46856266298101</v>
      </c>
      <c r="FW304">
        <v>342.64287313771803</v>
      </c>
      <c r="FX304">
        <v>333.50617265693398</v>
      </c>
      <c r="FY304">
        <v>356.94782832795403</v>
      </c>
      <c r="FZ304">
        <v>352.56833924390202</v>
      </c>
      <c r="GA304">
        <v>350.39868468107699</v>
      </c>
      <c r="GB304">
        <v>365.06148408732503</v>
      </c>
      <c r="GC304">
        <v>344.68718263755102</v>
      </c>
      <c r="GD304">
        <v>351.33745299405302</v>
      </c>
      <c r="GE304">
        <v>345.273081443264</v>
      </c>
      <c r="GF304">
        <v>342.76264948489103</v>
      </c>
      <c r="GG304">
        <v>346.19693163498101</v>
      </c>
      <c r="GH304">
        <v>341.68117791746101</v>
      </c>
      <c r="GI304">
        <v>347.95761394495503</v>
      </c>
      <c r="GJ304">
        <v>347.98963403422403</v>
      </c>
    </row>
    <row r="305" spans="1:192" x14ac:dyDescent="0.25">
      <c r="A305">
        <v>72.817089452603398</v>
      </c>
      <c r="B305">
        <v>353.57067100354601</v>
      </c>
      <c r="C305">
        <v>351.472472375167</v>
      </c>
      <c r="D305">
        <v>347.26710061041501</v>
      </c>
      <c r="E305">
        <v>343.74335740758801</v>
      </c>
      <c r="F305">
        <v>346.15310731167898</v>
      </c>
      <c r="G305">
        <v>333.74101204700901</v>
      </c>
      <c r="H305">
        <v>345.54184890244198</v>
      </c>
      <c r="I305">
        <v>349.30022417843497</v>
      </c>
      <c r="J305">
        <v>344.13236835277502</v>
      </c>
      <c r="K305">
        <v>346.46182054673602</v>
      </c>
      <c r="L305">
        <v>358.92882505873399</v>
      </c>
      <c r="M305">
        <v>347.80682273607101</v>
      </c>
      <c r="N305">
        <v>345.69737454564103</v>
      </c>
      <c r="O305">
        <v>350.11061869023098</v>
      </c>
      <c r="P305">
        <v>343.18898320363098</v>
      </c>
      <c r="Q305">
        <v>382.49685927036398</v>
      </c>
      <c r="R305">
        <v>388.12856430353298</v>
      </c>
      <c r="S305">
        <v>354.44835595663102</v>
      </c>
      <c r="T305">
        <v>361.87207301815101</v>
      </c>
      <c r="U305">
        <v>358.96008565219898</v>
      </c>
      <c r="V305">
        <v>349.419193107691</v>
      </c>
      <c r="W305">
        <v>397.24194489332803</v>
      </c>
      <c r="X305">
        <v>385.31672213400498</v>
      </c>
      <c r="Y305">
        <v>385.32840206814097</v>
      </c>
      <c r="Z305">
        <v>374.34150528475698</v>
      </c>
      <c r="AA305">
        <v>395.64458697171301</v>
      </c>
      <c r="AB305">
        <v>385.84474445124198</v>
      </c>
      <c r="AC305">
        <v>390.41549652242702</v>
      </c>
      <c r="AD305">
        <v>378.35403284239101</v>
      </c>
      <c r="AE305">
        <v>383.911105742605</v>
      </c>
      <c r="AF305">
        <v>368.96704515597901</v>
      </c>
      <c r="AG305">
        <v>385.47466250719498</v>
      </c>
      <c r="AH305">
        <v>427.32737050282901</v>
      </c>
      <c r="AI305">
        <v>407.19291947675703</v>
      </c>
      <c r="AJ305">
        <v>406.10663796697099</v>
      </c>
      <c r="AK305">
        <v>383.90406774907302</v>
      </c>
      <c r="AL305">
        <v>370.05697030214202</v>
      </c>
      <c r="AM305">
        <v>360.95423013955599</v>
      </c>
      <c r="AN305">
        <v>358.42385351359098</v>
      </c>
      <c r="AO305">
        <v>371.82214134831599</v>
      </c>
      <c r="AP305">
        <v>370.09121861143899</v>
      </c>
      <c r="AQ305">
        <v>374.32419607334401</v>
      </c>
      <c r="AR305">
        <v>348.774352623948</v>
      </c>
      <c r="AS305">
        <v>343.79001015071799</v>
      </c>
      <c r="AT305">
        <v>345.497453949158</v>
      </c>
      <c r="AU305">
        <v>339.543171388894</v>
      </c>
      <c r="AV305">
        <v>338.874179852927</v>
      </c>
      <c r="AW305">
        <v>338.33541201027799</v>
      </c>
      <c r="AX305">
        <v>343.55486540657603</v>
      </c>
      <c r="AY305">
        <v>343.55173441210297</v>
      </c>
      <c r="AZ305">
        <v>331.26144248689502</v>
      </c>
      <c r="BA305">
        <v>341.91253960888798</v>
      </c>
      <c r="BB305">
        <v>343.14574277915898</v>
      </c>
      <c r="BC305">
        <v>332.69993732849798</v>
      </c>
      <c r="BD305">
        <v>333.98871922333598</v>
      </c>
      <c r="BE305">
        <v>339.83875570202298</v>
      </c>
      <c r="BF305">
        <v>341.49190735955199</v>
      </c>
      <c r="BG305">
        <v>329.28435175752099</v>
      </c>
      <c r="BH305">
        <v>339.991163940771</v>
      </c>
      <c r="BI305">
        <v>328.35590349515098</v>
      </c>
      <c r="BJ305">
        <v>330.74361514666498</v>
      </c>
      <c r="BK305">
        <v>335.776728045173</v>
      </c>
      <c r="BL305">
        <v>345.13070929621</v>
      </c>
      <c r="BM305">
        <v>332.08638253874602</v>
      </c>
      <c r="BN305">
        <v>349.382162812324</v>
      </c>
      <c r="BO305">
        <v>346.491196390168</v>
      </c>
      <c r="BP305">
        <v>325.98558670729102</v>
      </c>
      <c r="BQ305">
        <v>344.299510995883</v>
      </c>
      <c r="BR305">
        <v>337.93208343798398</v>
      </c>
      <c r="BS305">
        <v>337.38360229247297</v>
      </c>
      <c r="BT305">
        <v>341.98130152834898</v>
      </c>
      <c r="BU305">
        <v>342.63437448730099</v>
      </c>
      <c r="BV305">
        <v>354.79863019629499</v>
      </c>
      <c r="BW305">
        <v>337.76244931429397</v>
      </c>
      <c r="BX305">
        <v>338.73650458977602</v>
      </c>
      <c r="BY305">
        <v>349.0942667777</v>
      </c>
      <c r="BZ305">
        <v>350.07384462427501</v>
      </c>
      <c r="CA305">
        <v>361.36512864680799</v>
      </c>
      <c r="CB305">
        <v>363.439219024718</v>
      </c>
      <c r="CC305">
        <v>372.06259497594101</v>
      </c>
      <c r="CD305">
        <v>366.25520473230398</v>
      </c>
      <c r="CE305">
        <v>382.389024230855</v>
      </c>
      <c r="CF305">
        <v>378.09840965264499</v>
      </c>
      <c r="CG305">
        <v>385.10049396488898</v>
      </c>
      <c r="CH305">
        <v>392.69700333531301</v>
      </c>
      <c r="CI305">
        <v>373.72796988557201</v>
      </c>
      <c r="CJ305">
        <v>361.88791308140702</v>
      </c>
      <c r="CK305">
        <v>362.83462059749797</v>
      </c>
      <c r="CL305">
        <v>351.47990494721199</v>
      </c>
      <c r="CM305">
        <v>362.27255562358101</v>
      </c>
      <c r="CN305">
        <v>337.72326816209699</v>
      </c>
      <c r="CO305">
        <v>337.338490912802</v>
      </c>
      <c r="CP305">
        <v>325.02067457908799</v>
      </c>
      <c r="CQ305">
        <v>340.694706284608</v>
      </c>
      <c r="CR305">
        <v>340.71994783638502</v>
      </c>
      <c r="CS305">
        <v>331.94655078032002</v>
      </c>
      <c r="CT305">
        <v>337.84653417519201</v>
      </c>
      <c r="CU305">
        <v>333.73928590396201</v>
      </c>
      <c r="CV305">
        <v>338.69311124805699</v>
      </c>
      <c r="CW305">
        <v>334.19993958210398</v>
      </c>
      <c r="CX305">
        <v>341.37908351404201</v>
      </c>
      <c r="CY305">
        <v>330.90474093550699</v>
      </c>
      <c r="CZ305">
        <v>339.81525797512199</v>
      </c>
      <c r="DA305">
        <v>343.61589613342397</v>
      </c>
      <c r="DB305">
        <v>348.718138909294</v>
      </c>
      <c r="DC305">
        <v>326.79343483142702</v>
      </c>
      <c r="DD305">
        <v>337.09561566068498</v>
      </c>
      <c r="DE305">
        <v>335.95997106236302</v>
      </c>
      <c r="DF305">
        <v>336.47272641153398</v>
      </c>
      <c r="DG305">
        <v>338.88003989556302</v>
      </c>
      <c r="DH305">
        <v>330.90413897571602</v>
      </c>
      <c r="DI305">
        <v>332.12976813143803</v>
      </c>
      <c r="DJ305">
        <v>336.92706824068699</v>
      </c>
      <c r="DK305">
        <v>333.29850440971597</v>
      </c>
      <c r="DL305">
        <v>325.38120427484802</v>
      </c>
      <c r="DM305">
        <v>341.38194276368</v>
      </c>
      <c r="DN305">
        <v>339.902237898507</v>
      </c>
      <c r="DO305">
        <v>329.85967397586001</v>
      </c>
      <c r="DP305">
        <v>342.07391446535399</v>
      </c>
      <c r="DQ305">
        <v>335.501075380911</v>
      </c>
      <c r="DR305">
        <v>332.71316287461599</v>
      </c>
      <c r="DS305">
        <v>345.68258082704</v>
      </c>
      <c r="DT305">
        <v>341.10039619400601</v>
      </c>
      <c r="DU305">
        <v>333.602711921089</v>
      </c>
      <c r="DV305">
        <v>350.07204714142603</v>
      </c>
      <c r="DW305">
        <v>352.20306453551098</v>
      </c>
      <c r="DX305">
        <v>359.33054677315903</v>
      </c>
      <c r="DY305">
        <v>361.61847115819597</v>
      </c>
      <c r="DZ305">
        <v>377.72147570264701</v>
      </c>
      <c r="EA305">
        <v>390.58488866881203</v>
      </c>
      <c r="EB305">
        <v>410.473431313775</v>
      </c>
      <c r="EC305">
        <v>432.90312755926197</v>
      </c>
      <c r="ED305">
        <v>480.09773022746799</v>
      </c>
      <c r="EE305">
        <v>513.03814611325595</v>
      </c>
      <c r="EF305">
        <v>555.36458575567099</v>
      </c>
      <c r="EG305">
        <v>588.28205375061395</v>
      </c>
      <c r="EH305">
        <v>648.71732843840095</v>
      </c>
      <c r="EI305">
        <v>728.39350531247896</v>
      </c>
      <c r="EJ305">
        <v>776.43772840386396</v>
      </c>
      <c r="EK305">
        <v>849.44513774299799</v>
      </c>
      <c r="EL305">
        <v>927.06242108744402</v>
      </c>
      <c r="EM305">
        <v>930.99039322392196</v>
      </c>
      <c r="EN305">
        <v>852.51241315092602</v>
      </c>
      <c r="EO305">
        <v>847.20266750544795</v>
      </c>
      <c r="EP305">
        <v>918.21630218698294</v>
      </c>
      <c r="EQ305">
        <v>982.94711254753702</v>
      </c>
      <c r="ER305">
        <v>1175.51132194876</v>
      </c>
      <c r="ES305">
        <v>1286.5525974581501</v>
      </c>
      <c r="ET305">
        <v>1298.6715118137699</v>
      </c>
      <c r="EU305">
        <v>1192.6471397073899</v>
      </c>
      <c r="EV305">
        <v>1033.72734173869</v>
      </c>
      <c r="EW305">
        <v>960.70755744148596</v>
      </c>
      <c r="EX305">
        <v>572.84155711652295</v>
      </c>
      <c r="EY305">
        <v>380.14771053369202</v>
      </c>
      <c r="EZ305">
        <v>379.10887579912298</v>
      </c>
      <c r="FA305">
        <v>357.57389413175298</v>
      </c>
      <c r="FB305">
        <v>351.31721263971701</v>
      </c>
      <c r="FC305">
        <v>336.47044573746001</v>
      </c>
      <c r="FD305">
        <v>345.89497793821999</v>
      </c>
      <c r="FE305">
        <v>347.27891759033599</v>
      </c>
      <c r="FF305">
        <v>332.80746658927302</v>
      </c>
      <c r="FG305">
        <v>338.94216254439999</v>
      </c>
      <c r="FH305">
        <v>334.38538602319699</v>
      </c>
      <c r="FI305">
        <v>343.17942655472501</v>
      </c>
      <c r="FJ305">
        <v>331.54455403054402</v>
      </c>
      <c r="FK305">
        <v>326.61022078311203</v>
      </c>
      <c r="FL305">
        <v>337.586999137622</v>
      </c>
      <c r="FM305">
        <v>338.33302459504398</v>
      </c>
      <c r="FN305">
        <v>333.834224277803</v>
      </c>
      <c r="FO305">
        <v>341.287607870638</v>
      </c>
      <c r="FP305">
        <v>319.38238260654498</v>
      </c>
      <c r="FQ305">
        <v>332.29605615728599</v>
      </c>
      <c r="FR305">
        <v>335.61493968648301</v>
      </c>
      <c r="FS305">
        <v>336.46360300192202</v>
      </c>
      <c r="FT305">
        <v>326.988228593391</v>
      </c>
      <c r="FU305">
        <v>322.31256654625798</v>
      </c>
      <c r="FV305">
        <v>321.81338463321401</v>
      </c>
      <c r="FW305">
        <v>342.44841070684799</v>
      </c>
      <c r="FX305">
        <v>333.504074676252</v>
      </c>
      <c r="FY305">
        <v>351.38157567603099</v>
      </c>
      <c r="FZ305">
        <v>350.62415646500699</v>
      </c>
      <c r="GA305">
        <v>350.69362501361297</v>
      </c>
      <c r="GB305">
        <v>367.74734208134402</v>
      </c>
      <c r="GC305">
        <v>341.076731698814</v>
      </c>
      <c r="GD305">
        <v>349.767365005263</v>
      </c>
      <c r="GE305">
        <v>346.985218367193</v>
      </c>
      <c r="GF305">
        <v>344.76484555688597</v>
      </c>
      <c r="GG305">
        <v>345.108108653324</v>
      </c>
      <c r="GH305">
        <v>343.066617436022</v>
      </c>
      <c r="GI305">
        <v>351.39110526586802</v>
      </c>
      <c r="GJ305">
        <v>347.81529411951698</v>
      </c>
    </row>
    <row r="306" spans="1:192" x14ac:dyDescent="0.25">
      <c r="A306">
        <v>73.057409879839696</v>
      </c>
      <c r="B306">
        <v>350.36402846380997</v>
      </c>
      <c r="C306">
        <v>352.61567430539799</v>
      </c>
      <c r="D306">
        <v>350.28666409590102</v>
      </c>
      <c r="E306">
        <v>345.52492032325</v>
      </c>
      <c r="F306">
        <v>349.07631775721597</v>
      </c>
      <c r="G306">
        <v>330.963346142744</v>
      </c>
      <c r="H306">
        <v>344.47298159985297</v>
      </c>
      <c r="I306">
        <v>349.51942513435199</v>
      </c>
      <c r="J306">
        <v>341.97320710181702</v>
      </c>
      <c r="K306">
        <v>344.99554647283497</v>
      </c>
      <c r="L306">
        <v>353.69432517550399</v>
      </c>
      <c r="M306">
        <v>343.702748168445</v>
      </c>
      <c r="N306">
        <v>346.21470883966401</v>
      </c>
      <c r="O306">
        <v>348.97807440838801</v>
      </c>
      <c r="P306">
        <v>341.56061589155598</v>
      </c>
      <c r="Q306">
        <v>384.20280056927697</v>
      </c>
      <c r="R306">
        <v>385.500920310732</v>
      </c>
      <c r="S306">
        <v>351.43440377261697</v>
      </c>
      <c r="T306">
        <v>360.359095024932</v>
      </c>
      <c r="U306">
        <v>356.07857182255401</v>
      </c>
      <c r="V306">
        <v>347.98423997048502</v>
      </c>
      <c r="W306">
        <v>394.97979814276198</v>
      </c>
      <c r="X306">
        <v>384.638054989924</v>
      </c>
      <c r="Y306">
        <v>384.58676500268098</v>
      </c>
      <c r="Z306">
        <v>373.27014695934503</v>
      </c>
      <c r="AA306">
        <v>389.41236164695698</v>
      </c>
      <c r="AB306">
        <v>378.10392841807999</v>
      </c>
      <c r="AC306">
        <v>386.01127146020002</v>
      </c>
      <c r="AD306">
        <v>379.58323271891601</v>
      </c>
      <c r="AE306">
        <v>379.648683871684</v>
      </c>
      <c r="AF306">
        <v>363.91729396238298</v>
      </c>
      <c r="AG306">
        <v>375.64415234996102</v>
      </c>
      <c r="AH306">
        <v>416.63008460420502</v>
      </c>
      <c r="AI306">
        <v>402.49365165739698</v>
      </c>
      <c r="AJ306">
        <v>397.06764001893998</v>
      </c>
      <c r="AK306">
        <v>380.48873466595302</v>
      </c>
      <c r="AL306">
        <v>362.86322410899999</v>
      </c>
      <c r="AM306">
        <v>359.33107796079503</v>
      </c>
      <c r="AN306">
        <v>354.11052510693497</v>
      </c>
      <c r="AO306">
        <v>371.26777835447302</v>
      </c>
      <c r="AP306">
        <v>364.49031789072899</v>
      </c>
      <c r="AQ306">
        <v>372.09678917232901</v>
      </c>
      <c r="AR306">
        <v>351.92864851739199</v>
      </c>
      <c r="AS306">
        <v>341.77137224889202</v>
      </c>
      <c r="AT306">
        <v>345.76943228239901</v>
      </c>
      <c r="AU306">
        <v>334.01019843392697</v>
      </c>
      <c r="AV306">
        <v>335.551399917862</v>
      </c>
      <c r="AW306">
        <v>337.080794452313</v>
      </c>
      <c r="AX306">
        <v>342.54034255171501</v>
      </c>
      <c r="AY306">
        <v>338.36304170839099</v>
      </c>
      <c r="AZ306">
        <v>334.93044417066699</v>
      </c>
      <c r="BA306">
        <v>343.41345335974103</v>
      </c>
      <c r="BB306">
        <v>340.73045617390397</v>
      </c>
      <c r="BC306">
        <v>332.68172500880502</v>
      </c>
      <c r="BD306">
        <v>333.57202493466701</v>
      </c>
      <c r="BE306">
        <v>338.587233203739</v>
      </c>
      <c r="BF306">
        <v>340.47841477268599</v>
      </c>
      <c r="BG306">
        <v>327.62968011003898</v>
      </c>
      <c r="BH306">
        <v>337.00005714041799</v>
      </c>
      <c r="BI306">
        <v>328.41786130572501</v>
      </c>
      <c r="BJ306">
        <v>332.16796188435501</v>
      </c>
      <c r="BK306">
        <v>334.179400404609</v>
      </c>
      <c r="BL306">
        <v>341.02466076156401</v>
      </c>
      <c r="BM306">
        <v>333.09027531132301</v>
      </c>
      <c r="BN306">
        <v>345.41461105722698</v>
      </c>
      <c r="BO306">
        <v>343.058317660417</v>
      </c>
      <c r="BP306">
        <v>328.333192160294</v>
      </c>
      <c r="BQ306">
        <v>344.51502123169701</v>
      </c>
      <c r="BR306">
        <v>337.13461834370497</v>
      </c>
      <c r="BS306">
        <v>336.45184371091</v>
      </c>
      <c r="BT306">
        <v>336.81415234873498</v>
      </c>
      <c r="BU306">
        <v>346.10504333247098</v>
      </c>
      <c r="BV306">
        <v>352.67565194138501</v>
      </c>
      <c r="BW306">
        <v>338.590471872992</v>
      </c>
      <c r="BX306">
        <v>343.134622199798</v>
      </c>
      <c r="BY306">
        <v>346.74380827192999</v>
      </c>
      <c r="BZ306">
        <v>350.92823503681598</v>
      </c>
      <c r="CA306">
        <v>360.79313579685697</v>
      </c>
      <c r="CB306">
        <v>360.263196571945</v>
      </c>
      <c r="CC306">
        <v>366.62514330029097</v>
      </c>
      <c r="CD306">
        <v>362.25494012959803</v>
      </c>
      <c r="CE306">
        <v>381.89509898296399</v>
      </c>
      <c r="CF306">
        <v>377.70045376446598</v>
      </c>
      <c r="CG306">
        <v>382.78594117086698</v>
      </c>
      <c r="CH306">
        <v>390.26353354566697</v>
      </c>
      <c r="CI306">
        <v>369.40146373630103</v>
      </c>
      <c r="CJ306">
        <v>359.60777203164798</v>
      </c>
      <c r="CK306">
        <v>357.68741449848801</v>
      </c>
      <c r="CL306">
        <v>344.43724927539199</v>
      </c>
      <c r="CM306">
        <v>357.39794937453797</v>
      </c>
      <c r="CN306">
        <v>339.13111129018603</v>
      </c>
      <c r="CO306">
        <v>339.67981279655902</v>
      </c>
      <c r="CP306">
        <v>324.90160164066202</v>
      </c>
      <c r="CQ306">
        <v>343.72466625771602</v>
      </c>
      <c r="CR306">
        <v>341.28822139039602</v>
      </c>
      <c r="CS306">
        <v>331.66869921696599</v>
      </c>
      <c r="CT306">
        <v>337.27550975023001</v>
      </c>
      <c r="CU306">
        <v>335.50731807529303</v>
      </c>
      <c r="CV306">
        <v>339.02336302701099</v>
      </c>
      <c r="CW306">
        <v>331.87936935051403</v>
      </c>
      <c r="CX306">
        <v>339.28453930921899</v>
      </c>
      <c r="CY306">
        <v>330.93009699504103</v>
      </c>
      <c r="CZ306">
        <v>338.459861260634</v>
      </c>
      <c r="DA306">
        <v>346.39705260200901</v>
      </c>
      <c r="DB306">
        <v>343.99634045170001</v>
      </c>
      <c r="DC306">
        <v>323.34015438881602</v>
      </c>
      <c r="DD306">
        <v>338.44942290755102</v>
      </c>
      <c r="DE306">
        <v>338.30494738415501</v>
      </c>
      <c r="DF306">
        <v>334.35941081043302</v>
      </c>
      <c r="DG306">
        <v>341.66869714873599</v>
      </c>
      <c r="DH306">
        <v>330.94015967092002</v>
      </c>
      <c r="DI306">
        <v>334.99807495622298</v>
      </c>
      <c r="DJ306">
        <v>339.12716202443198</v>
      </c>
      <c r="DK306">
        <v>334.45346987502398</v>
      </c>
      <c r="DL306">
        <v>326.06115564658597</v>
      </c>
      <c r="DM306">
        <v>337.80716138568602</v>
      </c>
      <c r="DN306">
        <v>335.14848617315602</v>
      </c>
      <c r="DO306">
        <v>328.62927991082302</v>
      </c>
      <c r="DP306">
        <v>339.82939101423602</v>
      </c>
      <c r="DQ306">
        <v>333.98966198651198</v>
      </c>
      <c r="DR306">
        <v>331.61873617022599</v>
      </c>
      <c r="DS306">
        <v>343.71371870662398</v>
      </c>
      <c r="DT306">
        <v>344.53940108185901</v>
      </c>
      <c r="DU306">
        <v>334.99037047423298</v>
      </c>
      <c r="DV306">
        <v>349.61985442598899</v>
      </c>
      <c r="DW306">
        <v>351.96988392728701</v>
      </c>
      <c r="DX306">
        <v>362.73855816853802</v>
      </c>
      <c r="DY306">
        <v>363.29087669579599</v>
      </c>
      <c r="DZ306">
        <v>375.15256536301803</v>
      </c>
      <c r="EA306">
        <v>386.41120146010599</v>
      </c>
      <c r="EB306">
        <v>413.12630213128801</v>
      </c>
      <c r="EC306">
        <v>438.22760424942999</v>
      </c>
      <c r="ED306">
        <v>491.13496183349901</v>
      </c>
      <c r="EE306">
        <v>523.96736691900605</v>
      </c>
      <c r="EF306">
        <v>572.70487535007499</v>
      </c>
      <c r="EG306">
        <v>600.08441780919998</v>
      </c>
      <c r="EH306">
        <v>672.64035598216901</v>
      </c>
      <c r="EI306">
        <v>755.24450437377504</v>
      </c>
      <c r="EJ306">
        <v>790.71760609065802</v>
      </c>
      <c r="EK306">
        <v>865.07890083661096</v>
      </c>
      <c r="EL306">
        <v>945.31455102879704</v>
      </c>
      <c r="EM306">
        <v>934.46976821568205</v>
      </c>
      <c r="EN306">
        <v>857.60311145489004</v>
      </c>
      <c r="EO306">
        <v>843.694415649603</v>
      </c>
      <c r="EP306">
        <v>930.16469434954899</v>
      </c>
      <c r="EQ306">
        <v>982.14534660871095</v>
      </c>
      <c r="ER306">
        <v>1181.51299616132</v>
      </c>
      <c r="ES306">
        <v>1310.2596922110199</v>
      </c>
      <c r="ET306">
        <v>1345.0940367237399</v>
      </c>
      <c r="EU306">
        <v>1239.07496918734</v>
      </c>
      <c r="EV306">
        <v>1047.4821616023901</v>
      </c>
      <c r="EW306">
        <v>959.41039916964496</v>
      </c>
      <c r="EX306">
        <v>587.44671561921996</v>
      </c>
      <c r="EY306">
        <v>381.48265492760299</v>
      </c>
      <c r="EZ306">
        <v>380.16651825025599</v>
      </c>
      <c r="FA306">
        <v>356.85463605766699</v>
      </c>
      <c r="FB306">
        <v>347.958265134763</v>
      </c>
      <c r="FC306">
        <v>339.18816902760199</v>
      </c>
      <c r="FD306">
        <v>348.74735491191097</v>
      </c>
      <c r="FE306">
        <v>344.35296805607499</v>
      </c>
      <c r="FF306">
        <v>334.99589541937598</v>
      </c>
      <c r="FG306">
        <v>337.12573839400102</v>
      </c>
      <c r="FH306">
        <v>331.98630530969302</v>
      </c>
      <c r="FI306">
        <v>341.59610674217402</v>
      </c>
      <c r="FJ306">
        <v>334.89044550238799</v>
      </c>
      <c r="FK306">
        <v>326.00240714101199</v>
      </c>
      <c r="FL306">
        <v>337.154282026869</v>
      </c>
      <c r="FM306">
        <v>339.57122855230199</v>
      </c>
      <c r="FN306">
        <v>330.82077739782602</v>
      </c>
      <c r="FO306">
        <v>337.99192212468</v>
      </c>
      <c r="FP306">
        <v>319.775418639853</v>
      </c>
      <c r="FQ306">
        <v>334.66576888142203</v>
      </c>
      <c r="FR306">
        <v>336.23762749149802</v>
      </c>
      <c r="FS306">
        <v>334.49823044818601</v>
      </c>
      <c r="FT306">
        <v>325.04485023507198</v>
      </c>
      <c r="FU306">
        <v>325.80970379243399</v>
      </c>
      <c r="FV306">
        <v>320.275177752633</v>
      </c>
      <c r="FW306">
        <v>343.06989527184402</v>
      </c>
      <c r="FX306">
        <v>332.54926093993703</v>
      </c>
      <c r="FY306">
        <v>347.95224284856801</v>
      </c>
      <c r="FZ306">
        <v>345.78677164797699</v>
      </c>
      <c r="GA306">
        <v>351.276068869543</v>
      </c>
      <c r="GB306">
        <v>365.84688901814201</v>
      </c>
      <c r="GC306">
        <v>339.28823648610103</v>
      </c>
      <c r="GD306">
        <v>347.23092814816101</v>
      </c>
      <c r="GE306">
        <v>347.67263415117498</v>
      </c>
      <c r="GF306">
        <v>344.91615176057297</v>
      </c>
      <c r="GG306">
        <v>343.10076430051799</v>
      </c>
      <c r="GH306">
        <v>345.832653109445</v>
      </c>
      <c r="GI306">
        <v>353.84226944750299</v>
      </c>
      <c r="GJ306">
        <v>346.854460476692</v>
      </c>
    </row>
    <row r="307" spans="1:192" x14ac:dyDescent="0.25">
      <c r="A307">
        <v>73.297730307076094</v>
      </c>
      <c r="B307">
        <v>349.13457678750899</v>
      </c>
      <c r="C307">
        <v>350.36289174638199</v>
      </c>
      <c r="D307">
        <v>354.51952772111002</v>
      </c>
      <c r="E307">
        <v>350.30313650983499</v>
      </c>
      <c r="F307">
        <v>353.94613016880697</v>
      </c>
      <c r="G307">
        <v>330.738748937585</v>
      </c>
      <c r="H307">
        <v>348.32229690263102</v>
      </c>
      <c r="I307">
        <v>347.142798319946</v>
      </c>
      <c r="J307">
        <v>344.391345658972</v>
      </c>
      <c r="K307">
        <v>343.09381210885101</v>
      </c>
      <c r="L307">
        <v>347.91402660545299</v>
      </c>
      <c r="M307">
        <v>339.25251562648998</v>
      </c>
      <c r="N307">
        <v>346.54307633856098</v>
      </c>
      <c r="O307">
        <v>350.44933371058301</v>
      </c>
      <c r="P307">
        <v>343.66622668072898</v>
      </c>
      <c r="Q307">
        <v>390.84504478595801</v>
      </c>
      <c r="R307">
        <v>380.41737161513902</v>
      </c>
      <c r="S307">
        <v>354.129250332666</v>
      </c>
      <c r="T307">
        <v>364.584809168623</v>
      </c>
      <c r="U307">
        <v>355.32502688430799</v>
      </c>
      <c r="V307">
        <v>351.22136709995999</v>
      </c>
      <c r="W307">
        <v>403.54295315596403</v>
      </c>
      <c r="X307">
        <v>385.55540011129699</v>
      </c>
      <c r="Y307">
        <v>380.66613151660403</v>
      </c>
      <c r="Z307">
        <v>373.27400889318699</v>
      </c>
      <c r="AA307">
        <v>381.974561597047</v>
      </c>
      <c r="AB307">
        <v>372.39000885072801</v>
      </c>
      <c r="AC307">
        <v>384.63007201072998</v>
      </c>
      <c r="AD307">
        <v>381.93149101504099</v>
      </c>
      <c r="AE307">
        <v>378.11972335613802</v>
      </c>
      <c r="AF307">
        <v>356.27583074877998</v>
      </c>
      <c r="AG307">
        <v>370.43172038457902</v>
      </c>
      <c r="AH307">
        <v>411.879247886455</v>
      </c>
      <c r="AI307">
        <v>400.07644614511401</v>
      </c>
      <c r="AJ307">
        <v>393.93443050457898</v>
      </c>
      <c r="AK307">
        <v>378.05732627148302</v>
      </c>
      <c r="AL307">
        <v>367.30855908870598</v>
      </c>
      <c r="AM307">
        <v>364.47550813436197</v>
      </c>
      <c r="AN307">
        <v>350.72665282443597</v>
      </c>
      <c r="AO307">
        <v>373.02688895184298</v>
      </c>
      <c r="AP307">
        <v>360.82154155469101</v>
      </c>
      <c r="AQ307">
        <v>370.39321640434298</v>
      </c>
      <c r="AR307">
        <v>348.95790980326302</v>
      </c>
      <c r="AS307">
        <v>343.55959467914499</v>
      </c>
      <c r="AT307">
        <v>344.86492607684698</v>
      </c>
      <c r="AU307">
        <v>331.50275490155298</v>
      </c>
      <c r="AV307">
        <v>333.12961483935101</v>
      </c>
      <c r="AW307">
        <v>338.92203215912002</v>
      </c>
      <c r="AX307">
        <v>343.98467325583402</v>
      </c>
      <c r="AY307">
        <v>335.91527989367103</v>
      </c>
      <c r="AZ307">
        <v>340.45794242226401</v>
      </c>
      <c r="BA307">
        <v>338.31230066801299</v>
      </c>
      <c r="BB307">
        <v>340.21612640612699</v>
      </c>
      <c r="BC307">
        <v>339.908505799149</v>
      </c>
      <c r="BD307">
        <v>333.14611256855198</v>
      </c>
      <c r="BE307">
        <v>342.49387808452201</v>
      </c>
      <c r="BF307">
        <v>340.98744693477198</v>
      </c>
      <c r="BG307">
        <v>331.56616464729802</v>
      </c>
      <c r="BH307">
        <v>342.09186692045802</v>
      </c>
      <c r="BI307">
        <v>330.733796653431</v>
      </c>
      <c r="BJ307">
        <v>331.56190110113499</v>
      </c>
      <c r="BK307">
        <v>330.34744953739897</v>
      </c>
      <c r="BL307">
        <v>336.031963277253</v>
      </c>
      <c r="BM307">
        <v>332.94891368047701</v>
      </c>
      <c r="BN307">
        <v>339.00008313029298</v>
      </c>
      <c r="BO307">
        <v>340.66055745489399</v>
      </c>
      <c r="BP307">
        <v>323.17868190831001</v>
      </c>
      <c r="BQ307">
        <v>341.05003158406498</v>
      </c>
      <c r="BR307">
        <v>335.77208258062302</v>
      </c>
      <c r="BS307">
        <v>332.15647559462201</v>
      </c>
      <c r="BT307">
        <v>336.90486565334498</v>
      </c>
      <c r="BU307">
        <v>350.52901149297298</v>
      </c>
      <c r="BV307">
        <v>352.28408936853498</v>
      </c>
      <c r="BW307">
        <v>340.53365779130797</v>
      </c>
      <c r="BX307">
        <v>349.42820986824898</v>
      </c>
      <c r="BY307">
        <v>353.66726250431299</v>
      </c>
      <c r="BZ307">
        <v>354.26738745734599</v>
      </c>
      <c r="CA307">
        <v>366.21158138226502</v>
      </c>
      <c r="CB307">
        <v>360.89713843598099</v>
      </c>
      <c r="CC307">
        <v>374.23567372969302</v>
      </c>
      <c r="CD307">
        <v>364.275963010547</v>
      </c>
      <c r="CE307">
        <v>383.48372909423102</v>
      </c>
      <c r="CF307">
        <v>379.667520569663</v>
      </c>
      <c r="CG307">
        <v>387.19961424918802</v>
      </c>
      <c r="CH307">
        <v>389.58484946308897</v>
      </c>
      <c r="CI307">
        <v>369.942422446953</v>
      </c>
      <c r="CJ307">
        <v>356.84177660288401</v>
      </c>
      <c r="CK307">
        <v>360.26090599721499</v>
      </c>
      <c r="CL307">
        <v>339.79753894748399</v>
      </c>
      <c r="CM307">
        <v>353.13437861358699</v>
      </c>
      <c r="CN307">
        <v>344.79095307126499</v>
      </c>
      <c r="CO307">
        <v>346.06108872196398</v>
      </c>
      <c r="CP307">
        <v>329.35179560036102</v>
      </c>
      <c r="CQ307">
        <v>346.15582269959702</v>
      </c>
      <c r="CR307">
        <v>343.08425824223298</v>
      </c>
      <c r="CS307">
        <v>336.466694415966</v>
      </c>
      <c r="CT307">
        <v>340.00679787399099</v>
      </c>
      <c r="CU307">
        <v>336.33095448682298</v>
      </c>
      <c r="CV307">
        <v>344.26558613375801</v>
      </c>
      <c r="CW307">
        <v>334.45820548404299</v>
      </c>
      <c r="CX307">
        <v>332.35952198249299</v>
      </c>
      <c r="CY307">
        <v>335.64076416449399</v>
      </c>
      <c r="CZ307">
        <v>342.55688905286502</v>
      </c>
      <c r="DA307">
        <v>347.28522892723299</v>
      </c>
      <c r="DB307">
        <v>339.83565300142902</v>
      </c>
      <c r="DC307">
        <v>322.39456245730901</v>
      </c>
      <c r="DD307">
        <v>339.68791677850999</v>
      </c>
      <c r="DE307">
        <v>335.60254976143801</v>
      </c>
      <c r="DF307">
        <v>333.26334567782999</v>
      </c>
      <c r="DG307">
        <v>344.42785540610902</v>
      </c>
      <c r="DH307">
        <v>332.90493247614802</v>
      </c>
      <c r="DI307">
        <v>340.80210980012498</v>
      </c>
      <c r="DJ307">
        <v>337.39023749267898</v>
      </c>
      <c r="DK307">
        <v>339.81973042243601</v>
      </c>
      <c r="DL307">
        <v>331.26326978331798</v>
      </c>
      <c r="DM307">
        <v>337.11792003118597</v>
      </c>
      <c r="DN307">
        <v>328.780360225229</v>
      </c>
      <c r="DO307">
        <v>329.66032962691997</v>
      </c>
      <c r="DP307">
        <v>343.167640631773</v>
      </c>
      <c r="DQ307">
        <v>334.35840955706601</v>
      </c>
      <c r="DR307">
        <v>334.18541844047297</v>
      </c>
      <c r="DS307">
        <v>344.18749630191797</v>
      </c>
      <c r="DT307">
        <v>349.06551388481199</v>
      </c>
      <c r="DU307">
        <v>339.97068341392401</v>
      </c>
      <c r="DV307">
        <v>350.76988866389701</v>
      </c>
      <c r="DW307">
        <v>348.258778229283</v>
      </c>
      <c r="DX307">
        <v>365.806558788632</v>
      </c>
      <c r="DY307">
        <v>368.63065745652199</v>
      </c>
      <c r="DZ307">
        <v>380.646184956691</v>
      </c>
      <c r="EA307">
        <v>396.29734023523298</v>
      </c>
      <c r="EB307">
        <v>423.01737881133602</v>
      </c>
      <c r="EC307">
        <v>453.15662742268199</v>
      </c>
      <c r="ED307">
        <v>501.86753326403198</v>
      </c>
      <c r="EE307">
        <v>546.91812427645402</v>
      </c>
      <c r="EF307">
        <v>602.357560573559</v>
      </c>
      <c r="EG307">
        <v>622.05532770426601</v>
      </c>
      <c r="EH307">
        <v>708.13098648450205</v>
      </c>
      <c r="EI307">
        <v>791.48406186924501</v>
      </c>
      <c r="EJ307">
        <v>822.57880927759902</v>
      </c>
      <c r="EK307">
        <v>889.02521620350501</v>
      </c>
      <c r="EL307">
        <v>967.87647955231603</v>
      </c>
      <c r="EM307">
        <v>940.04858675477101</v>
      </c>
      <c r="EN307">
        <v>864.36861243538499</v>
      </c>
      <c r="EO307">
        <v>837.10631633629498</v>
      </c>
      <c r="EP307">
        <v>925.96321524786299</v>
      </c>
      <c r="EQ307">
        <v>987.57389702106298</v>
      </c>
      <c r="ER307">
        <v>1180.4303857636201</v>
      </c>
      <c r="ES307">
        <v>1326.6513197985701</v>
      </c>
      <c r="ET307">
        <v>1366.4176104656001</v>
      </c>
      <c r="EU307">
        <v>1304.0460398242301</v>
      </c>
      <c r="EV307">
        <v>1068.49354509879</v>
      </c>
      <c r="EW307">
        <v>963.77353641425304</v>
      </c>
      <c r="EX307">
        <v>611.99271019933099</v>
      </c>
      <c r="EY307">
        <v>388.34422731205501</v>
      </c>
      <c r="EZ307">
        <v>378.564668064366</v>
      </c>
      <c r="FA307">
        <v>352.95364508990298</v>
      </c>
      <c r="FB307">
        <v>349.78277527409898</v>
      </c>
      <c r="FC307">
        <v>341.047498366414</v>
      </c>
      <c r="FD307">
        <v>350.84430299654798</v>
      </c>
      <c r="FE307">
        <v>340.23486364068799</v>
      </c>
      <c r="FF307">
        <v>337.304761732862</v>
      </c>
      <c r="FG307">
        <v>338.52417864616098</v>
      </c>
      <c r="FH307">
        <v>332.857799863791</v>
      </c>
      <c r="FI307">
        <v>344.077873419968</v>
      </c>
      <c r="FJ307">
        <v>333.219221249604</v>
      </c>
      <c r="FK307">
        <v>327.754758860886</v>
      </c>
      <c r="FL307">
        <v>336.60984198369698</v>
      </c>
      <c r="FM307">
        <v>337.58930840070201</v>
      </c>
      <c r="FN307">
        <v>333.82033805126099</v>
      </c>
      <c r="FO307">
        <v>335.76142340172402</v>
      </c>
      <c r="FP307">
        <v>321.93175951086101</v>
      </c>
      <c r="FQ307">
        <v>336.11398332158802</v>
      </c>
      <c r="FR307">
        <v>337.456530397976</v>
      </c>
      <c r="FS307">
        <v>334.63884838673499</v>
      </c>
      <c r="FT307">
        <v>323.25188523238501</v>
      </c>
      <c r="FU307">
        <v>325.94944362368898</v>
      </c>
      <c r="FV307">
        <v>317.18019715594801</v>
      </c>
      <c r="FW307">
        <v>340.506427662428</v>
      </c>
      <c r="FX307">
        <v>334.62196286075903</v>
      </c>
      <c r="FY307">
        <v>345.54480446052099</v>
      </c>
      <c r="FZ307">
        <v>343.62508274528801</v>
      </c>
      <c r="GA307">
        <v>346.21252147979902</v>
      </c>
      <c r="GB307">
        <v>360.14656667062701</v>
      </c>
      <c r="GC307">
        <v>343.92834441541299</v>
      </c>
      <c r="GD307">
        <v>342.23061041776202</v>
      </c>
      <c r="GE307">
        <v>343.14775474941098</v>
      </c>
      <c r="GF307">
        <v>343.93129194509697</v>
      </c>
      <c r="GG307">
        <v>342.90240763204298</v>
      </c>
      <c r="GH307">
        <v>342.06858880045002</v>
      </c>
      <c r="GI307">
        <v>350.46233439178701</v>
      </c>
      <c r="GJ307">
        <v>345.47394709480602</v>
      </c>
    </row>
    <row r="308" spans="1:192" x14ac:dyDescent="0.25">
      <c r="A308">
        <v>73.538050734312407</v>
      </c>
      <c r="B308">
        <v>344.67037708804099</v>
      </c>
      <c r="C308">
        <v>349.86199977093003</v>
      </c>
      <c r="D308">
        <v>353.26786721712699</v>
      </c>
      <c r="E308">
        <v>348.78706330258802</v>
      </c>
      <c r="F308">
        <v>354.554869573894</v>
      </c>
      <c r="G308">
        <v>333.13491242390899</v>
      </c>
      <c r="H308">
        <v>350.594906961275</v>
      </c>
      <c r="I308">
        <v>344.92426238612597</v>
      </c>
      <c r="J308">
        <v>340.63807503459901</v>
      </c>
      <c r="K308">
        <v>336.218317388282</v>
      </c>
      <c r="L308">
        <v>346.33750528635699</v>
      </c>
      <c r="M308">
        <v>338.56358765557798</v>
      </c>
      <c r="N308">
        <v>349.52633052096201</v>
      </c>
      <c r="O308">
        <v>352.636047644678</v>
      </c>
      <c r="P308">
        <v>340.66860250810601</v>
      </c>
      <c r="Q308">
        <v>394.43289407561201</v>
      </c>
      <c r="R308">
        <v>382.60768888086898</v>
      </c>
      <c r="S308">
        <v>356.76068774367099</v>
      </c>
      <c r="T308">
        <v>363.995884248479</v>
      </c>
      <c r="U308">
        <v>356.823525792471</v>
      </c>
      <c r="V308">
        <v>357.03560802701702</v>
      </c>
      <c r="W308">
        <v>411.63910955799702</v>
      </c>
      <c r="X308">
        <v>395.27133127392699</v>
      </c>
      <c r="Y308">
        <v>381.994396896083</v>
      </c>
      <c r="Z308">
        <v>387.052587328458</v>
      </c>
      <c r="AA308">
        <v>384.92984854462799</v>
      </c>
      <c r="AB308">
        <v>381.379714509515</v>
      </c>
      <c r="AC308">
        <v>392.758115806999</v>
      </c>
      <c r="AD308">
        <v>384.22952805304601</v>
      </c>
      <c r="AE308">
        <v>385.41656179072498</v>
      </c>
      <c r="AF308">
        <v>363.40511594751001</v>
      </c>
      <c r="AG308">
        <v>374.837520274952</v>
      </c>
      <c r="AH308">
        <v>417.82434007299099</v>
      </c>
      <c r="AI308">
        <v>410.804580772723</v>
      </c>
      <c r="AJ308">
        <v>397.42349950049697</v>
      </c>
      <c r="AK308">
        <v>382.15602638872099</v>
      </c>
      <c r="AL308">
        <v>375.001684761641</v>
      </c>
      <c r="AM308">
        <v>369.62436596774199</v>
      </c>
      <c r="AN308">
        <v>356.99414751460301</v>
      </c>
      <c r="AO308">
        <v>379.461675435784</v>
      </c>
      <c r="AP308">
        <v>369.91485506761597</v>
      </c>
      <c r="AQ308">
        <v>374.16302234588198</v>
      </c>
      <c r="AR308">
        <v>346.64554375728301</v>
      </c>
      <c r="AS308">
        <v>347.31845521531699</v>
      </c>
      <c r="AT308">
        <v>349.20320305880699</v>
      </c>
      <c r="AU308">
        <v>335.58644509696802</v>
      </c>
      <c r="AV308">
        <v>337.23021511927101</v>
      </c>
      <c r="AW308">
        <v>343.77187278480898</v>
      </c>
      <c r="AX308">
        <v>342.17712420375199</v>
      </c>
      <c r="AY308">
        <v>341.164732029405</v>
      </c>
      <c r="AZ308">
        <v>342.310876935164</v>
      </c>
      <c r="BA308">
        <v>336.71603176142401</v>
      </c>
      <c r="BB308">
        <v>340.58113517968798</v>
      </c>
      <c r="BC308">
        <v>348.07112636085401</v>
      </c>
      <c r="BD308">
        <v>330.26078873326298</v>
      </c>
      <c r="BE308">
        <v>346.69922408103002</v>
      </c>
      <c r="BF308">
        <v>339.53308351098298</v>
      </c>
      <c r="BG308">
        <v>338.08056215789998</v>
      </c>
      <c r="BH308">
        <v>344.300514155938</v>
      </c>
      <c r="BI308">
        <v>333.13837716261702</v>
      </c>
      <c r="BJ308">
        <v>332.94363612185299</v>
      </c>
      <c r="BK308">
        <v>329.77757108585701</v>
      </c>
      <c r="BL308">
        <v>338.04608830014899</v>
      </c>
      <c r="BM308">
        <v>337.25661315014997</v>
      </c>
      <c r="BN308">
        <v>336.666470711687</v>
      </c>
      <c r="BO308">
        <v>339.22247245651198</v>
      </c>
      <c r="BP308">
        <v>321.58792315557201</v>
      </c>
      <c r="BQ308">
        <v>340.57773994661898</v>
      </c>
      <c r="BR308">
        <v>337.92794643852602</v>
      </c>
      <c r="BS308">
        <v>331.04399295360099</v>
      </c>
      <c r="BT308">
        <v>336.27384836086799</v>
      </c>
      <c r="BU308">
        <v>353.385087656503</v>
      </c>
      <c r="BV308">
        <v>353.32817067307798</v>
      </c>
      <c r="BW308">
        <v>347.23012719554299</v>
      </c>
      <c r="BX308">
        <v>355.88164987615102</v>
      </c>
      <c r="BY308">
        <v>361.95546252242599</v>
      </c>
      <c r="BZ308">
        <v>359.45122271333901</v>
      </c>
      <c r="CA308">
        <v>371.83323802497301</v>
      </c>
      <c r="CB308">
        <v>366.20992546038201</v>
      </c>
      <c r="CC308">
        <v>377.907779261207</v>
      </c>
      <c r="CD308">
        <v>374.41668049276501</v>
      </c>
      <c r="CE308">
        <v>396.15239687604401</v>
      </c>
      <c r="CF308">
        <v>390.52890574837198</v>
      </c>
      <c r="CG308">
        <v>398.613389740645</v>
      </c>
      <c r="CH308">
        <v>394.627625431507</v>
      </c>
      <c r="CI308">
        <v>377.85398891626397</v>
      </c>
      <c r="CJ308">
        <v>364.92654356193202</v>
      </c>
      <c r="CK308">
        <v>362.381667748979</v>
      </c>
      <c r="CL308">
        <v>344.80615710081202</v>
      </c>
      <c r="CM308">
        <v>348.94333556817298</v>
      </c>
      <c r="CN308">
        <v>348.21941587032597</v>
      </c>
      <c r="CO308">
        <v>348.49447015455098</v>
      </c>
      <c r="CP308">
        <v>333.92140073092901</v>
      </c>
      <c r="CQ308">
        <v>344.48850177672102</v>
      </c>
      <c r="CR308">
        <v>343.04203380853897</v>
      </c>
      <c r="CS308">
        <v>338.05351984226502</v>
      </c>
      <c r="CT308">
        <v>337.28941506917101</v>
      </c>
      <c r="CU308">
        <v>338.99025493126601</v>
      </c>
      <c r="CV308">
        <v>345.31115257043501</v>
      </c>
      <c r="CW308">
        <v>335.58999079601898</v>
      </c>
      <c r="CX308">
        <v>332.084704146219</v>
      </c>
      <c r="CY308">
        <v>338.89443199073401</v>
      </c>
      <c r="CZ308">
        <v>343.48285774345197</v>
      </c>
      <c r="DA308">
        <v>346.48244088712897</v>
      </c>
      <c r="DB308">
        <v>343.129079869593</v>
      </c>
      <c r="DC308">
        <v>327.74261277588499</v>
      </c>
      <c r="DD308">
        <v>340.30093508941701</v>
      </c>
      <c r="DE308">
        <v>336.46035056011601</v>
      </c>
      <c r="DF308">
        <v>339.76447017905298</v>
      </c>
      <c r="DG308">
        <v>347.81519322519802</v>
      </c>
      <c r="DH308">
        <v>334.70624896529802</v>
      </c>
      <c r="DI308">
        <v>345.30306886027199</v>
      </c>
      <c r="DJ308">
        <v>335.79662251864102</v>
      </c>
      <c r="DK308">
        <v>340.11728947922501</v>
      </c>
      <c r="DL308">
        <v>339.56325147951998</v>
      </c>
      <c r="DM308">
        <v>340.37124220142499</v>
      </c>
      <c r="DN308">
        <v>328.94022409772401</v>
      </c>
      <c r="DO308">
        <v>331.04659966625701</v>
      </c>
      <c r="DP308">
        <v>339.91682638790599</v>
      </c>
      <c r="DQ308">
        <v>334.682800422176</v>
      </c>
      <c r="DR308">
        <v>339.05534811161698</v>
      </c>
      <c r="DS308">
        <v>351.10616596848001</v>
      </c>
      <c r="DT308">
        <v>351.31344229197902</v>
      </c>
      <c r="DU308">
        <v>344.41358705669199</v>
      </c>
      <c r="DV308">
        <v>352.97123617153102</v>
      </c>
      <c r="DW308">
        <v>356.76927522011698</v>
      </c>
      <c r="DX308">
        <v>374.26031863250103</v>
      </c>
      <c r="DY308">
        <v>378.27979425847502</v>
      </c>
      <c r="DZ308">
        <v>387.97449823953002</v>
      </c>
      <c r="EA308">
        <v>411.53368419853098</v>
      </c>
      <c r="EB308">
        <v>439.53075247967701</v>
      </c>
      <c r="EC308">
        <v>481.40451057033198</v>
      </c>
      <c r="ED308">
        <v>532.57607004440797</v>
      </c>
      <c r="EE308">
        <v>595.49739497781502</v>
      </c>
      <c r="EF308">
        <v>650.27159969502304</v>
      </c>
      <c r="EG308">
        <v>686.80349918985803</v>
      </c>
      <c r="EH308">
        <v>775.79800348810102</v>
      </c>
      <c r="EI308">
        <v>859.68939870467796</v>
      </c>
      <c r="EJ308">
        <v>892.70089494115803</v>
      </c>
      <c r="EK308">
        <v>963.67124912098404</v>
      </c>
      <c r="EL308">
        <v>1047.42527151781</v>
      </c>
      <c r="EM308">
        <v>1011.13134484932</v>
      </c>
      <c r="EN308">
        <v>929.99045854008705</v>
      </c>
      <c r="EO308">
        <v>891.93813612113797</v>
      </c>
      <c r="EP308">
        <v>989.23003096395803</v>
      </c>
      <c r="EQ308">
        <v>1071.06426611498</v>
      </c>
      <c r="ER308">
        <v>1284.33228678209</v>
      </c>
      <c r="ES308">
        <v>1433.3783235870201</v>
      </c>
      <c r="ET308">
        <v>1490.82774423155</v>
      </c>
      <c r="EU308">
        <v>1444.5817271908199</v>
      </c>
      <c r="EV308">
        <v>1164.63383852433</v>
      </c>
      <c r="EW308">
        <v>1048.4920439418399</v>
      </c>
      <c r="EX308">
        <v>657.84768679399099</v>
      </c>
      <c r="EY308">
        <v>400.87931175410301</v>
      </c>
      <c r="EZ308">
        <v>382.78001017308998</v>
      </c>
      <c r="FA308">
        <v>359.30375575801702</v>
      </c>
      <c r="FB308">
        <v>348.51646727181799</v>
      </c>
      <c r="FC308">
        <v>349.54904990889702</v>
      </c>
      <c r="FD308">
        <v>349.90717082933799</v>
      </c>
      <c r="FE308">
        <v>344.71154523464497</v>
      </c>
      <c r="FF308">
        <v>336.73343044161498</v>
      </c>
      <c r="FG308">
        <v>343.15948677827902</v>
      </c>
      <c r="FH308">
        <v>337.25779190618601</v>
      </c>
      <c r="FI308">
        <v>344.44273090889902</v>
      </c>
      <c r="FJ308">
        <v>332.44244728957398</v>
      </c>
      <c r="FK308">
        <v>326.55820129979003</v>
      </c>
      <c r="FL308">
        <v>336.574685288632</v>
      </c>
      <c r="FM308">
        <v>332.85445470279802</v>
      </c>
      <c r="FN308">
        <v>334.04707892520901</v>
      </c>
      <c r="FO308">
        <v>334.25210586811102</v>
      </c>
      <c r="FP308">
        <v>324.42455467826898</v>
      </c>
      <c r="FQ308">
        <v>335.545897643925</v>
      </c>
      <c r="FR308">
        <v>333.466248549272</v>
      </c>
      <c r="FS308">
        <v>331.84985895238702</v>
      </c>
      <c r="FT308">
        <v>324.11247586479698</v>
      </c>
      <c r="FU308">
        <v>328.98563506224701</v>
      </c>
      <c r="FV308">
        <v>318.841861263917</v>
      </c>
      <c r="FW308">
        <v>335.94857879006901</v>
      </c>
      <c r="FX308">
        <v>336.96182636862397</v>
      </c>
      <c r="FY308">
        <v>348.47524377757202</v>
      </c>
      <c r="FZ308">
        <v>346.17749312214499</v>
      </c>
      <c r="GA308">
        <v>350.29376706208399</v>
      </c>
      <c r="GB308">
        <v>356.173990249393</v>
      </c>
      <c r="GC308">
        <v>348.31815518446399</v>
      </c>
      <c r="GD308">
        <v>346.44659093423502</v>
      </c>
      <c r="GE308">
        <v>344.81926036474403</v>
      </c>
      <c r="GF308">
        <v>347.59349816999298</v>
      </c>
      <c r="GG308">
        <v>343.67239640593698</v>
      </c>
      <c r="GH308">
        <v>344.89184720917399</v>
      </c>
      <c r="GI308">
        <v>348.39446847542501</v>
      </c>
      <c r="GJ308">
        <v>347.73403520404099</v>
      </c>
    </row>
    <row r="309" spans="1:192" x14ac:dyDescent="0.25">
      <c r="A309">
        <v>73.778371161548705</v>
      </c>
      <c r="B309">
        <v>343.66327351443101</v>
      </c>
      <c r="C309">
        <v>348.79485626848901</v>
      </c>
      <c r="D309">
        <v>353.21354255427502</v>
      </c>
      <c r="E309">
        <v>346.58882683966999</v>
      </c>
      <c r="F309">
        <v>354.93195914766</v>
      </c>
      <c r="G309">
        <v>333.08366715300099</v>
      </c>
      <c r="H309">
        <v>352.10389635791302</v>
      </c>
      <c r="I309">
        <v>346.42304920430797</v>
      </c>
      <c r="J309">
        <v>337.68400333111498</v>
      </c>
      <c r="K309">
        <v>333.16503363602402</v>
      </c>
      <c r="L309">
        <v>344.97254977032401</v>
      </c>
      <c r="M309">
        <v>344.42591533021402</v>
      </c>
      <c r="N309">
        <v>347.717469650694</v>
      </c>
      <c r="O309">
        <v>351.23056289426</v>
      </c>
      <c r="P309">
        <v>340.73534398902802</v>
      </c>
      <c r="Q309">
        <v>396.358661439694</v>
      </c>
      <c r="R309">
        <v>379.94726532250502</v>
      </c>
      <c r="S309">
        <v>359.898036934505</v>
      </c>
      <c r="T309">
        <v>364.18695696465102</v>
      </c>
      <c r="U309">
        <v>357.13115774093802</v>
      </c>
      <c r="V309">
        <v>357.57686130956398</v>
      </c>
      <c r="W309">
        <v>411.31601170174201</v>
      </c>
      <c r="X309">
        <v>390.30558194874197</v>
      </c>
      <c r="Y309">
        <v>378.290923080521</v>
      </c>
      <c r="Z309">
        <v>389.07097195760099</v>
      </c>
      <c r="AA309">
        <v>382.21138165678099</v>
      </c>
      <c r="AB309">
        <v>380.90863505394299</v>
      </c>
      <c r="AC309">
        <v>390.39977125693298</v>
      </c>
      <c r="AD309">
        <v>381.53041173367802</v>
      </c>
      <c r="AE309">
        <v>384.34614001910501</v>
      </c>
      <c r="AF309">
        <v>368.36913996452301</v>
      </c>
      <c r="AG309">
        <v>366.14192644568601</v>
      </c>
      <c r="AH309">
        <v>406.52960374418302</v>
      </c>
      <c r="AI309">
        <v>407.29978030761799</v>
      </c>
      <c r="AJ309">
        <v>391.26376129110298</v>
      </c>
      <c r="AK309">
        <v>383.21782280638598</v>
      </c>
      <c r="AL309">
        <v>374.04181672856703</v>
      </c>
      <c r="AM309">
        <v>364.91418551338501</v>
      </c>
      <c r="AN309">
        <v>358.23147661922599</v>
      </c>
      <c r="AO309">
        <v>376.60237356445901</v>
      </c>
      <c r="AP309">
        <v>372.050114256744</v>
      </c>
      <c r="AQ309">
        <v>370.13013002096898</v>
      </c>
      <c r="AR309">
        <v>341.930435170463</v>
      </c>
      <c r="AS309">
        <v>345.86132851944001</v>
      </c>
      <c r="AT309">
        <v>350.00514842345001</v>
      </c>
      <c r="AU309">
        <v>332.24037013797403</v>
      </c>
      <c r="AV309">
        <v>344.03550999545701</v>
      </c>
      <c r="AW309">
        <v>341.531982629651</v>
      </c>
      <c r="AX309">
        <v>338.49452946198898</v>
      </c>
      <c r="AY309">
        <v>341.12089731692703</v>
      </c>
      <c r="AZ309">
        <v>343.237880600496</v>
      </c>
      <c r="BA309">
        <v>340.79522922651302</v>
      </c>
      <c r="BB309">
        <v>337.89219428751699</v>
      </c>
      <c r="BC309">
        <v>350.88068984735401</v>
      </c>
      <c r="BD309">
        <v>327.55498493828202</v>
      </c>
      <c r="BE309">
        <v>346.02901378367</v>
      </c>
      <c r="BF309">
        <v>337.44347129422198</v>
      </c>
      <c r="BG309">
        <v>346.52686600982599</v>
      </c>
      <c r="BH309">
        <v>343.319390159509</v>
      </c>
      <c r="BI309">
        <v>333.70410932560497</v>
      </c>
      <c r="BJ309">
        <v>334.128343548511</v>
      </c>
      <c r="BK309">
        <v>332.07357241222502</v>
      </c>
      <c r="BL309">
        <v>338.47267298301898</v>
      </c>
      <c r="BM309">
        <v>334.04728933366403</v>
      </c>
      <c r="BN309">
        <v>336.57307441686601</v>
      </c>
      <c r="BO309">
        <v>330.86361778746499</v>
      </c>
      <c r="BP309">
        <v>320.375986301208</v>
      </c>
      <c r="BQ309">
        <v>336.30864564244001</v>
      </c>
      <c r="BR309">
        <v>341.28146577290801</v>
      </c>
      <c r="BS309">
        <v>331.52441305465499</v>
      </c>
      <c r="BT309">
        <v>334.83453601449401</v>
      </c>
      <c r="BU309">
        <v>355.83688158577098</v>
      </c>
      <c r="BV309">
        <v>354.86722416857401</v>
      </c>
      <c r="BW309">
        <v>347.38021895893002</v>
      </c>
      <c r="BX309">
        <v>358.19774558089898</v>
      </c>
      <c r="BY309">
        <v>366.04995770578398</v>
      </c>
      <c r="BZ309">
        <v>359.57726471426099</v>
      </c>
      <c r="CA309">
        <v>373.19129228348601</v>
      </c>
      <c r="CB309">
        <v>366.09840554907697</v>
      </c>
      <c r="CC309">
        <v>376.04701255603999</v>
      </c>
      <c r="CD309">
        <v>377.37717263679798</v>
      </c>
      <c r="CE309">
        <v>399.200178119258</v>
      </c>
      <c r="CF309">
        <v>390.650558647163</v>
      </c>
      <c r="CG309">
        <v>399.94125913073299</v>
      </c>
      <c r="CH309">
        <v>393.999777583693</v>
      </c>
      <c r="CI309">
        <v>379.29375532571999</v>
      </c>
      <c r="CJ309">
        <v>366.441848361994</v>
      </c>
      <c r="CK309">
        <v>360.56557867666999</v>
      </c>
      <c r="CL309">
        <v>342.66089219451902</v>
      </c>
      <c r="CM309">
        <v>343.48877607186802</v>
      </c>
      <c r="CN309">
        <v>346.53379108333797</v>
      </c>
      <c r="CO309">
        <v>349.08154268670302</v>
      </c>
      <c r="CP309">
        <v>335.201029454241</v>
      </c>
      <c r="CQ309">
        <v>342.52641741209197</v>
      </c>
      <c r="CR309">
        <v>338.98899442286802</v>
      </c>
      <c r="CS309">
        <v>335.60907252947499</v>
      </c>
      <c r="CT309">
        <v>334.40813170829603</v>
      </c>
      <c r="CU309">
        <v>341.328604932122</v>
      </c>
      <c r="CV309">
        <v>342.89342011516601</v>
      </c>
      <c r="CW309">
        <v>334.900469450797</v>
      </c>
      <c r="CX309">
        <v>333.94954357261503</v>
      </c>
      <c r="CY309">
        <v>338.93329887793499</v>
      </c>
      <c r="CZ309">
        <v>340.71206220981099</v>
      </c>
      <c r="DA309">
        <v>349.37791371285601</v>
      </c>
      <c r="DB309">
        <v>345.90271426943002</v>
      </c>
      <c r="DC309">
        <v>329.88326608801498</v>
      </c>
      <c r="DD309">
        <v>343.93593660993702</v>
      </c>
      <c r="DE309">
        <v>331.37914654954102</v>
      </c>
      <c r="DF309">
        <v>338.14395499678102</v>
      </c>
      <c r="DG309">
        <v>345.91647053955802</v>
      </c>
      <c r="DH309">
        <v>335.48618095472898</v>
      </c>
      <c r="DI309">
        <v>348.68793703230301</v>
      </c>
      <c r="DJ309">
        <v>333.94998334863999</v>
      </c>
      <c r="DK309">
        <v>342.66289542983202</v>
      </c>
      <c r="DL309">
        <v>338.68594552632902</v>
      </c>
      <c r="DM309">
        <v>342.59854001441499</v>
      </c>
      <c r="DN309">
        <v>330.136547313964</v>
      </c>
      <c r="DO309">
        <v>334.08168186338298</v>
      </c>
      <c r="DP309">
        <v>338.70737486545602</v>
      </c>
      <c r="DQ309">
        <v>333.612807293792</v>
      </c>
      <c r="DR309">
        <v>343.08781791869501</v>
      </c>
      <c r="DS309">
        <v>352.34738814713199</v>
      </c>
      <c r="DT309">
        <v>351.926347732583</v>
      </c>
      <c r="DU309">
        <v>348.26159424494699</v>
      </c>
      <c r="DV309">
        <v>352.523347734298</v>
      </c>
      <c r="DW309">
        <v>365.73669934106698</v>
      </c>
      <c r="DX309">
        <v>376.92112463217501</v>
      </c>
      <c r="DY309">
        <v>389.30835236798299</v>
      </c>
      <c r="DZ309">
        <v>400.04970431476403</v>
      </c>
      <c r="EA309">
        <v>426.18304352953498</v>
      </c>
      <c r="EB309">
        <v>461.100055630989</v>
      </c>
      <c r="EC309">
        <v>515.19387998963998</v>
      </c>
      <c r="ED309">
        <v>561.58836028060603</v>
      </c>
      <c r="EE309">
        <v>641.87392835757601</v>
      </c>
      <c r="EF309">
        <v>700.01215848016602</v>
      </c>
      <c r="EG309">
        <v>746.63762697852803</v>
      </c>
      <c r="EH309">
        <v>834.994509067884</v>
      </c>
      <c r="EI309">
        <v>917.75829930288296</v>
      </c>
      <c r="EJ309">
        <v>948.92008674421697</v>
      </c>
      <c r="EK309">
        <v>1026.0280014479799</v>
      </c>
      <c r="EL309">
        <v>1114.4253022796699</v>
      </c>
      <c r="EM309">
        <v>1054.79978936507</v>
      </c>
      <c r="EN309">
        <v>965.67243442478502</v>
      </c>
      <c r="EO309">
        <v>921.62268699253195</v>
      </c>
      <c r="EP309">
        <v>1028.36739873141</v>
      </c>
      <c r="EQ309">
        <v>1113.00725528148</v>
      </c>
      <c r="ER309">
        <v>1347.24430381294</v>
      </c>
      <c r="ES309">
        <v>1493.3325453042601</v>
      </c>
      <c r="ET309">
        <v>1569.9174884367201</v>
      </c>
      <c r="EU309">
        <v>1566.3844195090801</v>
      </c>
      <c r="EV309">
        <v>1254.5742478346001</v>
      </c>
      <c r="EW309">
        <v>1115.2533203167</v>
      </c>
      <c r="EX309">
        <v>705.09088894328499</v>
      </c>
      <c r="EY309">
        <v>418.90748701954601</v>
      </c>
      <c r="EZ309">
        <v>382.70511397027002</v>
      </c>
      <c r="FA309">
        <v>359.17168022352598</v>
      </c>
      <c r="FB309">
        <v>349.85743033585902</v>
      </c>
      <c r="FC309">
        <v>353.45986102404402</v>
      </c>
      <c r="FD309">
        <v>348.72973203617198</v>
      </c>
      <c r="FE309">
        <v>348.153238413027</v>
      </c>
      <c r="FF309">
        <v>337.74438811538101</v>
      </c>
      <c r="FG309">
        <v>346.46377171455299</v>
      </c>
      <c r="FH309">
        <v>333.57549783047699</v>
      </c>
      <c r="FI309">
        <v>343.415075059581</v>
      </c>
      <c r="FJ309">
        <v>334.81858465842299</v>
      </c>
      <c r="FK309">
        <v>327.89458828672099</v>
      </c>
      <c r="FL309">
        <v>339.349318447229</v>
      </c>
      <c r="FM309">
        <v>331.20082189497799</v>
      </c>
      <c r="FN309">
        <v>332.22319136958998</v>
      </c>
      <c r="FO309">
        <v>327.82110774598902</v>
      </c>
      <c r="FP309">
        <v>322.385812427811</v>
      </c>
      <c r="FQ309">
        <v>338.27597499070203</v>
      </c>
      <c r="FR309">
        <v>330.19407486157002</v>
      </c>
      <c r="FS309">
        <v>333.47729374526199</v>
      </c>
      <c r="FT309">
        <v>325.70090228781601</v>
      </c>
      <c r="FU309">
        <v>329.042565219332</v>
      </c>
      <c r="FV309">
        <v>317.68011318299301</v>
      </c>
      <c r="FW309">
        <v>332.25090160595897</v>
      </c>
      <c r="FX309">
        <v>337.73783875010002</v>
      </c>
      <c r="FY309">
        <v>347.58531319718497</v>
      </c>
      <c r="FZ309">
        <v>345.88927501788498</v>
      </c>
      <c r="GA309">
        <v>351.33669653290099</v>
      </c>
      <c r="GB309">
        <v>356.06883962024602</v>
      </c>
      <c r="GC309">
        <v>350.78773303823698</v>
      </c>
      <c r="GD309">
        <v>347.33888891942001</v>
      </c>
      <c r="GE309">
        <v>348.83195006168199</v>
      </c>
      <c r="GF309">
        <v>352.10576452480001</v>
      </c>
      <c r="GG309">
        <v>344.71889454377202</v>
      </c>
      <c r="GH309">
        <v>343.59470056808902</v>
      </c>
      <c r="GI309">
        <v>344.832075494452</v>
      </c>
      <c r="GJ309">
        <v>349.38397236852802</v>
      </c>
    </row>
    <row r="310" spans="1:192" x14ac:dyDescent="0.25">
      <c r="A310">
        <v>74.018691588785003</v>
      </c>
      <c r="B310">
        <v>342.012577139592</v>
      </c>
      <c r="C310">
        <v>347.39007229269703</v>
      </c>
      <c r="D310">
        <v>353.78825209331501</v>
      </c>
      <c r="E310">
        <v>350.030170960823</v>
      </c>
      <c r="F310">
        <v>351.79222031948001</v>
      </c>
      <c r="G310">
        <v>331.74459519252099</v>
      </c>
      <c r="H310">
        <v>352.77828130476598</v>
      </c>
      <c r="I310">
        <v>342.61273914519199</v>
      </c>
      <c r="J310">
        <v>339.91854841265098</v>
      </c>
      <c r="K310">
        <v>332.798187156788</v>
      </c>
      <c r="L310">
        <v>344.72383000155298</v>
      </c>
      <c r="M310">
        <v>346.395233933832</v>
      </c>
      <c r="N310">
        <v>346.36425631969502</v>
      </c>
      <c r="O310">
        <v>351.33909018499998</v>
      </c>
      <c r="P310">
        <v>344.97571127563299</v>
      </c>
      <c r="Q310">
        <v>397.316028919144</v>
      </c>
      <c r="R310">
        <v>380.05859200743703</v>
      </c>
      <c r="S310">
        <v>357.12271284065298</v>
      </c>
      <c r="T310">
        <v>364.27000436939102</v>
      </c>
      <c r="U310">
        <v>363.44843822317398</v>
      </c>
      <c r="V310">
        <v>356.807203656826</v>
      </c>
      <c r="W310">
        <v>408.53182145839099</v>
      </c>
      <c r="X310">
        <v>386.45895801875298</v>
      </c>
      <c r="Y310">
        <v>373.59563707884502</v>
      </c>
      <c r="Z310">
        <v>384.34489955971401</v>
      </c>
      <c r="AA310">
        <v>385.628982598954</v>
      </c>
      <c r="AB310">
        <v>383.41385462376701</v>
      </c>
      <c r="AC310">
        <v>390.25000976580299</v>
      </c>
      <c r="AD310">
        <v>379.20937383578399</v>
      </c>
      <c r="AE310">
        <v>376.410442411362</v>
      </c>
      <c r="AF310">
        <v>365.76848061728202</v>
      </c>
      <c r="AG310">
        <v>355.74869584696802</v>
      </c>
      <c r="AH310">
        <v>389.29566257342299</v>
      </c>
      <c r="AI310">
        <v>403.953971699286</v>
      </c>
      <c r="AJ310">
        <v>389.399935245915</v>
      </c>
      <c r="AK310">
        <v>381.49498721361601</v>
      </c>
      <c r="AL310">
        <v>371.56995554876499</v>
      </c>
      <c r="AM310">
        <v>362.479062821821</v>
      </c>
      <c r="AN310">
        <v>357.45894015550999</v>
      </c>
      <c r="AO310">
        <v>367.02967341528398</v>
      </c>
      <c r="AP310">
        <v>368.64085393226901</v>
      </c>
      <c r="AQ310">
        <v>368.20133944204798</v>
      </c>
      <c r="AR310">
        <v>339.36671676051702</v>
      </c>
      <c r="AS310">
        <v>343.227439327946</v>
      </c>
      <c r="AT310">
        <v>351.582616525834</v>
      </c>
      <c r="AU310">
        <v>332.71436015264197</v>
      </c>
      <c r="AV310">
        <v>339.54383281249102</v>
      </c>
      <c r="AW310">
        <v>340.54050417344598</v>
      </c>
      <c r="AX310">
        <v>335.48817784955901</v>
      </c>
      <c r="AY310">
        <v>339.66536155777101</v>
      </c>
      <c r="AZ310">
        <v>340.76211715043303</v>
      </c>
      <c r="BA310">
        <v>340.79333618520201</v>
      </c>
      <c r="BB310">
        <v>335.18633689129899</v>
      </c>
      <c r="BC310">
        <v>349.84546510575001</v>
      </c>
      <c r="BD310">
        <v>332.02920265837298</v>
      </c>
      <c r="BE310">
        <v>341.98929180521299</v>
      </c>
      <c r="BF310">
        <v>338.03521108061898</v>
      </c>
      <c r="BG310">
        <v>346.69212445855197</v>
      </c>
      <c r="BH310">
        <v>337.131963128515</v>
      </c>
      <c r="BI310">
        <v>333.72803856054497</v>
      </c>
      <c r="BJ310">
        <v>334.64194828642798</v>
      </c>
      <c r="BK310">
        <v>334.52805478948801</v>
      </c>
      <c r="BL310">
        <v>337.77280031408401</v>
      </c>
      <c r="BM310">
        <v>331.66813754499901</v>
      </c>
      <c r="BN310">
        <v>332.63668834823198</v>
      </c>
      <c r="BO310">
        <v>327.71720948080798</v>
      </c>
      <c r="BP310">
        <v>323.26519917516703</v>
      </c>
      <c r="BQ310">
        <v>329.96170061953597</v>
      </c>
      <c r="BR310">
        <v>341.50667336216299</v>
      </c>
      <c r="BS310">
        <v>331.217350666973</v>
      </c>
      <c r="BT310">
        <v>333.51595891173997</v>
      </c>
      <c r="BU310">
        <v>355.76219785728199</v>
      </c>
      <c r="BV310">
        <v>355.06886722415902</v>
      </c>
      <c r="BW310">
        <v>345.66792482838702</v>
      </c>
      <c r="BX310">
        <v>353.77377872406601</v>
      </c>
      <c r="BY310">
        <v>363.76119120784</v>
      </c>
      <c r="BZ310">
        <v>360.76841887216199</v>
      </c>
      <c r="CA310">
        <v>373.43974991614101</v>
      </c>
      <c r="CB310">
        <v>371.85065576237298</v>
      </c>
      <c r="CC310">
        <v>370.92759945644002</v>
      </c>
      <c r="CD310">
        <v>380.35348522161303</v>
      </c>
      <c r="CE310">
        <v>397.016903389731</v>
      </c>
      <c r="CF310">
        <v>388.015211024378</v>
      </c>
      <c r="CG310">
        <v>390.15337040408298</v>
      </c>
      <c r="CH310">
        <v>387.820777256067</v>
      </c>
      <c r="CI310">
        <v>379.59272281433999</v>
      </c>
      <c r="CJ310">
        <v>361.38450349122598</v>
      </c>
      <c r="CK310">
        <v>354.71297604897399</v>
      </c>
      <c r="CL310">
        <v>341.34353215706898</v>
      </c>
      <c r="CM310">
        <v>340.49704828886098</v>
      </c>
      <c r="CN310">
        <v>343.49260656627399</v>
      </c>
      <c r="CO310">
        <v>352.25405275177201</v>
      </c>
      <c r="CP310">
        <v>338.71761668773303</v>
      </c>
      <c r="CQ310">
        <v>339.851413473702</v>
      </c>
      <c r="CR310">
        <v>336.88974717283901</v>
      </c>
      <c r="CS310">
        <v>328.73356090352701</v>
      </c>
      <c r="CT310">
        <v>333.07264668144097</v>
      </c>
      <c r="CU310">
        <v>341.00643951617502</v>
      </c>
      <c r="CV310">
        <v>338.11872692074797</v>
      </c>
      <c r="CW310">
        <v>335.33485256725902</v>
      </c>
      <c r="CX310">
        <v>333.64181256039399</v>
      </c>
      <c r="CY310">
        <v>344.74596353031001</v>
      </c>
      <c r="CZ310">
        <v>341.86428855244498</v>
      </c>
      <c r="DA310">
        <v>349.82824344680699</v>
      </c>
      <c r="DB310">
        <v>341.605156779244</v>
      </c>
      <c r="DC310">
        <v>328.45815226865102</v>
      </c>
      <c r="DD310">
        <v>342.45552927364599</v>
      </c>
      <c r="DE310">
        <v>336.86904895001697</v>
      </c>
      <c r="DF310">
        <v>338.41146581757403</v>
      </c>
      <c r="DG310">
        <v>344.48682196547202</v>
      </c>
      <c r="DH310">
        <v>336.04867367713302</v>
      </c>
      <c r="DI310">
        <v>345.36469528715799</v>
      </c>
      <c r="DJ310">
        <v>333.59541966435</v>
      </c>
      <c r="DK310">
        <v>339.01407427391001</v>
      </c>
      <c r="DL310">
        <v>339.43525245139102</v>
      </c>
      <c r="DM310">
        <v>341.70004286922102</v>
      </c>
      <c r="DN310">
        <v>332.90008641076503</v>
      </c>
      <c r="DO310">
        <v>330.09820328840601</v>
      </c>
      <c r="DP310">
        <v>341.92960929026401</v>
      </c>
      <c r="DQ310">
        <v>336.774740081174</v>
      </c>
      <c r="DR310">
        <v>347.59138768944501</v>
      </c>
      <c r="DS310">
        <v>352.12079515166403</v>
      </c>
      <c r="DT310">
        <v>352.55633617084499</v>
      </c>
      <c r="DU310">
        <v>350.49409582668699</v>
      </c>
      <c r="DV310">
        <v>350.94902870658598</v>
      </c>
      <c r="DW310">
        <v>370.14089076946198</v>
      </c>
      <c r="DX310">
        <v>381.308319101047</v>
      </c>
      <c r="DY310">
        <v>395.95292009435201</v>
      </c>
      <c r="DZ310">
        <v>410.17202785740699</v>
      </c>
      <c r="EA310">
        <v>442.12131303145702</v>
      </c>
      <c r="EB310">
        <v>482.13399734584698</v>
      </c>
      <c r="EC310">
        <v>537.585964551801</v>
      </c>
      <c r="ED310">
        <v>588.69921413788904</v>
      </c>
      <c r="EE310">
        <v>681.87532959567</v>
      </c>
      <c r="EF310">
        <v>736.16553926379299</v>
      </c>
      <c r="EG310">
        <v>794.54748455945798</v>
      </c>
      <c r="EH310">
        <v>876.20936725506999</v>
      </c>
      <c r="EI310">
        <v>956.98868961398398</v>
      </c>
      <c r="EJ310">
        <v>983.30410929481104</v>
      </c>
      <c r="EK310">
        <v>1044.80805417695</v>
      </c>
      <c r="EL310">
        <v>1118.41904605738</v>
      </c>
      <c r="EM310">
        <v>1045.9302335761699</v>
      </c>
      <c r="EN310">
        <v>963.46394167047401</v>
      </c>
      <c r="EO310">
        <v>898.26409788552803</v>
      </c>
      <c r="EP310">
        <v>1026.1595112515199</v>
      </c>
      <c r="EQ310">
        <v>1111.02794655094</v>
      </c>
      <c r="ER310">
        <v>1345.98799391696</v>
      </c>
      <c r="ES310">
        <v>1502.54700892759</v>
      </c>
      <c r="ET310">
        <v>1600.3299517415601</v>
      </c>
      <c r="EU310">
        <v>1658.43099224873</v>
      </c>
      <c r="EV310">
        <v>1307.78654974899</v>
      </c>
      <c r="EW310">
        <v>1117.66228608097</v>
      </c>
      <c r="EX310">
        <v>735.814426739547</v>
      </c>
      <c r="EY310">
        <v>427.61318305153299</v>
      </c>
      <c r="EZ310">
        <v>380.64831379839802</v>
      </c>
      <c r="FA310">
        <v>360.63087352974497</v>
      </c>
      <c r="FB310">
        <v>353.11377693461202</v>
      </c>
      <c r="FC310">
        <v>354.16292212202899</v>
      </c>
      <c r="FD310">
        <v>348.643808380716</v>
      </c>
      <c r="FE310">
        <v>347.453361067537</v>
      </c>
      <c r="FF310">
        <v>336.694022175687</v>
      </c>
      <c r="FG310">
        <v>347.57950954457999</v>
      </c>
      <c r="FH310">
        <v>331.08632989081701</v>
      </c>
      <c r="FI310">
        <v>336.34069674167603</v>
      </c>
      <c r="FJ310">
        <v>334.39537346111001</v>
      </c>
      <c r="FK310">
        <v>328.72055761874401</v>
      </c>
      <c r="FL310">
        <v>341.82877544029401</v>
      </c>
      <c r="FM310">
        <v>331.29970028692998</v>
      </c>
      <c r="FN310">
        <v>333.74994099899999</v>
      </c>
      <c r="FO310">
        <v>324.23508136959498</v>
      </c>
      <c r="FP310">
        <v>329.03173341621903</v>
      </c>
      <c r="FQ310">
        <v>336.63602103154398</v>
      </c>
      <c r="FR310">
        <v>331.50367044183702</v>
      </c>
      <c r="FS310">
        <v>332.93495488404301</v>
      </c>
      <c r="FT310">
        <v>329.49994510216999</v>
      </c>
      <c r="FU310">
        <v>328.17079945831898</v>
      </c>
      <c r="FV310">
        <v>317.19823300783099</v>
      </c>
      <c r="FW310">
        <v>331.52106268917203</v>
      </c>
      <c r="FX310">
        <v>336.608914807644</v>
      </c>
      <c r="FY310">
        <v>346.68484502140899</v>
      </c>
      <c r="FZ310">
        <v>345.18820912024597</v>
      </c>
      <c r="GA310">
        <v>348.04995361692698</v>
      </c>
      <c r="GB310">
        <v>356.80774557100398</v>
      </c>
      <c r="GC310">
        <v>348.90921534751902</v>
      </c>
      <c r="GD310">
        <v>349.10923371910201</v>
      </c>
      <c r="GE310">
        <v>351.43709299347898</v>
      </c>
      <c r="GF310">
        <v>349.20113826378503</v>
      </c>
      <c r="GG310">
        <v>348.11954720763401</v>
      </c>
      <c r="GH310">
        <v>340.332013958125</v>
      </c>
      <c r="GI310">
        <v>345.68202079717599</v>
      </c>
      <c r="GJ310">
        <v>345.60893965959002</v>
      </c>
    </row>
    <row r="311" spans="1:192" x14ac:dyDescent="0.25">
      <c r="A311">
        <v>74.259012016021302</v>
      </c>
      <c r="B311">
        <v>338.74140107824502</v>
      </c>
      <c r="C311">
        <v>344.67969606762603</v>
      </c>
      <c r="D311">
        <v>357.72186012381002</v>
      </c>
      <c r="E311">
        <v>349.16228068718499</v>
      </c>
      <c r="F311">
        <v>344.13639728010497</v>
      </c>
      <c r="G311">
        <v>333.75432277454502</v>
      </c>
      <c r="H311">
        <v>353.78917413416002</v>
      </c>
      <c r="I311">
        <v>338.01325203097201</v>
      </c>
      <c r="J311">
        <v>340.699687377342</v>
      </c>
      <c r="K311">
        <v>334.11044830312397</v>
      </c>
      <c r="L311">
        <v>345.44146400338002</v>
      </c>
      <c r="M311">
        <v>345.88947311329503</v>
      </c>
      <c r="N311">
        <v>346.04409807641599</v>
      </c>
      <c r="O311">
        <v>351.06189489580402</v>
      </c>
      <c r="P311">
        <v>347.03408221075301</v>
      </c>
      <c r="Q311">
        <v>399.80929264475299</v>
      </c>
      <c r="R311">
        <v>380.29032066977197</v>
      </c>
      <c r="S311">
        <v>356.099980902482</v>
      </c>
      <c r="T311">
        <v>361.74746206841297</v>
      </c>
      <c r="U311">
        <v>365.11184476980901</v>
      </c>
      <c r="V311">
        <v>356.81082875421998</v>
      </c>
      <c r="W311">
        <v>408.73334860890401</v>
      </c>
      <c r="X311">
        <v>382.98888056201002</v>
      </c>
      <c r="Y311">
        <v>371.232093992633</v>
      </c>
      <c r="Z311">
        <v>382.26640729851903</v>
      </c>
      <c r="AA311">
        <v>384.569783486147</v>
      </c>
      <c r="AB311">
        <v>385.917492374944</v>
      </c>
      <c r="AC311">
        <v>387.86935855172197</v>
      </c>
      <c r="AD311">
        <v>371.09711478760499</v>
      </c>
      <c r="AE311">
        <v>372.91630399086802</v>
      </c>
      <c r="AF311">
        <v>364.47808894777302</v>
      </c>
      <c r="AG311">
        <v>358.92325669696902</v>
      </c>
      <c r="AH311">
        <v>384.08509128279098</v>
      </c>
      <c r="AI311">
        <v>400.46873015022499</v>
      </c>
      <c r="AJ311">
        <v>389.90606375399602</v>
      </c>
      <c r="AK311">
        <v>376.78840421453299</v>
      </c>
      <c r="AL311">
        <v>372.48472357809499</v>
      </c>
      <c r="AM311">
        <v>359.95336035593601</v>
      </c>
      <c r="AN311">
        <v>355.41341155744499</v>
      </c>
      <c r="AO311">
        <v>359.14309133077597</v>
      </c>
      <c r="AP311">
        <v>364.527610038739</v>
      </c>
      <c r="AQ311">
        <v>367.21503407049698</v>
      </c>
      <c r="AR311">
        <v>336.62723447783497</v>
      </c>
      <c r="AS311">
        <v>343.78814165207098</v>
      </c>
      <c r="AT311">
        <v>349.17711844295098</v>
      </c>
      <c r="AU311">
        <v>335.17393682491797</v>
      </c>
      <c r="AV311">
        <v>333.93911143570801</v>
      </c>
      <c r="AW311">
        <v>341.70862414913302</v>
      </c>
      <c r="AX311">
        <v>340.68075938725099</v>
      </c>
      <c r="AY311">
        <v>343.419335082678</v>
      </c>
      <c r="AZ311">
        <v>335.71428990892002</v>
      </c>
      <c r="BA311">
        <v>335.94615414087502</v>
      </c>
      <c r="BB311">
        <v>332.78832654248203</v>
      </c>
      <c r="BC311">
        <v>351.54846244402898</v>
      </c>
      <c r="BD311">
        <v>333.75475830184598</v>
      </c>
      <c r="BE311">
        <v>336.96730411468798</v>
      </c>
      <c r="BF311">
        <v>336.11001132403197</v>
      </c>
      <c r="BG311">
        <v>350.498796939447</v>
      </c>
      <c r="BH311">
        <v>339.55272086703002</v>
      </c>
      <c r="BI311">
        <v>330.46210711946401</v>
      </c>
      <c r="BJ311">
        <v>330.50495894120701</v>
      </c>
      <c r="BK311">
        <v>332.27780495821202</v>
      </c>
      <c r="BL311">
        <v>342.38587202617202</v>
      </c>
      <c r="BM311">
        <v>330.50989187280499</v>
      </c>
      <c r="BN311">
        <v>329.61196568429102</v>
      </c>
      <c r="BO311">
        <v>331.976190189764</v>
      </c>
      <c r="BP311">
        <v>319.667865728214</v>
      </c>
      <c r="BQ311">
        <v>327.16966920469298</v>
      </c>
      <c r="BR311">
        <v>341.47949029240101</v>
      </c>
      <c r="BS311">
        <v>332.28582972401699</v>
      </c>
      <c r="BT311">
        <v>331.38062008780201</v>
      </c>
      <c r="BU311">
        <v>351.63164917880698</v>
      </c>
      <c r="BV311">
        <v>350.814528223975</v>
      </c>
      <c r="BW311">
        <v>343.76846874780102</v>
      </c>
      <c r="BX311">
        <v>348.07519511077999</v>
      </c>
      <c r="BY311">
        <v>357.77181497790798</v>
      </c>
      <c r="BZ311">
        <v>358.20937721754001</v>
      </c>
      <c r="CA311">
        <v>370.65428866055601</v>
      </c>
      <c r="CB311">
        <v>368.11736998623797</v>
      </c>
      <c r="CC311">
        <v>374.255584311527</v>
      </c>
      <c r="CD311">
        <v>379.74114629249198</v>
      </c>
      <c r="CE311">
        <v>391.20337746432602</v>
      </c>
      <c r="CF311">
        <v>385.78698287133</v>
      </c>
      <c r="CG311">
        <v>382.470768983727</v>
      </c>
      <c r="CH311">
        <v>387.90276304444399</v>
      </c>
      <c r="CI311">
        <v>378.83740466463303</v>
      </c>
      <c r="CJ311">
        <v>359.69580447057803</v>
      </c>
      <c r="CK311">
        <v>355.36938484103803</v>
      </c>
      <c r="CL311">
        <v>340.88767635244398</v>
      </c>
      <c r="CM311">
        <v>343.12172059228101</v>
      </c>
      <c r="CN311">
        <v>342.08029134458297</v>
      </c>
      <c r="CO311">
        <v>350.87606248516198</v>
      </c>
      <c r="CP311">
        <v>337.40796366667797</v>
      </c>
      <c r="CQ311">
        <v>335.13381281480099</v>
      </c>
      <c r="CR311">
        <v>339.173220534336</v>
      </c>
      <c r="CS311">
        <v>322.92582943422099</v>
      </c>
      <c r="CT311">
        <v>334.23068402639302</v>
      </c>
      <c r="CU311">
        <v>338.803429583742</v>
      </c>
      <c r="CV311">
        <v>339.82206712841401</v>
      </c>
      <c r="CW311">
        <v>330.493374799641</v>
      </c>
      <c r="CX311">
        <v>334.65589555118203</v>
      </c>
      <c r="CY311">
        <v>347.52483811452697</v>
      </c>
      <c r="CZ311">
        <v>341.67422230671599</v>
      </c>
      <c r="DA311">
        <v>347.03719045468398</v>
      </c>
      <c r="DB311">
        <v>341.941965384566</v>
      </c>
      <c r="DC311">
        <v>328.96186218339301</v>
      </c>
      <c r="DD311">
        <v>342.14231807305703</v>
      </c>
      <c r="DE311">
        <v>337.12777796173799</v>
      </c>
      <c r="DF311">
        <v>336.02660916365897</v>
      </c>
      <c r="DG311">
        <v>337.92859125320899</v>
      </c>
      <c r="DH311">
        <v>332.84111558892698</v>
      </c>
      <c r="DI311">
        <v>342.979825581515</v>
      </c>
      <c r="DJ311">
        <v>335.20505713369198</v>
      </c>
      <c r="DK311">
        <v>334.35133476824097</v>
      </c>
      <c r="DL311">
        <v>342.27116216188102</v>
      </c>
      <c r="DM311">
        <v>339.40638118031097</v>
      </c>
      <c r="DN311">
        <v>339.64321217735301</v>
      </c>
      <c r="DO311">
        <v>334.515688870742</v>
      </c>
      <c r="DP311">
        <v>344.71096945584799</v>
      </c>
      <c r="DQ311">
        <v>340.93205098067398</v>
      </c>
      <c r="DR311">
        <v>344.35692570585201</v>
      </c>
      <c r="DS311">
        <v>350.947295131251</v>
      </c>
      <c r="DT311">
        <v>356.793236789312</v>
      </c>
      <c r="DU311">
        <v>353.45963739552201</v>
      </c>
      <c r="DV311">
        <v>351.02730987811998</v>
      </c>
      <c r="DW311">
        <v>369.25781776574001</v>
      </c>
      <c r="DX311">
        <v>382.41934365264302</v>
      </c>
      <c r="DY311">
        <v>399.529001290937</v>
      </c>
      <c r="DZ311">
        <v>418.03417168077601</v>
      </c>
      <c r="EA311">
        <v>452.91652743690798</v>
      </c>
      <c r="EB311">
        <v>488.90416770640701</v>
      </c>
      <c r="EC311">
        <v>554.91706062058097</v>
      </c>
      <c r="ED311">
        <v>600.20406764516804</v>
      </c>
      <c r="EE311">
        <v>697.10568035570202</v>
      </c>
      <c r="EF311">
        <v>752.30281199100295</v>
      </c>
      <c r="EG311">
        <v>813.42860222464105</v>
      </c>
      <c r="EH311">
        <v>890.41336956834903</v>
      </c>
      <c r="EI311">
        <v>961.60704742330904</v>
      </c>
      <c r="EJ311">
        <v>984.42419388263795</v>
      </c>
      <c r="EK311">
        <v>1034.80107088406</v>
      </c>
      <c r="EL311">
        <v>1105.1372323353501</v>
      </c>
      <c r="EM311">
        <v>1021.30058363877</v>
      </c>
      <c r="EN311">
        <v>945.18328153509697</v>
      </c>
      <c r="EO311">
        <v>876.24812197618701</v>
      </c>
      <c r="EP311">
        <v>1008.73995868564</v>
      </c>
      <c r="EQ311">
        <v>1084.12352327555</v>
      </c>
      <c r="ER311">
        <v>1311.2042714091799</v>
      </c>
      <c r="ES311">
        <v>1459.3710821361101</v>
      </c>
      <c r="ET311">
        <v>1570.88741289991</v>
      </c>
      <c r="EU311">
        <v>1682.37266567044</v>
      </c>
      <c r="EV311">
        <v>1312.6048170168301</v>
      </c>
      <c r="EW311">
        <v>1103.2558335129399</v>
      </c>
      <c r="EX311">
        <v>744.43024739133295</v>
      </c>
      <c r="EY311">
        <v>432.99249701963203</v>
      </c>
      <c r="EZ311">
        <v>376.34558259270801</v>
      </c>
      <c r="FA311">
        <v>362.50979887032702</v>
      </c>
      <c r="FB311">
        <v>355.22183541142601</v>
      </c>
      <c r="FC311">
        <v>349.31100004246201</v>
      </c>
      <c r="FD311">
        <v>345.05922359981201</v>
      </c>
      <c r="FE311">
        <v>350.90091586999102</v>
      </c>
      <c r="FF311">
        <v>342.33204394348098</v>
      </c>
      <c r="FG311">
        <v>345.72078157955201</v>
      </c>
      <c r="FH311">
        <v>331.97559173894598</v>
      </c>
      <c r="FI311">
        <v>335.858089109709</v>
      </c>
      <c r="FJ311">
        <v>334.75332360723399</v>
      </c>
      <c r="FK311">
        <v>329.64423308226702</v>
      </c>
      <c r="FL311">
        <v>336.80768849635899</v>
      </c>
      <c r="FM311">
        <v>333.89060131252597</v>
      </c>
      <c r="FN311">
        <v>333.35642763285801</v>
      </c>
      <c r="FO311">
        <v>327.51229421754903</v>
      </c>
      <c r="FP311">
        <v>330.24729112969499</v>
      </c>
      <c r="FQ311">
        <v>337.26963969430801</v>
      </c>
      <c r="FR311">
        <v>333.86194803290402</v>
      </c>
      <c r="FS311">
        <v>329.23132476065098</v>
      </c>
      <c r="FT311">
        <v>333.75564895860998</v>
      </c>
      <c r="FU311">
        <v>329.96885732190799</v>
      </c>
      <c r="FV311">
        <v>319.00028164458399</v>
      </c>
      <c r="FW311">
        <v>327.49842344079002</v>
      </c>
      <c r="FX311">
        <v>337.14845501546301</v>
      </c>
      <c r="FY311">
        <v>351.39636539593801</v>
      </c>
      <c r="FZ311">
        <v>345.89938433307901</v>
      </c>
      <c r="GA311">
        <v>345.09982057708299</v>
      </c>
      <c r="GB311">
        <v>350.51662100432799</v>
      </c>
      <c r="GC311">
        <v>346.77128292162803</v>
      </c>
      <c r="GD311">
        <v>346.38445862051702</v>
      </c>
      <c r="GE311">
        <v>355.89096684663099</v>
      </c>
      <c r="GF311">
        <v>348.39854162741301</v>
      </c>
      <c r="GG311">
        <v>348.78710010692203</v>
      </c>
      <c r="GH311">
        <v>338.601338404449</v>
      </c>
      <c r="GI311">
        <v>348.83135184359099</v>
      </c>
      <c r="GJ311">
        <v>345.96326504165103</v>
      </c>
    </row>
    <row r="312" spans="1:192" x14ac:dyDescent="0.25">
      <c r="A312">
        <v>74.4993324432576</v>
      </c>
      <c r="B312">
        <v>335.821748728871</v>
      </c>
      <c r="C312">
        <v>342.67322139352899</v>
      </c>
      <c r="D312">
        <v>353.52020140097602</v>
      </c>
      <c r="E312">
        <v>348.27553419528101</v>
      </c>
      <c r="F312">
        <v>343.316071090283</v>
      </c>
      <c r="G312">
        <v>336.41697858194698</v>
      </c>
      <c r="H312">
        <v>351.41161723610901</v>
      </c>
      <c r="I312">
        <v>340.02229310982</v>
      </c>
      <c r="J312">
        <v>339.83449967018299</v>
      </c>
      <c r="K312">
        <v>333.82664122477502</v>
      </c>
      <c r="L312">
        <v>349.76867144496799</v>
      </c>
      <c r="M312">
        <v>349.19004961610602</v>
      </c>
      <c r="N312">
        <v>347.62297182115799</v>
      </c>
      <c r="O312">
        <v>354.61241112297898</v>
      </c>
      <c r="P312">
        <v>347.65826503527597</v>
      </c>
      <c r="Q312">
        <v>403.339749609188</v>
      </c>
      <c r="R312">
        <v>382.49002924953299</v>
      </c>
      <c r="S312">
        <v>359.70899235280802</v>
      </c>
      <c r="T312">
        <v>360.80681000567103</v>
      </c>
      <c r="U312">
        <v>368.24436748835501</v>
      </c>
      <c r="V312">
        <v>362.472359640533</v>
      </c>
      <c r="W312">
        <v>422.02679243896802</v>
      </c>
      <c r="X312">
        <v>387.62235116233802</v>
      </c>
      <c r="Y312">
        <v>374.16073922112599</v>
      </c>
      <c r="Z312">
        <v>391.39190226207</v>
      </c>
      <c r="AA312">
        <v>393.393974676097</v>
      </c>
      <c r="AB312">
        <v>396.482512444848</v>
      </c>
      <c r="AC312">
        <v>394.04312036981997</v>
      </c>
      <c r="AD312">
        <v>377.189039815944</v>
      </c>
      <c r="AE312">
        <v>377.39925330589199</v>
      </c>
      <c r="AF312">
        <v>369.557713802742</v>
      </c>
      <c r="AG312">
        <v>365.784850696158</v>
      </c>
      <c r="AH312">
        <v>393.29843206591403</v>
      </c>
      <c r="AI312">
        <v>409.002828927145</v>
      </c>
      <c r="AJ312">
        <v>398.55956327017799</v>
      </c>
      <c r="AK312">
        <v>378.72659313777098</v>
      </c>
      <c r="AL312">
        <v>378.86917777571398</v>
      </c>
      <c r="AM312">
        <v>365.31855116550202</v>
      </c>
      <c r="AN312">
        <v>362.32584290627801</v>
      </c>
      <c r="AO312">
        <v>361.55461129965198</v>
      </c>
      <c r="AP312">
        <v>377.022642514734</v>
      </c>
      <c r="AQ312">
        <v>374.333823657332</v>
      </c>
      <c r="AR312">
        <v>340.11100000939399</v>
      </c>
      <c r="AS312">
        <v>342.92602134224597</v>
      </c>
      <c r="AT312">
        <v>351.09026464319697</v>
      </c>
      <c r="AU312">
        <v>341.17250414652</v>
      </c>
      <c r="AV312">
        <v>337.60078982735399</v>
      </c>
      <c r="AW312">
        <v>344.13255030786399</v>
      </c>
      <c r="AX312">
        <v>345.25724922778801</v>
      </c>
      <c r="AY312">
        <v>345.98575157275701</v>
      </c>
      <c r="AZ312">
        <v>338.868221012373</v>
      </c>
      <c r="BA312">
        <v>338.52879385839799</v>
      </c>
      <c r="BB312">
        <v>333.59882041040999</v>
      </c>
      <c r="BC312">
        <v>349.83181554287899</v>
      </c>
      <c r="BD312">
        <v>336.08173694294697</v>
      </c>
      <c r="BE312">
        <v>337.775016055148</v>
      </c>
      <c r="BF312">
        <v>334.30668772638001</v>
      </c>
      <c r="BG312">
        <v>354.22576725079898</v>
      </c>
      <c r="BH312">
        <v>342.79271849389102</v>
      </c>
      <c r="BI312">
        <v>336.91010564546201</v>
      </c>
      <c r="BJ312">
        <v>335.54587994128002</v>
      </c>
      <c r="BK312">
        <v>343.36122084692698</v>
      </c>
      <c r="BL312">
        <v>346.48769930651503</v>
      </c>
      <c r="BM312">
        <v>332.01744050362203</v>
      </c>
      <c r="BN312">
        <v>332.79489366259099</v>
      </c>
      <c r="BO312">
        <v>335.53677957312698</v>
      </c>
      <c r="BP312">
        <v>323.14077953448998</v>
      </c>
      <c r="BQ312">
        <v>332.71916535269702</v>
      </c>
      <c r="BR312">
        <v>348.64774543125202</v>
      </c>
      <c r="BS312">
        <v>334.20332687038399</v>
      </c>
      <c r="BT312">
        <v>339.77551721260397</v>
      </c>
      <c r="BU312">
        <v>353.85175392556403</v>
      </c>
      <c r="BV312">
        <v>356.59868087901998</v>
      </c>
      <c r="BW312">
        <v>347.72140625547701</v>
      </c>
      <c r="BX312">
        <v>346.93710393336801</v>
      </c>
      <c r="BY312">
        <v>361.81075676845597</v>
      </c>
      <c r="BZ312">
        <v>364.65492464633797</v>
      </c>
      <c r="CA312">
        <v>374.61516278660099</v>
      </c>
      <c r="CB312">
        <v>377.32954501713499</v>
      </c>
      <c r="CC312">
        <v>385.28180913747701</v>
      </c>
      <c r="CD312">
        <v>394.225225867311</v>
      </c>
      <c r="CE312">
        <v>402.55705727125701</v>
      </c>
      <c r="CF312">
        <v>402.213472644094</v>
      </c>
      <c r="CG312">
        <v>396.278388933705</v>
      </c>
      <c r="CH312">
        <v>399.395356890301</v>
      </c>
      <c r="CI312">
        <v>391.36624371702698</v>
      </c>
      <c r="CJ312">
        <v>371.50293365664697</v>
      </c>
      <c r="CK312">
        <v>365.38570290417601</v>
      </c>
      <c r="CL312">
        <v>350.55229259649002</v>
      </c>
      <c r="CM312">
        <v>347.75658587201002</v>
      </c>
      <c r="CN312">
        <v>346.692695742458</v>
      </c>
      <c r="CO312">
        <v>352.10529043138303</v>
      </c>
      <c r="CP312">
        <v>335.768336099338</v>
      </c>
      <c r="CQ312">
        <v>330.524933251964</v>
      </c>
      <c r="CR312">
        <v>336.58644430413602</v>
      </c>
      <c r="CS312">
        <v>320.44496716118601</v>
      </c>
      <c r="CT312">
        <v>336.16828087439399</v>
      </c>
      <c r="CU312">
        <v>338.54800751105</v>
      </c>
      <c r="CV312">
        <v>337.84681867502201</v>
      </c>
      <c r="CW312">
        <v>331.14576081336401</v>
      </c>
      <c r="CX312">
        <v>336.79046764842201</v>
      </c>
      <c r="CY312">
        <v>349.848929718097</v>
      </c>
      <c r="CZ312">
        <v>342.77215906047002</v>
      </c>
      <c r="DA312">
        <v>351.16782954572801</v>
      </c>
      <c r="DB312">
        <v>350.050804585138</v>
      </c>
      <c r="DC312">
        <v>335.90205834033497</v>
      </c>
      <c r="DD312">
        <v>341.46396075406102</v>
      </c>
      <c r="DE312">
        <v>334.94935090174801</v>
      </c>
      <c r="DF312">
        <v>334.83467876556199</v>
      </c>
      <c r="DG312">
        <v>335.058970420165</v>
      </c>
      <c r="DH312">
        <v>336.80478515083502</v>
      </c>
      <c r="DI312">
        <v>341.657234675572</v>
      </c>
      <c r="DJ312">
        <v>337.669494102935</v>
      </c>
      <c r="DK312">
        <v>333.783347284922</v>
      </c>
      <c r="DL312">
        <v>340.90167922945602</v>
      </c>
      <c r="DM312">
        <v>345.33681352287601</v>
      </c>
      <c r="DN312">
        <v>346.15293322150598</v>
      </c>
      <c r="DO312">
        <v>336.36753576454203</v>
      </c>
      <c r="DP312">
        <v>348.33850683535798</v>
      </c>
      <c r="DQ312">
        <v>340.04052248514301</v>
      </c>
      <c r="DR312">
        <v>345.59208555384299</v>
      </c>
      <c r="DS312">
        <v>353.612971270343</v>
      </c>
      <c r="DT312">
        <v>361.681865197825</v>
      </c>
      <c r="DU312">
        <v>359.26895608626398</v>
      </c>
      <c r="DV312">
        <v>357.65127808851003</v>
      </c>
      <c r="DW312">
        <v>381.24217564299499</v>
      </c>
      <c r="DX312">
        <v>394.587741508384</v>
      </c>
      <c r="DY312">
        <v>414.12348219747997</v>
      </c>
      <c r="DZ312">
        <v>444.04699699505198</v>
      </c>
      <c r="EA312">
        <v>480.36322583344003</v>
      </c>
      <c r="EB312">
        <v>527.63867454319995</v>
      </c>
      <c r="EC312">
        <v>614.09039974813504</v>
      </c>
      <c r="ED312">
        <v>659.75188066144403</v>
      </c>
      <c r="EE312">
        <v>765.84048572872803</v>
      </c>
      <c r="EF312">
        <v>826.01534799926606</v>
      </c>
      <c r="EG312">
        <v>901.72902774179295</v>
      </c>
      <c r="EH312">
        <v>982.03831390122104</v>
      </c>
      <c r="EI312">
        <v>1040.62847361233</v>
      </c>
      <c r="EJ312">
        <v>1077.6777041145299</v>
      </c>
      <c r="EK312">
        <v>1117.7867354120001</v>
      </c>
      <c r="EL312">
        <v>1184.36938879593</v>
      </c>
      <c r="EM312">
        <v>1086.82668407915</v>
      </c>
      <c r="EN312">
        <v>1004.55002185284</v>
      </c>
      <c r="EO312">
        <v>931.92183195382097</v>
      </c>
      <c r="EP312">
        <v>1076.9160354625201</v>
      </c>
      <c r="EQ312">
        <v>1151.99272319384</v>
      </c>
      <c r="ER312">
        <v>1396.01601882984</v>
      </c>
      <c r="ES312">
        <v>1546.40966811671</v>
      </c>
      <c r="ET312">
        <v>1685.33239321626</v>
      </c>
      <c r="EU312">
        <v>1856.0659031115399</v>
      </c>
      <c r="EV312">
        <v>1442.8726359919699</v>
      </c>
      <c r="EW312">
        <v>1197.5614336573601</v>
      </c>
      <c r="EX312">
        <v>806.60684809118004</v>
      </c>
      <c r="EY312">
        <v>451.66450401547399</v>
      </c>
      <c r="EZ312">
        <v>383.04932411076697</v>
      </c>
      <c r="FA312">
        <v>369.46138761110399</v>
      </c>
      <c r="FB312">
        <v>361.78639321961998</v>
      </c>
      <c r="FC312">
        <v>349.16919422676398</v>
      </c>
      <c r="FD312">
        <v>344.63873848104902</v>
      </c>
      <c r="FE312">
        <v>356.07543952190503</v>
      </c>
      <c r="FF312">
        <v>348.67525663034598</v>
      </c>
      <c r="FG312">
        <v>350.30600541915499</v>
      </c>
      <c r="FH312">
        <v>334.39773180901898</v>
      </c>
      <c r="FI312">
        <v>333.76853153544698</v>
      </c>
      <c r="FJ312">
        <v>333.92897204477902</v>
      </c>
      <c r="FK312">
        <v>331.33279545754499</v>
      </c>
      <c r="FL312">
        <v>334.15816225302001</v>
      </c>
      <c r="FM312">
        <v>334.21611057711499</v>
      </c>
      <c r="FN312">
        <v>335.15847303352899</v>
      </c>
      <c r="FO312">
        <v>333.15957238783898</v>
      </c>
      <c r="FP312">
        <v>328.38753743856199</v>
      </c>
      <c r="FQ312">
        <v>335.45275344079403</v>
      </c>
      <c r="FR312">
        <v>333.738249140064</v>
      </c>
      <c r="FS312">
        <v>326.54094906823099</v>
      </c>
      <c r="FT312">
        <v>338.32806976387297</v>
      </c>
      <c r="FU312">
        <v>326.19840340266899</v>
      </c>
      <c r="FV312">
        <v>324.609836734608</v>
      </c>
      <c r="FW312">
        <v>322.02894283561199</v>
      </c>
      <c r="FX312">
        <v>337.667253108311</v>
      </c>
      <c r="FY312">
        <v>352.40488075163199</v>
      </c>
      <c r="FZ312">
        <v>348.17797028491799</v>
      </c>
      <c r="GA312">
        <v>344.34177615648503</v>
      </c>
      <c r="GB312">
        <v>353.901355992974</v>
      </c>
      <c r="GC312">
        <v>345.046428378511</v>
      </c>
      <c r="GD312">
        <v>347.52217058592498</v>
      </c>
      <c r="GE312">
        <v>359.40566893241697</v>
      </c>
      <c r="GF312">
        <v>351.54500135063199</v>
      </c>
      <c r="GG312">
        <v>347.36080000497401</v>
      </c>
      <c r="GH312">
        <v>335.45735729020601</v>
      </c>
      <c r="GI312">
        <v>346.574426309898</v>
      </c>
      <c r="GJ312">
        <v>350.906045437697</v>
      </c>
    </row>
    <row r="313" spans="1:192" x14ac:dyDescent="0.25">
      <c r="A313">
        <v>74.739652870493998</v>
      </c>
      <c r="B313">
        <v>334.271426498751</v>
      </c>
      <c r="C313">
        <v>338.62124996367601</v>
      </c>
      <c r="D313">
        <v>346.95068214245299</v>
      </c>
      <c r="E313">
        <v>342.61572013968402</v>
      </c>
      <c r="F313">
        <v>344.58002144150799</v>
      </c>
      <c r="G313">
        <v>339.34545898863502</v>
      </c>
      <c r="H313">
        <v>347.62200623317398</v>
      </c>
      <c r="I313">
        <v>342.34649183533202</v>
      </c>
      <c r="J313">
        <v>340.17338935284999</v>
      </c>
      <c r="K313">
        <v>335.83758105104999</v>
      </c>
      <c r="L313">
        <v>347.75507373721598</v>
      </c>
      <c r="M313">
        <v>351.83632654354699</v>
      </c>
      <c r="N313">
        <v>346.800327307494</v>
      </c>
      <c r="O313">
        <v>356.672160334544</v>
      </c>
      <c r="P313">
        <v>349.197392354763</v>
      </c>
      <c r="Q313">
        <v>400.793267899076</v>
      </c>
      <c r="R313">
        <v>384.16083780848101</v>
      </c>
      <c r="S313">
        <v>359.20727435623098</v>
      </c>
      <c r="T313">
        <v>360.14957395601402</v>
      </c>
      <c r="U313">
        <v>367.88737383259598</v>
      </c>
      <c r="V313">
        <v>360.14769150038899</v>
      </c>
      <c r="W313">
        <v>415.538015132157</v>
      </c>
      <c r="X313">
        <v>386.741283026578</v>
      </c>
      <c r="Y313">
        <v>370.54110734913598</v>
      </c>
      <c r="Z313">
        <v>390.94731403780497</v>
      </c>
      <c r="AA313">
        <v>393.75923652846302</v>
      </c>
      <c r="AB313">
        <v>396.39058105675099</v>
      </c>
      <c r="AC313">
        <v>390.75985584043201</v>
      </c>
      <c r="AD313">
        <v>377.49493482208902</v>
      </c>
      <c r="AE313">
        <v>376.55500841469302</v>
      </c>
      <c r="AF313">
        <v>365.499029568558</v>
      </c>
      <c r="AG313">
        <v>363.56288891081698</v>
      </c>
      <c r="AH313">
        <v>393.71049165375501</v>
      </c>
      <c r="AI313">
        <v>407.24317684002898</v>
      </c>
      <c r="AJ313">
        <v>395.92952685515002</v>
      </c>
      <c r="AK313">
        <v>377.974979528392</v>
      </c>
      <c r="AL313">
        <v>373.93585178676699</v>
      </c>
      <c r="AM313">
        <v>360.89935808373002</v>
      </c>
      <c r="AN313">
        <v>361.58518973569801</v>
      </c>
      <c r="AO313">
        <v>364.02295339513802</v>
      </c>
      <c r="AP313">
        <v>379.507743451843</v>
      </c>
      <c r="AQ313">
        <v>375.10543509937298</v>
      </c>
      <c r="AR313">
        <v>342.84664214622302</v>
      </c>
      <c r="AS313">
        <v>341.00833367114899</v>
      </c>
      <c r="AT313">
        <v>350.14399056060699</v>
      </c>
      <c r="AU313">
        <v>343.321492754975</v>
      </c>
      <c r="AV313">
        <v>339.45060404095301</v>
      </c>
      <c r="AW313">
        <v>342.37296207124399</v>
      </c>
      <c r="AX313">
        <v>344.695998998297</v>
      </c>
      <c r="AY313">
        <v>350.17672787546098</v>
      </c>
      <c r="AZ313">
        <v>340.13860565718397</v>
      </c>
      <c r="BA313">
        <v>343.14581494104999</v>
      </c>
      <c r="BB313">
        <v>333.761653251084</v>
      </c>
      <c r="BC313">
        <v>344.78737405329701</v>
      </c>
      <c r="BD313">
        <v>336.15024966098503</v>
      </c>
      <c r="BE313">
        <v>334.86490573594301</v>
      </c>
      <c r="BF313">
        <v>336.44436921204903</v>
      </c>
      <c r="BG313">
        <v>353.05637781724698</v>
      </c>
      <c r="BH313">
        <v>340.08306494899699</v>
      </c>
      <c r="BI313">
        <v>332.42454636620801</v>
      </c>
      <c r="BJ313">
        <v>335.60374724221401</v>
      </c>
      <c r="BK313">
        <v>348.94453179542597</v>
      </c>
      <c r="BL313">
        <v>347.64676434751902</v>
      </c>
      <c r="BM313">
        <v>330.391259463258</v>
      </c>
      <c r="BN313">
        <v>335.06493630022101</v>
      </c>
      <c r="BO313">
        <v>337.88387084108302</v>
      </c>
      <c r="BP313">
        <v>325.87744170893097</v>
      </c>
      <c r="BQ313">
        <v>337.985659281604</v>
      </c>
      <c r="BR313">
        <v>350.63658157500902</v>
      </c>
      <c r="BS313">
        <v>334.62123392431999</v>
      </c>
      <c r="BT313">
        <v>342.47293507370398</v>
      </c>
      <c r="BU313">
        <v>353.28755967009999</v>
      </c>
      <c r="BV313">
        <v>357.62730035844601</v>
      </c>
      <c r="BW313">
        <v>349.17177962118097</v>
      </c>
      <c r="BX313">
        <v>351.54760561707502</v>
      </c>
      <c r="BY313">
        <v>359.94896660619202</v>
      </c>
      <c r="BZ313">
        <v>365.58810041072297</v>
      </c>
      <c r="CA313">
        <v>377.45994549432203</v>
      </c>
      <c r="CB313">
        <v>381.94933316291599</v>
      </c>
      <c r="CC313">
        <v>387.15482001025799</v>
      </c>
      <c r="CD313">
        <v>397.42162628383699</v>
      </c>
      <c r="CE313">
        <v>405.71306814631703</v>
      </c>
      <c r="CF313">
        <v>404.22383388303899</v>
      </c>
      <c r="CG313">
        <v>398.36950465659402</v>
      </c>
      <c r="CH313">
        <v>398.96684392057699</v>
      </c>
      <c r="CI313">
        <v>394.56863850567601</v>
      </c>
      <c r="CJ313">
        <v>369.89106271789501</v>
      </c>
      <c r="CK313">
        <v>367.40815769445999</v>
      </c>
      <c r="CL313">
        <v>351.62124829615698</v>
      </c>
      <c r="CM313">
        <v>345.47446431989403</v>
      </c>
      <c r="CN313">
        <v>346.588508005834</v>
      </c>
      <c r="CO313">
        <v>349.34635064629703</v>
      </c>
      <c r="CP313">
        <v>334.82717296201997</v>
      </c>
      <c r="CQ313">
        <v>331.56976327820598</v>
      </c>
      <c r="CR313">
        <v>331.37743086211901</v>
      </c>
      <c r="CS313">
        <v>317.03591486887399</v>
      </c>
      <c r="CT313">
        <v>333.01108294629</v>
      </c>
      <c r="CU313">
        <v>338.48987417827198</v>
      </c>
      <c r="CV313">
        <v>334.50131504564501</v>
      </c>
      <c r="CW313">
        <v>330.44203882416002</v>
      </c>
      <c r="CX313">
        <v>341.77756179428599</v>
      </c>
      <c r="CY313">
        <v>349.04333712883198</v>
      </c>
      <c r="CZ313">
        <v>343.30960125217501</v>
      </c>
      <c r="DA313">
        <v>351.40988324720797</v>
      </c>
      <c r="DB313">
        <v>351.19726664766102</v>
      </c>
      <c r="DC313">
        <v>339.19463541161201</v>
      </c>
      <c r="DD313">
        <v>339.236314293183</v>
      </c>
      <c r="DE313">
        <v>335.492102755529</v>
      </c>
      <c r="DF313">
        <v>331.69220717327602</v>
      </c>
      <c r="DG313">
        <v>332.766834932986</v>
      </c>
      <c r="DH313">
        <v>336.58071138617203</v>
      </c>
      <c r="DI313">
        <v>336.512593470512</v>
      </c>
      <c r="DJ313">
        <v>339.07077468516798</v>
      </c>
      <c r="DK313">
        <v>332.45257471083801</v>
      </c>
      <c r="DL313">
        <v>341.74941295697698</v>
      </c>
      <c r="DM313">
        <v>345.39809105365401</v>
      </c>
      <c r="DN313">
        <v>350.21911592959498</v>
      </c>
      <c r="DO313">
        <v>336.15379899284102</v>
      </c>
      <c r="DP313">
        <v>346.81288858858397</v>
      </c>
      <c r="DQ313">
        <v>340.00819032951</v>
      </c>
      <c r="DR313">
        <v>346.61525098956901</v>
      </c>
      <c r="DS313">
        <v>351.90245601631801</v>
      </c>
      <c r="DT313">
        <v>365.53546067910401</v>
      </c>
      <c r="DU313">
        <v>361.54630261091302</v>
      </c>
      <c r="DV313">
        <v>359.035590198595</v>
      </c>
      <c r="DW313">
        <v>386.40282470433198</v>
      </c>
      <c r="DX313">
        <v>401.05996986042197</v>
      </c>
      <c r="DY313">
        <v>425.721937811533</v>
      </c>
      <c r="DZ313">
        <v>460.64419642386599</v>
      </c>
      <c r="EA313">
        <v>501.83552978261099</v>
      </c>
      <c r="EB313">
        <v>560.98004505294796</v>
      </c>
      <c r="EC313">
        <v>648.98009625487998</v>
      </c>
      <c r="ED313">
        <v>706.01874341780297</v>
      </c>
      <c r="EE313">
        <v>804.724511769336</v>
      </c>
      <c r="EF313">
        <v>863.47760543300706</v>
      </c>
      <c r="EG313">
        <v>941.04725695103696</v>
      </c>
      <c r="EH313">
        <v>1011.32237578861</v>
      </c>
      <c r="EI313">
        <v>1064.00722466603</v>
      </c>
      <c r="EJ313">
        <v>1098.7582064908099</v>
      </c>
      <c r="EK313">
        <v>1123.17051562133</v>
      </c>
      <c r="EL313">
        <v>1184.6260415229401</v>
      </c>
      <c r="EM313">
        <v>1070.97003059394</v>
      </c>
      <c r="EN313">
        <v>1007.42816926066</v>
      </c>
      <c r="EO313">
        <v>932.47631349176197</v>
      </c>
      <c r="EP313">
        <v>1080.9421465759699</v>
      </c>
      <c r="EQ313">
        <v>1145.1025941845701</v>
      </c>
      <c r="ER313">
        <v>1385.9202745697801</v>
      </c>
      <c r="ES313">
        <v>1521.6311883748299</v>
      </c>
      <c r="ET313">
        <v>1678.34556617564</v>
      </c>
      <c r="EU313">
        <v>1881.3494152803801</v>
      </c>
      <c r="EV313">
        <v>1503.35250516417</v>
      </c>
      <c r="EW313">
        <v>1231.3584355405401</v>
      </c>
      <c r="EX313">
        <v>836.62471282085596</v>
      </c>
      <c r="EY313">
        <v>460.16352236914003</v>
      </c>
      <c r="EZ313">
        <v>384.75694099387499</v>
      </c>
      <c r="FA313">
        <v>370.59850193187799</v>
      </c>
      <c r="FB313">
        <v>362.55896373563297</v>
      </c>
      <c r="FC313">
        <v>344.33996412667301</v>
      </c>
      <c r="FD313">
        <v>340.158531846725</v>
      </c>
      <c r="FE313">
        <v>354.04117304868902</v>
      </c>
      <c r="FF313">
        <v>351.409265582508</v>
      </c>
      <c r="FG313">
        <v>345.63593119344301</v>
      </c>
      <c r="FH313">
        <v>330.41377161152298</v>
      </c>
      <c r="FI313">
        <v>332.73695127402902</v>
      </c>
      <c r="FJ313">
        <v>328.50236543448398</v>
      </c>
      <c r="FK313">
        <v>332.33561258771101</v>
      </c>
      <c r="FL313">
        <v>335.060745168734</v>
      </c>
      <c r="FM313">
        <v>332.781510866004</v>
      </c>
      <c r="FN313">
        <v>335.40649158728399</v>
      </c>
      <c r="FO313">
        <v>334.922915675686</v>
      </c>
      <c r="FP313">
        <v>329.98022640722098</v>
      </c>
      <c r="FQ313">
        <v>334.38885593437601</v>
      </c>
      <c r="FR313">
        <v>332.559170051124</v>
      </c>
      <c r="FS313">
        <v>325.88004784548298</v>
      </c>
      <c r="FT313">
        <v>341.45325817422099</v>
      </c>
      <c r="FU313">
        <v>327.26777725358198</v>
      </c>
      <c r="FV313">
        <v>329.853328626554</v>
      </c>
      <c r="FW313">
        <v>319.29375612505299</v>
      </c>
      <c r="FX313">
        <v>334.61445562891498</v>
      </c>
      <c r="FY313">
        <v>354.23724217421602</v>
      </c>
      <c r="FZ313">
        <v>347.33786157664798</v>
      </c>
      <c r="GA313">
        <v>347.300476315021</v>
      </c>
      <c r="GB313">
        <v>351.36486351004697</v>
      </c>
      <c r="GC313">
        <v>347.62797730531599</v>
      </c>
      <c r="GD313">
        <v>350.09739360967598</v>
      </c>
      <c r="GE313">
        <v>359.57552106685102</v>
      </c>
      <c r="GF313">
        <v>351.62386461970499</v>
      </c>
      <c r="GG313">
        <v>346.42716032778998</v>
      </c>
      <c r="GH313">
        <v>338.150126399128</v>
      </c>
      <c r="GI313">
        <v>349.91489243507601</v>
      </c>
      <c r="GJ313">
        <v>350.08700302101101</v>
      </c>
    </row>
    <row r="314" spans="1:192" x14ac:dyDescent="0.25">
      <c r="A314">
        <v>74.979973297730297</v>
      </c>
      <c r="B314">
        <v>335.72353960312603</v>
      </c>
      <c r="C314">
        <v>338.67912175814502</v>
      </c>
      <c r="D314">
        <v>348.01405885504698</v>
      </c>
      <c r="E314">
        <v>344.11740995710198</v>
      </c>
      <c r="F314">
        <v>342.15437174864201</v>
      </c>
      <c r="G314">
        <v>334.81982906043999</v>
      </c>
      <c r="H314">
        <v>344.119875558437</v>
      </c>
      <c r="I314">
        <v>341.722774093971</v>
      </c>
      <c r="J314">
        <v>340.34941781408702</v>
      </c>
      <c r="K314">
        <v>336.686307404601</v>
      </c>
      <c r="L314">
        <v>344.92362169919198</v>
      </c>
      <c r="M314">
        <v>354.65464441051199</v>
      </c>
      <c r="N314">
        <v>347.64721804142999</v>
      </c>
      <c r="O314">
        <v>357.67526326256501</v>
      </c>
      <c r="P314">
        <v>347.74399957267002</v>
      </c>
      <c r="Q314">
        <v>399.643298623622</v>
      </c>
      <c r="R314">
        <v>385.04167444721901</v>
      </c>
      <c r="S314">
        <v>356.17066557831498</v>
      </c>
      <c r="T314">
        <v>362.69418507595498</v>
      </c>
      <c r="U314">
        <v>367.91710383275898</v>
      </c>
      <c r="V314">
        <v>354.865054043687</v>
      </c>
      <c r="W314">
        <v>413.39513477930598</v>
      </c>
      <c r="X314">
        <v>381.39751766014001</v>
      </c>
      <c r="Y314">
        <v>368.87624080177699</v>
      </c>
      <c r="Z314">
        <v>385.05077437170098</v>
      </c>
      <c r="AA314">
        <v>393.63277133119198</v>
      </c>
      <c r="AB314">
        <v>396.75378946924798</v>
      </c>
      <c r="AC314">
        <v>392.39239091731298</v>
      </c>
      <c r="AD314">
        <v>380.49744592389499</v>
      </c>
      <c r="AE314">
        <v>372.90122374590999</v>
      </c>
      <c r="AF314">
        <v>360.459591889352</v>
      </c>
      <c r="AG314">
        <v>361.64652208637</v>
      </c>
      <c r="AH314">
        <v>390.15902291447702</v>
      </c>
      <c r="AI314">
        <v>399.94279028069002</v>
      </c>
      <c r="AJ314">
        <v>393.46689383273201</v>
      </c>
      <c r="AK314">
        <v>374.70205510190601</v>
      </c>
      <c r="AL314">
        <v>366.488129043242</v>
      </c>
      <c r="AM314">
        <v>358.164401525274</v>
      </c>
      <c r="AN314">
        <v>354.04352231528998</v>
      </c>
      <c r="AO314">
        <v>362.53739397565897</v>
      </c>
      <c r="AP314">
        <v>373.65470807885299</v>
      </c>
      <c r="AQ314">
        <v>374.17451484358401</v>
      </c>
      <c r="AR314">
        <v>342.63518841025302</v>
      </c>
      <c r="AS314">
        <v>343.49838381067798</v>
      </c>
      <c r="AT314">
        <v>348.14267377566699</v>
      </c>
      <c r="AU314">
        <v>343.42786488896701</v>
      </c>
      <c r="AV314">
        <v>339.933605190631</v>
      </c>
      <c r="AW314">
        <v>337.62003876256102</v>
      </c>
      <c r="AX314">
        <v>344.74279044103599</v>
      </c>
      <c r="AY314">
        <v>352.03907522001901</v>
      </c>
      <c r="AZ314">
        <v>340.29630571483102</v>
      </c>
      <c r="BA314">
        <v>342.14490852919801</v>
      </c>
      <c r="BB314">
        <v>331.27537168385101</v>
      </c>
      <c r="BC314">
        <v>340.376744935229</v>
      </c>
      <c r="BD314">
        <v>337.895000749546</v>
      </c>
      <c r="BE314">
        <v>333.03939001012901</v>
      </c>
      <c r="BF314">
        <v>338.31102664799403</v>
      </c>
      <c r="BG314">
        <v>346.33968441353397</v>
      </c>
      <c r="BH314">
        <v>330.63071900389701</v>
      </c>
      <c r="BI314">
        <v>332.42503460977503</v>
      </c>
      <c r="BJ314">
        <v>332.69084498216102</v>
      </c>
      <c r="BK314">
        <v>351.23852257593097</v>
      </c>
      <c r="BL314">
        <v>341.67907702359503</v>
      </c>
      <c r="BM314">
        <v>324.06555110356999</v>
      </c>
      <c r="BN314">
        <v>336.257434881623</v>
      </c>
      <c r="BO314">
        <v>338.46658411911301</v>
      </c>
      <c r="BP314">
        <v>326.17167593970498</v>
      </c>
      <c r="BQ314">
        <v>337.92919020233899</v>
      </c>
      <c r="BR314">
        <v>347.275695262802</v>
      </c>
      <c r="BS314">
        <v>339.135693529489</v>
      </c>
      <c r="BT314">
        <v>339.94467012240898</v>
      </c>
      <c r="BU314">
        <v>350.162474079768</v>
      </c>
      <c r="BV314">
        <v>351.60992702549498</v>
      </c>
      <c r="BW314">
        <v>351.56284089410099</v>
      </c>
      <c r="BX314">
        <v>355.88392320314898</v>
      </c>
      <c r="BY314">
        <v>354.66046739283399</v>
      </c>
      <c r="BZ314">
        <v>370.49611301369498</v>
      </c>
      <c r="CA314">
        <v>378.93893327780501</v>
      </c>
      <c r="CB314">
        <v>382.06647725702197</v>
      </c>
      <c r="CC314">
        <v>392.51166515996601</v>
      </c>
      <c r="CD314">
        <v>397.476400022733</v>
      </c>
      <c r="CE314">
        <v>403.71677150410198</v>
      </c>
      <c r="CF314">
        <v>398.10186270610001</v>
      </c>
      <c r="CG314">
        <v>397.76419618220598</v>
      </c>
      <c r="CH314">
        <v>400.06573314064701</v>
      </c>
      <c r="CI314">
        <v>396.77938308270501</v>
      </c>
      <c r="CJ314">
        <v>366.60428997947201</v>
      </c>
      <c r="CK314">
        <v>370.11654040151001</v>
      </c>
      <c r="CL314">
        <v>347.11558131318299</v>
      </c>
      <c r="CM314">
        <v>342.71245799512701</v>
      </c>
      <c r="CN314">
        <v>345.67340368356702</v>
      </c>
      <c r="CO314">
        <v>350.50035691811797</v>
      </c>
      <c r="CP314">
        <v>335.86351446145699</v>
      </c>
      <c r="CQ314">
        <v>332.35409384215097</v>
      </c>
      <c r="CR314">
        <v>332.72582698709698</v>
      </c>
      <c r="CS314">
        <v>311.59862162323702</v>
      </c>
      <c r="CT314">
        <v>335.39242713278702</v>
      </c>
      <c r="CU314">
        <v>339.45756511994</v>
      </c>
      <c r="CV314">
        <v>330.09334396751802</v>
      </c>
      <c r="CW314">
        <v>333.50940950605599</v>
      </c>
      <c r="CX314">
        <v>343.845296942</v>
      </c>
      <c r="CY314">
        <v>347.04056101198898</v>
      </c>
      <c r="CZ314">
        <v>342.22699877188302</v>
      </c>
      <c r="DA314">
        <v>350.76751598253099</v>
      </c>
      <c r="DB314">
        <v>342.35185780576302</v>
      </c>
      <c r="DC314">
        <v>337.00323969528</v>
      </c>
      <c r="DD314">
        <v>339.62073065716601</v>
      </c>
      <c r="DE314">
        <v>335.71700121409998</v>
      </c>
      <c r="DF314">
        <v>330.67194869505403</v>
      </c>
      <c r="DG314">
        <v>328.31359409970901</v>
      </c>
      <c r="DH314">
        <v>337.013709463429</v>
      </c>
      <c r="DI314">
        <v>333.97840130495598</v>
      </c>
      <c r="DJ314">
        <v>341.13165854800599</v>
      </c>
      <c r="DK314">
        <v>330.55187115281001</v>
      </c>
      <c r="DL314">
        <v>340.97380552716498</v>
      </c>
      <c r="DM314">
        <v>342.554948972707</v>
      </c>
      <c r="DN314">
        <v>349.47770972162601</v>
      </c>
      <c r="DO314">
        <v>340.407256224077</v>
      </c>
      <c r="DP314">
        <v>345.21774401714799</v>
      </c>
      <c r="DQ314">
        <v>340.57020640045903</v>
      </c>
      <c r="DR314">
        <v>347.38657526103401</v>
      </c>
      <c r="DS314">
        <v>353.712328095445</v>
      </c>
      <c r="DT314">
        <v>373.33792034545303</v>
      </c>
      <c r="DU314">
        <v>360.66546579268203</v>
      </c>
      <c r="DV314">
        <v>369.07736932482999</v>
      </c>
      <c r="DW314">
        <v>389.75707072049801</v>
      </c>
      <c r="DX314">
        <v>413.45983966453002</v>
      </c>
      <c r="DY314">
        <v>431.403678678088</v>
      </c>
      <c r="DZ314">
        <v>482.80908648432802</v>
      </c>
      <c r="EA314">
        <v>529.816588041145</v>
      </c>
      <c r="EB314">
        <v>601.87236022121203</v>
      </c>
      <c r="EC314">
        <v>688.29777153225496</v>
      </c>
      <c r="ED314">
        <v>757.452376182477</v>
      </c>
      <c r="EE314">
        <v>852.42904923318201</v>
      </c>
      <c r="EF314">
        <v>914.68783145780799</v>
      </c>
      <c r="EG314">
        <v>986.34688877719805</v>
      </c>
      <c r="EH314">
        <v>1055.3968863694499</v>
      </c>
      <c r="EI314">
        <v>1108.85829782818</v>
      </c>
      <c r="EJ314">
        <v>1128.6738966272701</v>
      </c>
      <c r="EK314">
        <v>1140.7058997008701</v>
      </c>
      <c r="EL314">
        <v>1195.93632583976</v>
      </c>
      <c r="EM314">
        <v>1073.11015619215</v>
      </c>
      <c r="EN314">
        <v>1021.7300455027</v>
      </c>
      <c r="EO314">
        <v>942.12898702147095</v>
      </c>
      <c r="EP314">
        <v>1091.34825165036</v>
      </c>
      <c r="EQ314">
        <v>1151.0394065253299</v>
      </c>
      <c r="ER314">
        <v>1390.1192114089999</v>
      </c>
      <c r="ES314">
        <v>1516.0372843769101</v>
      </c>
      <c r="ET314">
        <v>1692.27594515856</v>
      </c>
      <c r="EU314">
        <v>1934.93557786308</v>
      </c>
      <c r="EV314">
        <v>1597.51250501909</v>
      </c>
      <c r="EW314">
        <v>1282.5138009115101</v>
      </c>
      <c r="EX314">
        <v>880.54982207786702</v>
      </c>
      <c r="EY314">
        <v>466.53331997392399</v>
      </c>
      <c r="EZ314">
        <v>385.87941898696999</v>
      </c>
      <c r="FA314">
        <v>370.80343535133301</v>
      </c>
      <c r="FB314">
        <v>361.47188023937201</v>
      </c>
      <c r="FC314">
        <v>340.25817168392501</v>
      </c>
      <c r="FD314">
        <v>339.40872692538301</v>
      </c>
      <c r="FE314">
        <v>347.58307900092899</v>
      </c>
      <c r="FF314">
        <v>352.46669805240998</v>
      </c>
      <c r="FG314">
        <v>341.4339925928</v>
      </c>
      <c r="FH314">
        <v>326.50265954135602</v>
      </c>
      <c r="FI314">
        <v>329.65694909149801</v>
      </c>
      <c r="FJ314">
        <v>326.201518299469</v>
      </c>
      <c r="FK314">
        <v>334.16450771370501</v>
      </c>
      <c r="FL314">
        <v>335.529312311897</v>
      </c>
      <c r="FM314">
        <v>330.67721640903801</v>
      </c>
      <c r="FN314">
        <v>337.88417926803299</v>
      </c>
      <c r="FO314">
        <v>330.57294254777798</v>
      </c>
      <c r="FP314">
        <v>334.65057131305502</v>
      </c>
      <c r="FQ314">
        <v>329.17035520719702</v>
      </c>
      <c r="FR314">
        <v>332.25137680753699</v>
      </c>
      <c r="FS314">
        <v>329.16568341364598</v>
      </c>
      <c r="FT314">
        <v>338.70991505904198</v>
      </c>
      <c r="FU314">
        <v>324.93801018804101</v>
      </c>
      <c r="FV314">
        <v>335.73115127687203</v>
      </c>
      <c r="FW314">
        <v>322.02215403684198</v>
      </c>
      <c r="FX314">
        <v>331.85882620749499</v>
      </c>
      <c r="FY314">
        <v>358.71108795781498</v>
      </c>
      <c r="FZ314">
        <v>346.84928343550803</v>
      </c>
      <c r="GA314">
        <v>347.84588572363998</v>
      </c>
      <c r="GB314">
        <v>348.91326183970699</v>
      </c>
      <c r="GC314">
        <v>347.14050394179498</v>
      </c>
      <c r="GD314">
        <v>343.63366075964598</v>
      </c>
      <c r="GE314">
        <v>352.49946176611297</v>
      </c>
      <c r="GF314">
        <v>349.158903594462</v>
      </c>
      <c r="GG314">
        <v>347.70877444003997</v>
      </c>
      <c r="GH314">
        <v>340.079780224817</v>
      </c>
      <c r="GI314">
        <v>348.97287475954403</v>
      </c>
      <c r="GJ314">
        <v>341.612212269422</v>
      </c>
    </row>
    <row r="315" spans="1:192" x14ac:dyDescent="0.25">
      <c r="A315">
        <v>75.220293724966595</v>
      </c>
      <c r="B315">
        <v>332.81063784936902</v>
      </c>
      <c r="C315">
        <v>337.26799511477998</v>
      </c>
      <c r="D315">
        <v>342.65476393847501</v>
      </c>
      <c r="E315">
        <v>347.32412845607899</v>
      </c>
      <c r="F315">
        <v>340.99664258944301</v>
      </c>
      <c r="G315">
        <v>337.832931150928</v>
      </c>
      <c r="H315">
        <v>340.58327231594302</v>
      </c>
      <c r="I315">
        <v>339.82673760767</v>
      </c>
      <c r="J315">
        <v>340.34242787489302</v>
      </c>
      <c r="K315">
        <v>335.62291889855902</v>
      </c>
      <c r="L315">
        <v>345.83869127767099</v>
      </c>
      <c r="M315">
        <v>349.49250566514797</v>
      </c>
      <c r="N315">
        <v>351.73584992809799</v>
      </c>
      <c r="O315">
        <v>356.57633500413601</v>
      </c>
      <c r="P315">
        <v>346.11196532161398</v>
      </c>
      <c r="Q315">
        <v>397.199589707043</v>
      </c>
      <c r="R315">
        <v>374.69899904861501</v>
      </c>
      <c r="S315">
        <v>349.060084549424</v>
      </c>
      <c r="T315">
        <v>362.265392624833</v>
      </c>
      <c r="U315">
        <v>367.06045279179898</v>
      </c>
      <c r="V315">
        <v>352.81811591507102</v>
      </c>
      <c r="W315">
        <v>403.898526271111</v>
      </c>
      <c r="X315">
        <v>383.719531296556</v>
      </c>
      <c r="Y315">
        <v>366.31174775395402</v>
      </c>
      <c r="Z315">
        <v>375.93113670209402</v>
      </c>
      <c r="AA315">
        <v>390.45029912510603</v>
      </c>
      <c r="AB315">
        <v>396.79622213022799</v>
      </c>
      <c r="AC315">
        <v>389.062292158758</v>
      </c>
      <c r="AD315">
        <v>374.68108443133599</v>
      </c>
      <c r="AE315">
        <v>368.82963262474698</v>
      </c>
      <c r="AF315">
        <v>347.600225967347</v>
      </c>
      <c r="AG315">
        <v>362.659099396008</v>
      </c>
      <c r="AH315">
        <v>387.84591297023297</v>
      </c>
      <c r="AI315">
        <v>394.05423971070701</v>
      </c>
      <c r="AJ315">
        <v>380.596817837054</v>
      </c>
      <c r="AK315">
        <v>371.60023579620901</v>
      </c>
      <c r="AL315">
        <v>361.76859265776898</v>
      </c>
      <c r="AM315">
        <v>356.42026672960702</v>
      </c>
      <c r="AN315">
        <v>344.35043842903298</v>
      </c>
      <c r="AO315">
        <v>358.77012197616699</v>
      </c>
      <c r="AP315">
        <v>369.03260388293302</v>
      </c>
      <c r="AQ315">
        <v>369.63195414545299</v>
      </c>
      <c r="AR315">
        <v>346.28294782509499</v>
      </c>
      <c r="AS315">
        <v>349.17932618823198</v>
      </c>
      <c r="AT315">
        <v>342.807206014217</v>
      </c>
      <c r="AU315">
        <v>346.43791130835001</v>
      </c>
      <c r="AV315">
        <v>343.21519420219897</v>
      </c>
      <c r="AW315">
        <v>343.46818879521402</v>
      </c>
      <c r="AX315">
        <v>345.26042580145003</v>
      </c>
      <c r="AY315">
        <v>350.42435103442199</v>
      </c>
      <c r="AZ315">
        <v>335.76628897281603</v>
      </c>
      <c r="BA315">
        <v>338.977566103642</v>
      </c>
      <c r="BB315">
        <v>333.93414723033698</v>
      </c>
      <c r="BC315">
        <v>342.340548721098</v>
      </c>
      <c r="BD315">
        <v>343.66118227703299</v>
      </c>
      <c r="BE315">
        <v>330.451702161566</v>
      </c>
      <c r="BF315">
        <v>345.33295323814002</v>
      </c>
      <c r="BG315">
        <v>344.85719124532801</v>
      </c>
      <c r="BH315">
        <v>325.43060345782197</v>
      </c>
      <c r="BI315">
        <v>334.726448834363</v>
      </c>
      <c r="BJ315">
        <v>336.748777414247</v>
      </c>
      <c r="BK315">
        <v>340.79609849416602</v>
      </c>
      <c r="BL315">
        <v>337.80956167813702</v>
      </c>
      <c r="BM315">
        <v>323.69304275339601</v>
      </c>
      <c r="BN315">
        <v>334.455553804651</v>
      </c>
      <c r="BO315">
        <v>345.948296546515</v>
      </c>
      <c r="BP315">
        <v>328.21402575539202</v>
      </c>
      <c r="BQ315">
        <v>339.333334832292</v>
      </c>
      <c r="BR315">
        <v>346.21899816570698</v>
      </c>
      <c r="BS315">
        <v>334.62925136037899</v>
      </c>
      <c r="BT315">
        <v>338.25916217261801</v>
      </c>
      <c r="BU315">
        <v>341.23832223951501</v>
      </c>
      <c r="BV315">
        <v>349.20044431292598</v>
      </c>
      <c r="BW315">
        <v>348.43818007148798</v>
      </c>
      <c r="BX315">
        <v>354.94198812644902</v>
      </c>
      <c r="BY315">
        <v>347.52929037729001</v>
      </c>
      <c r="BZ315">
        <v>372.06582821735299</v>
      </c>
      <c r="CA315">
        <v>378.613012487334</v>
      </c>
      <c r="CB315">
        <v>379.02278567977601</v>
      </c>
      <c r="CC315">
        <v>394.29196760948201</v>
      </c>
      <c r="CD315">
        <v>392.94724494691502</v>
      </c>
      <c r="CE315">
        <v>400.08656741528898</v>
      </c>
      <c r="CF315">
        <v>393.658360850257</v>
      </c>
      <c r="CG315">
        <v>389.72830803378503</v>
      </c>
      <c r="CH315">
        <v>387.20377419633701</v>
      </c>
      <c r="CI315">
        <v>388.97068653785402</v>
      </c>
      <c r="CJ315">
        <v>365.05506517319901</v>
      </c>
      <c r="CK315">
        <v>370.03617693279602</v>
      </c>
      <c r="CL315">
        <v>343.61935814025799</v>
      </c>
      <c r="CM315">
        <v>341.13704025207397</v>
      </c>
      <c r="CN315">
        <v>339.534317953065</v>
      </c>
      <c r="CO315">
        <v>349.372837617529</v>
      </c>
      <c r="CP315">
        <v>338.64508999752201</v>
      </c>
      <c r="CQ315">
        <v>331.04219891000099</v>
      </c>
      <c r="CR315">
        <v>336.31712486640998</v>
      </c>
      <c r="CS315">
        <v>318.38731078207599</v>
      </c>
      <c r="CT315">
        <v>335.119176642691</v>
      </c>
      <c r="CU315">
        <v>340.953826696291</v>
      </c>
      <c r="CV315">
        <v>328.99657908069702</v>
      </c>
      <c r="CW315">
        <v>332.68461972713601</v>
      </c>
      <c r="CX315">
        <v>341.34014171042497</v>
      </c>
      <c r="CY315">
        <v>342.49714984689501</v>
      </c>
      <c r="CZ315">
        <v>342.19101216627899</v>
      </c>
      <c r="DA315">
        <v>346.80985514599502</v>
      </c>
      <c r="DB315">
        <v>337.80361819233002</v>
      </c>
      <c r="DC315">
        <v>335.98844532782101</v>
      </c>
      <c r="DD315">
        <v>338.00867042339303</v>
      </c>
      <c r="DE315">
        <v>336.15429898971001</v>
      </c>
      <c r="DF315">
        <v>333.74828922834701</v>
      </c>
      <c r="DG315">
        <v>327.61920884553899</v>
      </c>
      <c r="DH315">
        <v>336.26106714429898</v>
      </c>
      <c r="DI315">
        <v>330.45024641652799</v>
      </c>
      <c r="DJ315">
        <v>343.32764981094198</v>
      </c>
      <c r="DK315">
        <v>330.974381237687</v>
      </c>
      <c r="DL315">
        <v>345.21275558934502</v>
      </c>
      <c r="DM315">
        <v>337.33263716224099</v>
      </c>
      <c r="DN315">
        <v>341.72416341724698</v>
      </c>
      <c r="DO315">
        <v>342.16665682034397</v>
      </c>
      <c r="DP315">
        <v>339.98867403975203</v>
      </c>
      <c r="DQ315">
        <v>341.76875530471602</v>
      </c>
      <c r="DR315">
        <v>341.17667193679699</v>
      </c>
      <c r="DS315">
        <v>354.36821966820901</v>
      </c>
      <c r="DT315">
        <v>377.06495314237702</v>
      </c>
      <c r="DU315">
        <v>361.75576331689001</v>
      </c>
      <c r="DV315">
        <v>379.07761933368801</v>
      </c>
      <c r="DW315">
        <v>388.946081649441</v>
      </c>
      <c r="DX315">
        <v>423.57103413955298</v>
      </c>
      <c r="DY315">
        <v>447.15314511901403</v>
      </c>
      <c r="DZ315">
        <v>502.86687093903498</v>
      </c>
      <c r="EA315">
        <v>564.01433361497595</v>
      </c>
      <c r="EB315">
        <v>633.90547177319104</v>
      </c>
      <c r="EC315">
        <v>726.87877288602294</v>
      </c>
      <c r="ED315">
        <v>820.97523770613998</v>
      </c>
      <c r="EE315">
        <v>912.45443373594298</v>
      </c>
      <c r="EF315">
        <v>957.41816132606004</v>
      </c>
      <c r="EG315">
        <v>1020.29130653961</v>
      </c>
      <c r="EH315">
        <v>1101.47447945153</v>
      </c>
      <c r="EI315">
        <v>1148.2216734101801</v>
      </c>
      <c r="EJ315">
        <v>1153.59686708599</v>
      </c>
      <c r="EK315">
        <v>1156.3746233733</v>
      </c>
      <c r="EL315">
        <v>1183.44654089601</v>
      </c>
      <c r="EM315">
        <v>1067.0594475995599</v>
      </c>
      <c r="EN315">
        <v>1021.61185446688</v>
      </c>
      <c r="EO315">
        <v>933.63784006953699</v>
      </c>
      <c r="EP315">
        <v>1089.85547851208</v>
      </c>
      <c r="EQ315">
        <v>1159.6267036597601</v>
      </c>
      <c r="ER315">
        <v>1388.78616659362</v>
      </c>
      <c r="ES315">
        <v>1493.2983736369299</v>
      </c>
      <c r="ET315">
        <v>1697.2362736765499</v>
      </c>
      <c r="EU315">
        <v>2002.74244699468</v>
      </c>
      <c r="EV315">
        <v>1672.0983988638</v>
      </c>
      <c r="EW315">
        <v>1330.9250315321599</v>
      </c>
      <c r="EX315">
        <v>925.61074233408397</v>
      </c>
      <c r="EY315">
        <v>466.39025485337697</v>
      </c>
      <c r="EZ315">
        <v>379.66824194310601</v>
      </c>
      <c r="FA315">
        <v>372.43377501357099</v>
      </c>
      <c r="FB315">
        <v>363.058618435526</v>
      </c>
      <c r="FC315">
        <v>336.82599490918898</v>
      </c>
      <c r="FD315">
        <v>338.25278560806498</v>
      </c>
      <c r="FE315">
        <v>349.93664722699702</v>
      </c>
      <c r="FF315">
        <v>352.87753039252402</v>
      </c>
      <c r="FG315">
        <v>336.54057901374699</v>
      </c>
      <c r="FH315">
        <v>331.20255161472801</v>
      </c>
      <c r="FI315">
        <v>330.49450292216898</v>
      </c>
      <c r="FJ315">
        <v>332.35941570306898</v>
      </c>
      <c r="FK315">
        <v>325.92626794324002</v>
      </c>
      <c r="FL315">
        <v>326.79094103902798</v>
      </c>
      <c r="FM315">
        <v>326.44685075157298</v>
      </c>
      <c r="FN315">
        <v>338.797422044001</v>
      </c>
      <c r="FO315">
        <v>334.53074713283303</v>
      </c>
      <c r="FP315">
        <v>341.93222573556301</v>
      </c>
      <c r="FQ315">
        <v>327.31289876544997</v>
      </c>
      <c r="FR315">
        <v>334.71646801320298</v>
      </c>
      <c r="FS315">
        <v>329.16973865179398</v>
      </c>
      <c r="FT315">
        <v>328.63874096789903</v>
      </c>
      <c r="FU315">
        <v>323.23902906930101</v>
      </c>
      <c r="FV315">
        <v>340.26919235579902</v>
      </c>
      <c r="FW315">
        <v>319.26418483440801</v>
      </c>
      <c r="FX315">
        <v>330.59131549760701</v>
      </c>
      <c r="FY315">
        <v>363.64220712999702</v>
      </c>
      <c r="FZ315">
        <v>347.29332090729997</v>
      </c>
      <c r="GA315">
        <v>349.08190603075298</v>
      </c>
      <c r="GB315">
        <v>343.87613915075201</v>
      </c>
      <c r="GC315">
        <v>347.11459095813899</v>
      </c>
      <c r="GD315">
        <v>350.78975671738601</v>
      </c>
      <c r="GE315">
        <v>353.27574217689897</v>
      </c>
      <c r="GF315">
        <v>347.920959772213</v>
      </c>
      <c r="GG315">
        <v>347.787179255669</v>
      </c>
      <c r="GH315">
        <v>342.43834109882198</v>
      </c>
      <c r="GI315">
        <v>351.63003498236202</v>
      </c>
      <c r="GJ315">
        <v>338.53714275019502</v>
      </c>
    </row>
    <row r="316" spans="1:192" x14ac:dyDescent="0.25">
      <c r="A316">
        <v>75.460614152202893</v>
      </c>
      <c r="B316">
        <v>335.838815015862</v>
      </c>
      <c r="C316">
        <v>340.33092043458601</v>
      </c>
      <c r="D316">
        <v>338.82473491973201</v>
      </c>
      <c r="E316">
        <v>348.051381799213</v>
      </c>
      <c r="F316">
        <v>348.82970519491198</v>
      </c>
      <c r="G316">
        <v>337.47984859394001</v>
      </c>
      <c r="H316">
        <v>340.42111231207798</v>
      </c>
      <c r="I316">
        <v>341.37083698595302</v>
      </c>
      <c r="J316">
        <v>339.29607211500098</v>
      </c>
      <c r="K316">
        <v>335.23748473724902</v>
      </c>
      <c r="L316">
        <v>348.39929624174601</v>
      </c>
      <c r="M316">
        <v>349.465903968877</v>
      </c>
      <c r="N316">
        <v>350.84569080960199</v>
      </c>
      <c r="O316">
        <v>356.99600331274399</v>
      </c>
      <c r="P316">
        <v>348.91266416346701</v>
      </c>
      <c r="Q316">
        <v>399.3526070044</v>
      </c>
      <c r="R316">
        <v>377.218869140224</v>
      </c>
      <c r="S316">
        <v>352.25622390548602</v>
      </c>
      <c r="T316">
        <v>364.296402598501</v>
      </c>
      <c r="U316">
        <v>370.72555762647602</v>
      </c>
      <c r="V316">
        <v>351.69422683388802</v>
      </c>
      <c r="W316">
        <v>411.72473738732401</v>
      </c>
      <c r="X316">
        <v>386.820483777589</v>
      </c>
      <c r="Y316">
        <v>369.03706350246301</v>
      </c>
      <c r="Z316">
        <v>375.38603215660902</v>
      </c>
      <c r="AA316">
        <v>389.490457585483</v>
      </c>
      <c r="AB316">
        <v>397.909188885942</v>
      </c>
      <c r="AC316">
        <v>386.85781949555701</v>
      </c>
      <c r="AD316">
        <v>379.77688576680902</v>
      </c>
      <c r="AE316">
        <v>375.42782974518099</v>
      </c>
      <c r="AF316">
        <v>352.44292315878999</v>
      </c>
      <c r="AG316">
        <v>362.32336150178099</v>
      </c>
      <c r="AH316">
        <v>391.88402915590098</v>
      </c>
      <c r="AI316">
        <v>394.83983140394702</v>
      </c>
      <c r="AJ316">
        <v>380.49697196859199</v>
      </c>
      <c r="AK316">
        <v>370.47101497534999</v>
      </c>
      <c r="AL316">
        <v>361.80493077828402</v>
      </c>
      <c r="AM316">
        <v>363.17573259273701</v>
      </c>
      <c r="AN316">
        <v>348.352849796447</v>
      </c>
      <c r="AO316">
        <v>357.89555559794201</v>
      </c>
      <c r="AP316">
        <v>363.30529896984802</v>
      </c>
      <c r="AQ316">
        <v>367.75684197761001</v>
      </c>
      <c r="AR316">
        <v>346.00974029554402</v>
      </c>
      <c r="AS316">
        <v>355.02948634285798</v>
      </c>
      <c r="AT316">
        <v>335.39379149138102</v>
      </c>
      <c r="AU316">
        <v>347.98556768894201</v>
      </c>
      <c r="AV316">
        <v>344.57013337702</v>
      </c>
      <c r="AW316">
        <v>343.59176859233298</v>
      </c>
      <c r="AX316">
        <v>347.71734951324697</v>
      </c>
      <c r="AY316">
        <v>347.02762715443498</v>
      </c>
      <c r="AZ316">
        <v>340.84815992626102</v>
      </c>
      <c r="BA316">
        <v>344.20909421940701</v>
      </c>
      <c r="BB316">
        <v>338.64434895420101</v>
      </c>
      <c r="BC316">
        <v>340.16288285646698</v>
      </c>
      <c r="BD316">
        <v>342.78933398944901</v>
      </c>
      <c r="BE316">
        <v>333.88037571904698</v>
      </c>
      <c r="BF316">
        <v>353.82116491295398</v>
      </c>
      <c r="BG316">
        <v>342.62766167891903</v>
      </c>
      <c r="BH316">
        <v>325.16597579278499</v>
      </c>
      <c r="BI316">
        <v>337.86258519499199</v>
      </c>
      <c r="BJ316">
        <v>340.07397759234499</v>
      </c>
      <c r="BK316">
        <v>342.98757473915799</v>
      </c>
      <c r="BL316">
        <v>337.47412887335099</v>
      </c>
      <c r="BM316">
        <v>322.16745968793498</v>
      </c>
      <c r="BN316">
        <v>339.25426197276602</v>
      </c>
      <c r="BO316">
        <v>348.00916363772097</v>
      </c>
      <c r="BP316">
        <v>329.76500507213899</v>
      </c>
      <c r="BQ316">
        <v>349.03398301387602</v>
      </c>
      <c r="BR316">
        <v>347.10144533878702</v>
      </c>
      <c r="BS316">
        <v>338.55621433410403</v>
      </c>
      <c r="BT316">
        <v>339.26505780393899</v>
      </c>
      <c r="BU316">
        <v>346.351779601565</v>
      </c>
      <c r="BV316">
        <v>350.92404769063597</v>
      </c>
      <c r="BW316">
        <v>349.03604843034299</v>
      </c>
      <c r="BX316">
        <v>359.25754324581601</v>
      </c>
      <c r="BY316">
        <v>349.02865147122998</v>
      </c>
      <c r="BZ316">
        <v>368.55332693917501</v>
      </c>
      <c r="CA316">
        <v>373.54113712116799</v>
      </c>
      <c r="CB316">
        <v>380.87442166653199</v>
      </c>
      <c r="CC316">
        <v>397.37993749186103</v>
      </c>
      <c r="CD316">
        <v>393.687094802133</v>
      </c>
      <c r="CE316">
        <v>401.58150392835603</v>
      </c>
      <c r="CF316">
        <v>396.91094400987799</v>
      </c>
      <c r="CG316">
        <v>392.89882859254197</v>
      </c>
      <c r="CH316">
        <v>385.05993054186303</v>
      </c>
      <c r="CI316">
        <v>388.81628112376001</v>
      </c>
      <c r="CJ316">
        <v>367.53471619889001</v>
      </c>
      <c r="CK316">
        <v>374.77018808481898</v>
      </c>
      <c r="CL316">
        <v>348.34265721537901</v>
      </c>
      <c r="CM316">
        <v>341.866840736168</v>
      </c>
      <c r="CN316">
        <v>340.68496460134799</v>
      </c>
      <c r="CO316">
        <v>348.24234172897098</v>
      </c>
      <c r="CP316">
        <v>340.46886926634801</v>
      </c>
      <c r="CQ316">
        <v>339.54386343357402</v>
      </c>
      <c r="CR316">
        <v>337.73795956831401</v>
      </c>
      <c r="CS316">
        <v>324.07324517878197</v>
      </c>
      <c r="CT316">
        <v>335.59565901784202</v>
      </c>
      <c r="CU316">
        <v>340.32291615488401</v>
      </c>
      <c r="CV316">
        <v>329.99997140942099</v>
      </c>
      <c r="CW316">
        <v>336.33881288816502</v>
      </c>
      <c r="CX316">
        <v>339.97986707660698</v>
      </c>
      <c r="CY316">
        <v>338.25019780642998</v>
      </c>
      <c r="CZ316">
        <v>339.61628208377698</v>
      </c>
      <c r="DA316">
        <v>348.55395266740101</v>
      </c>
      <c r="DB316">
        <v>342.195359829143</v>
      </c>
      <c r="DC316">
        <v>341.08080159291399</v>
      </c>
      <c r="DD316">
        <v>337.22629255869799</v>
      </c>
      <c r="DE316">
        <v>336.62136596081899</v>
      </c>
      <c r="DF316">
        <v>336.70312793023299</v>
      </c>
      <c r="DG316">
        <v>328.24004378649698</v>
      </c>
      <c r="DH316">
        <v>340.30005440267303</v>
      </c>
      <c r="DI316">
        <v>329.63959339904102</v>
      </c>
      <c r="DJ316">
        <v>338.48527169156102</v>
      </c>
      <c r="DK316">
        <v>332.50883718167898</v>
      </c>
      <c r="DL316">
        <v>344.29966554582899</v>
      </c>
      <c r="DM316">
        <v>338.43340785175502</v>
      </c>
      <c r="DN316">
        <v>335.47759183134599</v>
      </c>
      <c r="DO316">
        <v>347.89512326128403</v>
      </c>
      <c r="DP316">
        <v>339.76008160956201</v>
      </c>
      <c r="DQ316">
        <v>337.38246522404103</v>
      </c>
      <c r="DR316">
        <v>347.62899887804002</v>
      </c>
      <c r="DS316">
        <v>357.520499434432</v>
      </c>
      <c r="DT316">
        <v>381.67956573828798</v>
      </c>
      <c r="DU316">
        <v>366.98345074809799</v>
      </c>
      <c r="DV316">
        <v>387.331363287302</v>
      </c>
      <c r="DW316">
        <v>397.91390502310799</v>
      </c>
      <c r="DX316">
        <v>440.44167444387301</v>
      </c>
      <c r="DY316">
        <v>474.04217091320498</v>
      </c>
      <c r="DZ316">
        <v>542.062922186984</v>
      </c>
      <c r="EA316">
        <v>611.20329250469604</v>
      </c>
      <c r="EB316">
        <v>695.50463302070295</v>
      </c>
      <c r="EC316">
        <v>798.99376617124301</v>
      </c>
      <c r="ED316">
        <v>911.97871974690997</v>
      </c>
      <c r="EE316">
        <v>980.61656617168103</v>
      </c>
      <c r="EF316">
        <v>1027.58541259055</v>
      </c>
      <c r="EG316">
        <v>1096.87080295756</v>
      </c>
      <c r="EH316">
        <v>1167.3720468572601</v>
      </c>
      <c r="EI316">
        <v>1194.7485287025099</v>
      </c>
      <c r="EJ316">
        <v>1183.9494363633301</v>
      </c>
      <c r="EK316">
        <v>1188.81321296546</v>
      </c>
      <c r="EL316">
        <v>1197.56751706759</v>
      </c>
      <c r="EM316">
        <v>1099.04665358341</v>
      </c>
      <c r="EN316">
        <v>1034.5002135591401</v>
      </c>
      <c r="EO316">
        <v>954.54408507724099</v>
      </c>
      <c r="EP316">
        <v>1120.4502424384</v>
      </c>
      <c r="EQ316">
        <v>1191.9753677188901</v>
      </c>
      <c r="ER316">
        <v>1410.1300255851199</v>
      </c>
      <c r="ES316">
        <v>1510.6299456816</v>
      </c>
      <c r="ET316">
        <v>1750.2093226632101</v>
      </c>
      <c r="EU316">
        <v>2109.6885967821499</v>
      </c>
      <c r="EV316">
        <v>1767.90625545025</v>
      </c>
      <c r="EW316">
        <v>1410.26135164171</v>
      </c>
      <c r="EX316">
        <v>982.14605212340598</v>
      </c>
      <c r="EY316">
        <v>478.75545999587501</v>
      </c>
      <c r="EZ316">
        <v>378.24198260096603</v>
      </c>
      <c r="FA316">
        <v>368.27187267082002</v>
      </c>
      <c r="FB316">
        <v>363.967390770196</v>
      </c>
      <c r="FC316">
        <v>343.485460167361</v>
      </c>
      <c r="FD316">
        <v>341.12676795708597</v>
      </c>
      <c r="FE316">
        <v>349.98297455432402</v>
      </c>
      <c r="FF316">
        <v>351.41684399645601</v>
      </c>
      <c r="FG316">
        <v>334.87506462405901</v>
      </c>
      <c r="FH316">
        <v>328.90287245250801</v>
      </c>
      <c r="FI316">
        <v>329.73259255363303</v>
      </c>
      <c r="FJ316">
        <v>332.30099554189098</v>
      </c>
      <c r="FK316">
        <v>328.96052864962502</v>
      </c>
      <c r="FL316">
        <v>327.274100787593</v>
      </c>
      <c r="FM316">
        <v>325.768240027655</v>
      </c>
      <c r="FN316">
        <v>337.640872684062</v>
      </c>
      <c r="FO316">
        <v>331.73158848714002</v>
      </c>
      <c r="FP316">
        <v>336.86796365856702</v>
      </c>
      <c r="FQ316">
        <v>330.52073527869698</v>
      </c>
      <c r="FR316">
        <v>334.83821151610198</v>
      </c>
      <c r="FS316">
        <v>329.52675535999703</v>
      </c>
      <c r="FT316">
        <v>324.898096926498</v>
      </c>
      <c r="FU316">
        <v>325.18163521346798</v>
      </c>
      <c r="FV316">
        <v>339.67187867769502</v>
      </c>
      <c r="FW316">
        <v>321.82141377236599</v>
      </c>
      <c r="FX316">
        <v>331.58976170612402</v>
      </c>
      <c r="FY316">
        <v>366.28016370093002</v>
      </c>
      <c r="FZ316">
        <v>342.49500463573099</v>
      </c>
      <c r="GA316">
        <v>352.77765112921298</v>
      </c>
      <c r="GB316">
        <v>345.39363134323401</v>
      </c>
      <c r="GC316">
        <v>348.255826169518</v>
      </c>
      <c r="GD316">
        <v>346.74800423887001</v>
      </c>
      <c r="GE316">
        <v>350.89404408328897</v>
      </c>
      <c r="GF316">
        <v>351.03780789206098</v>
      </c>
      <c r="GG316">
        <v>347.09289105629699</v>
      </c>
      <c r="GH316">
        <v>344.16868877294098</v>
      </c>
      <c r="GI316">
        <v>345.58907448719901</v>
      </c>
      <c r="GJ316">
        <v>346.52803826762198</v>
      </c>
    </row>
    <row r="317" spans="1:192" x14ac:dyDescent="0.25">
      <c r="A317">
        <v>75.700934579439206</v>
      </c>
      <c r="B317">
        <v>338.30838970853603</v>
      </c>
      <c r="C317">
        <v>343.255740950095</v>
      </c>
      <c r="D317">
        <v>338.052793450975</v>
      </c>
      <c r="E317">
        <v>348.13912862262902</v>
      </c>
      <c r="F317">
        <v>346.94426848510199</v>
      </c>
      <c r="G317">
        <v>340.99694592138098</v>
      </c>
      <c r="H317">
        <v>340.110189483976</v>
      </c>
      <c r="I317">
        <v>346.71530710166002</v>
      </c>
      <c r="J317">
        <v>340.537033852391</v>
      </c>
      <c r="K317">
        <v>339.125111717398</v>
      </c>
      <c r="L317">
        <v>342.92213779078401</v>
      </c>
      <c r="M317">
        <v>346.78551570952499</v>
      </c>
      <c r="N317">
        <v>347.29317109289701</v>
      </c>
      <c r="O317">
        <v>352.21658898486402</v>
      </c>
      <c r="P317">
        <v>352.90590300848498</v>
      </c>
      <c r="Q317">
        <v>399.43860769550997</v>
      </c>
      <c r="R317">
        <v>376.247081346399</v>
      </c>
      <c r="S317">
        <v>357.79189159227099</v>
      </c>
      <c r="T317">
        <v>365.788435457123</v>
      </c>
      <c r="U317">
        <v>368.82235617491699</v>
      </c>
      <c r="V317">
        <v>355.78762281892199</v>
      </c>
      <c r="W317">
        <v>404.58873527940199</v>
      </c>
      <c r="X317">
        <v>390.74727412498203</v>
      </c>
      <c r="Y317">
        <v>373.53013157884101</v>
      </c>
      <c r="Z317">
        <v>376.58513422993502</v>
      </c>
      <c r="AA317">
        <v>389.58938600631302</v>
      </c>
      <c r="AB317">
        <v>398.42487551670803</v>
      </c>
      <c r="AC317">
        <v>387.906020146571</v>
      </c>
      <c r="AD317">
        <v>380.13097991158702</v>
      </c>
      <c r="AE317">
        <v>376.76166231756201</v>
      </c>
      <c r="AF317">
        <v>350.72698169369301</v>
      </c>
      <c r="AG317">
        <v>364.97220604137101</v>
      </c>
      <c r="AH317">
        <v>388.84896919535998</v>
      </c>
      <c r="AI317">
        <v>396.301456127145</v>
      </c>
      <c r="AJ317">
        <v>377.09119551607102</v>
      </c>
      <c r="AK317">
        <v>372.93071766392598</v>
      </c>
      <c r="AL317">
        <v>365.570720525578</v>
      </c>
      <c r="AM317">
        <v>364.71869244885397</v>
      </c>
      <c r="AN317">
        <v>350.90702073360302</v>
      </c>
      <c r="AO317">
        <v>361.57996465311601</v>
      </c>
      <c r="AP317">
        <v>365.41579488745299</v>
      </c>
      <c r="AQ317">
        <v>369.01737923075098</v>
      </c>
      <c r="AR317">
        <v>346.63418633781498</v>
      </c>
      <c r="AS317">
        <v>355.58942893233399</v>
      </c>
      <c r="AT317">
        <v>337.79733761835502</v>
      </c>
      <c r="AU317">
        <v>349.05261576670398</v>
      </c>
      <c r="AV317">
        <v>346.67280189372502</v>
      </c>
      <c r="AW317">
        <v>344.19576135269301</v>
      </c>
      <c r="AX317">
        <v>340.74473216618401</v>
      </c>
      <c r="AY317">
        <v>347.87004796396297</v>
      </c>
      <c r="AZ317">
        <v>345.44958377524603</v>
      </c>
      <c r="BA317">
        <v>344.10545083775003</v>
      </c>
      <c r="BB317">
        <v>340.62226449687699</v>
      </c>
      <c r="BC317">
        <v>345.35623677107498</v>
      </c>
      <c r="BD317">
        <v>336.75002467915601</v>
      </c>
      <c r="BE317">
        <v>333.71538946716697</v>
      </c>
      <c r="BF317">
        <v>356.75328297611702</v>
      </c>
      <c r="BG317">
        <v>339.83493138648402</v>
      </c>
      <c r="BH317">
        <v>326.60698890881298</v>
      </c>
      <c r="BI317">
        <v>339.05649816874597</v>
      </c>
      <c r="BJ317">
        <v>341.16012789940203</v>
      </c>
      <c r="BK317">
        <v>339.00048182172401</v>
      </c>
      <c r="BL317">
        <v>339.09388016566902</v>
      </c>
      <c r="BM317">
        <v>332.56738763348602</v>
      </c>
      <c r="BN317">
        <v>339.66611719121698</v>
      </c>
      <c r="BO317">
        <v>348.15252572187899</v>
      </c>
      <c r="BP317">
        <v>333.00835107329402</v>
      </c>
      <c r="BQ317">
        <v>350.86243106838202</v>
      </c>
      <c r="BR317">
        <v>349.56406111826101</v>
      </c>
      <c r="BS317">
        <v>336.12053053049698</v>
      </c>
      <c r="BT317">
        <v>342.98235121801298</v>
      </c>
      <c r="BU317">
        <v>344.69700706542801</v>
      </c>
      <c r="BV317">
        <v>353.83578647198499</v>
      </c>
      <c r="BW317">
        <v>351.59803510890202</v>
      </c>
      <c r="BX317">
        <v>362.21502490628302</v>
      </c>
      <c r="BY317">
        <v>356.92496336292101</v>
      </c>
      <c r="BZ317">
        <v>370.84353790222701</v>
      </c>
      <c r="CA317">
        <v>376.52977685875499</v>
      </c>
      <c r="CB317">
        <v>384.291410168553</v>
      </c>
      <c r="CC317">
        <v>399.55802316548397</v>
      </c>
      <c r="CD317">
        <v>399.00879976233</v>
      </c>
      <c r="CE317">
        <v>408.119561852826</v>
      </c>
      <c r="CF317">
        <v>399.43206382275503</v>
      </c>
      <c r="CG317">
        <v>401.189434854578</v>
      </c>
      <c r="CH317">
        <v>384.86053934949399</v>
      </c>
      <c r="CI317">
        <v>388.599116075609</v>
      </c>
      <c r="CJ317">
        <v>363.31695677195802</v>
      </c>
      <c r="CK317">
        <v>379.03766689169498</v>
      </c>
      <c r="CL317">
        <v>351.92186296190698</v>
      </c>
      <c r="CM317">
        <v>343.361127683983</v>
      </c>
      <c r="CN317">
        <v>339.82025568402202</v>
      </c>
      <c r="CO317">
        <v>349.164325613279</v>
      </c>
      <c r="CP317">
        <v>342.91250399644099</v>
      </c>
      <c r="CQ317">
        <v>341.42050033183898</v>
      </c>
      <c r="CR317">
        <v>336.44596124322101</v>
      </c>
      <c r="CS317">
        <v>333.09917186115001</v>
      </c>
      <c r="CT317">
        <v>336.60469572018502</v>
      </c>
      <c r="CU317">
        <v>341.04839732634002</v>
      </c>
      <c r="CV317">
        <v>331.42822843833198</v>
      </c>
      <c r="CW317">
        <v>340.67375572505898</v>
      </c>
      <c r="CX317">
        <v>338.71827295822601</v>
      </c>
      <c r="CY317">
        <v>338.03173698821399</v>
      </c>
      <c r="CZ317">
        <v>340.11583054904003</v>
      </c>
      <c r="DA317">
        <v>350.77531363921599</v>
      </c>
      <c r="DB317">
        <v>339.58697485093001</v>
      </c>
      <c r="DC317">
        <v>343.453881026413</v>
      </c>
      <c r="DD317">
        <v>338.212749500916</v>
      </c>
      <c r="DE317">
        <v>337.02880561991202</v>
      </c>
      <c r="DF317">
        <v>338.78595217934998</v>
      </c>
      <c r="DG317">
        <v>327.686402537037</v>
      </c>
      <c r="DH317">
        <v>343.03219060692498</v>
      </c>
      <c r="DI317">
        <v>330.40576973111598</v>
      </c>
      <c r="DJ317">
        <v>331.93277831877799</v>
      </c>
      <c r="DK317">
        <v>336.32300098929301</v>
      </c>
      <c r="DL317">
        <v>346.44830030609</v>
      </c>
      <c r="DM317">
        <v>341.46301709605001</v>
      </c>
      <c r="DN317">
        <v>330.25970151355398</v>
      </c>
      <c r="DO317">
        <v>350.94830365579298</v>
      </c>
      <c r="DP317">
        <v>339.63989989822898</v>
      </c>
      <c r="DQ317">
        <v>339.05962828934702</v>
      </c>
      <c r="DR317">
        <v>351.58298661381002</v>
      </c>
      <c r="DS317">
        <v>359.72125146942602</v>
      </c>
      <c r="DT317">
        <v>381.00480150699002</v>
      </c>
      <c r="DU317">
        <v>371.33801771242003</v>
      </c>
      <c r="DV317">
        <v>387.95957259529001</v>
      </c>
      <c r="DW317">
        <v>409.64274242244198</v>
      </c>
      <c r="DX317">
        <v>445.418029803774</v>
      </c>
      <c r="DY317">
        <v>485.11462916037499</v>
      </c>
      <c r="DZ317">
        <v>554.367146496244</v>
      </c>
      <c r="EA317">
        <v>634.92883843793595</v>
      </c>
      <c r="EB317">
        <v>719.20917031743795</v>
      </c>
      <c r="EC317">
        <v>815.01074919557504</v>
      </c>
      <c r="ED317">
        <v>927.00328994758195</v>
      </c>
      <c r="EE317">
        <v>991.56868846598695</v>
      </c>
      <c r="EF317">
        <v>1040.1912553069899</v>
      </c>
      <c r="EG317">
        <v>1100.8890662618101</v>
      </c>
      <c r="EH317">
        <v>1159.0621063158301</v>
      </c>
      <c r="EI317">
        <v>1169.9840353336899</v>
      </c>
      <c r="EJ317">
        <v>1152.43737366234</v>
      </c>
      <c r="EK317">
        <v>1162.81355501655</v>
      </c>
      <c r="EL317">
        <v>1151.0098509760001</v>
      </c>
      <c r="EM317">
        <v>1061.43335360484</v>
      </c>
      <c r="EN317">
        <v>1015.4358334285999</v>
      </c>
      <c r="EO317">
        <v>932.830824484186</v>
      </c>
      <c r="EP317">
        <v>1082.3125623784399</v>
      </c>
      <c r="EQ317">
        <v>1156.30399764346</v>
      </c>
      <c r="ER317">
        <v>1363.1021531261699</v>
      </c>
      <c r="ES317">
        <v>1441.9051678098101</v>
      </c>
      <c r="ET317">
        <v>1661.77607327073</v>
      </c>
      <c r="EU317">
        <v>2025.63986787205</v>
      </c>
      <c r="EV317">
        <v>1748.98991318242</v>
      </c>
      <c r="EW317">
        <v>1396.2499952942501</v>
      </c>
      <c r="EX317">
        <v>978.35255374331302</v>
      </c>
      <c r="EY317">
        <v>484.13569174818701</v>
      </c>
      <c r="EZ317">
        <v>381.99950988017099</v>
      </c>
      <c r="FA317">
        <v>368.16379697139803</v>
      </c>
      <c r="FB317">
        <v>367.47258611297298</v>
      </c>
      <c r="FC317">
        <v>342.10263667037498</v>
      </c>
      <c r="FD317">
        <v>342.34628727866198</v>
      </c>
      <c r="FE317">
        <v>349.491178170083</v>
      </c>
      <c r="FF317">
        <v>344.10398394882299</v>
      </c>
      <c r="FG317">
        <v>334.22598246160601</v>
      </c>
      <c r="FH317">
        <v>330.85732806728601</v>
      </c>
      <c r="FI317">
        <v>329.268619834513</v>
      </c>
      <c r="FJ317">
        <v>329.75088892351698</v>
      </c>
      <c r="FK317">
        <v>330.04210674869898</v>
      </c>
      <c r="FL317">
        <v>334.17627247516202</v>
      </c>
      <c r="FM317">
        <v>325.88041013512299</v>
      </c>
      <c r="FN317">
        <v>336.64490050055798</v>
      </c>
      <c r="FO317">
        <v>329.48596065189901</v>
      </c>
      <c r="FP317">
        <v>337.61464365993601</v>
      </c>
      <c r="FQ317">
        <v>330.57189656530898</v>
      </c>
      <c r="FR317">
        <v>338.46679845533902</v>
      </c>
      <c r="FS317">
        <v>333.34589855658197</v>
      </c>
      <c r="FT317">
        <v>322.89981365504099</v>
      </c>
      <c r="FU317">
        <v>326.39604360903598</v>
      </c>
      <c r="FV317">
        <v>341.99161448841102</v>
      </c>
      <c r="FW317">
        <v>325.39562848533001</v>
      </c>
      <c r="FX317">
        <v>333.80587708133999</v>
      </c>
      <c r="FY317">
        <v>365.96227018138001</v>
      </c>
      <c r="FZ317">
        <v>346.70335454994898</v>
      </c>
      <c r="GA317">
        <v>359.07283723608202</v>
      </c>
      <c r="GB317">
        <v>342.92252450873502</v>
      </c>
      <c r="GC317">
        <v>350.38064790897698</v>
      </c>
      <c r="GD317">
        <v>347.793899937037</v>
      </c>
      <c r="GE317">
        <v>344.21326578121699</v>
      </c>
      <c r="GF317">
        <v>354.33365259154999</v>
      </c>
      <c r="GG317">
        <v>343.297948176707</v>
      </c>
      <c r="GH317">
        <v>346.03025141195099</v>
      </c>
      <c r="GI317">
        <v>346.116999530089</v>
      </c>
      <c r="GJ317">
        <v>345.35681064770301</v>
      </c>
    </row>
    <row r="318" spans="1:192" x14ac:dyDescent="0.25">
      <c r="A318">
        <v>75.941255006675505</v>
      </c>
      <c r="B318">
        <v>341.72759533915399</v>
      </c>
      <c r="C318">
        <v>343.23403454453899</v>
      </c>
      <c r="D318">
        <v>341.03333118551802</v>
      </c>
      <c r="E318">
        <v>349.72944512327899</v>
      </c>
      <c r="F318">
        <v>343.89297443089498</v>
      </c>
      <c r="G318">
        <v>339.12959609820001</v>
      </c>
      <c r="H318">
        <v>340.35476666627602</v>
      </c>
      <c r="I318">
        <v>345.292637128178</v>
      </c>
      <c r="J318">
        <v>340.26300022657102</v>
      </c>
      <c r="K318">
        <v>340.40908160552902</v>
      </c>
      <c r="L318">
        <v>338.596474597753</v>
      </c>
      <c r="M318">
        <v>345.905808278427</v>
      </c>
      <c r="N318">
        <v>342.80787645731499</v>
      </c>
      <c r="O318">
        <v>349.96100354106102</v>
      </c>
      <c r="P318">
        <v>350.228070639191</v>
      </c>
      <c r="Q318">
        <v>402.84311509777302</v>
      </c>
      <c r="R318">
        <v>373.379054178263</v>
      </c>
      <c r="S318">
        <v>355.88385879361402</v>
      </c>
      <c r="T318">
        <v>367.44466594263798</v>
      </c>
      <c r="U318">
        <v>369.05407894592702</v>
      </c>
      <c r="V318">
        <v>355.42161368360701</v>
      </c>
      <c r="W318">
        <v>402.55289817196899</v>
      </c>
      <c r="X318">
        <v>391.56278643192502</v>
      </c>
      <c r="Y318">
        <v>376.64585398269799</v>
      </c>
      <c r="Z318">
        <v>379.36286566505402</v>
      </c>
      <c r="AA318">
        <v>385.14155589507101</v>
      </c>
      <c r="AB318">
        <v>400.01769292253601</v>
      </c>
      <c r="AC318">
        <v>392.11785768915098</v>
      </c>
      <c r="AD318">
        <v>381.398401710889</v>
      </c>
      <c r="AE318">
        <v>377.31185249459003</v>
      </c>
      <c r="AF318">
        <v>356.94314860304098</v>
      </c>
      <c r="AG318">
        <v>369.36545407565001</v>
      </c>
      <c r="AH318">
        <v>384.49145705973001</v>
      </c>
      <c r="AI318">
        <v>400.532859471861</v>
      </c>
      <c r="AJ318">
        <v>374.55975540365</v>
      </c>
      <c r="AK318">
        <v>375.26190266575202</v>
      </c>
      <c r="AL318">
        <v>364.95779458379099</v>
      </c>
      <c r="AM318">
        <v>362.05009512213701</v>
      </c>
      <c r="AN318">
        <v>360.82840673136201</v>
      </c>
      <c r="AO318">
        <v>358.966619803404</v>
      </c>
      <c r="AP318">
        <v>365.02248657399298</v>
      </c>
      <c r="AQ318">
        <v>369.11441668921202</v>
      </c>
      <c r="AR318">
        <v>345.99309293652101</v>
      </c>
      <c r="AS318">
        <v>356.77582071655002</v>
      </c>
      <c r="AT318">
        <v>338.69130680036602</v>
      </c>
      <c r="AU318">
        <v>349.906647639536</v>
      </c>
      <c r="AV318">
        <v>345.71243831134001</v>
      </c>
      <c r="AW318">
        <v>339.57543381774201</v>
      </c>
      <c r="AX318">
        <v>337.78748302970899</v>
      </c>
      <c r="AY318">
        <v>346.710066963396</v>
      </c>
      <c r="AZ318">
        <v>344.413884490209</v>
      </c>
      <c r="BA318">
        <v>342.67393395081302</v>
      </c>
      <c r="BB318">
        <v>339.186966614634</v>
      </c>
      <c r="BC318">
        <v>348.19749853023899</v>
      </c>
      <c r="BD318">
        <v>335.90827188341899</v>
      </c>
      <c r="BE318">
        <v>336.067667195767</v>
      </c>
      <c r="BF318">
        <v>356.33047533773902</v>
      </c>
      <c r="BG318">
        <v>335.34578700636803</v>
      </c>
      <c r="BH318">
        <v>327.303410739745</v>
      </c>
      <c r="BI318">
        <v>342.74084668128398</v>
      </c>
      <c r="BJ318">
        <v>340.84027274012499</v>
      </c>
      <c r="BK318">
        <v>335.68892409332602</v>
      </c>
      <c r="BL318">
        <v>336.32209082285402</v>
      </c>
      <c r="BM318">
        <v>337.83898983463303</v>
      </c>
      <c r="BN318">
        <v>340.66531521616298</v>
      </c>
      <c r="BO318">
        <v>351.16874506679801</v>
      </c>
      <c r="BP318">
        <v>337.42789388617001</v>
      </c>
      <c r="BQ318">
        <v>348.34863450109202</v>
      </c>
      <c r="BR318">
        <v>345.23062006521297</v>
      </c>
      <c r="BS318">
        <v>342.496290628309</v>
      </c>
      <c r="BT318">
        <v>336.606623837786</v>
      </c>
      <c r="BU318">
        <v>340.88319029515702</v>
      </c>
      <c r="BV318">
        <v>355.23896238340899</v>
      </c>
      <c r="BW318">
        <v>351.58571434129601</v>
      </c>
      <c r="BX318">
        <v>362.28478641576601</v>
      </c>
      <c r="BY318">
        <v>361.65832802142302</v>
      </c>
      <c r="BZ318">
        <v>371.38306748536797</v>
      </c>
      <c r="CA318">
        <v>381.14851464846902</v>
      </c>
      <c r="CB318">
        <v>390.65022971993602</v>
      </c>
      <c r="CC318">
        <v>402.288479841362</v>
      </c>
      <c r="CD318">
        <v>404.94642932942099</v>
      </c>
      <c r="CE318">
        <v>412.12118005035001</v>
      </c>
      <c r="CF318">
        <v>402.13878967223599</v>
      </c>
      <c r="CG318">
        <v>405.89280197444998</v>
      </c>
      <c r="CH318">
        <v>386.13772637208899</v>
      </c>
      <c r="CI318">
        <v>390.44817695090802</v>
      </c>
      <c r="CJ318">
        <v>367.21038828404699</v>
      </c>
      <c r="CK318">
        <v>371.95201590138902</v>
      </c>
      <c r="CL318">
        <v>354.11888387513801</v>
      </c>
      <c r="CM318">
        <v>344.71017284822898</v>
      </c>
      <c r="CN318">
        <v>336.22193282719797</v>
      </c>
      <c r="CO318">
        <v>346.551120396964</v>
      </c>
      <c r="CP318">
        <v>344.66416627647197</v>
      </c>
      <c r="CQ318">
        <v>341.66530173335701</v>
      </c>
      <c r="CR318">
        <v>338.29882722934599</v>
      </c>
      <c r="CS318">
        <v>337.41687954628298</v>
      </c>
      <c r="CT318">
        <v>342.113008256348</v>
      </c>
      <c r="CU318">
        <v>339.268785591268</v>
      </c>
      <c r="CV318">
        <v>331.120050274253</v>
      </c>
      <c r="CW318">
        <v>340.486638193955</v>
      </c>
      <c r="CX318">
        <v>341.79553017915299</v>
      </c>
      <c r="CY318">
        <v>338.23570005460698</v>
      </c>
      <c r="CZ318">
        <v>339.39297521101599</v>
      </c>
      <c r="DA318">
        <v>348.890621739609</v>
      </c>
      <c r="DB318">
        <v>337.894295251573</v>
      </c>
      <c r="DC318">
        <v>340.706473335255</v>
      </c>
      <c r="DD318">
        <v>340.560578518824</v>
      </c>
      <c r="DE318">
        <v>339.204416331978</v>
      </c>
      <c r="DF318">
        <v>340.577787665502</v>
      </c>
      <c r="DG318">
        <v>334.05623588314</v>
      </c>
      <c r="DH318">
        <v>343.17925136622199</v>
      </c>
      <c r="DI318">
        <v>336.76495278015699</v>
      </c>
      <c r="DJ318">
        <v>336.183910191</v>
      </c>
      <c r="DK318">
        <v>337.11650042169902</v>
      </c>
      <c r="DL318">
        <v>349.75735296871602</v>
      </c>
      <c r="DM318">
        <v>343.52837652923102</v>
      </c>
      <c r="DN318">
        <v>329.74071756107003</v>
      </c>
      <c r="DO318">
        <v>349.00409085356398</v>
      </c>
      <c r="DP318">
        <v>338.398758138988</v>
      </c>
      <c r="DQ318">
        <v>344.09943893361702</v>
      </c>
      <c r="DR318">
        <v>354.66655292722402</v>
      </c>
      <c r="DS318">
        <v>364.73952554574601</v>
      </c>
      <c r="DT318">
        <v>382.622411024401</v>
      </c>
      <c r="DU318">
        <v>379.40088312488098</v>
      </c>
      <c r="DV318">
        <v>394.19624677057902</v>
      </c>
      <c r="DW318">
        <v>432.93785220623897</v>
      </c>
      <c r="DX318">
        <v>467.39267726548798</v>
      </c>
      <c r="DY318">
        <v>512.46489258638996</v>
      </c>
      <c r="DZ318">
        <v>594.286136142543</v>
      </c>
      <c r="EA318">
        <v>686.42427027999395</v>
      </c>
      <c r="EB318">
        <v>773.98678893196904</v>
      </c>
      <c r="EC318">
        <v>877.84090094220403</v>
      </c>
      <c r="ED318">
        <v>982.747969799928</v>
      </c>
      <c r="EE318">
        <v>1051.0388195590201</v>
      </c>
      <c r="EF318">
        <v>1094.5076250361799</v>
      </c>
      <c r="EG318">
        <v>1155.5365144842399</v>
      </c>
      <c r="EH318">
        <v>1184.7049668969801</v>
      </c>
      <c r="EI318">
        <v>1193.6872777378101</v>
      </c>
      <c r="EJ318">
        <v>1161.63697761608</v>
      </c>
      <c r="EK318">
        <v>1178.23536629655</v>
      </c>
      <c r="EL318">
        <v>1144.3252208804299</v>
      </c>
      <c r="EM318">
        <v>1074.7854288893</v>
      </c>
      <c r="EN318">
        <v>1031.6841668980601</v>
      </c>
      <c r="EO318">
        <v>939.15640634616898</v>
      </c>
      <c r="EP318">
        <v>1070.56602797291</v>
      </c>
      <c r="EQ318">
        <v>1160.44926891413</v>
      </c>
      <c r="ER318">
        <v>1352.8088207569699</v>
      </c>
      <c r="ES318">
        <v>1408.7449109524</v>
      </c>
      <c r="ET318">
        <v>1621.6814889140901</v>
      </c>
      <c r="EU318">
        <v>2035.239521324</v>
      </c>
      <c r="EV318">
        <v>1798.1862798429099</v>
      </c>
      <c r="EW318">
        <v>1482.4569225380201</v>
      </c>
      <c r="EX318">
        <v>1010.29861267404</v>
      </c>
      <c r="EY318">
        <v>493.985923110427</v>
      </c>
      <c r="EZ318">
        <v>382.478839996445</v>
      </c>
      <c r="FA318">
        <v>367.98165275552998</v>
      </c>
      <c r="FB318">
        <v>368.29272470178603</v>
      </c>
      <c r="FC318">
        <v>351.266042446754</v>
      </c>
      <c r="FD318">
        <v>345.79452697464302</v>
      </c>
      <c r="FE318">
        <v>352.80775412653497</v>
      </c>
      <c r="FF318">
        <v>344.136346979851</v>
      </c>
      <c r="FG318">
        <v>335.135860818975</v>
      </c>
      <c r="FH318">
        <v>338.050324969727</v>
      </c>
      <c r="FI318">
        <v>327.45933908690301</v>
      </c>
      <c r="FJ318">
        <v>329.07266370717701</v>
      </c>
      <c r="FK318">
        <v>331.13302213338102</v>
      </c>
      <c r="FL318">
        <v>334.65186658293197</v>
      </c>
      <c r="FM318">
        <v>328.34887708315802</v>
      </c>
      <c r="FN318">
        <v>337.45526861447001</v>
      </c>
      <c r="FO318">
        <v>326.96539438403897</v>
      </c>
      <c r="FP318">
        <v>335.97864204627501</v>
      </c>
      <c r="FQ318">
        <v>334.25784620096198</v>
      </c>
      <c r="FR318">
        <v>337.691432512039</v>
      </c>
      <c r="FS318">
        <v>337.69895506928202</v>
      </c>
      <c r="FT318">
        <v>322.943183513387</v>
      </c>
      <c r="FU318">
        <v>327.624846583124</v>
      </c>
      <c r="FV318">
        <v>343.34749978284202</v>
      </c>
      <c r="FW318">
        <v>329.09058819974001</v>
      </c>
      <c r="FX318">
        <v>336.59779468895101</v>
      </c>
      <c r="FY318">
        <v>366.21269795809502</v>
      </c>
      <c r="FZ318">
        <v>349.17858665676999</v>
      </c>
      <c r="GA318">
        <v>355.64260176191499</v>
      </c>
      <c r="GB318">
        <v>344.94797738327497</v>
      </c>
      <c r="GC318">
        <v>344.45948304975798</v>
      </c>
      <c r="GD318">
        <v>349.15681088205997</v>
      </c>
      <c r="GE318">
        <v>347.17485087647799</v>
      </c>
      <c r="GF318">
        <v>351.36187527593898</v>
      </c>
      <c r="GG318">
        <v>344.24355714757797</v>
      </c>
      <c r="GH318">
        <v>347.13134214132901</v>
      </c>
      <c r="GI318">
        <v>342.51461534993001</v>
      </c>
      <c r="GJ318">
        <v>346.43915307334299</v>
      </c>
    </row>
    <row r="319" spans="1:192" x14ac:dyDescent="0.25">
      <c r="A319">
        <v>76.181575433911803</v>
      </c>
      <c r="B319">
        <v>342.08250799034499</v>
      </c>
      <c r="C319">
        <v>346.13343650188398</v>
      </c>
      <c r="D319">
        <v>344.32623301762499</v>
      </c>
      <c r="E319">
        <v>348.94210383488002</v>
      </c>
      <c r="F319">
        <v>342.73078043651799</v>
      </c>
      <c r="G319">
        <v>338.87138016925002</v>
      </c>
      <c r="H319">
        <v>344.02997830568597</v>
      </c>
      <c r="I319">
        <v>348.29490337346198</v>
      </c>
      <c r="J319">
        <v>345.285556126279</v>
      </c>
      <c r="K319">
        <v>342.66517037163601</v>
      </c>
      <c r="L319">
        <v>342.892790816657</v>
      </c>
      <c r="M319">
        <v>346.04558185489998</v>
      </c>
      <c r="N319">
        <v>342.23957503327699</v>
      </c>
      <c r="O319">
        <v>351.01689962720599</v>
      </c>
      <c r="P319">
        <v>349.09002051888598</v>
      </c>
      <c r="Q319">
        <v>403.925149817131</v>
      </c>
      <c r="R319">
        <v>365.39947928759898</v>
      </c>
      <c r="S319">
        <v>353.403193933127</v>
      </c>
      <c r="T319">
        <v>365.221921411766</v>
      </c>
      <c r="U319">
        <v>367.15678906272399</v>
      </c>
      <c r="V319">
        <v>356.026899507287</v>
      </c>
      <c r="W319">
        <v>399.80148441168399</v>
      </c>
      <c r="X319">
        <v>389.73616862797797</v>
      </c>
      <c r="Y319">
        <v>377.12191930542701</v>
      </c>
      <c r="Z319">
        <v>378.71544407415797</v>
      </c>
      <c r="AA319">
        <v>379.97866425009602</v>
      </c>
      <c r="AB319">
        <v>400.13181410198098</v>
      </c>
      <c r="AC319">
        <v>388.589752788326</v>
      </c>
      <c r="AD319">
        <v>378.52891388444698</v>
      </c>
      <c r="AE319">
        <v>375.22008717256398</v>
      </c>
      <c r="AF319">
        <v>357.77317306425402</v>
      </c>
      <c r="AG319">
        <v>368.97886774889997</v>
      </c>
      <c r="AH319">
        <v>382.84054720667802</v>
      </c>
      <c r="AI319">
        <v>398.32356772639702</v>
      </c>
      <c r="AJ319">
        <v>369.65961142855599</v>
      </c>
      <c r="AK319">
        <v>378.310162866778</v>
      </c>
      <c r="AL319">
        <v>365.976633377165</v>
      </c>
      <c r="AM319">
        <v>358.245902871917</v>
      </c>
      <c r="AN319">
        <v>366.11093147670903</v>
      </c>
      <c r="AO319">
        <v>351.83631569464501</v>
      </c>
      <c r="AP319">
        <v>368.05213897372499</v>
      </c>
      <c r="AQ319">
        <v>365.61532778543301</v>
      </c>
      <c r="AR319">
        <v>347.916657081133</v>
      </c>
      <c r="AS319">
        <v>356.97006465105801</v>
      </c>
      <c r="AT319">
        <v>339.33449549684002</v>
      </c>
      <c r="AU319">
        <v>348.46379205970698</v>
      </c>
      <c r="AV319">
        <v>342.57408797815401</v>
      </c>
      <c r="AW319">
        <v>341.83782722955402</v>
      </c>
      <c r="AX319">
        <v>336.80358313422403</v>
      </c>
      <c r="AY319">
        <v>342.405303697872</v>
      </c>
      <c r="AZ319">
        <v>339.95798110792902</v>
      </c>
      <c r="BA319">
        <v>343.99352483541702</v>
      </c>
      <c r="BB319">
        <v>340.60565774863602</v>
      </c>
      <c r="BC319">
        <v>347.966803559266</v>
      </c>
      <c r="BD319">
        <v>336.97838741294299</v>
      </c>
      <c r="BE319">
        <v>332.66193747031201</v>
      </c>
      <c r="BF319">
        <v>351.20894859986703</v>
      </c>
      <c r="BG319">
        <v>333.22408084872899</v>
      </c>
      <c r="BH319">
        <v>330.76214484533398</v>
      </c>
      <c r="BI319">
        <v>344.55860140334602</v>
      </c>
      <c r="BJ319">
        <v>342.47504477085101</v>
      </c>
      <c r="BK319">
        <v>333.82671631314997</v>
      </c>
      <c r="BL319">
        <v>334.60601165797499</v>
      </c>
      <c r="BM319">
        <v>341.74899576698903</v>
      </c>
      <c r="BN319">
        <v>341.90431775648602</v>
      </c>
      <c r="BO319">
        <v>349.72446412653898</v>
      </c>
      <c r="BP319">
        <v>338.15619579564401</v>
      </c>
      <c r="BQ319">
        <v>349.59786098071697</v>
      </c>
      <c r="BR319">
        <v>340.931804314224</v>
      </c>
      <c r="BS319">
        <v>342.83731146748801</v>
      </c>
      <c r="BT319">
        <v>332.81518153719401</v>
      </c>
      <c r="BU319">
        <v>338.77322364030402</v>
      </c>
      <c r="BV319">
        <v>357.172232994453</v>
      </c>
      <c r="BW319">
        <v>351.63452171068298</v>
      </c>
      <c r="BX319">
        <v>359.07668911761999</v>
      </c>
      <c r="BY319">
        <v>367.03854084460397</v>
      </c>
      <c r="BZ319">
        <v>367.62044570726903</v>
      </c>
      <c r="CA319">
        <v>381.33049749414403</v>
      </c>
      <c r="CB319">
        <v>387.704342672846</v>
      </c>
      <c r="CC319">
        <v>398.07486899768202</v>
      </c>
      <c r="CD319">
        <v>401.72761672241802</v>
      </c>
      <c r="CE319">
        <v>405.034781191479</v>
      </c>
      <c r="CF319">
        <v>403.20977476734902</v>
      </c>
      <c r="CG319">
        <v>397.96834830801299</v>
      </c>
      <c r="CH319">
        <v>381.61557491687199</v>
      </c>
      <c r="CI319">
        <v>381.66072070731599</v>
      </c>
      <c r="CJ319">
        <v>366.203047244527</v>
      </c>
      <c r="CK319">
        <v>365.71166179118399</v>
      </c>
      <c r="CL319">
        <v>354.14901953830002</v>
      </c>
      <c r="CM319">
        <v>347.577470043603</v>
      </c>
      <c r="CN319">
        <v>336.00147493324198</v>
      </c>
      <c r="CO319">
        <v>342.32035946948901</v>
      </c>
      <c r="CP319">
        <v>346.71379444408802</v>
      </c>
      <c r="CQ319">
        <v>341.85112881438499</v>
      </c>
      <c r="CR319">
        <v>336.72328117898002</v>
      </c>
      <c r="CS319">
        <v>342.37113184613901</v>
      </c>
      <c r="CT319">
        <v>342.16431953053501</v>
      </c>
      <c r="CU319">
        <v>338.62385029947899</v>
      </c>
      <c r="CV319">
        <v>334.86080359560299</v>
      </c>
      <c r="CW319">
        <v>340.42879258159797</v>
      </c>
      <c r="CX319">
        <v>339.27579973065599</v>
      </c>
      <c r="CY319">
        <v>335.05860278435603</v>
      </c>
      <c r="CZ319">
        <v>340.18027226658302</v>
      </c>
      <c r="DA319">
        <v>343.70696106427903</v>
      </c>
      <c r="DB319">
        <v>337.55449108164999</v>
      </c>
      <c r="DC319">
        <v>338.889108912876</v>
      </c>
      <c r="DD319">
        <v>341.84431156540302</v>
      </c>
      <c r="DE319">
        <v>338.63967726978302</v>
      </c>
      <c r="DF319">
        <v>343.07420283820102</v>
      </c>
      <c r="DG319">
        <v>336.20869616854498</v>
      </c>
      <c r="DH319">
        <v>338.91451143738198</v>
      </c>
      <c r="DI319">
        <v>339.57327156727501</v>
      </c>
      <c r="DJ319">
        <v>337.50736164844102</v>
      </c>
      <c r="DK319">
        <v>337.89527662806</v>
      </c>
      <c r="DL319">
        <v>351.58032863712401</v>
      </c>
      <c r="DM319">
        <v>340.25261586212099</v>
      </c>
      <c r="DN319">
        <v>328.57169248738302</v>
      </c>
      <c r="DO319">
        <v>346.11347129223998</v>
      </c>
      <c r="DP319">
        <v>335.48118150864002</v>
      </c>
      <c r="DQ319">
        <v>345.18364987145401</v>
      </c>
      <c r="DR319">
        <v>353.55332110837901</v>
      </c>
      <c r="DS319">
        <v>361.29931499677599</v>
      </c>
      <c r="DT319">
        <v>377.65335216570799</v>
      </c>
      <c r="DU319">
        <v>383.07131677583902</v>
      </c>
      <c r="DV319">
        <v>396.616261121712</v>
      </c>
      <c r="DW319">
        <v>445.75889902302703</v>
      </c>
      <c r="DX319">
        <v>487.20972041076197</v>
      </c>
      <c r="DY319">
        <v>547.09827528290396</v>
      </c>
      <c r="DZ319">
        <v>633.66002599764602</v>
      </c>
      <c r="EA319">
        <v>747.05944097348197</v>
      </c>
      <c r="EB319">
        <v>825.22176116408298</v>
      </c>
      <c r="EC319">
        <v>948.25419361103798</v>
      </c>
      <c r="ED319">
        <v>1046.06332009677</v>
      </c>
      <c r="EE319">
        <v>1116.47330347602</v>
      </c>
      <c r="EF319">
        <v>1145.19913361415</v>
      </c>
      <c r="EG319">
        <v>1210.7309395377799</v>
      </c>
      <c r="EH319">
        <v>1217.00730059734</v>
      </c>
      <c r="EI319">
        <v>1212.5831053854499</v>
      </c>
      <c r="EJ319">
        <v>1172.33362185179</v>
      </c>
      <c r="EK319">
        <v>1189.7121255464699</v>
      </c>
      <c r="EL319">
        <v>1135.46297466633</v>
      </c>
      <c r="EM319">
        <v>1078.2665736157201</v>
      </c>
      <c r="EN319">
        <v>1032.9548819874699</v>
      </c>
      <c r="EO319">
        <v>941.74774780482505</v>
      </c>
      <c r="EP319">
        <v>1062.39143869653</v>
      </c>
      <c r="EQ319">
        <v>1166.16986667685</v>
      </c>
      <c r="ER319">
        <v>1351.5988420942299</v>
      </c>
      <c r="ES319">
        <v>1378.8395195405601</v>
      </c>
      <c r="ET319">
        <v>1602.7128728432101</v>
      </c>
      <c r="EU319">
        <v>2066.95999167835</v>
      </c>
      <c r="EV319">
        <v>1873.0443362732501</v>
      </c>
      <c r="EW319">
        <v>1582.54733002072</v>
      </c>
      <c r="EX319">
        <v>1060.74532763358</v>
      </c>
      <c r="EY319">
        <v>509.11947435259498</v>
      </c>
      <c r="EZ319">
        <v>380.637311902146</v>
      </c>
      <c r="FA319">
        <v>364.92134776106798</v>
      </c>
      <c r="FB319">
        <v>366.037186047859</v>
      </c>
      <c r="FC319">
        <v>356.32860799791098</v>
      </c>
      <c r="FD319">
        <v>350.97472885790899</v>
      </c>
      <c r="FE319">
        <v>355.55389703673802</v>
      </c>
      <c r="FF319">
        <v>344.75954997612899</v>
      </c>
      <c r="FG319">
        <v>333.20630664814399</v>
      </c>
      <c r="FH319">
        <v>337.60915816404201</v>
      </c>
      <c r="FI319">
        <v>325.98239551530298</v>
      </c>
      <c r="FJ319">
        <v>331.611713848406</v>
      </c>
      <c r="FK319">
        <v>334.159141150121</v>
      </c>
      <c r="FL319">
        <v>333.93280378407297</v>
      </c>
      <c r="FM319">
        <v>332.535325936231</v>
      </c>
      <c r="FN319">
        <v>336.57936663565698</v>
      </c>
      <c r="FO319">
        <v>330.33454806421503</v>
      </c>
      <c r="FP319">
        <v>334.920284360815</v>
      </c>
      <c r="FQ319">
        <v>339.02041842274798</v>
      </c>
      <c r="FR319">
        <v>337.69017844801698</v>
      </c>
      <c r="FS319">
        <v>338.907608782262</v>
      </c>
      <c r="FT319">
        <v>322.23391889589601</v>
      </c>
      <c r="FU319">
        <v>326.85256631326001</v>
      </c>
      <c r="FV319">
        <v>345.02009468467401</v>
      </c>
      <c r="FW319">
        <v>327.55989822008598</v>
      </c>
      <c r="FX319">
        <v>338.12682674623602</v>
      </c>
      <c r="FY319">
        <v>360.77486913724698</v>
      </c>
      <c r="FZ319">
        <v>347.87997197993502</v>
      </c>
      <c r="GA319">
        <v>350.54747141813698</v>
      </c>
      <c r="GB319">
        <v>350.84029789359801</v>
      </c>
      <c r="GC319">
        <v>340.64979477752399</v>
      </c>
      <c r="GD319">
        <v>354.59077340048799</v>
      </c>
      <c r="GE319">
        <v>352.297955560677</v>
      </c>
      <c r="GF319">
        <v>351.42704356581203</v>
      </c>
      <c r="GG319">
        <v>342.594146198582</v>
      </c>
      <c r="GH319">
        <v>346.554892716452</v>
      </c>
      <c r="GI319">
        <v>341.69947275532797</v>
      </c>
      <c r="GJ319">
        <v>351.48406982976701</v>
      </c>
    </row>
    <row r="320" spans="1:192" x14ac:dyDescent="0.25">
      <c r="A320">
        <v>76.421895861148201</v>
      </c>
      <c r="B320">
        <v>340.42267625406498</v>
      </c>
      <c r="C320">
        <v>349.09618390041499</v>
      </c>
      <c r="D320">
        <v>346.881625205609</v>
      </c>
      <c r="E320">
        <v>347.29195983551199</v>
      </c>
      <c r="F320">
        <v>340.80296735785799</v>
      </c>
      <c r="G320">
        <v>335.76638255807597</v>
      </c>
      <c r="H320">
        <v>348.69245074803001</v>
      </c>
      <c r="I320">
        <v>351.99027814561202</v>
      </c>
      <c r="J320">
        <v>348.432562055446</v>
      </c>
      <c r="K320">
        <v>346.67583143099301</v>
      </c>
      <c r="L320">
        <v>346.94976475139902</v>
      </c>
      <c r="M320">
        <v>344.99147463232902</v>
      </c>
      <c r="N320">
        <v>343.63118877821</v>
      </c>
      <c r="O320">
        <v>350.382859096711</v>
      </c>
      <c r="P320">
        <v>348.12822622313098</v>
      </c>
      <c r="Q320">
        <v>403.70008295838301</v>
      </c>
      <c r="R320">
        <v>361.43272267624002</v>
      </c>
      <c r="S320">
        <v>355.78431834217099</v>
      </c>
      <c r="T320">
        <v>365.95968163943297</v>
      </c>
      <c r="U320">
        <v>365.79544320682101</v>
      </c>
      <c r="V320">
        <v>358.641637427874</v>
      </c>
      <c r="W320">
        <v>405.80626926238602</v>
      </c>
      <c r="X320">
        <v>389.35404717649197</v>
      </c>
      <c r="Y320">
        <v>379.73136025874697</v>
      </c>
      <c r="Z320">
        <v>382.41456369952999</v>
      </c>
      <c r="AA320">
        <v>380.93282933038898</v>
      </c>
      <c r="AB320">
        <v>402.43636461336001</v>
      </c>
      <c r="AC320">
        <v>386.98897610588801</v>
      </c>
      <c r="AD320">
        <v>378.74906196038501</v>
      </c>
      <c r="AE320">
        <v>376.99829491178002</v>
      </c>
      <c r="AF320">
        <v>360.82735003163998</v>
      </c>
      <c r="AG320">
        <v>368.58669655921102</v>
      </c>
      <c r="AH320">
        <v>383.83410951962497</v>
      </c>
      <c r="AI320">
        <v>399.978658849282</v>
      </c>
      <c r="AJ320">
        <v>369.43921801650498</v>
      </c>
      <c r="AK320">
        <v>380.08415025315998</v>
      </c>
      <c r="AL320">
        <v>370.87588504001201</v>
      </c>
      <c r="AM320">
        <v>353.535105267446</v>
      </c>
      <c r="AN320">
        <v>373.11988411476801</v>
      </c>
      <c r="AO320">
        <v>349.15170827106402</v>
      </c>
      <c r="AP320">
        <v>368.70186774430402</v>
      </c>
      <c r="AQ320">
        <v>362.39998377477002</v>
      </c>
      <c r="AR320">
        <v>352.43297218625298</v>
      </c>
      <c r="AS320">
        <v>354.84172103379501</v>
      </c>
      <c r="AT320">
        <v>342.01888889350198</v>
      </c>
      <c r="AU320">
        <v>347.17416407470603</v>
      </c>
      <c r="AV320">
        <v>338.10325860313799</v>
      </c>
      <c r="AW320">
        <v>342.909527799221</v>
      </c>
      <c r="AX320">
        <v>336.64332807909301</v>
      </c>
      <c r="AY320">
        <v>340.64604245315502</v>
      </c>
      <c r="AZ320">
        <v>338.42237343425398</v>
      </c>
      <c r="BA320">
        <v>345.07222355940303</v>
      </c>
      <c r="BB320">
        <v>342.14342237063403</v>
      </c>
      <c r="BC320">
        <v>348.73995118206301</v>
      </c>
      <c r="BD320">
        <v>335.99759869842802</v>
      </c>
      <c r="BE320">
        <v>331.56817161677401</v>
      </c>
      <c r="BF320">
        <v>346.88088967946101</v>
      </c>
      <c r="BG320">
        <v>332.06996184873998</v>
      </c>
      <c r="BH320">
        <v>336.90056141677098</v>
      </c>
      <c r="BI320">
        <v>343.75330731082801</v>
      </c>
      <c r="BJ320">
        <v>342.35321242562298</v>
      </c>
      <c r="BK320">
        <v>335.77879273650098</v>
      </c>
      <c r="BL320">
        <v>336.61625035736603</v>
      </c>
      <c r="BM320">
        <v>346.93549524801801</v>
      </c>
      <c r="BN320">
        <v>342.32060134919999</v>
      </c>
      <c r="BO320">
        <v>347.68307045005002</v>
      </c>
      <c r="BP320">
        <v>337.87833030370501</v>
      </c>
      <c r="BQ320">
        <v>352.64104627223298</v>
      </c>
      <c r="BR320">
        <v>339.304478322357</v>
      </c>
      <c r="BS320">
        <v>348.02549083017902</v>
      </c>
      <c r="BT320">
        <v>329.74061077600402</v>
      </c>
      <c r="BU320">
        <v>338.82500552855402</v>
      </c>
      <c r="BV320">
        <v>358.337604847134</v>
      </c>
      <c r="BW320">
        <v>351.87674911399802</v>
      </c>
      <c r="BX320">
        <v>359.13635691348099</v>
      </c>
      <c r="BY320">
        <v>374.12246340817302</v>
      </c>
      <c r="BZ320">
        <v>368.053030331267</v>
      </c>
      <c r="CA320">
        <v>381.86141038605899</v>
      </c>
      <c r="CB320">
        <v>387.88958447316298</v>
      </c>
      <c r="CC320">
        <v>396.85502919374397</v>
      </c>
      <c r="CD320">
        <v>399.69817322679199</v>
      </c>
      <c r="CE320">
        <v>401.92967271298699</v>
      </c>
      <c r="CF320">
        <v>403.62229381041499</v>
      </c>
      <c r="CG320">
        <v>393.264802692736</v>
      </c>
      <c r="CH320">
        <v>379.674221249678</v>
      </c>
      <c r="CI320">
        <v>376.21720577601798</v>
      </c>
      <c r="CJ320">
        <v>364.02825558918101</v>
      </c>
      <c r="CK320">
        <v>361.54533795550799</v>
      </c>
      <c r="CL320">
        <v>356.12411241436001</v>
      </c>
      <c r="CM320">
        <v>352.54894832016203</v>
      </c>
      <c r="CN320">
        <v>340.06560961666497</v>
      </c>
      <c r="CO320">
        <v>340.65341521526301</v>
      </c>
      <c r="CP320">
        <v>343.89415880969801</v>
      </c>
      <c r="CQ320">
        <v>342.22609571985498</v>
      </c>
      <c r="CR320">
        <v>336.79179202942902</v>
      </c>
      <c r="CS320">
        <v>345.17504175418799</v>
      </c>
      <c r="CT320">
        <v>339.37605628059902</v>
      </c>
      <c r="CU320">
        <v>336.13207379847501</v>
      </c>
      <c r="CV320">
        <v>337.26340483151898</v>
      </c>
      <c r="CW320">
        <v>340.57450610382102</v>
      </c>
      <c r="CX320">
        <v>337.72782239507001</v>
      </c>
      <c r="CY320">
        <v>332.69852358465897</v>
      </c>
      <c r="CZ320">
        <v>340.02214730435799</v>
      </c>
      <c r="DA320">
        <v>340.444896042268</v>
      </c>
      <c r="DB320">
        <v>339.44165024570299</v>
      </c>
      <c r="DC320">
        <v>338.68929156440203</v>
      </c>
      <c r="DD320">
        <v>341.848805835208</v>
      </c>
      <c r="DE320">
        <v>336.79374965380299</v>
      </c>
      <c r="DF320">
        <v>343.13910637378302</v>
      </c>
      <c r="DG320">
        <v>337.55209026564802</v>
      </c>
      <c r="DH320">
        <v>337.786121940817</v>
      </c>
      <c r="DI320">
        <v>340.447998260769</v>
      </c>
      <c r="DJ320">
        <v>336.11194480101199</v>
      </c>
      <c r="DK320">
        <v>336.96439525744199</v>
      </c>
      <c r="DL320">
        <v>349.01053907391099</v>
      </c>
      <c r="DM320">
        <v>341.98965818323597</v>
      </c>
      <c r="DN320">
        <v>328.45379142718502</v>
      </c>
      <c r="DO320">
        <v>345.64731951469599</v>
      </c>
      <c r="DP320">
        <v>334.98547793664801</v>
      </c>
      <c r="DQ320">
        <v>348.48045724603298</v>
      </c>
      <c r="DR320">
        <v>352.98430417697</v>
      </c>
      <c r="DS320">
        <v>360.60085482690602</v>
      </c>
      <c r="DT320">
        <v>375.71461627628298</v>
      </c>
      <c r="DU320">
        <v>389.80627340145497</v>
      </c>
      <c r="DV320">
        <v>402.48974303591598</v>
      </c>
      <c r="DW320">
        <v>464.37681267575198</v>
      </c>
      <c r="DX320">
        <v>516.49552033826797</v>
      </c>
      <c r="DY320">
        <v>599.17391456798305</v>
      </c>
      <c r="DZ320">
        <v>693.39530951341999</v>
      </c>
      <c r="EA320">
        <v>832.07157952955095</v>
      </c>
      <c r="EB320">
        <v>914.18082289691404</v>
      </c>
      <c r="EC320">
        <v>1054.44768864356</v>
      </c>
      <c r="ED320">
        <v>1148.5342754318599</v>
      </c>
      <c r="EE320">
        <v>1212.7563948444399</v>
      </c>
      <c r="EF320">
        <v>1232.6051121297401</v>
      </c>
      <c r="EG320">
        <v>1302.29662900211</v>
      </c>
      <c r="EH320">
        <v>1284.1067663101101</v>
      </c>
      <c r="EI320">
        <v>1259.10322485341</v>
      </c>
      <c r="EJ320">
        <v>1206.03050304832</v>
      </c>
      <c r="EK320">
        <v>1221.4803584876299</v>
      </c>
      <c r="EL320">
        <v>1155.1282192178501</v>
      </c>
      <c r="EM320">
        <v>1097.7639608866</v>
      </c>
      <c r="EN320">
        <v>1056.6379452603601</v>
      </c>
      <c r="EO320">
        <v>964.16840723996302</v>
      </c>
      <c r="EP320">
        <v>1086.4040468102201</v>
      </c>
      <c r="EQ320">
        <v>1200.5056775062901</v>
      </c>
      <c r="ER320">
        <v>1380.64577782726</v>
      </c>
      <c r="ES320">
        <v>1395.32968917585</v>
      </c>
      <c r="ET320">
        <v>1641.30901498717</v>
      </c>
      <c r="EU320">
        <v>2166.02881837722</v>
      </c>
      <c r="EV320">
        <v>2000.81801106697</v>
      </c>
      <c r="EW320">
        <v>1713.12720017792</v>
      </c>
      <c r="EX320">
        <v>1143.58037150972</v>
      </c>
      <c r="EY320">
        <v>534.03321517857898</v>
      </c>
      <c r="EZ320">
        <v>383.90899320470902</v>
      </c>
      <c r="FA320">
        <v>364.43555353256301</v>
      </c>
      <c r="FB320">
        <v>366.54927143306298</v>
      </c>
      <c r="FC320">
        <v>360.340805587771</v>
      </c>
      <c r="FD320">
        <v>354.25465540675299</v>
      </c>
      <c r="FE320">
        <v>354.37470252543</v>
      </c>
      <c r="FF320">
        <v>345.18328029994899</v>
      </c>
      <c r="FG320">
        <v>331.51684200553098</v>
      </c>
      <c r="FH320">
        <v>335.693757646211</v>
      </c>
      <c r="FI320">
        <v>327.21792639299701</v>
      </c>
      <c r="FJ320">
        <v>330.84898607358298</v>
      </c>
      <c r="FK320">
        <v>339.27144322872402</v>
      </c>
      <c r="FL320">
        <v>335.509879478036</v>
      </c>
      <c r="FM320">
        <v>336.18712371673899</v>
      </c>
      <c r="FN320">
        <v>336.15791345842001</v>
      </c>
      <c r="FO320">
        <v>334.64314480307797</v>
      </c>
      <c r="FP320">
        <v>331.56778150980398</v>
      </c>
      <c r="FQ320">
        <v>341.57222054526602</v>
      </c>
      <c r="FR320">
        <v>338.62597575472199</v>
      </c>
      <c r="FS320">
        <v>338.22043112229602</v>
      </c>
      <c r="FT320">
        <v>324.36706955035402</v>
      </c>
      <c r="FU320">
        <v>327.02933557865202</v>
      </c>
      <c r="FV320">
        <v>346.39752401631102</v>
      </c>
      <c r="FW320">
        <v>328.433772794898</v>
      </c>
      <c r="FX320">
        <v>339.04499766729703</v>
      </c>
      <c r="FY320">
        <v>354.99184153961897</v>
      </c>
      <c r="FZ320">
        <v>348.56800107985703</v>
      </c>
      <c r="GA320">
        <v>346.25159632896299</v>
      </c>
      <c r="GB320">
        <v>354.53807724293</v>
      </c>
      <c r="GC320">
        <v>340.15722133618601</v>
      </c>
      <c r="GD320">
        <v>357.67792672732099</v>
      </c>
      <c r="GE320">
        <v>354.17559864129402</v>
      </c>
      <c r="GF320">
        <v>352.775683027095</v>
      </c>
      <c r="GG320">
        <v>338.77174269630302</v>
      </c>
      <c r="GH320">
        <v>345.69516486787501</v>
      </c>
      <c r="GI320">
        <v>341.67404807254201</v>
      </c>
      <c r="GJ320">
        <v>356.03131105626397</v>
      </c>
    </row>
    <row r="321" spans="1:192" x14ac:dyDescent="0.25">
      <c r="A321">
        <v>76.662216288384499</v>
      </c>
      <c r="B321">
        <v>340.08147062922802</v>
      </c>
      <c r="C321">
        <v>348.54129174843399</v>
      </c>
      <c r="D321">
        <v>345.02955281317099</v>
      </c>
      <c r="E321">
        <v>344.364886664327</v>
      </c>
      <c r="F321">
        <v>338.01546817627298</v>
      </c>
      <c r="G321">
        <v>331.70904185776101</v>
      </c>
      <c r="H321">
        <v>350.83786215676901</v>
      </c>
      <c r="I321">
        <v>352.83604061434301</v>
      </c>
      <c r="J321">
        <v>350.50773461984198</v>
      </c>
      <c r="K321">
        <v>347.88815859208</v>
      </c>
      <c r="L321">
        <v>346.07101845393697</v>
      </c>
      <c r="M321">
        <v>343.46839071136401</v>
      </c>
      <c r="N321">
        <v>342.82815912271502</v>
      </c>
      <c r="O321">
        <v>350.08426872841801</v>
      </c>
      <c r="P321">
        <v>344.363615834244</v>
      </c>
      <c r="Q321">
        <v>401.982394767752</v>
      </c>
      <c r="R321">
        <v>358.87025043329697</v>
      </c>
      <c r="S321">
        <v>357.46083883534101</v>
      </c>
      <c r="T321">
        <v>370.23152642946502</v>
      </c>
      <c r="U321">
        <v>364.07618044620301</v>
      </c>
      <c r="V321">
        <v>361.62436923687898</v>
      </c>
      <c r="W321">
        <v>410.43408876663898</v>
      </c>
      <c r="X321">
        <v>386.98906895602403</v>
      </c>
      <c r="Y321">
        <v>378.19049332854098</v>
      </c>
      <c r="Z321">
        <v>387.02060860797297</v>
      </c>
      <c r="AA321">
        <v>384.238285872674</v>
      </c>
      <c r="AB321">
        <v>403.65398078345697</v>
      </c>
      <c r="AC321">
        <v>386.01540060600797</v>
      </c>
      <c r="AD321">
        <v>378.93446731920301</v>
      </c>
      <c r="AE321">
        <v>379.751875458565</v>
      </c>
      <c r="AF321">
        <v>365.20707594860602</v>
      </c>
      <c r="AG321">
        <v>369.31463882754502</v>
      </c>
      <c r="AH321">
        <v>382.41302362808301</v>
      </c>
      <c r="AI321">
        <v>400.99262970244001</v>
      </c>
      <c r="AJ321">
        <v>368.78321384320901</v>
      </c>
      <c r="AK321">
        <v>376.66273575925402</v>
      </c>
      <c r="AL321">
        <v>374.47541942877501</v>
      </c>
      <c r="AM321">
        <v>346.85542935409899</v>
      </c>
      <c r="AN321">
        <v>376.65199105053398</v>
      </c>
      <c r="AO321">
        <v>349.16751211608999</v>
      </c>
      <c r="AP321">
        <v>368.45509012413498</v>
      </c>
      <c r="AQ321">
        <v>356.82404834973801</v>
      </c>
      <c r="AR321">
        <v>355.27845719553</v>
      </c>
      <c r="AS321">
        <v>349.82745366408</v>
      </c>
      <c r="AT321">
        <v>341.91328104761402</v>
      </c>
      <c r="AU321">
        <v>346.04119559079697</v>
      </c>
      <c r="AV321">
        <v>339.08439904766402</v>
      </c>
      <c r="AW321">
        <v>343.00048857131401</v>
      </c>
      <c r="AX321">
        <v>337.19523837462901</v>
      </c>
      <c r="AY321">
        <v>341.82423293010999</v>
      </c>
      <c r="AZ321">
        <v>339.92473418703401</v>
      </c>
      <c r="BA321">
        <v>344.47990801806202</v>
      </c>
      <c r="BB321">
        <v>342.15055500001398</v>
      </c>
      <c r="BC321">
        <v>349.60283164405701</v>
      </c>
      <c r="BD321">
        <v>335.03263416919401</v>
      </c>
      <c r="BE321">
        <v>333.72017648839102</v>
      </c>
      <c r="BF321">
        <v>343.834953810081</v>
      </c>
      <c r="BG321">
        <v>333.230416550943</v>
      </c>
      <c r="BH321">
        <v>341.84756193050799</v>
      </c>
      <c r="BI321">
        <v>338.80612590533502</v>
      </c>
      <c r="BJ321">
        <v>341.21781793087598</v>
      </c>
      <c r="BK321">
        <v>337.93288555143403</v>
      </c>
      <c r="BL321">
        <v>339.80284207373001</v>
      </c>
      <c r="BM321">
        <v>349.31798646329497</v>
      </c>
      <c r="BN321">
        <v>342.57114063714101</v>
      </c>
      <c r="BO321">
        <v>346.93936719704499</v>
      </c>
      <c r="BP321">
        <v>340.16375382338498</v>
      </c>
      <c r="BQ321">
        <v>349.622808528061</v>
      </c>
      <c r="BR321">
        <v>340.16687537120998</v>
      </c>
      <c r="BS321">
        <v>353.39287958071401</v>
      </c>
      <c r="BT321">
        <v>328.963647856107</v>
      </c>
      <c r="BU321">
        <v>337.82990228537898</v>
      </c>
      <c r="BV321">
        <v>357.87369286700402</v>
      </c>
      <c r="BW321">
        <v>350.17233866511202</v>
      </c>
      <c r="BX321">
        <v>362.055303574096</v>
      </c>
      <c r="BY321">
        <v>377.75861200216502</v>
      </c>
      <c r="BZ321">
        <v>369.88190851060602</v>
      </c>
      <c r="CA321">
        <v>380.77828071907197</v>
      </c>
      <c r="CB321">
        <v>389.77811529591298</v>
      </c>
      <c r="CC321">
        <v>396.43663145872699</v>
      </c>
      <c r="CD321">
        <v>398.94056298394401</v>
      </c>
      <c r="CE321">
        <v>404.46409457936102</v>
      </c>
      <c r="CF321">
        <v>401.59052702548303</v>
      </c>
      <c r="CG321">
        <v>391.60372089665202</v>
      </c>
      <c r="CH321">
        <v>379.46504221296198</v>
      </c>
      <c r="CI321">
        <v>378.32056476397099</v>
      </c>
      <c r="CJ321">
        <v>360.261169615185</v>
      </c>
      <c r="CK321">
        <v>356.72079551596499</v>
      </c>
      <c r="CL321">
        <v>355.45163645400697</v>
      </c>
      <c r="CM321">
        <v>352.562108171006</v>
      </c>
      <c r="CN321">
        <v>342.14151915444</v>
      </c>
      <c r="CO321">
        <v>340.24326186382802</v>
      </c>
      <c r="CP321">
        <v>339.04013974056397</v>
      </c>
      <c r="CQ321">
        <v>341.104566155746</v>
      </c>
      <c r="CR321">
        <v>337.94132541804601</v>
      </c>
      <c r="CS321">
        <v>345.95210262111402</v>
      </c>
      <c r="CT321">
        <v>337.42620721009303</v>
      </c>
      <c r="CU321">
        <v>333.251798389903</v>
      </c>
      <c r="CV321">
        <v>335.88323879255</v>
      </c>
      <c r="CW321">
        <v>339.45910117973398</v>
      </c>
      <c r="CX321">
        <v>340.28853907455499</v>
      </c>
      <c r="CY321">
        <v>334.17467997198798</v>
      </c>
      <c r="CZ321">
        <v>338.80664381286999</v>
      </c>
      <c r="DA321">
        <v>338.43094676369202</v>
      </c>
      <c r="DB321">
        <v>338.38450979786501</v>
      </c>
      <c r="DC321">
        <v>338.40756688916503</v>
      </c>
      <c r="DD321">
        <v>342.90967791495098</v>
      </c>
      <c r="DE321">
        <v>334.618353533755</v>
      </c>
      <c r="DF321">
        <v>339.95425949733402</v>
      </c>
      <c r="DG321">
        <v>341.62529280062802</v>
      </c>
      <c r="DH321">
        <v>337.93979520314298</v>
      </c>
      <c r="DI321">
        <v>340.99672904022202</v>
      </c>
      <c r="DJ321">
        <v>335.444471589692</v>
      </c>
      <c r="DK321">
        <v>334.31648501345302</v>
      </c>
      <c r="DL321">
        <v>345.80194608167602</v>
      </c>
      <c r="DM321">
        <v>346.27358908782799</v>
      </c>
      <c r="DN321">
        <v>330.02445039347401</v>
      </c>
      <c r="DO321">
        <v>346.36769824553397</v>
      </c>
      <c r="DP321">
        <v>338.28494314989803</v>
      </c>
      <c r="DQ321">
        <v>353.51027491188</v>
      </c>
      <c r="DR321">
        <v>353.33126537178799</v>
      </c>
      <c r="DS321">
        <v>364.174363535591</v>
      </c>
      <c r="DT321">
        <v>373.68817982213102</v>
      </c>
      <c r="DU321">
        <v>395.43601159173198</v>
      </c>
      <c r="DV321">
        <v>411.17694376404597</v>
      </c>
      <c r="DW321">
        <v>477.32158982115101</v>
      </c>
      <c r="DX321">
        <v>541.16839297849003</v>
      </c>
      <c r="DY321">
        <v>639.50144747069498</v>
      </c>
      <c r="DZ321">
        <v>735.56338986892194</v>
      </c>
      <c r="EA321">
        <v>887.39224719148001</v>
      </c>
      <c r="EB321">
        <v>977.41250576305299</v>
      </c>
      <c r="EC321">
        <v>1117.8649332348</v>
      </c>
      <c r="ED321">
        <v>1197.52087966415</v>
      </c>
      <c r="EE321">
        <v>1245.9618213123099</v>
      </c>
      <c r="EF321">
        <v>1261.6160132938901</v>
      </c>
      <c r="EG321">
        <v>1317.73030277723</v>
      </c>
      <c r="EH321">
        <v>1281.5896724951599</v>
      </c>
      <c r="EI321">
        <v>1243.6128610503099</v>
      </c>
      <c r="EJ321">
        <v>1180.2939636307599</v>
      </c>
      <c r="EK321">
        <v>1187.2146278918401</v>
      </c>
      <c r="EL321">
        <v>1125.6100135516001</v>
      </c>
      <c r="EM321">
        <v>1064.3730046074099</v>
      </c>
      <c r="EN321">
        <v>1042.3639415457401</v>
      </c>
      <c r="EO321">
        <v>947.56385095338896</v>
      </c>
      <c r="EP321">
        <v>1062.9530322907499</v>
      </c>
      <c r="EQ321">
        <v>1172.1820099582401</v>
      </c>
      <c r="ER321">
        <v>1341.28981457747</v>
      </c>
      <c r="ES321">
        <v>1343.0805371225799</v>
      </c>
      <c r="ET321">
        <v>1582.86482312214</v>
      </c>
      <c r="EU321">
        <v>2125.1651938596201</v>
      </c>
      <c r="EV321">
        <v>1999.33013149423</v>
      </c>
      <c r="EW321">
        <v>1731.14452100792</v>
      </c>
      <c r="EX321">
        <v>1166.79841153078</v>
      </c>
      <c r="EY321">
        <v>546.00609170014297</v>
      </c>
      <c r="EZ321">
        <v>388.14283696190699</v>
      </c>
      <c r="FA321">
        <v>365.77010304648201</v>
      </c>
      <c r="FB321">
        <v>368.17770224305701</v>
      </c>
      <c r="FC321">
        <v>362.62188084545699</v>
      </c>
      <c r="FD321">
        <v>351.34405138365298</v>
      </c>
      <c r="FE321">
        <v>349.77785726398901</v>
      </c>
      <c r="FF321">
        <v>344.66155085860402</v>
      </c>
      <c r="FG321">
        <v>333.32801826987901</v>
      </c>
      <c r="FH321">
        <v>337.06631118649301</v>
      </c>
      <c r="FI321">
        <v>330.89887890406197</v>
      </c>
      <c r="FJ321">
        <v>327.05768151407602</v>
      </c>
      <c r="FK321">
        <v>343.23516571519502</v>
      </c>
      <c r="FL321">
        <v>335.53030617644401</v>
      </c>
      <c r="FM321">
        <v>337.64514184568799</v>
      </c>
      <c r="FN321">
        <v>337.84598727254001</v>
      </c>
      <c r="FO321">
        <v>336.66044985617498</v>
      </c>
      <c r="FP321">
        <v>328.79407327224601</v>
      </c>
      <c r="FQ321">
        <v>342.37462246864499</v>
      </c>
      <c r="FR321">
        <v>334.93198143717098</v>
      </c>
      <c r="FS321">
        <v>340.50133238103899</v>
      </c>
      <c r="FT321">
        <v>327.512490158535</v>
      </c>
      <c r="FU321">
        <v>329.12728837255702</v>
      </c>
      <c r="FV321">
        <v>348.33079964447199</v>
      </c>
      <c r="FW321">
        <v>332.38581827019902</v>
      </c>
      <c r="FX321">
        <v>339.67788886166397</v>
      </c>
      <c r="FY321">
        <v>353.38174481483099</v>
      </c>
      <c r="FZ321">
        <v>353.09563780733299</v>
      </c>
      <c r="GA321">
        <v>346.23893209986898</v>
      </c>
      <c r="GB321">
        <v>354.78091869084699</v>
      </c>
      <c r="GC321">
        <v>341.61837347867601</v>
      </c>
      <c r="GD321">
        <v>358.96812857862898</v>
      </c>
      <c r="GE321">
        <v>353.52417628524603</v>
      </c>
      <c r="GF321">
        <v>352.68365833483301</v>
      </c>
      <c r="GG321">
        <v>336.01421535358202</v>
      </c>
      <c r="GH321">
        <v>345.61892307360802</v>
      </c>
      <c r="GI321">
        <v>341.17663481691699</v>
      </c>
      <c r="GJ321">
        <v>355.81696465743801</v>
      </c>
    </row>
    <row r="322" spans="1:192" x14ac:dyDescent="0.25">
      <c r="A322">
        <v>76.902536715620798</v>
      </c>
      <c r="B322">
        <v>342.68656734001502</v>
      </c>
      <c r="C322">
        <v>345.82649956899502</v>
      </c>
      <c r="D322">
        <v>341.91233350773001</v>
      </c>
      <c r="E322">
        <v>342.87832513257501</v>
      </c>
      <c r="F322">
        <v>337.88897568606899</v>
      </c>
      <c r="G322">
        <v>332.47016466737898</v>
      </c>
      <c r="H322">
        <v>349.45684897387798</v>
      </c>
      <c r="I322">
        <v>351.045272658415</v>
      </c>
      <c r="J322">
        <v>352.15645694167301</v>
      </c>
      <c r="K322">
        <v>345.91163584288</v>
      </c>
      <c r="L322">
        <v>343.62272499398802</v>
      </c>
      <c r="M322">
        <v>345.907629635457</v>
      </c>
      <c r="N322">
        <v>342.14362747746998</v>
      </c>
      <c r="O322">
        <v>357.27732375318902</v>
      </c>
      <c r="P322">
        <v>338.805930104803</v>
      </c>
      <c r="Q322">
        <v>400.02652970811999</v>
      </c>
      <c r="R322">
        <v>354.23672452580701</v>
      </c>
      <c r="S322">
        <v>355.20552917035297</v>
      </c>
      <c r="T322">
        <v>371.511699201542</v>
      </c>
      <c r="U322">
        <v>359.19529296171999</v>
      </c>
      <c r="V322">
        <v>363.79678394368801</v>
      </c>
      <c r="W322">
        <v>404.37910011372497</v>
      </c>
      <c r="X322">
        <v>382.636138285475</v>
      </c>
      <c r="Y322">
        <v>373.355440735809</v>
      </c>
      <c r="Z322">
        <v>385.93215705767898</v>
      </c>
      <c r="AA322">
        <v>385.21512092623402</v>
      </c>
      <c r="AB322">
        <v>400.71678717683301</v>
      </c>
      <c r="AC322">
        <v>384.65105138350702</v>
      </c>
      <c r="AD322">
        <v>375.12697888326301</v>
      </c>
      <c r="AE322">
        <v>377.73768961696697</v>
      </c>
      <c r="AF322">
        <v>362.85584212932702</v>
      </c>
      <c r="AG322">
        <v>371.50007084645398</v>
      </c>
      <c r="AH322">
        <v>378.644421523571</v>
      </c>
      <c r="AI322">
        <v>393.98375804781398</v>
      </c>
      <c r="AJ322">
        <v>362.82276302535399</v>
      </c>
      <c r="AK322">
        <v>373.50886102404797</v>
      </c>
      <c r="AL322">
        <v>370.29712540456399</v>
      </c>
      <c r="AM322">
        <v>342.47985317517902</v>
      </c>
      <c r="AN322">
        <v>373.08107213165403</v>
      </c>
      <c r="AO322">
        <v>348.99764093212599</v>
      </c>
      <c r="AP322">
        <v>373.35144947910499</v>
      </c>
      <c r="AQ322">
        <v>349.20122442328102</v>
      </c>
      <c r="AR322">
        <v>357.38631381678499</v>
      </c>
      <c r="AS322">
        <v>349.41978900883601</v>
      </c>
      <c r="AT322">
        <v>341.90493291595101</v>
      </c>
      <c r="AU322">
        <v>344.43475578122298</v>
      </c>
      <c r="AV322">
        <v>346.889212764501</v>
      </c>
      <c r="AW322">
        <v>344.25435683673902</v>
      </c>
      <c r="AX322">
        <v>337.98408122305</v>
      </c>
      <c r="AY322">
        <v>343.095906446264</v>
      </c>
      <c r="AZ322">
        <v>339.80250878402501</v>
      </c>
      <c r="BA322">
        <v>343.740125624462</v>
      </c>
      <c r="BB322">
        <v>340.17724195490803</v>
      </c>
      <c r="BC322">
        <v>347.63719151118801</v>
      </c>
      <c r="BD322">
        <v>336.84276359377799</v>
      </c>
      <c r="BE322">
        <v>335.183472623608</v>
      </c>
      <c r="BF322">
        <v>339.48943646779401</v>
      </c>
      <c r="BG322">
        <v>333.64938820376898</v>
      </c>
      <c r="BH322">
        <v>342.38046563755103</v>
      </c>
      <c r="BI322">
        <v>335.521266915789</v>
      </c>
      <c r="BJ322">
        <v>344.36788084392703</v>
      </c>
      <c r="BK322">
        <v>338.22804391960199</v>
      </c>
      <c r="BL322">
        <v>342.26619788754198</v>
      </c>
      <c r="BM322">
        <v>346.46160638803298</v>
      </c>
      <c r="BN322">
        <v>341.627774738423</v>
      </c>
      <c r="BO322">
        <v>343.090237802552</v>
      </c>
      <c r="BP322">
        <v>343.43575882955702</v>
      </c>
      <c r="BQ322">
        <v>339.79759972065699</v>
      </c>
      <c r="BR322">
        <v>340.53202824674599</v>
      </c>
      <c r="BS322">
        <v>350.87901238018799</v>
      </c>
      <c r="BT322">
        <v>330.80279235466099</v>
      </c>
      <c r="BU322">
        <v>337.11548299298698</v>
      </c>
      <c r="BV322">
        <v>352.83719067648298</v>
      </c>
      <c r="BW322">
        <v>349.060219320947</v>
      </c>
      <c r="BX322">
        <v>361.73811114291902</v>
      </c>
      <c r="BY322">
        <v>377.08777022989602</v>
      </c>
      <c r="BZ322">
        <v>370.164811184428</v>
      </c>
      <c r="CA322">
        <v>379.61226345884802</v>
      </c>
      <c r="CB322">
        <v>387.76914494685201</v>
      </c>
      <c r="CC322">
        <v>393.80601402340199</v>
      </c>
      <c r="CD322">
        <v>398.17715239022198</v>
      </c>
      <c r="CE322">
        <v>405.355111509572</v>
      </c>
      <c r="CF322">
        <v>397.75689390944302</v>
      </c>
      <c r="CG322">
        <v>388.34346780970998</v>
      </c>
      <c r="CH322">
        <v>378.786943261283</v>
      </c>
      <c r="CI322">
        <v>380.87017065715401</v>
      </c>
      <c r="CJ322">
        <v>359.32443153210897</v>
      </c>
      <c r="CK322">
        <v>353.71801676410502</v>
      </c>
      <c r="CL322">
        <v>350.181021979913</v>
      </c>
      <c r="CM322">
        <v>345.91171405323598</v>
      </c>
      <c r="CN322">
        <v>341.22765003147703</v>
      </c>
      <c r="CO322">
        <v>338.57038756447002</v>
      </c>
      <c r="CP322">
        <v>338.73015710994503</v>
      </c>
      <c r="CQ322">
        <v>337.82366456861803</v>
      </c>
      <c r="CR322">
        <v>338.56193295596</v>
      </c>
      <c r="CS322">
        <v>346.40046866176903</v>
      </c>
      <c r="CT322">
        <v>335.96277476220899</v>
      </c>
      <c r="CU322">
        <v>333.44435390739102</v>
      </c>
      <c r="CV322">
        <v>335.09821435997202</v>
      </c>
      <c r="CW322">
        <v>337.13036355920201</v>
      </c>
      <c r="CX322">
        <v>342.75992743750999</v>
      </c>
      <c r="CY322">
        <v>338.21871209811798</v>
      </c>
      <c r="CZ322">
        <v>340.03636315540399</v>
      </c>
      <c r="DA322">
        <v>335.17240808763</v>
      </c>
      <c r="DB322">
        <v>335.50059637166697</v>
      </c>
      <c r="DC322">
        <v>338.48868365477603</v>
      </c>
      <c r="DD322">
        <v>343.52508965596002</v>
      </c>
      <c r="DE322">
        <v>335.977145509693</v>
      </c>
      <c r="DF322">
        <v>339.05815505324603</v>
      </c>
      <c r="DG322">
        <v>346.93280853870999</v>
      </c>
      <c r="DH322">
        <v>333.42150348789698</v>
      </c>
      <c r="DI322">
        <v>341.41356644830699</v>
      </c>
      <c r="DJ322">
        <v>335.66322810473599</v>
      </c>
      <c r="DK322">
        <v>333.113499434696</v>
      </c>
      <c r="DL322">
        <v>346.617552697767</v>
      </c>
      <c r="DM322">
        <v>344.89905303601</v>
      </c>
      <c r="DN322">
        <v>333.61683212479801</v>
      </c>
      <c r="DO322">
        <v>343.58241150892502</v>
      </c>
      <c r="DP322">
        <v>339.66066301088398</v>
      </c>
      <c r="DQ322">
        <v>354.17576681886499</v>
      </c>
      <c r="DR322">
        <v>353.51327564151899</v>
      </c>
      <c r="DS322">
        <v>366.39099809485299</v>
      </c>
      <c r="DT322">
        <v>368.173946881956</v>
      </c>
      <c r="DU322">
        <v>394.41637004272201</v>
      </c>
      <c r="DV322">
        <v>418.802896516261</v>
      </c>
      <c r="DW322">
        <v>472.91773198653101</v>
      </c>
      <c r="DX322">
        <v>549.82392842392301</v>
      </c>
      <c r="DY322">
        <v>650.80670723279502</v>
      </c>
      <c r="DZ322">
        <v>735.27486600340501</v>
      </c>
      <c r="EA322">
        <v>886.74199192543699</v>
      </c>
      <c r="EB322">
        <v>971.135689590467</v>
      </c>
      <c r="EC322">
        <v>1103.65607594625</v>
      </c>
      <c r="ED322">
        <v>1166.0755940229501</v>
      </c>
      <c r="EE322">
        <v>1207.9590783383101</v>
      </c>
      <c r="EF322">
        <v>1215.0416660256601</v>
      </c>
      <c r="EG322">
        <v>1248.69901954849</v>
      </c>
      <c r="EH322">
        <v>1215.67079394495</v>
      </c>
      <c r="EI322">
        <v>1177.93040798426</v>
      </c>
      <c r="EJ322">
        <v>1116.42504389954</v>
      </c>
      <c r="EK322">
        <v>1109.16293233028</v>
      </c>
      <c r="EL322">
        <v>1057.00297314829</v>
      </c>
      <c r="EM322">
        <v>993.18990800387098</v>
      </c>
      <c r="EN322">
        <v>991.11928149691698</v>
      </c>
      <c r="EO322">
        <v>899.17140499546895</v>
      </c>
      <c r="EP322">
        <v>993.99027482379995</v>
      </c>
      <c r="EQ322">
        <v>1093.11449419627</v>
      </c>
      <c r="ER322">
        <v>1258.79823583962</v>
      </c>
      <c r="ES322">
        <v>1229.22556203877</v>
      </c>
      <c r="ET322">
        <v>1441.0008570509001</v>
      </c>
      <c r="EU322">
        <v>1957.32974845937</v>
      </c>
      <c r="EV322">
        <v>1894.1483009373601</v>
      </c>
      <c r="EW322">
        <v>1660.62301036759</v>
      </c>
      <c r="EX322">
        <v>1129.1340252353</v>
      </c>
      <c r="EY322">
        <v>542.49512259479297</v>
      </c>
      <c r="EZ322">
        <v>390.05042458664798</v>
      </c>
      <c r="FA322">
        <v>366.762441779732</v>
      </c>
      <c r="FB322">
        <v>364.79259885643802</v>
      </c>
      <c r="FC322">
        <v>362.24570230724601</v>
      </c>
      <c r="FD322">
        <v>345.65203152554699</v>
      </c>
      <c r="FE322">
        <v>347.71708288428698</v>
      </c>
      <c r="FF322">
        <v>345.783685736427</v>
      </c>
      <c r="FG322">
        <v>338.81646121782501</v>
      </c>
      <c r="FH322">
        <v>337.93716990710197</v>
      </c>
      <c r="FI322">
        <v>335.718582144663</v>
      </c>
      <c r="FJ322">
        <v>326.97441259971401</v>
      </c>
      <c r="FK322">
        <v>342.873321705899</v>
      </c>
      <c r="FL322">
        <v>331.47947174730501</v>
      </c>
      <c r="FM322">
        <v>337.25108058624801</v>
      </c>
      <c r="FN322">
        <v>340.58555336184497</v>
      </c>
      <c r="FO322">
        <v>336.74749972156502</v>
      </c>
      <c r="FP322">
        <v>329.97713198028299</v>
      </c>
      <c r="FQ322">
        <v>343.13960666555198</v>
      </c>
      <c r="FR322">
        <v>327.71386004997498</v>
      </c>
      <c r="FS322">
        <v>343.27507726010401</v>
      </c>
      <c r="FT322">
        <v>328.29703769095801</v>
      </c>
      <c r="FU322">
        <v>330.69807093715798</v>
      </c>
      <c r="FV322">
        <v>349.68359871654297</v>
      </c>
      <c r="FW322">
        <v>335.33023185841699</v>
      </c>
      <c r="FX322">
        <v>342.33158143591999</v>
      </c>
      <c r="FY322">
        <v>354.99914229757002</v>
      </c>
      <c r="FZ322">
        <v>354.18035410486101</v>
      </c>
      <c r="GA322">
        <v>347.10787649425299</v>
      </c>
      <c r="GB322">
        <v>354.76688789270298</v>
      </c>
      <c r="GC322">
        <v>341.10625154303199</v>
      </c>
      <c r="GD322">
        <v>363.06314184542703</v>
      </c>
      <c r="GE322">
        <v>353.508187657554</v>
      </c>
      <c r="GF322">
        <v>351.012847339769</v>
      </c>
      <c r="GG322">
        <v>337.994117139293</v>
      </c>
      <c r="GH322">
        <v>344.84291276632098</v>
      </c>
      <c r="GI322">
        <v>341.09618462748898</v>
      </c>
      <c r="GJ322">
        <v>352.34367779881802</v>
      </c>
    </row>
    <row r="323" spans="1:192" x14ac:dyDescent="0.25">
      <c r="A323">
        <v>77.142857142857096</v>
      </c>
      <c r="B323">
        <v>345.48117387321298</v>
      </c>
      <c r="C323">
        <v>347.36103336757799</v>
      </c>
      <c r="D323">
        <v>344.48813793181898</v>
      </c>
      <c r="E323">
        <v>345.21842684716898</v>
      </c>
      <c r="F323">
        <v>341.03927793211398</v>
      </c>
      <c r="G323">
        <v>336.561408033345</v>
      </c>
      <c r="H323">
        <v>346.40060297907002</v>
      </c>
      <c r="I323">
        <v>342.44593010915997</v>
      </c>
      <c r="J323">
        <v>350.16236002927701</v>
      </c>
      <c r="K323">
        <v>346.480715779489</v>
      </c>
      <c r="L323">
        <v>347.22358144145397</v>
      </c>
      <c r="M323">
        <v>346.632056929859</v>
      </c>
      <c r="N323">
        <v>345.92232816694798</v>
      </c>
      <c r="O323">
        <v>362.98321490701699</v>
      </c>
      <c r="P323">
        <v>341.824950501111</v>
      </c>
      <c r="Q323">
        <v>398.410056112821</v>
      </c>
      <c r="R323">
        <v>361.859334912348</v>
      </c>
      <c r="S323">
        <v>360.57404150592799</v>
      </c>
      <c r="T323">
        <v>375.31645375128301</v>
      </c>
      <c r="U323">
        <v>358.82001340342299</v>
      </c>
      <c r="V323">
        <v>371.06176458378002</v>
      </c>
      <c r="W323">
        <v>405.92459937326299</v>
      </c>
      <c r="X323">
        <v>383.83501415192097</v>
      </c>
      <c r="Y323">
        <v>378.419794659432</v>
      </c>
      <c r="Z323">
        <v>380.40656614763202</v>
      </c>
      <c r="AA323">
        <v>390.48981800240199</v>
      </c>
      <c r="AB323">
        <v>398.36671751384</v>
      </c>
      <c r="AC323">
        <v>385.367925429764</v>
      </c>
      <c r="AD323">
        <v>374.82583439422899</v>
      </c>
      <c r="AE323">
        <v>384.57396059464099</v>
      </c>
      <c r="AF323">
        <v>366.575975332555</v>
      </c>
      <c r="AG323">
        <v>373.88822425104797</v>
      </c>
      <c r="AH323">
        <v>383.10855406086802</v>
      </c>
      <c r="AI323">
        <v>389.25632734868998</v>
      </c>
      <c r="AJ323">
        <v>363.386928393196</v>
      </c>
      <c r="AK323">
        <v>375.52058238726499</v>
      </c>
      <c r="AL323">
        <v>365.382201889447</v>
      </c>
      <c r="AM323">
        <v>345.38360689907302</v>
      </c>
      <c r="AN323">
        <v>373.810125211985</v>
      </c>
      <c r="AO323">
        <v>360.58366801742602</v>
      </c>
      <c r="AP323">
        <v>375.24153698031699</v>
      </c>
      <c r="AQ323">
        <v>347.64795152531099</v>
      </c>
      <c r="AR323">
        <v>358.742162717697</v>
      </c>
      <c r="AS323">
        <v>352.82548025327202</v>
      </c>
      <c r="AT323">
        <v>345.90408284596703</v>
      </c>
      <c r="AU323">
        <v>347.340221167648</v>
      </c>
      <c r="AV323">
        <v>344.52933802636301</v>
      </c>
      <c r="AW323">
        <v>350.27521689547001</v>
      </c>
      <c r="AX323">
        <v>342.20699340572401</v>
      </c>
      <c r="AY323">
        <v>346.59885121798601</v>
      </c>
      <c r="AZ323">
        <v>340.622905678709</v>
      </c>
      <c r="BA323">
        <v>345.67646197105699</v>
      </c>
      <c r="BB323">
        <v>342.83522906236999</v>
      </c>
      <c r="BC323">
        <v>345.73562571540202</v>
      </c>
      <c r="BD323">
        <v>340.743418918038</v>
      </c>
      <c r="BE323">
        <v>341.49728274639</v>
      </c>
      <c r="BF323">
        <v>339.108771681321</v>
      </c>
      <c r="BG323">
        <v>336.56608081294701</v>
      </c>
      <c r="BH323">
        <v>344.21941428289898</v>
      </c>
      <c r="BI323">
        <v>341.71735038044102</v>
      </c>
      <c r="BJ323">
        <v>349.69004207643798</v>
      </c>
      <c r="BK323">
        <v>341.78532135254102</v>
      </c>
      <c r="BL323">
        <v>340.03564055301598</v>
      </c>
      <c r="BM323">
        <v>345.15651598728198</v>
      </c>
      <c r="BN323">
        <v>337.70558166688198</v>
      </c>
      <c r="BO323">
        <v>337.93719705432699</v>
      </c>
      <c r="BP323">
        <v>348.87682600835802</v>
      </c>
      <c r="BQ323">
        <v>341.77516484513399</v>
      </c>
      <c r="BR323">
        <v>337.50802728878102</v>
      </c>
      <c r="BS323">
        <v>351.83581583678199</v>
      </c>
      <c r="BT323">
        <v>327.638781410001</v>
      </c>
      <c r="BU323">
        <v>343.40754157350602</v>
      </c>
      <c r="BV323">
        <v>349.46477427781599</v>
      </c>
      <c r="BW323">
        <v>356.75865314833101</v>
      </c>
      <c r="BX323">
        <v>359.91790067683098</v>
      </c>
      <c r="BY323">
        <v>376.70454983241802</v>
      </c>
      <c r="BZ323">
        <v>381.16744975360899</v>
      </c>
      <c r="CA323">
        <v>390.93115274847298</v>
      </c>
      <c r="CB323">
        <v>396.33090975149798</v>
      </c>
      <c r="CC323">
        <v>402.28577686025397</v>
      </c>
      <c r="CD323">
        <v>407.52322448160299</v>
      </c>
      <c r="CE323">
        <v>416.368698278529</v>
      </c>
      <c r="CF323">
        <v>406.94957847107997</v>
      </c>
      <c r="CG323">
        <v>396.93434998852399</v>
      </c>
      <c r="CH323">
        <v>386.918525319038</v>
      </c>
      <c r="CI323">
        <v>384.382597860744</v>
      </c>
      <c r="CJ323">
        <v>365.15363653440602</v>
      </c>
      <c r="CK323">
        <v>357.860069525619</v>
      </c>
      <c r="CL323">
        <v>352.14061674714202</v>
      </c>
      <c r="CM323">
        <v>348.57152958327799</v>
      </c>
      <c r="CN323">
        <v>346.71923543142998</v>
      </c>
      <c r="CO323">
        <v>343.56670338948902</v>
      </c>
      <c r="CP323">
        <v>340.17294490855602</v>
      </c>
      <c r="CQ323">
        <v>337.45895296843099</v>
      </c>
      <c r="CR323">
        <v>346.12871417599501</v>
      </c>
      <c r="CS323">
        <v>344.874514396302</v>
      </c>
      <c r="CT323">
        <v>332.81116514824203</v>
      </c>
      <c r="CU323">
        <v>338.808764627946</v>
      </c>
      <c r="CV323">
        <v>335.76815680058598</v>
      </c>
      <c r="CW323">
        <v>332.48410053461203</v>
      </c>
      <c r="CX323">
        <v>344.29055380007401</v>
      </c>
      <c r="CY323">
        <v>342.26268221323897</v>
      </c>
      <c r="CZ323">
        <v>339.45064839366199</v>
      </c>
      <c r="DA323">
        <v>339.09001587890901</v>
      </c>
      <c r="DB323">
        <v>339.26096943327298</v>
      </c>
      <c r="DC323">
        <v>340.29932307911099</v>
      </c>
      <c r="DD323">
        <v>345.04626801693303</v>
      </c>
      <c r="DE323">
        <v>341.88135647288499</v>
      </c>
      <c r="DF323">
        <v>341.642282518191</v>
      </c>
      <c r="DG323">
        <v>351.91703008023001</v>
      </c>
      <c r="DH323">
        <v>329.95805510507898</v>
      </c>
      <c r="DI323">
        <v>345.16884081849599</v>
      </c>
      <c r="DJ323">
        <v>332.09713904663499</v>
      </c>
      <c r="DK323">
        <v>336.64915807922898</v>
      </c>
      <c r="DL323">
        <v>342.256306741142</v>
      </c>
      <c r="DM323">
        <v>345.26830532611802</v>
      </c>
      <c r="DN323">
        <v>340.17787068984597</v>
      </c>
      <c r="DO323">
        <v>343.160096349767</v>
      </c>
      <c r="DP323">
        <v>339.232601997887</v>
      </c>
      <c r="DQ323">
        <v>357.21603330114999</v>
      </c>
      <c r="DR323">
        <v>356.87416447240901</v>
      </c>
      <c r="DS323">
        <v>374.28496804443</v>
      </c>
      <c r="DT323">
        <v>377.446699840907</v>
      </c>
      <c r="DU323">
        <v>407.49712635537003</v>
      </c>
      <c r="DV323">
        <v>444.19742473588701</v>
      </c>
      <c r="DW323">
        <v>492.98342893948302</v>
      </c>
      <c r="DX323">
        <v>588.93979351282599</v>
      </c>
      <c r="DY323">
        <v>698.69523908282099</v>
      </c>
      <c r="DZ323">
        <v>788.52470196619402</v>
      </c>
      <c r="EA323">
        <v>947.44100178712404</v>
      </c>
      <c r="EB323">
        <v>1032.2064514546601</v>
      </c>
      <c r="EC323">
        <v>1155.81984228391</v>
      </c>
      <c r="ED323">
        <v>1198.8021238839899</v>
      </c>
      <c r="EE323">
        <v>1247.3937170639699</v>
      </c>
      <c r="EF323">
        <v>1228.82964359977</v>
      </c>
      <c r="EG323">
        <v>1251.9279359115001</v>
      </c>
      <c r="EH323">
        <v>1222.43307925044</v>
      </c>
      <c r="EI323">
        <v>1189.31164414766</v>
      </c>
      <c r="EJ323">
        <v>1123.46854124112</v>
      </c>
      <c r="EK323">
        <v>1098.1054231488499</v>
      </c>
      <c r="EL323">
        <v>1042.7138116798701</v>
      </c>
      <c r="EM323">
        <v>981.42972995556295</v>
      </c>
      <c r="EN323">
        <v>977.70916460475405</v>
      </c>
      <c r="EO323">
        <v>888.17172505779502</v>
      </c>
      <c r="EP323">
        <v>972.37858462786699</v>
      </c>
      <c r="EQ323">
        <v>1080.1030068151699</v>
      </c>
      <c r="ER323">
        <v>1232.1760856873</v>
      </c>
      <c r="ES323">
        <v>1180.8593565835899</v>
      </c>
      <c r="ET323">
        <v>1384.5567999498501</v>
      </c>
      <c r="EU323">
        <v>1913.3401675321099</v>
      </c>
      <c r="EV323">
        <v>1900.8534675814201</v>
      </c>
      <c r="EW323">
        <v>1721.97809665261</v>
      </c>
      <c r="EX323">
        <v>1167.89255705714</v>
      </c>
      <c r="EY323">
        <v>557.80028879322595</v>
      </c>
      <c r="EZ323">
        <v>396.81929852906399</v>
      </c>
      <c r="FA323">
        <v>365.94880243877498</v>
      </c>
      <c r="FB323">
        <v>361.73531044213303</v>
      </c>
      <c r="FC323">
        <v>360.81783280512201</v>
      </c>
      <c r="FD323">
        <v>348.787860271618</v>
      </c>
      <c r="FE323">
        <v>353.422572671615</v>
      </c>
      <c r="FF323">
        <v>355.43847018683402</v>
      </c>
      <c r="FG323">
        <v>340.66928964867901</v>
      </c>
      <c r="FH323">
        <v>332.78642080760102</v>
      </c>
      <c r="FI323">
        <v>340.55682615741199</v>
      </c>
      <c r="FJ323">
        <v>332.06571403919702</v>
      </c>
      <c r="FK323">
        <v>346.299720142951</v>
      </c>
      <c r="FL323">
        <v>331.34911595531901</v>
      </c>
      <c r="FM323">
        <v>338.62094940798198</v>
      </c>
      <c r="FN323">
        <v>339.94844687717699</v>
      </c>
      <c r="FO323">
        <v>336.50001578856597</v>
      </c>
      <c r="FP323">
        <v>333.30122199713298</v>
      </c>
      <c r="FQ323">
        <v>344.91942033751002</v>
      </c>
      <c r="FR323">
        <v>324.508728778175</v>
      </c>
      <c r="FS323">
        <v>335.97319601139299</v>
      </c>
      <c r="FT323">
        <v>332.10908014769802</v>
      </c>
      <c r="FU323">
        <v>332.81576750164902</v>
      </c>
      <c r="FV323">
        <v>347.92767867796903</v>
      </c>
      <c r="FW323">
        <v>337.32170047766198</v>
      </c>
      <c r="FX323">
        <v>345.58999930436801</v>
      </c>
      <c r="FY323">
        <v>357.22301131662499</v>
      </c>
      <c r="FZ323">
        <v>349.10580301486902</v>
      </c>
      <c r="GA323">
        <v>344.55662101867102</v>
      </c>
      <c r="GB323">
        <v>354.07705787091999</v>
      </c>
      <c r="GC323">
        <v>344.810264444555</v>
      </c>
      <c r="GD323">
        <v>362.195379374776</v>
      </c>
      <c r="GE323">
        <v>354.63202461537298</v>
      </c>
      <c r="GF323">
        <v>343.90992077118801</v>
      </c>
      <c r="GG323">
        <v>343.358526143804</v>
      </c>
      <c r="GH323">
        <v>341.54020667331901</v>
      </c>
      <c r="GI323">
        <v>342.620998221587</v>
      </c>
      <c r="GJ323">
        <v>351.17037538525801</v>
      </c>
    </row>
    <row r="324" spans="1:192" x14ac:dyDescent="0.25">
      <c r="A324">
        <v>77.383177570093395</v>
      </c>
      <c r="B324">
        <v>343.28509425452802</v>
      </c>
      <c r="C324">
        <v>352.422355764673</v>
      </c>
      <c r="D324">
        <v>346.76137156058502</v>
      </c>
      <c r="E324">
        <v>342.997865101569</v>
      </c>
      <c r="F324">
        <v>339.49411131298001</v>
      </c>
      <c r="G324">
        <v>338.767345468239</v>
      </c>
      <c r="H324">
        <v>345.56400084728398</v>
      </c>
      <c r="I324">
        <v>342.20027065814099</v>
      </c>
      <c r="J324">
        <v>349.338219435675</v>
      </c>
      <c r="K324">
        <v>343.117377520829</v>
      </c>
      <c r="L324">
        <v>348.68108366054798</v>
      </c>
      <c r="M324">
        <v>344.90039909225698</v>
      </c>
      <c r="N324">
        <v>346.60369025696002</v>
      </c>
      <c r="O324">
        <v>366.50370342541902</v>
      </c>
      <c r="P324">
        <v>343.50306190092999</v>
      </c>
      <c r="Q324">
        <v>394.37065554948299</v>
      </c>
      <c r="R324">
        <v>366.35797406487302</v>
      </c>
      <c r="S324">
        <v>363.27996630006498</v>
      </c>
      <c r="T324">
        <v>371.31210885389902</v>
      </c>
      <c r="U324">
        <v>355.58506398326301</v>
      </c>
      <c r="V324">
        <v>371.81458614066997</v>
      </c>
      <c r="W324">
        <v>409.17436397855602</v>
      </c>
      <c r="X324">
        <v>378.88057337472202</v>
      </c>
      <c r="Y324">
        <v>383.13751888778302</v>
      </c>
      <c r="Z324">
        <v>378.02686728465301</v>
      </c>
      <c r="AA324">
        <v>398.21159072282899</v>
      </c>
      <c r="AB324">
        <v>397.07028043387902</v>
      </c>
      <c r="AC324">
        <v>384.55983875819999</v>
      </c>
      <c r="AD324">
        <v>375.90575157845899</v>
      </c>
      <c r="AE324">
        <v>385.97766204828002</v>
      </c>
      <c r="AF324">
        <v>364.53383454047599</v>
      </c>
      <c r="AG324">
        <v>369.95347394601299</v>
      </c>
      <c r="AH324">
        <v>382.809435696935</v>
      </c>
      <c r="AI324">
        <v>381.673586002604</v>
      </c>
      <c r="AJ324">
        <v>364.08932173368601</v>
      </c>
      <c r="AK324">
        <v>372.65307096128601</v>
      </c>
      <c r="AL324">
        <v>368.281203850542</v>
      </c>
      <c r="AM324">
        <v>353.67887311766702</v>
      </c>
      <c r="AN324">
        <v>361.66552671526398</v>
      </c>
      <c r="AO324">
        <v>362.79996923357299</v>
      </c>
      <c r="AP324">
        <v>370.26412626519601</v>
      </c>
      <c r="AQ324">
        <v>350.43381541071398</v>
      </c>
      <c r="AR324">
        <v>360.83678454826298</v>
      </c>
      <c r="AS324">
        <v>353.07758004500698</v>
      </c>
      <c r="AT324">
        <v>346.27466027647398</v>
      </c>
      <c r="AU324">
        <v>344.925678099945</v>
      </c>
      <c r="AV324">
        <v>343.99977393191898</v>
      </c>
      <c r="AW324">
        <v>353.13782705690397</v>
      </c>
      <c r="AX324">
        <v>342.47111122940299</v>
      </c>
      <c r="AY324">
        <v>345.55268091200799</v>
      </c>
      <c r="AZ324">
        <v>343.677119629868</v>
      </c>
      <c r="BA324">
        <v>346.120860102731</v>
      </c>
      <c r="BB324">
        <v>344.47837629610001</v>
      </c>
      <c r="BC324">
        <v>341.631529806336</v>
      </c>
      <c r="BD324">
        <v>338.329705006746</v>
      </c>
      <c r="BE324">
        <v>342.59737413618802</v>
      </c>
      <c r="BF324">
        <v>337.609266853988</v>
      </c>
      <c r="BG324">
        <v>346.02063543473702</v>
      </c>
      <c r="BH324">
        <v>349.525379843628</v>
      </c>
      <c r="BI324">
        <v>339.613218541994</v>
      </c>
      <c r="BJ324">
        <v>352.28071025634603</v>
      </c>
      <c r="BK324">
        <v>338.55634978537501</v>
      </c>
      <c r="BL324">
        <v>340.20274056100197</v>
      </c>
      <c r="BM324">
        <v>342.93898928305202</v>
      </c>
      <c r="BN324">
        <v>328.82468115269398</v>
      </c>
      <c r="BO324">
        <v>334.66041309658698</v>
      </c>
      <c r="BP324">
        <v>348.538984710541</v>
      </c>
      <c r="BQ324">
        <v>342.67258203716199</v>
      </c>
      <c r="BR324">
        <v>338.41932406392198</v>
      </c>
      <c r="BS324">
        <v>346.80921786022299</v>
      </c>
      <c r="BT324">
        <v>332.30465983690999</v>
      </c>
      <c r="BU324">
        <v>345.658774470423</v>
      </c>
      <c r="BV324">
        <v>348.01951577923899</v>
      </c>
      <c r="BW324">
        <v>355.88873673199299</v>
      </c>
      <c r="BX324">
        <v>363.46054710525601</v>
      </c>
      <c r="BY324">
        <v>371.39966026572603</v>
      </c>
      <c r="BZ324">
        <v>383.886846655037</v>
      </c>
      <c r="CA324">
        <v>386.37776528205899</v>
      </c>
      <c r="CB324">
        <v>395.88471316660201</v>
      </c>
      <c r="CC324">
        <v>404.42285818711099</v>
      </c>
      <c r="CD324">
        <v>406.42780123061601</v>
      </c>
      <c r="CE324">
        <v>413.49419748866802</v>
      </c>
      <c r="CF324">
        <v>407.81397923713502</v>
      </c>
      <c r="CG324">
        <v>396.84913518580902</v>
      </c>
      <c r="CH324">
        <v>383.87297072086301</v>
      </c>
      <c r="CI324">
        <v>376.107305088933</v>
      </c>
      <c r="CJ324">
        <v>364.42292197937297</v>
      </c>
      <c r="CK324">
        <v>365.441537156577</v>
      </c>
      <c r="CL324">
        <v>347.438433819544</v>
      </c>
      <c r="CM324">
        <v>350.72233275087001</v>
      </c>
      <c r="CN324">
        <v>349.45006962010598</v>
      </c>
      <c r="CO324">
        <v>351.80089844030101</v>
      </c>
      <c r="CP324">
        <v>338.46798748418098</v>
      </c>
      <c r="CQ324">
        <v>337.48862126379299</v>
      </c>
      <c r="CR324">
        <v>355.51227159920097</v>
      </c>
      <c r="CS324">
        <v>347.64786268324502</v>
      </c>
      <c r="CT324">
        <v>333.37013741758602</v>
      </c>
      <c r="CU324">
        <v>343.81092989934302</v>
      </c>
      <c r="CV324">
        <v>334.91212249674498</v>
      </c>
      <c r="CW324">
        <v>333.03533290376299</v>
      </c>
      <c r="CX324">
        <v>344.25013570952501</v>
      </c>
      <c r="CY324">
        <v>345.610491529618</v>
      </c>
      <c r="CZ324">
        <v>340.93540532204298</v>
      </c>
      <c r="DA324">
        <v>341.82446864497501</v>
      </c>
      <c r="DB324">
        <v>339.06517192671498</v>
      </c>
      <c r="DC324">
        <v>344.71048041025898</v>
      </c>
      <c r="DD324">
        <v>343.31358504735402</v>
      </c>
      <c r="DE324">
        <v>338.96786579896502</v>
      </c>
      <c r="DF324">
        <v>339.744145462527</v>
      </c>
      <c r="DG324">
        <v>353.92827701916002</v>
      </c>
      <c r="DH324">
        <v>329.76331278215901</v>
      </c>
      <c r="DI324">
        <v>342.69679076930498</v>
      </c>
      <c r="DJ324">
        <v>325.69881584521301</v>
      </c>
      <c r="DK324">
        <v>337.70152986712901</v>
      </c>
      <c r="DL324">
        <v>334.07349267750698</v>
      </c>
      <c r="DM324">
        <v>345.91593786801099</v>
      </c>
      <c r="DN324">
        <v>340.222585779003</v>
      </c>
      <c r="DO324">
        <v>347.54873028710603</v>
      </c>
      <c r="DP324">
        <v>345.92776649841898</v>
      </c>
      <c r="DQ324">
        <v>361.79151065148397</v>
      </c>
      <c r="DR324">
        <v>358.92125492318399</v>
      </c>
      <c r="DS324">
        <v>378.635635092396</v>
      </c>
      <c r="DT324">
        <v>380.33663339516801</v>
      </c>
      <c r="DU324">
        <v>423.03723882495802</v>
      </c>
      <c r="DV324">
        <v>476.389938822472</v>
      </c>
      <c r="DW324">
        <v>530.61735109757603</v>
      </c>
      <c r="DX324">
        <v>655.10331944904704</v>
      </c>
      <c r="DY324">
        <v>782.45340423297603</v>
      </c>
      <c r="DZ324">
        <v>886.53555995733097</v>
      </c>
      <c r="EA324">
        <v>1062.2246120146699</v>
      </c>
      <c r="EB324">
        <v>1149.0791833046401</v>
      </c>
      <c r="EC324">
        <v>1281.97289796272</v>
      </c>
      <c r="ED324">
        <v>1309.0731554678</v>
      </c>
      <c r="EE324">
        <v>1339.8977693140801</v>
      </c>
      <c r="EF324">
        <v>1312.3695004060201</v>
      </c>
      <c r="EG324">
        <v>1310.65341480082</v>
      </c>
      <c r="EH324">
        <v>1273.8301265469299</v>
      </c>
      <c r="EI324">
        <v>1246.7632264090601</v>
      </c>
      <c r="EJ324">
        <v>1159.12894481898</v>
      </c>
      <c r="EK324">
        <v>1113.1066514024401</v>
      </c>
      <c r="EL324">
        <v>1052.7327347204</v>
      </c>
      <c r="EM324">
        <v>985.51347149348203</v>
      </c>
      <c r="EN324">
        <v>984.40651126477701</v>
      </c>
      <c r="EO324">
        <v>890.10930730629298</v>
      </c>
      <c r="EP324">
        <v>973.32984499413203</v>
      </c>
      <c r="EQ324">
        <v>1111.7482329291699</v>
      </c>
      <c r="ER324">
        <v>1268.0560790227401</v>
      </c>
      <c r="ES324">
        <v>1214.2526582938999</v>
      </c>
      <c r="ET324">
        <v>1394.66814103672</v>
      </c>
      <c r="EU324">
        <v>1985.1161887353901</v>
      </c>
      <c r="EV324">
        <v>2082.0821399993802</v>
      </c>
      <c r="EW324">
        <v>1913.1924766258301</v>
      </c>
      <c r="EX324">
        <v>1314.3428103737101</v>
      </c>
      <c r="EY324">
        <v>590.37380467225898</v>
      </c>
      <c r="EZ324">
        <v>403.20478664516799</v>
      </c>
      <c r="FA324">
        <v>368.266393461581</v>
      </c>
      <c r="FB324">
        <v>355.71862233103502</v>
      </c>
      <c r="FC324">
        <v>354.853948253704</v>
      </c>
      <c r="FD324">
        <v>351.900311576055</v>
      </c>
      <c r="FE324">
        <v>353.30133237745503</v>
      </c>
      <c r="FF324">
        <v>357.42858061233301</v>
      </c>
      <c r="FG324">
        <v>343.617551408098</v>
      </c>
      <c r="FH324">
        <v>326.21751491689099</v>
      </c>
      <c r="FI324">
        <v>345.31891785033997</v>
      </c>
      <c r="FJ324">
        <v>336.141847525049</v>
      </c>
      <c r="FK324">
        <v>349.61283371440697</v>
      </c>
      <c r="FL324">
        <v>337.92588976956699</v>
      </c>
      <c r="FM324">
        <v>339.47928680447097</v>
      </c>
      <c r="FN324">
        <v>339.32911761297999</v>
      </c>
      <c r="FO324">
        <v>336.40157580880799</v>
      </c>
      <c r="FP324">
        <v>334.39578729375597</v>
      </c>
      <c r="FQ324">
        <v>346.66450159012101</v>
      </c>
      <c r="FR324">
        <v>330.62275384695897</v>
      </c>
      <c r="FS324">
        <v>325.47192484477398</v>
      </c>
      <c r="FT324">
        <v>335.59573689825999</v>
      </c>
      <c r="FU324">
        <v>334.971794111853</v>
      </c>
      <c r="FV324">
        <v>349.32781420296197</v>
      </c>
      <c r="FW324">
        <v>341.41056975256498</v>
      </c>
      <c r="FX324">
        <v>345.19905513873601</v>
      </c>
      <c r="FY324">
        <v>363.74375962151998</v>
      </c>
      <c r="FZ324">
        <v>350.403867409513</v>
      </c>
      <c r="GA324">
        <v>349.46408515244798</v>
      </c>
      <c r="GB324">
        <v>350.95281827262397</v>
      </c>
      <c r="GC324">
        <v>347.11287661226999</v>
      </c>
      <c r="GD324">
        <v>358.55090514251299</v>
      </c>
      <c r="GE324">
        <v>350.57770973461999</v>
      </c>
      <c r="GF324">
        <v>336.65907039591298</v>
      </c>
      <c r="GG324">
        <v>347.00750359556599</v>
      </c>
      <c r="GH324">
        <v>344.91680892919402</v>
      </c>
      <c r="GI324">
        <v>339.06042760191099</v>
      </c>
      <c r="GJ324">
        <v>352.21130203948201</v>
      </c>
    </row>
    <row r="325" spans="1:192" x14ac:dyDescent="0.25">
      <c r="A325">
        <v>77.623497997329693</v>
      </c>
      <c r="B325">
        <v>347.32582825552203</v>
      </c>
      <c r="C325">
        <v>349.52432265328099</v>
      </c>
      <c r="D325">
        <v>348.49253136379002</v>
      </c>
      <c r="E325">
        <v>348.19634636867102</v>
      </c>
      <c r="F325">
        <v>337.41102531195003</v>
      </c>
      <c r="G325">
        <v>344.599586900681</v>
      </c>
      <c r="H325">
        <v>340.758117937554</v>
      </c>
      <c r="I325">
        <v>338.02537246227098</v>
      </c>
      <c r="J325">
        <v>346.51210232368999</v>
      </c>
      <c r="K325">
        <v>345.31320623101601</v>
      </c>
      <c r="L325">
        <v>342.79054765111903</v>
      </c>
      <c r="M325">
        <v>342.88216141133199</v>
      </c>
      <c r="N325">
        <v>342.35613856783999</v>
      </c>
      <c r="O325">
        <v>365.760787831279</v>
      </c>
      <c r="P325">
        <v>345.95722897561097</v>
      </c>
      <c r="Q325">
        <v>398.63954146978102</v>
      </c>
      <c r="R325">
        <v>372.32971796208</v>
      </c>
      <c r="S325">
        <v>364.88228526274202</v>
      </c>
      <c r="T325">
        <v>369.86672485363499</v>
      </c>
      <c r="U325">
        <v>355.54247982909197</v>
      </c>
      <c r="V325">
        <v>377.69265219995498</v>
      </c>
      <c r="W325">
        <v>416.43998538283699</v>
      </c>
      <c r="X325">
        <v>377.91105154629599</v>
      </c>
      <c r="Y325">
        <v>387.79832501709501</v>
      </c>
      <c r="Z325">
        <v>380.304734818866</v>
      </c>
      <c r="AA325">
        <v>408.68257729891201</v>
      </c>
      <c r="AB325">
        <v>398.238978256297</v>
      </c>
      <c r="AC325">
        <v>384.70110058207803</v>
      </c>
      <c r="AD325">
        <v>373.65216666696</v>
      </c>
      <c r="AE325">
        <v>387.27397286106299</v>
      </c>
      <c r="AF325">
        <v>371.79676600123503</v>
      </c>
      <c r="AG325">
        <v>371.868526140504</v>
      </c>
      <c r="AH325">
        <v>387.69833055171398</v>
      </c>
      <c r="AI325">
        <v>382.59133624440301</v>
      </c>
      <c r="AJ325">
        <v>370.769813380328</v>
      </c>
      <c r="AK325">
        <v>371.91888383092203</v>
      </c>
      <c r="AL325">
        <v>368.45017397584297</v>
      </c>
      <c r="AM325">
        <v>358.580962140238</v>
      </c>
      <c r="AN325">
        <v>359.20821496699898</v>
      </c>
      <c r="AO325">
        <v>363.21185273345401</v>
      </c>
      <c r="AP325">
        <v>370.17996519827602</v>
      </c>
      <c r="AQ325">
        <v>350.25270362957798</v>
      </c>
      <c r="AR325">
        <v>359.13485796160398</v>
      </c>
      <c r="AS325">
        <v>349.28349784994299</v>
      </c>
      <c r="AT325">
        <v>342.92331907558901</v>
      </c>
      <c r="AU325">
        <v>347.52741964674198</v>
      </c>
      <c r="AV325">
        <v>341.97443348984899</v>
      </c>
      <c r="AW325">
        <v>347.65012046026197</v>
      </c>
      <c r="AX325">
        <v>340.56302021301701</v>
      </c>
      <c r="AY325">
        <v>350.02599077610699</v>
      </c>
      <c r="AZ325">
        <v>347.4451558893</v>
      </c>
      <c r="BA325">
        <v>343.40282741030001</v>
      </c>
      <c r="BB325">
        <v>344.75454537544402</v>
      </c>
      <c r="BC325">
        <v>345.11883202834701</v>
      </c>
      <c r="BD325">
        <v>336.90342713820502</v>
      </c>
      <c r="BE325">
        <v>347.76544145987299</v>
      </c>
      <c r="BF325">
        <v>338.43461650024398</v>
      </c>
      <c r="BG325">
        <v>348.18855152257697</v>
      </c>
      <c r="BH325">
        <v>352.52964998340502</v>
      </c>
      <c r="BI325">
        <v>339.966079782576</v>
      </c>
      <c r="BJ325">
        <v>353.08860140683299</v>
      </c>
      <c r="BK325">
        <v>338.31402521894302</v>
      </c>
      <c r="BL325">
        <v>342.14382335659297</v>
      </c>
      <c r="BM325">
        <v>345.35287141987601</v>
      </c>
      <c r="BN325">
        <v>330.08692472099301</v>
      </c>
      <c r="BO325">
        <v>338.54387691908698</v>
      </c>
      <c r="BP325">
        <v>353.61987363645198</v>
      </c>
      <c r="BQ325">
        <v>335.575217987168</v>
      </c>
      <c r="BR325">
        <v>343.77108324680103</v>
      </c>
      <c r="BS325">
        <v>345.705148079926</v>
      </c>
      <c r="BT325">
        <v>339.21510155439302</v>
      </c>
      <c r="BU325">
        <v>340.96716385507602</v>
      </c>
      <c r="BV325">
        <v>346.24657444753399</v>
      </c>
      <c r="BW325">
        <v>356.393412365872</v>
      </c>
      <c r="BX325">
        <v>365.08137057500102</v>
      </c>
      <c r="BY325">
        <v>370.46445887810899</v>
      </c>
      <c r="BZ325">
        <v>384.15360696744</v>
      </c>
      <c r="CA325">
        <v>383.95590759748598</v>
      </c>
      <c r="CB325">
        <v>403.38043985786999</v>
      </c>
      <c r="CC325">
        <v>404.17331749377098</v>
      </c>
      <c r="CD325">
        <v>409.480861065044</v>
      </c>
      <c r="CE325">
        <v>413.460133113121</v>
      </c>
      <c r="CF325">
        <v>413.39424240519799</v>
      </c>
      <c r="CG325">
        <v>404.15464501556801</v>
      </c>
      <c r="CH325">
        <v>381.76529278089498</v>
      </c>
      <c r="CI325">
        <v>379.53645919954999</v>
      </c>
      <c r="CJ325">
        <v>364.66046483768002</v>
      </c>
      <c r="CK325">
        <v>369.022396774399</v>
      </c>
      <c r="CL325">
        <v>350.898104144434</v>
      </c>
      <c r="CM325">
        <v>352.14814441682398</v>
      </c>
      <c r="CN325">
        <v>346.548064014158</v>
      </c>
      <c r="CO325">
        <v>351.73474381274798</v>
      </c>
      <c r="CP325">
        <v>336.69997860675301</v>
      </c>
      <c r="CQ325">
        <v>341.44864435575801</v>
      </c>
      <c r="CR325">
        <v>360.07220868797799</v>
      </c>
      <c r="CS325">
        <v>345.51499791399903</v>
      </c>
      <c r="CT325">
        <v>335.820556193573</v>
      </c>
      <c r="CU325">
        <v>347.36501388213298</v>
      </c>
      <c r="CV325">
        <v>333.318933975579</v>
      </c>
      <c r="CW325">
        <v>328.522820889907</v>
      </c>
      <c r="CX325">
        <v>350.17189823993698</v>
      </c>
      <c r="CY325">
        <v>344.67686385810799</v>
      </c>
      <c r="CZ325">
        <v>340.43192009952298</v>
      </c>
      <c r="DA325">
        <v>346.59285689155701</v>
      </c>
      <c r="DB325">
        <v>340.80003665961698</v>
      </c>
      <c r="DC325">
        <v>343.07363804650799</v>
      </c>
      <c r="DD325">
        <v>337.10791582508398</v>
      </c>
      <c r="DE325">
        <v>339.66005436989798</v>
      </c>
      <c r="DF325">
        <v>333.42778229397902</v>
      </c>
      <c r="DG325">
        <v>357.99039010773299</v>
      </c>
      <c r="DH325">
        <v>331.97764400679199</v>
      </c>
      <c r="DI325">
        <v>341.87037975185399</v>
      </c>
      <c r="DJ325">
        <v>327.53940644629301</v>
      </c>
      <c r="DK325">
        <v>338.24651695580599</v>
      </c>
      <c r="DL325">
        <v>336.61608075207801</v>
      </c>
      <c r="DM325">
        <v>352.59077375671598</v>
      </c>
      <c r="DN325">
        <v>342.42225503264001</v>
      </c>
      <c r="DO325">
        <v>352.45986842246901</v>
      </c>
      <c r="DP325">
        <v>355.69202895011199</v>
      </c>
      <c r="DQ325">
        <v>364.06096755958703</v>
      </c>
      <c r="DR325">
        <v>361.043365391267</v>
      </c>
      <c r="DS325">
        <v>389.54118442787802</v>
      </c>
      <c r="DT325">
        <v>397.92724346964098</v>
      </c>
      <c r="DU325">
        <v>450.41766865220598</v>
      </c>
      <c r="DV325">
        <v>516.61501957811697</v>
      </c>
      <c r="DW325">
        <v>593.605510147009</v>
      </c>
      <c r="DX325">
        <v>735.05482776123404</v>
      </c>
      <c r="DY325">
        <v>881.53253674150801</v>
      </c>
      <c r="DZ325">
        <v>1009.33319146239</v>
      </c>
      <c r="EA325">
        <v>1180.11304650698</v>
      </c>
      <c r="EB325">
        <v>1285.9421037631901</v>
      </c>
      <c r="EC325">
        <v>1382.5062259987001</v>
      </c>
      <c r="ED325">
        <v>1405.7206082919599</v>
      </c>
      <c r="EE325">
        <v>1416.0243603081899</v>
      </c>
      <c r="EF325">
        <v>1390.1489858314101</v>
      </c>
      <c r="EG325">
        <v>1323.19504317052</v>
      </c>
      <c r="EH325">
        <v>1305.56006790929</v>
      </c>
      <c r="EI325">
        <v>1276.54776736534</v>
      </c>
      <c r="EJ325">
        <v>1160.2946813164001</v>
      </c>
      <c r="EK325">
        <v>1120.5821226442099</v>
      </c>
      <c r="EL325">
        <v>1048.88813172348</v>
      </c>
      <c r="EM325">
        <v>988.12494032953998</v>
      </c>
      <c r="EN325">
        <v>984.28672779013596</v>
      </c>
      <c r="EO325">
        <v>879.08780645107095</v>
      </c>
      <c r="EP325">
        <v>975.55458112091196</v>
      </c>
      <c r="EQ325">
        <v>1127.3746964889499</v>
      </c>
      <c r="ER325">
        <v>1282.9263655490699</v>
      </c>
      <c r="ES325">
        <v>1232.5698718579599</v>
      </c>
      <c r="ET325">
        <v>1375.1089984704499</v>
      </c>
      <c r="EU325">
        <v>1997.5487897237099</v>
      </c>
      <c r="EV325">
        <v>2159.0376168175499</v>
      </c>
      <c r="EW325">
        <v>2005.98947425861</v>
      </c>
      <c r="EX325">
        <v>1409.0814030255301</v>
      </c>
      <c r="EY325">
        <v>628.39692534562403</v>
      </c>
      <c r="EZ325">
        <v>412.60411389465202</v>
      </c>
      <c r="FA325">
        <v>369.538712986588</v>
      </c>
      <c r="FB325">
        <v>357.46878894557801</v>
      </c>
      <c r="FC325">
        <v>355.12442536331099</v>
      </c>
      <c r="FD325">
        <v>354.04952645318502</v>
      </c>
      <c r="FE325">
        <v>361.75896171527597</v>
      </c>
      <c r="FF325">
        <v>362.24715714505601</v>
      </c>
      <c r="FG325">
        <v>343.96965594939599</v>
      </c>
      <c r="FH325">
        <v>332.409935179603</v>
      </c>
      <c r="FI325">
        <v>347.700467680646</v>
      </c>
      <c r="FJ325">
        <v>338.32992207755302</v>
      </c>
      <c r="FK325">
        <v>349.42495970536402</v>
      </c>
      <c r="FL325">
        <v>335.95066176404299</v>
      </c>
      <c r="FM325">
        <v>336.26503798424699</v>
      </c>
      <c r="FN325">
        <v>343.99993064135498</v>
      </c>
      <c r="FO325">
        <v>333.96560820721299</v>
      </c>
      <c r="FP325">
        <v>334.257402517169</v>
      </c>
      <c r="FQ325">
        <v>351.30927035851801</v>
      </c>
      <c r="FR325">
        <v>332.30694253220702</v>
      </c>
      <c r="FS325">
        <v>327.60712587521402</v>
      </c>
      <c r="FT325">
        <v>340.004823441025</v>
      </c>
      <c r="FU325">
        <v>341.72069509967901</v>
      </c>
      <c r="FV325">
        <v>344.91048743166499</v>
      </c>
      <c r="FW325">
        <v>350.63453556134402</v>
      </c>
      <c r="FX325">
        <v>342.08539198403798</v>
      </c>
      <c r="FY325">
        <v>370.60735581252402</v>
      </c>
      <c r="FZ325">
        <v>349.69426199410998</v>
      </c>
      <c r="GA325">
        <v>350.515390595349</v>
      </c>
      <c r="GB325">
        <v>349.56197452609399</v>
      </c>
      <c r="GC325">
        <v>349.84460028102302</v>
      </c>
      <c r="GD325">
        <v>358.35279002700798</v>
      </c>
      <c r="GE325">
        <v>347.384335808331</v>
      </c>
      <c r="GF325">
        <v>332.44070650479603</v>
      </c>
      <c r="GG325">
        <v>350.51500214870998</v>
      </c>
      <c r="GH325">
        <v>344.79491898204702</v>
      </c>
      <c r="GI325">
        <v>340.30087646567802</v>
      </c>
      <c r="GJ325">
        <v>349.31559677186999</v>
      </c>
    </row>
    <row r="326" spans="1:192" x14ac:dyDescent="0.25">
      <c r="A326">
        <v>77.863818424566006</v>
      </c>
      <c r="B326">
        <v>351.62016308608003</v>
      </c>
      <c r="C326">
        <v>344.93772833049599</v>
      </c>
      <c r="D326">
        <v>348.21575564750299</v>
      </c>
      <c r="E326">
        <v>348.61171717199102</v>
      </c>
      <c r="F326">
        <v>338.13327076841699</v>
      </c>
      <c r="G326">
        <v>347.40913793572201</v>
      </c>
      <c r="H326">
        <v>340.373324981976</v>
      </c>
      <c r="I326">
        <v>337.67409747801003</v>
      </c>
      <c r="J326">
        <v>342.319999011731</v>
      </c>
      <c r="K326">
        <v>345.74164806908101</v>
      </c>
      <c r="L326">
        <v>341.20461463588299</v>
      </c>
      <c r="M326">
        <v>344.06520500663498</v>
      </c>
      <c r="N326">
        <v>339.44504128306102</v>
      </c>
      <c r="O326">
        <v>369.91551041574098</v>
      </c>
      <c r="P326">
        <v>348.11436415021302</v>
      </c>
      <c r="Q326">
        <v>399.90487353890302</v>
      </c>
      <c r="R326">
        <v>378.61324807956299</v>
      </c>
      <c r="S326">
        <v>362.010590564795</v>
      </c>
      <c r="T326">
        <v>364.00982261433302</v>
      </c>
      <c r="U326">
        <v>353.29857317670098</v>
      </c>
      <c r="V326">
        <v>378.32026029135801</v>
      </c>
      <c r="W326">
        <v>412.17087954780999</v>
      </c>
      <c r="X326">
        <v>373.42386213314597</v>
      </c>
      <c r="Y326">
        <v>388.17557976532999</v>
      </c>
      <c r="Z326">
        <v>377.42771284224699</v>
      </c>
      <c r="AA326">
        <v>409.27994924755302</v>
      </c>
      <c r="AB326">
        <v>389.998308756217</v>
      </c>
      <c r="AC326">
        <v>382.89058833994102</v>
      </c>
      <c r="AD326">
        <v>365.35935763645199</v>
      </c>
      <c r="AE326">
        <v>383.93985489815299</v>
      </c>
      <c r="AF326">
        <v>374.12100735718002</v>
      </c>
      <c r="AG326">
        <v>373.09651774837602</v>
      </c>
      <c r="AH326">
        <v>384.174910022257</v>
      </c>
      <c r="AI326">
        <v>378.107620325585</v>
      </c>
      <c r="AJ326">
        <v>367.91407278280201</v>
      </c>
      <c r="AK326">
        <v>374.001813242575</v>
      </c>
      <c r="AL326">
        <v>360.599932540846</v>
      </c>
      <c r="AM326">
        <v>364.83383503264201</v>
      </c>
      <c r="AN326">
        <v>356.99512015545298</v>
      </c>
      <c r="AO326">
        <v>356.52317777388498</v>
      </c>
      <c r="AP326">
        <v>370.39446519118297</v>
      </c>
      <c r="AQ326">
        <v>348.17304295330899</v>
      </c>
      <c r="AR326">
        <v>356.14231185368499</v>
      </c>
      <c r="AS326">
        <v>348.68630714672901</v>
      </c>
      <c r="AT326">
        <v>342.04679760632501</v>
      </c>
      <c r="AU326">
        <v>352.69577634698499</v>
      </c>
      <c r="AV326">
        <v>342.06471615129902</v>
      </c>
      <c r="AW326">
        <v>345.539116268952</v>
      </c>
      <c r="AX326">
        <v>339.00460532604598</v>
      </c>
      <c r="AY326">
        <v>348.46271281819202</v>
      </c>
      <c r="AZ326">
        <v>344.86720675797102</v>
      </c>
      <c r="BA326">
        <v>343.676745433647</v>
      </c>
      <c r="BB326">
        <v>340.47837650528498</v>
      </c>
      <c r="BC326">
        <v>338.81405286452502</v>
      </c>
      <c r="BD326">
        <v>333.82308263989302</v>
      </c>
      <c r="BE326">
        <v>349.43972224150502</v>
      </c>
      <c r="BF326">
        <v>339.3734378863</v>
      </c>
      <c r="BG326">
        <v>341.34468411387201</v>
      </c>
      <c r="BH326">
        <v>351.01908160120399</v>
      </c>
      <c r="BI326">
        <v>340.41709972855602</v>
      </c>
      <c r="BJ326">
        <v>352.89088623244697</v>
      </c>
      <c r="BK326">
        <v>338.47791259828199</v>
      </c>
      <c r="BL326">
        <v>338.832480986468</v>
      </c>
      <c r="BM326">
        <v>342.73386821088098</v>
      </c>
      <c r="BN326">
        <v>327.521717432711</v>
      </c>
      <c r="BO326">
        <v>342.772403576812</v>
      </c>
      <c r="BP326">
        <v>352.104974254171</v>
      </c>
      <c r="BQ326">
        <v>336.68748347782201</v>
      </c>
      <c r="BR326">
        <v>339.867869426097</v>
      </c>
      <c r="BS326">
        <v>339.43015737316199</v>
      </c>
      <c r="BT326">
        <v>341.51400741937999</v>
      </c>
      <c r="BU326">
        <v>343.661374594444</v>
      </c>
      <c r="BV326">
        <v>345.16893205841302</v>
      </c>
      <c r="BW326">
        <v>354.43075375808701</v>
      </c>
      <c r="BX326">
        <v>360.74733099218901</v>
      </c>
      <c r="BY326">
        <v>372.21252726461501</v>
      </c>
      <c r="BZ326">
        <v>374.60767153843102</v>
      </c>
      <c r="CA326">
        <v>379.78138016659301</v>
      </c>
      <c r="CB326">
        <v>399.14834716763897</v>
      </c>
      <c r="CC326">
        <v>398.92417561899703</v>
      </c>
      <c r="CD326">
        <v>402.17925302363699</v>
      </c>
      <c r="CE326">
        <v>403.234710093187</v>
      </c>
      <c r="CF326">
        <v>409.477432604326</v>
      </c>
      <c r="CG326">
        <v>401.49754676833197</v>
      </c>
      <c r="CH326">
        <v>376.94000697924901</v>
      </c>
      <c r="CI326">
        <v>376.12753610456798</v>
      </c>
      <c r="CJ326">
        <v>368.460821439619</v>
      </c>
      <c r="CK326">
        <v>366.41491268022298</v>
      </c>
      <c r="CL326">
        <v>351.46245576803102</v>
      </c>
      <c r="CM326">
        <v>349.28505432089202</v>
      </c>
      <c r="CN326">
        <v>342.53380532472403</v>
      </c>
      <c r="CO326">
        <v>347.34383506146298</v>
      </c>
      <c r="CP326">
        <v>339.951465364792</v>
      </c>
      <c r="CQ326">
        <v>338.49829199111201</v>
      </c>
      <c r="CR326">
        <v>360.10924751929599</v>
      </c>
      <c r="CS326">
        <v>346.17206660149702</v>
      </c>
      <c r="CT326">
        <v>341.53154651776902</v>
      </c>
      <c r="CU326">
        <v>349.92824237760198</v>
      </c>
      <c r="CV326">
        <v>335.59837913675</v>
      </c>
      <c r="CW326">
        <v>329.51037981471802</v>
      </c>
      <c r="CX326">
        <v>346.82187591214199</v>
      </c>
      <c r="CY326">
        <v>349.20188780419102</v>
      </c>
      <c r="CZ326">
        <v>347.765677391883</v>
      </c>
      <c r="DA326">
        <v>352.26900802975399</v>
      </c>
      <c r="DB326">
        <v>336.50127303533998</v>
      </c>
      <c r="DC326">
        <v>342.19105205009203</v>
      </c>
      <c r="DD326">
        <v>333.94312387806701</v>
      </c>
      <c r="DE326">
        <v>343.72307771810398</v>
      </c>
      <c r="DF326">
        <v>332.67645862558902</v>
      </c>
      <c r="DG326">
        <v>354.27901408035098</v>
      </c>
      <c r="DH326">
        <v>329.39368970797602</v>
      </c>
      <c r="DI326">
        <v>336.47449461694902</v>
      </c>
      <c r="DJ326">
        <v>331.68326776177798</v>
      </c>
      <c r="DK326">
        <v>340.32451750955698</v>
      </c>
      <c r="DL326">
        <v>338.94826971150502</v>
      </c>
      <c r="DM326">
        <v>351.89819934942898</v>
      </c>
      <c r="DN326">
        <v>343.26562559183202</v>
      </c>
      <c r="DO326">
        <v>354.60313652481199</v>
      </c>
      <c r="DP326">
        <v>355.74833520738298</v>
      </c>
      <c r="DQ326">
        <v>362.44087692653301</v>
      </c>
      <c r="DR326">
        <v>362.97196708281001</v>
      </c>
      <c r="DS326">
        <v>387.87387190157602</v>
      </c>
      <c r="DT326">
        <v>404.237003027676</v>
      </c>
      <c r="DU326">
        <v>456.77146579550998</v>
      </c>
      <c r="DV326">
        <v>528.70332304740396</v>
      </c>
      <c r="DW326">
        <v>610.77289129897099</v>
      </c>
      <c r="DX326">
        <v>761.21545103426604</v>
      </c>
      <c r="DY326">
        <v>903.16226127625998</v>
      </c>
      <c r="DZ326">
        <v>1020.99836866743</v>
      </c>
      <c r="EA326">
        <v>1165.7993882707499</v>
      </c>
      <c r="EB326">
        <v>1264.23576807821</v>
      </c>
      <c r="EC326">
        <v>1328.36864163364</v>
      </c>
      <c r="ED326">
        <v>1328.86250826591</v>
      </c>
      <c r="EE326">
        <v>1340.3394240851501</v>
      </c>
      <c r="EF326">
        <v>1312.46571448655</v>
      </c>
      <c r="EG326">
        <v>1215.3088984210999</v>
      </c>
      <c r="EH326">
        <v>1199.31219716531</v>
      </c>
      <c r="EI326">
        <v>1171.4160654857301</v>
      </c>
      <c r="EJ326">
        <v>1067.5686960857499</v>
      </c>
      <c r="EK326">
        <v>1025.1689197646399</v>
      </c>
      <c r="EL326">
        <v>957.05374488827397</v>
      </c>
      <c r="EM326">
        <v>909.53080696779602</v>
      </c>
      <c r="EN326">
        <v>912.07405423117996</v>
      </c>
      <c r="EO326">
        <v>820.97751927310605</v>
      </c>
      <c r="EP326">
        <v>896.44785092701204</v>
      </c>
      <c r="EQ326">
        <v>1033.4786289318599</v>
      </c>
      <c r="ER326">
        <v>1181.75124603529</v>
      </c>
      <c r="ES326">
        <v>1126.3842811812599</v>
      </c>
      <c r="ET326">
        <v>1222.69449491552</v>
      </c>
      <c r="EU326">
        <v>1776.1501630197399</v>
      </c>
      <c r="EV326">
        <v>1982.1149732178801</v>
      </c>
      <c r="EW326">
        <v>1873.2981568069199</v>
      </c>
      <c r="EX326">
        <v>1347.7685350690199</v>
      </c>
      <c r="EY326">
        <v>630.54571638389803</v>
      </c>
      <c r="EZ326">
        <v>410.411234763979</v>
      </c>
      <c r="FA326">
        <v>365.19049996789198</v>
      </c>
      <c r="FB326">
        <v>351.59737853005203</v>
      </c>
      <c r="FC326">
        <v>351.08490110035001</v>
      </c>
      <c r="FD326">
        <v>353.77646265885198</v>
      </c>
      <c r="FE326">
        <v>360.246400662204</v>
      </c>
      <c r="FF326">
        <v>362.32247303816803</v>
      </c>
      <c r="FG326">
        <v>346.587397127683</v>
      </c>
      <c r="FH326">
        <v>331.43400592845302</v>
      </c>
      <c r="FI326">
        <v>344.96299631037101</v>
      </c>
      <c r="FJ326">
        <v>336.89737054827702</v>
      </c>
      <c r="FK326">
        <v>349.71426688061899</v>
      </c>
      <c r="FL326">
        <v>338.03807154293099</v>
      </c>
      <c r="FM326">
        <v>333.296858226202</v>
      </c>
      <c r="FN326">
        <v>342.58302247420102</v>
      </c>
      <c r="FO326">
        <v>333.120995222006</v>
      </c>
      <c r="FP326">
        <v>337.86167334042602</v>
      </c>
      <c r="FQ326">
        <v>353.82654833509298</v>
      </c>
      <c r="FR326">
        <v>334.90889882494002</v>
      </c>
      <c r="FS326">
        <v>327.99320370512203</v>
      </c>
      <c r="FT326">
        <v>344.27264298934398</v>
      </c>
      <c r="FU326">
        <v>345.819126901966</v>
      </c>
      <c r="FV326">
        <v>339.48613134340002</v>
      </c>
      <c r="FW326">
        <v>348.78117076853698</v>
      </c>
      <c r="FX326">
        <v>346.515551912337</v>
      </c>
      <c r="FY326">
        <v>367.90607352239101</v>
      </c>
      <c r="FZ326">
        <v>346.61813252454402</v>
      </c>
      <c r="GA326">
        <v>345.84827812175303</v>
      </c>
      <c r="GB326">
        <v>345.94805689422498</v>
      </c>
      <c r="GC326">
        <v>343.83995331576398</v>
      </c>
      <c r="GD326">
        <v>361.10748539054902</v>
      </c>
      <c r="GE326">
        <v>350.85423744681401</v>
      </c>
      <c r="GF326">
        <v>327.83980406316198</v>
      </c>
      <c r="GG326">
        <v>354.01906720625499</v>
      </c>
      <c r="GH326">
        <v>342.378454722519</v>
      </c>
      <c r="GI326">
        <v>339.98228814789599</v>
      </c>
      <c r="GJ326">
        <v>350.49490044205498</v>
      </c>
    </row>
    <row r="327" spans="1:192" x14ac:dyDescent="0.25">
      <c r="A327">
        <v>78.104138851802404</v>
      </c>
      <c r="B327">
        <v>347.15443742791501</v>
      </c>
      <c r="C327">
        <v>348.03983428082898</v>
      </c>
      <c r="D327">
        <v>348.13053265366602</v>
      </c>
      <c r="E327">
        <v>352.47642615298201</v>
      </c>
      <c r="F327">
        <v>338.43397079523999</v>
      </c>
      <c r="G327">
        <v>348.317678319148</v>
      </c>
      <c r="H327">
        <v>338.84499045927498</v>
      </c>
      <c r="I327">
        <v>340.006944787912</v>
      </c>
      <c r="J327">
        <v>340.96810155635802</v>
      </c>
      <c r="K327">
        <v>352.45398656734301</v>
      </c>
      <c r="L327">
        <v>341.94090422051198</v>
      </c>
      <c r="M327">
        <v>344.66376763965502</v>
      </c>
      <c r="N327">
        <v>339.10021710896802</v>
      </c>
      <c r="O327">
        <v>368.53177619608198</v>
      </c>
      <c r="P327">
        <v>354.56073200470098</v>
      </c>
      <c r="Q327">
        <v>396.60500759121999</v>
      </c>
      <c r="R327">
        <v>377.169606800716</v>
      </c>
      <c r="S327">
        <v>358.63082960149802</v>
      </c>
      <c r="T327">
        <v>360.54820515775498</v>
      </c>
      <c r="U327">
        <v>345.78269187146998</v>
      </c>
      <c r="V327">
        <v>374.84541538050303</v>
      </c>
      <c r="W327">
        <v>410.16864619306301</v>
      </c>
      <c r="X327">
        <v>373.93230066542901</v>
      </c>
      <c r="Y327">
        <v>389.573445257603</v>
      </c>
      <c r="Z327">
        <v>368.762728457604</v>
      </c>
      <c r="AA327">
        <v>409.323961535558</v>
      </c>
      <c r="AB327">
        <v>386.34188870381598</v>
      </c>
      <c r="AC327">
        <v>383.88263146501203</v>
      </c>
      <c r="AD327">
        <v>361.053394171197</v>
      </c>
      <c r="AE327">
        <v>379.35541740765899</v>
      </c>
      <c r="AF327">
        <v>372.07488360871901</v>
      </c>
      <c r="AG327">
        <v>370.16563526133001</v>
      </c>
      <c r="AH327">
        <v>381.065022690109</v>
      </c>
      <c r="AI327">
        <v>377.05354154445399</v>
      </c>
      <c r="AJ327">
        <v>361.91471626129601</v>
      </c>
      <c r="AK327">
        <v>368.823860933579</v>
      </c>
      <c r="AL327">
        <v>358.05260634486501</v>
      </c>
      <c r="AM327">
        <v>367.67920378956001</v>
      </c>
      <c r="AN327">
        <v>356.20078864456502</v>
      </c>
      <c r="AO327">
        <v>355.00668116573001</v>
      </c>
      <c r="AP327">
        <v>367.40259522362601</v>
      </c>
      <c r="AQ327">
        <v>352.05144799213002</v>
      </c>
      <c r="AR327">
        <v>352.878616665349</v>
      </c>
      <c r="AS327">
        <v>347.03633903031903</v>
      </c>
      <c r="AT327">
        <v>344.32759652816202</v>
      </c>
      <c r="AU327">
        <v>349.07350730291699</v>
      </c>
      <c r="AV327">
        <v>332.055049308116</v>
      </c>
      <c r="AW327">
        <v>344.05461461047702</v>
      </c>
      <c r="AX327">
        <v>336.73266377816799</v>
      </c>
      <c r="AY327">
        <v>352.42470041438798</v>
      </c>
      <c r="AZ327">
        <v>339.175603931014</v>
      </c>
      <c r="BA327">
        <v>343.96944379040701</v>
      </c>
      <c r="BB327">
        <v>333.54710623435699</v>
      </c>
      <c r="BC327">
        <v>339.427629134906</v>
      </c>
      <c r="BD327">
        <v>332.37439420194102</v>
      </c>
      <c r="BE327">
        <v>349.749012740745</v>
      </c>
      <c r="BF327">
        <v>340.10563805876399</v>
      </c>
      <c r="BG327">
        <v>336.60783637051401</v>
      </c>
      <c r="BH327">
        <v>345.56251560707699</v>
      </c>
      <c r="BI327">
        <v>345.24232544087499</v>
      </c>
      <c r="BJ327">
        <v>346.13464741506999</v>
      </c>
      <c r="BK327">
        <v>347.06904948748098</v>
      </c>
      <c r="BL327">
        <v>335.55215041914602</v>
      </c>
      <c r="BM327">
        <v>341.313547162818</v>
      </c>
      <c r="BN327">
        <v>326.75398083414399</v>
      </c>
      <c r="BO327">
        <v>345.93566733307398</v>
      </c>
      <c r="BP327">
        <v>348.55372789099499</v>
      </c>
      <c r="BQ327">
        <v>341.48718565727103</v>
      </c>
      <c r="BR327">
        <v>334.91948239550101</v>
      </c>
      <c r="BS327">
        <v>336.654893904137</v>
      </c>
      <c r="BT327">
        <v>344.34637837739598</v>
      </c>
      <c r="BU327">
        <v>346.862973072231</v>
      </c>
      <c r="BV327">
        <v>346.21260083323</v>
      </c>
      <c r="BW327">
        <v>358.13067014354999</v>
      </c>
      <c r="BX327">
        <v>359.53872271773901</v>
      </c>
      <c r="BY327">
        <v>379.59489743927799</v>
      </c>
      <c r="BZ327">
        <v>377.23414287872902</v>
      </c>
      <c r="CA327">
        <v>378.95299894900103</v>
      </c>
      <c r="CB327">
        <v>399.23359103134698</v>
      </c>
      <c r="CC327">
        <v>399.52108088926701</v>
      </c>
      <c r="CD327">
        <v>403.72044081535898</v>
      </c>
      <c r="CE327">
        <v>396.63013647540902</v>
      </c>
      <c r="CF327">
        <v>404.74974563234298</v>
      </c>
      <c r="CG327">
        <v>401.552467379733</v>
      </c>
      <c r="CH327">
        <v>371.58029630250002</v>
      </c>
      <c r="CI327">
        <v>372.23007153865098</v>
      </c>
      <c r="CJ327">
        <v>370.16242312374499</v>
      </c>
      <c r="CK327">
        <v>363.69109728571601</v>
      </c>
      <c r="CL327">
        <v>347.96572926572799</v>
      </c>
      <c r="CM327">
        <v>351.43309409130899</v>
      </c>
      <c r="CN327">
        <v>345.10947664517198</v>
      </c>
      <c r="CO327">
        <v>345.94842839983602</v>
      </c>
      <c r="CP327">
        <v>339.53647294465901</v>
      </c>
      <c r="CQ327">
        <v>337.547772934433</v>
      </c>
      <c r="CR327">
        <v>357.98724054181702</v>
      </c>
      <c r="CS327">
        <v>345.12867655148102</v>
      </c>
      <c r="CT327">
        <v>344.04061767219702</v>
      </c>
      <c r="CU327">
        <v>350.08099188025602</v>
      </c>
      <c r="CV327">
        <v>332.99544450636802</v>
      </c>
      <c r="CW327">
        <v>328.91828383015297</v>
      </c>
      <c r="CX327">
        <v>343.71678885159599</v>
      </c>
      <c r="CY327">
        <v>348.32459948181798</v>
      </c>
      <c r="CZ327">
        <v>349.149529936205</v>
      </c>
      <c r="DA327">
        <v>353.25477977007898</v>
      </c>
      <c r="DB327">
        <v>341.79334406502699</v>
      </c>
      <c r="DC327">
        <v>341.44034231625699</v>
      </c>
      <c r="DD327">
        <v>333.739875535865</v>
      </c>
      <c r="DE327">
        <v>343.92988506664801</v>
      </c>
      <c r="DF327">
        <v>333.25922249989799</v>
      </c>
      <c r="DG327">
        <v>345.78096551271602</v>
      </c>
      <c r="DH327">
        <v>330.29978156848199</v>
      </c>
      <c r="DI327">
        <v>333.118102983222</v>
      </c>
      <c r="DJ327">
        <v>331.7288526415</v>
      </c>
      <c r="DK327">
        <v>343.05744644566198</v>
      </c>
      <c r="DL327">
        <v>341.671228364635</v>
      </c>
      <c r="DM327">
        <v>352.166617822776</v>
      </c>
      <c r="DN327">
        <v>341.017561213102</v>
      </c>
      <c r="DO327">
        <v>357.44090872140202</v>
      </c>
      <c r="DP327">
        <v>354.11151133150003</v>
      </c>
      <c r="DQ327">
        <v>365.65000800068401</v>
      </c>
      <c r="DR327">
        <v>368.043375424658</v>
      </c>
      <c r="DS327">
        <v>388.25542726272403</v>
      </c>
      <c r="DT327">
        <v>412.76936268712302</v>
      </c>
      <c r="DU327">
        <v>462.76152985226298</v>
      </c>
      <c r="DV327">
        <v>528.40466409073395</v>
      </c>
      <c r="DW327">
        <v>622.13602749927497</v>
      </c>
      <c r="DX327">
        <v>764.44736423885001</v>
      </c>
      <c r="DY327">
        <v>894.52002526185902</v>
      </c>
      <c r="DZ327">
        <v>1016.10596425455</v>
      </c>
      <c r="EA327">
        <v>1136.1229331736399</v>
      </c>
      <c r="EB327">
        <v>1221.5348167265799</v>
      </c>
      <c r="EC327">
        <v>1278.73120862412</v>
      </c>
      <c r="ED327">
        <v>1265.7262583224999</v>
      </c>
      <c r="EE327">
        <v>1275.5664458328099</v>
      </c>
      <c r="EF327">
        <v>1238.73473871999</v>
      </c>
      <c r="EG327">
        <v>1144.87017567937</v>
      </c>
      <c r="EH327">
        <v>1118.7031258377899</v>
      </c>
      <c r="EI327">
        <v>1097.2941060879</v>
      </c>
      <c r="EJ327">
        <v>1002.30198428945</v>
      </c>
      <c r="EK327">
        <v>967.35529302979103</v>
      </c>
      <c r="EL327">
        <v>896.96588270033499</v>
      </c>
      <c r="EM327">
        <v>863.80019345779795</v>
      </c>
      <c r="EN327">
        <v>859.55534442831095</v>
      </c>
      <c r="EO327">
        <v>780.00380354228901</v>
      </c>
      <c r="EP327">
        <v>840.52553303624495</v>
      </c>
      <c r="EQ327">
        <v>974.74743657270903</v>
      </c>
      <c r="ER327">
        <v>1095.12613090526</v>
      </c>
      <c r="ES327">
        <v>1044.8233400264401</v>
      </c>
      <c r="ET327">
        <v>1121.29925820122</v>
      </c>
      <c r="EU327">
        <v>1617.7591859577601</v>
      </c>
      <c r="EV327">
        <v>1850.51458301364</v>
      </c>
      <c r="EW327">
        <v>1766.80507164648</v>
      </c>
      <c r="EX327">
        <v>1288.5958447855401</v>
      </c>
      <c r="EY327">
        <v>624.82301199777396</v>
      </c>
      <c r="EZ327">
        <v>407.79411688299899</v>
      </c>
      <c r="FA327">
        <v>360.50507805408199</v>
      </c>
      <c r="FB327">
        <v>346.27758177330998</v>
      </c>
      <c r="FC327">
        <v>343.37800004165302</v>
      </c>
      <c r="FD327">
        <v>357.022561888707</v>
      </c>
      <c r="FE327">
        <v>363.36271839824701</v>
      </c>
      <c r="FF327">
        <v>363.20800154270501</v>
      </c>
      <c r="FG327">
        <v>343.00967322187898</v>
      </c>
      <c r="FH327">
        <v>327.35270160962102</v>
      </c>
      <c r="FI327">
        <v>341.122830515582</v>
      </c>
      <c r="FJ327">
        <v>345.254251350441</v>
      </c>
      <c r="FK327">
        <v>348.19122776539302</v>
      </c>
      <c r="FL327">
        <v>334.35099635800299</v>
      </c>
      <c r="FM327">
        <v>328.52148528612298</v>
      </c>
      <c r="FN327">
        <v>341.67377815089799</v>
      </c>
      <c r="FO327">
        <v>333.087292051784</v>
      </c>
      <c r="FP327">
        <v>336.33491142909202</v>
      </c>
      <c r="FQ327">
        <v>348.872075299004</v>
      </c>
      <c r="FR327">
        <v>333.65720968895403</v>
      </c>
      <c r="FS327">
        <v>329.19082362381499</v>
      </c>
      <c r="FT327">
        <v>341.90617052462198</v>
      </c>
      <c r="FU327">
        <v>341.66543098387899</v>
      </c>
      <c r="FV327">
        <v>336.76090498819502</v>
      </c>
      <c r="FW327">
        <v>340.82038127775002</v>
      </c>
      <c r="FX327">
        <v>340.92371766458399</v>
      </c>
      <c r="FY327">
        <v>365.38730361437098</v>
      </c>
      <c r="FZ327">
        <v>340.87978954898199</v>
      </c>
      <c r="GA327">
        <v>341.46834262370197</v>
      </c>
      <c r="GB327">
        <v>345.23966488700199</v>
      </c>
      <c r="GC327">
        <v>343.792325614459</v>
      </c>
      <c r="GD327">
        <v>355.20509036946601</v>
      </c>
      <c r="GE327">
        <v>349.95294798629197</v>
      </c>
      <c r="GF327">
        <v>329.35431160847702</v>
      </c>
      <c r="GG327">
        <v>348.416390849908</v>
      </c>
      <c r="GH327">
        <v>340.093177306597</v>
      </c>
      <c r="GI327">
        <v>342.77448552270999</v>
      </c>
      <c r="GJ327">
        <v>348.66961697616802</v>
      </c>
    </row>
    <row r="328" spans="1:192" x14ac:dyDescent="0.25">
      <c r="A328">
        <v>78.344459279038702</v>
      </c>
      <c r="B328">
        <v>340.43317796593101</v>
      </c>
      <c r="C328">
        <v>344.71326778538798</v>
      </c>
      <c r="D328">
        <v>340.043169003853</v>
      </c>
      <c r="E328">
        <v>351.48542899156899</v>
      </c>
      <c r="F328">
        <v>336.32664475215199</v>
      </c>
      <c r="G328">
        <v>347.29578543686398</v>
      </c>
      <c r="H328">
        <v>345.193900759153</v>
      </c>
      <c r="I328">
        <v>338.38490323376197</v>
      </c>
      <c r="J328">
        <v>339.06340535742601</v>
      </c>
      <c r="K328">
        <v>349.21222485956503</v>
      </c>
      <c r="L328">
        <v>346.48213497208297</v>
      </c>
      <c r="M328">
        <v>341.60095070018701</v>
      </c>
      <c r="N328">
        <v>335.91905478820303</v>
      </c>
      <c r="O328">
        <v>368.92522646049099</v>
      </c>
      <c r="P328">
        <v>351.94236220107501</v>
      </c>
      <c r="Q328">
        <v>394.88527445455202</v>
      </c>
      <c r="R328">
        <v>376.56832484346</v>
      </c>
      <c r="S328">
        <v>357.90231100694899</v>
      </c>
      <c r="T328">
        <v>355.55149620743998</v>
      </c>
      <c r="U328">
        <v>348.041847902364</v>
      </c>
      <c r="V328">
        <v>377.04571421765502</v>
      </c>
      <c r="W328">
        <v>405.29138496918102</v>
      </c>
      <c r="X328">
        <v>375.99404021227298</v>
      </c>
      <c r="Y328">
        <v>387.50805671393698</v>
      </c>
      <c r="Z328">
        <v>370.27247826309099</v>
      </c>
      <c r="AA328">
        <v>408.93226426315198</v>
      </c>
      <c r="AB328">
        <v>393.966733044943</v>
      </c>
      <c r="AC328">
        <v>385.20939311685999</v>
      </c>
      <c r="AD328">
        <v>365.92270340477</v>
      </c>
      <c r="AE328">
        <v>376.61625129819402</v>
      </c>
      <c r="AF328">
        <v>378.777433034247</v>
      </c>
      <c r="AG328">
        <v>368.36753119537502</v>
      </c>
      <c r="AH328">
        <v>383.397248250323</v>
      </c>
      <c r="AI328">
        <v>382.80847812337299</v>
      </c>
      <c r="AJ328">
        <v>365.14375861931399</v>
      </c>
      <c r="AK328">
        <v>367.02388211777702</v>
      </c>
      <c r="AL328">
        <v>363.45134983595102</v>
      </c>
      <c r="AM328">
        <v>368.79223614194899</v>
      </c>
      <c r="AN328">
        <v>363.80376796427299</v>
      </c>
      <c r="AO328">
        <v>360.41122567476498</v>
      </c>
      <c r="AP328">
        <v>368.89751389872902</v>
      </c>
      <c r="AQ328">
        <v>361.66772369739198</v>
      </c>
      <c r="AR328">
        <v>345.74890560787497</v>
      </c>
      <c r="AS328">
        <v>344.07655006591801</v>
      </c>
      <c r="AT328">
        <v>346.09470113759301</v>
      </c>
      <c r="AU328">
        <v>346.187286140732</v>
      </c>
      <c r="AV328">
        <v>332.43742183015002</v>
      </c>
      <c r="AW328">
        <v>344.881250415387</v>
      </c>
      <c r="AX328">
        <v>336.928417288086</v>
      </c>
      <c r="AY328">
        <v>351.37881539571998</v>
      </c>
      <c r="AZ328">
        <v>338.62299635291402</v>
      </c>
      <c r="BA328">
        <v>346.65077502336999</v>
      </c>
      <c r="BB328">
        <v>331.34950114442699</v>
      </c>
      <c r="BC328">
        <v>337.67020575266798</v>
      </c>
      <c r="BD328">
        <v>342.00393413617599</v>
      </c>
      <c r="BE328">
        <v>348.84144699046698</v>
      </c>
      <c r="BF328">
        <v>346.91265512990202</v>
      </c>
      <c r="BG328">
        <v>342.03878406693502</v>
      </c>
      <c r="BH328">
        <v>340.70067607135297</v>
      </c>
      <c r="BI328">
        <v>340.46945525077399</v>
      </c>
      <c r="BJ328">
        <v>348.58001516730297</v>
      </c>
      <c r="BK328">
        <v>342.88269785484499</v>
      </c>
      <c r="BL328">
        <v>338.39788916879002</v>
      </c>
      <c r="BM328">
        <v>334.69905966843902</v>
      </c>
      <c r="BN328">
        <v>339.10824251064702</v>
      </c>
      <c r="BO328">
        <v>351.96098361147801</v>
      </c>
      <c r="BP328">
        <v>345.86617803601803</v>
      </c>
      <c r="BQ328">
        <v>347.65856202868702</v>
      </c>
      <c r="BR328">
        <v>332.47270189705898</v>
      </c>
      <c r="BS328">
        <v>341.701959430812</v>
      </c>
      <c r="BT328">
        <v>345.992663815112</v>
      </c>
      <c r="BU328">
        <v>344.30930514545202</v>
      </c>
      <c r="BV328">
        <v>352.795964119649</v>
      </c>
      <c r="BW328">
        <v>361.00199141024399</v>
      </c>
      <c r="BX328">
        <v>366.673580995252</v>
      </c>
      <c r="BY328">
        <v>387.65554162799998</v>
      </c>
      <c r="BZ328">
        <v>387.53242669819002</v>
      </c>
      <c r="CA328">
        <v>393.505222716513</v>
      </c>
      <c r="CB328">
        <v>415.80048336612703</v>
      </c>
      <c r="CC328">
        <v>411.75682522275201</v>
      </c>
      <c r="CD328">
        <v>416.268082811856</v>
      </c>
      <c r="CE328">
        <v>412.63963771791401</v>
      </c>
      <c r="CF328">
        <v>418.39838513052098</v>
      </c>
      <c r="CG328">
        <v>412.18984151042901</v>
      </c>
      <c r="CH328">
        <v>377.23035347767302</v>
      </c>
      <c r="CI328">
        <v>378.21140088081</v>
      </c>
      <c r="CJ328">
        <v>374.07314553540499</v>
      </c>
      <c r="CK328">
        <v>356.95038405075599</v>
      </c>
      <c r="CL328">
        <v>349.00261614691499</v>
      </c>
      <c r="CM328">
        <v>354.30073372931099</v>
      </c>
      <c r="CN328">
        <v>349.58153078964801</v>
      </c>
      <c r="CO328">
        <v>345.43311704755598</v>
      </c>
      <c r="CP328">
        <v>339.88905362233697</v>
      </c>
      <c r="CQ328">
        <v>338.99001617227998</v>
      </c>
      <c r="CR328">
        <v>349.84166740807302</v>
      </c>
      <c r="CS328">
        <v>349.59982647016602</v>
      </c>
      <c r="CT328">
        <v>349.12558596435503</v>
      </c>
      <c r="CU328">
        <v>346.032288160934</v>
      </c>
      <c r="CV328">
        <v>333.87112692168699</v>
      </c>
      <c r="CW328">
        <v>337.04690677919899</v>
      </c>
      <c r="CX328">
        <v>347.44317357657701</v>
      </c>
      <c r="CY328">
        <v>347.40335110897797</v>
      </c>
      <c r="CZ328">
        <v>352.33645448106802</v>
      </c>
      <c r="DA328">
        <v>350.58042020603602</v>
      </c>
      <c r="DB328">
        <v>343.977576894832</v>
      </c>
      <c r="DC328">
        <v>347.065230360459</v>
      </c>
      <c r="DD328">
        <v>329.39504579822699</v>
      </c>
      <c r="DE328">
        <v>344.96813167179999</v>
      </c>
      <c r="DF328">
        <v>331.583306128277</v>
      </c>
      <c r="DG328">
        <v>337.58577364109499</v>
      </c>
      <c r="DH328">
        <v>333.97965989490302</v>
      </c>
      <c r="DI328">
        <v>330.23426874422199</v>
      </c>
      <c r="DJ328">
        <v>334.22398959364199</v>
      </c>
      <c r="DK328">
        <v>339.838949001662</v>
      </c>
      <c r="DL328">
        <v>345.94355370375501</v>
      </c>
      <c r="DM328">
        <v>359.212373153827</v>
      </c>
      <c r="DN328">
        <v>342.38103671667102</v>
      </c>
      <c r="DO328">
        <v>362.94500907635398</v>
      </c>
      <c r="DP328">
        <v>359.857178385221</v>
      </c>
      <c r="DQ328">
        <v>370.80872399615799</v>
      </c>
      <c r="DR328">
        <v>374.631090088169</v>
      </c>
      <c r="DS328">
        <v>396.14643897988702</v>
      </c>
      <c r="DT328">
        <v>426.91915133446901</v>
      </c>
      <c r="DU328">
        <v>486.45113009875001</v>
      </c>
      <c r="DV328">
        <v>554.07972148155397</v>
      </c>
      <c r="DW328">
        <v>670.06068308674503</v>
      </c>
      <c r="DX328">
        <v>814.45626192973498</v>
      </c>
      <c r="DY328">
        <v>937.33191715366002</v>
      </c>
      <c r="DZ328">
        <v>1070.0876646484101</v>
      </c>
      <c r="EA328">
        <v>1179.14358461697</v>
      </c>
      <c r="EB328">
        <v>1260.38668154885</v>
      </c>
      <c r="EC328">
        <v>1308.9912366831099</v>
      </c>
      <c r="ED328">
        <v>1289.1520733525099</v>
      </c>
      <c r="EE328">
        <v>1290.1377908443701</v>
      </c>
      <c r="EF328">
        <v>1243.21339851534</v>
      </c>
      <c r="EG328">
        <v>1146.29261051862</v>
      </c>
      <c r="EH328">
        <v>1101.0098784894899</v>
      </c>
      <c r="EI328">
        <v>1086.7616019841901</v>
      </c>
      <c r="EJ328">
        <v>999.008659334105</v>
      </c>
      <c r="EK328">
        <v>970.61761535948904</v>
      </c>
      <c r="EL328">
        <v>892.945508836709</v>
      </c>
      <c r="EM328">
        <v>867.40251894910398</v>
      </c>
      <c r="EN328">
        <v>856.60567375088101</v>
      </c>
      <c r="EO328">
        <v>765.46985082731896</v>
      </c>
      <c r="EP328">
        <v>829.61840392940803</v>
      </c>
      <c r="EQ328">
        <v>956.98131260439197</v>
      </c>
      <c r="ER328">
        <v>1071.3301158225599</v>
      </c>
      <c r="ES328">
        <v>1021.07889628106</v>
      </c>
      <c r="ET328">
        <v>1083.6590400899399</v>
      </c>
      <c r="EU328">
        <v>1575.45381826733</v>
      </c>
      <c r="EV328">
        <v>1832.1992127252799</v>
      </c>
      <c r="EW328">
        <v>1798.5922552535001</v>
      </c>
      <c r="EX328">
        <v>1330.9920209224099</v>
      </c>
      <c r="EY328">
        <v>632.40304365723205</v>
      </c>
      <c r="EZ328">
        <v>405.74529600717801</v>
      </c>
      <c r="FA328">
        <v>361.43657268233198</v>
      </c>
      <c r="FB328">
        <v>352.56835174947901</v>
      </c>
      <c r="FC328">
        <v>344.03384725998802</v>
      </c>
      <c r="FD328">
        <v>358.584720124471</v>
      </c>
      <c r="FE328">
        <v>365.33695727629498</v>
      </c>
      <c r="FF328">
        <v>359.13992839839801</v>
      </c>
      <c r="FG328">
        <v>346.18729577687401</v>
      </c>
      <c r="FH328">
        <v>335.18930445411098</v>
      </c>
      <c r="FI328">
        <v>342.33067276468398</v>
      </c>
      <c r="FJ328">
        <v>349.52235822248701</v>
      </c>
      <c r="FK328">
        <v>344.47596673375699</v>
      </c>
      <c r="FL328">
        <v>338.15412671430198</v>
      </c>
      <c r="FM328">
        <v>330.81461585792101</v>
      </c>
      <c r="FN328">
        <v>344.45702452631798</v>
      </c>
      <c r="FO328">
        <v>335.04806865244399</v>
      </c>
      <c r="FP328">
        <v>338.04899030207503</v>
      </c>
      <c r="FQ328">
        <v>343.38010219742301</v>
      </c>
      <c r="FR328">
        <v>335.551483952073</v>
      </c>
      <c r="FS328">
        <v>333.594148187342</v>
      </c>
      <c r="FT328">
        <v>341.93735851192503</v>
      </c>
      <c r="FU328">
        <v>336.51619413364602</v>
      </c>
      <c r="FV328">
        <v>338.12900101984297</v>
      </c>
      <c r="FW328">
        <v>339.24289401555899</v>
      </c>
      <c r="FX328">
        <v>338.99365612768202</v>
      </c>
      <c r="FY328">
        <v>361.64132237149499</v>
      </c>
      <c r="FZ328">
        <v>343.82920473511598</v>
      </c>
      <c r="GA328">
        <v>342.03047466141697</v>
      </c>
      <c r="GB328">
        <v>342.13908628930898</v>
      </c>
      <c r="GC328">
        <v>344.04159713328698</v>
      </c>
      <c r="GD328">
        <v>352.74404387496298</v>
      </c>
      <c r="GE328">
        <v>352.66165258757002</v>
      </c>
      <c r="GF328">
        <v>332.22704138641598</v>
      </c>
      <c r="GG328">
        <v>348.202529121547</v>
      </c>
      <c r="GH328">
        <v>343.35323247854001</v>
      </c>
      <c r="GI328">
        <v>345.72506286956701</v>
      </c>
      <c r="GJ328">
        <v>348.50180884841501</v>
      </c>
    </row>
    <row r="329" spans="1:192" x14ac:dyDescent="0.25">
      <c r="A329">
        <v>78.584779706275</v>
      </c>
      <c r="B329">
        <v>334.12438789382799</v>
      </c>
      <c r="C329">
        <v>346.168200972215</v>
      </c>
      <c r="D329">
        <v>331.543714247602</v>
      </c>
      <c r="E329">
        <v>354.44817325055101</v>
      </c>
      <c r="F329">
        <v>336.62493221358602</v>
      </c>
      <c r="G329">
        <v>343.59899966288401</v>
      </c>
      <c r="H329">
        <v>345.46585509329998</v>
      </c>
      <c r="I329">
        <v>340.82089164002099</v>
      </c>
      <c r="J329">
        <v>341.46216418629001</v>
      </c>
      <c r="K329">
        <v>348.42912352240199</v>
      </c>
      <c r="L329">
        <v>336.65219171772799</v>
      </c>
      <c r="M329">
        <v>339.46002593531199</v>
      </c>
      <c r="N329">
        <v>332.94885822800302</v>
      </c>
      <c r="O329">
        <v>371.590882795742</v>
      </c>
      <c r="P329">
        <v>347.96983110572802</v>
      </c>
      <c r="Q329">
        <v>396.19171831733098</v>
      </c>
      <c r="R329">
        <v>371.85330802003</v>
      </c>
      <c r="S329">
        <v>356.24485859844799</v>
      </c>
      <c r="T329">
        <v>357.49066662995102</v>
      </c>
      <c r="U329">
        <v>344.51387369036098</v>
      </c>
      <c r="V329">
        <v>382.45143796118299</v>
      </c>
      <c r="W329">
        <v>416.65665318036599</v>
      </c>
      <c r="X329">
        <v>378.470167288982</v>
      </c>
      <c r="Y329">
        <v>386.56689959325399</v>
      </c>
      <c r="Z329">
        <v>378.525544975451</v>
      </c>
      <c r="AA329">
        <v>418.77037845103098</v>
      </c>
      <c r="AB329">
        <v>393.881603065729</v>
      </c>
      <c r="AC329">
        <v>386.64042165997699</v>
      </c>
      <c r="AD329">
        <v>369.04519883517798</v>
      </c>
      <c r="AE329">
        <v>372.59164136751701</v>
      </c>
      <c r="AF329">
        <v>380.298612906291</v>
      </c>
      <c r="AG329">
        <v>373.58095438377802</v>
      </c>
      <c r="AH329">
        <v>384.65601868697399</v>
      </c>
      <c r="AI329">
        <v>388.82195565017997</v>
      </c>
      <c r="AJ329">
        <v>371.65791411214701</v>
      </c>
      <c r="AK329">
        <v>371.09262467982501</v>
      </c>
      <c r="AL329">
        <v>375.54862157946098</v>
      </c>
      <c r="AM329">
        <v>369.22511668906901</v>
      </c>
      <c r="AN329">
        <v>366.76970158808598</v>
      </c>
      <c r="AO329">
        <v>358.07885029240703</v>
      </c>
      <c r="AP329">
        <v>379.34755628081803</v>
      </c>
      <c r="AQ329">
        <v>371.21159324414498</v>
      </c>
      <c r="AR329">
        <v>345.83010243076001</v>
      </c>
      <c r="AS329">
        <v>344.49040073665299</v>
      </c>
      <c r="AT329">
        <v>341.90711151322603</v>
      </c>
      <c r="AU329">
        <v>349.87417817820801</v>
      </c>
      <c r="AV329">
        <v>340.91501064916997</v>
      </c>
      <c r="AW329">
        <v>342.75623623436297</v>
      </c>
      <c r="AX329">
        <v>342.46283287322598</v>
      </c>
      <c r="AY329">
        <v>353.247417931435</v>
      </c>
      <c r="AZ329">
        <v>336.12118959525498</v>
      </c>
      <c r="BA329">
        <v>355.00152045426501</v>
      </c>
      <c r="BB329">
        <v>329.65158770514</v>
      </c>
      <c r="BC329">
        <v>336.35422532011199</v>
      </c>
      <c r="BD329">
        <v>350.92083479024001</v>
      </c>
      <c r="BE329">
        <v>352.97586791218203</v>
      </c>
      <c r="BF329">
        <v>351.02919048201801</v>
      </c>
      <c r="BG329">
        <v>341.89000810860199</v>
      </c>
      <c r="BH329">
        <v>341.31054408296501</v>
      </c>
      <c r="BI329">
        <v>340.67808220652398</v>
      </c>
      <c r="BJ329">
        <v>343.65997727828</v>
      </c>
      <c r="BK329">
        <v>345.43927150405898</v>
      </c>
      <c r="BL329">
        <v>339.74180607946801</v>
      </c>
      <c r="BM329">
        <v>329.26544048594297</v>
      </c>
      <c r="BN329">
        <v>346.79759998750598</v>
      </c>
      <c r="BO329">
        <v>359.535425933201</v>
      </c>
      <c r="BP329">
        <v>346.307368767274</v>
      </c>
      <c r="BQ329">
        <v>346.828969307406</v>
      </c>
      <c r="BR329">
        <v>341.30098335763898</v>
      </c>
      <c r="BS329">
        <v>347.16883050744599</v>
      </c>
      <c r="BT329">
        <v>357.711379415892</v>
      </c>
      <c r="BU329">
        <v>343.35844979476599</v>
      </c>
      <c r="BV329">
        <v>360.90036357651599</v>
      </c>
      <c r="BW329">
        <v>355.24944726808798</v>
      </c>
      <c r="BX329">
        <v>374.83460274458997</v>
      </c>
      <c r="BY329">
        <v>396.64618174478102</v>
      </c>
      <c r="BZ329">
        <v>394.17468646708397</v>
      </c>
      <c r="CA329">
        <v>401.64295373690402</v>
      </c>
      <c r="CB329">
        <v>429.522180606397</v>
      </c>
      <c r="CC329">
        <v>426.20658100745902</v>
      </c>
      <c r="CD329">
        <v>427.15521243410501</v>
      </c>
      <c r="CE329">
        <v>422.57818155735498</v>
      </c>
      <c r="CF329">
        <v>418.73757899058899</v>
      </c>
      <c r="CG329">
        <v>415.96687022668198</v>
      </c>
      <c r="CH329">
        <v>386.240814631587</v>
      </c>
      <c r="CI329">
        <v>388.92776706641001</v>
      </c>
      <c r="CJ329">
        <v>377.62491366104302</v>
      </c>
      <c r="CK329">
        <v>351.68636719753198</v>
      </c>
      <c r="CL329">
        <v>347.46239728176698</v>
      </c>
      <c r="CM329">
        <v>347.69536678807299</v>
      </c>
      <c r="CN329">
        <v>342.50660724364701</v>
      </c>
      <c r="CO329">
        <v>340.28075490581301</v>
      </c>
      <c r="CP329">
        <v>339.50998732551</v>
      </c>
      <c r="CQ329">
        <v>339.25719206906501</v>
      </c>
      <c r="CR329">
        <v>347.33447646096198</v>
      </c>
      <c r="CS329">
        <v>349.64261203389202</v>
      </c>
      <c r="CT329">
        <v>347.68281778209303</v>
      </c>
      <c r="CU329">
        <v>341.99747311079199</v>
      </c>
      <c r="CV329">
        <v>334.07235710628697</v>
      </c>
      <c r="CW329">
        <v>344.082551649354</v>
      </c>
      <c r="CX329">
        <v>341.674695335286</v>
      </c>
      <c r="CY329">
        <v>346.37848989971502</v>
      </c>
      <c r="CZ329">
        <v>357.72147184512397</v>
      </c>
      <c r="DA329">
        <v>345.48555438388502</v>
      </c>
      <c r="DB329">
        <v>342.68972097490501</v>
      </c>
      <c r="DC329">
        <v>345.75211463689902</v>
      </c>
      <c r="DD329">
        <v>325.80414142762299</v>
      </c>
      <c r="DE329">
        <v>345.94043414681101</v>
      </c>
      <c r="DF329">
        <v>329.86552143745399</v>
      </c>
      <c r="DG329">
        <v>329.73115535743699</v>
      </c>
      <c r="DH329">
        <v>340.306373905572</v>
      </c>
      <c r="DI329">
        <v>321.40979490027098</v>
      </c>
      <c r="DJ329">
        <v>340.18538498074099</v>
      </c>
      <c r="DK329">
        <v>340.73860482153702</v>
      </c>
      <c r="DL329">
        <v>358.00176553562699</v>
      </c>
      <c r="DM329">
        <v>362.34389925666602</v>
      </c>
      <c r="DN329">
        <v>346.944731791028</v>
      </c>
      <c r="DO329">
        <v>367.503469608329</v>
      </c>
      <c r="DP329">
        <v>364.66524063346998</v>
      </c>
      <c r="DQ329">
        <v>377.98083580460502</v>
      </c>
      <c r="DR329">
        <v>386.75199529606903</v>
      </c>
      <c r="DS329">
        <v>413.80834625743699</v>
      </c>
      <c r="DT329">
        <v>465.91971300232302</v>
      </c>
      <c r="DU329">
        <v>549.04440651140203</v>
      </c>
      <c r="DV329">
        <v>644.58814066884395</v>
      </c>
      <c r="DW329">
        <v>809.54876462709501</v>
      </c>
      <c r="DX329">
        <v>1014.07234219478</v>
      </c>
      <c r="DY329">
        <v>1174.7317047773199</v>
      </c>
      <c r="DZ329">
        <v>1319.26900456627</v>
      </c>
      <c r="EA329">
        <v>1428.39780399451</v>
      </c>
      <c r="EB329">
        <v>1501.7952956475201</v>
      </c>
      <c r="EC329">
        <v>1564.1108537386699</v>
      </c>
      <c r="ED329">
        <v>1518.4154719844701</v>
      </c>
      <c r="EE329">
        <v>1485.63204801243</v>
      </c>
      <c r="EF329">
        <v>1423.3403091115499</v>
      </c>
      <c r="EG329">
        <v>1291.4899445420999</v>
      </c>
      <c r="EH329">
        <v>1228.22526433961</v>
      </c>
      <c r="EI329">
        <v>1191.1320241426899</v>
      </c>
      <c r="EJ329">
        <v>1089.91796586429</v>
      </c>
      <c r="EK329">
        <v>1063.6049583808899</v>
      </c>
      <c r="EL329">
        <v>966.29636428870799</v>
      </c>
      <c r="EM329">
        <v>937.33949267303603</v>
      </c>
      <c r="EN329">
        <v>923.16198770981305</v>
      </c>
      <c r="EO329">
        <v>822.85829437621396</v>
      </c>
      <c r="EP329">
        <v>894.84917182688605</v>
      </c>
      <c r="EQ329">
        <v>1037.71728189651</v>
      </c>
      <c r="ER329">
        <v>1191.4913590202</v>
      </c>
      <c r="ES329">
        <v>1137.2001122438401</v>
      </c>
      <c r="ET329">
        <v>1192.4928985208801</v>
      </c>
      <c r="EU329">
        <v>1757.96021484121</v>
      </c>
      <c r="EV329">
        <v>2119.4978856501102</v>
      </c>
      <c r="EW329">
        <v>2176.72833062887</v>
      </c>
      <c r="EX329">
        <v>1644.91345714048</v>
      </c>
      <c r="EY329">
        <v>721.72604778387199</v>
      </c>
      <c r="EZ329">
        <v>419.86496101479997</v>
      </c>
      <c r="FA329">
        <v>365.64632139169203</v>
      </c>
      <c r="FB329">
        <v>357.13015484155602</v>
      </c>
      <c r="FC329">
        <v>358.52157478145</v>
      </c>
      <c r="FD329">
        <v>359.89392265460799</v>
      </c>
      <c r="FE329">
        <v>367.74398114343001</v>
      </c>
      <c r="FF329">
        <v>360.36091867270397</v>
      </c>
      <c r="FG329">
        <v>350.332290204576</v>
      </c>
      <c r="FH329">
        <v>343.28858624310197</v>
      </c>
      <c r="FI329">
        <v>342.09881646917199</v>
      </c>
      <c r="FJ329">
        <v>348.99458355194798</v>
      </c>
      <c r="FK329">
        <v>341.60468233630701</v>
      </c>
      <c r="FL329">
        <v>337.434220330355</v>
      </c>
      <c r="FM329">
        <v>330.23603760458701</v>
      </c>
      <c r="FN329">
        <v>346.45386998392399</v>
      </c>
      <c r="FO329">
        <v>335.13281853481902</v>
      </c>
      <c r="FP329">
        <v>342.14047783670799</v>
      </c>
      <c r="FQ329">
        <v>335.39920339938402</v>
      </c>
      <c r="FR329">
        <v>330.87422051342099</v>
      </c>
      <c r="FS329">
        <v>341.22329893502501</v>
      </c>
      <c r="FT329">
        <v>339.52737302953602</v>
      </c>
      <c r="FU329">
        <v>338.47052351109198</v>
      </c>
      <c r="FV329">
        <v>337.61894992774199</v>
      </c>
      <c r="FW329">
        <v>336.299778973841</v>
      </c>
      <c r="FX329">
        <v>347.578645202281</v>
      </c>
      <c r="FY329">
        <v>360.40643855429698</v>
      </c>
      <c r="FZ329">
        <v>340.56132197326099</v>
      </c>
      <c r="GA329">
        <v>344.09154264970499</v>
      </c>
      <c r="GB329">
        <v>338.63433289429599</v>
      </c>
      <c r="GC329">
        <v>344.46436986155999</v>
      </c>
      <c r="GD329">
        <v>350.115111837668</v>
      </c>
      <c r="GE329">
        <v>351.18813752508999</v>
      </c>
      <c r="GF329">
        <v>337.44370491862702</v>
      </c>
      <c r="GG329">
        <v>341.57757752655101</v>
      </c>
      <c r="GH329">
        <v>340.76484525618901</v>
      </c>
      <c r="GI329">
        <v>350.191367817838</v>
      </c>
      <c r="GJ329">
        <v>353.12932863922703</v>
      </c>
    </row>
    <row r="330" spans="1:192" x14ac:dyDescent="0.25">
      <c r="A330">
        <v>78.825100133511299</v>
      </c>
      <c r="B330">
        <v>333.06667911961603</v>
      </c>
      <c r="C330">
        <v>342.83420233247398</v>
      </c>
      <c r="D330">
        <v>329.92105974910999</v>
      </c>
      <c r="E330">
        <v>351.36670283528201</v>
      </c>
      <c r="F330">
        <v>334.79385372104201</v>
      </c>
      <c r="G330">
        <v>340.41392094876898</v>
      </c>
      <c r="H330">
        <v>342.47639020260499</v>
      </c>
      <c r="I330">
        <v>341.57398962151899</v>
      </c>
      <c r="J330">
        <v>336.378250818239</v>
      </c>
      <c r="K330">
        <v>347.94716089199801</v>
      </c>
      <c r="L330">
        <v>331.223524039918</v>
      </c>
      <c r="M330">
        <v>343.98042958007699</v>
      </c>
      <c r="N330">
        <v>333.46557084371301</v>
      </c>
      <c r="O330">
        <v>368.36037392413402</v>
      </c>
      <c r="P330">
        <v>348.60152553261003</v>
      </c>
      <c r="Q330">
        <v>391.53415428413598</v>
      </c>
      <c r="R330">
        <v>368.107366472107</v>
      </c>
      <c r="S330">
        <v>356.14219467563998</v>
      </c>
      <c r="T330">
        <v>363.40125581335701</v>
      </c>
      <c r="U330">
        <v>349.85203367586701</v>
      </c>
      <c r="V330">
        <v>374.720501347587</v>
      </c>
      <c r="W330">
        <v>412.67990288003199</v>
      </c>
      <c r="X330">
        <v>376.89966930991699</v>
      </c>
      <c r="Y330">
        <v>377.21004585150598</v>
      </c>
      <c r="Z330">
        <v>373.35291729063499</v>
      </c>
      <c r="AA330">
        <v>415.47541819634699</v>
      </c>
      <c r="AB330">
        <v>388.16860064766098</v>
      </c>
      <c r="AC330">
        <v>382.35105259826798</v>
      </c>
      <c r="AD330">
        <v>368.46526521826502</v>
      </c>
      <c r="AE330">
        <v>370.46986423932498</v>
      </c>
      <c r="AF330">
        <v>374.61773084393798</v>
      </c>
      <c r="AG330">
        <v>372.29825734969597</v>
      </c>
      <c r="AH330">
        <v>378.56294957154103</v>
      </c>
      <c r="AI330">
        <v>392.03644040051802</v>
      </c>
      <c r="AJ330">
        <v>369.99071030897898</v>
      </c>
      <c r="AK330">
        <v>371.17727517815001</v>
      </c>
      <c r="AL330">
        <v>371.35921392395397</v>
      </c>
      <c r="AM330">
        <v>364.125960561201</v>
      </c>
      <c r="AN330">
        <v>365.89426937971501</v>
      </c>
      <c r="AO330">
        <v>352.07566714667399</v>
      </c>
      <c r="AP330">
        <v>374.95318364320298</v>
      </c>
      <c r="AQ330">
        <v>363.00773024721099</v>
      </c>
      <c r="AR330">
        <v>343.45597330239002</v>
      </c>
      <c r="AS330">
        <v>338.80381640181201</v>
      </c>
      <c r="AT330">
        <v>344.469073651504</v>
      </c>
      <c r="AU330">
        <v>347.93318228726002</v>
      </c>
      <c r="AV330">
        <v>341.80229012523102</v>
      </c>
      <c r="AW330">
        <v>342.033450732961</v>
      </c>
      <c r="AX330">
        <v>342.65956560120298</v>
      </c>
      <c r="AY330">
        <v>349.573561769565</v>
      </c>
      <c r="AZ330">
        <v>333.12898370298399</v>
      </c>
      <c r="BA330">
        <v>354.70994738371002</v>
      </c>
      <c r="BB330">
        <v>327.047623246093</v>
      </c>
      <c r="BC330">
        <v>335.50576072637</v>
      </c>
      <c r="BD330">
        <v>353.931081608554</v>
      </c>
      <c r="BE330">
        <v>359.75368860849699</v>
      </c>
      <c r="BF330">
        <v>349.46106861508702</v>
      </c>
      <c r="BG330">
        <v>341.34466397802498</v>
      </c>
      <c r="BH330">
        <v>339.71354887669997</v>
      </c>
      <c r="BI330">
        <v>342.063009690988</v>
      </c>
      <c r="BJ330">
        <v>338.12836454482999</v>
      </c>
      <c r="BK330">
        <v>346.82642704231898</v>
      </c>
      <c r="BL330">
        <v>336.05425180690202</v>
      </c>
      <c r="BM330">
        <v>327.10022634417197</v>
      </c>
      <c r="BN330">
        <v>349.87780188121201</v>
      </c>
      <c r="BO330">
        <v>358.81072799104101</v>
      </c>
      <c r="BP330">
        <v>339.52071505699399</v>
      </c>
      <c r="BQ330">
        <v>347.06870971286497</v>
      </c>
      <c r="BR330">
        <v>334.29904683990998</v>
      </c>
      <c r="BS330">
        <v>349.34023899180499</v>
      </c>
      <c r="BT330">
        <v>356.47657563387901</v>
      </c>
      <c r="BU330">
        <v>343.53166958619499</v>
      </c>
      <c r="BV330">
        <v>358.09991250572699</v>
      </c>
      <c r="BW330">
        <v>356.733932310098</v>
      </c>
      <c r="BX330">
        <v>371.86242053034999</v>
      </c>
      <c r="BY330">
        <v>396.516465573868</v>
      </c>
      <c r="BZ330">
        <v>388.00324789435399</v>
      </c>
      <c r="CA330">
        <v>400.38654016227503</v>
      </c>
      <c r="CB330">
        <v>420.14452567693598</v>
      </c>
      <c r="CC330">
        <v>417.78797289881197</v>
      </c>
      <c r="CD330">
        <v>415.522604645564</v>
      </c>
      <c r="CE330">
        <v>418.11210085996498</v>
      </c>
      <c r="CF330">
        <v>405.43935992622397</v>
      </c>
      <c r="CG330">
        <v>407.32438278804602</v>
      </c>
      <c r="CH330">
        <v>385.23655305647702</v>
      </c>
      <c r="CI330">
        <v>386.81017281306703</v>
      </c>
      <c r="CJ330">
        <v>374.58021635435801</v>
      </c>
      <c r="CK330">
        <v>347.58276192391901</v>
      </c>
      <c r="CL330">
        <v>343.91955973784297</v>
      </c>
      <c r="CM330">
        <v>346.41396286319599</v>
      </c>
      <c r="CN330">
        <v>337.89695846651199</v>
      </c>
      <c r="CO330">
        <v>340.46621773750297</v>
      </c>
      <c r="CP330">
        <v>333.758685076326</v>
      </c>
      <c r="CQ330">
        <v>335.05281294183999</v>
      </c>
      <c r="CR330">
        <v>344.37993269050202</v>
      </c>
      <c r="CS330">
        <v>348.920157352047</v>
      </c>
      <c r="CT330">
        <v>347.46886540345002</v>
      </c>
      <c r="CU330">
        <v>340.62825765637098</v>
      </c>
      <c r="CV330">
        <v>333.58227206204799</v>
      </c>
      <c r="CW330">
        <v>347.07218945225401</v>
      </c>
      <c r="CX330">
        <v>336.12188653939199</v>
      </c>
      <c r="CY330">
        <v>341.39429289804502</v>
      </c>
      <c r="CZ330">
        <v>357.83523474111001</v>
      </c>
      <c r="DA330">
        <v>344.51749348404201</v>
      </c>
      <c r="DB330">
        <v>339.67038562531297</v>
      </c>
      <c r="DC330">
        <v>346.88300855306699</v>
      </c>
      <c r="DD330">
        <v>326.30497496006399</v>
      </c>
      <c r="DE330">
        <v>349.79877786678901</v>
      </c>
      <c r="DF330">
        <v>331.321260798384</v>
      </c>
      <c r="DG330">
        <v>330.52576848230598</v>
      </c>
      <c r="DH330">
        <v>343.75812671210099</v>
      </c>
      <c r="DI330">
        <v>324.02316463394499</v>
      </c>
      <c r="DJ330">
        <v>337.06079130942601</v>
      </c>
      <c r="DK330">
        <v>342.84868189708101</v>
      </c>
      <c r="DL330">
        <v>358.16754617560002</v>
      </c>
      <c r="DM330">
        <v>357.18215847707899</v>
      </c>
      <c r="DN330">
        <v>347.71330103879399</v>
      </c>
      <c r="DO330">
        <v>368.06943085204801</v>
      </c>
      <c r="DP330">
        <v>365.89433173960799</v>
      </c>
      <c r="DQ330">
        <v>380.236491826497</v>
      </c>
      <c r="DR330">
        <v>398.723839503759</v>
      </c>
      <c r="DS330">
        <v>420.572973754739</v>
      </c>
      <c r="DT330">
        <v>485.96784946698398</v>
      </c>
      <c r="DU330">
        <v>576.49252040343299</v>
      </c>
      <c r="DV330">
        <v>692.00726271072995</v>
      </c>
      <c r="DW330">
        <v>871.481276434395</v>
      </c>
      <c r="DX330">
        <v>1076.0066450002</v>
      </c>
      <c r="DY330">
        <v>1258.5102025659801</v>
      </c>
      <c r="DZ330">
        <v>1366.2652693570601</v>
      </c>
      <c r="EA330">
        <v>1444.9142659566401</v>
      </c>
      <c r="EB330">
        <v>1488.67408129466</v>
      </c>
      <c r="EC330">
        <v>1501.7041229786</v>
      </c>
      <c r="ED330">
        <v>1451.9798489769601</v>
      </c>
      <c r="EE330">
        <v>1414.6580495196299</v>
      </c>
      <c r="EF330">
        <v>1314.66329180857</v>
      </c>
      <c r="EG330">
        <v>1192.67944017486</v>
      </c>
      <c r="EH330">
        <v>1135.02280199181</v>
      </c>
      <c r="EI330">
        <v>1075.21347945194</v>
      </c>
      <c r="EJ330">
        <v>997.74098971218802</v>
      </c>
      <c r="EK330">
        <v>973.86910552081201</v>
      </c>
      <c r="EL330">
        <v>896.53200623017801</v>
      </c>
      <c r="EM330">
        <v>873.72614241533597</v>
      </c>
      <c r="EN330">
        <v>862.45903842866699</v>
      </c>
      <c r="EO330">
        <v>771.18899344874205</v>
      </c>
      <c r="EP330">
        <v>840.50634663143205</v>
      </c>
      <c r="EQ330">
        <v>948.61275129186095</v>
      </c>
      <c r="ER330">
        <v>1096.3420068744899</v>
      </c>
      <c r="ES330">
        <v>1060.9940970719599</v>
      </c>
      <c r="ET330">
        <v>1089.9181740901499</v>
      </c>
      <c r="EU330">
        <v>1564.2022822479901</v>
      </c>
      <c r="EV330">
        <v>1920.29484014782</v>
      </c>
      <c r="EW330">
        <v>2015.13495288278</v>
      </c>
      <c r="EX330">
        <v>1595.1906399586201</v>
      </c>
      <c r="EY330">
        <v>737.29781319773599</v>
      </c>
      <c r="EZ330">
        <v>414.60632574640903</v>
      </c>
      <c r="FA330">
        <v>361.824303184038</v>
      </c>
      <c r="FB330">
        <v>352.27386670816702</v>
      </c>
      <c r="FC330">
        <v>353.298414099838</v>
      </c>
      <c r="FD330">
        <v>355.01914071903298</v>
      </c>
      <c r="FE330">
        <v>365.71418966079398</v>
      </c>
      <c r="FF330">
        <v>356.45875856237001</v>
      </c>
      <c r="FG330">
        <v>353.49428847160601</v>
      </c>
      <c r="FH330">
        <v>343.71334813309198</v>
      </c>
      <c r="FI330">
        <v>335.15632898146902</v>
      </c>
      <c r="FJ330">
        <v>350.26801943647502</v>
      </c>
      <c r="FK330">
        <v>341.26411070655303</v>
      </c>
      <c r="FL330">
        <v>331.29281560846198</v>
      </c>
      <c r="FM330">
        <v>329.87911889911601</v>
      </c>
      <c r="FN330">
        <v>340.14049312622097</v>
      </c>
      <c r="FO330">
        <v>333.38437131764198</v>
      </c>
      <c r="FP330">
        <v>342.42173381822403</v>
      </c>
      <c r="FQ330">
        <v>335.00380690846401</v>
      </c>
      <c r="FR330">
        <v>330.38117439067099</v>
      </c>
      <c r="FS330">
        <v>337.55380228186402</v>
      </c>
      <c r="FT330">
        <v>337.89658968999203</v>
      </c>
      <c r="FU330">
        <v>334.97548824934103</v>
      </c>
      <c r="FV330">
        <v>334.06832909334798</v>
      </c>
      <c r="FW330">
        <v>330.96817568793699</v>
      </c>
      <c r="FX330">
        <v>354.18862896695902</v>
      </c>
      <c r="FY330">
        <v>356.76172018380799</v>
      </c>
      <c r="FZ330">
        <v>341.96681970005602</v>
      </c>
      <c r="GA330">
        <v>341.51493524608799</v>
      </c>
      <c r="GB330">
        <v>337.04161378624002</v>
      </c>
      <c r="GC330">
        <v>346.62790183872602</v>
      </c>
      <c r="GD330">
        <v>350.83531321336699</v>
      </c>
      <c r="GE330">
        <v>348.93119228629303</v>
      </c>
      <c r="GF330">
        <v>341.12525549628799</v>
      </c>
      <c r="GG330">
        <v>340.496952692077</v>
      </c>
      <c r="GH330">
        <v>340.87048966501999</v>
      </c>
      <c r="GI330">
        <v>361.70336599641303</v>
      </c>
      <c r="GJ330">
        <v>350.55805455550598</v>
      </c>
    </row>
    <row r="331" spans="1:192" x14ac:dyDescent="0.25">
      <c r="A331">
        <v>79.065420560747597</v>
      </c>
      <c r="B331">
        <v>333.03714539420798</v>
      </c>
      <c r="C331">
        <v>343.94420533869902</v>
      </c>
      <c r="D331">
        <v>330.111540631053</v>
      </c>
      <c r="E331">
        <v>348.39193500487397</v>
      </c>
      <c r="F331">
        <v>336.720665802886</v>
      </c>
      <c r="G331">
        <v>337.18636715279399</v>
      </c>
      <c r="H331">
        <v>339.53419026858597</v>
      </c>
      <c r="I331">
        <v>339.54559514179903</v>
      </c>
      <c r="J331">
        <v>336.33247630544201</v>
      </c>
      <c r="K331">
        <v>342.63972963139003</v>
      </c>
      <c r="L331">
        <v>335.16014894178898</v>
      </c>
      <c r="M331">
        <v>340.46319138353402</v>
      </c>
      <c r="N331">
        <v>333.13998930417802</v>
      </c>
      <c r="O331">
        <v>367.39149270052201</v>
      </c>
      <c r="P331">
        <v>347.52871401329099</v>
      </c>
      <c r="Q331">
        <v>383.30096084695703</v>
      </c>
      <c r="R331">
        <v>365.16861733142002</v>
      </c>
      <c r="S331">
        <v>355.33268831509901</v>
      </c>
      <c r="T331">
        <v>363.44749287092998</v>
      </c>
      <c r="U331">
        <v>349.59638567178098</v>
      </c>
      <c r="V331">
        <v>367.111266184665</v>
      </c>
      <c r="W331">
        <v>406.48586462495598</v>
      </c>
      <c r="X331">
        <v>375.78462528043798</v>
      </c>
      <c r="Y331">
        <v>372.85821708339398</v>
      </c>
      <c r="Z331">
        <v>367.76600444602201</v>
      </c>
      <c r="AA331">
        <v>416.04805912265999</v>
      </c>
      <c r="AB331">
        <v>389.56902569786399</v>
      </c>
      <c r="AC331">
        <v>380.33859735748899</v>
      </c>
      <c r="AD331">
        <v>372.42618976077102</v>
      </c>
      <c r="AE331">
        <v>368.840023700556</v>
      </c>
      <c r="AF331">
        <v>366.99957527845203</v>
      </c>
      <c r="AG331">
        <v>363.17034677724098</v>
      </c>
      <c r="AH331">
        <v>371.68973910270699</v>
      </c>
      <c r="AI331">
        <v>387.37928427187597</v>
      </c>
      <c r="AJ331">
        <v>363.99259527609001</v>
      </c>
      <c r="AK331">
        <v>371.67626220276998</v>
      </c>
      <c r="AL331">
        <v>370.28462467945599</v>
      </c>
      <c r="AM331">
        <v>359.71891844833698</v>
      </c>
      <c r="AN331">
        <v>362.19369824154899</v>
      </c>
      <c r="AO331">
        <v>359.036215849889</v>
      </c>
      <c r="AP331">
        <v>368.60758196981402</v>
      </c>
      <c r="AQ331">
        <v>363.14546949022503</v>
      </c>
      <c r="AR331">
        <v>341.00275403529201</v>
      </c>
      <c r="AS331">
        <v>338.50323627079001</v>
      </c>
      <c r="AT331">
        <v>349.23069232084299</v>
      </c>
      <c r="AU331">
        <v>340.89949137768298</v>
      </c>
      <c r="AV331">
        <v>348.39535108655502</v>
      </c>
      <c r="AW331">
        <v>345.80125038009999</v>
      </c>
      <c r="AX331">
        <v>342.77774177189201</v>
      </c>
      <c r="AY331">
        <v>344.58300829064399</v>
      </c>
      <c r="AZ331">
        <v>333.09922380296501</v>
      </c>
      <c r="BA331">
        <v>357.07545206993899</v>
      </c>
      <c r="BB331">
        <v>328.16754041712699</v>
      </c>
      <c r="BC331">
        <v>337.85608903211602</v>
      </c>
      <c r="BD331">
        <v>352.52588956363098</v>
      </c>
      <c r="BE331">
        <v>359.85479291791501</v>
      </c>
      <c r="BF331">
        <v>343.487825042944</v>
      </c>
      <c r="BG331">
        <v>338.935708131561</v>
      </c>
      <c r="BH331">
        <v>336.16544412170998</v>
      </c>
      <c r="BI331">
        <v>343.14347127511297</v>
      </c>
      <c r="BJ331">
        <v>338.90839522114197</v>
      </c>
      <c r="BK331">
        <v>343.34271010395099</v>
      </c>
      <c r="BL331">
        <v>335.23654202894699</v>
      </c>
      <c r="BM331">
        <v>328.006158952997</v>
      </c>
      <c r="BN331">
        <v>340.84247989718</v>
      </c>
      <c r="BO331">
        <v>351.32388387918701</v>
      </c>
      <c r="BP331">
        <v>336.54539387482299</v>
      </c>
      <c r="BQ331">
        <v>343.99540383668699</v>
      </c>
      <c r="BR331">
        <v>326.80055168136499</v>
      </c>
      <c r="BS331">
        <v>352.126550265292</v>
      </c>
      <c r="BT331">
        <v>350.04279767405899</v>
      </c>
      <c r="BU331">
        <v>346.19193406534998</v>
      </c>
      <c r="BV331">
        <v>357.73493338005301</v>
      </c>
      <c r="BW331">
        <v>357.12969653379201</v>
      </c>
      <c r="BX331">
        <v>370.63156974075099</v>
      </c>
      <c r="BY331">
        <v>396.49624546712499</v>
      </c>
      <c r="BZ331">
        <v>388.61212657322801</v>
      </c>
      <c r="CA331">
        <v>400.86299814124698</v>
      </c>
      <c r="CB331">
        <v>414.72780547407598</v>
      </c>
      <c r="CC331">
        <v>418.50749142244803</v>
      </c>
      <c r="CD331">
        <v>411.562662121529</v>
      </c>
      <c r="CE331">
        <v>416.05194917211497</v>
      </c>
      <c r="CF331">
        <v>396.78189944112103</v>
      </c>
      <c r="CG331">
        <v>396.169806894837</v>
      </c>
      <c r="CH331">
        <v>388.30557619804603</v>
      </c>
      <c r="CI331">
        <v>384.42578702634199</v>
      </c>
      <c r="CJ331">
        <v>373.01371825932898</v>
      </c>
      <c r="CK331">
        <v>343.188239997697</v>
      </c>
      <c r="CL331">
        <v>339.825783789686</v>
      </c>
      <c r="CM331">
        <v>343.71239052958703</v>
      </c>
      <c r="CN331">
        <v>340.081774054623</v>
      </c>
      <c r="CO331">
        <v>346.437939657492</v>
      </c>
      <c r="CP331">
        <v>333.27101846895499</v>
      </c>
      <c r="CQ331">
        <v>335.40822722642997</v>
      </c>
      <c r="CR331">
        <v>341.36470728986802</v>
      </c>
      <c r="CS331">
        <v>348.84682579485599</v>
      </c>
      <c r="CT331">
        <v>340.22076852636098</v>
      </c>
      <c r="CU331">
        <v>336.789659037555</v>
      </c>
      <c r="CV331">
        <v>333.31426980763399</v>
      </c>
      <c r="CW331">
        <v>344.89483639134801</v>
      </c>
      <c r="CX331">
        <v>337.55461309365899</v>
      </c>
      <c r="CY331">
        <v>338.51709233658102</v>
      </c>
      <c r="CZ331">
        <v>353.26808043698799</v>
      </c>
      <c r="DA331">
        <v>338.37943902623499</v>
      </c>
      <c r="DB331">
        <v>343.34668788676299</v>
      </c>
      <c r="DC331">
        <v>347.62593573016102</v>
      </c>
      <c r="DD331">
        <v>330.65985901004098</v>
      </c>
      <c r="DE331">
        <v>350.95899574034399</v>
      </c>
      <c r="DF331">
        <v>338.49559765380002</v>
      </c>
      <c r="DG331">
        <v>332.76020254594602</v>
      </c>
      <c r="DH331">
        <v>345.57917862712901</v>
      </c>
      <c r="DI331">
        <v>328.74275565677999</v>
      </c>
      <c r="DJ331">
        <v>334.482962534119</v>
      </c>
      <c r="DK331">
        <v>341.80598030379701</v>
      </c>
      <c r="DL331">
        <v>351.23449615578801</v>
      </c>
      <c r="DM331">
        <v>354.43881855177602</v>
      </c>
      <c r="DN331">
        <v>353.15062899639099</v>
      </c>
      <c r="DO331">
        <v>370.22899509411502</v>
      </c>
      <c r="DP331">
        <v>368.42260256626798</v>
      </c>
      <c r="DQ331">
        <v>380.900874193064</v>
      </c>
      <c r="DR331">
        <v>405.49205117799499</v>
      </c>
      <c r="DS331">
        <v>428.84010283054198</v>
      </c>
      <c r="DT331">
        <v>486.92696162457702</v>
      </c>
      <c r="DU331">
        <v>579.60055286777595</v>
      </c>
      <c r="DV331">
        <v>701.89214383287901</v>
      </c>
      <c r="DW331">
        <v>878.22083936125398</v>
      </c>
      <c r="DX331">
        <v>1080.55776722157</v>
      </c>
      <c r="DY331">
        <v>1250.69709303538</v>
      </c>
      <c r="DZ331">
        <v>1348.4829078791699</v>
      </c>
      <c r="EA331">
        <v>1399.20332771578</v>
      </c>
      <c r="EB331">
        <v>1410.5082689438</v>
      </c>
      <c r="EC331">
        <v>1417.1593501243799</v>
      </c>
      <c r="ED331">
        <v>1341.91829952994</v>
      </c>
      <c r="EE331">
        <v>1302.1834010887101</v>
      </c>
      <c r="EF331">
        <v>1188.3800556961901</v>
      </c>
      <c r="EG331">
        <v>1097.19736236483</v>
      </c>
      <c r="EH331">
        <v>1025.08628907463</v>
      </c>
      <c r="EI331">
        <v>977.274693334885</v>
      </c>
      <c r="EJ331">
        <v>912.83152931138295</v>
      </c>
      <c r="EK331">
        <v>884.390336937847</v>
      </c>
      <c r="EL331">
        <v>829.71197384070297</v>
      </c>
      <c r="EM331">
        <v>803.95312537467703</v>
      </c>
      <c r="EN331">
        <v>801.562126628996</v>
      </c>
      <c r="EO331">
        <v>711.86167262532194</v>
      </c>
      <c r="EP331">
        <v>774.95849720613103</v>
      </c>
      <c r="EQ331">
        <v>867.23707299160003</v>
      </c>
      <c r="ER331">
        <v>990.89959807338198</v>
      </c>
      <c r="ES331">
        <v>984.94516768369795</v>
      </c>
      <c r="ET331">
        <v>975.51142084565402</v>
      </c>
      <c r="EU331">
        <v>1368.1209303831299</v>
      </c>
      <c r="EV331">
        <v>1728.7415315549899</v>
      </c>
      <c r="EW331">
        <v>1861.39387491874</v>
      </c>
      <c r="EX331">
        <v>1514.10499067251</v>
      </c>
      <c r="EY331">
        <v>725.42466310530904</v>
      </c>
      <c r="EZ331">
        <v>412.51924967122898</v>
      </c>
      <c r="FA331">
        <v>359.82316783037999</v>
      </c>
      <c r="FB331">
        <v>347.54645241226899</v>
      </c>
      <c r="FC331">
        <v>348.41684823338102</v>
      </c>
      <c r="FD331">
        <v>353.82614141078398</v>
      </c>
      <c r="FE331">
        <v>362.34575964325199</v>
      </c>
      <c r="FF331">
        <v>350.04838193057299</v>
      </c>
      <c r="FG331">
        <v>356.12317267414198</v>
      </c>
      <c r="FH331">
        <v>337.88369196012002</v>
      </c>
      <c r="FI331">
        <v>336.456848499339</v>
      </c>
      <c r="FJ331">
        <v>349.91758440618202</v>
      </c>
      <c r="FK331">
        <v>337.25450944438199</v>
      </c>
      <c r="FL331">
        <v>329.49936553172199</v>
      </c>
      <c r="FM331">
        <v>332.20010797498998</v>
      </c>
      <c r="FN331">
        <v>338.32109377855801</v>
      </c>
      <c r="FO331">
        <v>333.55127925460602</v>
      </c>
      <c r="FP331">
        <v>337.396816052291</v>
      </c>
      <c r="FQ331">
        <v>332.50811474362598</v>
      </c>
      <c r="FR331">
        <v>328.92500288969501</v>
      </c>
      <c r="FS331">
        <v>331.16774500588502</v>
      </c>
      <c r="FT331">
        <v>335.75023350261699</v>
      </c>
      <c r="FU331">
        <v>331.58980016608302</v>
      </c>
      <c r="FV331">
        <v>335.96339558116102</v>
      </c>
      <c r="FW331">
        <v>328.29884101767902</v>
      </c>
      <c r="FX331">
        <v>353.395588145283</v>
      </c>
      <c r="FY331">
        <v>356.77988250334198</v>
      </c>
      <c r="FZ331">
        <v>341.89493067300799</v>
      </c>
      <c r="GA331">
        <v>346.015159986296</v>
      </c>
      <c r="GB331">
        <v>331.84790312717701</v>
      </c>
      <c r="GC331">
        <v>351.68930814122803</v>
      </c>
      <c r="GD331">
        <v>343.78705988663501</v>
      </c>
      <c r="GE331">
        <v>348.048109093226</v>
      </c>
      <c r="GF331">
        <v>344.570606961235</v>
      </c>
      <c r="GG331">
        <v>340.08389255374499</v>
      </c>
      <c r="GH331">
        <v>344.22440429748502</v>
      </c>
      <c r="GI331">
        <v>363.16867086077599</v>
      </c>
      <c r="GJ331">
        <v>352.32108342691902</v>
      </c>
    </row>
    <row r="332" spans="1:192" x14ac:dyDescent="0.25">
      <c r="A332">
        <v>79.305740987983896</v>
      </c>
      <c r="B332">
        <v>335.840996824147</v>
      </c>
      <c r="C332">
        <v>345.14358736928801</v>
      </c>
      <c r="D332">
        <v>332.03947650848198</v>
      </c>
      <c r="E332">
        <v>345.4854257746</v>
      </c>
      <c r="F332">
        <v>336.20446381602602</v>
      </c>
      <c r="G332">
        <v>339.775752781731</v>
      </c>
      <c r="H332">
        <v>341.357801220569</v>
      </c>
      <c r="I332">
        <v>339.26870241500097</v>
      </c>
      <c r="J332">
        <v>335.65858520555798</v>
      </c>
      <c r="K332">
        <v>340.60466220874702</v>
      </c>
      <c r="L332">
        <v>343.99626079636602</v>
      </c>
      <c r="M332">
        <v>336.806488924772</v>
      </c>
      <c r="N332">
        <v>339.47143683519198</v>
      </c>
      <c r="O332">
        <v>364.98519989124901</v>
      </c>
      <c r="P332">
        <v>351.19797314986897</v>
      </c>
      <c r="Q332">
        <v>383.84612507435497</v>
      </c>
      <c r="R332">
        <v>364.07058183090999</v>
      </c>
      <c r="S332">
        <v>360.72026973073599</v>
      </c>
      <c r="T332">
        <v>362.06498543796602</v>
      </c>
      <c r="U332">
        <v>355.58749046678503</v>
      </c>
      <c r="V332">
        <v>362.35493020370501</v>
      </c>
      <c r="W332">
        <v>406.82318630672802</v>
      </c>
      <c r="X332">
        <v>374.37427993268102</v>
      </c>
      <c r="Y332">
        <v>369.09942280818598</v>
      </c>
      <c r="Z332">
        <v>366.03800576301597</v>
      </c>
      <c r="AA332">
        <v>409.07031838272297</v>
      </c>
      <c r="AB332">
        <v>390.13438962946299</v>
      </c>
      <c r="AC332">
        <v>374.516911810137</v>
      </c>
      <c r="AD332">
        <v>379.239912214627</v>
      </c>
      <c r="AE332">
        <v>369.85121779453999</v>
      </c>
      <c r="AF332">
        <v>364.12179650617099</v>
      </c>
      <c r="AG332">
        <v>357.949329654162</v>
      </c>
      <c r="AH332">
        <v>375.12093555066701</v>
      </c>
      <c r="AI332">
        <v>381.00061456429802</v>
      </c>
      <c r="AJ332">
        <v>361.93053637245299</v>
      </c>
      <c r="AK332">
        <v>374.52456365088699</v>
      </c>
      <c r="AL332">
        <v>372.23121943140899</v>
      </c>
      <c r="AM332">
        <v>355.65827668433298</v>
      </c>
      <c r="AN332">
        <v>360.52447787460602</v>
      </c>
      <c r="AO332">
        <v>362.66191687409298</v>
      </c>
      <c r="AP332">
        <v>368.35760134069898</v>
      </c>
      <c r="AQ332">
        <v>367.72656478830697</v>
      </c>
      <c r="AR332">
        <v>339.68585326266702</v>
      </c>
      <c r="AS332">
        <v>339.47159637583297</v>
      </c>
      <c r="AT332">
        <v>348.77905122640999</v>
      </c>
      <c r="AU332">
        <v>340.18080632221699</v>
      </c>
      <c r="AV332">
        <v>351.31997604140702</v>
      </c>
      <c r="AW332">
        <v>346.977941531765</v>
      </c>
      <c r="AX332">
        <v>339.37336580846898</v>
      </c>
      <c r="AY332">
        <v>337.65360933666699</v>
      </c>
      <c r="AZ332">
        <v>330.34114116702199</v>
      </c>
      <c r="BA332">
        <v>358.84003760000098</v>
      </c>
      <c r="BB332">
        <v>333.84076682821001</v>
      </c>
      <c r="BC332">
        <v>339.97160889122199</v>
      </c>
      <c r="BD332">
        <v>352.20447947398401</v>
      </c>
      <c r="BE332">
        <v>360.10279402405803</v>
      </c>
      <c r="BF332">
        <v>345.37353364321001</v>
      </c>
      <c r="BG332">
        <v>342.72172888761497</v>
      </c>
      <c r="BH332">
        <v>333.836621843312</v>
      </c>
      <c r="BI332">
        <v>343.42707096278002</v>
      </c>
      <c r="BJ332">
        <v>342.71564512589498</v>
      </c>
      <c r="BK332">
        <v>341.32482639415502</v>
      </c>
      <c r="BL332">
        <v>338.75295906596602</v>
      </c>
      <c r="BM332">
        <v>329.59335448337703</v>
      </c>
      <c r="BN332">
        <v>339.95229958549203</v>
      </c>
      <c r="BO332">
        <v>345.84338279387902</v>
      </c>
      <c r="BP332">
        <v>339.356971538533</v>
      </c>
      <c r="BQ332">
        <v>339.83514227646401</v>
      </c>
      <c r="BR332">
        <v>326.42987250291202</v>
      </c>
      <c r="BS332">
        <v>356.25555283923399</v>
      </c>
      <c r="BT332">
        <v>344.25701035032398</v>
      </c>
      <c r="BU332">
        <v>342.07591421935302</v>
      </c>
      <c r="BV332">
        <v>360.256953812728</v>
      </c>
      <c r="BW332">
        <v>361.39420676622098</v>
      </c>
      <c r="BX332">
        <v>369.139971489186</v>
      </c>
      <c r="BY332">
        <v>390.31288731614097</v>
      </c>
      <c r="BZ332">
        <v>390.84579730457199</v>
      </c>
      <c r="CA332">
        <v>406.28937078934501</v>
      </c>
      <c r="CB332">
        <v>411.811784427303</v>
      </c>
      <c r="CC332">
        <v>420.37906693447002</v>
      </c>
      <c r="CD332">
        <v>412.042794408281</v>
      </c>
      <c r="CE332">
        <v>419.57988354745902</v>
      </c>
      <c r="CF332">
        <v>401.53856661424498</v>
      </c>
      <c r="CG332">
        <v>394.23080201873802</v>
      </c>
      <c r="CH332">
        <v>391.28324840685099</v>
      </c>
      <c r="CI332">
        <v>379.78744608322802</v>
      </c>
      <c r="CJ332">
        <v>370.73787433716501</v>
      </c>
      <c r="CK332">
        <v>342.76411557097202</v>
      </c>
      <c r="CL332">
        <v>340.34330986296999</v>
      </c>
      <c r="CM332">
        <v>343.14899807679302</v>
      </c>
      <c r="CN332">
        <v>338.76226006031402</v>
      </c>
      <c r="CO332">
        <v>345.92439995568498</v>
      </c>
      <c r="CP332">
        <v>329.26427540877302</v>
      </c>
      <c r="CQ332">
        <v>337.55252896425799</v>
      </c>
      <c r="CR332">
        <v>344.73568349955502</v>
      </c>
      <c r="CS332">
        <v>348.24145425298201</v>
      </c>
      <c r="CT332">
        <v>340.69155120240299</v>
      </c>
      <c r="CU332">
        <v>338.06800356772499</v>
      </c>
      <c r="CV332">
        <v>337.03685258305597</v>
      </c>
      <c r="CW332">
        <v>342.383549382767</v>
      </c>
      <c r="CX332">
        <v>342.32106140587501</v>
      </c>
      <c r="CY332">
        <v>336.37984064301099</v>
      </c>
      <c r="CZ332">
        <v>349.20896762978401</v>
      </c>
      <c r="DA332">
        <v>333.06204209108699</v>
      </c>
      <c r="DB332">
        <v>345.713438938168</v>
      </c>
      <c r="DC332">
        <v>347.27363254565</v>
      </c>
      <c r="DD332">
        <v>334.001478903291</v>
      </c>
      <c r="DE332">
        <v>350.12577577219002</v>
      </c>
      <c r="DF332">
        <v>342.93418593275402</v>
      </c>
      <c r="DG332">
        <v>336.87685543558501</v>
      </c>
      <c r="DH332">
        <v>348.06711696994699</v>
      </c>
      <c r="DI332">
        <v>334.76470777227303</v>
      </c>
      <c r="DJ332">
        <v>334.77920253746902</v>
      </c>
      <c r="DK332">
        <v>342.69267148666597</v>
      </c>
      <c r="DL332">
        <v>347.062877762688</v>
      </c>
      <c r="DM332">
        <v>354.89101296530998</v>
      </c>
      <c r="DN332">
        <v>358.200505574913</v>
      </c>
      <c r="DO332">
        <v>364.81401061874999</v>
      </c>
      <c r="DP332">
        <v>372.77675524600602</v>
      </c>
      <c r="DQ332">
        <v>382.85365169615602</v>
      </c>
      <c r="DR332">
        <v>406.01000180464501</v>
      </c>
      <c r="DS332">
        <v>434.390344217657</v>
      </c>
      <c r="DT332">
        <v>488.68237766145501</v>
      </c>
      <c r="DU332">
        <v>581.48871873142502</v>
      </c>
      <c r="DV332">
        <v>702.37946356155601</v>
      </c>
      <c r="DW332">
        <v>879.98621305203096</v>
      </c>
      <c r="DX332">
        <v>1070.8138774725701</v>
      </c>
      <c r="DY332">
        <v>1222.0220413161601</v>
      </c>
      <c r="DZ332">
        <v>1316.5513211278701</v>
      </c>
      <c r="EA332">
        <v>1360.8367949000501</v>
      </c>
      <c r="EB332">
        <v>1349.29049347353</v>
      </c>
      <c r="EC332">
        <v>1351.59395597054</v>
      </c>
      <c r="ED332">
        <v>1277.68642515581</v>
      </c>
      <c r="EE332">
        <v>1234.6653366191099</v>
      </c>
      <c r="EF332">
        <v>1132.95687954353</v>
      </c>
      <c r="EG332">
        <v>1044.37389772594</v>
      </c>
      <c r="EH332">
        <v>971.136645909256</v>
      </c>
      <c r="EI332">
        <v>925.82856124692501</v>
      </c>
      <c r="EJ332">
        <v>868.60937069302395</v>
      </c>
      <c r="EK332">
        <v>844.76238652031304</v>
      </c>
      <c r="EL332">
        <v>791.77567087582099</v>
      </c>
      <c r="EM332">
        <v>763.81215983428103</v>
      </c>
      <c r="EN332">
        <v>770.027116235211</v>
      </c>
      <c r="EO332">
        <v>677.19100577139704</v>
      </c>
      <c r="EP332">
        <v>727.53737837769904</v>
      </c>
      <c r="EQ332">
        <v>815.95603909960596</v>
      </c>
      <c r="ER332">
        <v>930.71784528763897</v>
      </c>
      <c r="ES332">
        <v>940.14247311993802</v>
      </c>
      <c r="ET332">
        <v>912.55900556255801</v>
      </c>
      <c r="EU332">
        <v>1268.0798167708199</v>
      </c>
      <c r="EV332">
        <v>1626.6538946257299</v>
      </c>
      <c r="EW332">
        <v>1776.21650043915</v>
      </c>
      <c r="EX332">
        <v>1455.5914257663601</v>
      </c>
      <c r="EY332">
        <v>708.17247419123498</v>
      </c>
      <c r="EZ332">
        <v>409.356015501927</v>
      </c>
      <c r="FA332">
        <v>359.97044525648698</v>
      </c>
      <c r="FB332">
        <v>350.25629512618201</v>
      </c>
      <c r="FC332">
        <v>349.205348808179</v>
      </c>
      <c r="FD332">
        <v>357.24312237563799</v>
      </c>
      <c r="FE332">
        <v>368.24315175499299</v>
      </c>
      <c r="FF332">
        <v>349.387778514741</v>
      </c>
      <c r="FG332">
        <v>352.967939506108</v>
      </c>
      <c r="FH332">
        <v>338.98380719978502</v>
      </c>
      <c r="FI332">
        <v>336.107621590853</v>
      </c>
      <c r="FJ332">
        <v>346.46164459457401</v>
      </c>
      <c r="FK332">
        <v>335.9844006088</v>
      </c>
      <c r="FL332">
        <v>330.50777123475302</v>
      </c>
      <c r="FM332">
        <v>337.72071339122698</v>
      </c>
      <c r="FN332">
        <v>340.02264680906501</v>
      </c>
      <c r="FO332">
        <v>334.44021011292699</v>
      </c>
      <c r="FP332">
        <v>337.53579832068601</v>
      </c>
      <c r="FQ332">
        <v>330.75931852046699</v>
      </c>
      <c r="FR332">
        <v>332.02464569195001</v>
      </c>
      <c r="FS332">
        <v>329.95045590700602</v>
      </c>
      <c r="FT332">
        <v>334.73110859681401</v>
      </c>
      <c r="FU332">
        <v>332.32463826163502</v>
      </c>
      <c r="FV332">
        <v>337.95236075024701</v>
      </c>
      <c r="FW332">
        <v>332.20950978853602</v>
      </c>
      <c r="FX332">
        <v>350.87734766603802</v>
      </c>
      <c r="FY332">
        <v>355.85426344398502</v>
      </c>
      <c r="FZ332">
        <v>342.05828624901898</v>
      </c>
      <c r="GA332">
        <v>349.85292658647103</v>
      </c>
      <c r="GB332">
        <v>333.889885245264</v>
      </c>
      <c r="GC332">
        <v>356.39562710870399</v>
      </c>
      <c r="GD332">
        <v>341.450891508361</v>
      </c>
      <c r="GE332">
        <v>344.00778816925299</v>
      </c>
      <c r="GF332">
        <v>344.62146371625198</v>
      </c>
      <c r="GG332">
        <v>337.00956094381502</v>
      </c>
      <c r="GH332">
        <v>342.76089763727998</v>
      </c>
      <c r="GI332">
        <v>359.84724807398101</v>
      </c>
      <c r="GJ332">
        <v>349.29764113238298</v>
      </c>
    </row>
    <row r="333" spans="1:192" x14ac:dyDescent="0.25">
      <c r="A333">
        <v>79.546061415220294</v>
      </c>
      <c r="B333">
        <v>339.91156273589701</v>
      </c>
      <c r="C333">
        <v>342.39253008408201</v>
      </c>
      <c r="D333">
        <v>335.25965482506501</v>
      </c>
      <c r="E333">
        <v>342.38752853321398</v>
      </c>
      <c r="F333">
        <v>336.247764143957</v>
      </c>
      <c r="G333">
        <v>337.05006779366698</v>
      </c>
      <c r="H333">
        <v>339.42000041043298</v>
      </c>
      <c r="I333">
        <v>343.934129808021</v>
      </c>
      <c r="J333">
        <v>336.20905360833098</v>
      </c>
      <c r="K333">
        <v>341.12301783348698</v>
      </c>
      <c r="L333">
        <v>346.449564002123</v>
      </c>
      <c r="M333">
        <v>339.55812372848698</v>
      </c>
      <c r="N333">
        <v>341.479310113596</v>
      </c>
      <c r="O333">
        <v>366.43756307852402</v>
      </c>
      <c r="P333">
        <v>353.83838733508401</v>
      </c>
      <c r="Q333">
        <v>392.49990942781699</v>
      </c>
      <c r="R333">
        <v>368.31664520113497</v>
      </c>
      <c r="S333">
        <v>366.04130695485998</v>
      </c>
      <c r="T333">
        <v>370.98971469729202</v>
      </c>
      <c r="U333">
        <v>368.16838830277101</v>
      </c>
      <c r="V333">
        <v>364.338765404578</v>
      </c>
      <c r="W333">
        <v>423.04306170603002</v>
      </c>
      <c r="X333">
        <v>381.780293405642</v>
      </c>
      <c r="Y333">
        <v>374.687573906951</v>
      </c>
      <c r="Z333">
        <v>378.281348198545</v>
      </c>
      <c r="AA333">
        <v>411.33512810675597</v>
      </c>
      <c r="AB333">
        <v>393.37590245988201</v>
      </c>
      <c r="AC333">
        <v>374.167545601744</v>
      </c>
      <c r="AD333">
        <v>385.67677945707499</v>
      </c>
      <c r="AE333">
        <v>379.18172549136199</v>
      </c>
      <c r="AF333">
        <v>368.82224094420297</v>
      </c>
      <c r="AG333">
        <v>359.60038726431299</v>
      </c>
      <c r="AH333">
        <v>384.66261852808799</v>
      </c>
      <c r="AI333">
        <v>386.10070350443402</v>
      </c>
      <c r="AJ333">
        <v>368.44893025499101</v>
      </c>
      <c r="AK333">
        <v>389.41026010626899</v>
      </c>
      <c r="AL333">
        <v>382.964541240899</v>
      </c>
      <c r="AM333">
        <v>364.02281092010901</v>
      </c>
      <c r="AN333">
        <v>364.977340532634</v>
      </c>
      <c r="AO333">
        <v>370.10292664809299</v>
      </c>
      <c r="AP333">
        <v>376.73536366201301</v>
      </c>
      <c r="AQ333">
        <v>372.237956883923</v>
      </c>
      <c r="AR333">
        <v>348.30569236038298</v>
      </c>
      <c r="AS333">
        <v>340.42818405353</v>
      </c>
      <c r="AT333">
        <v>351.56218860765</v>
      </c>
      <c r="AU333">
        <v>348.31912564504</v>
      </c>
      <c r="AV333">
        <v>361.23426215102802</v>
      </c>
      <c r="AW333">
        <v>346.59942103469302</v>
      </c>
      <c r="AX333">
        <v>338.471599890101</v>
      </c>
      <c r="AY333">
        <v>337.29503127655801</v>
      </c>
      <c r="AZ333">
        <v>329.22455005822502</v>
      </c>
      <c r="BA333">
        <v>359.199560880538</v>
      </c>
      <c r="BB333">
        <v>339.906752637301</v>
      </c>
      <c r="BC333">
        <v>342.71687713128199</v>
      </c>
      <c r="BD333">
        <v>353.75955257251098</v>
      </c>
      <c r="BE333">
        <v>364.23057474806097</v>
      </c>
      <c r="BF333">
        <v>345.78258610869898</v>
      </c>
      <c r="BG333">
        <v>346.46913788352703</v>
      </c>
      <c r="BH333">
        <v>339.61479275005399</v>
      </c>
      <c r="BI333">
        <v>350.33335916804202</v>
      </c>
      <c r="BJ333">
        <v>343.73366011005697</v>
      </c>
      <c r="BK333">
        <v>342.56683944470598</v>
      </c>
      <c r="BL333">
        <v>342.37637341207397</v>
      </c>
      <c r="BM333">
        <v>333.82710430932298</v>
      </c>
      <c r="BN333">
        <v>337.23939509673198</v>
      </c>
      <c r="BO333">
        <v>343.88383725274798</v>
      </c>
      <c r="BP333">
        <v>340.12011552970102</v>
      </c>
      <c r="BQ333">
        <v>339.15447439823799</v>
      </c>
      <c r="BR333">
        <v>334.38709666057099</v>
      </c>
      <c r="BS333">
        <v>361.66230196103402</v>
      </c>
      <c r="BT333">
        <v>348.60569528044198</v>
      </c>
      <c r="BU333">
        <v>346.477363648243</v>
      </c>
      <c r="BV333">
        <v>369.25556116170702</v>
      </c>
      <c r="BW333">
        <v>368.84707335959502</v>
      </c>
      <c r="BX333">
        <v>383.374266371928</v>
      </c>
      <c r="BY333">
        <v>399.61165331567798</v>
      </c>
      <c r="BZ333">
        <v>398.54518790353399</v>
      </c>
      <c r="CA333">
        <v>427.60464230416699</v>
      </c>
      <c r="CB333">
        <v>429.20257101960601</v>
      </c>
      <c r="CC333">
        <v>444.78940160395598</v>
      </c>
      <c r="CD333">
        <v>431.522152945784</v>
      </c>
      <c r="CE333">
        <v>441.05194812697499</v>
      </c>
      <c r="CF333">
        <v>419.89047224929499</v>
      </c>
      <c r="CG333">
        <v>406.97493350436599</v>
      </c>
      <c r="CH333">
        <v>403.41571536069301</v>
      </c>
      <c r="CI333">
        <v>382.15785830324501</v>
      </c>
      <c r="CJ333">
        <v>381.04200659922202</v>
      </c>
      <c r="CK333">
        <v>352.08795028093499</v>
      </c>
      <c r="CL333">
        <v>345.565000936736</v>
      </c>
      <c r="CM333">
        <v>345.96100591091403</v>
      </c>
      <c r="CN333">
        <v>335.930491703158</v>
      </c>
      <c r="CO333">
        <v>346.73845693834198</v>
      </c>
      <c r="CP333">
        <v>330.87684160011997</v>
      </c>
      <c r="CQ333">
        <v>334.64745738612299</v>
      </c>
      <c r="CR333">
        <v>348.34756998708002</v>
      </c>
      <c r="CS333">
        <v>345.24889836077801</v>
      </c>
      <c r="CT333">
        <v>343.62593107570802</v>
      </c>
      <c r="CU333">
        <v>343.369146193841</v>
      </c>
      <c r="CV333">
        <v>342.89810329642398</v>
      </c>
      <c r="CW333">
        <v>342.03835716597303</v>
      </c>
      <c r="CX333">
        <v>339.72183035214499</v>
      </c>
      <c r="CY333">
        <v>339.65846016908898</v>
      </c>
      <c r="CZ333">
        <v>353.742306668129</v>
      </c>
      <c r="DA333">
        <v>335.86430043222401</v>
      </c>
      <c r="DB333">
        <v>343.89418881386302</v>
      </c>
      <c r="DC333">
        <v>345.41217780326002</v>
      </c>
      <c r="DD333">
        <v>341.18535624544</v>
      </c>
      <c r="DE333">
        <v>351.29752421085499</v>
      </c>
      <c r="DF333">
        <v>347.34678745579401</v>
      </c>
      <c r="DG333">
        <v>342.18957600328298</v>
      </c>
      <c r="DH333">
        <v>354.54207137784903</v>
      </c>
      <c r="DI333">
        <v>342.12366567422202</v>
      </c>
      <c r="DJ333">
        <v>340.99937711371399</v>
      </c>
      <c r="DK333">
        <v>348.20753549573101</v>
      </c>
      <c r="DL333">
        <v>345.18095525805097</v>
      </c>
      <c r="DM333">
        <v>357.36906129462398</v>
      </c>
      <c r="DN333">
        <v>363.91303146401498</v>
      </c>
      <c r="DO333">
        <v>366.48068772076999</v>
      </c>
      <c r="DP333">
        <v>382.41462766628803</v>
      </c>
      <c r="DQ333">
        <v>394.267610925285</v>
      </c>
      <c r="DR333">
        <v>417.96347131127698</v>
      </c>
      <c r="DS333">
        <v>458.14826654455101</v>
      </c>
      <c r="DT333">
        <v>532.972083340023</v>
      </c>
      <c r="DU333">
        <v>644.87151356353399</v>
      </c>
      <c r="DV333">
        <v>802.42541209533601</v>
      </c>
      <c r="DW333">
        <v>1011.0456898642</v>
      </c>
      <c r="DX333">
        <v>1220.2141035638999</v>
      </c>
      <c r="DY333">
        <v>1394.29970442749</v>
      </c>
      <c r="DZ333">
        <v>1490.372830902</v>
      </c>
      <c r="EA333">
        <v>1534.4977788639801</v>
      </c>
      <c r="EB333">
        <v>1508.57464617249</v>
      </c>
      <c r="EC333">
        <v>1496.60526489225</v>
      </c>
      <c r="ED333">
        <v>1398.7714988048799</v>
      </c>
      <c r="EE333">
        <v>1346.5418677805501</v>
      </c>
      <c r="EF333">
        <v>1234.9930175777999</v>
      </c>
      <c r="EG333">
        <v>1132.0443085685499</v>
      </c>
      <c r="EH333">
        <v>1046.5704010708801</v>
      </c>
      <c r="EI333">
        <v>992.11836809924705</v>
      </c>
      <c r="EJ333">
        <v>922.65370555825098</v>
      </c>
      <c r="EK333">
        <v>892.68215481153402</v>
      </c>
      <c r="EL333">
        <v>834.30361386942195</v>
      </c>
      <c r="EM333">
        <v>797.07946580513305</v>
      </c>
      <c r="EN333">
        <v>814.19524392880498</v>
      </c>
      <c r="EO333">
        <v>708.20129979968704</v>
      </c>
      <c r="EP333">
        <v>755.71335720488105</v>
      </c>
      <c r="EQ333">
        <v>853.57180921556005</v>
      </c>
      <c r="ER333">
        <v>993.31726074771404</v>
      </c>
      <c r="ES333">
        <v>1013.32572662413</v>
      </c>
      <c r="ET333">
        <v>968.03274131269995</v>
      </c>
      <c r="EU333">
        <v>1363.0322150321099</v>
      </c>
      <c r="EV333">
        <v>1765.35155100663</v>
      </c>
      <c r="EW333">
        <v>1987.13644366996</v>
      </c>
      <c r="EX333">
        <v>1651.1567952442399</v>
      </c>
      <c r="EY333">
        <v>787.03208894582099</v>
      </c>
      <c r="EZ333">
        <v>423.08983994699702</v>
      </c>
      <c r="FA333">
        <v>366.107657757477</v>
      </c>
      <c r="FB333">
        <v>351.17095230326299</v>
      </c>
      <c r="FC333">
        <v>355.24192450552198</v>
      </c>
      <c r="FD333">
        <v>363.20775075923098</v>
      </c>
      <c r="FE333">
        <v>371.905867908446</v>
      </c>
      <c r="FF333">
        <v>352.04798005022798</v>
      </c>
      <c r="FG333">
        <v>351.18391638644499</v>
      </c>
      <c r="FH333">
        <v>339.12829736562497</v>
      </c>
      <c r="FI333">
        <v>336.727045619281</v>
      </c>
      <c r="FJ333">
        <v>342.04125020175599</v>
      </c>
      <c r="FK333">
        <v>339.68952886856601</v>
      </c>
      <c r="FL333">
        <v>336.06730447931199</v>
      </c>
      <c r="FM333">
        <v>341.31309907895599</v>
      </c>
      <c r="FN333">
        <v>341.72805492581301</v>
      </c>
      <c r="FO333">
        <v>337.922909382971</v>
      </c>
      <c r="FP333">
        <v>336.17411937839597</v>
      </c>
      <c r="FQ333">
        <v>332.65911308958499</v>
      </c>
      <c r="FR333">
        <v>338.98426461415102</v>
      </c>
      <c r="FS333">
        <v>333.61505742990801</v>
      </c>
      <c r="FT333">
        <v>340.14206456124703</v>
      </c>
      <c r="FU333">
        <v>338.71743503209598</v>
      </c>
      <c r="FV333">
        <v>338.69936388129099</v>
      </c>
      <c r="FW333">
        <v>335.44059284107198</v>
      </c>
      <c r="FX333">
        <v>354.39995095881397</v>
      </c>
      <c r="FY333">
        <v>356.43835463481099</v>
      </c>
      <c r="FZ333">
        <v>340.45648253754899</v>
      </c>
      <c r="GA333">
        <v>351.50247996786101</v>
      </c>
      <c r="GB333">
        <v>336.26891221728903</v>
      </c>
      <c r="GC333">
        <v>356.89836241490298</v>
      </c>
      <c r="GD333">
        <v>340.33265254471797</v>
      </c>
      <c r="GE333">
        <v>339.68744924009002</v>
      </c>
      <c r="GF333">
        <v>345.06616567883498</v>
      </c>
      <c r="GG333">
        <v>336.695779184375</v>
      </c>
      <c r="GH333">
        <v>342.03427962959802</v>
      </c>
      <c r="GI333">
        <v>354.470721604532</v>
      </c>
      <c r="GJ333">
        <v>348.49301880202898</v>
      </c>
    </row>
    <row r="334" spans="1:192" x14ac:dyDescent="0.25">
      <c r="A334">
        <v>79.786381842456606</v>
      </c>
      <c r="B334">
        <v>342.09897399988603</v>
      </c>
      <c r="C334">
        <v>338.829925008739</v>
      </c>
      <c r="D334">
        <v>335.78035881137401</v>
      </c>
      <c r="E334">
        <v>334.70656570396102</v>
      </c>
      <c r="F334">
        <v>335.43706051444599</v>
      </c>
      <c r="G334">
        <v>339.81480018208498</v>
      </c>
      <c r="H334">
        <v>341.81120610718801</v>
      </c>
      <c r="I334">
        <v>344.279157153418</v>
      </c>
      <c r="J334">
        <v>335.46313608254701</v>
      </c>
      <c r="K334">
        <v>346.04132697380999</v>
      </c>
      <c r="L334">
        <v>348.09656860882399</v>
      </c>
      <c r="M334">
        <v>341.93752932359303</v>
      </c>
      <c r="N334">
        <v>341.997798440834</v>
      </c>
      <c r="O334">
        <v>366.67178317486901</v>
      </c>
      <c r="P334">
        <v>353.63609437139598</v>
      </c>
      <c r="Q334">
        <v>396.72819884516798</v>
      </c>
      <c r="R334">
        <v>373.88323703119499</v>
      </c>
      <c r="S334">
        <v>366.33715349456401</v>
      </c>
      <c r="T334">
        <v>374.25260090276799</v>
      </c>
      <c r="U334">
        <v>373.27925447139597</v>
      </c>
      <c r="V334">
        <v>362.11293149663101</v>
      </c>
      <c r="W334">
        <v>431.07985105146503</v>
      </c>
      <c r="X334">
        <v>386.83810671701002</v>
      </c>
      <c r="Y334">
        <v>378.32866991846703</v>
      </c>
      <c r="Z334">
        <v>380.64970000740902</v>
      </c>
      <c r="AA334">
        <v>416.12328782142401</v>
      </c>
      <c r="AB334">
        <v>392.77464570351498</v>
      </c>
      <c r="AC334">
        <v>372.59405446149299</v>
      </c>
      <c r="AD334">
        <v>382.37857949944498</v>
      </c>
      <c r="AE334">
        <v>377.13671336372801</v>
      </c>
      <c r="AF334">
        <v>362.39002465663901</v>
      </c>
      <c r="AG334">
        <v>357.47301853071502</v>
      </c>
      <c r="AH334">
        <v>384.67192213181698</v>
      </c>
      <c r="AI334">
        <v>385.41549426614699</v>
      </c>
      <c r="AJ334">
        <v>368.16079723387401</v>
      </c>
      <c r="AK334">
        <v>391.213430274237</v>
      </c>
      <c r="AL334">
        <v>384.67970413426201</v>
      </c>
      <c r="AM334">
        <v>371.71914576510102</v>
      </c>
      <c r="AN334">
        <v>362.981944216839</v>
      </c>
      <c r="AO334">
        <v>363.338380232139</v>
      </c>
      <c r="AP334">
        <v>375.41099871499398</v>
      </c>
      <c r="AQ334">
        <v>371.58572493620301</v>
      </c>
      <c r="AR334">
        <v>349.20957819252698</v>
      </c>
      <c r="AS334">
        <v>338.16951585163503</v>
      </c>
      <c r="AT334">
        <v>353.24078892357102</v>
      </c>
      <c r="AU334">
        <v>344.29194859107201</v>
      </c>
      <c r="AV334">
        <v>360.90118237556402</v>
      </c>
      <c r="AW334">
        <v>347.293549344388</v>
      </c>
      <c r="AX334">
        <v>333.07072395724498</v>
      </c>
      <c r="AY334">
        <v>334.45861757119502</v>
      </c>
      <c r="AZ334">
        <v>333.13599319884298</v>
      </c>
      <c r="BA334">
        <v>349.48801118283802</v>
      </c>
      <c r="BB334">
        <v>341.826168069841</v>
      </c>
      <c r="BC334">
        <v>347.55226759307999</v>
      </c>
      <c r="BD334">
        <v>351.20743758025998</v>
      </c>
      <c r="BE334">
        <v>357.61708252346898</v>
      </c>
      <c r="BF334">
        <v>340.15780931655502</v>
      </c>
      <c r="BG334">
        <v>349.77682887261398</v>
      </c>
      <c r="BH334">
        <v>342.79601954106897</v>
      </c>
      <c r="BI334">
        <v>349.78332532162</v>
      </c>
      <c r="BJ334">
        <v>340.796352085862</v>
      </c>
      <c r="BK334">
        <v>343.80762527984899</v>
      </c>
      <c r="BL334">
        <v>341.08028885122098</v>
      </c>
      <c r="BM334">
        <v>333.67611079670303</v>
      </c>
      <c r="BN334">
        <v>333.97388164847399</v>
      </c>
      <c r="BO334">
        <v>339.86566775738999</v>
      </c>
      <c r="BP334">
        <v>340.42114770631099</v>
      </c>
      <c r="BQ334">
        <v>335.980282914984</v>
      </c>
      <c r="BR334">
        <v>338.21188356933902</v>
      </c>
      <c r="BS334">
        <v>358.93434556088101</v>
      </c>
      <c r="BT334">
        <v>345.55371773103599</v>
      </c>
      <c r="BU334">
        <v>356.66241670109201</v>
      </c>
      <c r="BV334">
        <v>370.75305229874601</v>
      </c>
      <c r="BW334">
        <v>372.47896255279301</v>
      </c>
      <c r="BX334">
        <v>389.05741049822399</v>
      </c>
      <c r="BY334">
        <v>399.907429161994</v>
      </c>
      <c r="BZ334">
        <v>400.58597199196498</v>
      </c>
      <c r="CA334">
        <v>438.57091767014902</v>
      </c>
      <c r="CB334">
        <v>434.877618235493</v>
      </c>
      <c r="CC334">
        <v>450.704179697548</v>
      </c>
      <c r="CD334">
        <v>435.95247998672801</v>
      </c>
      <c r="CE334">
        <v>440.06044486802699</v>
      </c>
      <c r="CF334">
        <v>417.69155284737201</v>
      </c>
      <c r="CG334">
        <v>409.78341319402699</v>
      </c>
      <c r="CH334">
        <v>404.34106691890702</v>
      </c>
      <c r="CI334">
        <v>378.63825103818198</v>
      </c>
      <c r="CJ334">
        <v>381.09911865391302</v>
      </c>
      <c r="CK334">
        <v>355.61281350551502</v>
      </c>
      <c r="CL334">
        <v>344.72323515786502</v>
      </c>
      <c r="CM334">
        <v>345.71445746640001</v>
      </c>
      <c r="CN334">
        <v>330.894141194871</v>
      </c>
      <c r="CO334">
        <v>342.50436280396002</v>
      </c>
      <c r="CP334">
        <v>331.47793311413398</v>
      </c>
      <c r="CQ334">
        <v>334.96829800486199</v>
      </c>
      <c r="CR334">
        <v>346.57172515155099</v>
      </c>
      <c r="CS334">
        <v>342.91877305174501</v>
      </c>
      <c r="CT334">
        <v>340.36341875698002</v>
      </c>
      <c r="CU334">
        <v>350.356115484599</v>
      </c>
      <c r="CV334">
        <v>345.03150138022897</v>
      </c>
      <c r="CW334">
        <v>339.75772502720099</v>
      </c>
      <c r="CX334">
        <v>338.03291057024302</v>
      </c>
      <c r="CY334">
        <v>338.84273894880897</v>
      </c>
      <c r="CZ334">
        <v>353.66902555865602</v>
      </c>
      <c r="DA334">
        <v>338.66014597849698</v>
      </c>
      <c r="DB334">
        <v>340.11839254988399</v>
      </c>
      <c r="DC334">
        <v>339.848487145989</v>
      </c>
      <c r="DD334">
        <v>342.13734053956398</v>
      </c>
      <c r="DE334">
        <v>351.30608785810301</v>
      </c>
      <c r="DF334">
        <v>347.275525275527</v>
      </c>
      <c r="DG334">
        <v>341.55416208874198</v>
      </c>
      <c r="DH334">
        <v>357.80567336421598</v>
      </c>
      <c r="DI334">
        <v>346.01360709600198</v>
      </c>
      <c r="DJ334">
        <v>344.18699854915099</v>
      </c>
      <c r="DK334">
        <v>347.96359508701403</v>
      </c>
      <c r="DL334">
        <v>336.46216056638502</v>
      </c>
      <c r="DM334">
        <v>355.93151055273302</v>
      </c>
      <c r="DN334">
        <v>365.32129199903898</v>
      </c>
      <c r="DO334">
        <v>374.25063759962597</v>
      </c>
      <c r="DP334">
        <v>392.13898979464</v>
      </c>
      <c r="DQ334">
        <v>403.91597425925602</v>
      </c>
      <c r="DR334">
        <v>434.763277422903</v>
      </c>
      <c r="DS334">
        <v>491.70457800187501</v>
      </c>
      <c r="DT334">
        <v>596.00438849088596</v>
      </c>
      <c r="DU334">
        <v>744.29119309027703</v>
      </c>
      <c r="DV334">
        <v>933.57946002885001</v>
      </c>
      <c r="DW334">
        <v>1195.3723733731199</v>
      </c>
      <c r="DX334">
        <v>1425.3438806836</v>
      </c>
      <c r="DY334">
        <v>1598.7380413113101</v>
      </c>
      <c r="DZ334">
        <v>1684.00864045616</v>
      </c>
      <c r="EA334">
        <v>1694.29207596741</v>
      </c>
      <c r="EB334">
        <v>1652.3107445271801</v>
      </c>
      <c r="EC334">
        <v>1586.63859557827</v>
      </c>
      <c r="ED334">
        <v>1476.87642046113</v>
      </c>
      <c r="EE334">
        <v>1406.80581717573</v>
      </c>
      <c r="EF334">
        <v>1281.97060049525</v>
      </c>
      <c r="EG334">
        <v>1167.4588856747</v>
      </c>
      <c r="EH334">
        <v>1074.9087460389301</v>
      </c>
      <c r="EI334">
        <v>1006.86635423685</v>
      </c>
      <c r="EJ334">
        <v>934.74188794317899</v>
      </c>
      <c r="EK334">
        <v>894.37425936011698</v>
      </c>
      <c r="EL334">
        <v>836.754551241228</v>
      </c>
      <c r="EM334">
        <v>800.30226906635403</v>
      </c>
      <c r="EN334">
        <v>830.62153923793903</v>
      </c>
      <c r="EO334">
        <v>715.04578938918405</v>
      </c>
      <c r="EP334">
        <v>759.89067794347795</v>
      </c>
      <c r="EQ334">
        <v>856.93611367286599</v>
      </c>
      <c r="ER334">
        <v>1018.35121195836</v>
      </c>
      <c r="ES334">
        <v>1074.81601824615</v>
      </c>
      <c r="ET334">
        <v>988.20605019602499</v>
      </c>
      <c r="EU334">
        <v>1378.43025187835</v>
      </c>
      <c r="EV334">
        <v>1829.5124239377001</v>
      </c>
      <c r="EW334">
        <v>2105.6969474792099</v>
      </c>
      <c r="EX334">
        <v>1843.47751597355</v>
      </c>
      <c r="EY334">
        <v>883.51736595487296</v>
      </c>
      <c r="EZ334">
        <v>435.77449715726698</v>
      </c>
      <c r="FA334">
        <v>369.68250317484802</v>
      </c>
      <c r="FB334">
        <v>345.47847760627099</v>
      </c>
      <c r="FC334">
        <v>354.08426609606698</v>
      </c>
      <c r="FD334">
        <v>365.35213557009098</v>
      </c>
      <c r="FE334">
        <v>370.57980220027503</v>
      </c>
      <c r="FF334">
        <v>351.77089982231797</v>
      </c>
      <c r="FG334">
        <v>348.40217733245601</v>
      </c>
      <c r="FH334">
        <v>333.64187048835902</v>
      </c>
      <c r="FI334">
        <v>331.716347839653</v>
      </c>
      <c r="FJ334">
        <v>339.19637015957801</v>
      </c>
      <c r="FK334">
        <v>337.84066441463898</v>
      </c>
      <c r="FL334">
        <v>335.15336163363497</v>
      </c>
      <c r="FM334">
        <v>336.89370652170902</v>
      </c>
      <c r="FN334">
        <v>341.10842015262699</v>
      </c>
      <c r="FO334">
        <v>341.53243021404103</v>
      </c>
      <c r="FP334">
        <v>335.415632394233</v>
      </c>
      <c r="FQ334">
        <v>338.06755563487701</v>
      </c>
      <c r="FR334">
        <v>343.56460179063299</v>
      </c>
      <c r="FS334">
        <v>337.41767972991198</v>
      </c>
      <c r="FT334">
        <v>337.19946585224</v>
      </c>
      <c r="FU334">
        <v>339.65426858461501</v>
      </c>
      <c r="FV334">
        <v>341.991294469872</v>
      </c>
      <c r="FW334">
        <v>334.96517970317097</v>
      </c>
      <c r="FX334">
        <v>351.58867486427403</v>
      </c>
      <c r="FY334">
        <v>356.10696559814397</v>
      </c>
      <c r="FZ334">
        <v>333.01536786538702</v>
      </c>
      <c r="GA334">
        <v>350.30976600001497</v>
      </c>
      <c r="GB334">
        <v>336.67807192670801</v>
      </c>
      <c r="GC334">
        <v>356.83118555765901</v>
      </c>
      <c r="GD334">
        <v>341.69312443062398</v>
      </c>
      <c r="GE334">
        <v>338.30999301490999</v>
      </c>
      <c r="GF334">
        <v>346.54908150339401</v>
      </c>
      <c r="GG334">
        <v>337.98127665589402</v>
      </c>
      <c r="GH334">
        <v>344.05014758685297</v>
      </c>
      <c r="GI334">
        <v>353.677426473232</v>
      </c>
      <c r="GJ334">
        <v>345.675758924565</v>
      </c>
    </row>
    <row r="335" spans="1:192" x14ac:dyDescent="0.25">
      <c r="A335">
        <v>80.026702269692905</v>
      </c>
      <c r="B335">
        <v>348.43073859122001</v>
      </c>
      <c r="C335">
        <v>334.33148913166002</v>
      </c>
      <c r="D335">
        <v>337.47211533042099</v>
      </c>
      <c r="E335">
        <v>331.24997350108799</v>
      </c>
      <c r="F335">
        <v>337.30042787372798</v>
      </c>
      <c r="G335">
        <v>344.93767038570599</v>
      </c>
      <c r="H335">
        <v>346.838238991634</v>
      </c>
      <c r="I335">
        <v>344.57897434683701</v>
      </c>
      <c r="J335">
        <v>341.087805338039</v>
      </c>
      <c r="K335">
        <v>351.71458152264398</v>
      </c>
      <c r="L335">
        <v>358.03068892248098</v>
      </c>
      <c r="M335">
        <v>337.027434168838</v>
      </c>
      <c r="N335">
        <v>345.48789164756101</v>
      </c>
      <c r="O335">
        <v>361.44870983996998</v>
      </c>
      <c r="P335">
        <v>356.08973769752203</v>
      </c>
      <c r="Q335">
        <v>393.77527195688799</v>
      </c>
      <c r="R335">
        <v>382.13475045669401</v>
      </c>
      <c r="S335">
        <v>366.97876652170902</v>
      </c>
      <c r="T335">
        <v>369.20318956273201</v>
      </c>
      <c r="U335">
        <v>369.91151545565401</v>
      </c>
      <c r="V335">
        <v>365.17329773750799</v>
      </c>
      <c r="W335">
        <v>428.86698117013202</v>
      </c>
      <c r="X335">
        <v>393.50520187736799</v>
      </c>
      <c r="Y335">
        <v>376.534328067182</v>
      </c>
      <c r="Z335">
        <v>383.52015933269502</v>
      </c>
      <c r="AA335">
        <v>417.883178841085</v>
      </c>
      <c r="AB335">
        <v>392.73060949860002</v>
      </c>
      <c r="AC335">
        <v>372.532223095174</v>
      </c>
      <c r="AD335">
        <v>372.11252205486102</v>
      </c>
      <c r="AE335">
        <v>375.42185665090602</v>
      </c>
      <c r="AF335">
        <v>361.441998188159</v>
      </c>
      <c r="AG335">
        <v>348.39526647202399</v>
      </c>
      <c r="AH335">
        <v>378.766217622765</v>
      </c>
      <c r="AI335">
        <v>376.92394408652001</v>
      </c>
      <c r="AJ335">
        <v>364.29485085547799</v>
      </c>
      <c r="AK335">
        <v>386.45079321567999</v>
      </c>
      <c r="AL335">
        <v>384.31012400751001</v>
      </c>
      <c r="AM335">
        <v>374.778563284207</v>
      </c>
      <c r="AN335">
        <v>364.51130035287201</v>
      </c>
      <c r="AO335">
        <v>359.67711667609001</v>
      </c>
      <c r="AP335">
        <v>366.17660293525199</v>
      </c>
      <c r="AQ335">
        <v>370.28165617449599</v>
      </c>
      <c r="AR335">
        <v>346.255715261381</v>
      </c>
      <c r="AS335">
        <v>338.16460406825001</v>
      </c>
      <c r="AT335">
        <v>353.11025076459799</v>
      </c>
      <c r="AU335">
        <v>338.04060266883801</v>
      </c>
      <c r="AV335">
        <v>357.16322443032698</v>
      </c>
      <c r="AW335">
        <v>346.865541314756</v>
      </c>
      <c r="AX335">
        <v>325.443826549763</v>
      </c>
      <c r="AY335">
        <v>329.79094493727001</v>
      </c>
      <c r="AZ335">
        <v>335.958801687549</v>
      </c>
      <c r="BA335">
        <v>341.571893098251</v>
      </c>
      <c r="BB335">
        <v>344.86702206962002</v>
      </c>
      <c r="BC335">
        <v>349.23867604624098</v>
      </c>
      <c r="BD335">
        <v>348.70645374271902</v>
      </c>
      <c r="BE335">
        <v>350.36479086724398</v>
      </c>
      <c r="BF335">
        <v>337.12106044477002</v>
      </c>
      <c r="BG335">
        <v>350.55305738410101</v>
      </c>
      <c r="BH335">
        <v>336.85270710522701</v>
      </c>
      <c r="BI335">
        <v>346.88633725502399</v>
      </c>
      <c r="BJ335">
        <v>341.94726654228202</v>
      </c>
      <c r="BK335">
        <v>340.43919743362</v>
      </c>
      <c r="BL335">
        <v>345.46169443654099</v>
      </c>
      <c r="BM335">
        <v>334.589237919033</v>
      </c>
      <c r="BN335">
        <v>330.64307825381701</v>
      </c>
      <c r="BO335">
        <v>339.696636138901</v>
      </c>
      <c r="BP335">
        <v>345.039873140076</v>
      </c>
      <c r="BQ335">
        <v>331.91621566363801</v>
      </c>
      <c r="BR335">
        <v>332.42567740988</v>
      </c>
      <c r="BS335">
        <v>352.67410750468599</v>
      </c>
      <c r="BT335">
        <v>343.59597355345898</v>
      </c>
      <c r="BU335">
        <v>357.44641724476298</v>
      </c>
      <c r="BV335">
        <v>367.29990307132601</v>
      </c>
      <c r="BW335">
        <v>375.66874309642998</v>
      </c>
      <c r="BX335">
        <v>384.34251031586098</v>
      </c>
      <c r="BY335">
        <v>396.59614039623199</v>
      </c>
      <c r="BZ335">
        <v>400.13518320118601</v>
      </c>
      <c r="CA335">
        <v>438.41815321595999</v>
      </c>
      <c r="CB335">
        <v>431.079064219092</v>
      </c>
      <c r="CC335">
        <v>443.92845741526799</v>
      </c>
      <c r="CD335">
        <v>434.53351648315697</v>
      </c>
      <c r="CE335">
        <v>431.10602600220602</v>
      </c>
      <c r="CF335">
        <v>411.697709927093</v>
      </c>
      <c r="CG335">
        <v>406.01743837669</v>
      </c>
      <c r="CH335">
        <v>394.31497508722299</v>
      </c>
      <c r="CI335">
        <v>371.163835282859</v>
      </c>
      <c r="CJ335">
        <v>374.964020008918</v>
      </c>
      <c r="CK335">
        <v>352.83791212449302</v>
      </c>
      <c r="CL335">
        <v>347.66964280518499</v>
      </c>
      <c r="CM335">
        <v>339.76994727243402</v>
      </c>
      <c r="CN335">
        <v>331.78924165480998</v>
      </c>
      <c r="CO335">
        <v>339.09257634360102</v>
      </c>
      <c r="CP335">
        <v>334.27976818196697</v>
      </c>
      <c r="CQ335">
        <v>338.60841185700201</v>
      </c>
      <c r="CR335">
        <v>346.54979749658901</v>
      </c>
      <c r="CS335">
        <v>342.87449905627801</v>
      </c>
      <c r="CT335">
        <v>339.61891961190997</v>
      </c>
      <c r="CU335">
        <v>346.49169511034802</v>
      </c>
      <c r="CV335">
        <v>344.94644078052499</v>
      </c>
      <c r="CW335">
        <v>332.45195678689203</v>
      </c>
      <c r="CX335">
        <v>337.48664577566399</v>
      </c>
      <c r="CY335">
        <v>336.48259252280099</v>
      </c>
      <c r="CZ335">
        <v>349.699430510924</v>
      </c>
      <c r="DA335">
        <v>336.18777269942302</v>
      </c>
      <c r="DB335">
        <v>340.54599443544799</v>
      </c>
      <c r="DC335">
        <v>339.60136489476298</v>
      </c>
      <c r="DD335">
        <v>345.03147593039603</v>
      </c>
      <c r="DE335">
        <v>346.47230018855799</v>
      </c>
      <c r="DF335">
        <v>346.50893191927798</v>
      </c>
      <c r="DG335">
        <v>340.99034433543102</v>
      </c>
      <c r="DH335">
        <v>357.71172718813699</v>
      </c>
      <c r="DI335">
        <v>346.77401844096102</v>
      </c>
      <c r="DJ335">
        <v>345.04140137371098</v>
      </c>
      <c r="DK335">
        <v>343.88266442801802</v>
      </c>
      <c r="DL335">
        <v>333.76156215379598</v>
      </c>
      <c r="DM335">
        <v>355.79631069800701</v>
      </c>
      <c r="DN335">
        <v>365.86898631453101</v>
      </c>
      <c r="DO335">
        <v>383.62546513520402</v>
      </c>
      <c r="DP335">
        <v>394.16130463921701</v>
      </c>
      <c r="DQ335">
        <v>409.13155740434598</v>
      </c>
      <c r="DR335">
        <v>440.42758528572199</v>
      </c>
      <c r="DS335">
        <v>518.21370434497703</v>
      </c>
      <c r="DT335">
        <v>631.95183817841905</v>
      </c>
      <c r="DU335">
        <v>800.66686950886594</v>
      </c>
      <c r="DV335">
        <v>996.71811639284897</v>
      </c>
      <c r="DW335">
        <v>1266.5496402542001</v>
      </c>
      <c r="DX335">
        <v>1473.41912766775</v>
      </c>
      <c r="DY335">
        <v>1607.7881839833301</v>
      </c>
      <c r="DZ335">
        <v>1671.7555958329499</v>
      </c>
      <c r="EA335">
        <v>1638.0683291282501</v>
      </c>
      <c r="EB335">
        <v>1569.5992375928099</v>
      </c>
      <c r="EC335">
        <v>1470.34958119764</v>
      </c>
      <c r="ED335">
        <v>1361.4423459360501</v>
      </c>
      <c r="EE335">
        <v>1272.8408552201099</v>
      </c>
      <c r="EF335">
        <v>1168.2097385091199</v>
      </c>
      <c r="EG335">
        <v>1066.6584287770499</v>
      </c>
      <c r="EH335">
        <v>971.98264757261495</v>
      </c>
      <c r="EI335">
        <v>911.48488364241996</v>
      </c>
      <c r="EJ335">
        <v>850.51275439752305</v>
      </c>
      <c r="EK335">
        <v>808.87704477750196</v>
      </c>
      <c r="EL335">
        <v>761.22928163299503</v>
      </c>
      <c r="EM335">
        <v>738.24325656667099</v>
      </c>
      <c r="EN335">
        <v>780.620232185232</v>
      </c>
      <c r="EO335">
        <v>670.00858927004299</v>
      </c>
      <c r="EP335">
        <v>697.80389892070605</v>
      </c>
      <c r="EQ335">
        <v>778.76496703173405</v>
      </c>
      <c r="ER335">
        <v>922.70479777362596</v>
      </c>
      <c r="ES335">
        <v>1030.62083767585</v>
      </c>
      <c r="ET335">
        <v>899.56053295102299</v>
      </c>
      <c r="EU335">
        <v>1200.9697295001099</v>
      </c>
      <c r="EV335">
        <v>1635.1605669911601</v>
      </c>
      <c r="EW335">
        <v>1897.4034004570501</v>
      </c>
      <c r="EX335">
        <v>1752.6069440450501</v>
      </c>
      <c r="EY335">
        <v>885.66341392501704</v>
      </c>
      <c r="EZ335">
        <v>439.91954912915298</v>
      </c>
      <c r="FA335">
        <v>370.46113219769302</v>
      </c>
      <c r="FB335">
        <v>343.62773225289902</v>
      </c>
      <c r="FC335">
        <v>350.21623465296</v>
      </c>
      <c r="FD335">
        <v>367.500041975503</v>
      </c>
      <c r="FE335">
        <v>365.16608913949602</v>
      </c>
      <c r="FF335">
        <v>352.56396677498202</v>
      </c>
      <c r="FG335">
        <v>343.06679474735699</v>
      </c>
      <c r="FH335">
        <v>331.07948534745702</v>
      </c>
      <c r="FI335">
        <v>331.68801708037302</v>
      </c>
      <c r="FJ335">
        <v>339.79597279215199</v>
      </c>
      <c r="FK335">
        <v>333.15018610356202</v>
      </c>
      <c r="FL335">
        <v>339.244246478327</v>
      </c>
      <c r="FM335">
        <v>331.94916905451799</v>
      </c>
      <c r="FN335">
        <v>344.351594089326</v>
      </c>
      <c r="FO335">
        <v>344.91135511292202</v>
      </c>
      <c r="FP335">
        <v>334.35233141790297</v>
      </c>
      <c r="FQ335">
        <v>337.9493446706</v>
      </c>
      <c r="FR335">
        <v>343.06866563328998</v>
      </c>
      <c r="FS335">
        <v>342.63625240785598</v>
      </c>
      <c r="FT335">
        <v>335.52638543204699</v>
      </c>
      <c r="FU335">
        <v>342.52884390675501</v>
      </c>
      <c r="FV335">
        <v>344.89722047035201</v>
      </c>
      <c r="FW335">
        <v>335.32668797252398</v>
      </c>
      <c r="FX335">
        <v>344.954057157151</v>
      </c>
      <c r="FY335">
        <v>356.97538903727502</v>
      </c>
      <c r="FZ335">
        <v>328.938689022343</v>
      </c>
      <c r="GA335">
        <v>348.38028382139601</v>
      </c>
      <c r="GB335">
        <v>338.26396586220199</v>
      </c>
      <c r="GC335">
        <v>359.73901457746803</v>
      </c>
      <c r="GD335">
        <v>345.78464845469898</v>
      </c>
      <c r="GE335">
        <v>344.08947079739499</v>
      </c>
      <c r="GF335">
        <v>353.47848375191398</v>
      </c>
      <c r="GG335">
        <v>338.91509390001301</v>
      </c>
      <c r="GH335">
        <v>343.58510913988698</v>
      </c>
      <c r="GI335">
        <v>349.02959662550802</v>
      </c>
      <c r="GJ335">
        <v>343.92531631756498</v>
      </c>
    </row>
    <row r="336" spans="1:192" x14ac:dyDescent="0.25">
      <c r="A336">
        <v>80.267022696929203</v>
      </c>
      <c r="B336">
        <v>347.05247180460401</v>
      </c>
      <c r="C336">
        <v>333.380419266454</v>
      </c>
      <c r="D336">
        <v>333.90679134524299</v>
      </c>
      <c r="E336">
        <v>330.58654051572802</v>
      </c>
      <c r="F336">
        <v>336.89252260585698</v>
      </c>
      <c r="G336">
        <v>348.89200859992098</v>
      </c>
      <c r="H336">
        <v>347.04196715860797</v>
      </c>
      <c r="I336">
        <v>344.75755911746899</v>
      </c>
      <c r="J336">
        <v>343.99770266443801</v>
      </c>
      <c r="K336">
        <v>353.560527623967</v>
      </c>
      <c r="L336">
        <v>361.57801617344501</v>
      </c>
      <c r="M336">
        <v>335.27455663950798</v>
      </c>
      <c r="N336">
        <v>349.45461268383201</v>
      </c>
      <c r="O336">
        <v>357.66211853925103</v>
      </c>
      <c r="P336">
        <v>357.920418215214</v>
      </c>
      <c r="Q336">
        <v>394.73489597849698</v>
      </c>
      <c r="R336">
        <v>386.23102846856699</v>
      </c>
      <c r="S336">
        <v>363.65086827117199</v>
      </c>
      <c r="T336">
        <v>366.31711118972697</v>
      </c>
      <c r="U336">
        <v>366.94744764982602</v>
      </c>
      <c r="V336">
        <v>367.31475260435298</v>
      </c>
      <c r="W336">
        <v>424.70430545478001</v>
      </c>
      <c r="X336">
        <v>396.62206587500299</v>
      </c>
      <c r="Y336">
        <v>376.873913288842</v>
      </c>
      <c r="Z336">
        <v>385.28181252429601</v>
      </c>
      <c r="AA336">
        <v>416.72712772626699</v>
      </c>
      <c r="AB336">
        <v>387.60552041445402</v>
      </c>
      <c r="AC336">
        <v>365.82135439067702</v>
      </c>
      <c r="AD336">
        <v>369.52103976334701</v>
      </c>
      <c r="AE336">
        <v>373.14305976173699</v>
      </c>
      <c r="AF336">
        <v>363.03390484314599</v>
      </c>
      <c r="AG336">
        <v>347.85429020018199</v>
      </c>
      <c r="AH336">
        <v>373.57425480273503</v>
      </c>
      <c r="AI336">
        <v>374.79379561055401</v>
      </c>
      <c r="AJ336">
        <v>356.78825690428198</v>
      </c>
      <c r="AK336">
        <v>380.84196036590498</v>
      </c>
      <c r="AL336">
        <v>385.47775350416703</v>
      </c>
      <c r="AM336">
        <v>371.71101898651102</v>
      </c>
      <c r="AN336">
        <v>366.293150771304</v>
      </c>
      <c r="AO336">
        <v>352.32817877169703</v>
      </c>
      <c r="AP336">
        <v>359.94119382386498</v>
      </c>
      <c r="AQ336">
        <v>368.21945910608099</v>
      </c>
      <c r="AR336">
        <v>347.92548373688498</v>
      </c>
      <c r="AS336">
        <v>339.51222780775203</v>
      </c>
      <c r="AT336">
        <v>348.76034535531898</v>
      </c>
      <c r="AU336">
        <v>339.82565327052902</v>
      </c>
      <c r="AV336">
        <v>350.156836631418</v>
      </c>
      <c r="AW336">
        <v>343.906243471538</v>
      </c>
      <c r="AX336">
        <v>324.04473259657902</v>
      </c>
      <c r="AY336">
        <v>331.47561571366901</v>
      </c>
      <c r="AZ336">
        <v>333.69762126398899</v>
      </c>
      <c r="BA336">
        <v>340.09745156832599</v>
      </c>
      <c r="BB336">
        <v>341.39994090910898</v>
      </c>
      <c r="BC336">
        <v>338.97190035595997</v>
      </c>
      <c r="BD336">
        <v>351.93022688931399</v>
      </c>
      <c r="BE336">
        <v>344.91859435573701</v>
      </c>
      <c r="BF336">
        <v>339.73102534096603</v>
      </c>
      <c r="BG336">
        <v>349.30851342861098</v>
      </c>
      <c r="BH336">
        <v>328.95964574790099</v>
      </c>
      <c r="BI336">
        <v>348.27130142440302</v>
      </c>
      <c r="BJ336">
        <v>344.29034040270398</v>
      </c>
      <c r="BK336">
        <v>337.83493216164197</v>
      </c>
      <c r="BL336">
        <v>347.74490458926999</v>
      </c>
      <c r="BM336">
        <v>330.008064689273</v>
      </c>
      <c r="BN336">
        <v>332.408513330868</v>
      </c>
      <c r="BO336">
        <v>343.60318947576098</v>
      </c>
      <c r="BP336">
        <v>350.38434821791202</v>
      </c>
      <c r="BQ336">
        <v>336.75779922914899</v>
      </c>
      <c r="BR336">
        <v>337.23781266113201</v>
      </c>
      <c r="BS336">
        <v>348.931184157627</v>
      </c>
      <c r="BT336">
        <v>342.15967184396499</v>
      </c>
      <c r="BU336">
        <v>353.62360475899902</v>
      </c>
      <c r="BV336">
        <v>365.70256469485997</v>
      </c>
      <c r="BW336">
        <v>374.71126649747401</v>
      </c>
      <c r="BX336">
        <v>383.76779615895401</v>
      </c>
      <c r="BY336">
        <v>388.79357536242998</v>
      </c>
      <c r="BZ336">
        <v>398.86703448366598</v>
      </c>
      <c r="CA336">
        <v>435.73785013768997</v>
      </c>
      <c r="CB336">
        <v>427.59380686298698</v>
      </c>
      <c r="CC336">
        <v>434.80884234123198</v>
      </c>
      <c r="CD336">
        <v>431.86676636315002</v>
      </c>
      <c r="CE336">
        <v>424.17666448521999</v>
      </c>
      <c r="CF336">
        <v>412.43979357102103</v>
      </c>
      <c r="CG336">
        <v>401.19049544186203</v>
      </c>
      <c r="CH336">
        <v>385.01046979859302</v>
      </c>
      <c r="CI336">
        <v>363.30506643399298</v>
      </c>
      <c r="CJ336">
        <v>367.92096996040198</v>
      </c>
      <c r="CK336">
        <v>354.43075552371101</v>
      </c>
      <c r="CL336">
        <v>344.86674975112601</v>
      </c>
      <c r="CM336">
        <v>336.97378094920703</v>
      </c>
      <c r="CN336">
        <v>333.09007321685499</v>
      </c>
      <c r="CO336">
        <v>329.99767787538099</v>
      </c>
      <c r="CP336">
        <v>334.90399519349199</v>
      </c>
      <c r="CQ336">
        <v>337.94826350951001</v>
      </c>
      <c r="CR336">
        <v>347.38414787390701</v>
      </c>
      <c r="CS336">
        <v>342.07443079890697</v>
      </c>
      <c r="CT336">
        <v>343.78848888609201</v>
      </c>
      <c r="CU336">
        <v>341.80437322828601</v>
      </c>
      <c r="CV336">
        <v>352.81087432730402</v>
      </c>
      <c r="CW336">
        <v>330.09204781896</v>
      </c>
      <c r="CX336">
        <v>341.23670599758401</v>
      </c>
      <c r="CY336">
        <v>340.82336370484001</v>
      </c>
      <c r="CZ336">
        <v>347.76172233800202</v>
      </c>
      <c r="DA336">
        <v>335.27678089496698</v>
      </c>
      <c r="DB336">
        <v>345.44111312460399</v>
      </c>
      <c r="DC336">
        <v>339.72755074462401</v>
      </c>
      <c r="DD336">
        <v>345.96531360749202</v>
      </c>
      <c r="DE336">
        <v>342.156778643915</v>
      </c>
      <c r="DF336">
        <v>343.410540638893</v>
      </c>
      <c r="DG336">
        <v>335.65778226260801</v>
      </c>
      <c r="DH336">
        <v>351.83395077035601</v>
      </c>
      <c r="DI336">
        <v>345.596303098877</v>
      </c>
      <c r="DJ336">
        <v>344.49846919442501</v>
      </c>
      <c r="DK336">
        <v>344.74565870144102</v>
      </c>
      <c r="DL336">
        <v>336.26641510230201</v>
      </c>
      <c r="DM336">
        <v>359.31357665901101</v>
      </c>
      <c r="DN336">
        <v>363.88165954788798</v>
      </c>
      <c r="DO336">
        <v>373.69247180849101</v>
      </c>
      <c r="DP336">
        <v>395.05055717968003</v>
      </c>
      <c r="DQ336">
        <v>416.01477690336202</v>
      </c>
      <c r="DR336">
        <v>444.95530025920499</v>
      </c>
      <c r="DS336">
        <v>525.15007070739398</v>
      </c>
      <c r="DT336">
        <v>642.95453248291199</v>
      </c>
      <c r="DU336">
        <v>809.06363580389802</v>
      </c>
      <c r="DV336">
        <v>989.64030045665095</v>
      </c>
      <c r="DW336">
        <v>1248.36705983569</v>
      </c>
      <c r="DX336">
        <v>1429.8439898179799</v>
      </c>
      <c r="DY336">
        <v>1509.70542530015</v>
      </c>
      <c r="DZ336">
        <v>1557.15710752572</v>
      </c>
      <c r="EA336">
        <v>1510.1281474802099</v>
      </c>
      <c r="EB336">
        <v>1433.6298404080701</v>
      </c>
      <c r="EC336">
        <v>1345.24248658028</v>
      </c>
      <c r="ED336">
        <v>1243.18209505901</v>
      </c>
      <c r="EE336">
        <v>1142.0754977890399</v>
      </c>
      <c r="EF336">
        <v>1061.14802267494</v>
      </c>
      <c r="EG336">
        <v>971.04456428947401</v>
      </c>
      <c r="EH336">
        <v>879.72258584827796</v>
      </c>
      <c r="EI336">
        <v>828.505044410398</v>
      </c>
      <c r="EJ336">
        <v>778.41131876448503</v>
      </c>
      <c r="EK336">
        <v>739.61647702558298</v>
      </c>
      <c r="EL336">
        <v>695.22895332951202</v>
      </c>
      <c r="EM336">
        <v>682.59321382363703</v>
      </c>
      <c r="EN336">
        <v>728.907628980102</v>
      </c>
      <c r="EO336">
        <v>629.34970435839205</v>
      </c>
      <c r="EP336">
        <v>637.14673160554901</v>
      </c>
      <c r="EQ336">
        <v>701.90296887587704</v>
      </c>
      <c r="ER336">
        <v>831.97151386588303</v>
      </c>
      <c r="ES336">
        <v>961.06708440793898</v>
      </c>
      <c r="ET336">
        <v>816.61037596731398</v>
      </c>
      <c r="EU336">
        <v>1068.88120670485</v>
      </c>
      <c r="EV336">
        <v>1432.7762760558801</v>
      </c>
      <c r="EW336">
        <v>1703.2470440920799</v>
      </c>
      <c r="EX336">
        <v>1622.7083308450699</v>
      </c>
      <c r="EY336">
        <v>846.95448761277498</v>
      </c>
      <c r="EZ336">
        <v>430.974916756298</v>
      </c>
      <c r="FA336">
        <v>373.72790525666102</v>
      </c>
      <c r="FB336">
        <v>343.76426820302902</v>
      </c>
      <c r="FC336">
        <v>349.56380821616398</v>
      </c>
      <c r="FD336">
        <v>364.03459014154703</v>
      </c>
      <c r="FE336">
        <v>360.90093931814198</v>
      </c>
      <c r="FF336">
        <v>355.59628335308901</v>
      </c>
      <c r="FG336">
        <v>340.15846859938699</v>
      </c>
      <c r="FH336">
        <v>337.98728202008402</v>
      </c>
      <c r="FI336">
        <v>331.57128205794299</v>
      </c>
      <c r="FJ336">
        <v>337.14076118873402</v>
      </c>
      <c r="FK336">
        <v>335.06345762963298</v>
      </c>
      <c r="FL336">
        <v>344.51259703142603</v>
      </c>
      <c r="FM336">
        <v>333.51707622440802</v>
      </c>
      <c r="FN336">
        <v>340.33703291514701</v>
      </c>
      <c r="FO336">
        <v>342.22787681351002</v>
      </c>
      <c r="FP336">
        <v>336.35664850841903</v>
      </c>
      <c r="FQ336">
        <v>334.43036484211501</v>
      </c>
      <c r="FR336">
        <v>344.63528261598202</v>
      </c>
      <c r="FS336">
        <v>344.11799707054899</v>
      </c>
      <c r="FT336">
        <v>337.54726777208998</v>
      </c>
      <c r="FU336">
        <v>341.410709858502</v>
      </c>
      <c r="FV336">
        <v>342.45938952179898</v>
      </c>
      <c r="FW336">
        <v>341.28652084552999</v>
      </c>
      <c r="FX336">
        <v>336.89841964475499</v>
      </c>
      <c r="FY336">
        <v>358.52684756984701</v>
      </c>
      <c r="FZ336">
        <v>331.02810574314401</v>
      </c>
      <c r="GA336">
        <v>348.13754548581602</v>
      </c>
      <c r="GB336">
        <v>343.52637025459899</v>
      </c>
      <c r="GC336">
        <v>352.779653632541</v>
      </c>
      <c r="GD336">
        <v>349.60084218096603</v>
      </c>
      <c r="GE336">
        <v>344.419706320241</v>
      </c>
      <c r="GF336">
        <v>354.98949348841302</v>
      </c>
      <c r="GG336">
        <v>338.044679138356</v>
      </c>
      <c r="GH336">
        <v>339.45219520667501</v>
      </c>
      <c r="GI336">
        <v>341.86459427074402</v>
      </c>
      <c r="GJ336">
        <v>342.85009195052902</v>
      </c>
    </row>
    <row r="337" spans="1:192" x14ac:dyDescent="0.25">
      <c r="A337">
        <v>80.507343124165502</v>
      </c>
      <c r="B337">
        <v>346.13203295673401</v>
      </c>
      <c r="C337">
        <v>334.17357419141501</v>
      </c>
      <c r="D337">
        <v>329.11019085007098</v>
      </c>
      <c r="E337">
        <v>329.59476791802803</v>
      </c>
      <c r="F337">
        <v>342.12959181981398</v>
      </c>
      <c r="G337">
        <v>346.657008331106</v>
      </c>
      <c r="H337">
        <v>346.385998377855</v>
      </c>
      <c r="I337">
        <v>341.21509592322798</v>
      </c>
      <c r="J337">
        <v>344.99504480262101</v>
      </c>
      <c r="K337">
        <v>358.45213017872499</v>
      </c>
      <c r="L337">
        <v>353.90600324520898</v>
      </c>
      <c r="M337">
        <v>341.59819305889903</v>
      </c>
      <c r="N337">
        <v>343.01754061935202</v>
      </c>
      <c r="O337">
        <v>360.04806273511201</v>
      </c>
      <c r="P337">
        <v>357.47588394045999</v>
      </c>
      <c r="Q337">
        <v>399.76534909360998</v>
      </c>
      <c r="R337">
        <v>390.77759761954599</v>
      </c>
      <c r="S337">
        <v>357.96887101293402</v>
      </c>
      <c r="T337">
        <v>367.11775130753398</v>
      </c>
      <c r="U337">
        <v>369.39593728098299</v>
      </c>
      <c r="V337">
        <v>375.37717116923602</v>
      </c>
      <c r="W337">
        <v>419.58371830851502</v>
      </c>
      <c r="X337">
        <v>397.62337792304402</v>
      </c>
      <c r="Y337">
        <v>377.893327808202</v>
      </c>
      <c r="Z337">
        <v>387.27970766194699</v>
      </c>
      <c r="AA337">
        <v>414.67228902921801</v>
      </c>
      <c r="AB337">
        <v>384.86529365736402</v>
      </c>
      <c r="AC337">
        <v>364.04995113088199</v>
      </c>
      <c r="AD337">
        <v>367.00553549561999</v>
      </c>
      <c r="AE337">
        <v>378.42783173646802</v>
      </c>
      <c r="AF337">
        <v>367.750011778724</v>
      </c>
      <c r="AG337">
        <v>349.63682654011001</v>
      </c>
      <c r="AH337">
        <v>373.30036701749401</v>
      </c>
      <c r="AI337">
        <v>384.42055344083002</v>
      </c>
      <c r="AJ337">
        <v>366.66996406019803</v>
      </c>
      <c r="AK337">
        <v>380.52042981818198</v>
      </c>
      <c r="AL337">
        <v>387.73073001717103</v>
      </c>
      <c r="AM337">
        <v>375.23415540034603</v>
      </c>
      <c r="AN337">
        <v>374.12489075823902</v>
      </c>
      <c r="AO337">
        <v>350.68059042008002</v>
      </c>
      <c r="AP337">
        <v>363.58391813351398</v>
      </c>
      <c r="AQ337">
        <v>366.99642746704899</v>
      </c>
      <c r="AR337">
        <v>345.99547668761397</v>
      </c>
      <c r="AS337">
        <v>344.16915079585499</v>
      </c>
      <c r="AT337">
        <v>349.77718959836102</v>
      </c>
      <c r="AU337">
        <v>342.89396020179902</v>
      </c>
      <c r="AV337">
        <v>344.51652091256102</v>
      </c>
      <c r="AW337">
        <v>342.214422259451</v>
      </c>
      <c r="AX337">
        <v>327.904367343687</v>
      </c>
      <c r="AY337">
        <v>335.430158198502</v>
      </c>
      <c r="AZ337">
        <v>335.47324244374897</v>
      </c>
      <c r="BA337">
        <v>331.73919564979502</v>
      </c>
      <c r="BB337">
        <v>337.847309816522</v>
      </c>
      <c r="BC337">
        <v>346.14742128543998</v>
      </c>
      <c r="BD337">
        <v>353.78394283917203</v>
      </c>
      <c r="BE337">
        <v>336.52927763994199</v>
      </c>
      <c r="BF337">
        <v>332.57025908522797</v>
      </c>
      <c r="BG337">
        <v>343.856015775461</v>
      </c>
      <c r="BH337">
        <v>329.23513655651402</v>
      </c>
      <c r="BI337">
        <v>343.07156917083302</v>
      </c>
      <c r="BJ337">
        <v>347.28903852050399</v>
      </c>
      <c r="BK337">
        <v>337.938281131564</v>
      </c>
      <c r="BL337">
        <v>350.405015331676</v>
      </c>
      <c r="BM337">
        <v>336.57722183333601</v>
      </c>
      <c r="BN337">
        <v>336.95619326789301</v>
      </c>
      <c r="BO337">
        <v>336.57387751513301</v>
      </c>
      <c r="BP337">
        <v>350.35100085180898</v>
      </c>
      <c r="BQ337">
        <v>340.77292258762498</v>
      </c>
      <c r="BR337">
        <v>339.23422102394898</v>
      </c>
      <c r="BS337">
        <v>350.37991452509198</v>
      </c>
      <c r="BT337">
        <v>351.138269623106</v>
      </c>
      <c r="BU337">
        <v>357.87551180075201</v>
      </c>
      <c r="BV337">
        <v>361.47546646511501</v>
      </c>
      <c r="BW337">
        <v>372.51320168856103</v>
      </c>
      <c r="BX337">
        <v>390.90622142257303</v>
      </c>
      <c r="BY337">
        <v>396.94288797711499</v>
      </c>
      <c r="BZ337">
        <v>404.01560841788103</v>
      </c>
      <c r="CA337">
        <v>444.00505242605101</v>
      </c>
      <c r="CB337">
        <v>437.56893978017399</v>
      </c>
      <c r="CC337">
        <v>440.85531388757698</v>
      </c>
      <c r="CD337">
        <v>439.49916894107798</v>
      </c>
      <c r="CE337">
        <v>431.43698073660101</v>
      </c>
      <c r="CF337">
        <v>422.09667437584801</v>
      </c>
      <c r="CG337">
        <v>406.19999241367299</v>
      </c>
      <c r="CH337">
        <v>381.179531740149</v>
      </c>
      <c r="CI337">
        <v>364.420337387264</v>
      </c>
      <c r="CJ337">
        <v>367.37956222543602</v>
      </c>
      <c r="CK337">
        <v>354.29658726365801</v>
      </c>
      <c r="CL337">
        <v>346.38581486120802</v>
      </c>
      <c r="CM337">
        <v>340.769127901226</v>
      </c>
      <c r="CN337">
        <v>341.03602454351801</v>
      </c>
      <c r="CO337">
        <v>323.81519091702398</v>
      </c>
      <c r="CP337">
        <v>341.43962245167802</v>
      </c>
      <c r="CQ337">
        <v>338.19388349299902</v>
      </c>
      <c r="CR337">
        <v>345.86425736564303</v>
      </c>
      <c r="CS337">
        <v>348.79218833508997</v>
      </c>
      <c r="CT337">
        <v>348.64323560678503</v>
      </c>
      <c r="CU337">
        <v>341.95418666895699</v>
      </c>
      <c r="CV337">
        <v>357.418388843505</v>
      </c>
      <c r="CW337">
        <v>328.84798453252802</v>
      </c>
      <c r="CX337">
        <v>337.88177893671201</v>
      </c>
      <c r="CY337">
        <v>342.01196596071497</v>
      </c>
      <c r="CZ337">
        <v>352.51013870564401</v>
      </c>
      <c r="DA337">
        <v>333.45754679821499</v>
      </c>
      <c r="DB337">
        <v>348.20877281307799</v>
      </c>
      <c r="DC337">
        <v>342.302261933762</v>
      </c>
      <c r="DD337">
        <v>343.34132953406299</v>
      </c>
      <c r="DE337">
        <v>346.19885473928298</v>
      </c>
      <c r="DF337">
        <v>336.93794164841103</v>
      </c>
      <c r="DG337">
        <v>333.44718295386298</v>
      </c>
      <c r="DH337">
        <v>353.87912513864302</v>
      </c>
      <c r="DI337">
        <v>346.86241987879202</v>
      </c>
      <c r="DJ337">
        <v>348.150352817493</v>
      </c>
      <c r="DK337">
        <v>347.65310995020798</v>
      </c>
      <c r="DL337">
        <v>339.198217366248</v>
      </c>
      <c r="DM337">
        <v>359.77670842441302</v>
      </c>
      <c r="DN337">
        <v>363.12531595598898</v>
      </c>
      <c r="DO337">
        <v>377.68309524748003</v>
      </c>
      <c r="DP337">
        <v>391.95624716564902</v>
      </c>
      <c r="DQ337">
        <v>419.29517717556502</v>
      </c>
      <c r="DR337">
        <v>460.17058641793102</v>
      </c>
      <c r="DS337">
        <v>532.09262179339203</v>
      </c>
      <c r="DT337">
        <v>665.30363615418798</v>
      </c>
      <c r="DU337">
        <v>833.03021933241303</v>
      </c>
      <c r="DV337">
        <v>1031.2468733243099</v>
      </c>
      <c r="DW337">
        <v>1275.0233355917401</v>
      </c>
      <c r="DX337">
        <v>1447.6697763822301</v>
      </c>
      <c r="DY337">
        <v>1519.4971983361299</v>
      </c>
      <c r="DZ337">
        <v>1554.9965439064999</v>
      </c>
      <c r="EA337">
        <v>1507.7491779956799</v>
      </c>
      <c r="EB337">
        <v>1433.0663576613699</v>
      </c>
      <c r="EC337">
        <v>1333.6752689983</v>
      </c>
      <c r="ED337">
        <v>1233.6601226151299</v>
      </c>
      <c r="EE337">
        <v>1122.37822655378</v>
      </c>
      <c r="EF337">
        <v>1042.77022284449</v>
      </c>
      <c r="EG337">
        <v>964.59561487031795</v>
      </c>
      <c r="EH337">
        <v>875.04093652322001</v>
      </c>
      <c r="EI337">
        <v>828.97920822048297</v>
      </c>
      <c r="EJ337">
        <v>774.52151791788799</v>
      </c>
      <c r="EK337">
        <v>728.76860311756195</v>
      </c>
      <c r="EL337">
        <v>681.24998356278797</v>
      </c>
      <c r="EM337">
        <v>675.90615668891598</v>
      </c>
      <c r="EN337">
        <v>713.80620552560003</v>
      </c>
      <c r="EO337">
        <v>625.62375032171997</v>
      </c>
      <c r="EP337">
        <v>634.49151462120199</v>
      </c>
      <c r="EQ337">
        <v>688.32433091231303</v>
      </c>
      <c r="ER337">
        <v>819.89677653106196</v>
      </c>
      <c r="ES337">
        <v>949.25531556044405</v>
      </c>
      <c r="ET337">
        <v>809.22736956769302</v>
      </c>
      <c r="EU337">
        <v>1057.7376749835601</v>
      </c>
      <c r="EV337">
        <v>1402.9270023864899</v>
      </c>
      <c r="EW337">
        <v>1702.7108658417999</v>
      </c>
      <c r="EX337">
        <v>1627.85751612219</v>
      </c>
      <c r="EY337">
        <v>849.22096659995498</v>
      </c>
      <c r="EZ337">
        <v>431.91885385097299</v>
      </c>
      <c r="FA337">
        <v>371.68874634527901</v>
      </c>
      <c r="FB337">
        <v>343.68371887944198</v>
      </c>
      <c r="FC337">
        <v>352.12880130652701</v>
      </c>
      <c r="FD337">
        <v>359.37965029385902</v>
      </c>
      <c r="FE337">
        <v>348.381485813062</v>
      </c>
      <c r="FF337">
        <v>359.83274314948102</v>
      </c>
      <c r="FG337">
        <v>339.47249953808898</v>
      </c>
      <c r="FH337">
        <v>341.95524123891897</v>
      </c>
      <c r="FI337">
        <v>339.920863709662</v>
      </c>
      <c r="FJ337">
        <v>338.54447320090998</v>
      </c>
      <c r="FK337">
        <v>339.818048878958</v>
      </c>
      <c r="FL337">
        <v>344.31448705191298</v>
      </c>
      <c r="FM337">
        <v>339.83148604584102</v>
      </c>
      <c r="FN337">
        <v>338.284653961495</v>
      </c>
      <c r="FO337">
        <v>344.341527780955</v>
      </c>
      <c r="FP337">
        <v>336.25701620880801</v>
      </c>
      <c r="FQ337">
        <v>333.15012812302001</v>
      </c>
      <c r="FR337">
        <v>344.741940075998</v>
      </c>
      <c r="FS337">
        <v>341.50535024472902</v>
      </c>
      <c r="FT337">
        <v>340.52975423402398</v>
      </c>
      <c r="FU337">
        <v>340.58548899738798</v>
      </c>
      <c r="FV337">
        <v>343.83147685544901</v>
      </c>
      <c r="FW337">
        <v>339.58065049812802</v>
      </c>
      <c r="FX337">
        <v>337.66452961878502</v>
      </c>
      <c r="FY337">
        <v>371.01809444479699</v>
      </c>
      <c r="FZ337">
        <v>331.13198268682902</v>
      </c>
      <c r="GA337">
        <v>350.62197870592001</v>
      </c>
      <c r="GB337">
        <v>340.50966292941098</v>
      </c>
      <c r="GC337">
        <v>345.301817991966</v>
      </c>
      <c r="GD337">
        <v>348.72782317429301</v>
      </c>
      <c r="GE337">
        <v>344.578781731775</v>
      </c>
      <c r="GF337">
        <v>361.72536545598501</v>
      </c>
      <c r="GG337">
        <v>342.02178632238002</v>
      </c>
      <c r="GH337">
        <v>344.20986230272399</v>
      </c>
      <c r="GI337">
        <v>339.942296785336</v>
      </c>
      <c r="GJ337">
        <v>345.86440426482199</v>
      </c>
    </row>
    <row r="338" spans="1:192" x14ac:dyDescent="0.25">
      <c r="A338">
        <v>80.7476635514018</v>
      </c>
      <c r="B338">
        <v>341.29512707280799</v>
      </c>
      <c r="C338">
        <v>334.66018830392898</v>
      </c>
      <c r="D338">
        <v>323.12957113075902</v>
      </c>
      <c r="E338">
        <v>333.39910254031901</v>
      </c>
      <c r="F338">
        <v>344.321566669557</v>
      </c>
      <c r="G338">
        <v>350.30208202205699</v>
      </c>
      <c r="H338">
        <v>345.08416344870898</v>
      </c>
      <c r="I338">
        <v>336.53014971090198</v>
      </c>
      <c r="J338">
        <v>347.475520779786</v>
      </c>
      <c r="K338">
        <v>356.67528468015303</v>
      </c>
      <c r="L338">
        <v>351.92351552620698</v>
      </c>
      <c r="M338">
        <v>344.93435258268602</v>
      </c>
      <c r="N338">
        <v>342.43563076480501</v>
      </c>
      <c r="O338">
        <v>358.59124240398899</v>
      </c>
      <c r="P338">
        <v>356.73041198854401</v>
      </c>
      <c r="Q338">
        <v>400.32324455727098</v>
      </c>
      <c r="R338">
        <v>400.81645415754502</v>
      </c>
      <c r="S338">
        <v>357.93128469844601</v>
      </c>
      <c r="T338">
        <v>370.37649621573701</v>
      </c>
      <c r="U338">
        <v>375.76170985403002</v>
      </c>
      <c r="V338">
        <v>389.60644929486199</v>
      </c>
      <c r="W338">
        <v>424.43057940909699</v>
      </c>
      <c r="X338">
        <v>402.48793694202601</v>
      </c>
      <c r="Y338">
        <v>389.63862517110499</v>
      </c>
      <c r="Z338">
        <v>395.80662534476699</v>
      </c>
      <c r="AA338">
        <v>424.79813512650702</v>
      </c>
      <c r="AB338">
        <v>390.312083142836</v>
      </c>
      <c r="AC338">
        <v>366.47533720182298</v>
      </c>
      <c r="AD338">
        <v>373.84206167924998</v>
      </c>
      <c r="AE338">
        <v>383.33372488030801</v>
      </c>
      <c r="AF338">
        <v>368.42777534859698</v>
      </c>
      <c r="AG338">
        <v>363.83578953269398</v>
      </c>
      <c r="AH338">
        <v>374.79298191817702</v>
      </c>
      <c r="AI338">
        <v>393.98482088580499</v>
      </c>
      <c r="AJ338">
        <v>381.11907618885198</v>
      </c>
      <c r="AK338">
        <v>392.85464396082199</v>
      </c>
      <c r="AL338">
        <v>394.07770242751002</v>
      </c>
      <c r="AM338">
        <v>383.33771653801801</v>
      </c>
      <c r="AN338">
        <v>379.38099331674999</v>
      </c>
      <c r="AO338">
        <v>358.17723166760402</v>
      </c>
      <c r="AP338">
        <v>374.04091230114602</v>
      </c>
      <c r="AQ338">
        <v>372.57045441473798</v>
      </c>
      <c r="AR338">
        <v>346.01510612602698</v>
      </c>
      <c r="AS338">
        <v>349.59558591811299</v>
      </c>
      <c r="AT338">
        <v>348.57541325274298</v>
      </c>
      <c r="AU338">
        <v>344.27096503055799</v>
      </c>
      <c r="AV338">
        <v>341.74993425407803</v>
      </c>
      <c r="AW338">
        <v>344.06908064371697</v>
      </c>
      <c r="AX338">
        <v>331.765521796489</v>
      </c>
      <c r="AY338">
        <v>340.408170251618</v>
      </c>
      <c r="AZ338">
        <v>340.869555999422</v>
      </c>
      <c r="BA338">
        <v>336.49604644009901</v>
      </c>
      <c r="BB338">
        <v>337.13943108584499</v>
      </c>
      <c r="BC338">
        <v>351.54132853318498</v>
      </c>
      <c r="BD338">
        <v>358.34310481932698</v>
      </c>
      <c r="BE338">
        <v>331.18901828871702</v>
      </c>
      <c r="BF338">
        <v>330.31064407854399</v>
      </c>
      <c r="BG338">
        <v>344.700856034982</v>
      </c>
      <c r="BH338">
        <v>328.20457970612398</v>
      </c>
      <c r="BI338">
        <v>344.289950282647</v>
      </c>
      <c r="BJ338">
        <v>355.90550300234298</v>
      </c>
      <c r="BK338">
        <v>343.21874151607102</v>
      </c>
      <c r="BL338">
        <v>349.79359723840798</v>
      </c>
      <c r="BM338">
        <v>344.45902358291102</v>
      </c>
      <c r="BN338">
        <v>342.12822072440298</v>
      </c>
      <c r="BO338">
        <v>343.22349465781798</v>
      </c>
      <c r="BP338">
        <v>358.553772173428</v>
      </c>
      <c r="BQ338">
        <v>345.20578854346797</v>
      </c>
      <c r="BR338">
        <v>343.33694698627698</v>
      </c>
      <c r="BS338">
        <v>352.55614716049598</v>
      </c>
      <c r="BT338">
        <v>359.587162542942</v>
      </c>
      <c r="BU338">
        <v>365.46711096544198</v>
      </c>
      <c r="BV338">
        <v>367.58494358284003</v>
      </c>
      <c r="BW338">
        <v>382.15776250854202</v>
      </c>
      <c r="BX338">
        <v>400.75109848098299</v>
      </c>
      <c r="BY338">
        <v>414.51690173422901</v>
      </c>
      <c r="BZ338">
        <v>428.90224315911797</v>
      </c>
      <c r="CA338">
        <v>467.21128265723598</v>
      </c>
      <c r="CB338">
        <v>463.136978796454</v>
      </c>
      <c r="CC338">
        <v>464.91035632114398</v>
      </c>
      <c r="CD338">
        <v>463.8367117638</v>
      </c>
      <c r="CE338">
        <v>445.39969017668898</v>
      </c>
      <c r="CF338">
        <v>437.33828133950999</v>
      </c>
      <c r="CG338">
        <v>424.81359266493598</v>
      </c>
      <c r="CH338">
        <v>393.613082527107</v>
      </c>
      <c r="CI338">
        <v>374.59969672260303</v>
      </c>
      <c r="CJ338">
        <v>369.095438467902</v>
      </c>
      <c r="CK338">
        <v>358.63183595248199</v>
      </c>
      <c r="CL338">
        <v>350.89772869231598</v>
      </c>
      <c r="CM338">
        <v>345.06491895061998</v>
      </c>
      <c r="CN338">
        <v>340.77587052203</v>
      </c>
      <c r="CO338">
        <v>327.53173483722799</v>
      </c>
      <c r="CP338">
        <v>346.31955112212199</v>
      </c>
      <c r="CQ338">
        <v>342.52027116125799</v>
      </c>
      <c r="CR338">
        <v>344.97882895753099</v>
      </c>
      <c r="CS338">
        <v>351.421173671867</v>
      </c>
      <c r="CT338">
        <v>354.43542916890101</v>
      </c>
      <c r="CU338">
        <v>346.334741015514</v>
      </c>
      <c r="CV338">
        <v>360.12770798006699</v>
      </c>
      <c r="CW338">
        <v>335.93619954593402</v>
      </c>
      <c r="CX338">
        <v>342.17164090329902</v>
      </c>
      <c r="CY338">
        <v>342.91445550622001</v>
      </c>
      <c r="CZ338">
        <v>352.45482498379801</v>
      </c>
      <c r="DA338">
        <v>337.80038631265899</v>
      </c>
      <c r="DB338">
        <v>350.11044617953303</v>
      </c>
      <c r="DC338">
        <v>343.06659995536302</v>
      </c>
      <c r="DD338">
        <v>340.51391142851003</v>
      </c>
      <c r="DE338">
        <v>344.694264989033</v>
      </c>
      <c r="DF338">
        <v>334.14155745438501</v>
      </c>
      <c r="DG338">
        <v>330.84929191664401</v>
      </c>
      <c r="DH338">
        <v>352.41708912411599</v>
      </c>
      <c r="DI338">
        <v>349.732887476587</v>
      </c>
      <c r="DJ338">
        <v>348.66533626595202</v>
      </c>
      <c r="DK338">
        <v>350.09951588548898</v>
      </c>
      <c r="DL338">
        <v>340.904597550446</v>
      </c>
      <c r="DM338">
        <v>359.45616024827598</v>
      </c>
      <c r="DN338">
        <v>367.50323462786901</v>
      </c>
      <c r="DO338">
        <v>389.00955961118399</v>
      </c>
      <c r="DP338">
        <v>405.13988822825098</v>
      </c>
      <c r="DQ338">
        <v>443.920593859939</v>
      </c>
      <c r="DR338">
        <v>503.67002266847697</v>
      </c>
      <c r="DS338">
        <v>603.13279135453604</v>
      </c>
      <c r="DT338">
        <v>769.68165109151505</v>
      </c>
      <c r="DU338">
        <v>985.07398424857797</v>
      </c>
      <c r="DV338">
        <v>1220.93345054615</v>
      </c>
      <c r="DW338">
        <v>1488.2891098808</v>
      </c>
      <c r="DX338">
        <v>1699.53865801949</v>
      </c>
      <c r="DY338">
        <v>1751.4549012846901</v>
      </c>
      <c r="DZ338">
        <v>1791.1848831094201</v>
      </c>
      <c r="EA338">
        <v>1696.8429445219699</v>
      </c>
      <c r="EB338">
        <v>1631.6482461073099</v>
      </c>
      <c r="EC338">
        <v>1500.3905885916599</v>
      </c>
      <c r="ED338">
        <v>1378.1197339467999</v>
      </c>
      <c r="EE338">
        <v>1242.05226210714</v>
      </c>
      <c r="EF338">
        <v>1146.4528442278399</v>
      </c>
      <c r="EG338">
        <v>1053.4774584055699</v>
      </c>
      <c r="EH338">
        <v>947.92429263709698</v>
      </c>
      <c r="EI338">
        <v>890.10566001546795</v>
      </c>
      <c r="EJ338">
        <v>832.93165492877097</v>
      </c>
      <c r="EK338">
        <v>775.84481982496595</v>
      </c>
      <c r="EL338">
        <v>719.41639571840994</v>
      </c>
      <c r="EM338">
        <v>711.71037316883599</v>
      </c>
      <c r="EN338">
        <v>745.84649013134901</v>
      </c>
      <c r="EO338">
        <v>665.11257750543302</v>
      </c>
      <c r="EP338">
        <v>671.20746545134102</v>
      </c>
      <c r="EQ338">
        <v>729.416429423056</v>
      </c>
      <c r="ER338">
        <v>872.96081258060599</v>
      </c>
      <c r="ES338">
        <v>1024.8126001149201</v>
      </c>
      <c r="ET338">
        <v>874.86419333822403</v>
      </c>
      <c r="EU338">
        <v>1146.6177356139999</v>
      </c>
      <c r="EV338">
        <v>1543.94630543884</v>
      </c>
      <c r="EW338">
        <v>1916.4952465761401</v>
      </c>
      <c r="EX338">
        <v>1897.18344316766</v>
      </c>
      <c r="EY338">
        <v>973.15465832349798</v>
      </c>
      <c r="EZ338">
        <v>456.29270941287501</v>
      </c>
      <c r="FA338">
        <v>379.17968342022101</v>
      </c>
      <c r="FB338">
        <v>350.15134104573701</v>
      </c>
      <c r="FC338">
        <v>357.01054557170198</v>
      </c>
      <c r="FD338">
        <v>366.91678082065499</v>
      </c>
      <c r="FE338">
        <v>351.59535281897598</v>
      </c>
      <c r="FF338">
        <v>370.59172353777598</v>
      </c>
      <c r="FG338">
        <v>345.92942687334602</v>
      </c>
      <c r="FH338">
        <v>346.17114565447798</v>
      </c>
      <c r="FI338">
        <v>340.776604718116</v>
      </c>
      <c r="FJ338">
        <v>338.020913753363</v>
      </c>
      <c r="FK338">
        <v>341.947195197908</v>
      </c>
      <c r="FL338">
        <v>341.20885168023398</v>
      </c>
      <c r="FM338">
        <v>340.93993221931498</v>
      </c>
      <c r="FN338">
        <v>335.148853444829</v>
      </c>
      <c r="FO338">
        <v>346.33931829113197</v>
      </c>
      <c r="FP338">
        <v>343.33928833331998</v>
      </c>
      <c r="FQ338">
        <v>337.31140677040202</v>
      </c>
      <c r="FR338">
        <v>346.02318972721599</v>
      </c>
      <c r="FS338">
        <v>341.14186726982899</v>
      </c>
      <c r="FT338">
        <v>337.60708240689098</v>
      </c>
      <c r="FU338">
        <v>341.33931583961601</v>
      </c>
      <c r="FV338">
        <v>351.54652553791198</v>
      </c>
      <c r="FW338">
        <v>344.428605458091</v>
      </c>
      <c r="FX338">
        <v>336.67550137755899</v>
      </c>
      <c r="FY338">
        <v>373.70504738303202</v>
      </c>
      <c r="FZ338">
        <v>332.42614275978099</v>
      </c>
      <c r="GA338">
        <v>350.960503745209</v>
      </c>
      <c r="GB338">
        <v>339.56054376812199</v>
      </c>
      <c r="GC338">
        <v>344.20713824639301</v>
      </c>
      <c r="GD338">
        <v>349.06026044209</v>
      </c>
      <c r="GE338">
        <v>345.88082990233403</v>
      </c>
      <c r="GF338">
        <v>359.68083637991202</v>
      </c>
      <c r="GG338">
        <v>346.37332287951</v>
      </c>
      <c r="GH338">
        <v>348.61113973346801</v>
      </c>
      <c r="GI338">
        <v>345.93499229278001</v>
      </c>
      <c r="GJ338">
        <v>348.27897570086998</v>
      </c>
    </row>
    <row r="339" spans="1:192" x14ac:dyDescent="0.25">
      <c r="A339">
        <v>80.987983978638098</v>
      </c>
      <c r="B339">
        <v>339.34228029973701</v>
      </c>
      <c r="C339">
        <v>336.27442874381001</v>
      </c>
      <c r="D339">
        <v>322.27250209118802</v>
      </c>
      <c r="E339">
        <v>340.31244327196299</v>
      </c>
      <c r="F339">
        <v>347.73171170505901</v>
      </c>
      <c r="G339">
        <v>351.86888941172703</v>
      </c>
      <c r="H339">
        <v>345.13218933331098</v>
      </c>
      <c r="I339">
        <v>334.06761289334997</v>
      </c>
      <c r="J339">
        <v>347.866890012738</v>
      </c>
      <c r="K339">
        <v>352.12909891063902</v>
      </c>
      <c r="L339">
        <v>355.38455925755102</v>
      </c>
      <c r="M339">
        <v>344.21869988680402</v>
      </c>
      <c r="N339">
        <v>347.95623335573998</v>
      </c>
      <c r="O339">
        <v>353.34475549484199</v>
      </c>
      <c r="P339">
        <v>361.37818380202299</v>
      </c>
      <c r="Q339">
        <v>396.02473307083</v>
      </c>
      <c r="R339">
        <v>403.82946758886999</v>
      </c>
      <c r="S339">
        <v>355.51400274748602</v>
      </c>
      <c r="T339">
        <v>364.82568917389801</v>
      </c>
      <c r="U339">
        <v>372.745224715002</v>
      </c>
      <c r="V339">
        <v>396.32379640647798</v>
      </c>
      <c r="W339">
        <v>425.22220618551398</v>
      </c>
      <c r="X339">
        <v>395.31013668370798</v>
      </c>
      <c r="Y339">
        <v>386.81215654639101</v>
      </c>
      <c r="Z339">
        <v>397.355467184764</v>
      </c>
      <c r="AA339">
        <v>422.313305578604</v>
      </c>
      <c r="AB339">
        <v>389.82833083386902</v>
      </c>
      <c r="AC339">
        <v>367.61785379259999</v>
      </c>
      <c r="AD339">
        <v>373.23528595242999</v>
      </c>
      <c r="AE339">
        <v>379.15088434990503</v>
      </c>
      <c r="AF339">
        <v>369.70059184510598</v>
      </c>
      <c r="AG339">
        <v>363.67895099920099</v>
      </c>
      <c r="AH339">
        <v>369.69541313879301</v>
      </c>
      <c r="AI339">
        <v>391.90298250016002</v>
      </c>
      <c r="AJ339">
        <v>383.774007776318</v>
      </c>
      <c r="AK339">
        <v>393.90123188757798</v>
      </c>
      <c r="AL339">
        <v>391.294160730908</v>
      </c>
      <c r="AM339">
        <v>381.40091076468002</v>
      </c>
      <c r="AN339">
        <v>377.93829478723001</v>
      </c>
      <c r="AO339">
        <v>356.75247164934098</v>
      </c>
      <c r="AP339">
        <v>375.15053463743601</v>
      </c>
      <c r="AQ339">
        <v>372.30233242406302</v>
      </c>
      <c r="AR339">
        <v>349.72726167769201</v>
      </c>
      <c r="AS339">
        <v>347.140936776991</v>
      </c>
      <c r="AT339">
        <v>349.160261816071</v>
      </c>
      <c r="AU339">
        <v>344.27016699807899</v>
      </c>
      <c r="AV339">
        <v>339.59957111351099</v>
      </c>
      <c r="AW339">
        <v>343.98818154813398</v>
      </c>
      <c r="AX339">
        <v>335.04671467450498</v>
      </c>
      <c r="AY339">
        <v>337.32560032582097</v>
      </c>
      <c r="AZ339">
        <v>339.130444959199</v>
      </c>
      <c r="BA339">
        <v>333.51912741363299</v>
      </c>
      <c r="BB339">
        <v>337.16651115337902</v>
      </c>
      <c r="BC339">
        <v>351.805097949529</v>
      </c>
      <c r="BD339">
        <v>352.63835162592602</v>
      </c>
      <c r="BE339">
        <v>329.99982375134402</v>
      </c>
      <c r="BF339">
        <v>332.11043741766298</v>
      </c>
      <c r="BG339">
        <v>341.57583472030598</v>
      </c>
      <c r="BH339">
        <v>327.10860813743699</v>
      </c>
      <c r="BI339">
        <v>344.75426917770801</v>
      </c>
      <c r="BJ339">
        <v>357.52724509239198</v>
      </c>
      <c r="BK339">
        <v>343.77877546455602</v>
      </c>
      <c r="BL339">
        <v>350.78373670525798</v>
      </c>
      <c r="BM339">
        <v>350.22197800775302</v>
      </c>
      <c r="BN339">
        <v>341.74267562784303</v>
      </c>
      <c r="BO339">
        <v>348.69284233923599</v>
      </c>
      <c r="BP339">
        <v>358.71445683766098</v>
      </c>
      <c r="BQ339">
        <v>346.41058616160001</v>
      </c>
      <c r="BR339">
        <v>337.288064123759</v>
      </c>
      <c r="BS339">
        <v>349.24390009647198</v>
      </c>
      <c r="BT339">
        <v>363.98482925755201</v>
      </c>
      <c r="BU339">
        <v>368.22727075617399</v>
      </c>
      <c r="BV339">
        <v>366.42095503497097</v>
      </c>
      <c r="BW339">
        <v>384.87649391639798</v>
      </c>
      <c r="BX339">
        <v>401.34316995997199</v>
      </c>
      <c r="BY339">
        <v>416.47208964808101</v>
      </c>
      <c r="BZ339">
        <v>434.21811786703501</v>
      </c>
      <c r="CA339">
        <v>462.75188539406503</v>
      </c>
      <c r="CB339">
        <v>460.80632724874999</v>
      </c>
      <c r="CC339">
        <v>457.51361494486002</v>
      </c>
      <c r="CD339">
        <v>458.63645711237501</v>
      </c>
      <c r="CE339">
        <v>434.25284828783498</v>
      </c>
      <c r="CF339">
        <v>432.67590427551301</v>
      </c>
      <c r="CG339">
        <v>419.27891841521199</v>
      </c>
      <c r="CH339">
        <v>388.35446653141702</v>
      </c>
      <c r="CI339">
        <v>373.41208535041801</v>
      </c>
      <c r="CJ339">
        <v>366.60896489010997</v>
      </c>
      <c r="CK339">
        <v>354.71491949179602</v>
      </c>
      <c r="CL339">
        <v>352.11553334364999</v>
      </c>
      <c r="CM339">
        <v>338.77402124289802</v>
      </c>
      <c r="CN339">
        <v>335.37517886171298</v>
      </c>
      <c r="CO339">
        <v>329.57266003948399</v>
      </c>
      <c r="CP339">
        <v>348.83466782661998</v>
      </c>
      <c r="CQ339">
        <v>347.109429875118</v>
      </c>
      <c r="CR339">
        <v>343.64109091257001</v>
      </c>
      <c r="CS339">
        <v>355.23745811587099</v>
      </c>
      <c r="CT339">
        <v>360.11378952297503</v>
      </c>
      <c r="CU339">
        <v>340.31129241758401</v>
      </c>
      <c r="CV339">
        <v>350.81414000006799</v>
      </c>
      <c r="CW339">
        <v>337.41014910664097</v>
      </c>
      <c r="CX339">
        <v>343.69661873673903</v>
      </c>
      <c r="CY339">
        <v>343.23701860200401</v>
      </c>
      <c r="CZ339">
        <v>346.90133314644203</v>
      </c>
      <c r="DA339">
        <v>337.02762352961997</v>
      </c>
      <c r="DB339">
        <v>349.03237272863203</v>
      </c>
      <c r="DC339">
        <v>347.28580134338898</v>
      </c>
      <c r="DD339">
        <v>340.12458800957199</v>
      </c>
      <c r="DE339">
        <v>332.40292495832603</v>
      </c>
      <c r="DF339">
        <v>335.50289159390798</v>
      </c>
      <c r="DG339">
        <v>329.51508509032402</v>
      </c>
      <c r="DH339">
        <v>349.62016885707902</v>
      </c>
      <c r="DI339">
        <v>349.498054140546</v>
      </c>
      <c r="DJ339">
        <v>348.31063206617199</v>
      </c>
      <c r="DK339">
        <v>352.30506243111302</v>
      </c>
      <c r="DL339">
        <v>350.70366535721701</v>
      </c>
      <c r="DM339">
        <v>357.99100505210902</v>
      </c>
      <c r="DN339">
        <v>372.21638929650197</v>
      </c>
      <c r="DO339">
        <v>396.415289365619</v>
      </c>
      <c r="DP339">
        <v>419.59463805821002</v>
      </c>
      <c r="DQ339">
        <v>472.86981166496201</v>
      </c>
      <c r="DR339">
        <v>548.83391568009495</v>
      </c>
      <c r="DS339">
        <v>683.41905037234199</v>
      </c>
      <c r="DT339">
        <v>895.99209031721398</v>
      </c>
      <c r="DU339">
        <v>1162.78619186729</v>
      </c>
      <c r="DV339">
        <v>1395.05389445583</v>
      </c>
      <c r="DW339">
        <v>1675.7768243937301</v>
      </c>
      <c r="DX339">
        <v>1874.1391752562299</v>
      </c>
      <c r="DY339">
        <v>1885.6606547399199</v>
      </c>
      <c r="DZ339">
        <v>1898.823104974</v>
      </c>
      <c r="EA339">
        <v>1740.2636355211901</v>
      </c>
      <c r="EB339">
        <v>1643.5597194473</v>
      </c>
      <c r="EC339">
        <v>1488.9727554864601</v>
      </c>
      <c r="ED339">
        <v>1369.6451203315901</v>
      </c>
      <c r="EE339">
        <v>1198.60382637718</v>
      </c>
      <c r="EF339">
        <v>1110.95562579431</v>
      </c>
      <c r="EG339">
        <v>1030.19277554067</v>
      </c>
      <c r="EH339">
        <v>915.07167634433404</v>
      </c>
      <c r="EI339">
        <v>860.739060493902</v>
      </c>
      <c r="EJ339">
        <v>793.80564660220296</v>
      </c>
      <c r="EK339">
        <v>736.57498944878796</v>
      </c>
      <c r="EL339">
        <v>693.93271694498196</v>
      </c>
      <c r="EM339">
        <v>679.23730151057396</v>
      </c>
      <c r="EN339">
        <v>714.90852130349401</v>
      </c>
      <c r="EO339">
        <v>655.14552422988197</v>
      </c>
      <c r="EP339">
        <v>652.988301142914</v>
      </c>
      <c r="EQ339">
        <v>704.495322011339</v>
      </c>
      <c r="ER339">
        <v>833.27035561218099</v>
      </c>
      <c r="ES339">
        <v>1033.70829096124</v>
      </c>
      <c r="ET339">
        <v>852.94045396523097</v>
      </c>
      <c r="EU339">
        <v>1091.0088768037201</v>
      </c>
      <c r="EV339">
        <v>1512.1447620609799</v>
      </c>
      <c r="EW339">
        <v>1888.1089993695</v>
      </c>
      <c r="EX339">
        <v>1969.3651786170999</v>
      </c>
      <c r="EY339">
        <v>1035.7252892189299</v>
      </c>
      <c r="EZ339">
        <v>469.87447622647898</v>
      </c>
      <c r="FA339">
        <v>372.33337577974601</v>
      </c>
      <c r="FB339">
        <v>353.14214600820799</v>
      </c>
      <c r="FC339">
        <v>358.586941001029</v>
      </c>
      <c r="FD339">
        <v>369.77376315079903</v>
      </c>
      <c r="FE339">
        <v>350.06762268977099</v>
      </c>
      <c r="FF339">
        <v>376.93325779763001</v>
      </c>
      <c r="FG339">
        <v>347.98920475141199</v>
      </c>
      <c r="FH339">
        <v>345.407506110768</v>
      </c>
      <c r="FI339">
        <v>344.94581188405601</v>
      </c>
      <c r="FJ339">
        <v>334.11637160897402</v>
      </c>
      <c r="FK339">
        <v>344.86220318474199</v>
      </c>
      <c r="FL339">
        <v>337.836981430592</v>
      </c>
      <c r="FM339">
        <v>342.90991193839801</v>
      </c>
      <c r="FN339">
        <v>334.11300095718701</v>
      </c>
      <c r="FO339">
        <v>344.64326418934201</v>
      </c>
      <c r="FP339">
        <v>344.99304202042799</v>
      </c>
      <c r="FQ339">
        <v>332.61468342108401</v>
      </c>
      <c r="FR339">
        <v>344.37421935959901</v>
      </c>
      <c r="FS339">
        <v>335.05292578188602</v>
      </c>
      <c r="FT339">
        <v>341.24173657727999</v>
      </c>
      <c r="FU339">
        <v>339.52542022971699</v>
      </c>
      <c r="FV339">
        <v>353.91172808475801</v>
      </c>
      <c r="FW339">
        <v>342.36645600987498</v>
      </c>
      <c r="FX339">
        <v>336.40494265874497</v>
      </c>
      <c r="FY339">
        <v>373.84605628740599</v>
      </c>
      <c r="FZ339">
        <v>336.68970875813</v>
      </c>
      <c r="GA339">
        <v>350.60736735632099</v>
      </c>
      <c r="GB339">
        <v>340.25033289872198</v>
      </c>
      <c r="GC339">
        <v>347.11096177350601</v>
      </c>
      <c r="GD339">
        <v>351.014903006304</v>
      </c>
      <c r="GE339">
        <v>349.596753714675</v>
      </c>
      <c r="GF339">
        <v>358.045854447723</v>
      </c>
      <c r="GG339">
        <v>344.34973649068502</v>
      </c>
      <c r="GH339">
        <v>344.09486013948703</v>
      </c>
      <c r="GI339">
        <v>347.45915234309899</v>
      </c>
      <c r="GJ339">
        <v>350.19525387061202</v>
      </c>
    </row>
    <row r="340" spans="1:192" x14ac:dyDescent="0.25">
      <c r="A340">
        <v>81.228304405874496</v>
      </c>
      <c r="B340">
        <v>334.61066306462601</v>
      </c>
      <c r="C340">
        <v>331.90036963522698</v>
      </c>
      <c r="D340">
        <v>324.20123435766601</v>
      </c>
      <c r="E340">
        <v>342.60795045578499</v>
      </c>
      <c r="F340">
        <v>346.449843132578</v>
      </c>
      <c r="G340">
        <v>349.21004208558497</v>
      </c>
      <c r="H340">
        <v>340.94013041335</v>
      </c>
      <c r="I340">
        <v>328.89532082153698</v>
      </c>
      <c r="J340">
        <v>349.62724938388197</v>
      </c>
      <c r="K340">
        <v>346.73538154088499</v>
      </c>
      <c r="L340">
        <v>356.27965533042698</v>
      </c>
      <c r="M340">
        <v>346.04645140568402</v>
      </c>
      <c r="N340">
        <v>352.81396286255801</v>
      </c>
      <c r="O340">
        <v>354.464273382013</v>
      </c>
      <c r="P340">
        <v>366.71495818027802</v>
      </c>
      <c r="Q340">
        <v>396.87995836943901</v>
      </c>
      <c r="R340">
        <v>409.00452503076599</v>
      </c>
      <c r="S340">
        <v>350.292299522745</v>
      </c>
      <c r="T340">
        <v>356.12949739725201</v>
      </c>
      <c r="U340">
        <v>379.18982641598501</v>
      </c>
      <c r="V340">
        <v>393.95726434193801</v>
      </c>
      <c r="W340">
        <v>415.83247002757298</v>
      </c>
      <c r="X340">
        <v>382.20963570481899</v>
      </c>
      <c r="Y340">
        <v>383.627498624108</v>
      </c>
      <c r="Z340">
        <v>395.18568850622302</v>
      </c>
      <c r="AA340">
        <v>420.57890833656</v>
      </c>
      <c r="AB340">
        <v>390.87982883139199</v>
      </c>
      <c r="AC340">
        <v>359.61502757970101</v>
      </c>
      <c r="AD340">
        <v>380.04970984237701</v>
      </c>
      <c r="AE340">
        <v>376.992199465407</v>
      </c>
      <c r="AF340">
        <v>372.98844738029101</v>
      </c>
      <c r="AG340">
        <v>364.97688984768001</v>
      </c>
      <c r="AH340">
        <v>370.95058585797898</v>
      </c>
      <c r="AI340">
        <v>388.61861365335102</v>
      </c>
      <c r="AJ340">
        <v>370.12252183026601</v>
      </c>
      <c r="AK340">
        <v>392.73396976029198</v>
      </c>
      <c r="AL340">
        <v>384.39994712596598</v>
      </c>
      <c r="AM340">
        <v>374.43167524520601</v>
      </c>
      <c r="AN340">
        <v>364.61199457754498</v>
      </c>
      <c r="AO340">
        <v>353.14727772912897</v>
      </c>
      <c r="AP340">
        <v>369.55163274720002</v>
      </c>
      <c r="AQ340">
        <v>353.69469316515102</v>
      </c>
      <c r="AR340">
        <v>357.56965218408902</v>
      </c>
      <c r="AS340">
        <v>350.87385297673802</v>
      </c>
      <c r="AT340">
        <v>345.66242062325603</v>
      </c>
      <c r="AU340">
        <v>350.60235998700102</v>
      </c>
      <c r="AV340">
        <v>338.96108085111399</v>
      </c>
      <c r="AW340">
        <v>341.27179431663899</v>
      </c>
      <c r="AX340">
        <v>332.15963214997498</v>
      </c>
      <c r="AY340">
        <v>336.87665137962802</v>
      </c>
      <c r="AZ340">
        <v>332.91834224875703</v>
      </c>
      <c r="BA340">
        <v>341.27016663077501</v>
      </c>
      <c r="BB340">
        <v>336.73064324614103</v>
      </c>
      <c r="BC340">
        <v>348.66920485724501</v>
      </c>
      <c r="BD340">
        <v>356.22688192308902</v>
      </c>
      <c r="BE340">
        <v>330.566522784678</v>
      </c>
      <c r="BF340">
        <v>336.18850909292797</v>
      </c>
      <c r="BG340">
        <v>328.58940395674102</v>
      </c>
      <c r="BH340">
        <v>326.08070681641698</v>
      </c>
      <c r="BI340">
        <v>343.26181811563703</v>
      </c>
      <c r="BJ340">
        <v>352.175350325588</v>
      </c>
      <c r="BK340">
        <v>338.890196884121</v>
      </c>
      <c r="BL340">
        <v>342.691754152952</v>
      </c>
      <c r="BM340">
        <v>358.78874228896802</v>
      </c>
      <c r="BN340">
        <v>344.409227744784</v>
      </c>
      <c r="BO340">
        <v>339.23693602477999</v>
      </c>
      <c r="BP340">
        <v>356.51088393732499</v>
      </c>
      <c r="BQ340">
        <v>349.35404656644999</v>
      </c>
      <c r="BR340">
        <v>336.35768162240601</v>
      </c>
      <c r="BS340">
        <v>346.44454506606502</v>
      </c>
      <c r="BT340">
        <v>363.66246988094798</v>
      </c>
      <c r="BU340">
        <v>365.79192842586201</v>
      </c>
      <c r="BV340">
        <v>361.81262841851998</v>
      </c>
      <c r="BW340">
        <v>373.65743155007698</v>
      </c>
      <c r="BX340">
        <v>400.53306311361501</v>
      </c>
      <c r="BY340">
        <v>408.69394459355999</v>
      </c>
      <c r="BZ340">
        <v>422.376218885529</v>
      </c>
      <c r="CA340">
        <v>441.08243741784901</v>
      </c>
      <c r="CB340">
        <v>447.81791847690101</v>
      </c>
      <c r="CC340">
        <v>444.700384692196</v>
      </c>
      <c r="CD340">
        <v>436.51910608489499</v>
      </c>
      <c r="CE340">
        <v>424.99587572168002</v>
      </c>
      <c r="CF340">
        <v>423.83518822188</v>
      </c>
      <c r="CG340">
        <v>401.48233842946598</v>
      </c>
      <c r="CH340">
        <v>374.939433102772</v>
      </c>
      <c r="CI340">
        <v>372.62646674729098</v>
      </c>
      <c r="CJ340">
        <v>365.01762448178999</v>
      </c>
      <c r="CK340">
        <v>350.25760674137899</v>
      </c>
      <c r="CL340">
        <v>346.89685315126297</v>
      </c>
      <c r="CM340">
        <v>335.113125539929</v>
      </c>
      <c r="CN340">
        <v>339.68573616871998</v>
      </c>
      <c r="CO340">
        <v>327.63182357031701</v>
      </c>
      <c r="CP340">
        <v>340.90658224117101</v>
      </c>
      <c r="CQ340">
        <v>345.16410895340402</v>
      </c>
      <c r="CR340">
        <v>342.57807272593698</v>
      </c>
      <c r="CS340">
        <v>350.461705570334</v>
      </c>
      <c r="CT340">
        <v>358.05466968650001</v>
      </c>
      <c r="CU340">
        <v>341.46481952963597</v>
      </c>
      <c r="CV340">
        <v>348.117482923968</v>
      </c>
      <c r="CW340">
        <v>340.60021657103198</v>
      </c>
      <c r="CX340">
        <v>343.52784750248497</v>
      </c>
      <c r="CY340">
        <v>343.744377090233</v>
      </c>
      <c r="CZ340">
        <v>339.98992958338499</v>
      </c>
      <c r="DA340">
        <v>341.45741707535598</v>
      </c>
      <c r="DB340">
        <v>353.53206624863901</v>
      </c>
      <c r="DC340">
        <v>350.83001870624798</v>
      </c>
      <c r="DD340">
        <v>340.71104421863703</v>
      </c>
      <c r="DE340">
        <v>334.01799992138501</v>
      </c>
      <c r="DF340">
        <v>336.39839772611299</v>
      </c>
      <c r="DG340">
        <v>327.65138426606302</v>
      </c>
      <c r="DH340">
        <v>346.58890838391801</v>
      </c>
      <c r="DI340">
        <v>343.534699804485</v>
      </c>
      <c r="DJ340">
        <v>348.86156347462799</v>
      </c>
      <c r="DK340">
        <v>358.00309951022001</v>
      </c>
      <c r="DL340">
        <v>358.52872903459797</v>
      </c>
      <c r="DM340">
        <v>362.75185143339701</v>
      </c>
      <c r="DN340">
        <v>375.61930459828</v>
      </c>
      <c r="DO340">
        <v>395.19678783978202</v>
      </c>
      <c r="DP340">
        <v>433.98439505917702</v>
      </c>
      <c r="DQ340">
        <v>479.31456170405198</v>
      </c>
      <c r="DR340">
        <v>583.49514215765203</v>
      </c>
      <c r="DS340">
        <v>718.86487760453599</v>
      </c>
      <c r="DT340">
        <v>944.03790299317495</v>
      </c>
      <c r="DU340">
        <v>1225.28214893515</v>
      </c>
      <c r="DV340">
        <v>1433.2739827530199</v>
      </c>
      <c r="DW340">
        <v>1657.9331339534101</v>
      </c>
      <c r="DX340">
        <v>1806.8975371817201</v>
      </c>
      <c r="DY340">
        <v>1765.01872044067</v>
      </c>
      <c r="DZ340">
        <v>1740.54716005458</v>
      </c>
      <c r="EA340">
        <v>1569.76086210314</v>
      </c>
      <c r="EB340">
        <v>1457.7214035152001</v>
      </c>
      <c r="EC340">
        <v>1315.86405831357</v>
      </c>
      <c r="ED340">
        <v>1195.22834267593</v>
      </c>
      <c r="EE340">
        <v>1040.84604589379</v>
      </c>
      <c r="EF340">
        <v>955.079285114399</v>
      </c>
      <c r="EG340">
        <v>910.05538265459097</v>
      </c>
      <c r="EH340">
        <v>804.505286694407</v>
      </c>
      <c r="EI340">
        <v>764.12598103576295</v>
      </c>
      <c r="EJ340">
        <v>700.16636417039103</v>
      </c>
      <c r="EK340">
        <v>662.38372057225297</v>
      </c>
      <c r="EL340">
        <v>629.71581510569104</v>
      </c>
      <c r="EM340">
        <v>614.09474961298702</v>
      </c>
      <c r="EN340">
        <v>651.361723748239</v>
      </c>
      <c r="EO340">
        <v>605.10938949019703</v>
      </c>
      <c r="EP340">
        <v>592.44681746221499</v>
      </c>
      <c r="EQ340">
        <v>635.58804036533002</v>
      </c>
      <c r="ER340">
        <v>722.24893684979497</v>
      </c>
      <c r="ES340">
        <v>947.92937457728897</v>
      </c>
      <c r="ET340">
        <v>762.38218284695995</v>
      </c>
      <c r="EU340">
        <v>940.24559564730896</v>
      </c>
      <c r="EV340">
        <v>1280.16763984247</v>
      </c>
      <c r="EW340">
        <v>1614.14361263407</v>
      </c>
      <c r="EX340">
        <v>1775.0119621378699</v>
      </c>
      <c r="EY340">
        <v>1004.23293443058</v>
      </c>
      <c r="EZ340">
        <v>468.18197703681199</v>
      </c>
      <c r="FA340">
        <v>369.37864016142902</v>
      </c>
      <c r="FB340">
        <v>352.894381926319</v>
      </c>
      <c r="FC340">
        <v>356.46744805150001</v>
      </c>
      <c r="FD340">
        <v>360.835285024097</v>
      </c>
      <c r="FE340">
        <v>345.84567380569598</v>
      </c>
      <c r="FF340">
        <v>374.54142029171697</v>
      </c>
      <c r="FG340">
        <v>348.22547201383497</v>
      </c>
      <c r="FH340">
        <v>346.66630927830897</v>
      </c>
      <c r="FI340">
        <v>345.09742321973101</v>
      </c>
      <c r="FJ340">
        <v>334.29646050165098</v>
      </c>
      <c r="FK340">
        <v>343.79967502112203</v>
      </c>
      <c r="FL340">
        <v>339.02749845226202</v>
      </c>
      <c r="FM340">
        <v>344.18120825494498</v>
      </c>
      <c r="FN340">
        <v>326.641755990212</v>
      </c>
      <c r="FO340">
        <v>342.66706079042001</v>
      </c>
      <c r="FP340">
        <v>343.168967233253</v>
      </c>
      <c r="FQ340">
        <v>330.44034261331001</v>
      </c>
      <c r="FR340">
        <v>343.00978883084798</v>
      </c>
      <c r="FS340">
        <v>328.87503573742799</v>
      </c>
      <c r="FT340">
        <v>336.67516348776797</v>
      </c>
      <c r="FU340">
        <v>336.24360843338701</v>
      </c>
      <c r="FV340">
        <v>353.13919730862102</v>
      </c>
      <c r="FW340">
        <v>347.09749677602599</v>
      </c>
      <c r="FX340">
        <v>332.721389197429</v>
      </c>
      <c r="FY340">
        <v>373.92591391677399</v>
      </c>
      <c r="FZ340">
        <v>343.36632977677499</v>
      </c>
      <c r="GA340">
        <v>351.93819925215701</v>
      </c>
      <c r="GB340">
        <v>338.067273953214</v>
      </c>
      <c r="GC340">
        <v>341.089478468077</v>
      </c>
      <c r="GD340">
        <v>353.45226974264699</v>
      </c>
      <c r="GE340">
        <v>348.011957094536</v>
      </c>
      <c r="GF340">
        <v>355.21385549461598</v>
      </c>
      <c r="GG340">
        <v>344.12644335726401</v>
      </c>
      <c r="GH340">
        <v>342.71219830778398</v>
      </c>
      <c r="GI340">
        <v>345.10782645886297</v>
      </c>
      <c r="GJ340">
        <v>351.40921433257603</v>
      </c>
    </row>
    <row r="341" spans="1:192" x14ac:dyDescent="0.25">
      <c r="A341">
        <v>81.468624833110795</v>
      </c>
      <c r="B341">
        <v>339.50291418160202</v>
      </c>
      <c r="C341">
        <v>337.84386195766899</v>
      </c>
      <c r="D341">
        <v>320.53363190713901</v>
      </c>
      <c r="E341">
        <v>340.75108763909401</v>
      </c>
      <c r="F341">
        <v>346.55496364142999</v>
      </c>
      <c r="G341">
        <v>352.88460238521498</v>
      </c>
      <c r="H341">
        <v>343.43928783167797</v>
      </c>
      <c r="I341">
        <v>325.92372743259102</v>
      </c>
      <c r="J341">
        <v>349.797103014492</v>
      </c>
      <c r="K341">
        <v>348.45404303255299</v>
      </c>
      <c r="L341">
        <v>356.91009951392402</v>
      </c>
      <c r="M341">
        <v>350.54377690872599</v>
      </c>
      <c r="N341">
        <v>349.93535812471401</v>
      </c>
      <c r="O341">
        <v>360.60917870637599</v>
      </c>
      <c r="P341">
        <v>363.03586552109903</v>
      </c>
      <c r="Q341">
        <v>397.78800929393799</v>
      </c>
      <c r="R341">
        <v>404.57462140033999</v>
      </c>
      <c r="S341">
        <v>350.93776638465602</v>
      </c>
      <c r="T341">
        <v>351.63153669135102</v>
      </c>
      <c r="U341">
        <v>377.67009217319702</v>
      </c>
      <c r="V341">
        <v>393.69197540230903</v>
      </c>
      <c r="W341">
        <v>405.64510512469099</v>
      </c>
      <c r="X341">
        <v>374.217403228791</v>
      </c>
      <c r="Y341">
        <v>386.38176951224898</v>
      </c>
      <c r="Z341">
        <v>383.66620983100802</v>
      </c>
      <c r="AA341">
        <v>412.74128311431099</v>
      </c>
      <c r="AB341">
        <v>385.23297033747701</v>
      </c>
      <c r="AC341">
        <v>357.611086823969</v>
      </c>
      <c r="AD341">
        <v>377.29112128114298</v>
      </c>
      <c r="AE341">
        <v>371.46472047749802</v>
      </c>
      <c r="AF341">
        <v>371.029236555615</v>
      </c>
      <c r="AG341">
        <v>359.89621271700202</v>
      </c>
      <c r="AH341">
        <v>374.35196308759799</v>
      </c>
      <c r="AI341">
        <v>381.30612950378003</v>
      </c>
      <c r="AJ341">
        <v>367.49695368056899</v>
      </c>
      <c r="AK341">
        <v>384.04400232617002</v>
      </c>
      <c r="AL341">
        <v>371.50762948253401</v>
      </c>
      <c r="AM341">
        <v>371.47110663523398</v>
      </c>
      <c r="AN341">
        <v>354.94454806465399</v>
      </c>
      <c r="AO341">
        <v>352.82597121115901</v>
      </c>
      <c r="AP341">
        <v>372.18236780674499</v>
      </c>
      <c r="AQ341">
        <v>351.14924656893902</v>
      </c>
      <c r="AR341">
        <v>353.24110593079899</v>
      </c>
      <c r="AS341">
        <v>346.71428287816298</v>
      </c>
      <c r="AT341">
        <v>341.84777340601403</v>
      </c>
      <c r="AU341">
        <v>343.54254139000801</v>
      </c>
      <c r="AV341">
        <v>340.15524210293398</v>
      </c>
      <c r="AW341">
        <v>342.65580539142098</v>
      </c>
      <c r="AX341">
        <v>334.469181320541</v>
      </c>
      <c r="AY341">
        <v>334.88150860411002</v>
      </c>
      <c r="AZ341">
        <v>335.985464623702</v>
      </c>
      <c r="BA341">
        <v>343.87251157272698</v>
      </c>
      <c r="BB341">
        <v>337.21643300751902</v>
      </c>
      <c r="BC341">
        <v>349.56948677514998</v>
      </c>
      <c r="BD341">
        <v>348.88936674051899</v>
      </c>
      <c r="BE341">
        <v>328.42451045517402</v>
      </c>
      <c r="BF341">
        <v>332.09612937898902</v>
      </c>
      <c r="BG341">
        <v>326.32785653358098</v>
      </c>
      <c r="BH341">
        <v>331.608444568084</v>
      </c>
      <c r="BI341">
        <v>343.36762713890897</v>
      </c>
      <c r="BJ341">
        <v>349.31791751870998</v>
      </c>
      <c r="BK341">
        <v>331.641376962089</v>
      </c>
      <c r="BL341">
        <v>333.49784698888698</v>
      </c>
      <c r="BM341">
        <v>365.890428872494</v>
      </c>
      <c r="BN341">
        <v>342.79874292994401</v>
      </c>
      <c r="BO341">
        <v>334.01904007615502</v>
      </c>
      <c r="BP341">
        <v>353.02513128342503</v>
      </c>
      <c r="BQ341">
        <v>341.29841157414802</v>
      </c>
      <c r="BR341">
        <v>339.12082229648303</v>
      </c>
      <c r="BS341">
        <v>343.56898647040498</v>
      </c>
      <c r="BT341">
        <v>359.66770721410199</v>
      </c>
      <c r="BU341">
        <v>361.89502774883101</v>
      </c>
      <c r="BV341">
        <v>362.36889555464802</v>
      </c>
      <c r="BW341">
        <v>369.05463374205902</v>
      </c>
      <c r="BX341">
        <v>398.45881005311401</v>
      </c>
      <c r="BY341">
        <v>405.80998786621501</v>
      </c>
      <c r="BZ341">
        <v>422.79942939965099</v>
      </c>
      <c r="CA341">
        <v>433.019763962338</v>
      </c>
      <c r="CB341">
        <v>440.407903224253</v>
      </c>
      <c r="CC341">
        <v>435.67136161156401</v>
      </c>
      <c r="CD341">
        <v>424.25430284907702</v>
      </c>
      <c r="CE341">
        <v>414.61652011529299</v>
      </c>
      <c r="CF341">
        <v>415.65959465252899</v>
      </c>
      <c r="CG341">
        <v>397.50208149751302</v>
      </c>
      <c r="CH341">
        <v>374.90625826609499</v>
      </c>
      <c r="CI341">
        <v>368.98362026270701</v>
      </c>
      <c r="CJ341">
        <v>366.96273384153102</v>
      </c>
      <c r="CK341">
        <v>341.88251657991498</v>
      </c>
      <c r="CL341">
        <v>343.05936378918699</v>
      </c>
      <c r="CM341">
        <v>334.41259954320998</v>
      </c>
      <c r="CN341">
        <v>340.06980157427199</v>
      </c>
      <c r="CO341">
        <v>327.781695658986</v>
      </c>
      <c r="CP341">
        <v>343.88486375587001</v>
      </c>
      <c r="CQ341">
        <v>340.546719045906</v>
      </c>
      <c r="CR341">
        <v>339.52183108524099</v>
      </c>
      <c r="CS341">
        <v>347.35214620528899</v>
      </c>
      <c r="CT341">
        <v>350.94280996981098</v>
      </c>
      <c r="CU341">
        <v>344.11306814084003</v>
      </c>
      <c r="CV341">
        <v>338.11784644104398</v>
      </c>
      <c r="CW341">
        <v>342.51011907111399</v>
      </c>
      <c r="CX341">
        <v>342.73649750448902</v>
      </c>
      <c r="CY341">
        <v>341.51090073678603</v>
      </c>
      <c r="CZ341">
        <v>338.50858079766698</v>
      </c>
      <c r="DA341">
        <v>346.89311047886503</v>
      </c>
      <c r="DB341">
        <v>347.947412591773</v>
      </c>
      <c r="DC341">
        <v>348.19618887029702</v>
      </c>
      <c r="DD341">
        <v>338.49593592123199</v>
      </c>
      <c r="DE341">
        <v>331.90535726310901</v>
      </c>
      <c r="DF341">
        <v>334.09803879499799</v>
      </c>
      <c r="DG341">
        <v>334.645776638092</v>
      </c>
      <c r="DH341">
        <v>346.65774795072002</v>
      </c>
      <c r="DI341">
        <v>341.78668135549702</v>
      </c>
      <c r="DJ341">
        <v>352.28456747218502</v>
      </c>
      <c r="DK341">
        <v>361.64599987573598</v>
      </c>
      <c r="DL341">
        <v>352.54707188790002</v>
      </c>
      <c r="DM341">
        <v>357.69010379693299</v>
      </c>
      <c r="DN341">
        <v>374.52040696115898</v>
      </c>
      <c r="DO341">
        <v>400.25312820859398</v>
      </c>
      <c r="DP341">
        <v>437.47791236386001</v>
      </c>
      <c r="DQ341">
        <v>476.64731005995702</v>
      </c>
      <c r="DR341">
        <v>585.340279486589</v>
      </c>
      <c r="DS341">
        <v>707.52428837010495</v>
      </c>
      <c r="DT341">
        <v>941.40673942294598</v>
      </c>
      <c r="DU341">
        <v>1211.52372886489</v>
      </c>
      <c r="DV341">
        <v>1385.14788516667</v>
      </c>
      <c r="DW341">
        <v>1574.05445893107</v>
      </c>
      <c r="DX341">
        <v>1702.81679399013</v>
      </c>
      <c r="DY341">
        <v>1651.42577186635</v>
      </c>
      <c r="DZ341">
        <v>1604.5962104857001</v>
      </c>
      <c r="EA341">
        <v>1444.90417472634</v>
      </c>
      <c r="EB341">
        <v>1341.79998577742</v>
      </c>
      <c r="EC341">
        <v>1203.05811117745</v>
      </c>
      <c r="ED341">
        <v>1098.8438050946099</v>
      </c>
      <c r="EE341">
        <v>962.11535747933499</v>
      </c>
      <c r="EF341">
        <v>890.47653575323704</v>
      </c>
      <c r="EG341">
        <v>847.12154144329702</v>
      </c>
      <c r="EH341">
        <v>757.49879110286201</v>
      </c>
      <c r="EI341">
        <v>716.68668520863696</v>
      </c>
      <c r="EJ341">
        <v>655.61428272395597</v>
      </c>
      <c r="EK341">
        <v>628.94125343943404</v>
      </c>
      <c r="EL341">
        <v>599.50196437416798</v>
      </c>
      <c r="EM341">
        <v>576.78184675681803</v>
      </c>
      <c r="EN341">
        <v>607.060536411013</v>
      </c>
      <c r="EO341">
        <v>578.77638361267202</v>
      </c>
      <c r="EP341">
        <v>564.24801972984301</v>
      </c>
      <c r="EQ341">
        <v>595.71722420668198</v>
      </c>
      <c r="ER341">
        <v>679.48208043223997</v>
      </c>
      <c r="ES341">
        <v>874.53142125142097</v>
      </c>
      <c r="ET341">
        <v>720.35327617810401</v>
      </c>
      <c r="EU341">
        <v>863.56930991382103</v>
      </c>
      <c r="EV341">
        <v>1162.2316970140801</v>
      </c>
      <c r="EW341">
        <v>1471.1775868708701</v>
      </c>
      <c r="EX341">
        <v>1633.02063527008</v>
      </c>
      <c r="EY341">
        <v>960.588754275626</v>
      </c>
      <c r="EZ341">
        <v>464.77075378177898</v>
      </c>
      <c r="FA341">
        <v>367.11549072837101</v>
      </c>
      <c r="FB341">
        <v>355.93585280802301</v>
      </c>
      <c r="FC341">
        <v>355.21286860899698</v>
      </c>
      <c r="FD341">
        <v>361.852605323445</v>
      </c>
      <c r="FE341">
        <v>343.69671048469797</v>
      </c>
      <c r="FF341">
        <v>364.38420881586899</v>
      </c>
      <c r="FG341">
        <v>343.12603077235002</v>
      </c>
      <c r="FH341">
        <v>342.330686493744</v>
      </c>
      <c r="FI341">
        <v>340.54625269958598</v>
      </c>
      <c r="FJ341">
        <v>335.97926117203002</v>
      </c>
      <c r="FK341">
        <v>342.45085245734901</v>
      </c>
      <c r="FL341">
        <v>333.01097733205103</v>
      </c>
      <c r="FM341">
        <v>340.19193135805398</v>
      </c>
      <c r="FN341">
        <v>331.30712861332597</v>
      </c>
      <c r="FO341">
        <v>347.15818229321201</v>
      </c>
      <c r="FP341">
        <v>345.65864215740902</v>
      </c>
      <c r="FQ341">
        <v>328.58537610354102</v>
      </c>
      <c r="FR341">
        <v>340.22834691423202</v>
      </c>
      <c r="FS341">
        <v>327.61675676405002</v>
      </c>
      <c r="FT341">
        <v>332.55148011187799</v>
      </c>
      <c r="FU341">
        <v>333.70342828248101</v>
      </c>
      <c r="FV341">
        <v>354.24062846542199</v>
      </c>
      <c r="FW341">
        <v>345.11848270661</v>
      </c>
      <c r="FX341">
        <v>337.93689516952298</v>
      </c>
      <c r="FY341">
        <v>377.31419101802402</v>
      </c>
      <c r="FZ341">
        <v>343.352124408674</v>
      </c>
      <c r="GA341">
        <v>347.00657439387697</v>
      </c>
      <c r="GB341">
        <v>336.68951124641399</v>
      </c>
      <c r="GC341">
        <v>345.46450898693098</v>
      </c>
      <c r="GD341">
        <v>351.28761521647903</v>
      </c>
      <c r="GE341">
        <v>345.021531258685</v>
      </c>
      <c r="GF341">
        <v>346.97421126195599</v>
      </c>
      <c r="GG341">
        <v>351.40378030563198</v>
      </c>
      <c r="GH341">
        <v>343.51296033266402</v>
      </c>
      <c r="GI341">
        <v>350.42759090153498</v>
      </c>
      <c r="GJ341">
        <v>349.42908053356803</v>
      </c>
    </row>
    <row r="342" spans="1:192" x14ac:dyDescent="0.25">
      <c r="A342">
        <v>81.708945260347093</v>
      </c>
      <c r="B342">
        <v>339.90812737934499</v>
      </c>
      <c r="C342">
        <v>338.08362792780201</v>
      </c>
      <c r="D342">
        <v>323.349668850211</v>
      </c>
      <c r="E342">
        <v>343.76639438220502</v>
      </c>
      <c r="F342">
        <v>347.64276154992098</v>
      </c>
      <c r="G342">
        <v>354.601383727317</v>
      </c>
      <c r="H342">
        <v>343.26744218762502</v>
      </c>
      <c r="I342">
        <v>329.13719752686899</v>
      </c>
      <c r="J342">
        <v>353.84243314494501</v>
      </c>
      <c r="K342">
        <v>343.938703097092</v>
      </c>
      <c r="L342">
        <v>357.221471052715</v>
      </c>
      <c r="M342">
        <v>351.06084394758602</v>
      </c>
      <c r="N342">
        <v>349.879311902349</v>
      </c>
      <c r="O342">
        <v>362.69867261764603</v>
      </c>
      <c r="P342">
        <v>361.738189626044</v>
      </c>
      <c r="Q342">
        <v>395.99925507052097</v>
      </c>
      <c r="R342">
        <v>411.50755448209401</v>
      </c>
      <c r="S342">
        <v>355.897940945551</v>
      </c>
      <c r="T342">
        <v>352.42897821946502</v>
      </c>
      <c r="U342">
        <v>381.89655821246402</v>
      </c>
      <c r="V342">
        <v>402.23389413989901</v>
      </c>
      <c r="W342">
        <v>412.39008183974499</v>
      </c>
      <c r="X342">
        <v>382.92571368779301</v>
      </c>
      <c r="Y342">
        <v>391.55254480827199</v>
      </c>
      <c r="Z342">
        <v>389.50392466088198</v>
      </c>
      <c r="AA342">
        <v>417.06120889453001</v>
      </c>
      <c r="AB342">
        <v>389.19205585280201</v>
      </c>
      <c r="AC342">
        <v>363.92044104468403</v>
      </c>
      <c r="AD342">
        <v>380.86358490360902</v>
      </c>
      <c r="AE342">
        <v>372.18537959845901</v>
      </c>
      <c r="AF342">
        <v>373.32934475686</v>
      </c>
      <c r="AG342">
        <v>366.30720615904102</v>
      </c>
      <c r="AH342">
        <v>377.21926954513702</v>
      </c>
      <c r="AI342">
        <v>384.03706516594599</v>
      </c>
      <c r="AJ342">
        <v>368.678523917625</v>
      </c>
      <c r="AK342">
        <v>389.67878985578398</v>
      </c>
      <c r="AL342">
        <v>376.51871189493602</v>
      </c>
      <c r="AM342">
        <v>377.64195804230502</v>
      </c>
      <c r="AN342">
        <v>350.970751053691</v>
      </c>
      <c r="AO342">
        <v>362.869515995732</v>
      </c>
      <c r="AP342">
        <v>379.67322398579802</v>
      </c>
      <c r="AQ342">
        <v>349.96953813446601</v>
      </c>
      <c r="AR342">
        <v>358.80180504395202</v>
      </c>
      <c r="AS342">
        <v>346.36242718772797</v>
      </c>
      <c r="AT342">
        <v>344.02106813743598</v>
      </c>
      <c r="AU342">
        <v>340.823915427938</v>
      </c>
      <c r="AV342">
        <v>345.03331297784001</v>
      </c>
      <c r="AW342">
        <v>341.31240818388602</v>
      </c>
      <c r="AX342">
        <v>339.030979021468</v>
      </c>
      <c r="AY342">
        <v>337.372037142755</v>
      </c>
      <c r="AZ342">
        <v>342.11604554727199</v>
      </c>
      <c r="BA342">
        <v>351.48111817442799</v>
      </c>
      <c r="BB342">
        <v>341.01680146827903</v>
      </c>
      <c r="BC342">
        <v>349.97945822321401</v>
      </c>
      <c r="BD342">
        <v>350.32175645104797</v>
      </c>
      <c r="BE342">
        <v>335.67461008615101</v>
      </c>
      <c r="BF342">
        <v>338.18730920029498</v>
      </c>
      <c r="BG342">
        <v>334.27506343094001</v>
      </c>
      <c r="BH342">
        <v>336.32836248659697</v>
      </c>
      <c r="BI342">
        <v>353.77197575079902</v>
      </c>
      <c r="BJ342">
        <v>347.11166421591901</v>
      </c>
      <c r="BK342">
        <v>327.69558160042999</v>
      </c>
      <c r="BL342">
        <v>331.12589912889598</v>
      </c>
      <c r="BM342">
        <v>366.520907190294</v>
      </c>
      <c r="BN342">
        <v>345.484466469398</v>
      </c>
      <c r="BO342">
        <v>343.68277031993699</v>
      </c>
      <c r="BP342">
        <v>356.851692982815</v>
      </c>
      <c r="BQ342">
        <v>341.06997761861402</v>
      </c>
      <c r="BR342">
        <v>346.71953571295899</v>
      </c>
      <c r="BS342">
        <v>344.62826765947398</v>
      </c>
      <c r="BT342">
        <v>362.90768825017301</v>
      </c>
      <c r="BU342">
        <v>367.19468883893398</v>
      </c>
      <c r="BV342">
        <v>373.34678764491503</v>
      </c>
      <c r="BW342">
        <v>380.12192431799798</v>
      </c>
      <c r="BX342">
        <v>406.22527729807899</v>
      </c>
      <c r="BY342">
        <v>417.260822683794</v>
      </c>
      <c r="BZ342">
        <v>438.79425636682498</v>
      </c>
      <c r="CA342">
        <v>445.63848672011301</v>
      </c>
      <c r="CB342">
        <v>460.027925249563</v>
      </c>
      <c r="CC342">
        <v>454.70896527198897</v>
      </c>
      <c r="CD342">
        <v>440.83012243741098</v>
      </c>
      <c r="CE342">
        <v>427.43954456606701</v>
      </c>
      <c r="CF342">
        <v>424.91930904524003</v>
      </c>
      <c r="CG342">
        <v>410.87082077130401</v>
      </c>
      <c r="CH342">
        <v>392.28172598243702</v>
      </c>
      <c r="CI342">
        <v>378.50368425281403</v>
      </c>
      <c r="CJ342">
        <v>372.88232643225899</v>
      </c>
      <c r="CK342">
        <v>346.57063859776503</v>
      </c>
      <c r="CL342">
        <v>346.56710192357298</v>
      </c>
      <c r="CM342">
        <v>333.28215064401502</v>
      </c>
      <c r="CN342">
        <v>339.380280267648</v>
      </c>
      <c r="CO342">
        <v>335.75605991275802</v>
      </c>
      <c r="CP342">
        <v>344.403277639713</v>
      </c>
      <c r="CQ342">
        <v>340.26214581775997</v>
      </c>
      <c r="CR342">
        <v>337.991621462127</v>
      </c>
      <c r="CS342">
        <v>341.03687941306998</v>
      </c>
      <c r="CT342">
        <v>350.16491908283098</v>
      </c>
      <c r="CU342">
        <v>344.45257328571302</v>
      </c>
      <c r="CV342">
        <v>331.59138480364902</v>
      </c>
      <c r="CW342">
        <v>350.61622061901602</v>
      </c>
      <c r="CX342">
        <v>343.73159519376202</v>
      </c>
      <c r="CY342">
        <v>342.70041806874599</v>
      </c>
      <c r="CZ342">
        <v>338.48364462976298</v>
      </c>
      <c r="DA342">
        <v>356.28965145554298</v>
      </c>
      <c r="DB342">
        <v>344.23994594880497</v>
      </c>
      <c r="DC342">
        <v>352.14898549814399</v>
      </c>
      <c r="DD342">
        <v>340.75477788311201</v>
      </c>
      <c r="DE342">
        <v>326.84106483848097</v>
      </c>
      <c r="DF342">
        <v>333.55777876349998</v>
      </c>
      <c r="DG342">
        <v>338.76837546868597</v>
      </c>
      <c r="DH342">
        <v>344.878110493637</v>
      </c>
      <c r="DI342">
        <v>338.23689815521499</v>
      </c>
      <c r="DJ342">
        <v>352.74414830536398</v>
      </c>
      <c r="DK342">
        <v>364.95970620592402</v>
      </c>
      <c r="DL342">
        <v>355.07035545184101</v>
      </c>
      <c r="DM342">
        <v>357.80667836238098</v>
      </c>
      <c r="DN342">
        <v>381.11329254490897</v>
      </c>
      <c r="DO342">
        <v>410.60457830662699</v>
      </c>
      <c r="DP342">
        <v>458.344721806081</v>
      </c>
      <c r="DQ342">
        <v>496.45171254397297</v>
      </c>
      <c r="DR342">
        <v>617.19250920429795</v>
      </c>
      <c r="DS342">
        <v>770.35402083363897</v>
      </c>
      <c r="DT342">
        <v>1038.43661394948</v>
      </c>
      <c r="DU342">
        <v>1355.4836971033701</v>
      </c>
      <c r="DV342">
        <v>1537.5623849409601</v>
      </c>
      <c r="DW342">
        <v>1755.2457372958499</v>
      </c>
      <c r="DX342">
        <v>1885.4772733596101</v>
      </c>
      <c r="DY342">
        <v>1837.46874767652</v>
      </c>
      <c r="DZ342">
        <v>1775.98972712005</v>
      </c>
      <c r="EA342">
        <v>1590.23967062674</v>
      </c>
      <c r="EB342">
        <v>1473.54761871439</v>
      </c>
      <c r="EC342">
        <v>1324.3773855626901</v>
      </c>
      <c r="ED342">
        <v>1197.21625476245</v>
      </c>
      <c r="EE342">
        <v>1045.6488485513501</v>
      </c>
      <c r="EF342">
        <v>961.08633988105396</v>
      </c>
      <c r="EG342">
        <v>911.86056762918099</v>
      </c>
      <c r="EH342">
        <v>809.49008906248696</v>
      </c>
      <c r="EI342">
        <v>758.91238499962799</v>
      </c>
      <c r="EJ342">
        <v>690.25602524410397</v>
      </c>
      <c r="EK342">
        <v>669.25440440529997</v>
      </c>
      <c r="EL342">
        <v>635.94575206282298</v>
      </c>
      <c r="EM342">
        <v>601.435952079809</v>
      </c>
      <c r="EN342">
        <v>634.25643123276302</v>
      </c>
      <c r="EO342">
        <v>607.87538232655197</v>
      </c>
      <c r="EP342">
        <v>587.65048552804001</v>
      </c>
      <c r="EQ342">
        <v>623.57193584720096</v>
      </c>
      <c r="ER342">
        <v>719.57428114307504</v>
      </c>
      <c r="ES342">
        <v>928.75131977193803</v>
      </c>
      <c r="ET342">
        <v>765.92451835101997</v>
      </c>
      <c r="EU342">
        <v>929.20950796048999</v>
      </c>
      <c r="EV342">
        <v>1274.1663649468901</v>
      </c>
      <c r="EW342">
        <v>1624.2152040155599</v>
      </c>
      <c r="EX342">
        <v>1813.8195648999599</v>
      </c>
      <c r="EY342">
        <v>1054.5059964745799</v>
      </c>
      <c r="EZ342">
        <v>487.49065976579499</v>
      </c>
      <c r="FA342">
        <v>378.18683085734898</v>
      </c>
      <c r="FB342">
        <v>363.93841153012801</v>
      </c>
      <c r="FC342">
        <v>359.29655548668399</v>
      </c>
      <c r="FD342">
        <v>369.74808504354797</v>
      </c>
      <c r="FE342">
        <v>353.213321134794</v>
      </c>
      <c r="FF342">
        <v>363.842545484835</v>
      </c>
      <c r="FG342">
        <v>346.63409611605499</v>
      </c>
      <c r="FH342">
        <v>343.65484948699901</v>
      </c>
      <c r="FI342">
        <v>336.34399453226501</v>
      </c>
      <c r="FJ342">
        <v>335.69853046470701</v>
      </c>
      <c r="FK342">
        <v>343.33120212818397</v>
      </c>
      <c r="FL342">
        <v>333.47226673197201</v>
      </c>
      <c r="FM342">
        <v>332.30871849183097</v>
      </c>
      <c r="FN342">
        <v>335.229528174184</v>
      </c>
      <c r="FO342">
        <v>348.71280555247603</v>
      </c>
      <c r="FP342">
        <v>348.230117871262</v>
      </c>
      <c r="FQ342">
        <v>331.07506758474102</v>
      </c>
      <c r="FR342">
        <v>337.42534327121899</v>
      </c>
      <c r="FS342">
        <v>331.43208052588602</v>
      </c>
      <c r="FT342">
        <v>332.35557861106997</v>
      </c>
      <c r="FU342">
        <v>335.20918322370801</v>
      </c>
      <c r="FV342">
        <v>356.079381110447</v>
      </c>
      <c r="FW342">
        <v>347.74683630412397</v>
      </c>
      <c r="FX342">
        <v>343.47231719309099</v>
      </c>
      <c r="FY342">
        <v>371.99973485401603</v>
      </c>
      <c r="FZ342">
        <v>345.728711116429</v>
      </c>
      <c r="GA342">
        <v>343.99726540052501</v>
      </c>
      <c r="GB342">
        <v>340.10232675379399</v>
      </c>
      <c r="GC342">
        <v>350.57731623181098</v>
      </c>
      <c r="GD342">
        <v>353.431830194089</v>
      </c>
      <c r="GE342">
        <v>347.19291168230501</v>
      </c>
      <c r="GF342">
        <v>340.20943339016401</v>
      </c>
      <c r="GG342">
        <v>358.12853673772099</v>
      </c>
      <c r="GH342">
        <v>343.11362016449601</v>
      </c>
      <c r="GI342">
        <v>356.857638908463</v>
      </c>
      <c r="GJ342">
        <v>346.54909947802901</v>
      </c>
    </row>
    <row r="343" spans="1:192" x14ac:dyDescent="0.25">
      <c r="A343">
        <v>81.949265687583406</v>
      </c>
      <c r="B343">
        <v>342.165741510158</v>
      </c>
      <c r="C343">
        <v>336.82357653895298</v>
      </c>
      <c r="D343">
        <v>324.299764505719</v>
      </c>
      <c r="E343">
        <v>346.66252471965998</v>
      </c>
      <c r="F343">
        <v>344.09413275201598</v>
      </c>
      <c r="G343">
        <v>355.014982001117</v>
      </c>
      <c r="H343">
        <v>343.460522208101</v>
      </c>
      <c r="I343">
        <v>328.01817098060701</v>
      </c>
      <c r="J343">
        <v>352.72709881817701</v>
      </c>
      <c r="K343">
        <v>341.22235552994198</v>
      </c>
      <c r="L343">
        <v>353.99567783962601</v>
      </c>
      <c r="M343">
        <v>352.14029929630101</v>
      </c>
      <c r="N343">
        <v>346.63962844420797</v>
      </c>
      <c r="O343">
        <v>363.08941019484502</v>
      </c>
      <c r="P343">
        <v>365.19038629512897</v>
      </c>
      <c r="Q343">
        <v>399.38953486703701</v>
      </c>
      <c r="R343">
        <v>417.01746735016798</v>
      </c>
      <c r="S343">
        <v>362.83457289002001</v>
      </c>
      <c r="T343">
        <v>358.455524425063</v>
      </c>
      <c r="U343">
        <v>384.37190617767902</v>
      </c>
      <c r="V343">
        <v>407.25765902197702</v>
      </c>
      <c r="W343">
        <v>412.61568246326402</v>
      </c>
      <c r="X343">
        <v>381.91454501737502</v>
      </c>
      <c r="Y343">
        <v>396.89854045447697</v>
      </c>
      <c r="Z343">
        <v>396.55717216438302</v>
      </c>
      <c r="AA343">
        <v>416.57600720015103</v>
      </c>
      <c r="AB343">
        <v>395.06267485901998</v>
      </c>
      <c r="AC343">
        <v>367.37587964296102</v>
      </c>
      <c r="AD343">
        <v>375.80555056736603</v>
      </c>
      <c r="AE343">
        <v>375.28165568544199</v>
      </c>
      <c r="AF343">
        <v>377.88672757461399</v>
      </c>
      <c r="AG343">
        <v>369.99312549679098</v>
      </c>
      <c r="AH343">
        <v>381.348573171086</v>
      </c>
      <c r="AI343">
        <v>391.450487698953</v>
      </c>
      <c r="AJ343">
        <v>370.21665389664901</v>
      </c>
      <c r="AK343">
        <v>394.44131743303001</v>
      </c>
      <c r="AL343">
        <v>379.67305125966197</v>
      </c>
      <c r="AM343">
        <v>373.74716033902598</v>
      </c>
      <c r="AN343">
        <v>356.71870772913701</v>
      </c>
      <c r="AO343">
        <v>364.07650853709998</v>
      </c>
      <c r="AP343">
        <v>385.99993845911098</v>
      </c>
      <c r="AQ343">
        <v>353.26173935820998</v>
      </c>
      <c r="AR343">
        <v>360.899544134162</v>
      </c>
      <c r="AS343">
        <v>348.16043240294999</v>
      </c>
      <c r="AT343">
        <v>345.443762638848</v>
      </c>
      <c r="AU343">
        <v>344.931709167647</v>
      </c>
      <c r="AV343">
        <v>346.031363263976</v>
      </c>
      <c r="AW343">
        <v>341.81687669676103</v>
      </c>
      <c r="AX343">
        <v>344.56684418558899</v>
      </c>
      <c r="AY343">
        <v>334.02546932483602</v>
      </c>
      <c r="AZ343">
        <v>343.88232437894698</v>
      </c>
      <c r="BA343">
        <v>351.304332786842</v>
      </c>
      <c r="BB343">
        <v>346.01083021971198</v>
      </c>
      <c r="BC343">
        <v>349.15884505427698</v>
      </c>
      <c r="BD343">
        <v>348.49992810710899</v>
      </c>
      <c r="BE343">
        <v>337.38223879386197</v>
      </c>
      <c r="BF343">
        <v>339.24392315463302</v>
      </c>
      <c r="BG343">
        <v>338.845187976484</v>
      </c>
      <c r="BH343">
        <v>337.26233381517198</v>
      </c>
      <c r="BI343">
        <v>354.48800814379803</v>
      </c>
      <c r="BJ343">
        <v>345.23039411605998</v>
      </c>
      <c r="BK343">
        <v>331.39246499523802</v>
      </c>
      <c r="BL343">
        <v>332.45084424706403</v>
      </c>
      <c r="BM343">
        <v>365.814895711872</v>
      </c>
      <c r="BN343">
        <v>349.10926733646698</v>
      </c>
      <c r="BO343">
        <v>346.062672057322</v>
      </c>
      <c r="BP343">
        <v>356.96731176365398</v>
      </c>
      <c r="BQ343">
        <v>345.35417476305901</v>
      </c>
      <c r="BR343">
        <v>345.17615935250097</v>
      </c>
      <c r="BS343">
        <v>345.77615518579597</v>
      </c>
      <c r="BT343">
        <v>364.28759193383399</v>
      </c>
      <c r="BU343">
        <v>369.56726291529498</v>
      </c>
      <c r="BV343">
        <v>383.91478877235801</v>
      </c>
      <c r="BW343">
        <v>393.19807969885397</v>
      </c>
      <c r="BX343">
        <v>418.97814234863802</v>
      </c>
      <c r="BY343">
        <v>430.66146339098299</v>
      </c>
      <c r="BZ343">
        <v>453.894817081432</v>
      </c>
      <c r="CA343">
        <v>466.98994946530303</v>
      </c>
      <c r="CB343">
        <v>478.382822726889</v>
      </c>
      <c r="CC343">
        <v>472.71618805185102</v>
      </c>
      <c r="CD343">
        <v>461.46956151781399</v>
      </c>
      <c r="CE343">
        <v>439.269203044699</v>
      </c>
      <c r="CF343">
        <v>433.70753048560198</v>
      </c>
      <c r="CG343">
        <v>423.661872470768</v>
      </c>
      <c r="CH343">
        <v>396.28821803346699</v>
      </c>
      <c r="CI343">
        <v>384.66281015372601</v>
      </c>
      <c r="CJ343">
        <v>380.15739060048702</v>
      </c>
      <c r="CK343">
        <v>346.49629456568999</v>
      </c>
      <c r="CL343">
        <v>349.35615710010097</v>
      </c>
      <c r="CM343">
        <v>333.148969616351</v>
      </c>
      <c r="CN343">
        <v>341.09624610145198</v>
      </c>
      <c r="CO343">
        <v>339.03368493759098</v>
      </c>
      <c r="CP343">
        <v>341.83932775062101</v>
      </c>
      <c r="CQ343">
        <v>344.12010049629498</v>
      </c>
      <c r="CR343">
        <v>337.40392431088299</v>
      </c>
      <c r="CS343">
        <v>342.60687412432799</v>
      </c>
      <c r="CT343">
        <v>350.07258372255097</v>
      </c>
      <c r="CU343">
        <v>348.49355288653402</v>
      </c>
      <c r="CV343">
        <v>333.25294866581697</v>
      </c>
      <c r="CW343">
        <v>352.35573707621899</v>
      </c>
      <c r="CX343">
        <v>347.10248730338202</v>
      </c>
      <c r="CY343">
        <v>342.02656165064599</v>
      </c>
      <c r="CZ343">
        <v>340.63276262490098</v>
      </c>
      <c r="DA343">
        <v>354.31528445032302</v>
      </c>
      <c r="DB343">
        <v>343.01424173690702</v>
      </c>
      <c r="DC343">
        <v>350.82491344633701</v>
      </c>
      <c r="DD343">
        <v>336.39246725238002</v>
      </c>
      <c r="DE343">
        <v>327.08171952694198</v>
      </c>
      <c r="DF343">
        <v>334.38401402337701</v>
      </c>
      <c r="DG343">
        <v>341.53380952243498</v>
      </c>
      <c r="DH343">
        <v>345.55174551532599</v>
      </c>
      <c r="DI343">
        <v>340.097544965005</v>
      </c>
      <c r="DJ343">
        <v>354.30943745817598</v>
      </c>
      <c r="DK343">
        <v>368.98773917521498</v>
      </c>
      <c r="DL343">
        <v>362.72875999855597</v>
      </c>
      <c r="DM343">
        <v>368.70265562968399</v>
      </c>
      <c r="DN343">
        <v>389.63965061391298</v>
      </c>
      <c r="DO343">
        <v>427.557594899408</v>
      </c>
      <c r="DP343">
        <v>479.50906713853698</v>
      </c>
      <c r="DQ343">
        <v>542.573141709938</v>
      </c>
      <c r="DR343">
        <v>681.08319164883005</v>
      </c>
      <c r="DS343">
        <v>868.95973492107305</v>
      </c>
      <c r="DT343">
        <v>1150.0419720698001</v>
      </c>
      <c r="DU343">
        <v>1502.0372839321101</v>
      </c>
      <c r="DV343">
        <v>1681.90054320738</v>
      </c>
      <c r="DW343">
        <v>1897.87236666799</v>
      </c>
      <c r="DX343">
        <v>2021.5800204203999</v>
      </c>
      <c r="DY343">
        <v>1962.29345524629</v>
      </c>
      <c r="DZ343">
        <v>1890.1357135702899</v>
      </c>
      <c r="EA343">
        <v>1677.1910862769</v>
      </c>
      <c r="EB343">
        <v>1551.4032100043</v>
      </c>
      <c r="EC343">
        <v>1377.73377371128</v>
      </c>
      <c r="ED343">
        <v>1243.2990762064401</v>
      </c>
      <c r="EE343">
        <v>1082.4912817429099</v>
      </c>
      <c r="EF343">
        <v>987.30791750654805</v>
      </c>
      <c r="EG343">
        <v>931.17415625243098</v>
      </c>
      <c r="EH343">
        <v>823.46861802046499</v>
      </c>
      <c r="EI343">
        <v>765.46839006832897</v>
      </c>
      <c r="EJ343">
        <v>698.57820019055703</v>
      </c>
      <c r="EK343">
        <v>675.89756258662499</v>
      </c>
      <c r="EL343">
        <v>648.62544618182994</v>
      </c>
      <c r="EM343">
        <v>612.77391649852802</v>
      </c>
      <c r="EN343">
        <v>640.22668152777703</v>
      </c>
      <c r="EO343">
        <v>623.39491587880104</v>
      </c>
      <c r="EP343">
        <v>593.55031952787203</v>
      </c>
      <c r="EQ343">
        <v>631.85573654213601</v>
      </c>
      <c r="ER343">
        <v>717.50397191916602</v>
      </c>
      <c r="ES343">
        <v>936.53797644828796</v>
      </c>
      <c r="ET343">
        <v>771.61997140526898</v>
      </c>
      <c r="EU343">
        <v>946.61183833255802</v>
      </c>
      <c r="EV343">
        <v>1301.71726965325</v>
      </c>
      <c r="EW343">
        <v>1686.70151513679</v>
      </c>
      <c r="EX343">
        <v>1939.78346799107</v>
      </c>
      <c r="EY343">
        <v>1173.6365498484399</v>
      </c>
      <c r="EZ343">
        <v>505.30700568912101</v>
      </c>
      <c r="FA343">
        <v>386.867626190154</v>
      </c>
      <c r="FB343">
        <v>367.17259245991397</v>
      </c>
      <c r="FC343">
        <v>367.43359583045702</v>
      </c>
      <c r="FD343">
        <v>373.95186185208399</v>
      </c>
      <c r="FE343">
        <v>355.26377291921898</v>
      </c>
      <c r="FF343">
        <v>368.36188313583898</v>
      </c>
      <c r="FG343">
        <v>347.00292657642001</v>
      </c>
      <c r="FH343">
        <v>342.814519245508</v>
      </c>
      <c r="FI343">
        <v>337.54431056629801</v>
      </c>
      <c r="FJ343">
        <v>338.15585565640902</v>
      </c>
      <c r="FK343">
        <v>343.01017899131</v>
      </c>
      <c r="FL343">
        <v>331.82916675411502</v>
      </c>
      <c r="FM343">
        <v>334.20065913969199</v>
      </c>
      <c r="FN343">
        <v>336.97247442505898</v>
      </c>
      <c r="FO343">
        <v>349.33267410635301</v>
      </c>
      <c r="FP343">
        <v>350.37595772836801</v>
      </c>
      <c r="FQ343">
        <v>332.03007280355502</v>
      </c>
      <c r="FR343">
        <v>341.552882677946</v>
      </c>
      <c r="FS343">
        <v>335.83720207700401</v>
      </c>
      <c r="FT343">
        <v>339.39190632723</v>
      </c>
      <c r="FU343">
        <v>336.57862498531398</v>
      </c>
      <c r="FV343">
        <v>359.34407611145502</v>
      </c>
      <c r="FW343">
        <v>347.88561020201001</v>
      </c>
      <c r="FX343">
        <v>346.44155956693402</v>
      </c>
      <c r="FY343">
        <v>375.33406789971201</v>
      </c>
      <c r="FZ343">
        <v>347.32937668079398</v>
      </c>
      <c r="GA343">
        <v>343.49667850779201</v>
      </c>
      <c r="GB343">
        <v>340.01349032652098</v>
      </c>
      <c r="GC343">
        <v>351.83760621853901</v>
      </c>
      <c r="GD343">
        <v>351.17102575944301</v>
      </c>
      <c r="GE343">
        <v>349.95271611877899</v>
      </c>
      <c r="GF343">
        <v>345.441958021056</v>
      </c>
      <c r="GG343">
        <v>358.49449114641402</v>
      </c>
      <c r="GH343">
        <v>340.04237397892899</v>
      </c>
      <c r="GI343">
        <v>354.20187470374998</v>
      </c>
      <c r="GJ343">
        <v>350.52787422863997</v>
      </c>
    </row>
    <row r="344" spans="1:192" x14ac:dyDescent="0.25">
      <c r="A344">
        <v>82.189586114819704</v>
      </c>
      <c r="B344">
        <v>349.77806040752199</v>
      </c>
      <c r="C344">
        <v>337.42282748220998</v>
      </c>
      <c r="D344">
        <v>327.78814000923899</v>
      </c>
      <c r="E344">
        <v>344.95599797716397</v>
      </c>
      <c r="F344">
        <v>338.64730487213598</v>
      </c>
      <c r="G344">
        <v>349.26924432404098</v>
      </c>
      <c r="H344">
        <v>345.70291655152101</v>
      </c>
      <c r="I344">
        <v>329.06272166278802</v>
      </c>
      <c r="J344">
        <v>343.62485175078399</v>
      </c>
      <c r="K344">
        <v>342.73931896733302</v>
      </c>
      <c r="L344">
        <v>345.12196175868098</v>
      </c>
      <c r="M344">
        <v>345.22855934905499</v>
      </c>
      <c r="N344">
        <v>344.62771074904799</v>
      </c>
      <c r="O344">
        <v>371.54175748806199</v>
      </c>
      <c r="P344">
        <v>367.66214730004799</v>
      </c>
      <c r="Q344">
        <v>399.54026973987902</v>
      </c>
      <c r="R344">
        <v>416.70808541866103</v>
      </c>
      <c r="S344">
        <v>361.935908914256</v>
      </c>
      <c r="T344">
        <v>364.19056445545499</v>
      </c>
      <c r="U344">
        <v>382.64062717226102</v>
      </c>
      <c r="V344">
        <v>398.38882583800603</v>
      </c>
      <c r="W344">
        <v>409.48251316677698</v>
      </c>
      <c r="X344">
        <v>373.42138772188798</v>
      </c>
      <c r="Y344">
        <v>395.87240414319501</v>
      </c>
      <c r="Z344">
        <v>397.930969990817</v>
      </c>
      <c r="AA344">
        <v>422.08799773932998</v>
      </c>
      <c r="AB344">
        <v>391.60926388018999</v>
      </c>
      <c r="AC344">
        <v>371.57688153537902</v>
      </c>
      <c r="AD344">
        <v>366.83737496436203</v>
      </c>
      <c r="AE344">
        <v>373.33930498554901</v>
      </c>
      <c r="AF344">
        <v>375.50412978025997</v>
      </c>
      <c r="AG344">
        <v>364.94157393394698</v>
      </c>
      <c r="AH344">
        <v>382.27180399877102</v>
      </c>
      <c r="AI344">
        <v>392.24500709075602</v>
      </c>
      <c r="AJ344">
        <v>361.52973119935899</v>
      </c>
      <c r="AK344">
        <v>382.04505038381302</v>
      </c>
      <c r="AL344">
        <v>380.53479869083202</v>
      </c>
      <c r="AM344">
        <v>360.27578822508798</v>
      </c>
      <c r="AN344">
        <v>354.61894210920599</v>
      </c>
      <c r="AO344">
        <v>358.51307049187199</v>
      </c>
      <c r="AP344">
        <v>371.15799556322702</v>
      </c>
      <c r="AQ344">
        <v>354.43539495457702</v>
      </c>
      <c r="AR344">
        <v>357.62045651467201</v>
      </c>
      <c r="AS344">
        <v>344.31487354218501</v>
      </c>
      <c r="AT344">
        <v>346.06817300336098</v>
      </c>
      <c r="AU344">
        <v>339.25894558945203</v>
      </c>
      <c r="AV344">
        <v>346.55887738332399</v>
      </c>
      <c r="AW344">
        <v>346.40771514947198</v>
      </c>
      <c r="AX344">
        <v>339.46965489681702</v>
      </c>
      <c r="AY344">
        <v>326.12149273203403</v>
      </c>
      <c r="AZ344">
        <v>347.89344321310398</v>
      </c>
      <c r="BA344">
        <v>343.507495244871</v>
      </c>
      <c r="BB344">
        <v>350.74814102257</v>
      </c>
      <c r="BC344">
        <v>338.20687374428201</v>
      </c>
      <c r="BD344">
        <v>345.18501402995599</v>
      </c>
      <c r="BE344">
        <v>343.61663322987602</v>
      </c>
      <c r="BF344">
        <v>338.99973288404999</v>
      </c>
      <c r="BG344">
        <v>346.86172725892197</v>
      </c>
      <c r="BH344">
        <v>342.09863239813501</v>
      </c>
      <c r="BI344">
        <v>346.93582669074198</v>
      </c>
      <c r="BJ344">
        <v>333.47187688961998</v>
      </c>
      <c r="BK344">
        <v>326.32531155156897</v>
      </c>
      <c r="BL344">
        <v>329.33382337713999</v>
      </c>
      <c r="BM344">
        <v>358.94375921760701</v>
      </c>
      <c r="BN344">
        <v>345.28295070502702</v>
      </c>
      <c r="BO344">
        <v>343.06627161307199</v>
      </c>
      <c r="BP344">
        <v>349.17651100094997</v>
      </c>
      <c r="BQ344">
        <v>347.49355864856199</v>
      </c>
      <c r="BR344">
        <v>344.17024785548801</v>
      </c>
      <c r="BS344">
        <v>346.84706524585999</v>
      </c>
      <c r="BT344">
        <v>355.590878406733</v>
      </c>
      <c r="BU344">
        <v>367.78547527380101</v>
      </c>
      <c r="BV344">
        <v>387.310554285585</v>
      </c>
      <c r="BW344">
        <v>391.07783141129102</v>
      </c>
      <c r="BX344">
        <v>420.194459018656</v>
      </c>
      <c r="BY344">
        <v>425.15294907249199</v>
      </c>
      <c r="BZ344">
        <v>447.26801957714599</v>
      </c>
      <c r="CA344">
        <v>450.074935883987</v>
      </c>
      <c r="CB344">
        <v>475.90856684335398</v>
      </c>
      <c r="CC344">
        <v>468.29454402054603</v>
      </c>
      <c r="CD344">
        <v>451.32958619214997</v>
      </c>
      <c r="CE344">
        <v>434.96534146973698</v>
      </c>
      <c r="CF344">
        <v>426.90659683782201</v>
      </c>
      <c r="CG344">
        <v>405.784750432522</v>
      </c>
      <c r="CH344">
        <v>392.17655661546399</v>
      </c>
      <c r="CI344">
        <v>382.379501128676</v>
      </c>
      <c r="CJ344">
        <v>374.78777950723099</v>
      </c>
      <c r="CK344">
        <v>345.55968130231003</v>
      </c>
      <c r="CL344">
        <v>354.70977164374</v>
      </c>
      <c r="CM344">
        <v>333.19193568022303</v>
      </c>
      <c r="CN344">
        <v>345.11990551089599</v>
      </c>
      <c r="CO344">
        <v>336.51431136187898</v>
      </c>
      <c r="CP344">
        <v>338.69835743068597</v>
      </c>
      <c r="CQ344">
        <v>337.78027435464799</v>
      </c>
      <c r="CR344">
        <v>344.15842234961298</v>
      </c>
      <c r="CS344">
        <v>341.255072650307</v>
      </c>
      <c r="CT344">
        <v>345.19734245022698</v>
      </c>
      <c r="CU344">
        <v>343.99829929856003</v>
      </c>
      <c r="CV344">
        <v>331.59250055206502</v>
      </c>
      <c r="CW344">
        <v>347.52452351763998</v>
      </c>
      <c r="CX344">
        <v>355.27725450069198</v>
      </c>
      <c r="CY344">
        <v>341.71124884480702</v>
      </c>
      <c r="CZ344">
        <v>336.82364320829799</v>
      </c>
      <c r="DA344">
        <v>353.79015453312502</v>
      </c>
      <c r="DB344">
        <v>347.141340045292</v>
      </c>
      <c r="DC344">
        <v>351.08159828938699</v>
      </c>
      <c r="DD344">
        <v>335.43393593534898</v>
      </c>
      <c r="DE344">
        <v>331.65277212436098</v>
      </c>
      <c r="DF344">
        <v>328.523384175258</v>
      </c>
      <c r="DG344">
        <v>353.115055042856</v>
      </c>
      <c r="DH344">
        <v>347.04936436266598</v>
      </c>
      <c r="DI344">
        <v>342.119351690889</v>
      </c>
      <c r="DJ344">
        <v>365.06510640385301</v>
      </c>
      <c r="DK344">
        <v>369.07229476636098</v>
      </c>
      <c r="DL344">
        <v>364.25217500624598</v>
      </c>
      <c r="DM344">
        <v>378.84378798995499</v>
      </c>
      <c r="DN344">
        <v>407.15150536587902</v>
      </c>
      <c r="DO344">
        <v>453.735360791245</v>
      </c>
      <c r="DP344">
        <v>513.35024964425895</v>
      </c>
      <c r="DQ344">
        <v>609.08343055462501</v>
      </c>
      <c r="DR344">
        <v>799.28395249733103</v>
      </c>
      <c r="DS344">
        <v>1044.85494413738</v>
      </c>
      <c r="DT344">
        <v>1387.00931097132</v>
      </c>
      <c r="DU344">
        <v>1744.06554290485</v>
      </c>
      <c r="DV344">
        <v>1907.7207145053401</v>
      </c>
      <c r="DW344">
        <v>2092.6620359517101</v>
      </c>
      <c r="DX344">
        <v>2084.8693836780799</v>
      </c>
      <c r="DY344">
        <v>1994.55128536041</v>
      </c>
      <c r="DZ344">
        <v>1852.0073877263501</v>
      </c>
      <c r="EA344">
        <v>1653.4657077330301</v>
      </c>
      <c r="EB344">
        <v>1490.2787994115199</v>
      </c>
      <c r="EC344">
        <v>1305.37322322523</v>
      </c>
      <c r="ED344">
        <v>1165.4989879165901</v>
      </c>
      <c r="EE344">
        <v>1013.1793678676599</v>
      </c>
      <c r="EF344">
        <v>909.170000053379</v>
      </c>
      <c r="EG344">
        <v>869.607081597714</v>
      </c>
      <c r="EH344">
        <v>775.877965999406</v>
      </c>
      <c r="EI344">
        <v>714.09743577243398</v>
      </c>
      <c r="EJ344">
        <v>651.97298609482698</v>
      </c>
      <c r="EK344">
        <v>636.65140620234604</v>
      </c>
      <c r="EL344">
        <v>616.15234360872705</v>
      </c>
      <c r="EM344">
        <v>602.74144312635497</v>
      </c>
      <c r="EN344">
        <v>620.67224111911696</v>
      </c>
      <c r="EO344">
        <v>619.14466591439498</v>
      </c>
      <c r="EP344">
        <v>575.55193017298905</v>
      </c>
      <c r="EQ344">
        <v>591.99880137060597</v>
      </c>
      <c r="ER344">
        <v>657.99654333601302</v>
      </c>
      <c r="ES344">
        <v>913.43393189030701</v>
      </c>
      <c r="ET344">
        <v>734.09522799788101</v>
      </c>
      <c r="EU344">
        <v>905.94948541741996</v>
      </c>
      <c r="EV344">
        <v>1219.8018252486499</v>
      </c>
      <c r="EW344">
        <v>1597.86482977279</v>
      </c>
      <c r="EX344">
        <v>1971.13662704485</v>
      </c>
      <c r="EY344">
        <v>1263.1614820182799</v>
      </c>
      <c r="EZ344">
        <v>524.08126069784601</v>
      </c>
      <c r="FA344">
        <v>400.86326652288398</v>
      </c>
      <c r="FB344">
        <v>362.771555198133</v>
      </c>
      <c r="FC344">
        <v>370.14287023805099</v>
      </c>
      <c r="FD344">
        <v>375.746312595132</v>
      </c>
      <c r="FE344">
        <v>353.75885937703202</v>
      </c>
      <c r="FF344">
        <v>359.00216094214198</v>
      </c>
      <c r="FG344">
        <v>337.27851068590797</v>
      </c>
      <c r="FH344">
        <v>341.56770682646197</v>
      </c>
      <c r="FI344">
        <v>336.46248023467302</v>
      </c>
      <c r="FJ344">
        <v>345.974407360388</v>
      </c>
      <c r="FK344">
        <v>339.32365516532298</v>
      </c>
      <c r="FL344">
        <v>337.63505925509901</v>
      </c>
      <c r="FM344">
        <v>334.394267183088</v>
      </c>
      <c r="FN344">
        <v>341.55763046758398</v>
      </c>
      <c r="FO344">
        <v>350.32057549465702</v>
      </c>
      <c r="FP344">
        <v>347.43322677351802</v>
      </c>
      <c r="FQ344">
        <v>337.26995421408202</v>
      </c>
      <c r="FR344">
        <v>339.79355799846201</v>
      </c>
      <c r="FS344">
        <v>343.34839272917702</v>
      </c>
      <c r="FT344">
        <v>344.24061148465501</v>
      </c>
      <c r="FU344">
        <v>340.45266024671002</v>
      </c>
      <c r="FV344">
        <v>357.27325989280098</v>
      </c>
      <c r="FW344">
        <v>346.44039490228403</v>
      </c>
      <c r="FX344">
        <v>349.37940526151903</v>
      </c>
      <c r="FY344">
        <v>380.77598098718198</v>
      </c>
      <c r="FZ344">
        <v>346.50434164113699</v>
      </c>
      <c r="GA344">
        <v>341.71100620025601</v>
      </c>
      <c r="GB344">
        <v>340.88535604397799</v>
      </c>
      <c r="GC344">
        <v>353.072440532516</v>
      </c>
      <c r="GD344">
        <v>350.66222194633298</v>
      </c>
      <c r="GE344">
        <v>354.67108644667502</v>
      </c>
      <c r="GF344">
        <v>353.58071024890501</v>
      </c>
      <c r="GG344">
        <v>355.28684569928799</v>
      </c>
      <c r="GH344">
        <v>338.41589113680499</v>
      </c>
      <c r="GI344">
        <v>348.47408153694897</v>
      </c>
      <c r="GJ344">
        <v>349.86061239308901</v>
      </c>
    </row>
    <row r="345" spans="1:192" x14ac:dyDescent="0.25">
      <c r="A345">
        <v>82.429906542056003</v>
      </c>
      <c r="B345">
        <v>356.805361940051</v>
      </c>
      <c r="C345">
        <v>338.805163526613</v>
      </c>
      <c r="D345">
        <v>326.75835960336502</v>
      </c>
      <c r="E345">
        <v>344.06993932229</v>
      </c>
      <c r="F345">
        <v>339.37819940020501</v>
      </c>
      <c r="G345">
        <v>346.947839495972</v>
      </c>
      <c r="H345">
        <v>345.67383410515203</v>
      </c>
      <c r="I345">
        <v>334.94441553034</v>
      </c>
      <c r="J345">
        <v>341.04139142673603</v>
      </c>
      <c r="K345">
        <v>341.903719894284</v>
      </c>
      <c r="L345">
        <v>341.07239663171703</v>
      </c>
      <c r="M345">
        <v>345.26882476788501</v>
      </c>
      <c r="N345">
        <v>347.86765331152401</v>
      </c>
      <c r="O345">
        <v>377.98794022701998</v>
      </c>
      <c r="P345">
        <v>366.611563305392</v>
      </c>
      <c r="Q345">
        <v>400.88570037588198</v>
      </c>
      <c r="R345">
        <v>409.52595834339502</v>
      </c>
      <c r="S345">
        <v>361.05871388143498</v>
      </c>
      <c r="T345">
        <v>363.95169291594601</v>
      </c>
      <c r="U345">
        <v>377.87759857111701</v>
      </c>
      <c r="V345">
        <v>390.82538735167202</v>
      </c>
      <c r="W345">
        <v>402.62694961173401</v>
      </c>
      <c r="X345">
        <v>375.96151774880599</v>
      </c>
      <c r="Y345">
        <v>392.14411333001601</v>
      </c>
      <c r="Z345">
        <v>393.751264621774</v>
      </c>
      <c r="AA345">
        <v>419.95676352866201</v>
      </c>
      <c r="AB345">
        <v>385.46458729057099</v>
      </c>
      <c r="AC345">
        <v>366.88025219717298</v>
      </c>
      <c r="AD345">
        <v>363.54415573903998</v>
      </c>
      <c r="AE345">
        <v>371.470817035663</v>
      </c>
      <c r="AF345">
        <v>365.31502499018598</v>
      </c>
      <c r="AG345">
        <v>360.88461679980298</v>
      </c>
      <c r="AH345">
        <v>377.90104273601497</v>
      </c>
      <c r="AI345">
        <v>388.06097066191802</v>
      </c>
      <c r="AJ345">
        <v>367.09864987481899</v>
      </c>
      <c r="AK345">
        <v>374.51627863140101</v>
      </c>
      <c r="AL345">
        <v>377.51658525602699</v>
      </c>
      <c r="AM345">
        <v>354.63383135641902</v>
      </c>
      <c r="AN345">
        <v>347.35445928588098</v>
      </c>
      <c r="AO345">
        <v>362.878557736174</v>
      </c>
      <c r="AP345">
        <v>364.61447995307702</v>
      </c>
      <c r="AQ345">
        <v>356.02277221616401</v>
      </c>
      <c r="AR345">
        <v>349.30094022720101</v>
      </c>
      <c r="AS345">
        <v>337.87706332367799</v>
      </c>
      <c r="AT345">
        <v>340.71142687699501</v>
      </c>
      <c r="AU345">
        <v>336.53058403512</v>
      </c>
      <c r="AV345">
        <v>346.433406565138</v>
      </c>
      <c r="AW345">
        <v>346.45618718717202</v>
      </c>
      <c r="AX345">
        <v>337.86644488901698</v>
      </c>
      <c r="AY345">
        <v>326.90701799615999</v>
      </c>
      <c r="AZ345">
        <v>352.54170474217801</v>
      </c>
      <c r="BA345">
        <v>340.73684881434798</v>
      </c>
      <c r="BB345">
        <v>352.35824027417198</v>
      </c>
      <c r="BC345">
        <v>332.69317842464699</v>
      </c>
      <c r="BD345">
        <v>337.14219386878699</v>
      </c>
      <c r="BE345">
        <v>343.96977494383901</v>
      </c>
      <c r="BF345">
        <v>336.86930053913801</v>
      </c>
      <c r="BG345">
        <v>351.94259303247497</v>
      </c>
      <c r="BH345">
        <v>341.98624761252</v>
      </c>
      <c r="BI345">
        <v>345.59851819312502</v>
      </c>
      <c r="BJ345">
        <v>329.87838685378802</v>
      </c>
      <c r="BK345">
        <v>336.20071122783901</v>
      </c>
      <c r="BL345">
        <v>331.782153616843</v>
      </c>
      <c r="BM345">
        <v>351.07814137439101</v>
      </c>
      <c r="BN345">
        <v>345.63078763557598</v>
      </c>
      <c r="BO345">
        <v>352.69629847146598</v>
      </c>
      <c r="BP345">
        <v>344.99764817362899</v>
      </c>
      <c r="BQ345">
        <v>344.97389260030599</v>
      </c>
      <c r="BR345">
        <v>343.65740535033802</v>
      </c>
      <c r="BS345">
        <v>346.53571211698397</v>
      </c>
      <c r="BT345">
        <v>353.73120173355699</v>
      </c>
      <c r="BU345">
        <v>360.51162502351201</v>
      </c>
      <c r="BV345">
        <v>389.412082817765</v>
      </c>
      <c r="BW345">
        <v>390.67525763615299</v>
      </c>
      <c r="BX345">
        <v>413.96382764999498</v>
      </c>
      <c r="BY345">
        <v>420.332837016143</v>
      </c>
      <c r="BZ345">
        <v>437.74301994774902</v>
      </c>
      <c r="CA345">
        <v>439.07433678757701</v>
      </c>
      <c r="CB345">
        <v>462.508226596079</v>
      </c>
      <c r="CC345">
        <v>455.54358933600298</v>
      </c>
      <c r="CD345">
        <v>443.562751012597</v>
      </c>
      <c r="CE345">
        <v>422.05256438450402</v>
      </c>
      <c r="CF345">
        <v>416.55379900969598</v>
      </c>
      <c r="CG345">
        <v>400.18824598866701</v>
      </c>
      <c r="CH345">
        <v>390.74852079175099</v>
      </c>
      <c r="CI345">
        <v>375.69628457040301</v>
      </c>
      <c r="CJ345">
        <v>366.35395281039501</v>
      </c>
      <c r="CK345">
        <v>337.81744076531101</v>
      </c>
      <c r="CL345">
        <v>355.812968825724</v>
      </c>
      <c r="CM345">
        <v>333.37706336604202</v>
      </c>
      <c r="CN345">
        <v>342.95451834101601</v>
      </c>
      <c r="CO345">
        <v>334.16663037796798</v>
      </c>
      <c r="CP345">
        <v>336.04961849915202</v>
      </c>
      <c r="CQ345">
        <v>340.13549154309902</v>
      </c>
      <c r="CR345">
        <v>342.79328160560698</v>
      </c>
      <c r="CS345">
        <v>343.06448782915697</v>
      </c>
      <c r="CT345">
        <v>342.32567728619398</v>
      </c>
      <c r="CU345">
        <v>338.094910510369</v>
      </c>
      <c r="CV345">
        <v>334.91355718485499</v>
      </c>
      <c r="CW345">
        <v>345.440993441871</v>
      </c>
      <c r="CX345">
        <v>361.244598474089</v>
      </c>
      <c r="CY345">
        <v>339.13427123843502</v>
      </c>
      <c r="CZ345">
        <v>338.13282645893003</v>
      </c>
      <c r="DA345">
        <v>347.88967607288703</v>
      </c>
      <c r="DB345">
        <v>344.577225927938</v>
      </c>
      <c r="DC345">
        <v>343.80665803152698</v>
      </c>
      <c r="DD345">
        <v>331.29144749488302</v>
      </c>
      <c r="DE345">
        <v>336.52799489579502</v>
      </c>
      <c r="DF345">
        <v>327.56092656985498</v>
      </c>
      <c r="DG345">
        <v>359.282302082576</v>
      </c>
      <c r="DH345">
        <v>344.53975544682999</v>
      </c>
      <c r="DI345">
        <v>345.20499274457597</v>
      </c>
      <c r="DJ345">
        <v>371.45520222547498</v>
      </c>
      <c r="DK345">
        <v>368.21262742696302</v>
      </c>
      <c r="DL345">
        <v>360.95326755814699</v>
      </c>
      <c r="DM345">
        <v>383.00592069440199</v>
      </c>
      <c r="DN345">
        <v>413.62129454149499</v>
      </c>
      <c r="DO345">
        <v>456.60142725002697</v>
      </c>
      <c r="DP345">
        <v>511.90202476870297</v>
      </c>
      <c r="DQ345">
        <v>629.67947445391496</v>
      </c>
      <c r="DR345">
        <v>820.54600908994098</v>
      </c>
      <c r="DS345">
        <v>1085.7099835842801</v>
      </c>
      <c r="DT345">
        <v>1390.34887099142</v>
      </c>
      <c r="DU345">
        <v>1710.8571677359</v>
      </c>
      <c r="DV345">
        <v>1831.4345918341</v>
      </c>
      <c r="DW345">
        <v>1931.7982059844301</v>
      </c>
      <c r="DX345">
        <v>1871.8092401828901</v>
      </c>
      <c r="DY345">
        <v>1757.17812534836</v>
      </c>
      <c r="DZ345">
        <v>1605.50997993184</v>
      </c>
      <c r="EA345">
        <v>1431.5197203151799</v>
      </c>
      <c r="EB345">
        <v>1295.6459432394199</v>
      </c>
      <c r="EC345">
        <v>1143.4615026587201</v>
      </c>
      <c r="ED345">
        <v>1021.8369402168699</v>
      </c>
      <c r="EE345">
        <v>907.18786798119299</v>
      </c>
      <c r="EF345">
        <v>803.35716860779098</v>
      </c>
      <c r="EG345">
        <v>775.24977477958896</v>
      </c>
      <c r="EH345">
        <v>706.65624340806801</v>
      </c>
      <c r="EI345">
        <v>642.45281055223904</v>
      </c>
      <c r="EJ345">
        <v>600.02221096956396</v>
      </c>
      <c r="EK345">
        <v>590.62204902590497</v>
      </c>
      <c r="EL345">
        <v>566.46447659682894</v>
      </c>
      <c r="EM345">
        <v>565.99726508026095</v>
      </c>
      <c r="EN345">
        <v>579.89519999075799</v>
      </c>
      <c r="EO345">
        <v>587.66716078133902</v>
      </c>
      <c r="EP345">
        <v>544.89561059742005</v>
      </c>
      <c r="EQ345">
        <v>552.76016764947701</v>
      </c>
      <c r="ER345">
        <v>586.20846029300799</v>
      </c>
      <c r="ES345">
        <v>805.45162076769805</v>
      </c>
      <c r="ET345">
        <v>674.02485742568501</v>
      </c>
      <c r="EU345">
        <v>811.55560958524495</v>
      </c>
      <c r="EV345">
        <v>1021.46832392222</v>
      </c>
      <c r="EW345">
        <v>1354.32575266048</v>
      </c>
      <c r="EX345">
        <v>1736.36278588614</v>
      </c>
      <c r="EY345">
        <v>1210.6216376029299</v>
      </c>
      <c r="EZ345">
        <v>512.16902128174399</v>
      </c>
      <c r="FA345">
        <v>404.32944965663103</v>
      </c>
      <c r="FB345">
        <v>362.15525558495398</v>
      </c>
      <c r="FC345">
        <v>362.63458566970201</v>
      </c>
      <c r="FD345">
        <v>375.92426373495402</v>
      </c>
      <c r="FE345">
        <v>353.38391382474799</v>
      </c>
      <c r="FF345">
        <v>349.23172391655601</v>
      </c>
      <c r="FG345">
        <v>331.78810697188499</v>
      </c>
      <c r="FH345">
        <v>337.278491712978</v>
      </c>
      <c r="FI345">
        <v>335.55152195938001</v>
      </c>
      <c r="FJ345">
        <v>348.837815617025</v>
      </c>
      <c r="FK345">
        <v>337.03870408405101</v>
      </c>
      <c r="FL345">
        <v>335.71801564976403</v>
      </c>
      <c r="FM345">
        <v>335.10571397605202</v>
      </c>
      <c r="FN345">
        <v>339.38992842640999</v>
      </c>
      <c r="FO345">
        <v>353.447714966185</v>
      </c>
      <c r="FP345">
        <v>351.343490385949</v>
      </c>
      <c r="FQ345">
        <v>341.84843840694703</v>
      </c>
      <c r="FR345">
        <v>339.69654110915098</v>
      </c>
      <c r="FS345">
        <v>344.173770955789</v>
      </c>
      <c r="FT345">
        <v>345.62888708368899</v>
      </c>
      <c r="FU345">
        <v>343.10995229842001</v>
      </c>
      <c r="FV345">
        <v>354.750524049305</v>
      </c>
      <c r="FW345">
        <v>347.63045810812798</v>
      </c>
      <c r="FX345">
        <v>353.32865874287199</v>
      </c>
      <c r="FY345">
        <v>385.03260585495599</v>
      </c>
      <c r="FZ345">
        <v>346.95491858876102</v>
      </c>
      <c r="GA345">
        <v>342.58811846133801</v>
      </c>
      <c r="GB345">
        <v>346.69610226736103</v>
      </c>
      <c r="GC345">
        <v>361.02329632308403</v>
      </c>
      <c r="GD345">
        <v>351.60878086727001</v>
      </c>
      <c r="GE345">
        <v>357.37595930914699</v>
      </c>
      <c r="GF345">
        <v>351.79645979925698</v>
      </c>
      <c r="GG345">
        <v>352.41216076759599</v>
      </c>
      <c r="GH345">
        <v>337.34522045840799</v>
      </c>
      <c r="GI345">
        <v>349.92321551899101</v>
      </c>
      <c r="GJ345">
        <v>345.30265264554703</v>
      </c>
    </row>
    <row r="346" spans="1:192" x14ac:dyDescent="0.25">
      <c r="A346">
        <v>82.670226969292301</v>
      </c>
      <c r="B346">
        <v>358.17140397081897</v>
      </c>
      <c r="C346">
        <v>338.64016369837401</v>
      </c>
      <c r="D346">
        <v>333.09500301959298</v>
      </c>
      <c r="E346">
        <v>351.44398136602501</v>
      </c>
      <c r="F346">
        <v>339.40399466932502</v>
      </c>
      <c r="G346">
        <v>344.28858310840502</v>
      </c>
      <c r="H346">
        <v>340.67619471568202</v>
      </c>
      <c r="I346">
        <v>338.51102484576802</v>
      </c>
      <c r="J346">
        <v>332.77734987524298</v>
      </c>
      <c r="K346">
        <v>343.840073913509</v>
      </c>
      <c r="L346">
        <v>336.86523822026601</v>
      </c>
      <c r="M346">
        <v>345.92046976576398</v>
      </c>
      <c r="N346">
        <v>346.81856473463199</v>
      </c>
      <c r="O346">
        <v>373.99750772134598</v>
      </c>
      <c r="P346">
        <v>369.65902666125902</v>
      </c>
      <c r="Q346">
        <v>404.70990800470901</v>
      </c>
      <c r="R346">
        <v>417.46822367293203</v>
      </c>
      <c r="S346">
        <v>360.52945489196799</v>
      </c>
      <c r="T346">
        <v>363.23219892802899</v>
      </c>
      <c r="U346">
        <v>380.28758007709501</v>
      </c>
      <c r="V346">
        <v>390.70733779472602</v>
      </c>
      <c r="W346">
        <v>404.54149668674103</v>
      </c>
      <c r="X346">
        <v>378.16141685111802</v>
      </c>
      <c r="Y346">
        <v>390.45417770159901</v>
      </c>
      <c r="Z346">
        <v>396.00743450988</v>
      </c>
      <c r="AA346">
        <v>412.68873253635502</v>
      </c>
      <c r="AB346">
        <v>384.54650558875397</v>
      </c>
      <c r="AC346">
        <v>365.31368531038299</v>
      </c>
      <c r="AD346">
        <v>364.316426408925</v>
      </c>
      <c r="AE346">
        <v>376.144875517743</v>
      </c>
      <c r="AF346">
        <v>362.41182282093303</v>
      </c>
      <c r="AG346">
        <v>364.67017165885198</v>
      </c>
      <c r="AH346">
        <v>375.861844465442</v>
      </c>
      <c r="AI346">
        <v>389.83846104441</v>
      </c>
      <c r="AJ346">
        <v>380.95703236048001</v>
      </c>
      <c r="AK346">
        <v>378.94494095311501</v>
      </c>
      <c r="AL346">
        <v>384.322070491489</v>
      </c>
      <c r="AM346">
        <v>361.51359847056801</v>
      </c>
      <c r="AN346">
        <v>356.82462684866698</v>
      </c>
      <c r="AO346">
        <v>367.50892464612099</v>
      </c>
      <c r="AP346">
        <v>364.64030412974898</v>
      </c>
      <c r="AQ346">
        <v>359.191602978383</v>
      </c>
      <c r="AR346">
        <v>341.34581416645801</v>
      </c>
      <c r="AS346">
        <v>338.384898676624</v>
      </c>
      <c r="AT346">
        <v>345.56138616716402</v>
      </c>
      <c r="AU346">
        <v>346.996009351407</v>
      </c>
      <c r="AV346">
        <v>352.40092510699998</v>
      </c>
      <c r="AW346">
        <v>343.412640922148</v>
      </c>
      <c r="AX346">
        <v>338.340585791921</v>
      </c>
      <c r="AY346">
        <v>329.05959027791698</v>
      </c>
      <c r="AZ346">
        <v>353.104054395285</v>
      </c>
      <c r="BA346">
        <v>331.21120862660598</v>
      </c>
      <c r="BB346">
        <v>359.90407916515699</v>
      </c>
      <c r="BC346">
        <v>332.49609243624201</v>
      </c>
      <c r="BD346">
        <v>333.68682024308401</v>
      </c>
      <c r="BE346">
        <v>346.34793484455503</v>
      </c>
      <c r="BF346">
        <v>343.92483725102602</v>
      </c>
      <c r="BG346">
        <v>359.99063624913902</v>
      </c>
      <c r="BH346">
        <v>347.38497351977497</v>
      </c>
      <c r="BI346">
        <v>344.052405722836</v>
      </c>
      <c r="BJ346">
        <v>325.60860405649998</v>
      </c>
      <c r="BK346">
        <v>343.543880679442</v>
      </c>
      <c r="BL346">
        <v>338.68771494603698</v>
      </c>
      <c r="BM346">
        <v>343.48630599165699</v>
      </c>
      <c r="BN346">
        <v>351.80228977674</v>
      </c>
      <c r="BO346">
        <v>355.97273118186001</v>
      </c>
      <c r="BP346">
        <v>343.04208055068301</v>
      </c>
      <c r="BQ346">
        <v>345.36135083062999</v>
      </c>
      <c r="BR346">
        <v>338.97973908370801</v>
      </c>
      <c r="BS346">
        <v>350.38775385549297</v>
      </c>
      <c r="BT346">
        <v>358.760823304003</v>
      </c>
      <c r="BU346">
        <v>366.90338999844801</v>
      </c>
      <c r="BV346">
        <v>396.59830937795601</v>
      </c>
      <c r="BW346">
        <v>396.009506495962</v>
      </c>
      <c r="BX346">
        <v>419.06863059361802</v>
      </c>
      <c r="BY346">
        <v>429.04490844871498</v>
      </c>
      <c r="BZ346">
        <v>442.38611376299002</v>
      </c>
      <c r="CA346">
        <v>444.86278241051798</v>
      </c>
      <c r="CB346">
        <v>469.67235996212997</v>
      </c>
      <c r="CC346">
        <v>461.98242983485</v>
      </c>
      <c r="CD346">
        <v>449.55664466995802</v>
      </c>
      <c r="CE346">
        <v>427.47993288519098</v>
      </c>
      <c r="CF346">
        <v>416.65760887726998</v>
      </c>
      <c r="CG346">
        <v>407.69888600684197</v>
      </c>
      <c r="CH346">
        <v>386.52390081614698</v>
      </c>
      <c r="CI346">
        <v>380.65401344384702</v>
      </c>
      <c r="CJ346">
        <v>357.83543572274903</v>
      </c>
      <c r="CK346">
        <v>343.83201845595198</v>
      </c>
      <c r="CL346">
        <v>360.19877930019902</v>
      </c>
      <c r="CM346">
        <v>339.38080844582299</v>
      </c>
      <c r="CN346">
        <v>341.919072634842</v>
      </c>
      <c r="CO346">
        <v>337.94809133510603</v>
      </c>
      <c r="CP346">
        <v>337.17660280919102</v>
      </c>
      <c r="CQ346">
        <v>345.219823053293</v>
      </c>
      <c r="CR346">
        <v>344.15984271671198</v>
      </c>
      <c r="CS346">
        <v>350.13317224510899</v>
      </c>
      <c r="CT346">
        <v>342.40536768626203</v>
      </c>
      <c r="CU346">
        <v>337.81722766553298</v>
      </c>
      <c r="CV346">
        <v>340.84849513652603</v>
      </c>
      <c r="CW346">
        <v>346.58599037883903</v>
      </c>
      <c r="CX346">
        <v>362.50102735699198</v>
      </c>
      <c r="CY346">
        <v>336.08434604643401</v>
      </c>
      <c r="CZ346">
        <v>340.23807516271501</v>
      </c>
      <c r="DA346">
        <v>344.988350888676</v>
      </c>
      <c r="DB346">
        <v>344.765985142619</v>
      </c>
      <c r="DC346">
        <v>343.15446110888598</v>
      </c>
      <c r="DD346">
        <v>331.59616383364499</v>
      </c>
      <c r="DE346">
        <v>336.27188158595698</v>
      </c>
      <c r="DF346">
        <v>329.43588990876498</v>
      </c>
      <c r="DG346">
        <v>352.214651125329</v>
      </c>
      <c r="DH346">
        <v>346.96576112596102</v>
      </c>
      <c r="DI346">
        <v>350.98045364350202</v>
      </c>
      <c r="DJ346">
        <v>378.21777321737102</v>
      </c>
      <c r="DK346">
        <v>370.52476990199602</v>
      </c>
      <c r="DL346">
        <v>373.06953386220101</v>
      </c>
      <c r="DM346">
        <v>393.930572370937</v>
      </c>
      <c r="DN346">
        <v>418.32178690661698</v>
      </c>
      <c r="DO346">
        <v>464.54943087356997</v>
      </c>
      <c r="DP346">
        <v>514.325030072451</v>
      </c>
      <c r="DQ346">
        <v>649.26459151060396</v>
      </c>
      <c r="DR346">
        <v>852.82684561883002</v>
      </c>
      <c r="DS346">
        <v>1151.55045592243</v>
      </c>
      <c r="DT346">
        <v>1445.2971270563801</v>
      </c>
      <c r="DU346">
        <v>1763.37554105821</v>
      </c>
      <c r="DV346">
        <v>1869.40168094808</v>
      </c>
      <c r="DW346">
        <v>1953.87107685515</v>
      </c>
      <c r="DX346">
        <v>1877.3281679039901</v>
      </c>
      <c r="DY346">
        <v>1742.3086372027601</v>
      </c>
      <c r="DZ346">
        <v>1597.89089884481</v>
      </c>
      <c r="EA346">
        <v>1416.29263400477</v>
      </c>
      <c r="EB346">
        <v>1292.45229667082</v>
      </c>
      <c r="EC346">
        <v>1133.6141429801</v>
      </c>
      <c r="ED346">
        <v>1014.3119586684001</v>
      </c>
      <c r="EE346">
        <v>900.70735279041901</v>
      </c>
      <c r="EF346">
        <v>786.48173260211399</v>
      </c>
      <c r="EG346">
        <v>768.38251540805697</v>
      </c>
      <c r="EH346">
        <v>695.26376038691899</v>
      </c>
      <c r="EI346">
        <v>635.86619514539495</v>
      </c>
      <c r="EJ346">
        <v>596.50177562179397</v>
      </c>
      <c r="EK346">
        <v>577.64817993476504</v>
      </c>
      <c r="EL346">
        <v>554.44490631124302</v>
      </c>
      <c r="EM346">
        <v>555.83958899887898</v>
      </c>
      <c r="EN346">
        <v>578.81248698295406</v>
      </c>
      <c r="EO346">
        <v>584.71244152625002</v>
      </c>
      <c r="EP346">
        <v>536.20142015255306</v>
      </c>
      <c r="EQ346">
        <v>547.80764391332605</v>
      </c>
      <c r="ER346">
        <v>569.38444611416196</v>
      </c>
      <c r="ES346">
        <v>785.65358950141604</v>
      </c>
      <c r="ET346">
        <v>672.59716282909505</v>
      </c>
      <c r="EU346">
        <v>807.12617350651499</v>
      </c>
      <c r="EV346">
        <v>1004.35809462653</v>
      </c>
      <c r="EW346">
        <v>1345.7380611312501</v>
      </c>
      <c r="EX346">
        <v>1758.6273543121999</v>
      </c>
      <c r="EY346">
        <v>1229.3725026705799</v>
      </c>
      <c r="EZ346">
        <v>512.75587747917098</v>
      </c>
      <c r="FA346">
        <v>406.523749122406</v>
      </c>
      <c r="FB346">
        <v>366.60920242584098</v>
      </c>
      <c r="FC346">
        <v>365.27012813037902</v>
      </c>
      <c r="FD346">
        <v>378.00627678652</v>
      </c>
      <c r="FE346">
        <v>349.739574217533</v>
      </c>
      <c r="FF346">
        <v>351.55857548163101</v>
      </c>
      <c r="FG346">
        <v>336.96529737756299</v>
      </c>
      <c r="FH346">
        <v>335.60577720054903</v>
      </c>
      <c r="FI346">
        <v>342.94490802988702</v>
      </c>
      <c r="FJ346">
        <v>344.36492368127</v>
      </c>
      <c r="FK346">
        <v>339.03950506938997</v>
      </c>
      <c r="FL346">
        <v>340.15124726205698</v>
      </c>
      <c r="FM346">
        <v>343.75531306885102</v>
      </c>
      <c r="FN346">
        <v>336.82060740419797</v>
      </c>
      <c r="FO346">
        <v>354.81088786302598</v>
      </c>
      <c r="FP346">
        <v>349.623463442755</v>
      </c>
      <c r="FQ346">
        <v>344.59222038764602</v>
      </c>
      <c r="FR346">
        <v>339.07588145522698</v>
      </c>
      <c r="FS346">
        <v>345.09966849731802</v>
      </c>
      <c r="FT346">
        <v>350.89259921321502</v>
      </c>
      <c r="FU346">
        <v>339.86544993977799</v>
      </c>
      <c r="FV346">
        <v>350.79770405704102</v>
      </c>
      <c r="FW346">
        <v>347.13877161465302</v>
      </c>
      <c r="FX346">
        <v>354.20811586891301</v>
      </c>
      <c r="FY346">
        <v>382.715839199078</v>
      </c>
      <c r="FZ346">
        <v>348.663473860284</v>
      </c>
      <c r="GA346">
        <v>345.27732684345602</v>
      </c>
      <c r="GB346">
        <v>355.45478477492799</v>
      </c>
      <c r="GC346">
        <v>356.69763323644702</v>
      </c>
      <c r="GD346">
        <v>351.20154334757302</v>
      </c>
      <c r="GE346">
        <v>365.85469165033999</v>
      </c>
      <c r="GF346">
        <v>353.85942208251203</v>
      </c>
      <c r="GG346">
        <v>346.32948927510802</v>
      </c>
      <c r="GH346">
        <v>332.04663719597102</v>
      </c>
      <c r="GI346">
        <v>346.69356101518099</v>
      </c>
      <c r="GJ346">
        <v>347.573674180441</v>
      </c>
    </row>
    <row r="347" spans="1:192" x14ac:dyDescent="0.25">
      <c r="A347">
        <v>82.910547396528699</v>
      </c>
      <c r="B347">
        <v>356.12381398701001</v>
      </c>
      <c r="C347">
        <v>336.86814211681798</v>
      </c>
      <c r="D347">
        <v>333.483446499141</v>
      </c>
      <c r="E347">
        <v>351.79440233773403</v>
      </c>
      <c r="F347">
        <v>338.41448282198701</v>
      </c>
      <c r="G347">
        <v>343.442598197444</v>
      </c>
      <c r="H347">
        <v>340.67737088053701</v>
      </c>
      <c r="I347">
        <v>338.65256959046201</v>
      </c>
      <c r="J347">
        <v>330.41424765258802</v>
      </c>
      <c r="K347">
        <v>344.71340090461399</v>
      </c>
      <c r="L347">
        <v>335.80614780198999</v>
      </c>
      <c r="M347">
        <v>344.71361839497001</v>
      </c>
      <c r="N347">
        <v>347.82286827714699</v>
      </c>
      <c r="O347">
        <v>373.73465191168202</v>
      </c>
      <c r="P347">
        <v>371.56080673468301</v>
      </c>
      <c r="Q347">
        <v>409.94287117622002</v>
      </c>
      <c r="R347">
        <v>420.24077987914302</v>
      </c>
      <c r="S347">
        <v>363.65233335922198</v>
      </c>
      <c r="T347">
        <v>365.19709181028901</v>
      </c>
      <c r="U347">
        <v>385.45127429700301</v>
      </c>
      <c r="V347">
        <v>393.323421485773</v>
      </c>
      <c r="W347">
        <v>410.50502336188498</v>
      </c>
      <c r="X347">
        <v>379.795721140382</v>
      </c>
      <c r="Y347">
        <v>394.35995402236802</v>
      </c>
      <c r="Z347">
        <v>403.17154685511503</v>
      </c>
      <c r="AA347">
        <v>416.45320586661802</v>
      </c>
      <c r="AB347">
        <v>387.93725205857999</v>
      </c>
      <c r="AC347">
        <v>368.49035300153099</v>
      </c>
      <c r="AD347">
        <v>367.81827625180301</v>
      </c>
      <c r="AE347">
        <v>380.871759949921</v>
      </c>
      <c r="AF347">
        <v>365.96333680966001</v>
      </c>
      <c r="AG347">
        <v>371.24695745875601</v>
      </c>
      <c r="AH347">
        <v>380.66181656397703</v>
      </c>
      <c r="AI347">
        <v>394.63004946581299</v>
      </c>
      <c r="AJ347">
        <v>387.57687246549102</v>
      </c>
      <c r="AK347">
        <v>382.69355938321797</v>
      </c>
      <c r="AL347">
        <v>389.82097404530703</v>
      </c>
      <c r="AM347">
        <v>363.34127306462102</v>
      </c>
      <c r="AN347">
        <v>361.198193887591</v>
      </c>
      <c r="AO347">
        <v>372.77373346974201</v>
      </c>
      <c r="AP347">
        <v>366.793140709081</v>
      </c>
      <c r="AQ347">
        <v>364.79936317080598</v>
      </c>
      <c r="AR347">
        <v>344.18346721133202</v>
      </c>
      <c r="AS347">
        <v>339.51405587405901</v>
      </c>
      <c r="AT347">
        <v>344.35279648547998</v>
      </c>
      <c r="AU347">
        <v>350.63090173050199</v>
      </c>
      <c r="AV347">
        <v>353.51183597471697</v>
      </c>
      <c r="AW347">
        <v>345.46215084048401</v>
      </c>
      <c r="AX347">
        <v>337.96972467644503</v>
      </c>
      <c r="AY347">
        <v>328.414816541947</v>
      </c>
      <c r="AZ347">
        <v>354.08085125560598</v>
      </c>
      <c r="BA347">
        <v>330.006163547835</v>
      </c>
      <c r="BB347">
        <v>364.53109910773901</v>
      </c>
      <c r="BC347">
        <v>333.79130676421101</v>
      </c>
      <c r="BD347">
        <v>337.34249956959098</v>
      </c>
      <c r="BE347">
        <v>347.135226485869</v>
      </c>
      <c r="BF347">
        <v>346.43808729392902</v>
      </c>
      <c r="BG347">
        <v>363.31684227080899</v>
      </c>
      <c r="BH347">
        <v>350.97679015481901</v>
      </c>
      <c r="BI347">
        <v>342.99396942310398</v>
      </c>
      <c r="BJ347">
        <v>327.92023991372298</v>
      </c>
      <c r="BK347">
        <v>349.72847113297598</v>
      </c>
      <c r="BL347">
        <v>340.92327265071998</v>
      </c>
      <c r="BM347">
        <v>344.87168224534997</v>
      </c>
      <c r="BN347">
        <v>353.55903437005298</v>
      </c>
      <c r="BO347">
        <v>356.04568795470698</v>
      </c>
      <c r="BP347">
        <v>341.739496987466</v>
      </c>
      <c r="BQ347">
        <v>348.28840073961999</v>
      </c>
      <c r="BR347">
        <v>339.16476792787398</v>
      </c>
      <c r="BS347">
        <v>352.50756021227397</v>
      </c>
      <c r="BT347">
        <v>361.97062129914298</v>
      </c>
      <c r="BU347">
        <v>370.65048047942503</v>
      </c>
      <c r="BV347">
        <v>403.931300565519</v>
      </c>
      <c r="BW347">
        <v>402.01931617499599</v>
      </c>
      <c r="BX347">
        <v>426.291962431949</v>
      </c>
      <c r="BY347">
        <v>438.289104842879</v>
      </c>
      <c r="BZ347">
        <v>451.311329975722</v>
      </c>
      <c r="CA347">
        <v>456.60494031959797</v>
      </c>
      <c r="CB347">
        <v>482.85314603715801</v>
      </c>
      <c r="CC347">
        <v>474.66638923545599</v>
      </c>
      <c r="CD347">
        <v>461.31888924489698</v>
      </c>
      <c r="CE347">
        <v>438.97488014524401</v>
      </c>
      <c r="CF347">
        <v>425.39348180742701</v>
      </c>
      <c r="CG347">
        <v>415.55427232137902</v>
      </c>
      <c r="CH347">
        <v>388.67547749200799</v>
      </c>
      <c r="CI347">
        <v>385.01539019367601</v>
      </c>
      <c r="CJ347">
        <v>361.41073226772198</v>
      </c>
      <c r="CK347">
        <v>345.85577369489101</v>
      </c>
      <c r="CL347">
        <v>361.44150450783098</v>
      </c>
      <c r="CM347">
        <v>340.71378132727301</v>
      </c>
      <c r="CN347">
        <v>341.30256855389598</v>
      </c>
      <c r="CO347">
        <v>339.03090086603999</v>
      </c>
      <c r="CP347">
        <v>338.20043857146101</v>
      </c>
      <c r="CQ347">
        <v>346.40769517922001</v>
      </c>
      <c r="CR347">
        <v>348.59548204861699</v>
      </c>
      <c r="CS347">
        <v>353.85365335962501</v>
      </c>
      <c r="CT347">
        <v>343.30223062843697</v>
      </c>
      <c r="CU347">
        <v>338.84839533220099</v>
      </c>
      <c r="CV347">
        <v>344.41460921897601</v>
      </c>
      <c r="CW347">
        <v>347.08470622841099</v>
      </c>
      <c r="CX347">
        <v>363.62570756949498</v>
      </c>
      <c r="CY347">
        <v>336.64930280470099</v>
      </c>
      <c r="CZ347">
        <v>340.57339017298898</v>
      </c>
      <c r="DA347">
        <v>344.435114100671</v>
      </c>
      <c r="DB347">
        <v>345.71485281593903</v>
      </c>
      <c r="DC347">
        <v>342.58987746685102</v>
      </c>
      <c r="DD347">
        <v>331.65377181286198</v>
      </c>
      <c r="DE347">
        <v>339.768884362118</v>
      </c>
      <c r="DF347">
        <v>330.42719719564002</v>
      </c>
      <c r="DG347">
        <v>351.70877449576699</v>
      </c>
      <c r="DH347">
        <v>350.61391545157801</v>
      </c>
      <c r="DI347">
        <v>356.315524323521</v>
      </c>
      <c r="DJ347">
        <v>382.465996215654</v>
      </c>
      <c r="DK347">
        <v>373.01142074308302</v>
      </c>
      <c r="DL347">
        <v>377.77421848332699</v>
      </c>
      <c r="DM347">
        <v>401.96746968554402</v>
      </c>
      <c r="DN347">
        <v>425.49537054780899</v>
      </c>
      <c r="DO347">
        <v>475.69078509272703</v>
      </c>
      <c r="DP347">
        <v>528.174530587596</v>
      </c>
      <c r="DQ347">
        <v>679.41977893469596</v>
      </c>
      <c r="DR347">
        <v>897.68593451410902</v>
      </c>
      <c r="DS347">
        <v>1223.8421127967599</v>
      </c>
      <c r="DT347">
        <v>1536.5472470192301</v>
      </c>
      <c r="DU347">
        <v>1879.1593446071399</v>
      </c>
      <c r="DV347">
        <v>1993.8856879233299</v>
      </c>
      <c r="DW347">
        <v>2080.9293911211898</v>
      </c>
      <c r="DX347">
        <v>2004.9776856604201</v>
      </c>
      <c r="DY347">
        <v>1853.04513742269</v>
      </c>
      <c r="DZ347">
        <v>1697.85383126498</v>
      </c>
      <c r="EA347">
        <v>1502.9227699538101</v>
      </c>
      <c r="EB347">
        <v>1368.5259115081999</v>
      </c>
      <c r="EC347">
        <v>1192.39167868907</v>
      </c>
      <c r="ED347">
        <v>1065.1436512589701</v>
      </c>
      <c r="EE347">
        <v>945.52133236248903</v>
      </c>
      <c r="EF347">
        <v>820.07935441494703</v>
      </c>
      <c r="EG347">
        <v>798.70440960046597</v>
      </c>
      <c r="EH347">
        <v>719.85115912727201</v>
      </c>
      <c r="EI347">
        <v>656.79959826400398</v>
      </c>
      <c r="EJ347">
        <v>618.26749426619801</v>
      </c>
      <c r="EK347">
        <v>592.15481178901996</v>
      </c>
      <c r="EL347">
        <v>566.78392895248601</v>
      </c>
      <c r="EM347">
        <v>570.00746118321899</v>
      </c>
      <c r="EN347">
        <v>595.74975357006201</v>
      </c>
      <c r="EO347">
        <v>603.80463974977295</v>
      </c>
      <c r="EP347">
        <v>548.18342037594903</v>
      </c>
      <c r="EQ347">
        <v>563.76721556419898</v>
      </c>
      <c r="ER347">
        <v>584.505130495559</v>
      </c>
      <c r="ES347">
        <v>815.37282192598502</v>
      </c>
      <c r="ET347">
        <v>695.83538281271603</v>
      </c>
      <c r="EU347">
        <v>844.34995130960601</v>
      </c>
      <c r="EV347">
        <v>1054.4890004329</v>
      </c>
      <c r="EW347">
        <v>1424.9428721945601</v>
      </c>
      <c r="EX347">
        <v>1880.98066438455</v>
      </c>
      <c r="EY347">
        <v>1305.2907027297799</v>
      </c>
      <c r="EZ347">
        <v>527.40363714268301</v>
      </c>
      <c r="FA347">
        <v>410.63297471267299</v>
      </c>
      <c r="FB347">
        <v>368.68140292150099</v>
      </c>
      <c r="FC347">
        <v>372.358734972788</v>
      </c>
      <c r="FD347">
        <v>381.846170991029</v>
      </c>
      <c r="FE347">
        <v>349.96135371470098</v>
      </c>
      <c r="FF347">
        <v>355.72822216276802</v>
      </c>
      <c r="FG347">
        <v>337.38671319927499</v>
      </c>
      <c r="FH347">
        <v>334.37483261313298</v>
      </c>
      <c r="FI347">
        <v>346.69711852389202</v>
      </c>
      <c r="FJ347">
        <v>345.31503697654199</v>
      </c>
      <c r="FK347">
        <v>337.01444488386898</v>
      </c>
      <c r="FL347">
        <v>343.00053866319303</v>
      </c>
      <c r="FM347">
        <v>347.08619563197601</v>
      </c>
      <c r="FN347">
        <v>335.14515440101701</v>
      </c>
      <c r="FO347">
        <v>356.49958510707802</v>
      </c>
      <c r="FP347">
        <v>350.670145244872</v>
      </c>
      <c r="FQ347">
        <v>346.69908681798103</v>
      </c>
      <c r="FR347">
        <v>342.077722324729</v>
      </c>
      <c r="FS347">
        <v>344.43408829094898</v>
      </c>
      <c r="FT347">
        <v>353.03454243136599</v>
      </c>
      <c r="FU347">
        <v>342.38764990517598</v>
      </c>
      <c r="FV347">
        <v>353.13786595219602</v>
      </c>
      <c r="FW347">
        <v>346.64069710704098</v>
      </c>
      <c r="FX347">
        <v>354.707135802746</v>
      </c>
      <c r="FY347">
        <v>384.923888670819</v>
      </c>
      <c r="FZ347">
        <v>347.49198266630901</v>
      </c>
      <c r="GA347">
        <v>346.17842034537199</v>
      </c>
      <c r="GB347">
        <v>355.35960276871799</v>
      </c>
      <c r="GC347">
        <v>357.45605615655103</v>
      </c>
      <c r="GD347">
        <v>351.771420387457</v>
      </c>
      <c r="GE347">
        <v>366.55183257648002</v>
      </c>
      <c r="GF347">
        <v>354.407487067006</v>
      </c>
      <c r="GG347">
        <v>341.06561671060302</v>
      </c>
      <c r="GH347">
        <v>331.359010271268</v>
      </c>
      <c r="GI347">
        <v>347.00060487450298</v>
      </c>
      <c r="GJ347">
        <v>349.64008245264301</v>
      </c>
    </row>
    <row r="348" spans="1:192" x14ac:dyDescent="0.25">
      <c r="A348">
        <v>83.150867823764997</v>
      </c>
      <c r="B348">
        <v>354.265536720201</v>
      </c>
      <c r="C348">
        <v>345.02876315665202</v>
      </c>
      <c r="D348">
        <v>337.69471543958502</v>
      </c>
      <c r="E348">
        <v>348.72349170559602</v>
      </c>
      <c r="F348">
        <v>343.75432458034902</v>
      </c>
      <c r="G348">
        <v>344.20143441661997</v>
      </c>
      <c r="H348">
        <v>339.77276058517299</v>
      </c>
      <c r="I348">
        <v>340.209550464507</v>
      </c>
      <c r="J348">
        <v>332.77675556823499</v>
      </c>
      <c r="K348">
        <v>345.294239420959</v>
      </c>
      <c r="L348">
        <v>336.26954397937999</v>
      </c>
      <c r="M348">
        <v>343.70221985098402</v>
      </c>
      <c r="N348">
        <v>347.08544821178799</v>
      </c>
      <c r="O348">
        <v>374.479457130105</v>
      </c>
      <c r="P348">
        <v>376.43266559355101</v>
      </c>
      <c r="Q348">
        <v>410.19517464261702</v>
      </c>
      <c r="R348">
        <v>413.35593259175403</v>
      </c>
      <c r="S348">
        <v>358.87290615704597</v>
      </c>
      <c r="T348">
        <v>365.39817339404402</v>
      </c>
      <c r="U348">
        <v>390.19219950973599</v>
      </c>
      <c r="V348">
        <v>394.55043106677903</v>
      </c>
      <c r="W348">
        <v>417.70064802752</v>
      </c>
      <c r="X348">
        <v>383.33053587433102</v>
      </c>
      <c r="Y348">
        <v>397.13241313569603</v>
      </c>
      <c r="Z348">
        <v>397.04567162587603</v>
      </c>
      <c r="AA348">
        <v>420.22483103416999</v>
      </c>
      <c r="AB348">
        <v>387.911073731736</v>
      </c>
      <c r="AC348">
        <v>371.73587769007599</v>
      </c>
      <c r="AD348">
        <v>368.93699755710099</v>
      </c>
      <c r="AE348">
        <v>379.37074969159301</v>
      </c>
      <c r="AF348">
        <v>373.19445047403701</v>
      </c>
      <c r="AG348">
        <v>374.63303381578601</v>
      </c>
      <c r="AH348">
        <v>380.79511341004297</v>
      </c>
      <c r="AI348">
        <v>395.73351727977098</v>
      </c>
      <c r="AJ348">
        <v>394.33114868580998</v>
      </c>
      <c r="AK348">
        <v>386.484716377773</v>
      </c>
      <c r="AL348">
        <v>392.63064781083301</v>
      </c>
      <c r="AM348">
        <v>367.57909097010099</v>
      </c>
      <c r="AN348">
        <v>363.64550827207501</v>
      </c>
      <c r="AO348">
        <v>379.83820526986</v>
      </c>
      <c r="AP348">
        <v>368.70817423936398</v>
      </c>
      <c r="AQ348">
        <v>366.98810289748701</v>
      </c>
      <c r="AR348">
        <v>350.52149699957999</v>
      </c>
      <c r="AS348">
        <v>344.70479981273002</v>
      </c>
      <c r="AT348">
        <v>349.31630398614999</v>
      </c>
      <c r="AU348">
        <v>350.61394498366099</v>
      </c>
      <c r="AV348">
        <v>353.49065626547099</v>
      </c>
      <c r="AW348">
        <v>347.00462535299499</v>
      </c>
      <c r="AX348">
        <v>343.15552977804799</v>
      </c>
      <c r="AY348">
        <v>332.53593472200299</v>
      </c>
      <c r="AZ348">
        <v>355.52992165631002</v>
      </c>
      <c r="BA348">
        <v>332.75652560750302</v>
      </c>
      <c r="BB348">
        <v>362.574728974511</v>
      </c>
      <c r="BC348">
        <v>335.688913821428</v>
      </c>
      <c r="BD348">
        <v>336.590462163864</v>
      </c>
      <c r="BE348">
        <v>351.75008347136497</v>
      </c>
      <c r="BF348">
        <v>351.32667686265802</v>
      </c>
      <c r="BG348">
        <v>354.55992891327497</v>
      </c>
      <c r="BH348">
        <v>350.80630353995599</v>
      </c>
      <c r="BI348">
        <v>343.47743405007202</v>
      </c>
      <c r="BJ348">
        <v>333.18870216680199</v>
      </c>
      <c r="BK348">
        <v>347.03372511929899</v>
      </c>
      <c r="BL348">
        <v>342.13491978427498</v>
      </c>
      <c r="BM348">
        <v>340.82270582994801</v>
      </c>
      <c r="BN348">
        <v>349.07827055598602</v>
      </c>
      <c r="BO348">
        <v>360.890275568204</v>
      </c>
      <c r="BP348">
        <v>342.99125048052201</v>
      </c>
      <c r="BQ348">
        <v>350.66086452632197</v>
      </c>
      <c r="BR348">
        <v>343.34448638139298</v>
      </c>
      <c r="BS348">
        <v>352.40831320377299</v>
      </c>
      <c r="BT348">
        <v>363.01631266325597</v>
      </c>
      <c r="BU348">
        <v>374.33340551223603</v>
      </c>
      <c r="BV348">
        <v>416.48216306359399</v>
      </c>
      <c r="BW348">
        <v>419.24847862674</v>
      </c>
      <c r="BX348">
        <v>448.78587764570199</v>
      </c>
      <c r="BY348">
        <v>455.01510359553401</v>
      </c>
      <c r="BZ348">
        <v>473.51965362137702</v>
      </c>
      <c r="CA348">
        <v>485.70154775611201</v>
      </c>
      <c r="CB348">
        <v>512.79531643572705</v>
      </c>
      <c r="CC348">
        <v>496.87203044252402</v>
      </c>
      <c r="CD348">
        <v>484.02973571183298</v>
      </c>
      <c r="CE348">
        <v>452.07605171166102</v>
      </c>
      <c r="CF348">
        <v>430.278522745065</v>
      </c>
      <c r="CG348">
        <v>418.87070403522</v>
      </c>
      <c r="CH348">
        <v>395.560031330801</v>
      </c>
      <c r="CI348">
        <v>386.40200027694902</v>
      </c>
      <c r="CJ348">
        <v>364.10098414027198</v>
      </c>
      <c r="CK348">
        <v>351.44765111031597</v>
      </c>
      <c r="CL348">
        <v>357.38635746301202</v>
      </c>
      <c r="CM348">
        <v>347.82105529442498</v>
      </c>
      <c r="CN348">
        <v>345.05735288763401</v>
      </c>
      <c r="CO348">
        <v>340.53632752568899</v>
      </c>
      <c r="CP348">
        <v>343.40929700445099</v>
      </c>
      <c r="CQ348">
        <v>349.07840911896801</v>
      </c>
      <c r="CR348">
        <v>354.01974640150797</v>
      </c>
      <c r="CS348">
        <v>356.24602136070001</v>
      </c>
      <c r="CT348">
        <v>347.59202884983699</v>
      </c>
      <c r="CU348">
        <v>339.57220077828902</v>
      </c>
      <c r="CV348">
        <v>347.32715822504201</v>
      </c>
      <c r="CW348">
        <v>339.27191986262397</v>
      </c>
      <c r="CX348">
        <v>359.55505883367402</v>
      </c>
      <c r="CY348">
        <v>343.67756935868402</v>
      </c>
      <c r="CZ348">
        <v>340.33643247906201</v>
      </c>
      <c r="DA348">
        <v>345.882078846958</v>
      </c>
      <c r="DB348">
        <v>348.21610077405199</v>
      </c>
      <c r="DC348">
        <v>346.12058679430203</v>
      </c>
      <c r="DD348">
        <v>334.76097370662501</v>
      </c>
      <c r="DE348">
        <v>342.458817875178</v>
      </c>
      <c r="DF348">
        <v>330.051486381784</v>
      </c>
      <c r="DG348">
        <v>354.97971474589298</v>
      </c>
      <c r="DH348">
        <v>352.08220372597901</v>
      </c>
      <c r="DI348">
        <v>360.18403421696399</v>
      </c>
      <c r="DJ348">
        <v>382.59813972854499</v>
      </c>
      <c r="DK348">
        <v>374.70764631077401</v>
      </c>
      <c r="DL348">
        <v>384.339000541362</v>
      </c>
      <c r="DM348">
        <v>419.55794628216898</v>
      </c>
      <c r="DN348">
        <v>451.47031166039</v>
      </c>
      <c r="DO348">
        <v>515.56689205060502</v>
      </c>
      <c r="DP348">
        <v>599.848599443392</v>
      </c>
      <c r="DQ348">
        <v>792.53259072606295</v>
      </c>
      <c r="DR348">
        <v>1042.47163072327</v>
      </c>
      <c r="DS348">
        <v>1423.27010235125</v>
      </c>
      <c r="DT348">
        <v>1754.9017542940501</v>
      </c>
      <c r="DU348">
        <v>2094.2595433915499</v>
      </c>
      <c r="DV348">
        <v>2195.03945107545</v>
      </c>
      <c r="DW348">
        <v>2247.2416455287098</v>
      </c>
      <c r="DX348">
        <v>2159.06959088029</v>
      </c>
      <c r="DY348">
        <v>1968.0641543633001</v>
      </c>
      <c r="DZ348">
        <v>1779.2020504708801</v>
      </c>
      <c r="EA348">
        <v>1574.1501180982</v>
      </c>
      <c r="EB348">
        <v>1415.9991734188</v>
      </c>
      <c r="EC348">
        <v>1227.01862616366</v>
      </c>
      <c r="ED348">
        <v>1098.23895771344</v>
      </c>
      <c r="EE348">
        <v>965.54479181242095</v>
      </c>
      <c r="EF348">
        <v>837.47479916976999</v>
      </c>
      <c r="EG348">
        <v>798.58894649503702</v>
      </c>
      <c r="EH348">
        <v>723.21587516109696</v>
      </c>
      <c r="EI348">
        <v>653.40703046936005</v>
      </c>
      <c r="EJ348">
        <v>619.61270898263399</v>
      </c>
      <c r="EK348">
        <v>588.96809404001999</v>
      </c>
      <c r="EL348">
        <v>564.25811144444799</v>
      </c>
      <c r="EM348">
        <v>564.86209795498905</v>
      </c>
      <c r="EN348">
        <v>597.08060681285599</v>
      </c>
      <c r="EO348">
        <v>609.85369452555597</v>
      </c>
      <c r="EP348">
        <v>555.03029614445495</v>
      </c>
      <c r="EQ348">
        <v>559.37427530917796</v>
      </c>
      <c r="ER348">
        <v>575.55800757014094</v>
      </c>
      <c r="ES348">
        <v>800.34423957348702</v>
      </c>
      <c r="ET348">
        <v>693.14347462071896</v>
      </c>
      <c r="EU348">
        <v>856.03082820963698</v>
      </c>
      <c r="EV348">
        <v>1059.7630297175999</v>
      </c>
      <c r="EW348">
        <v>1452.68358556767</v>
      </c>
      <c r="EX348">
        <v>2010.2006678161499</v>
      </c>
      <c r="EY348">
        <v>1480.57600963245</v>
      </c>
      <c r="EZ348">
        <v>575.35396380233499</v>
      </c>
      <c r="FA348">
        <v>410.32081983669798</v>
      </c>
      <c r="FB348">
        <v>370.51150664168898</v>
      </c>
      <c r="FC348">
        <v>383.50800604007799</v>
      </c>
      <c r="FD348">
        <v>381.268162103375</v>
      </c>
      <c r="FE348">
        <v>352.14053884849602</v>
      </c>
      <c r="FF348">
        <v>360.32654707418601</v>
      </c>
      <c r="FG348">
        <v>346.98268729458698</v>
      </c>
      <c r="FH348">
        <v>336.68493599383402</v>
      </c>
      <c r="FI348">
        <v>339.79349478943499</v>
      </c>
      <c r="FJ348">
        <v>347.57028721749998</v>
      </c>
      <c r="FK348">
        <v>340.600710725417</v>
      </c>
      <c r="FL348">
        <v>338.99034465788401</v>
      </c>
      <c r="FM348">
        <v>343.12777702989598</v>
      </c>
      <c r="FN348">
        <v>340.317652894248</v>
      </c>
      <c r="FO348">
        <v>357.79194268243498</v>
      </c>
      <c r="FP348">
        <v>352.93859478807502</v>
      </c>
      <c r="FQ348">
        <v>344.33959557836999</v>
      </c>
      <c r="FR348">
        <v>342.383698841615</v>
      </c>
      <c r="FS348">
        <v>343.35481994051901</v>
      </c>
      <c r="FT348">
        <v>352.52853845881498</v>
      </c>
      <c r="FU348">
        <v>343.81886529185999</v>
      </c>
      <c r="FV348">
        <v>352.69714977174402</v>
      </c>
      <c r="FW348">
        <v>348.71479290188103</v>
      </c>
      <c r="FX348">
        <v>353.15349778238499</v>
      </c>
      <c r="FY348">
        <v>385.89297678063502</v>
      </c>
      <c r="FZ348">
        <v>345.98130379159602</v>
      </c>
      <c r="GA348">
        <v>345.40918196379602</v>
      </c>
      <c r="GB348">
        <v>352.61557751702702</v>
      </c>
      <c r="GC348">
        <v>354.07748786812903</v>
      </c>
      <c r="GD348">
        <v>354.374020969713</v>
      </c>
      <c r="GE348">
        <v>363.33918175429397</v>
      </c>
      <c r="GF348">
        <v>347.24470448282301</v>
      </c>
      <c r="GG348">
        <v>341.38250637269903</v>
      </c>
      <c r="GH348">
        <v>331.15767160244297</v>
      </c>
      <c r="GI348">
        <v>348.229872669092</v>
      </c>
      <c r="GJ348">
        <v>350.32155603060198</v>
      </c>
    </row>
    <row r="349" spans="1:192" x14ac:dyDescent="0.25">
      <c r="A349">
        <v>83.391188251001296</v>
      </c>
      <c r="B349">
        <v>353.155756213823</v>
      </c>
      <c r="C349">
        <v>348.86446354560002</v>
      </c>
      <c r="D349">
        <v>341.20700018188899</v>
      </c>
      <c r="E349">
        <v>341.45926052008201</v>
      </c>
      <c r="F349">
        <v>344.68850504383801</v>
      </c>
      <c r="G349">
        <v>346.51016586054601</v>
      </c>
      <c r="H349">
        <v>336.84238323564</v>
      </c>
      <c r="I349">
        <v>349.68728667680301</v>
      </c>
      <c r="J349">
        <v>338.57181170333502</v>
      </c>
      <c r="K349">
        <v>345.66210508900798</v>
      </c>
      <c r="L349">
        <v>336.552124324619</v>
      </c>
      <c r="M349">
        <v>341.85924344271001</v>
      </c>
      <c r="N349">
        <v>345.50955045676898</v>
      </c>
      <c r="O349">
        <v>369.20454067927398</v>
      </c>
      <c r="P349">
        <v>387.46038989111003</v>
      </c>
      <c r="Q349">
        <v>411.91308101762201</v>
      </c>
      <c r="R349">
        <v>403.486284852388</v>
      </c>
      <c r="S349">
        <v>352.58006203124597</v>
      </c>
      <c r="T349">
        <v>358.79399386985199</v>
      </c>
      <c r="U349">
        <v>392.92189491992201</v>
      </c>
      <c r="V349">
        <v>384.794904769276</v>
      </c>
      <c r="W349">
        <v>417.353225838333</v>
      </c>
      <c r="X349">
        <v>388.789320712951</v>
      </c>
      <c r="Y349">
        <v>384.56909797290098</v>
      </c>
      <c r="Z349">
        <v>392.18415366259302</v>
      </c>
      <c r="AA349">
        <v>418.43078567399499</v>
      </c>
      <c r="AB349">
        <v>384.71853143732397</v>
      </c>
      <c r="AC349">
        <v>367.26537142997199</v>
      </c>
      <c r="AD349">
        <v>375.49500290691998</v>
      </c>
      <c r="AE349">
        <v>371.84010917814101</v>
      </c>
      <c r="AF349">
        <v>373.65235141641398</v>
      </c>
      <c r="AG349">
        <v>362.98859667750799</v>
      </c>
      <c r="AH349">
        <v>372.68384813318198</v>
      </c>
      <c r="AI349">
        <v>377.73903467525901</v>
      </c>
      <c r="AJ349">
        <v>392.39801577512401</v>
      </c>
      <c r="AK349">
        <v>374.19251924389101</v>
      </c>
      <c r="AL349">
        <v>386.60923279621801</v>
      </c>
      <c r="AM349">
        <v>375.35733704536301</v>
      </c>
      <c r="AN349">
        <v>360.85886574097702</v>
      </c>
      <c r="AO349">
        <v>376.24515453704998</v>
      </c>
      <c r="AP349">
        <v>356.39183038824399</v>
      </c>
      <c r="AQ349">
        <v>358.71810697998097</v>
      </c>
      <c r="AR349">
        <v>355.56510338171302</v>
      </c>
      <c r="AS349">
        <v>340.59978487075801</v>
      </c>
      <c r="AT349">
        <v>345.81828531391602</v>
      </c>
      <c r="AU349">
        <v>348.66503587501802</v>
      </c>
      <c r="AV349">
        <v>348.99337000796902</v>
      </c>
      <c r="AW349">
        <v>343.26365182640501</v>
      </c>
      <c r="AX349">
        <v>343.66758721864898</v>
      </c>
      <c r="AY349">
        <v>337.129173060401</v>
      </c>
      <c r="AZ349">
        <v>358.30132982489698</v>
      </c>
      <c r="BA349">
        <v>330.16067065371101</v>
      </c>
      <c r="BB349">
        <v>355.67615548581699</v>
      </c>
      <c r="BC349">
        <v>336.568245371567</v>
      </c>
      <c r="BD349">
        <v>333.06094357111402</v>
      </c>
      <c r="BE349">
        <v>351.54040185353603</v>
      </c>
      <c r="BF349">
        <v>343.506702510612</v>
      </c>
      <c r="BG349">
        <v>346.48746676519499</v>
      </c>
      <c r="BH349">
        <v>345.08092215194199</v>
      </c>
      <c r="BI349">
        <v>340.27294086263299</v>
      </c>
      <c r="BJ349">
        <v>335.03515498721401</v>
      </c>
      <c r="BK349">
        <v>342.19010238598099</v>
      </c>
      <c r="BL349">
        <v>340.88539737441101</v>
      </c>
      <c r="BM349">
        <v>341.77058616672599</v>
      </c>
      <c r="BN349">
        <v>343.82258676566198</v>
      </c>
      <c r="BO349">
        <v>356.09831365051502</v>
      </c>
      <c r="BP349">
        <v>345.92059080286901</v>
      </c>
      <c r="BQ349">
        <v>349.45497187993698</v>
      </c>
      <c r="BR349">
        <v>344.62005740323599</v>
      </c>
      <c r="BS349">
        <v>352.66351058578198</v>
      </c>
      <c r="BT349">
        <v>366.33566880473097</v>
      </c>
      <c r="BU349">
        <v>372.19758917076899</v>
      </c>
      <c r="BV349">
        <v>410.331325845045</v>
      </c>
      <c r="BW349">
        <v>419.22875019084501</v>
      </c>
      <c r="BX349">
        <v>447.74079836534099</v>
      </c>
      <c r="BY349">
        <v>448.54711325621798</v>
      </c>
      <c r="BZ349">
        <v>473.71273686325299</v>
      </c>
      <c r="CA349">
        <v>475.889310597465</v>
      </c>
      <c r="CB349">
        <v>496.516375016648</v>
      </c>
      <c r="CC349">
        <v>480.57285300772998</v>
      </c>
      <c r="CD349">
        <v>466.70793391308399</v>
      </c>
      <c r="CE349">
        <v>441.77557291309898</v>
      </c>
      <c r="CF349">
        <v>417.424398018175</v>
      </c>
      <c r="CG349">
        <v>407.58625254598701</v>
      </c>
      <c r="CH349">
        <v>389.93782210979799</v>
      </c>
      <c r="CI349">
        <v>378.48230189029101</v>
      </c>
      <c r="CJ349">
        <v>350.94035612239998</v>
      </c>
      <c r="CK349">
        <v>346.10108473412203</v>
      </c>
      <c r="CL349">
        <v>346.75936642332198</v>
      </c>
      <c r="CM349">
        <v>347.16707410728702</v>
      </c>
      <c r="CN349">
        <v>343.99806654996598</v>
      </c>
      <c r="CO349">
        <v>338.038918510602</v>
      </c>
      <c r="CP349">
        <v>343.99775693622399</v>
      </c>
      <c r="CQ349">
        <v>352.46823359380801</v>
      </c>
      <c r="CR349">
        <v>354.907117852483</v>
      </c>
      <c r="CS349">
        <v>354.34849206795798</v>
      </c>
      <c r="CT349">
        <v>340.04378131793601</v>
      </c>
      <c r="CU349">
        <v>338.55081172804</v>
      </c>
      <c r="CV349">
        <v>350.88803752351998</v>
      </c>
      <c r="CW349">
        <v>333.680305435381</v>
      </c>
      <c r="CX349">
        <v>350.86171389426403</v>
      </c>
      <c r="CY349">
        <v>347.51469206538297</v>
      </c>
      <c r="CZ349">
        <v>340.11326647810699</v>
      </c>
      <c r="DA349">
        <v>346.352727394623</v>
      </c>
      <c r="DB349">
        <v>349.38209786824001</v>
      </c>
      <c r="DC349">
        <v>344.020409469801</v>
      </c>
      <c r="DD349">
        <v>341.20448184846202</v>
      </c>
      <c r="DE349">
        <v>341.75395730389198</v>
      </c>
      <c r="DF349">
        <v>334.37467103118098</v>
      </c>
      <c r="DG349">
        <v>348.75172100617601</v>
      </c>
      <c r="DH349">
        <v>352.823367163059</v>
      </c>
      <c r="DI349">
        <v>362.34546971162803</v>
      </c>
      <c r="DJ349">
        <v>381.19531954848497</v>
      </c>
      <c r="DK349">
        <v>375.07819297823801</v>
      </c>
      <c r="DL349">
        <v>392.99970621762299</v>
      </c>
      <c r="DM349">
        <v>428.09220442745999</v>
      </c>
      <c r="DN349">
        <v>479.27125911346099</v>
      </c>
      <c r="DO349">
        <v>560.44621404136603</v>
      </c>
      <c r="DP349">
        <v>677.58860797126101</v>
      </c>
      <c r="DQ349">
        <v>932.16046687328799</v>
      </c>
      <c r="DR349">
        <v>1239.42278571303</v>
      </c>
      <c r="DS349">
        <v>1650.1043599990201</v>
      </c>
      <c r="DT349">
        <v>1982.00416568578</v>
      </c>
      <c r="DU349">
        <v>2259.1694953694901</v>
      </c>
      <c r="DV349">
        <v>2281.0102708753402</v>
      </c>
      <c r="DW349">
        <v>2233.6511394271902</v>
      </c>
      <c r="DX349">
        <v>2075.6204628835699</v>
      </c>
      <c r="DY349">
        <v>1844.83105310989</v>
      </c>
      <c r="DZ349">
        <v>1649.4677159093401</v>
      </c>
      <c r="EA349">
        <v>1450.52659875261</v>
      </c>
      <c r="EB349">
        <v>1273.2986273614799</v>
      </c>
      <c r="EC349">
        <v>1131.99843306141</v>
      </c>
      <c r="ED349">
        <v>1006.45580787662</v>
      </c>
      <c r="EE349">
        <v>878.95641490524304</v>
      </c>
      <c r="EF349">
        <v>768.23082908161996</v>
      </c>
      <c r="EG349">
        <v>730.39714101807499</v>
      </c>
      <c r="EH349">
        <v>666.13517878477103</v>
      </c>
      <c r="EI349">
        <v>609.73802286070998</v>
      </c>
      <c r="EJ349">
        <v>577.91982616101905</v>
      </c>
      <c r="EK349">
        <v>560.98194919461298</v>
      </c>
      <c r="EL349">
        <v>522.83284221401505</v>
      </c>
      <c r="EM349">
        <v>523.36024123458799</v>
      </c>
      <c r="EN349">
        <v>569.39683756547197</v>
      </c>
      <c r="EO349">
        <v>574.02821174766405</v>
      </c>
      <c r="EP349">
        <v>542.617375499633</v>
      </c>
      <c r="EQ349">
        <v>532.92805811325195</v>
      </c>
      <c r="ER349">
        <v>534.07767723815095</v>
      </c>
      <c r="ES349">
        <v>727.65181228999802</v>
      </c>
      <c r="ET349">
        <v>661.66300478898495</v>
      </c>
      <c r="EU349">
        <v>799.06212745615198</v>
      </c>
      <c r="EV349">
        <v>954.35405051791395</v>
      </c>
      <c r="EW349">
        <v>1314.4309079557099</v>
      </c>
      <c r="EX349">
        <v>1918.49928563515</v>
      </c>
      <c r="EY349">
        <v>1561.3211377683599</v>
      </c>
      <c r="EZ349">
        <v>611.12669440633101</v>
      </c>
      <c r="FA349">
        <v>406.62079194179802</v>
      </c>
      <c r="FB349">
        <v>375.75784008782</v>
      </c>
      <c r="FC349">
        <v>374.56917264902398</v>
      </c>
      <c r="FD349">
        <v>372.49059252028599</v>
      </c>
      <c r="FE349">
        <v>355.70135398428602</v>
      </c>
      <c r="FF349">
        <v>360.82955216751901</v>
      </c>
      <c r="FG349">
        <v>352.86837748565699</v>
      </c>
      <c r="FH349">
        <v>341.49820149308999</v>
      </c>
      <c r="FI349">
        <v>336.53961281175901</v>
      </c>
      <c r="FJ349">
        <v>344.03661249735501</v>
      </c>
      <c r="FK349">
        <v>339.593639681551</v>
      </c>
      <c r="FL349">
        <v>339.70193670907099</v>
      </c>
      <c r="FM349">
        <v>344.690574023019</v>
      </c>
      <c r="FN349">
        <v>340.34987401760702</v>
      </c>
      <c r="FO349">
        <v>358.01230273776702</v>
      </c>
      <c r="FP349">
        <v>351.96786442716598</v>
      </c>
      <c r="FQ349">
        <v>340.64048306689102</v>
      </c>
      <c r="FR349">
        <v>341.21651570828999</v>
      </c>
      <c r="FS349">
        <v>333.27101866835102</v>
      </c>
      <c r="FT349">
        <v>350.75176239240398</v>
      </c>
      <c r="FU349">
        <v>343.29399788777101</v>
      </c>
      <c r="FV349">
        <v>348.40439676549801</v>
      </c>
      <c r="FW349">
        <v>350.52101486102902</v>
      </c>
      <c r="FX349">
        <v>350.48575709640897</v>
      </c>
      <c r="FY349">
        <v>385.59870350725902</v>
      </c>
      <c r="FZ349">
        <v>344.312739569965</v>
      </c>
      <c r="GA349">
        <v>347.83967648535798</v>
      </c>
      <c r="GB349">
        <v>351.425385938018</v>
      </c>
      <c r="GC349">
        <v>346.23304649640198</v>
      </c>
      <c r="GD349">
        <v>351.03662854427103</v>
      </c>
      <c r="GE349">
        <v>358.64202388464503</v>
      </c>
      <c r="GF349">
        <v>335.61579908174798</v>
      </c>
      <c r="GG349">
        <v>343.63023848060197</v>
      </c>
      <c r="GH349">
        <v>335.26462882275001</v>
      </c>
      <c r="GI349">
        <v>345.84610540380498</v>
      </c>
      <c r="GJ349">
        <v>349.608426748223</v>
      </c>
    </row>
    <row r="350" spans="1:192" x14ac:dyDescent="0.25">
      <c r="A350">
        <v>83.631508678237594</v>
      </c>
      <c r="B350">
        <v>344.10632856373201</v>
      </c>
      <c r="C350">
        <v>347.94043757441602</v>
      </c>
      <c r="D350">
        <v>340.21543946861698</v>
      </c>
      <c r="E350">
        <v>344.32222095531199</v>
      </c>
      <c r="F350">
        <v>333.90264488399498</v>
      </c>
      <c r="G350">
        <v>348.06134935855499</v>
      </c>
      <c r="H350">
        <v>339.63776303104999</v>
      </c>
      <c r="I350">
        <v>349.78612808870798</v>
      </c>
      <c r="J350">
        <v>345.59653011636999</v>
      </c>
      <c r="K350">
        <v>349.29955945966498</v>
      </c>
      <c r="L350">
        <v>337.012799747386</v>
      </c>
      <c r="M350">
        <v>349.75457903621901</v>
      </c>
      <c r="N350">
        <v>344.129133369432</v>
      </c>
      <c r="O350">
        <v>358.88062155493901</v>
      </c>
      <c r="P350">
        <v>386.58867743131799</v>
      </c>
      <c r="Q350">
        <v>404.13037524791099</v>
      </c>
      <c r="R350">
        <v>392.87350008234199</v>
      </c>
      <c r="S350">
        <v>350.77550303616101</v>
      </c>
      <c r="T350">
        <v>359.69504667346803</v>
      </c>
      <c r="U350">
        <v>396.39327919745</v>
      </c>
      <c r="V350">
        <v>377.84318558526201</v>
      </c>
      <c r="W350">
        <v>406.78242396061103</v>
      </c>
      <c r="X350">
        <v>380.22661516467502</v>
      </c>
      <c r="Y350">
        <v>383.17629453117598</v>
      </c>
      <c r="Z350">
        <v>389.90722303626302</v>
      </c>
      <c r="AA350">
        <v>402.347662713283</v>
      </c>
      <c r="AB350">
        <v>383.35541527221301</v>
      </c>
      <c r="AC350">
        <v>360.81465614553099</v>
      </c>
      <c r="AD350">
        <v>370.88784735069601</v>
      </c>
      <c r="AE350">
        <v>370.69705862874002</v>
      </c>
      <c r="AF350">
        <v>374.64052969402701</v>
      </c>
      <c r="AG350">
        <v>368.01935697333801</v>
      </c>
      <c r="AH350">
        <v>367.36538674772299</v>
      </c>
      <c r="AI350">
        <v>368.709040230629</v>
      </c>
      <c r="AJ350">
        <v>392.56153679796302</v>
      </c>
      <c r="AK350">
        <v>371.21697556190702</v>
      </c>
      <c r="AL350">
        <v>375.95031719370701</v>
      </c>
      <c r="AM350">
        <v>375.80719928984098</v>
      </c>
      <c r="AN350">
        <v>365.21463613418899</v>
      </c>
      <c r="AO350">
        <v>369.09852383229202</v>
      </c>
      <c r="AP350">
        <v>355.21694707355402</v>
      </c>
      <c r="AQ350">
        <v>353.78683906689798</v>
      </c>
      <c r="AR350">
        <v>358.19018678865501</v>
      </c>
      <c r="AS350">
        <v>346.104026695671</v>
      </c>
      <c r="AT350">
        <v>348.28144717434901</v>
      </c>
      <c r="AU350">
        <v>347.95494979961597</v>
      </c>
      <c r="AV350">
        <v>345.50247298418702</v>
      </c>
      <c r="AW350">
        <v>340.71654793851798</v>
      </c>
      <c r="AX350">
        <v>350.60131610481199</v>
      </c>
      <c r="AY350">
        <v>336.74010235025798</v>
      </c>
      <c r="AZ350">
        <v>353.67407613485102</v>
      </c>
      <c r="BA350">
        <v>332.94166977516699</v>
      </c>
      <c r="BB350">
        <v>350.21366123520602</v>
      </c>
      <c r="BC350">
        <v>332.08541788476498</v>
      </c>
      <c r="BD350">
        <v>334.32565484536298</v>
      </c>
      <c r="BE350">
        <v>351.26312347173399</v>
      </c>
      <c r="BF350">
        <v>336.10491981769002</v>
      </c>
      <c r="BG350">
        <v>335.565599206694</v>
      </c>
      <c r="BH350">
        <v>340.893264392655</v>
      </c>
      <c r="BI350">
        <v>338.80380465415999</v>
      </c>
      <c r="BJ350">
        <v>340.79552731944398</v>
      </c>
      <c r="BK350">
        <v>336.57059694397799</v>
      </c>
      <c r="BL350">
        <v>342.83522646286099</v>
      </c>
      <c r="BM350">
        <v>343.26388993439502</v>
      </c>
      <c r="BN350">
        <v>348.28151523464697</v>
      </c>
      <c r="BO350">
        <v>349.41464421268</v>
      </c>
      <c r="BP350">
        <v>349.18423741225001</v>
      </c>
      <c r="BQ350">
        <v>343.95553405707199</v>
      </c>
      <c r="BR350">
        <v>344.32029208093297</v>
      </c>
      <c r="BS350">
        <v>349.65824268098601</v>
      </c>
      <c r="BT350">
        <v>363.07524433525998</v>
      </c>
      <c r="BU350">
        <v>363.51055117582803</v>
      </c>
      <c r="BV350">
        <v>406.60695892592099</v>
      </c>
      <c r="BW350">
        <v>415.18646372947399</v>
      </c>
      <c r="BX350">
        <v>437.87323660854901</v>
      </c>
      <c r="BY350">
        <v>448.39247871022798</v>
      </c>
      <c r="BZ350">
        <v>464.375660704952</v>
      </c>
      <c r="CA350">
        <v>473.35750319289502</v>
      </c>
      <c r="CB350">
        <v>480.43665632825702</v>
      </c>
      <c r="CC350">
        <v>468.49947168404299</v>
      </c>
      <c r="CD350">
        <v>448.118006604372</v>
      </c>
      <c r="CE350">
        <v>426.79772939947799</v>
      </c>
      <c r="CF350">
        <v>406.85235743197802</v>
      </c>
      <c r="CG350">
        <v>404.88844732371598</v>
      </c>
      <c r="CH350">
        <v>380.83611450961899</v>
      </c>
      <c r="CI350">
        <v>375.25114519731699</v>
      </c>
      <c r="CJ350">
        <v>345.86455389957001</v>
      </c>
      <c r="CK350">
        <v>343.69589289717999</v>
      </c>
      <c r="CL350">
        <v>339.62230380335802</v>
      </c>
      <c r="CM350">
        <v>345.635248930925</v>
      </c>
      <c r="CN350">
        <v>351.36445899720201</v>
      </c>
      <c r="CO350">
        <v>339.41725368398198</v>
      </c>
      <c r="CP350">
        <v>343.31773222060002</v>
      </c>
      <c r="CQ350">
        <v>348.53652310665302</v>
      </c>
      <c r="CR350">
        <v>352.97829077230199</v>
      </c>
      <c r="CS350">
        <v>346.168103036888</v>
      </c>
      <c r="CT350">
        <v>339.10139933286302</v>
      </c>
      <c r="CU350">
        <v>338.28748610490101</v>
      </c>
      <c r="CV350">
        <v>347.35078119155702</v>
      </c>
      <c r="CW350">
        <v>333.805463317131</v>
      </c>
      <c r="CX350">
        <v>344.85607201183501</v>
      </c>
      <c r="CY350">
        <v>349.49531821404003</v>
      </c>
      <c r="CZ350">
        <v>338.789010466067</v>
      </c>
      <c r="DA350">
        <v>338.52929677821999</v>
      </c>
      <c r="DB350">
        <v>353.10827658936103</v>
      </c>
      <c r="DC350">
        <v>337.11846860014299</v>
      </c>
      <c r="DD350">
        <v>343.804285793747</v>
      </c>
      <c r="DE350">
        <v>330.59406650686498</v>
      </c>
      <c r="DF350">
        <v>341.60830403037397</v>
      </c>
      <c r="DG350">
        <v>337.35413818703699</v>
      </c>
      <c r="DH350">
        <v>357.28254935751602</v>
      </c>
      <c r="DI350">
        <v>361.24475372736299</v>
      </c>
      <c r="DJ350">
        <v>374.22698461124497</v>
      </c>
      <c r="DK350">
        <v>373.37984550485498</v>
      </c>
      <c r="DL350">
        <v>400.46486329285102</v>
      </c>
      <c r="DM350">
        <v>422.06672477105798</v>
      </c>
      <c r="DN350">
        <v>480.46490380957403</v>
      </c>
      <c r="DO350">
        <v>570.05298675443498</v>
      </c>
      <c r="DP350">
        <v>706.97123109393203</v>
      </c>
      <c r="DQ350">
        <v>948.34776790959097</v>
      </c>
      <c r="DR350">
        <v>1269.1709760722599</v>
      </c>
      <c r="DS350">
        <v>1624.92658966411</v>
      </c>
      <c r="DT350">
        <v>1925.6237151802</v>
      </c>
      <c r="DU350">
        <v>2104.1718253407498</v>
      </c>
      <c r="DV350">
        <v>2073.90512673284</v>
      </c>
      <c r="DW350">
        <v>1975.94707503469</v>
      </c>
      <c r="DX350">
        <v>1811.02423741237</v>
      </c>
      <c r="DY350">
        <v>1600.72535769211</v>
      </c>
      <c r="DZ350">
        <v>1439.7229334262099</v>
      </c>
      <c r="EA350">
        <v>1268.577496978</v>
      </c>
      <c r="EB350">
        <v>1110.00394407913</v>
      </c>
      <c r="EC350">
        <v>985.89413763192999</v>
      </c>
      <c r="ED350">
        <v>889.69231699592603</v>
      </c>
      <c r="EE350">
        <v>784.16538906948495</v>
      </c>
      <c r="EF350">
        <v>701.66278038751102</v>
      </c>
      <c r="EG350">
        <v>647.81403140959503</v>
      </c>
      <c r="EH350">
        <v>597.52686576249505</v>
      </c>
      <c r="EI350">
        <v>553.04803012605601</v>
      </c>
      <c r="EJ350">
        <v>530.15599250903301</v>
      </c>
      <c r="EK350">
        <v>519.29563074603504</v>
      </c>
      <c r="EL350">
        <v>483.70611417561702</v>
      </c>
      <c r="EM350">
        <v>483.14862778590901</v>
      </c>
      <c r="EN350">
        <v>519.12076348849598</v>
      </c>
      <c r="EO350">
        <v>528.54217741217894</v>
      </c>
      <c r="EP350">
        <v>512.64145197600203</v>
      </c>
      <c r="EQ350">
        <v>500.12310892204403</v>
      </c>
      <c r="ER350">
        <v>500.16939951668297</v>
      </c>
      <c r="ES350">
        <v>626.60943817504506</v>
      </c>
      <c r="ET350">
        <v>620.28327780052496</v>
      </c>
      <c r="EU350">
        <v>706.99083949907401</v>
      </c>
      <c r="EV350">
        <v>848.53722117537097</v>
      </c>
      <c r="EW350">
        <v>1142.75033429164</v>
      </c>
      <c r="EX350">
        <v>1659.6106114961201</v>
      </c>
      <c r="EY350">
        <v>1468.0340606441</v>
      </c>
      <c r="EZ350">
        <v>610.57248764311998</v>
      </c>
      <c r="FA350">
        <v>389.87395833001699</v>
      </c>
      <c r="FB350">
        <v>385.49047386087</v>
      </c>
      <c r="FC350">
        <v>372.25440699982698</v>
      </c>
      <c r="FD350">
        <v>372.62510419087801</v>
      </c>
      <c r="FE350">
        <v>349.505015732468</v>
      </c>
      <c r="FF350">
        <v>360.59857873889803</v>
      </c>
      <c r="FG350">
        <v>351.93172425022402</v>
      </c>
      <c r="FH350">
        <v>343.87258813343101</v>
      </c>
      <c r="FI350">
        <v>334.66377417041599</v>
      </c>
      <c r="FJ350">
        <v>343.87544406303698</v>
      </c>
      <c r="FK350">
        <v>339.88997788039501</v>
      </c>
      <c r="FL350">
        <v>337.64698988296198</v>
      </c>
      <c r="FM350">
        <v>338.18272445996899</v>
      </c>
      <c r="FN350">
        <v>342.97900671704701</v>
      </c>
      <c r="FO350">
        <v>352.01163674748898</v>
      </c>
      <c r="FP350">
        <v>353.62636693258497</v>
      </c>
      <c r="FQ350">
        <v>340.37292928547402</v>
      </c>
      <c r="FR350">
        <v>340.334446515249</v>
      </c>
      <c r="FS350">
        <v>334.76710892571498</v>
      </c>
      <c r="FT350">
        <v>348.07883582218199</v>
      </c>
      <c r="FU350">
        <v>343.90198601575997</v>
      </c>
      <c r="FV350">
        <v>350.10394901866903</v>
      </c>
      <c r="FW350">
        <v>346.06602933078398</v>
      </c>
      <c r="FX350">
        <v>351.38736941216899</v>
      </c>
      <c r="FY350">
        <v>394.622519211167</v>
      </c>
      <c r="FZ350">
        <v>340.72156129458602</v>
      </c>
      <c r="GA350">
        <v>348.18031898175798</v>
      </c>
      <c r="GB350">
        <v>347.84906947815898</v>
      </c>
      <c r="GC350">
        <v>341.76434890935201</v>
      </c>
      <c r="GD350">
        <v>338.26615637716299</v>
      </c>
      <c r="GE350">
        <v>349.14981791450401</v>
      </c>
      <c r="GF350">
        <v>333.70213063862798</v>
      </c>
      <c r="GG350">
        <v>348.20917385266398</v>
      </c>
      <c r="GH350">
        <v>334.97068256280897</v>
      </c>
      <c r="GI350">
        <v>339.71701673004202</v>
      </c>
      <c r="GJ350">
        <v>356.18681582846</v>
      </c>
    </row>
    <row r="351" spans="1:192" x14ac:dyDescent="0.25">
      <c r="A351">
        <v>83.871829105473907</v>
      </c>
      <c r="B351">
        <v>338.07714623780998</v>
      </c>
      <c r="C351">
        <v>346.15016610216202</v>
      </c>
      <c r="D351">
        <v>337.93748814369798</v>
      </c>
      <c r="E351">
        <v>342.58378426558397</v>
      </c>
      <c r="F351">
        <v>327.72190250226998</v>
      </c>
      <c r="G351">
        <v>346.34867358289398</v>
      </c>
      <c r="H351">
        <v>343.95485690756499</v>
      </c>
      <c r="I351">
        <v>347.18129063854099</v>
      </c>
      <c r="J351">
        <v>351.51611352214798</v>
      </c>
      <c r="K351">
        <v>346.93343122762701</v>
      </c>
      <c r="L351">
        <v>338.63218480425599</v>
      </c>
      <c r="M351">
        <v>348.23279443712897</v>
      </c>
      <c r="N351">
        <v>343.68226092608</v>
      </c>
      <c r="O351">
        <v>363.39759697178999</v>
      </c>
      <c r="P351">
        <v>389.62239814118402</v>
      </c>
      <c r="Q351">
        <v>400.71621794659501</v>
      </c>
      <c r="R351">
        <v>387.295888292943</v>
      </c>
      <c r="S351">
        <v>353.49016280314601</v>
      </c>
      <c r="T351">
        <v>368.24384170259299</v>
      </c>
      <c r="U351">
        <v>399.26423746426701</v>
      </c>
      <c r="V351">
        <v>379.81048827921899</v>
      </c>
      <c r="W351">
        <v>413.46863858126397</v>
      </c>
      <c r="X351">
        <v>377.67967015202697</v>
      </c>
      <c r="Y351">
        <v>388.38069915462103</v>
      </c>
      <c r="Z351">
        <v>393.11923162470799</v>
      </c>
      <c r="AA351">
        <v>405.49974089383898</v>
      </c>
      <c r="AB351">
        <v>386.92346606183401</v>
      </c>
      <c r="AC351">
        <v>363.733475162356</v>
      </c>
      <c r="AD351">
        <v>375.49492724169801</v>
      </c>
      <c r="AE351">
        <v>370.68320993204298</v>
      </c>
      <c r="AF351">
        <v>377.97201770564402</v>
      </c>
      <c r="AG351">
        <v>378.47707604629699</v>
      </c>
      <c r="AH351">
        <v>372.15308812069901</v>
      </c>
      <c r="AI351">
        <v>375.35013538587498</v>
      </c>
      <c r="AJ351">
        <v>391.81893859191399</v>
      </c>
      <c r="AK351">
        <v>371.63547331807098</v>
      </c>
      <c r="AL351">
        <v>377.91899901233</v>
      </c>
      <c r="AM351">
        <v>372.47186816702202</v>
      </c>
      <c r="AN351">
        <v>370.92206877580998</v>
      </c>
      <c r="AO351">
        <v>370.10200671697601</v>
      </c>
      <c r="AP351">
        <v>363.30213858937498</v>
      </c>
      <c r="AQ351">
        <v>356.889614937582</v>
      </c>
      <c r="AR351">
        <v>370.27760433018199</v>
      </c>
      <c r="AS351">
        <v>346.496993222904</v>
      </c>
      <c r="AT351">
        <v>350.73098565619102</v>
      </c>
      <c r="AU351">
        <v>346.88709498381598</v>
      </c>
      <c r="AV351">
        <v>338.40525523588002</v>
      </c>
      <c r="AW351">
        <v>342.37000479829101</v>
      </c>
      <c r="AX351">
        <v>355.55415828845901</v>
      </c>
      <c r="AY351">
        <v>338.176862744289</v>
      </c>
      <c r="AZ351">
        <v>355.856208032636</v>
      </c>
      <c r="BA351">
        <v>336.68293810089102</v>
      </c>
      <c r="BB351">
        <v>345.533911483677</v>
      </c>
      <c r="BC351">
        <v>329.52480460116101</v>
      </c>
      <c r="BD351">
        <v>335.76272993504699</v>
      </c>
      <c r="BE351">
        <v>355.59703399756</v>
      </c>
      <c r="BF351">
        <v>335.67985868532998</v>
      </c>
      <c r="BG351">
        <v>329.29620584711802</v>
      </c>
      <c r="BH351">
        <v>335.791651649681</v>
      </c>
      <c r="BI351">
        <v>337.43666499374001</v>
      </c>
      <c r="BJ351">
        <v>348.08122621238402</v>
      </c>
      <c r="BK351">
        <v>340.66582891452299</v>
      </c>
      <c r="BL351">
        <v>346.65599252551499</v>
      </c>
      <c r="BM351">
        <v>343.930209383087</v>
      </c>
      <c r="BN351">
        <v>348.00320066967498</v>
      </c>
      <c r="BO351">
        <v>350.30144358909098</v>
      </c>
      <c r="BP351">
        <v>352.01249760551599</v>
      </c>
      <c r="BQ351">
        <v>348.06366257537502</v>
      </c>
      <c r="BR351">
        <v>349.33871156965898</v>
      </c>
      <c r="BS351">
        <v>354.21993432991798</v>
      </c>
      <c r="BT351">
        <v>363.268319685184</v>
      </c>
      <c r="BU351">
        <v>365.069178345963</v>
      </c>
      <c r="BV351">
        <v>410.813231752268</v>
      </c>
      <c r="BW351">
        <v>425.84469615658702</v>
      </c>
      <c r="BX351">
        <v>449.224882503289</v>
      </c>
      <c r="BY351">
        <v>461.26049273060198</v>
      </c>
      <c r="BZ351">
        <v>478.80801233570202</v>
      </c>
      <c r="CA351">
        <v>499.11826461137298</v>
      </c>
      <c r="CB351">
        <v>504.01054684446302</v>
      </c>
      <c r="CC351">
        <v>490.61254768685899</v>
      </c>
      <c r="CD351">
        <v>466.79020910942302</v>
      </c>
      <c r="CE351">
        <v>440.75706116379399</v>
      </c>
      <c r="CF351">
        <v>419.98429683713698</v>
      </c>
      <c r="CG351">
        <v>411.56778928150197</v>
      </c>
      <c r="CH351">
        <v>393.83452817047601</v>
      </c>
      <c r="CI351">
        <v>381.22000836742001</v>
      </c>
      <c r="CJ351">
        <v>352.16744274157998</v>
      </c>
      <c r="CK351">
        <v>345.21590897428399</v>
      </c>
      <c r="CL351">
        <v>342.32963190292003</v>
      </c>
      <c r="CM351">
        <v>343.36072387249101</v>
      </c>
      <c r="CN351">
        <v>358.198558030112</v>
      </c>
      <c r="CO351">
        <v>338.77957759293002</v>
      </c>
      <c r="CP351">
        <v>342.93624239059199</v>
      </c>
      <c r="CQ351">
        <v>350.93219557350801</v>
      </c>
      <c r="CR351">
        <v>356.189188862138</v>
      </c>
      <c r="CS351">
        <v>346.10061876234101</v>
      </c>
      <c r="CT351">
        <v>343.26595266385903</v>
      </c>
      <c r="CU351">
        <v>340.37678148614998</v>
      </c>
      <c r="CV351">
        <v>348.71850425561001</v>
      </c>
      <c r="CW351">
        <v>334.72730080456603</v>
      </c>
      <c r="CX351">
        <v>345.66699777199699</v>
      </c>
      <c r="CY351">
        <v>360.10686283053599</v>
      </c>
      <c r="CZ351">
        <v>335.97743787630498</v>
      </c>
      <c r="DA351">
        <v>335.45168401184799</v>
      </c>
      <c r="DB351">
        <v>356.05754610033301</v>
      </c>
      <c r="DC351">
        <v>336.73327768703803</v>
      </c>
      <c r="DD351">
        <v>341.37681700055902</v>
      </c>
      <c r="DE351">
        <v>331.19355074232698</v>
      </c>
      <c r="DF351">
        <v>340.69794397363302</v>
      </c>
      <c r="DG351">
        <v>340.46260522318499</v>
      </c>
      <c r="DH351">
        <v>357.535205152988</v>
      </c>
      <c r="DI351">
        <v>360.04022598989297</v>
      </c>
      <c r="DJ351">
        <v>371.76629359762501</v>
      </c>
      <c r="DK351">
        <v>371.78344866024798</v>
      </c>
      <c r="DL351">
        <v>405.59296168399402</v>
      </c>
      <c r="DM351">
        <v>426.37107103050499</v>
      </c>
      <c r="DN351">
        <v>501.17617445007102</v>
      </c>
      <c r="DO351">
        <v>599.73597114943402</v>
      </c>
      <c r="DP351">
        <v>767.190477366815</v>
      </c>
      <c r="DQ351">
        <v>1042.0419386408601</v>
      </c>
      <c r="DR351">
        <v>1404.3117958677899</v>
      </c>
      <c r="DS351">
        <v>1793.74662455864</v>
      </c>
      <c r="DT351">
        <v>2140.61657046563</v>
      </c>
      <c r="DU351">
        <v>2322.8792220227701</v>
      </c>
      <c r="DV351">
        <v>2295.70802888151</v>
      </c>
      <c r="DW351">
        <v>2178.1082638603998</v>
      </c>
      <c r="DX351">
        <v>1984.28361640495</v>
      </c>
      <c r="DY351">
        <v>1761.11779503917</v>
      </c>
      <c r="DZ351">
        <v>1577.1762062950299</v>
      </c>
      <c r="EA351">
        <v>1387.089775055</v>
      </c>
      <c r="EB351">
        <v>1201.4117750376599</v>
      </c>
      <c r="EC351">
        <v>1069.17584101123</v>
      </c>
      <c r="ED351">
        <v>951.33179057570601</v>
      </c>
      <c r="EE351">
        <v>833.96725468162299</v>
      </c>
      <c r="EF351">
        <v>747.71071038996399</v>
      </c>
      <c r="EG351">
        <v>673.85396331162497</v>
      </c>
      <c r="EH351">
        <v>622.16485002494903</v>
      </c>
      <c r="EI351">
        <v>572.58798618972105</v>
      </c>
      <c r="EJ351">
        <v>547.43343924654698</v>
      </c>
      <c r="EK351">
        <v>536.37785307774004</v>
      </c>
      <c r="EL351">
        <v>497.75573958600398</v>
      </c>
      <c r="EM351">
        <v>494.765039370323</v>
      </c>
      <c r="EN351">
        <v>521.85429186806596</v>
      </c>
      <c r="EO351">
        <v>539.19574242641499</v>
      </c>
      <c r="EP351">
        <v>531.23515256481505</v>
      </c>
      <c r="EQ351">
        <v>507.67907947651503</v>
      </c>
      <c r="ER351">
        <v>517.90900061353</v>
      </c>
      <c r="ES351">
        <v>646.65689030364797</v>
      </c>
      <c r="ET351">
        <v>639.84878784614398</v>
      </c>
      <c r="EU351">
        <v>746.82478392898201</v>
      </c>
      <c r="EV351">
        <v>912.12103991490301</v>
      </c>
      <c r="EW351">
        <v>1246.1272263006799</v>
      </c>
      <c r="EX351">
        <v>1837.98176575923</v>
      </c>
      <c r="EY351">
        <v>1633.0941844491799</v>
      </c>
      <c r="EZ351">
        <v>651.66455130963402</v>
      </c>
      <c r="FA351">
        <v>390.40395579338298</v>
      </c>
      <c r="FB351">
        <v>387.58666566179602</v>
      </c>
      <c r="FC351">
        <v>372.65759832327802</v>
      </c>
      <c r="FD351">
        <v>376.87450202364101</v>
      </c>
      <c r="FE351">
        <v>356.73567225695501</v>
      </c>
      <c r="FF351">
        <v>364.31485441737101</v>
      </c>
      <c r="FG351">
        <v>356.52961191282998</v>
      </c>
      <c r="FH351">
        <v>351.23610491780897</v>
      </c>
      <c r="FI351">
        <v>332.77626321372202</v>
      </c>
      <c r="FJ351">
        <v>350.84251554108198</v>
      </c>
      <c r="FK351">
        <v>336.87383004956399</v>
      </c>
      <c r="FL351">
        <v>333.69782219298298</v>
      </c>
      <c r="FM351">
        <v>332.926132287862</v>
      </c>
      <c r="FN351">
        <v>347.48268455736297</v>
      </c>
      <c r="FO351">
        <v>348.41760947595202</v>
      </c>
      <c r="FP351">
        <v>355.58299302439701</v>
      </c>
      <c r="FQ351">
        <v>342.08754517094701</v>
      </c>
      <c r="FR351">
        <v>342.50138454696003</v>
      </c>
      <c r="FS351">
        <v>341.215478106901</v>
      </c>
      <c r="FT351">
        <v>347.833117492805</v>
      </c>
      <c r="FU351">
        <v>349.922957650054</v>
      </c>
      <c r="FV351">
        <v>358.54737024527202</v>
      </c>
      <c r="FW351">
        <v>346.082470205155</v>
      </c>
      <c r="FX351">
        <v>355.19384537796202</v>
      </c>
      <c r="FY351">
        <v>402.08109228854403</v>
      </c>
      <c r="FZ351">
        <v>336.78726021954702</v>
      </c>
      <c r="GA351">
        <v>352.85247076767803</v>
      </c>
      <c r="GB351">
        <v>339.61540141178199</v>
      </c>
      <c r="GC351">
        <v>340.22604515297701</v>
      </c>
      <c r="GD351">
        <v>330.420722507329</v>
      </c>
      <c r="GE351">
        <v>344.47023890451902</v>
      </c>
      <c r="GF351">
        <v>333.69617718574</v>
      </c>
      <c r="GG351">
        <v>348.634047323228</v>
      </c>
      <c r="GH351">
        <v>337.25502137812902</v>
      </c>
      <c r="GI351">
        <v>337.45412509910801</v>
      </c>
      <c r="GJ351">
        <v>360.19164199668</v>
      </c>
    </row>
    <row r="352" spans="1:192" x14ac:dyDescent="0.25">
      <c r="A352">
        <v>84.112149532710205</v>
      </c>
      <c r="B352">
        <v>338.03516761485002</v>
      </c>
      <c r="C352">
        <v>346.13370126085499</v>
      </c>
      <c r="D352">
        <v>337.93290656373898</v>
      </c>
      <c r="E352">
        <v>342.60288583548601</v>
      </c>
      <c r="F352">
        <v>327.76760568606801</v>
      </c>
      <c r="G352">
        <v>346.35641292907201</v>
      </c>
      <c r="H352">
        <v>343.89673046681798</v>
      </c>
      <c r="I352">
        <v>347.16944389883099</v>
      </c>
      <c r="J352">
        <v>351.51085866563801</v>
      </c>
      <c r="K352">
        <v>346.93816300314302</v>
      </c>
      <c r="L352">
        <v>338.65937511185501</v>
      </c>
      <c r="M352">
        <v>348.230196403592</v>
      </c>
      <c r="N352">
        <v>343.68728495817601</v>
      </c>
      <c r="O352">
        <v>363.42622382031698</v>
      </c>
      <c r="P352">
        <v>389.66007205064</v>
      </c>
      <c r="Q352">
        <v>400.79450796708397</v>
      </c>
      <c r="R352">
        <v>387.33859643998602</v>
      </c>
      <c r="S352">
        <v>353.53264489637797</v>
      </c>
      <c r="T352">
        <v>368.29708262427198</v>
      </c>
      <c r="U352">
        <v>399.35352561421502</v>
      </c>
      <c r="V352">
        <v>379.87470565629701</v>
      </c>
      <c r="W352">
        <v>413.558852473657</v>
      </c>
      <c r="X352">
        <v>377.81385450836098</v>
      </c>
      <c r="Y352">
        <v>388.47916042708101</v>
      </c>
      <c r="Z352">
        <v>393.20519776236</v>
      </c>
      <c r="AA352">
        <v>405.51661309614099</v>
      </c>
      <c r="AB352">
        <v>386.98289766283</v>
      </c>
      <c r="AC352">
        <v>363.81872657890301</v>
      </c>
      <c r="AD352">
        <v>375.63747161663503</v>
      </c>
      <c r="AE352">
        <v>370.79411858223398</v>
      </c>
      <c r="AF352">
        <v>378.05582797964303</v>
      </c>
      <c r="AG352">
        <v>378.621968351249</v>
      </c>
      <c r="AH352">
        <v>372.25414139539498</v>
      </c>
      <c r="AI352">
        <v>375.42186989627902</v>
      </c>
      <c r="AJ352">
        <v>391.89594550941302</v>
      </c>
      <c r="AK352">
        <v>371.776690577127</v>
      </c>
      <c r="AL352">
        <v>378.01799750954899</v>
      </c>
      <c r="AM352">
        <v>372.59931284125901</v>
      </c>
      <c r="AN352">
        <v>370.99779211378802</v>
      </c>
      <c r="AO352">
        <v>370.30202367508002</v>
      </c>
      <c r="AP352">
        <v>363.39952769392198</v>
      </c>
      <c r="AQ352">
        <v>357.013082792197</v>
      </c>
      <c r="AR352">
        <v>370.34127818066099</v>
      </c>
      <c r="AS352">
        <v>346.56622969382698</v>
      </c>
      <c r="AT352">
        <v>350.80227701707901</v>
      </c>
      <c r="AU352">
        <v>346.90235288952601</v>
      </c>
      <c r="AV352">
        <v>338.45830834010201</v>
      </c>
      <c r="AW352">
        <v>342.43473471285898</v>
      </c>
      <c r="AX352">
        <v>355.57562148927002</v>
      </c>
      <c r="AY352">
        <v>338.22087296637102</v>
      </c>
      <c r="AZ352">
        <v>355.87150187776598</v>
      </c>
      <c r="BA352">
        <v>336.74264957525901</v>
      </c>
      <c r="BB352">
        <v>345.57401551311398</v>
      </c>
      <c r="BC352">
        <v>329.61146240183302</v>
      </c>
      <c r="BD352">
        <v>335.85376520817499</v>
      </c>
      <c r="BE352">
        <v>355.63822815830798</v>
      </c>
      <c r="BF352">
        <v>335.751209536506</v>
      </c>
      <c r="BG352">
        <v>329.35753089452402</v>
      </c>
      <c r="BH352">
        <v>335.82680146051302</v>
      </c>
      <c r="BI352">
        <v>337.46408280415602</v>
      </c>
      <c r="BJ352">
        <v>348.185853842212</v>
      </c>
      <c r="BK352">
        <v>340.71392450312402</v>
      </c>
      <c r="BL352">
        <v>346.67501007537601</v>
      </c>
      <c r="BM352">
        <v>343.96170723290101</v>
      </c>
      <c r="BN352">
        <v>348.06137591376</v>
      </c>
      <c r="BO352">
        <v>350.36741685943298</v>
      </c>
      <c r="BP352">
        <v>352.05902623821498</v>
      </c>
      <c r="BQ352">
        <v>348.111295252937</v>
      </c>
      <c r="BR352">
        <v>349.44071243610603</v>
      </c>
      <c r="BS352">
        <v>354.30345613324801</v>
      </c>
      <c r="BT352">
        <v>363.41810921219502</v>
      </c>
      <c r="BU352">
        <v>365.18312862937</v>
      </c>
      <c r="BV352">
        <v>410.93097058795098</v>
      </c>
      <c r="BW352">
        <v>426.04733967468201</v>
      </c>
      <c r="BX352">
        <v>449.46548176348603</v>
      </c>
      <c r="BY352">
        <v>461.59995480161399</v>
      </c>
      <c r="BZ352">
        <v>479.14218300673298</v>
      </c>
      <c r="CA352">
        <v>499.41600331890101</v>
      </c>
      <c r="CB352">
        <v>504.30375657269599</v>
      </c>
      <c r="CC352">
        <v>490.95509085208801</v>
      </c>
      <c r="CD352">
        <v>467.03015056724598</v>
      </c>
      <c r="CE352">
        <v>440.94817085849598</v>
      </c>
      <c r="CF352">
        <v>420.15187053776998</v>
      </c>
      <c r="CG352">
        <v>411.67999581214701</v>
      </c>
      <c r="CH352">
        <v>393.91151694826198</v>
      </c>
      <c r="CI352">
        <v>381.24302395755097</v>
      </c>
      <c r="CJ352">
        <v>352.25335278177198</v>
      </c>
      <c r="CK352">
        <v>345.299435461435</v>
      </c>
      <c r="CL352">
        <v>342.35368351673299</v>
      </c>
      <c r="CM352">
        <v>343.43942753854901</v>
      </c>
      <c r="CN352">
        <v>358.16691034919398</v>
      </c>
      <c r="CO352">
        <v>338.81706861161803</v>
      </c>
      <c r="CP352">
        <v>342.99798628404898</v>
      </c>
      <c r="CQ352">
        <v>350.96136395349902</v>
      </c>
      <c r="CR352">
        <v>356.23202116243698</v>
      </c>
      <c r="CS352">
        <v>346.15868065274401</v>
      </c>
      <c r="CT352">
        <v>343.359893135503</v>
      </c>
      <c r="CU352">
        <v>340.45546646790001</v>
      </c>
      <c r="CV352">
        <v>348.74559412367603</v>
      </c>
      <c r="CW352">
        <v>334.78230634194199</v>
      </c>
      <c r="CX352">
        <v>345.68716609574699</v>
      </c>
      <c r="CY352">
        <v>360.10208416968601</v>
      </c>
      <c r="CZ352">
        <v>335.986772764058</v>
      </c>
      <c r="DA352">
        <v>335.46512139404803</v>
      </c>
      <c r="DB352">
        <v>356.04700692658002</v>
      </c>
      <c r="DC352">
        <v>336.75918678567803</v>
      </c>
      <c r="DD352">
        <v>341.42873961555802</v>
      </c>
      <c r="DE352">
        <v>331.21659711800402</v>
      </c>
      <c r="DF352">
        <v>340.70411333662503</v>
      </c>
      <c r="DG352">
        <v>340.48882927071901</v>
      </c>
      <c r="DH352">
        <v>357.54505461361202</v>
      </c>
      <c r="DI352">
        <v>360.05414213615802</v>
      </c>
      <c r="DJ352">
        <v>371.78634638280101</v>
      </c>
      <c r="DK352">
        <v>371.83489812703903</v>
      </c>
      <c r="DL352">
        <v>405.715611138849</v>
      </c>
      <c r="DM352">
        <v>426.48117929971602</v>
      </c>
      <c r="DN352">
        <v>501.36097857636798</v>
      </c>
      <c r="DO352">
        <v>600.04346332067701</v>
      </c>
      <c r="DP352">
        <v>767.53700238245801</v>
      </c>
      <c r="DQ352">
        <v>1042.44914262015</v>
      </c>
      <c r="DR352">
        <v>1404.63956244987</v>
      </c>
      <c r="DS352">
        <v>1793.95985440512</v>
      </c>
      <c r="DT352">
        <v>2140.63679746555</v>
      </c>
      <c r="DU352">
        <v>2322.7036620732101</v>
      </c>
      <c r="DV352">
        <v>2295.4931064303</v>
      </c>
      <c r="DW352">
        <v>2177.7520826006999</v>
      </c>
      <c r="DX352">
        <v>1983.99122797379</v>
      </c>
      <c r="DY352">
        <v>1760.8767970464501</v>
      </c>
      <c r="DZ352">
        <v>1576.9688841378099</v>
      </c>
      <c r="EA352">
        <v>1386.89651641978</v>
      </c>
      <c r="EB352">
        <v>1201.1227282218699</v>
      </c>
      <c r="EC352">
        <v>1068.90917673136</v>
      </c>
      <c r="ED352">
        <v>951.10450653459702</v>
      </c>
      <c r="EE352">
        <v>833.75901207682</v>
      </c>
      <c r="EF352">
        <v>747.58188969171897</v>
      </c>
      <c r="EG352">
        <v>673.74592035582998</v>
      </c>
      <c r="EH352">
        <v>622.05644532779002</v>
      </c>
      <c r="EI352">
        <v>572.48374345751597</v>
      </c>
      <c r="EJ352">
        <v>547.38173741346304</v>
      </c>
      <c r="EK352">
        <v>536.29130854258403</v>
      </c>
      <c r="EL352">
        <v>497.70948062772698</v>
      </c>
      <c r="EM352">
        <v>494.77462140059498</v>
      </c>
      <c r="EN352">
        <v>521.78348306969394</v>
      </c>
      <c r="EO352">
        <v>539.19551466456596</v>
      </c>
      <c r="EP352">
        <v>531.176699977824</v>
      </c>
      <c r="EQ352">
        <v>507.66432636125199</v>
      </c>
      <c r="ER352">
        <v>517.85209110958704</v>
      </c>
      <c r="ES352">
        <v>646.53162296744301</v>
      </c>
      <c r="ET352">
        <v>639.72678796001799</v>
      </c>
      <c r="EU352">
        <v>746.69699407648704</v>
      </c>
      <c r="EV352">
        <v>911.92425416243998</v>
      </c>
      <c r="EW352">
        <v>1245.8559642704199</v>
      </c>
      <c r="EX352">
        <v>1837.8793919919799</v>
      </c>
      <c r="EY352">
        <v>1633.21741427093</v>
      </c>
      <c r="EZ352">
        <v>651.80689831350605</v>
      </c>
      <c r="FA352">
        <v>390.51518937792798</v>
      </c>
      <c r="FB352">
        <v>387.66161568855</v>
      </c>
      <c r="FC352">
        <v>372.742938028548</v>
      </c>
      <c r="FD352">
        <v>376.90839185212099</v>
      </c>
      <c r="FE352">
        <v>356.79066805348202</v>
      </c>
      <c r="FF352">
        <v>364.35986765455601</v>
      </c>
      <c r="FG352">
        <v>356.56506662769402</v>
      </c>
      <c r="FH352">
        <v>351.23815734973101</v>
      </c>
      <c r="FI352">
        <v>332.83935683501397</v>
      </c>
      <c r="FJ352">
        <v>350.88226048520499</v>
      </c>
      <c r="FK352">
        <v>336.90422992184</v>
      </c>
      <c r="FL352">
        <v>333.71795465007199</v>
      </c>
      <c r="FM352">
        <v>332.99370584205599</v>
      </c>
      <c r="FN352">
        <v>347.49724944733498</v>
      </c>
      <c r="FO352">
        <v>348.47064820503499</v>
      </c>
      <c r="FP352">
        <v>355.62187636419998</v>
      </c>
      <c r="FQ352">
        <v>342.11653278935103</v>
      </c>
      <c r="FR352">
        <v>342.54501716216799</v>
      </c>
      <c r="FS352">
        <v>341.18497431749699</v>
      </c>
      <c r="FT352">
        <v>347.84494746751102</v>
      </c>
      <c r="FU352">
        <v>349.964936152132</v>
      </c>
      <c r="FV352">
        <v>358.54207901908302</v>
      </c>
      <c r="FW352">
        <v>346.08702856199102</v>
      </c>
      <c r="FX352">
        <v>355.204092037777</v>
      </c>
      <c r="FY352">
        <v>402.09030656616102</v>
      </c>
      <c r="FZ352">
        <v>336.78518060043302</v>
      </c>
      <c r="GA352">
        <v>352.84682453281698</v>
      </c>
      <c r="GB352">
        <v>339.60770386719901</v>
      </c>
      <c r="GC352">
        <v>340.22461855213402</v>
      </c>
      <c r="GD352">
        <v>330.40394285217099</v>
      </c>
      <c r="GE352">
        <v>344.488309014094</v>
      </c>
      <c r="GF352">
        <v>333.70933008072802</v>
      </c>
      <c r="GG352">
        <v>348.68450705096501</v>
      </c>
      <c r="GH352">
        <v>337.22098083889102</v>
      </c>
      <c r="GI352">
        <v>337.43847015674999</v>
      </c>
      <c r="GJ352">
        <v>360.15418446628399</v>
      </c>
    </row>
    <row r="353" spans="1:192" x14ac:dyDescent="0.25">
      <c r="A353">
        <v>84.352469959946504</v>
      </c>
      <c r="B353">
        <v>345.719325877063</v>
      </c>
      <c r="C353">
        <v>340.02685054026199</v>
      </c>
      <c r="D353">
        <v>336.79381878618</v>
      </c>
      <c r="E353">
        <v>344.34648560001102</v>
      </c>
      <c r="F353">
        <v>323.81330589030898</v>
      </c>
      <c r="G353">
        <v>348.655426904553</v>
      </c>
      <c r="H353">
        <v>349.42148368319801</v>
      </c>
      <c r="I353">
        <v>345.71637831220301</v>
      </c>
      <c r="J353">
        <v>348.41361796600802</v>
      </c>
      <c r="K353">
        <v>345.71497242324602</v>
      </c>
      <c r="L353">
        <v>336.45665763805999</v>
      </c>
      <c r="M353">
        <v>346.91549630412402</v>
      </c>
      <c r="N353">
        <v>347.77116191358499</v>
      </c>
      <c r="O353">
        <v>355.68192993159602</v>
      </c>
      <c r="P353">
        <v>391.67983733733899</v>
      </c>
      <c r="Q353">
        <v>411.520999683946</v>
      </c>
      <c r="R353">
        <v>393.16122716249498</v>
      </c>
      <c r="S353">
        <v>357.61818259938798</v>
      </c>
      <c r="T353">
        <v>362.91703117035598</v>
      </c>
      <c r="U353">
        <v>403.64338701991898</v>
      </c>
      <c r="V353">
        <v>386.03501506182897</v>
      </c>
      <c r="W353">
        <v>409.23313005453099</v>
      </c>
      <c r="X353">
        <v>386.27022694179999</v>
      </c>
      <c r="Y353">
        <v>393.77511467475398</v>
      </c>
      <c r="Z353">
        <v>402.35340544735197</v>
      </c>
      <c r="AA353">
        <v>406.819200007436</v>
      </c>
      <c r="AB353">
        <v>387.18680686414501</v>
      </c>
      <c r="AC353">
        <v>369.933701388271</v>
      </c>
      <c r="AD353">
        <v>377.79941336258798</v>
      </c>
      <c r="AE353">
        <v>375.87619788072999</v>
      </c>
      <c r="AF353">
        <v>373.995306652328</v>
      </c>
      <c r="AG353">
        <v>375.07662889976598</v>
      </c>
      <c r="AH353">
        <v>378.24236881699801</v>
      </c>
      <c r="AI353">
        <v>384.30447822113399</v>
      </c>
      <c r="AJ353">
        <v>389.44988989940401</v>
      </c>
      <c r="AK353">
        <v>374.30870922409201</v>
      </c>
      <c r="AL353">
        <v>380.83492292764902</v>
      </c>
      <c r="AM353">
        <v>376.45511170217702</v>
      </c>
      <c r="AN353">
        <v>372.11313972824303</v>
      </c>
      <c r="AO353">
        <v>376.00326882344598</v>
      </c>
      <c r="AP353">
        <v>362.47305236140602</v>
      </c>
      <c r="AQ353">
        <v>357.84349561904901</v>
      </c>
      <c r="AR353">
        <v>370.01403206956599</v>
      </c>
      <c r="AS353">
        <v>346.50254651331898</v>
      </c>
      <c r="AT353">
        <v>348.48668359932799</v>
      </c>
      <c r="AU353">
        <v>349.53921671222901</v>
      </c>
      <c r="AV353">
        <v>340.28011760331498</v>
      </c>
      <c r="AW353">
        <v>338.52326754368801</v>
      </c>
      <c r="AX353">
        <v>350.94426642817598</v>
      </c>
      <c r="AY353">
        <v>342.53034962958799</v>
      </c>
      <c r="AZ353">
        <v>353.38705012098501</v>
      </c>
      <c r="BA353">
        <v>338.742909528263</v>
      </c>
      <c r="BB353">
        <v>344.70654417925101</v>
      </c>
      <c r="BC353">
        <v>334.734374259194</v>
      </c>
      <c r="BD353">
        <v>341.04398621250499</v>
      </c>
      <c r="BE353">
        <v>352.04607400609899</v>
      </c>
      <c r="BF353">
        <v>334.14922056531202</v>
      </c>
      <c r="BG353">
        <v>336.15107313723399</v>
      </c>
      <c r="BH353">
        <v>342.71702793883202</v>
      </c>
      <c r="BI353">
        <v>339.43130977205499</v>
      </c>
      <c r="BJ353">
        <v>347.61838482570698</v>
      </c>
      <c r="BK353">
        <v>336.28196274359601</v>
      </c>
      <c r="BL353">
        <v>350.159897980148</v>
      </c>
      <c r="BM353">
        <v>349.645070704212</v>
      </c>
      <c r="BN353">
        <v>348.79861496843699</v>
      </c>
      <c r="BO353">
        <v>349.24046319176398</v>
      </c>
      <c r="BP353">
        <v>360.702199664239</v>
      </c>
      <c r="BQ353">
        <v>354.90991850911598</v>
      </c>
      <c r="BR353">
        <v>359.38602214846401</v>
      </c>
      <c r="BS353">
        <v>362.96178517926</v>
      </c>
      <c r="BT353">
        <v>372.470058890784</v>
      </c>
      <c r="BU353">
        <v>388.08025972745202</v>
      </c>
      <c r="BV353">
        <v>419.33126835515498</v>
      </c>
      <c r="BW353">
        <v>446.145721081239</v>
      </c>
      <c r="BX353">
        <v>463.00642545854402</v>
      </c>
      <c r="BY353">
        <v>492.87268282536502</v>
      </c>
      <c r="BZ353">
        <v>518.46679218161</v>
      </c>
      <c r="CA353">
        <v>524.25539900449405</v>
      </c>
      <c r="CB353">
        <v>528.06000879090095</v>
      </c>
      <c r="CC353">
        <v>512.42488278749704</v>
      </c>
      <c r="CD353">
        <v>484.92744347949201</v>
      </c>
      <c r="CE353">
        <v>462.06575911681301</v>
      </c>
      <c r="CF353">
        <v>428.75826812756702</v>
      </c>
      <c r="CG353">
        <v>423.5663354495</v>
      </c>
      <c r="CH353">
        <v>399.541135179496</v>
      </c>
      <c r="CI353">
        <v>383.13891860593401</v>
      </c>
      <c r="CJ353">
        <v>353.05562445973101</v>
      </c>
      <c r="CK353">
        <v>346.05653373896502</v>
      </c>
      <c r="CL353">
        <v>346.39318814709299</v>
      </c>
      <c r="CM353">
        <v>347.52844528256003</v>
      </c>
      <c r="CN353">
        <v>358.71353839277202</v>
      </c>
      <c r="CO353">
        <v>343.58023108575998</v>
      </c>
      <c r="CP353">
        <v>337.51618345193299</v>
      </c>
      <c r="CQ353">
        <v>348.72312230657298</v>
      </c>
      <c r="CR353">
        <v>354.482288497073</v>
      </c>
      <c r="CS353">
        <v>349.737704477058</v>
      </c>
      <c r="CT353">
        <v>336.59585553252498</v>
      </c>
      <c r="CU353">
        <v>341.50262934858</v>
      </c>
      <c r="CV353">
        <v>348.38053796163598</v>
      </c>
      <c r="CW353">
        <v>339.17708388864401</v>
      </c>
      <c r="CX353">
        <v>346.34197506035599</v>
      </c>
      <c r="CY353">
        <v>359.931636872463</v>
      </c>
      <c r="CZ353">
        <v>334.18477977618301</v>
      </c>
      <c r="DA353">
        <v>338.433433482098</v>
      </c>
      <c r="DB353">
        <v>351.70753434422699</v>
      </c>
      <c r="DC353">
        <v>337.62232730653199</v>
      </c>
      <c r="DD353">
        <v>339.99749209225098</v>
      </c>
      <c r="DE353">
        <v>336.46102402621602</v>
      </c>
      <c r="DF353">
        <v>344.07111256470398</v>
      </c>
      <c r="DG353">
        <v>345.55576194023098</v>
      </c>
      <c r="DH353">
        <v>357.45966856177398</v>
      </c>
      <c r="DI353">
        <v>365.464909982721</v>
      </c>
      <c r="DJ353">
        <v>384.15133977373301</v>
      </c>
      <c r="DK353">
        <v>381.031165700445</v>
      </c>
      <c r="DL353">
        <v>423.45651213875601</v>
      </c>
      <c r="DM353">
        <v>458.28078379122701</v>
      </c>
      <c r="DN353">
        <v>555.17072386452503</v>
      </c>
      <c r="DO353">
        <v>704.28186715084098</v>
      </c>
      <c r="DP353">
        <v>935.20807441570003</v>
      </c>
      <c r="DQ353">
        <v>1268.22124923555</v>
      </c>
      <c r="DR353">
        <v>1677.75582591024</v>
      </c>
      <c r="DS353">
        <v>2090.5080025901102</v>
      </c>
      <c r="DT353">
        <v>2412.8887768702102</v>
      </c>
      <c r="DU353">
        <v>2570.4219264005101</v>
      </c>
      <c r="DV353">
        <v>2489.6121450167002</v>
      </c>
      <c r="DW353">
        <v>2331.0357717012498</v>
      </c>
      <c r="DX353">
        <v>2070.8310508944001</v>
      </c>
      <c r="DY353">
        <v>1830.41914847102</v>
      </c>
      <c r="DZ353">
        <v>1646.4466340981</v>
      </c>
      <c r="EA353">
        <v>1421.84223284016</v>
      </c>
      <c r="EB353">
        <v>1212.6160013056401</v>
      </c>
      <c r="EC353">
        <v>1070.2568332859801</v>
      </c>
      <c r="ED353">
        <v>938.17121666767696</v>
      </c>
      <c r="EE353">
        <v>826.47322545237296</v>
      </c>
      <c r="EF353">
        <v>731.766855840738</v>
      </c>
      <c r="EG353">
        <v>666.88071470871898</v>
      </c>
      <c r="EH353">
        <v>605.81314129304405</v>
      </c>
      <c r="EI353">
        <v>565.80097393156495</v>
      </c>
      <c r="EJ353">
        <v>536.64576168290102</v>
      </c>
      <c r="EK353">
        <v>533.42120277023901</v>
      </c>
      <c r="EL353">
        <v>497.19468605973202</v>
      </c>
      <c r="EM353">
        <v>489.48220791764402</v>
      </c>
      <c r="EN353">
        <v>505.19952147222898</v>
      </c>
      <c r="EO353">
        <v>549.144722785206</v>
      </c>
      <c r="EP353">
        <v>534.79544970254403</v>
      </c>
      <c r="EQ353">
        <v>506.89308205883202</v>
      </c>
      <c r="ER353">
        <v>513.71668425752205</v>
      </c>
      <c r="ES353">
        <v>642.92793700222001</v>
      </c>
      <c r="ET353">
        <v>629.75425423278796</v>
      </c>
      <c r="EU353">
        <v>765.11269073722497</v>
      </c>
      <c r="EV353">
        <v>919.78111027151101</v>
      </c>
      <c r="EW353">
        <v>1248.6784577387</v>
      </c>
      <c r="EX353">
        <v>1951.60696312036</v>
      </c>
      <c r="EY353">
        <v>1914.8757272779401</v>
      </c>
      <c r="EZ353">
        <v>723.07801377261296</v>
      </c>
      <c r="FA353">
        <v>409.04034346945599</v>
      </c>
      <c r="FB353">
        <v>394.55507074856399</v>
      </c>
      <c r="FC353">
        <v>378.38172186415898</v>
      </c>
      <c r="FD353">
        <v>380.19057112058903</v>
      </c>
      <c r="FE353">
        <v>356.42372441070501</v>
      </c>
      <c r="FF353">
        <v>375.41834048022099</v>
      </c>
      <c r="FG353">
        <v>352.10956932682802</v>
      </c>
      <c r="FH353">
        <v>351.150560879681</v>
      </c>
      <c r="FI353">
        <v>339.73059135550801</v>
      </c>
      <c r="FJ353">
        <v>352.38370380447901</v>
      </c>
      <c r="FK353">
        <v>340.46270851689098</v>
      </c>
      <c r="FL353">
        <v>338.04106537161402</v>
      </c>
      <c r="FM353">
        <v>338.65943493780702</v>
      </c>
      <c r="FN353">
        <v>349.64734705140398</v>
      </c>
      <c r="FO353">
        <v>360.567987016171</v>
      </c>
      <c r="FP353">
        <v>356.66107895535998</v>
      </c>
      <c r="FQ353">
        <v>351.58211791928602</v>
      </c>
      <c r="FR353">
        <v>349.11205477239201</v>
      </c>
      <c r="FS353">
        <v>343.774325676339</v>
      </c>
      <c r="FT353">
        <v>351.37213094859402</v>
      </c>
      <c r="FU353">
        <v>352.67469333257799</v>
      </c>
      <c r="FV353">
        <v>359.98479059396601</v>
      </c>
      <c r="FW353">
        <v>350.34392035841898</v>
      </c>
      <c r="FX353">
        <v>361.31128505326598</v>
      </c>
      <c r="FY353">
        <v>413.339041571839</v>
      </c>
      <c r="FZ353">
        <v>338.13490610434297</v>
      </c>
      <c r="GA353">
        <v>355.22841876820701</v>
      </c>
      <c r="GB353">
        <v>334.47517895884499</v>
      </c>
      <c r="GC353">
        <v>339.85828587491699</v>
      </c>
      <c r="GD353">
        <v>329.26056390918097</v>
      </c>
      <c r="GE353">
        <v>350.71622013148101</v>
      </c>
      <c r="GF353">
        <v>336.25237905925002</v>
      </c>
      <c r="GG353">
        <v>350.14349409258801</v>
      </c>
      <c r="GH353">
        <v>337.70061760250297</v>
      </c>
      <c r="GI353">
        <v>341.52642883628499</v>
      </c>
      <c r="GJ353">
        <v>356.38823945628599</v>
      </c>
    </row>
    <row r="354" spans="1:192" x14ac:dyDescent="0.25">
      <c r="A354">
        <v>84.592790387182902</v>
      </c>
      <c r="B354">
        <v>348.97437968762199</v>
      </c>
      <c r="C354">
        <v>329.24251811083099</v>
      </c>
      <c r="D354">
        <v>341.59343236087699</v>
      </c>
      <c r="E354">
        <v>344.86332578781702</v>
      </c>
      <c r="F354">
        <v>325.77541413716801</v>
      </c>
      <c r="G354">
        <v>348.34020164674803</v>
      </c>
      <c r="H354">
        <v>346.955397705005</v>
      </c>
      <c r="I354">
        <v>344.70880125645101</v>
      </c>
      <c r="J354">
        <v>343.42090346322902</v>
      </c>
      <c r="K354">
        <v>346.42908533518698</v>
      </c>
      <c r="L354">
        <v>335.48860954729201</v>
      </c>
      <c r="M354">
        <v>350.33108593855599</v>
      </c>
      <c r="N354">
        <v>351.48807217522</v>
      </c>
      <c r="O354">
        <v>350.93557367764703</v>
      </c>
      <c r="P354">
        <v>384.184631982685</v>
      </c>
      <c r="Q354">
        <v>419.84223898769301</v>
      </c>
      <c r="R354">
        <v>387.42274543860299</v>
      </c>
      <c r="S354">
        <v>360.68344379284702</v>
      </c>
      <c r="T354">
        <v>357.96983874306</v>
      </c>
      <c r="U354">
        <v>390.73792014226302</v>
      </c>
      <c r="V354">
        <v>384.15879341738997</v>
      </c>
      <c r="W354">
        <v>399.45476177125403</v>
      </c>
      <c r="X354">
        <v>381.471909454936</v>
      </c>
      <c r="Y354">
        <v>394.26949210061002</v>
      </c>
      <c r="Z354">
        <v>402.02988043109002</v>
      </c>
      <c r="AA354">
        <v>401.15433940693998</v>
      </c>
      <c r="AB354">
        <v>380.28874545173397</v>
      </c>
      <c r="AC354">
        <v>359.07776023286402</v>
      </c>
      <c r="AD354">
        <v>372.39687150586599</v>
      </c>
      <c r="AE354">
        <v>368.89672137468699</v>
      </c>
      <c r="AF354">
        <v>363.092019997563</v>
      </c>
      <c r="AG354">
        <v>367.26569079029298</v>
      </c>
      <c r="AH354">
        <v>375.89215699502603</v>
      </c>
      <c r="AI354">
        <v>384.611620181528</v>
      </c>
      <c r="AJ354">
        <v>379.39873961087102</v>
      </c>
      <c r="AK354">
        <v>371.446814715551</v>
      </c>
      <c r="AL354">
        <v>370.64964081519599</v>
      </c>
      <c r="AM354">
        <v>360.583174723041</v>
      </c>
      <c r="AN354">
        <v>364.46156421764999</v>
      </c>
      <c r="AO354">
        <v>366.74217235370003</v>
      </c>
      <c r="AP354">
        <v>364.77778120150998</v>
      </c>
      <c r="AQ354">
        <v>347.75143114975202</v>
      </c>
      <c r="AR354">
        <v>362.060145373632</v>
      </c>
      <c r="AS354">
        <v>341.82310393340299</v>
      </c>
      <c r="AT354">
        <v>347.25881218312497</v>
      </c>
      <c r="AU354">
        <v>341.57109987434598</v>
      </c>
      <c r="AV354">
        <v>342.89701307717002</v>
      </c>
      <c r="AW354">
        <v>331.09686721234903</v>
      </c>
      <c r="AX354">
        <v>350.77311137794601</v>
      </c>
      <c r="AY354">
        <v>338.62541646568201</v>
      </c>
      <c r="AZ354">
        <v>351.20430124157099</v>
      </c>
      <c r="BA354">
        <v>345.98005852322399</v>
      </c>
      <c r="BB354">
        <v>345.752050775513</v>
      </c>
      <c r="BC354">
        <v>336.92518689303699</v>
      </c>
      <c r="BD354">
        <v>342.81490750188101</v>
      </c>
      <c r="BE354">
        <v>347.53242051209497</v>
      </c>
      <c r="BF354">
        <v>340.13110954350998</v>
      </c>
      <c r="BG354">
        <v>342.59071846820899</v>
      </c>
      <c r="BH354">
        <v>343.83222381855398</v>
      </c>
      <c r="BI354">
        <v>341.22999832006701</v>
      </c>
      <c r="BJ354">
        <v>343.18404044079199</v>
      </c>
      <c r="BK354">
        <v>337.87874599691099</v>
      </c>
      <c r="BL354">
        <v>353.03527773267001</v>
      </c>
      <c r="BM354">
        <v>344.50974591200901</v>
      </c>
      <c r="BN354">
        <v>353.02425590753001</v>
      </c>
      <c r="BO354">
        <v>349.83729077839502</v>
      </c>
      <c r="BP354">
        <v>360.32489013409202</v>
      </c>
      <c r="BQ354">
        <v>349.91778119353103</v>
      </c>
      <c r="BR354">
        <v>364.74287809405803</v>
      </c>
      <c r="BS354">
        <v>359.69187925481202</v>
      </c>
      <c r="BT354">
        <v>368.62967681688099</v>
      </c>
      <c r="BU354">
        <v>397.66832396994698</v>
      </c>
      <c r="BV354">
        <v>407.50111189624198</v>
      </c>
      <c r="BW354">
        <v>436.831039657627</v>
      </c>
      <c r="BX354">
        <v>441.36227199665097</v>
      </c>
      <c r="BY354">
        <v>478.54137690135002</v>
      </c>
      <c r="BZ354">
        <v>493.07874372583302</v>
      </c>
      <c r="CA354">
        <v>502.49639802864101</v>
      </c>
      <c r="CB354">
        <v>503.01733623092701</v>
      </c>
      <c r="CC354">
        <v>485.93113217949002</v>
      </c>
      <c r="CD354">
        <v>462.86445143543699</v>
      </c>
      <c r="CE354">
        <v>440.55089180557701</v>
      </c>
      <c r="CF354">
        <v>408.207663704109</v>
      </c>
      <c r="CG354">
        <v>402.19158686876301</v>
      </c>
      <c r="CH354">
        <v>377.48989004389801</v>
      </c>
      <c r="CI354">
        <v>376.228876948726</v>
      </c>
      <c r="CJ354">
        <v>351.907749859246</v>
      </c>
      <c r="CK354">
        <v>346.756426130899</v>
      </c>
      <c r="CL354">
        <v>351.86370743154401</v>
      </c>
      <c r="CM354">
        <v>351.11051415759198</v>
      </c>
      <c r="CN354">
        <v>360.187277359608</v>
      </c>
      <c r="CO354">
        <v>341.97188757988999</v>
      </c>
      <c r="CP354">
        <v>327.01622462950598</v>
      </c>
      <c r="CQ354">
        <v>339.31299417883201</v>
      </c>
      <c r="CR354">
        <v>346.91571194008998</v>
      </c>
      <c r="CS354">
        <v>348.10485648307599</v>
      </c>
      <c r="CT354">
        <v>330.33510035130303</v>
      </c>
      <c r="CU354">
        <v>336.34093792848199</v>
      </c>
      <c r="CV354">
        <v>342.15749242777798</v>
      </c>
      <c r="CW354">
        <v>332.79256279219902</v>
      </c>
      <c r="CX354">
        <v>347.97867892491303</v>
      </c>
      <c r="CY354">
        <v>353.919582586849</v>
      </c>
      <c r="CZ354">
        <v>335.62601384627197</v>
      </c>
      <c r="DA354">
        <v>342.86269551821198</v>
      </c>
      <c r="DB354">
        <v>340.48448356541297</v>
      </c>
      <c r="DC354">
        <v>337.80156822978603</v>
      </c>
      <c r="DD354">
        <v>341.21259322089099</v>
      </c>
      <c r="DE354">
        <v>337.03344113316399</v>
      </c>
      <c r="DF354">
        <v>354.34264505065801</v>
      </c>
      <c r="DG354">
        <v>340.472574875524</v>
      </c>
      <c r="DH354">
        <v>360.44195535637999</v>
      </c>
      <c r="DI354">
        <v>364.75019417312302</v>
      </c>
      <c r="DJ354">
        <v>397.72865926542102</v>
      </c>
      <c r="DK354">
        <v>388.96734620991703</v>
      </c>
      <c r="DL354">
        <v>433.51114014764698</v>
      </c>
      <c r="DM354">
        <v>481.98724427227103</v>
      </c>
      <c r="DN354">
        <v>601.02633869096803</v>
      </c>
      <c r="DO354">
        <v>796.20681669441296</v>
      </c>
      <c r="DP354">
        <v>1092.86966226346</v>
      </c>
      <c r="DQ354">
        <v>1438.8673248498601</v>
      </c>
      <c r="DR354">
        <v>1871.3299983909999</v>
      </c>
      <c r="DS354">
        <v>2216.7396624512799</v>
      </c>
      <c r="DT354">
        <v>2402.48428931848</v>
      </c>
      <c r="DU354">
        <v>2427.3921398061202</v>
      </c>
      <c r="DV354">
        <v>2243.92601611998</v>
      </c>
      <c r="DW354">
        <v>2039.8241990103199</v>
      </c>
      <c r="DX354">
        <v>1779.7830721668599</v>
      </c>
      <c r="DY354">
        <v>1571.85511569603</v>
      </c>
      <c r="DZ354">
        <v>1394.6680402392401</v>
      </c>
      <c r="EA354">
        <v>1181.6816388720599</v>
      </c>
      <c r="EB354">
        <v>1016.02474922248</v>
      </c>
      <c r="EC354">
        <v>890.017769003946</v>
      </c>
      <c r="ED354">
        <v>784.43327819352703</v>
      </c>
      <c r="EE354">
        <v>717.13955545334295</v>
      </c>
      <c r="EF354">
        <v>625.36511339632705</v>
      </c>
      <c r="EG354">
        <v>583.58470536248296</v>
      </c>
      <c r="EH354">
        <v>543.47230058942</v>
      </c>
      <c r="EI354">
        <v>514.11231755999802</v>
      </c>
      <c r="EJ354">
        <v>490.44667692338402</v>
      </c>
      <c r="EK354">
        <v>485.00650812953802</v>
      </c>
      <c r="EL354">
        <v>463.008117189264</v>
      </c>
      <c r="EM354">
        <v>464.30923767917699</v>
      </c>
      <c r="EN354">
        <v>462.80651449340201</v>
      </c>
      <c r="EO354">
        <v>512.659813810125</v>
      </c>
      <c r="EP354">
        <v>516.10353079831896</v>
      </c>
      <c r="EQ354">
        <v>480.74334664710898</v>
      </c>
      <c r="ER354">
        <v>494.32715195381701</v>
      </c>
      <c r="ES354">
        <v>579.93923166902005</v>
      </c>
      <c r="ET354">
        <v>588.18096575117897</v>
      </c>
      <c r="EU354">
        <v>698.46133409631398</v>
      </c>
      <c r="EV354">
        <v>813.34503994926104</v>
      </c>
      <c r="EW354">
        <v>1075.8727612653599</v>
      </c>
      <c r="EX354">
        <v>1670.6329552864399</v>
      </c>
      <c r="EY354">
        <v>1898.8099521956101</v>
      </c>
      <c r="EZ354">
        <v>745.69572202784002</v>
      </c>
      <c r="FA354">
        <v>415.05696060817002</v>
      </c>
      <c r="FB354">
        <v>390.30152079595302</v>
      </c>
      <c r="FC354">
        <v>365.88801086568299</v>
      </c>
      <c r="FD354">
        <v>374.70684002100501</v>
      </c>
      <c r="FE354">
        <v>346.17219774329197</v>
      </c>
      <c r="FF354">
        <v>367.95300348113898</v>
      </c>
      <c r="FG354">
        <v>340.22183867625</v>
      </c>
      <c r="FH354">
        <v>337.30731448415798</v>
      </c>
      <c r="FI354">
        <v>338.16991073100297</v>
      </c>
      <c r="FJ354">
        <v>354.477877982861</v>
      </c>
      <c r="FK354">
        <v>341.512952338535</v>
      </c>
      <c r="FL354">
        <v>343.26379325426598</v>
      </c>
      <c r="FM354">
        <v>339.29613144249998</v>
      </c>
      <c r="FN354">
        <v>345.28709571798402</v>
      </c>
      <c r="FO354">
        <v>364.19065121801401</v>
      </c>
      <c r="FP354">
        <v>362.41605269727199</v>
      </c>
      <c r="FQ354">
        <v>357.71937941394498</v>
      </c>
      <c r="FR354">
        <v>349.81786503906602</v>
      </c>
      <c r="FS354">
        <v>347.821825983944</v>
      </c>
      <c r="FT354">
        <v>354.87805043862801</v>
      </c>
      <c r="FU354">
        <v>354.23691512833301</v>
      </c>
      <c r="FV354">
        <v>365.61694128269198</v>
      </c>
      <c r="FW354">
        <v>352.17506220657998</v>
      </c>
      <c r="FX354">
        <v>367.65983194208798</v>
      </c>
      <c r="FY354">
        <v>427.07917706951702</v>
      </c>
      <c r="FZ354">
        <v>345.22259696375397</v>
      </c>
      <c r="GA354">
        <v>354.11549383648401</v>
      </c>
      <c r="GB354">
        <v>338.25468592283698</v>
      </c>
      <c r="GC354">
        <v>344.10972542541401</v>
      </c>
      <c r="GD354">
        <v>335.86805366625902</v>
      </c>
      <c r="GE354">
        <v>352.33708709806302</v>
      </c>
      <c r="GF354">
        <v>339.76289768080198</v>
      </c>
      <c r="GG354">
        <v>347.60386297924703</v>
      </c>
      <c r="GH354">
        <v>336.17545489024798</v>
      </c>
      <c r="GI354">
        <v>348.688016058345</v>
      </c>
      <c r="GJ354">
        <v>344.009805463097</v>
      </c>
    </row>
    <row r="355" spans="1:192" x14ac:dyDescent="0.25">
      <c r="A355">
        <v>84.8331108144192</v>
      </c>
      <c r="B355">
        <v>353.76340184619499</v>
      </c>
      <c r="C355">
        <v>333.15657585946599</v>
      </c>
      <c r="D355">
        <v>347.071385647559</v>
      </c>
      <c r="E355">
        <v>349.80515845843399</v>
      </c>
      <c r="F355">
        <v>343.055562884773</v>
      </c>
      <c r="G355">
        <v>348.73072240653198</v>
      </c>
      <c r="H355">
        <v>344.595513799846</v>
      </c>
      <c r="I355">
        <v>349.99559867514301</v>
      </c>
      <c r="J355">
        <v>337.62799477761899</v>
      </c>
      <c r="K355">
        <v>341.27025432758199</v>
      </c>
      <c r="L355">
        <v>330.12277922578699</v>
      </c>
      <c r="M355">
        <v>344.56807626127897</v>
      </c>
      <c r="N355">
        <v>353.89713255254298</v>
      </c>
      <c r="O355">
        <v>344.460325512449</v>
      </c>
      <c r="P355">
        <v>382.27841006179898</v>
      </c>
      <c r="Q355">
        <v>431.22683601368198</v>
      </c>
      <c r="R355">
        <v>388.31114418466302</v>
      </c>
      <c r="S355">
        <v>358.61669998684499</v>
      </c>
      <c r="T355">
        <v>355.08233142787702</v>
      </c>
      <c r="U355">
        <v>385.97337520200398</v>
      </c>
      <c r="V355">
        <v>391.05142641105101</v>
      </c>
      <c r="W355">
        <v>407.20489036663798</v>
      </c>
      <c r="X355">
        <v>387.398613222167</v>
      </c>
      <c r="Y355">
        <v>395.49460816473902</v>
      </c>
      <c r="Z355">
        <v>398.378191634779</v>
      </c>
      <c r="AA355">
        <v>396.597152676772</v>
      </c>
      <c r="AB355">
        <v>375.64498598386399</v>
      </c>
      <c r="AC355">
        <v>358.66230290357697</v>
      </c>
      <c r="AD355">
        <v>367.38504769321298</v>
      </c>
      <c r="AE355">
        <v>367.90460772824099</v>
      </c>
      <c r="AF355">
        <v>357.07818711205499</v>
      </c>
      <c r="AG355">
        <v>345.78570642610299</v>
      </c>
      <c r="AH355">
        <v>375.17760695694699</v>
      </c>
      <c r="AI355">
        <v>385.249814511642</v>
      </c>
      <c r="AJ355">
        <v>370.600411882863</v>
      </c>
      <c r="AK355">
        <v>365.13607720451898</v>
      </c>
      <c r="AL355">
        <v>373.27239434254199</v>
      </c>
      <c r="AM355">
        <v>350.490454151032</v>
      </c>
      <c r="AN355">
        <v>365.253294256846</v>
      </c>
      <c r="AO355">
        <v>365.76668153555403</v>
      </c>
      <c r="AP355">
        <v>370.99499199273703</v>
      </c>
      <c r="AQ355">
        <v>343.79460567368699</v>
      </c>
      <c r="AR355">
        <v>349.596355928832</v>
      </c>
      <c r="AS355">
        <v>346.83552525785302</v>
      </c>
      <c r="AT355">
        <v>346.54079296370497</v>
      </c>
      <c r="AU355">
        <v>339.13976392431999</v>
      </c>
      <c r="AV355">
        <v>343.19095760020599</v>
      </c>
      <c r="AW355">
        <v>320.57819483314802</v>
      </c>
      <c r="AX355">
        <v>348.79117658154098</v>
      </c>
      <c r="AY355">
        <v>337.581761071166</v>
      </c>
      <c r="AZ355">
        <v>353.75348703167703</v>
      </c>
      <c r="BA355">
        <v>352.05879120262</v>
      </c>
      <c r="BB355">
        <v>350.07358509160599</v>
      </c>
      <c r="BC355">
        <v>348.17732465914901</v>
      </c>
      <c r="BD355">
        <v>341.79981429307799</v>
      </c>
      <c r="BE355">
        <v>353.58838913855197</v>
      </c>
      <c r="BF355">
        <v>351.9980763099</v>
      </c>
      <c r="BG355">
        <v>341.55887888357501</v>
      </c>
      <c r="BH355">
        <v>343.27087640702001</v>
      </c>
      <c r="BI355">
        <v>342.91262433963402</v>
      </c>
      <c r="BJ355">
        <v>345.25514490476399</v>
      </c>
      <c r="BK355">
        <v>336.38885755608902</v>
      </c>
      <c r="BL355">
        <v>349.88574510946501</v>
      </c>
      <c r="BM355">
        <v>345.10039461664201</v>
      </c>
      <c r="BN355">
        <v>352.89180376772902</v>
      </c>
      <c r="BO355">
        <v>354.653146940944</v>
      </c>
      <c r="BP355">
        <v>363.70434483308702</v>
      </c>
      <c r="BQ355">
        <v>365.20436291453501</v>
      </c>
      <c r="BR355">
        <v>361.70427334778299</v>
      </c>
      <c r="BS355">
        <v>359.66281326345501</v>
      </c>
      <c r="BT355">
        <v>367.96576738416098</v>
      </c>
      <c r="BU355">
        <v>409.85686594303502</v>
      </c>
      <c r="BV355">
        <v>408.34667293155201</v>
      </c>
      <c r="BW355">
        <v>442.36672900968199</v>
      </c>
      <c r="BX355">
        <v>451.836070692823</v>
      </c>
      <c r="BY355">
        <v>484.02241869048299</v>
      </c>
      <c r="BZ355">
        <v>500.40297194528398</v>
      </c>
      <c r="CA355">
        <v>514.39642439897102</v>
      </c>
      <c r="CB355">
        <v>508.65065752774302</v>
      </c>
      <c r="CC355">
        <v>488.88742413840998</v>
      </c>
      <c r="CD355">
        <v>475.65276903023903</v>
      </c>
      <c r="CE355">
        <v>444.66947236393901</v>
      </c>
      <c r="CF355">
        <v>404.57903703272899</v>
      </c>
      <c r="CG355">
        <v>397.94174286980302</v>
      </c>
      <c r="CH355">
        <v>371.12212580833801</v>
      </c>
      <c r="CI355">
        <v>368.26905759013101</v>
      </c>
      <c r="CJ355">
        <v>357.318096031197</v>
      </c>
      <c r="CK355">
        <v>354.91304345587099</v>
      </c>
      <c r="CL355">
        <v>353.957281570681</v>
      </c>
      <c r="CM355">
        <v>359.06292774592498</v>
      </c>
      <c r="CN355">
        <v>353.43970095765297</v>
      </c>
      <c r="CO355">
        <v>343.32219252149702</v>
      </c>
      <c r="CP355">
        <v>330.70109171945398</v>
      </c>
      <c r="CQ355">
        <v>335.36757550088703</v>
      </c>
      <c r="CR355">
        <v>348.92196161354298</v>
      </c>
      <c r="CS355">
        <v>361.40093892783699</v>
      </c>
      <c r="CT355">
        <v>334.51182645414298</v>
      </c>
      <c r="CU355">
        <v>338.41796028475</v>
      </c>
      <c r="CV355">
        <v>346.861348179662</v>
      </c>
      <c r="CW355">
        <v>324.276411942999</v>
      </c>
      <c r="CX355">
        <v>344.79046746350502</v>
      </c>
      <c r="CY355">
        <v>350.11647469316199</v>
      </c>
      <c r="CZ355">
        <v>336.13936822796302</v>
      </c>
      <c r="DA355">
        <v>356.72870265339998</v>
      </c>
      <c r="DB355">
        <v>330.11872206433202</v>
      </c>
      <c r="DC355">
        <v>346.53969696292302</v>
      </c>
      <c r="DD355">
        <v>341.05506356292398</v>
      </c>
      <c r="DE355">
        <v>347.84487467043601</v>
      </c>
      <c r="DF355">
        <v>357.236764343549</v>
      </c>
      <c r="DG355">
        <v>341.94992761824398</v>
      </c>
      <c r="DH355">
        <v>359.37843028970002</v>
      </c>
      <c r="DI355">
        <v>375.97444938862498</v>
      </c>
      <c r="DJ355">
        <v>402.447934632797</v>
      </c>
      <c r="DK355">
        <v>395.07217440292197</v>
      </c>
      <c r="DL355">
        <v>439.50514607999702</v>
      </c>
      <c r="DM355">
        <v>506.30895584857302</v>
      </c>
      <c r="DN355">
        <v>627.113263932942</v>
      </c>
      <c r="DO355">
        <v>840.72048822035799</v>
      </c>
      <c r="DP355">
        <v>1163.1307281524801</v>
      </c>
      <c r="DQ355">
        <v>1537.84902697588</v>
      </c>
      <c r="DR355">
        <v>1945.63345396417</v>
      </c>
      <c r="DS355">
        <v>2294.1281197602302</v>
      </c>
      <c r="DT355">
        <v>2390.6916512457901</v>
      </c>
      <c r="DU355">
        <v>2379.7164985171398</v>
      </c>
      <c r="DV355">
        <v>2175.3782142551299</v>
      </c>
      <c r="DW355">
        <v>1959.2187654849699</v>
      </c>
      <c r="DX355">
        <v>1721.4199965521</v>
      </c>
      <c r="DY355">
        <v>1508.6765872783899</v>
      </c>
      <c r="DZ355">
        <v>1333.48564039234</v>
      </c>
      <c r="EA355">
        <v>1125.56881647759</v>
      </c>
      <c r="EB355">
        <v>973.30176149528302</v>
      </c>
      <c r="EC355">
        <v>849.98309552894</v>
      </c>
      <c r="ED355">
        <v>742.88742872083606</v>
      </c>
      <c r="EE355">
        <v>680.46152261480199</v>
      </c>
      <c r="EF355">
        <v>594.84882345662095</v>
      </c>
      <c r="EG355">
        <v>556.24308309265598</v>
      </c>
      <c r="EH355">
        <v>516.525874344827</v>
      </c>
      <c r="EI355">
        <v>490.93789477684697</v>
      </c>
      <c r="EJ355">
        <v>485.14651538811501</v>
      </c>
      <c r="EK355">
        <v>455.85793625378301</v>
      </c>
      <c r="EL355">
        <v>460.70241731367702</v>
      </c>
      <c r="EM355">
        <v>455.72408479132702</v>
      </c>
      <c r="EN355">
        <v>445.23446604049798</v>
      </c>
      <c r="EO355">
        <v>505.67371442897399</v>
      </c>
      <c r="EP355">
        <v>510.635350962117</v>
      </c>
      <c r="EQ355">
        <v>468.00697045593</v>
      </c>
      <c r="ER355">
        <v>487.39585667453298</v>
      </c>
      <c r="ES355">
        <v>556.78602902525199</v>
      </c>
      <c r="ET355">
        <v>571.84773263090005</v>
      </c>
      <c r="EU355">
        <v>687.18682300421801</v>
      </c>
      <c r="EV355">
        <v>783.58093894508795</v>
      </c>
      <c r="EW355">
        <v>1026.53854244627</v>
      </c>
      <c r="EX355">
        <v>1640.44234956792</v>
      </c>
      <c r="EY355">
        <v>1913.40538852806</v>
      </c>
      <c r="EZ355">
        <v>750.40102945119997</v>
      </c>
      <c r="FA355">
        <v>426.97823361627002</v>
      </c>
      <c r="FB355">
        <v>373.57938866478401</v>
      </c>
      <c r="FC355">
        <v>368.73719072299298</v>
      </c>
      <c r="FD355">
        <v>364.01388235903602</v>
      </c>
      <c r="FE355">
        <v>342.328567562209</v>
      </c>
      <c r="FF355">
        <v>374.23247398582799</v>
      </c>
      <c r="FG355">
        <v>341.63262990305901</v>
      </c>
      <c r="FH355">
        <v>336.89450362736</v>
      </c>
      <c r="FI355">
        <v>336.38211332724597</v>
      </c>
      <c r="FJ355">
        <v>357.84714002412301</v>
      </c>
      <c r="FK355">
        <v>341.58734750837499</v>
      </c>
      <c r="FL355">
        <v>347.16941197240999</v>
      </c>
      <c r="FM355">
        <v>351.35053825321302</v>
      </c>
      <c r="FN355">
        <v>353.820469577442</v>
      </c>
      <c r="FO355">
        <v>368.28050598508702</v>
      </c>
      <c r="FP355">
        <v>367.67978395282199</v>
      </c>
      <c r="FQ355">
        <v>359.21284279559899</v>
      </c>
      <c r="FR355">
        <v>354.37213186653003</v>
      </c>
      <c r="FS355">
        <v>351.84657545760098</v>
      </c>
      <c r="FT355">
        <v>360.79898071171499</v>
      </c>
      <c r="FU355">
        <v>347.64362933197498</v>
      </c>
      <c r="FV355">
        <v>366.64607657360398</v>
      </c>
      <c r="FW355">
        <v>359.11488410683398</v>
      </c>
      <c r="FX355">
        <v>368.908213337147</v>
      </c>
      <c r="FY355">
        <v>433.52891969024398</v>
      </c>
      <c r="FZ355">
        <v>351.85759607479997</v>
      </c>
      <c r="GA355">
        <v>348.401751350501</v>
      </c>
      <c r="GB355">
        <v>335.227094840316</v>
      </c>
      <c r="GC355">
        <v>342.24766458463102</v>
      </c>
      <c r="GD355">
        <v>344.57186100065098</v>
      </c>
      <c r="GE355">
        <v>355.26293358801303</v>
      </c>
      <c r="GF355">
        <v>336.94308958841401</v>
      </c>
      <c r="GG355">
        <v>355.94608506321703</v>
      </c>
      <c r="GH355">
        <v>343.94681575706102</v>
      </c>
      <c r="GI355">
        <v>350.63315374309298</v>
      </c>
      <c r="GJ355">
        <v>331.71785994189497</v>
      </c>
    </row>
    <row r="356" spans="1:192" x14ac:dyDescent="0.25">
      <c r="A356">
        <v>85.073431241655499</v>
      </c>
      <c r="B356">
        <v>355.81445765069401</v>
      </c>
      <c r="C356">
        <v>334.59389756906199</v>
      </c>
      <c r="D356">
        <v>348.93047961529197</v>
      </c>
      <c r="E356">
        <v>349.22080208081701</v>
      </c>
      <c r="F356">
        <v>346.19706952777801</v>
      </c>
      <c r="G356">
        <v>348.141058155488</v>
      </c>
      <c r="H356">
        <v>344.49536293491798</v>
      </c>
      <c r="I356">
        <v>352.13451976316401</v>
      </c>
      <c r="J356">
        <v>335.31961729259001</v>
      </c>
      <c r="K356">
        <v>340.647755096477</v>
      </c>
      <c r="L356">
        <v>328.77668555269503</v>
      </c>
      <c r="M356">
        <v>344.10942972882299</v>
      </c>
      <c r="N356">
        <v>354.95941476643702</v>
      </c>
      <c r="O356">
        <v>342.78176237684102</v>
      </c>
      <c r="P356">
        <v>384.36618998521902</v>
      </c>
      <c r="Q356">
        <v>436.16325155285199</v>
      </c>
      <c r="R356">
        <v>389.33164083891597</v>
      </c>
      <c r="S356">
        <v>359.65898516267202</v>
      </c>
      <c r="T356">
        <v>355.44474145959998</v>
      </c>
      <c r="U356">
        <v>388.46725073851201</v>
      </c>
      <c r="V356">
        <v>393.33694411630597</v>
      </c>
      <c r="W356">
        <v>410.71358438467797</v>
      </c>
      <c r="X356">
        <v>392.84643264015</v>
      </c>
      <c r="Y356">
        <v>396.59949506875199</v>
      </c>
      <c r="Z356">
        <v>402.89755302764303</v>
      </c>
      <c r="AA356">
        <v>399.420739757104</v>
      </c>
      <c r="AB356">
        <v>377.544982147572</v>
      </c>
      <c r="AC356">
        <v>362.27492184883499</v>
      </c>
      <c r="AD356">
        <v>367.69773593406302</v>
      </c>
      <c r="AE356">
        <v>368.11172900592101</v>
      </c>
      <c r="AF356">
        <v>360.07869137717802</v>
      </c>
      <c r="AG356">
        <v>343.060728029296</v>
      </c>
      <c r="AH356">
        <v>377.32950666081001</v>
      </c>
      <c r="AI356">
        <v>386.83640052977501</v>
      </c>
      <c r="AJ356">
        <v>371.64153558931997</v>
      </c>
      <c r="AK356">
        <v>367.49893900550001</v>
      </c>
      <c r="AL356">
        <v>377.142441078861</v>
      </c>
      <c r="AM356">
        <v>352.80727797227598</v>
      </c>
      <c r="AN356">
        <v>365.69920310835499</v>
      </c>
      <c r="AO356">
        <v>370.09982180700302</v>
      </c>
      <c r="AP356">
        <v>371.42248186999097</v>
      </c>
      <c r="AQ356">
        <v>344.56434559327897</v>
      </c>
      <c r="AR356">
        <v>350.49457475153997</v>
      </c>
      <c r="AS356">
        <v>348.60649270149099</v>
      </c>
      <c r="AT356">
        <v>346.222816580933</v>
      </c>
      <c r="AU356">
        <v>338.57926753679402</v>
      </c>
      <c r="AV356">
        <v>345.27250147825299</v>
      </c>
      <c r="AW356">
        <v>321.475118627509</v>
      </c>
      <c r="AX356">
        <v>349.48936414877699</v>
      </c>
      <c r="AY356">
        <v>338.40763133499399</v>
      </c>
      <c r="AZ356">
        <v>354.59160270131599</v>
      </c>
      <c r="BA356">
        <v>352.70475395685997</v>
      </c>
      <c r="BB356">
        <v>351.07714192214303</v>
      </c>
      <c r="BC356">
        <v>353.11020965100602</v>
      </c>
      <c r="BD356">
        <v>342.78384912171799</v>
      </c>
      <c r="BE356">
        <v>353.41642239824699</v>
      </c>
      <c r="BF356">
        <v>352.42578612312099</v>
      </c>
      <c r="BG356">
        <v>344.59366023641599</v>
      </c>
      <c r="BH356">
        <v>345.35811912185602</v>
      </c>
      <c r="BI356">
        <v>342.97770160202299</v>
      </c>
      <c r="BJ356">
        <v>345.344646565804</v>
      </c>
      <c r="BK356">
        <v>336.48789397630401</v>
      </c>
      <c r="BL356">
        <v>350.376752659636</v>
      </c>
      <c r="BM356">
        <v>346.67632582611998</v>
      </c>
      <c r="BN356">
        <v>352.384933710437</v>
      </c>
      <c r="BO356">
        <v>357.124187694657</v>
      </c>
      <c r="BP356">
        <v>366.67819121607403</v>
      </c>
      <c r="BQ356">
        <v>369.14086630849903</v>
      </c>
      <c r="BR356">
        <v>364.82073029577202</v>
      </c>
      <c r="BS356">
        <v>360.42315535210099</v>
      </c>
      <c r="BT356">
        <v>371.38610222968998</v>
      </c>
      <c r="BU356">
        <v>415.62259369362602</v>
      </c>
      <c r="BV356">
        <v>412.86378679404601</v>
      </c>
      <c r="BW356">
        <v>451.23505073274498</v>
      </c>
      <c r="BX356">
        <v>459.02647220385597</v>
      </c>
      <c r="BY356">
        <v>493.650574534962</v>
      </c>
      <c r="BZ356">
        <v>512.98188529753099</v>
      </c>
      <c r="CA356">
        <v>522.91032447968303</v>
      </c>
      <c r="CB356">
        <v>517.25399425272599</v>
      </c>
      <c r="CC356">
        <v>498.292030320457</v>
      </c>
      <c r="CD356">
        <v>486.18156776514297</v>
      </c>
      <c r="CE356">
        <v>452.632380253002</v>
      </c>
      <c r="CF356">
        <v>407.97179497562598</v>
      </c>
      <c r="CG356">
        <v>401.85951939794001</v>
      </c>
      <c r="CH356">
        <v>373.127453609356</v>
      </c>
      <c r="CI356">
        <v>369.28655314060302</v>
      </c>
      <c r="CJ356">
        <v>358.90955105640302</v>
      </c>
      <c r="CK356">
        <v>354.76422711083399</v>
      </c>
      <c r="CL356">
        <v>354.95254504937702</v>
      </c>
      <c r="CM356">
        <v>361.84842040504799</v>
      </c>
      <c r="CN356">
        <v>351.688359298541</v>
      </c>
      <c r="CO356">
        <v>344.84263182731002</v>
      </c>
      <c r="CP356">
        <v>330.82239288069502</v>
      </c>
      <c r="CQ356">
        <v>335.17986301897503</v>
      </c>
      <c r="CR356">
        <v>349.27293602161001</v>
      </c>
      <c r="CS356">
        <v>362.78437780664001</v>
      </c>
      <c r="CT356">
        <v>335.617941157031</v>
      </c>
      <c r="CU356">
        <v>339.87392075083102</v>
      </c>
      <c r="CV356">
        <v>347.77846302506998</v>
      </c>
      <c r="CW356">
        <v>323.58304396686299</v>
      </c>
      <c r="CX356">
        <v>345.63122012753598</v>
      </c>
      <c r="CY356">
        <v>349.269086276145</v>
      </c>
      <c r="CZ356">
        <v>338.57377253592</v>
      </c>
      <c r="DA356">
        <v>359.84690160218997</v>
      </c>
      <c r="DB356">
        <v>330.41241920218602</v>
      </c>
      <c r="DC356">
        <v>348.432185194895</v>
      </c>
      <c r="DD356">
        <v>342.77037797573701</v>
      </c>
      <c r="DE356">
        <v>349.11735398178598</v>
      </c>
      <c r="DF356">
        <v>359.606805926047</v>
      </c>
      <c r="DG356">
        <v>342.16028055899199</v>
      </c>
      <c r="DH356">
        <v>362.47165207589501</v>
      </c>
      <c r="DI356">
        <v>379.75194248522303</v>
      </c>
      <c r="DJ356">
        <v>406.54442226020302</v>
      </c>
      <c r="DK356">
        <v>397.71571075863801</v>
      </c>
      <c r="DL356">
        <v>444.46140730640502</v>
      </c>
      <c r="DM356">
        <v>517.95416331085096</v>
      </c>
      <c r="DN356">
        <v>643.87868087780896</v>
      </c>
      <c r="DO356">
        <v>872.71777306458796</v>
      </c>
      <c r="DP356">
        <v>1212.1998379809299</v>
      </c>
      <c r="DQ356">
        <v>1615.2072583033701</v>
      </c>
      <c r="DR356">
        <v>2045.0104330983199</v>
      </c>
      <c r="DS356">
        <v>2415.2892609651599</v>
      </c>
      <c r="DT356">
        <v>2511.6077453338498</v>
      </c>
      <c r="DU356">
        <v>2502.1318288661</v>
      </c>
      <c r="DV356">
        <v>2286.0749379650201</v>
      </c>
      <c r="DW356">
        <v>2059.92102287643</v>
      </c>
      <c r="DX356">
        <v>1804.0957219929101</v>
      </c>
      <c r="DY356">
        <v>1578.46389219447</v>
      </c>
      <c r="DZ356">
        <v>1393.41884859012</v>
      </c>
      <c r="EA356">
        <v>1170.53331122296</v>
      </c>
      <c r="EB356">
        <v>1009.4050420563</v>
      </c>
      <c r="EC356">
        <v>878.362406937993</v>
      </c>
      <c r="ED356">
        <v>766.19706231983002</v>
      </c>
      <c r="EE356">
        <v>697.39438879344402</v>
      </c>
      <c r="EF356">
        <v>608.74307047536297</v>
      </c>
      <c r="EG356">
        <v>569.52367342990101</v>
      </c>
      <c r="EH356">
        <v>526.90300883245595</v>
      </c>
      <c r="EI356">
        <v>499.27648244218699</v>
      </c>
      <c r="EJ356">
        <v>492.287746205855</v>
      </c>
      <c r="EK356">
        <v>461.69504815714402</v>
      </c>
      <c r="EL356">
        <v>466.45713166747203</v>
      </c>
      <c r="EM356">
        <v>460.19680324379101</v>
      </c>
      <c r="EN356">
        <v>451.027119635112</v>
      </c>
      <c r="EO356">
        <v>515.63354408498196</v>
      </c>
      <c r="EP356">
        <v>520.23590584634599</v>
      </c>
      <c r="EQ356">
        <v>475.28086628966003</v>
      </c>
      <c r="ER356">
        <v>490.77555242336302</v>
      </c>
      <c r="ES356">
        <v>567.466945903853</v>
      </c>
      <c r="ET356">
        <v>581.39212416009195</v>
      </c>
      <c r="EU356">
        <v>706.88110636742704</v>
      </c>
      <c r="EV356">
        <v>809.15056802229401</v>
      </c>
      <c r="EW356">
        <v>1066.01017541128</v>
      </c>
      <c r="EX356">
        <v>1723.6901316036699</v>
      </c>
      <c r="EY356">
        <v>2015.9749572159999</v>
      </c>
      <c r="EZ356">
        <v>776.88483137859203</v>
      </c>
      <c r="FA356">
        <v>434.03615679459199</v>
      </c>
      <c r="FB356">
        <v>376.82955601933702</v>
      </c>
      <c r="FC356">
        <v>374.13784553703198</v>
      </c>
      <c r="FD356">
        <v>363.87225661748801</v>
      </c>
      <c r="FE356">
        <v>343.278998808496</v>
      </c>
      <c r="FF356">
        <v>379.668446375185</v>
      </c>
      <c r="FG356">
        <v>342.319511850504</v>
      </c>
      <c r="FH356">
        <v>335.95997910381197</v>
      </c>
      <c r="FI356">
        <v>336.55197666236103</v>
      </c>
      <c r="FJ356">
        <v>357.47970075460302</v>
      </c>
      <c r="FK356">
        <v>344.838082390804</v>
      </c>
      <c r="FL356">
        <v>349.03549598477201</v>
      </c>
      <c r="FM356">
        <v>354.299155456314</v>
      </c>
      <c r="FN356">
        <v>355.66167126439399</v>
      </c>
      <c r="FO356">
        <v>372.86420945736103</v>
      </c>
      <c r="FP356">
        <v>371.07972594009499</v>
      </c>
      <c r="FQ356">
        <v>360.08371412852699</v>
      </c>
      <c r="FR356">
        <v>356.03874790119397</v>
      </c>
      <c r="FS356">
        <v>352.62002122977401</v>
      </c>
      <c r="FT356">
        <v>365.06311633613399</v>
      </c>
      <c r="FU356">
        <v>348.83045044346301</v>
      </c>
      <c r="FV356">
        <v>365.62252942440102</v>
      </c>
      <c r="FW356">
        <v>360.76315636166498</v>
      </c>
      <c r="FX356">
        <v>368.75905256682</v>
      </c>
      <c r="FY356">
        <v>434.85017676842102</v>
      </c>
      <c r="FZ356">
        <v>352.77444336574803</v>
      </c>
      <c r="GA356">
        <v>347.00424274336598</v>
      </c>
      <c r="GB356">
        <v>335.95636679318102</v>
      </c>
      <c r="GC356">
        <v>342.62186416519302</v>
      </c>
      <c r="GD356">
        <v>345.39702531192199</v>
      </c>
      <c r="GE356">
        <v>355.780837630554</v>
      </c>
      <c r="GF356">
        <v>337.36687841778001</v>
      </c>
      <c r="GG356">
        <v>356.441395324626</v>
      </c>
      <c r="GH356">
        <v>344.370870291431</v>
      </c>
      <c r="GI356">
        <v>351.89053569428802</v>
      </c>
      <c r="GJ356">
        <v>329.27327488436998</v>
      </c>
    </row>
    <row r="357" spans="1:192" x14ac:dyDescent="0.25">
      <c r="A357">
        <v>85.313751668891797</v>
      </c>
      <c r="B357">
        <v>355.81445765069401</v>
      </c>
      <c r="C357">
        <v>334.59389756906199</v>
      </c>
      <c r="D357">
        <v>348.93047961529197</v>
      </c>
      <c r="E357">
        <v>349.22080208081701</v>
      </c>
      <c r="F357">
        <v>346.19706952777801</v>
      </c>
      <c r="G357">
        <v>348.141058155488</v>
      </c>
      <c r="H357">
        <v>344.49536293491798</v>
      </c>
      <c r="I357">
        <v>352.13451976316401</v>
      </c>
      <c r="J357">
        <v>335.31961729259001</v>
      </c>
      <c r="K357">
        <v>340.647755096477</v>
      </c>
      <c r="L357">
        <v>328.77668555269503</v>
      </c>
      <c r="M357">
        <v>344.10942972882299</v>
      </c>
      <c r="N357">
        <v>354.95941476643702</v>
      </c>
      <c r="O357">
        <v>342.78176237684102</v>
      </c>
      <c r="P357">
        <v>384.36618998521902</v>
      </c>
      <c r="Q357">
        <v>436.16325155285199</v>
      </c>
      <c r="R357">
        <v>389.33164083891597</v>
      </c>
      <c r="S357">
        <v>359.65898516267202</v>
      </c>
      <c r="T357">
        <v>355.44474145959998</v>
      </c>
      <c r="U357">
        <v>388.46725073851201</v>
      </c>
      <c r="V357">
        <v>393.33694411630597</v>
      </c>
      <c r="W357">
        <v>410.71358438467797</v>
      </c>
      <c r="X357">
        <v>392.84643264015</v>
      </c>
      <c r="Y357">
        <v>396.59949506875199</v>
      </c>
      <c r="Z357">
        <v>402.89755302764303</v>
      </c>
      <c r="AA357">
        <v>399.420739757104</v>
      </c>
      <c r="AB357">
        <v>377.544982147572</v>
      </c>
      <c r="AC357">
        <v>362.27492184883499</v>
      </c>
      <c r="AD357">
        <v>367.69773593406302</v>
      </c>
      <c r="AE357">
        <v>368.11172900592101</v>
      </c>
      <c r="AF357">
        <v>360.07869137717802</v>
      </c>
      <c r="AG357">
        <v>343.060728029296</v>
      </c>
      <c r="AH357">
        <v>377.32950666081001</v>
      </c>
      <c r="AI357">
        <v>386.83640052977501</v>
      </c>
      <c r="AJ357">
        <v>371.64153558931997</v>
      </c>
      <c r="AK357">
        <v>367.49893900550001</v>
      </c>
      <c r="AL357">
        <v>377.142441078861</v>
      </c>
      <c r="AM357">
        <v>352.80727797227598</v>
      </c>
      <c r="AN357">
        <v>365.69920310835499</v>
      </c>
      <c r="AO357">
        <v>370.09982180700302</v>
      </c>
      <c r="AP357">
        <v>371.42248186999097</v>
      </c>
      <c r="AQ357">
        <v>344.56434559327897</v>
      </c>
      <c r="AR357">
        <v>350.49457475153997</v>
      </c>
      <c r="AS357">
        <v>348.60649270149099</v>
      </c>
      <c r="AT357">
        <v>346.222816580933</v>
      </c>
      <c r="AU357">
        <v>338.57926753679402</v>
      </c>
      <c r="AV357">
        <v>345.27250147825299</v>
      </c>
      <c r="AW357">
        <v>321.475118627509</v>
      </c>
      <c r="AX357">
        <v>349.48936414877699</v>
      </c>
      <c r="AY357">
        <v>338.40763133499399</v>
      </c>
      <c r="AZ357">
        <v>354.59160270131599</v>
      </c>
      <c r="BA357">
        <v>352.70475395685997</v>
      </c>
      <c r="BB357">
        <v>351.07714192214303</v>
      </c>
      <c r="BC357">
        <v>353.11020965100602</v>
      </c>
      <c r="BD357">
        <v>342.78384912171799</v>
      </c>
      <c r="BE357">
        <v>353.41642239824699</v>
      </c>
      <c r="BF357">
        <v>352.42578612312099</v>
      </c>
      <c r="BG357">
        <v>344.59366023641599</v>
      </c>
      <c r="BH357">
        <v>345.35811912185602</v>
      </c>
      <c r="BI357">
        <v>342.97770160202299</v>
      </c>
      <c r="BJ357">
        <v>345.344646565804</v>
      </c>
      <c r="BK357">
        <v>336.48789397630401</v>
      </c>
      <c r="BL357">
        <v>350.376752659636</v>
      </c>
      <c r="BM357">
        <v>346.67632582611998</v>
      </c>
      <c r="BN357">
        <v>352.384933710437</v>
      </c>
      <c r="BO357">
        <v>357.124187694657</v>
      </c>
      <c r="BP357">
        <v>366.67819121607403</v>
      </c>
      <c r="BQ357">
        <v>369.14086630849903</v>
      </c>
      <c r="BR357">
        <v>364.82073029577202</v>
      </c>
      <c r="BS357">
        <v>360.42315535210099</v>
      </c>
      <c r="BT357">
        <v>371.38610222968998</v>
      </c>
      <c r="BU357">
        <v>415.62259369362602</v>
      </c>
      <c r="BV357">
        <v>412.86378679404601</v>
      </c>
      <c r="BW357">
        <v>451.23505073274498</v>
      </c>
      <c r="BX357">
        <v>459.02647220385597</v>
      </c>
      <c r="BY357">
        <v>493.650574534962</v>
      </c>
      <c r="BZ357">
        <v>512.98188529753099</v>
      </c>
      <c r="CA357">
        <v>522.91032447968303</v>
      </c>
      <c r="CB357">
        <v>517.25399425272599</v>
      </c>
      <c r="CC357">
        <v>498.292030320457</v>
      </c>
      <c r="CD357">
        <v>486.18156776514297</v>
      </c>
      <c r="CE357">
        <v>452.632380253002</v>
      </c>
      <c r="CF357">
        <v>407.97179497562598</v>
      </c>
      <c r="CG357">
        <v>401.85951939794001</v>
      </c>
      <c r="CH357">
        <v>373.127453609356</v>
      </c>
      <c r="CI357">
        <v>369.28655314060302</v>
      </c>
      <c r="CJ357">
        <v>358.90955105640302</v>
      </c>
      <c r="CK357">
        <v>354.76422711083399</v>
      </c>
      <c r="CL357">
        <v>354.95254504937702</v>
      </c>
      <c r="CM357">
        <v>361.84842040504799</v>
      </c>
      <c r="CN357">
        <v>351.688359298541</v>
      </c>
      <c r="CO357">
        <v>344.84263182731002</v>
      </c>
      <c r="CP357">
        <v>330.82239288069502</v>
      </c>
      <c r="CQ357">
        <v>335.17986301897503</v>
      </c>
      <c r="CR357">
        <v>349.27293602161001</v>
      </c>
      <c r="CS357">
        <v>362.78437780664001</v>
      </c>
      <c r="CT357">
        <v>335.617941157031</v>
      </c>
      <c r="CU357">
        <v>339.87392075083102</v>
      </c>
      <c r="CV357">
        <v>347.77846302506998</v>
      </c>
      <c r="CW357">
        <v>323.58304396686299</v>
      </c>
      <c r="CX357">
        <v>345.63122012753598</v>
      </c>
      <c r="CY357">
        <v>349.269086276145</v>
      </c>
      <c r="CZ357">
        <v>338.57377253592</v>
      </c>
      <c r="DA357">
        <v>359.84690160218997</v>
      </c>
      <c r="DB357">
        <v>330.41241920218602</v>
      </c>
      <c r="DC357">
        <v>348.432185194895</v>
      </c>
      <c r="DD357">
        <v>342.77037797573701</v>
      </c>
      <c r="DE357">
        <v>349.11735398178598</v>
      </c>
      <c r="DF357">
        <v>359.606805926047</v>
      </c>
      <c r="DG357">
        <v>342.16028055899199</v>
      </c>
      <c r="DH357">
        <v>362.47165207589501</v>
      </c>
      <c r="DI357">
        <v>379.75194248522303</v>
      </c>
      <c r="DJ357">
        <v>406.54442226020302</v>
      </c>
      <c r="DK357">
        <v>397.71571075863801</v>
      </c>
      <c r="DL357">
        <v>444.46140730640502</v>
      </c>
      <c r="DM357">
        <v>517.95416331085096</v>
      </c>
      <c r="DN357">
        <v>643.87868087780896</v>
      </c>
      <c r="DO357">
        <v>872.71777306458796</v>
      </c>
      <c r="DP357">
        <v>1212.1998379809299</v>
      </c>
      <c r="DQ357">
        <v>1615.2072583033701</v>
      </c>
      <c r="DR357">
        <v>2045.0104330983199</v>
      </c>
      <c r="DS357">
        <v>2415.2892609651599</v>
      </c>
      <c r="DT357">
        <v>2511.6077453338498</v>
      </c>
      <c r="DU357">
        <v>2502.1318288661</v>
      </c>
      <c r="DV357">
        <v>2286.0749379650201</v>
      </c>
      <c r="DW357">
        <v>2059.92102287643</v>
      </c>
      <c r="DX357">
        <v>1804.0957219929101</v>
      </c>
      <c r="DY357">
        <v>1578.46389219447</v>
      </c>
      <c r="DZ357">
        <v>1393.41884859012</v>
      </c>
      <c r="EA357">
        <v>1170.53331122296</v>
      </c>
      <c r="EB357">
        <v>1009.4050420563</v>
      </c>
      <c r="EC357">
        <v>878.362406937993</v>
      </c>
      <c r="ED357">
        <v>766.19706231983002</v>
      </c>
      <c r="EE357">
        <v>697.39438879344402</v>
      </c>
      <c r="EF357">
        <v>608.74307047536297</v>
      </c>
      <c r="EG357">
        <v>569.52367342990101</v>
      </c>
      <c r="EH357">
        <v>526.90300883245595</v>
      </c>
      <c r="EI357">
        <v>499.27648244218699</v>
      </c>
      <c r="EJ357">
        <v>492.287746205855</v>
      </c>
      <c r="EK357">
        <v>461.69504815714402</v>
      </c>
      <c r="EL357">
        <v>466.45713166747203</v>
      </c>
      <c r="EM357">
        <v>460.19680324379101</v>
      </c>
      <c r="EN357">
        <v>451.027119635112</v>
      </c>
      <c r="EO357">
        <v>515.63354408498196</v>
      </c>
      <c r="EP357">
        <v>520.23590584634599</v>
      </c>
      <c r="EQ357">
        <v>475.28086628966003</v>
      </c>
      <c r="ER357">
        <v>490.77555242336302</v>
      </c>
      <c r="ES357">
        <v>567.466945903853</v>
      </c>
      <c r="ET357">
        <v>581.39212416009195</v>
      </c>
      <c r="EU357">
        <v>706.88110636742704</v>
      </c>
      <c r="EV357">
        <v>809.15056802229401</v>
      </c>
      <c r="EW357">
        <v>1066.01017541128</v>
      </c>
      <c r="EX357">
        <v>1723.6901316036699</v>
      </c>
      <c r="EY357">
        <v>2015.9749572159999</v>
      </c>
      <c r="EZ357">
        <v>776.88483137859203</v>
      </c>
      <c r="FA357">
        <v>434.03615679459199</v>
      </c>
      <c r="FB357">
        <v>376.82955601933702</v>
      </c>
      <c r="FC357">
        <v>374.13784553703198</v>
      </c>
      <c r="FD357">
        <v>363.87225661748801</v>
      </c>
      <c r="FE357">
        <v>343.278998808496</v>
      </c>
      <c r="FF357">
        <v>379.668446375185</v>
      </c>
      <c r="FG357">
        <v>342.319511850504</v>
      </c>
      <c r="FH357">
        <v>335.95997910381197</v>
      </c>
      <c r="FI357">
        <v>336.55197666236103</v>
      </c>
      <c r="FJ357">
        <v>357.47970075460302</v>
      </c>
      <c r="FK357">
        <v>344.838082390804</v>
      </c>
      <c r="FL357">
        <v>349.03549598477201</v>
      </c>
      <c r="FM357">
        <v>354.299155456314</v>
      </c>
      <c r="FN357">
        <v>355.66167126439399</v>
      </c>
      <c r="FO357">
        <v>372.86420945736103</v>
      </c>
      <c r="FP357">
        <v>371.07972594009499</v>
      </c>
      <c r="FQ357">
        <v>360.08371412852699</v>
      </c>
      <c r="FR357">
        <v>356.03874790119397</v>
      </c>
      <c r="FS357">
        <v>352.62002122977401</v>
      </c>
      <c r="FT357">
        <v>365.06311633613399</v>
      </c>
      <c r="FU357">
        <v>348.83045044346301</v>
      </c>
      <c r="FV357">
        <v>365.62252942440102</v>
      </c>
      <c r="FW357">
        <v>360.76315636166498</v>
      </c>
      <c r="FX357">
        <v>368.75905256682</v>
      </c>
      <c r="FY357">
        <v>434.85017676842102</v>
      </c>
      <c r="FZ357">
        <v>352.77444336574803</v>
      </c>
      <c r="GA357">
        <v>347.00424274336598</v>
      </c>
      <c r="GB357">
        <v>335.95636679318102</v>
      </c>
      <c r="GC357">
        <v>342.62186416519302</v>
      </c>
      <c r="GD357">
        <v>345.39702531192199</v>
      </c>
      <c r="GE357">
        <v>355.780837630554</v>
      </c>
      <c r="GF357">
        <v>337.36687841778001</v>
      </c>
      <c r="GG357">
        <v>356.441395324626</v>
      </c>
      <c r="GH357">
        <v>344.370870291431</v>
      </c>
      <c r="GI357">
        <v>351.89053569428802</v>
      </c>
      <c r="GJ357">
        <v>329.27327488436998</v>
      </c>
    </row>
    <row r="358" spans="1:192" x14ac:dyDescent="0.25">
      <c r="A358">
        <v>85.554072096128095</v>
      </c>
      <c r="B358">
        <v>347.90229279699997</v>
      </c>
      <c r="C358">
        <v>337.50932031377403</v>
      </c>
      <c r="D358">
        <v>347.21377272950701</v>
      </c>
      <c r="E358">
        <v>350.591636218345</v>
      </c>
      <c r="F358">
        <v>350.425326987039</v>
      </c>
      <c r="G358">
        <v>345.81119488334298</v>
      </c>
      <c r="H358">
        <v>331.53671921434102</v>
      </c>
      <c r="I358">
        <v>349.98092860932701</v>
      </c>
      <c r="J358">
        <v>336.04791114951797</v>
      </c>
      <c r="K358">
        <v>333.04071200253799</v>
      </c>
      <c r="L358">
        <v>331.122359333958</v>
      </c>
      <c r="M358">
        <v>346.681251214849</v>
      </c>
      <c r="N358">
        <v>351.15638866857</v>
      </c>
      <c r="O358">
        <v>349.46412905250497</v>
      </c>
      <c r="P358">
        <v>392.51123649535799</v>
      </c>
      <c r="Q358">
        <v>427.64014290756899</v>
      </c>
      <c r="R358">
        <v>386.45135687902302</v>
      </c>
      <c r="S358">
        <v>365.044089157038</v>
      </c>
      <c r="T358">
        <v>369.07629552201098</v>
      </c>
      <c r="U358">
        <v>399.115505194354</v>
      </c>
      <c r="V358">
        <v>403.45345796221198</v>
      </c>
      <c r="W358">
        <v>410.97396438670802</v>
      </c>
      <c r="X358">
        <v>391.474595459547</v>
      </c>
      <c r="Y358">
        <v>399.12673991991102</v>
      </c>
      <c r="Z358">
        <v>402.01986674577302</v>
      </c>
      <c r="AA358">
        <v>396.13528170051899</v>
      </c>
      <c r="AB358">
        <v>375.69706242215602</v>
      </c>
      <c r="AC358">
        <v>362.41153090033299</v>
      </c>
      <c r="AD358">
        <v>370.49702890183102</v>
      </c>
      <c r="AE358">
        <v>378.79623615820401</v>
      </c>
      <c r="AF358">
        <v>368.350857070095</v>
      </c>
      <c r="AG358">
        <v>354.26814889525599</v>
      </c>
      <c r="AH358">
        <v>381.06314009228299</v>
      </c>
      <c r="AI358">
        <v>379.83511019588599</v>
      </c>
      <c r="AJ358">
        <v>381.98075140398799</v>
      </c>
      <c r="AK358">
        <v>379.97944224835697</v>
      </c>
      <c r="AL358">
        <v>381.93226389037102</v>
      </c>
      <c r="AM358">
        <v>359.02100302251898</v>
      </c>
      <c r="AN358">
        <v>364.61051803711899</v>
      </c>
      <c r="AO358">
        <v>375.36361105223301</v>
      </c>
      <c r="AP358">
        <v>376.37213087018199</v>
      </c>
      <c r="AQ358">
        <v>354.27555330375401</v>
      </c>
      <c r="AR358">
        <v>350.021377938829</v>
      </c>
      <c r="AS358">
        <v>352.493114765965</v>
      </c>
      <c r="AT358">
        <v>349.82201359828099</v>
      </c>
      <c r="AU358">
        <v>341.62722599007299</v>
      </c>
      <c r="AV358">
        <v>349.54841625647902</v>
      </c>
      <c r="AW358">
        <v>334.94423842840803</v>
      </c>
      <c r="AX358">
        <v>357.70564613359699</v>
      </c>
      <c r="AY358">
        <v>335.31722819801598</v>
      </c>
      <c r="AZ358">
        <v>351.805747978856</v>
      </c>
      <c r="BA358">
        <v>352.434495458009</v>
      </c>
      <c r="BB358">
        <v>354.61240260900598</v>
      </c>
      <c r="BC358">
        <v>350.94644130930698</v>
      </c>
      <c r="BD358">
        <v>347.95844379628397</v>
      </c>
      <c r="BE358">
        <v>345.820646737289</v>
      </c>
      <c r="BF358">
        <v>350.18520835339001</v>
      </c>
      <c r="BG358">
        <v>343.07443552853402</v>
      </c>
      <c r="BH358">
        <v>340.88867778579601</v>
      </c>
      <c r="BI358">
        <v>348.78857188258399</v>
      </c>
      <c r="BJ358">
        <v>350.015561786761</v>
      </c>
      <c r="BK358">
        <v>336.40593762338898</v>
      </c>
      <c r="BL358">
        <v>352.15540658506302</v>
      </c>
      <c r="BM358">
        <v>344.567807917491</v>
      </c>
      <c r="BN358">
        <v>352.90714553127799</v>
      </c>
      <c r="BO358">
        <v>357.040234565231</v>
      </c>
      <c r="BP358">
        <v>362.77167606530099</v>
      </c>
      <c r="BQ358">
        <v>368.83871382106798</v>
      </c>
      <c r="BR358">
        <v>367.54987365695501</v>
      </c>
      <c r="BS358">
        <v>369.59812449967302</v>
      </c>
      <c r="BT358">
        <v>387.660589105155</v>
      </c>
      <c r="BU358">
        <v>427.31161579998098</v>
      </c>
      <c r="BV358">
        <v>443.17396796449901</v>
      </c>
      <c r="BW358">
        <v>482.06307811119598</v>
      </c>
      <c r="BX358">
        <v>492.90791913531399</v>
      </c>
      <c r="BY358">
        <v>525.69883124591001</v>
      </c>
      <c r="BZ358">
        <v>546.445954660844</v>
      </c>
      <c r="CA358">
        <v>552.72202150947101</v>
      </c>
      <c r="CB358">
        <v>554.08983437890197</v>
      </c>
      <c r="CC358">
        <v>520.79635761643499</v>
      </c>
      <c r="CD358">
        <v>497.21319772983099</v>
      </c>
      <c r="CE358">
        <v>463.33161718068499</v>
      </c>
      <c r="CF358">
        <v>424.56711070860598</v>
      </c>
      <c r="CG358">
        <v>403.704766528915</v>
      </c>
      <c r="CH358">
        <v>378.96001006212202</v>
      </c>
      <c r="CI358">
        <v>376.80591591796599</v>
      </c>
      <c r="CJ358">
        <v>359.767783163437</v>
      </c>
      <c r="CK358">
        <v>357.92658983226698</v>
      </c>
      <c r="CL358">
        <v>362.56461870888398</v>
      </c>
      <c r="CM358">
        <v>356.371252882965</v>
      </c>
      <c r="CN358">
        <v>351.39479740420802</v>
      </c>
      <c r="CO358">
        <v>341.25752754722402</v>
      </c>
      <c r="CP358">
        <v>341.47526916633802</v>
      </c>
      <c r="CQ358">
        <v>338.74578488406797</v>
      </c>
      <c r="CR358">
        <v>344.46093808808899</v>
      </c>
      <c r="CS358">
        <v>359.14105123684999</v>
      </c>
      <c r="CT358">
        <v>348.335334547694</v>
      </c>
      <c r="CU358">
        <v>349.76315545679</v>
      </c>
      <c r="CV358">
        <v>343.16660508688699</v>
      </c>
      <c r="CW358">
        <v>326.37440397824702</v>
      </c>
      <c r="CX358">
        <v>347.46600233157699</v>
      </c>
      <c r="CY358">
        <v>339.922407654327</v>
      </c>
      <c r="CZ358">
        <v>342.63216390024598</v>
      </c>
      <c r="DA358">
        <v>351.14884344822002</v>
      </c>
      <c r="DB358">
        <v>335.99169362771403</v>
      </c>
      <c r="DC358">
        <v>344.09791278755802</v>
      </c>
      <c r="DD358">
        <v>344.60944784207697</v>
      </c>
      <c r="DE358">
        <v>347.29461121802399</v>
      </c>
      <c r="DF358">
        <v>363.28927896683302</v>
      </c>
      <c r="DG358">
        <v>341.75050967926302</v>
      </c>
      <c r="DH358">
        <v>371.55842343658497</v>
      </c>
      <c r="DI358">
        <v>379.89514104497601</v>
      </c>
      <c r="DJ358">
        <v>411.20991300421298</v>
      </c>
      <c r="DK358">
        <v>422.68732369269799</v>
      </c>
      <c r="DL358">
        <v>488.64213877182198</v>
      </c>
      <c r="DM358">
        <v>598.80350719282603</v>
      </c>
      <c r="DN358">
        <v>807.12872359979201</v>
      </c>
      <c r="DO358">
        <v>1131.19688241261</v>
      </c>
      <c r="DP358">
        <v>1552.0331509694499</v>
      </c>
      <c r="DQ358">
        <v>1995.1226844345399</v>
      </c>
      <c r="DR358">
        <v>2419.7688629969298</v>
      </c>
      <c r="DS358">
        <v>2741.0080853455402</v>
      </c>
      <c r="DT358">
        <v>2760.0884690006701</v>
      </c>
      <c r="DU358">
        <v>2658.9370119012201</v>
      </c>
      <c r="DV358">
        <v>2412.9232434503201</v>
      </c>
      <c r="DW358">
        <v>2118.3664800342099</v>
      </c>
      <c r="DX358">
        <v>1828.8340040739699</v>
      </c>
      <c r="DY358">
        <v>1561.8667036743</v>
      </c>
      <c r="DZ358">
        <v>1345.69582569667</v>
      </c>
      <c r="EA358">
        <v>1137.84779527093</v>
      </c>
      <c r="EB358">
        <v>987.56625609136995</v>
      </c>
      <c r="EC358">
        <v>841.15613006523301</v>
      </c>
      <c r="ED358">
        <v>743.35034452587001</v>
      </c>
      <c r="EE358">
        <v>671.38266112328199</v>
      </c>
      <c r="EF358">
        <v>593.93383368308503</v>
      </c>
      <c r="EG358">
        <v>556.46815971830904</v>
      </c>
      <c r="EH358">
        <v>519.94809285070505</v>
      </c>
      <c r="EI358">
        <v>488.06760758911003</v>
      </c>
      <c r="EJ358">
        <v>481.91412224008599</v>
      </c>
      <c r="EK358">
        <v>459.08074008372</v>
      </c>
      <c r="EL358">
        <v>452.33014921105803</v>
      </c>
      <c r="EM358">
        <v>451.287172768022</v>
      </c>
      <c r="EN358">
        <v>447.67574513723201</v>
      </c>
      <c r="EO358">
        <v>506.97277715115501</v>
      </c>
      <c r="EP358">
        <v>521.67846214184897</v>
      </c>
      <c r="EQ358">
        <v>470.75517215022501</v>
      </c>
      <c r="ER358">
        <v>478.049977669123</v>
      </c>
      <c r="ES358">
        <v>537.48742676745496</v>
      </c>
      <c r="ET358">
        <v>581.50673004694397</v>
      </c>
      <c r="EU358">
        <v>715.95503583070001</v>
      </c>
      <c r="EV358">
        <v>796.95352443665001</v>
      </c>
      <c r="EW358">
        <v>1053.44093682888</v>
      </c>
      <c r="EX358">
        <v>1737.79062660872</v>
      </c>
      <c r="EY358">
        <v>2272.8529032983101</v>
      </c>
      <c r="EZ358">
        <v>915.82482213060803</v>
      </c>
      <c r="FA358">
        <v>453.98355338610401</v>
      </c>
      <c r="FB358">
        <v>386.85336852221099</v>
      </c>
      <c r="FC358">
        <v>389.31253614342103</v>
      </c>
      <c r="FD358">
        <v>365.11352468306899</v>
      </c>
      <c r="FE358">
        <v>351.84779635682401</v>
      </c>
      <c r="FF358">
        <v>381.63899847259302</v>
      </c>
      <c r="FG358">
        <v>339.773254059137</v>
      </c>
      <c r="FH358">
        <v>334.86479817356701</v>
      </c>
      <c r="FI358">
        <v>336.94595013844997</v>
      </c>
      <c r="FJ358">
        <v>352.77778873399899</v>
      </c>
      <c r="FK358">
        <v>350.58334683196</v>
      </c>
      <c r="FL358">
        <v>352.19730631638498</v>
      </c>
      <c r="FM358">
        <v>358.28101059873399</v>
      </c>
      <c r="FN358">
        <v>363.12634495626099</v>
      </c>
      <c r="FO358">
        <v>378.63456429984302</v>
      </c>
      <c r="FP358">
        <v>368.86174240632897</v>
      </c>
      <c r="FQ358">
        <v>374.26992960697601</v>
      </c>
      <c r="FR358">
        <v>360.004747391818</v>
      </c>
      <c r="FS358">
        <v>353.550073134375</v>
      </c>
      <c r="FT358">
        <v>362.75123301592799</v>
      </c>
      <c r="FU358">
        <v>351.04911879247402</v>
      </c>
      <c r="FV358">
        <v>376.84240128161099</v>
      </c>
      <c r="FW358">
        <v>367.46471866331098</v>
      </c>
      <c r="FX358">
        <v>372.31549305239298</v>
      </c>
      <c r="FY358">
        <v>439.12268596176398</v>
      </c>
      <c r="FZ358">
        <v>344.93963079946298</v>
      </c>
      <c r="GA358">
        <v>343.95192329228797</v>
      </c>
      <c r="GB358">
        <v>340.18803386245401</v>
      </c>
      <c r="GC358">
        <v>343.87109635659698</v>
      </c>
      <c r="GD358">
        <v>348.50757944717799</v>
      </c>
      <c r="GE358">
        <v>348.30566574333199</v>
      </c>
      <c r="GF358">
        <v>336.66693928764499</v>
      </c>
      <c r="GG358">
        <v>348.84094622677702</v>
      </c>
      <c r="GH358">
        <v>345.18227742883403</v>
      </c>
      <c r="GI358">
        <v>350.73735572346902</v>
      </c>
      <c r="GJ358">
        <v>332.52983030453902</v>
      </c>
    </row>
    <row r="359" spans="1:192" x14ac:dyDescent="0.25">
      <c r="A359">
        <v>85.794392523364394</v>
      </c>
      <c r="B359">
        <v>340.07138380507803</v>
      </c>
      <c r="C359">
        <v>342.48531462091</v>
      </c>
      <c r="D359">
        <v>337.781311759012</v>
      </c>
      <c r="E359">
        <v>350.12873704428898</v>
      </c>
      <c r="F359">
        <v>346.0377112905</v>
      </c>
      <c r="G359">
        <v>340.00491189606601</v>
      </c>
      <c r="H359">
        <v>327.23114758940699</v>
      </c>
      <c r="I359">
        <v>343.77251850313701</v>
      </c>
      <c r="J359">
        <v>342.977713419005</v>
      </c>
      <c r="K359">
        <v>333.91445629734</v>
      </c>
      <c r="L359">
        <v>338.27425681906499</v>
      </c>
      <c r="M359">
        <v>344.38029890513701</v>
      </c>
      <c r="N359">
        <v>349.59101546163998</v>
      </c>
      <c r="O359">
        <v>355.13058692525101</v>
      </c>
      <c r="P359">
        <v>401.37338404414402</v>
      </c>
      <c r="Q359">
        <v>410.455936496356</v>
      </c>
      <c r="R359">
        <v>375.29527542975302</v>
      </c>
      <c r="S359">
        <v>364.577506286431</v>
      </c>
      <c r="T359">
        <v>373.05930178640898</v>
      </c>
      <c r="U359">
        <v>394.37023042471702</v>
      </c>
      <c r="V359">
        <v>398.64514191290903</v>
      </c>
      <c r="W359">
        <v>399.132638067931</v>
      </c>
      <c r="X359">
        <v>382.47100988504297</v>
      </c>
      <c r="Y359">
        <v>389.85482755700298</v>
      </c>
      <c r="Z359">
        <v>395.73840007464202</v>
      </c>
      <c r="AA359">
        <v>386.15625891825903</v>
      </c>
      <c r="AB359">
        <v>372.72954584615201</v>
      </c>
      <c r="AC359">
        <v>354.90983340012599</v>
      </c>
      <c r="AD359">
        <v>360.124442385436</v>
      </c>
      <c r="AE359">
        <v>384.306869117465</v>
      </c>
      <c r="AF359">
        <v>363.51369704089899</v>
      </c>
      <c r="AG359">
        <v>359.79583157988799</v>
      </c>
      <c r="AH359">
        <v>372.90836108598501</v>
      </c>
      <c r="AI359">
        <v>373.12402195023702</v>
      </c>
      <c r="AJ359">
        <v>383.27371407722399</v>
      </c>
      <c r="AK359">
        <v>371.23356571547902</v>
      </c>
      <c r="AL359">
        <v>372.012501353993</v>
      </c>
      <c r="AM359">
        <v>357.53970945545802</v>
      </c>
      <c r="AN359">
        <v>356.42098776101801</v>
      </c>
      <c r="AO359">
        <v>365.33534778285099</v>
      </c>
      <c r="AP359">
        <v>361.368648465587</v>
      </c>
      <c r="AQ359">
        <v>349.34494633847402</v>
      </c>
      <c r="AR359">
        <v>344.27115569475899</v>
      </c>
      <c r="AS359">
        <v>351.21681857529899</v>
      </c>
      <c r="AT359">
        <v>343.33066471782098</v>
      </c>
      <c r="AU359">
        <v>342.167141509901</v>
      </c>
      <c r="AV359">
        <v>337.23136994126702</v>
      </c>
      <c r="AW359">
        <v>342.31028055365698</v>
      </c>
      <c r="AX359">
        <v>347.79543901564398</v>
      </c>
      <c r="AY359">
        <v>333.27203815274498</v>
      </c>
      <c r="AZ359">
        <v>331.28415524776398</v>
      </c>
      <c r="BA359">
        <v>346.78035107476802</v>
      </c>
      <c r="BB359">
        <v>353.82426511941901</v>
      </c>
      <c r="BC359">
        <v>339.64668058694599</v>
      </c>
      <c r="BD359">
        <v>349.28449725528401</v>
      </c>
      <c r="BE359">
        <v>337.770905838533</v>
      </c>
      <c r="BF359">
        <v>339.09904884823601</v>
      </c>
      <c r="BG359">
        <v>334.60552788748902</v>
      </c>
      <c r="BH359">
        <v>337.04237612080198</v>
      </c>
      <c r="BI359">
        <v>355.03742617119002</v>
      </c>
      <c r="BJ359">
        <v>350.32561669946898</v>
      </c>
      <c r="BK359">
        <v>340.67666950718899</v>
      </c>
      <c r="BL359">
        <v>353.801387655577</v>
      </c>
      <c r="BM359">
        <v>350.10589085874602</v>
      </c>
      <c r="BN359">
        <v>344.03837292883401</v>
      </c>
      <c r="BO359">
        <v>348.60109785548002</v>
      </c>
      <c r="BP359">
        <v>348.30160583408298</v>
      </c>
      <c r="BQ359">
        <v>369.35857664151001</v>
      </c>
      <c r="BR359">
        <v>361.48867900884699</v>
      </c>
      <c r="BS359">
        <v>364.61862504341599</v>
      </c>
      <c r="BT359">
        <v>382.89033348274501</v>
      </c>
      <c r="BU359">
        <v>406.67228658117398</v>
      </c>
      <c r="BV359">
        <v>444.32132242101397</v>
      </c>
      <c r="BW359">
        <v>469.029207909825</v>
      </c>
      <c r="BX359">
        <v>479.18829137241602</v>
      </c>
      <c r="BY359">
        <v>500.59944925926402</v>
      </c>
      <c r="BZ359">
        <v>515.60208302736305</v>
      </c>
      <c r="CA359">
        <v>528.09151546311296</v>
      </c>
      <c r="CB359">
        <v>521.40403195974397</v>
      </c>
      <c r="CC359">
        <v>494.07879170217501</v>
      </c>
      <c r="CD359">
        <v>456.07095400408099</v>
      </c>
      <c r="CE359">
        <v>434.48434577402298</v>
      </c>
      <c r="CF359">
        <v>420.02773269205801</v>
      </c>
      <c r="CG359">
        <v>389.07551871317702</v>
      </c>
      <c r="CH359">
        <v>375.52315878490401</v>
      </c>
      <c r="CI359">
        <v>371.41828813656298</v>
      </c>
      <c r="CJ359">
        <v>358.35030755384901</v>
      </c>
      <c r="CK359">
        <v>355.26815142764701</v>
      </c>
      <c r="CL359">
        <v>356.81389916010698</v>
      </c>
      <c r="CM359">
        <v>342.11546516043802</v>
      </c>
      <c r="CN359">
        <v>347.07308635299898</v>
      </c>
      <c r="CO359">
        <v>335.11664219768102</v>
      </c>
      <c r="CP359">
        <v>343.31635029318198</v>
      </c>
      <c r="CQ359">
        <v>341.37590179709599</v>
      </c>
      <c r="CR359">
        <v>339.55456334190802</v>
      </c>
      <c r="CS359">
        <v>351.44204922204699</v>
      </c>
      <c r="CT359">
        <v>356.48579076378201</v>
      </c>
      <c r="CU359">
        <v>348.427235253059</v>
      </c>
      <c r="CV359">
        <v>342.87535888911799</v>
      </c>
      <c r="CW359">
        <v>333.71076797721702</v>
      </c>
      <c r="CX359">
        <v>341.718934963349</v>
      </c>
      <c r="CY359">
        <v>333.96889311040201</v>
      </c>
      <c r="CZ359">
        <v>343.14004860295802</v>
      </c>
      <c r="DA359">
        <v>338.39650527796698</v>
      </c>
      <c r="DB359">
        <v>339.44116199839601</v>
      </c>
      <c r="DC359">
        <v>338.232165427761</v>
      </c>
      <c r="DD359">
        <v>331.306147720068</v>
      </c>
      <c r="DE359">
        <v>348.45070575165101</v>
      </c>
      <c r="DF359">
        <v>359.41451961741802</v>
      </c>
      <c r="DG359">
        <v>347.57339180184402</v>
      </c>
      <c r="DH359">
        <v>371.79819559535503</v>
      </c>
      <c r="DI359">
        <v>381.947592513247</v>
      </c>
      <c r="DJ359">
        <v>400.58066312286098</v>
      </c>
      <c r="DK359">
        <v>441.42560551007602</v>
      </c>
      <c r="DL359">
        <v>500.497914250017</v>
      </c>
      <c r="DM359">
        <v>632.87687741203501</v>
      </c>
      <c r="DN359">
        <v>907.86224786734897</v>
      </c>
      <c r="DO359">
        <v>1303.7692443788201</v>
      </c>
      <c r="DP359">
        <v>1731.6753640609199</v>
      </c>
      <c r="DQ359">
        <v>2139.3116653898801</v>
      </c>
      <c r="DR359">
        <v>2432.4592022296702</v>
      </c>
      <c r="DS359">
        <v>2590.53923391231</v>
      </c>
      <c r="DT359">
        <v>2460.2753631795699</v>
      </c>
      <c r="DU359">
        <v>2269.50062119211</v>
      </c>
      <c r="DV359">
        <v>2027.46636032883</v>
      </c>
      <c r="DW359">
        <v>1742.7050964288001</v>
      </c>
      <c r="DX359">
        <v>1481.78653606275</v>
      </c>
      <c r="DY359">
        <v>1242.95974508121</v>
      </c>
      <c r="DZ359">
        <v>1072.06027125169</v>
      </c>
      <c r="EA359">
        <v>932.66586635354599</v>
      </c>
      <c r="EB359">
        <v>819.63605576782004</v>
      </c>
      <c r="EC359">
        <v>697.95250471728104</v>
      </c>
      <c r="ED359">
        <v>622.24889042485597</v>
      </c>
      <c r="EE359">
        <v>569.42417420549202</v>
      </c>
      <c r="EF359">
        <v>526.05522938612796</v>
      </c>
      <c r="EG359">
        <v>498.38556882075301</v>
      </c>
      <c r="EH359">
        <v>462.79188378944002</v>
      </c>
      <c r="EI359">
        <v>442.09692392428298</v>
      </c>
      <c r="EJ359">
        <v>445.33107524289602</v>
      </c>
      <c r="EK359">
        <v>433.47534823135902</v>
      </c>
      <c r="EL359">
        <v>417.59729377282798</v>
      </c>
      <c r="EM359">
        <v>421.16144439105602</v>
      </c>
      <c r="EN359">
        <v>421.03257589326199</v>
      </c>
      <c r="EO359">
        <v>463.01604519444402</v>
      </c>
      <c r="EP359">
        <v>484.89616767151898</v>
      </c>
      <c r="EQ359">
        <v>443.41503446820599</v>
      </c>
      <c r="ER359">
        <v>441.90411462025997</v>
      </c>
      <c r="ES359">
        <v>471.080984456414</v>
      </c>
      <c r="ET359">
        <v>548.799832974737</v>
      </c>
      <c r="EU359">
        <v>647.85208306330003</v>
      </c>
      <c r="EV359">
        <v>716.50857365384798</v>
      </c>
      <c r="EW359">
        <v>885.80525245269905</v>
      </c>
      <c r="EX359">
        <v>1437.9318226263099</v>
      </c>
      <c r="EY359">
        <v>2050.5071818975398</v>
      </c>
      <c r="EZ359">
        <v>926.93588380637902</v>
      </c>
      <c r="FA359">
        <v>441.84833100420298</v>
      </c>
      <c r="FB359">
        <v>390.43860651890998</v>
      </c>
      <c r="FC359">
        <v>394.58085375302801</v>
      </c>
      <c r="FD359">
        <v>357.00992467914199</v>
      </c>
      <c r="FE359">
        <v>350.38154235434899</v>
      </c>
      <c r="FF359">
        <v>364.36264611651598</v>
      </c>
      <c r="FG359">
        <v>327.73721890473502</v>
      </c>
      <c r="FH359">
        <v>332.59018851668401</v>
      </c>
      <c r="FI359">
        <v>340.53968958168099</v>
      </c>
      <c r="FJ359">
        <v>340.66888056553501</v>
      </c>
      <c r="FK359">
        <v>348.49998028256601</v>
      </c>
      <c r="FL359">
        <v>353.32726970411699</v>
      </c>
      <c r="FM359">
        <v>358.29278265978002</v>
      </c>
      <c r="FN359">
        <v>371.467503681854</v>
      </c>
      <c r="FO359">
        <v>389.89578164820898</v>
      </c>
      <c r="FP359">
        <v>366.69876221044501</v>
      </c>
      <c r="FQ359">
        <v>396.683044591905</v>
      </c>
      <c r="FR359">
        <v>357.22903803647102</v>
      </c>
      <c r="FS359">
        <v>354.77956696599898</v>
      </c>
      <c r="FT359">
        <v>348.15005550928998</v>
      </c>
      <c r="FU359">
        <v>352.74644530527502</v>
      </c>
      <c r="FV359">
        <v>369.991872063372</v>
      </c>
      <c r="FW359">
        <v>364.09660283846898</v>
      </c>
      <c r="FX359">
        <v>375.99997012887701</v>
      </c>
      <c r="FY359">
        <v>452.82515527923402</v>
      </c>
      <c r="FZ359">
        <v>335.164615847741</v>
      </c>
      <c r="GA359">
        <v>338.378399211984</v>
      </c>
      <c r="GB359">
        <v>341.88717994118798</v>
      </c>
      <c r="GC359">
        <v>347.25733821430401</v>
      </c>
      <c r="GD359">
        <v>345.295973223033</v>
      </c>
      <c r="GE359">
        <v>338.96276361266598</v>
      </c>
      <c r="GF359">
        <v>342.982826661243</v>
      </c>
      <c r="GG359">
        <v>341.15113544411997</v>
      </c>
      <c r="GH359">
        <v>352.05905787482499</v>
      </c>
      <c r="GI359">
        <v>344.09638130429698</v>
      </c>
      <c r="GJ359">
        <v>334.49436676704698</v>
      </c>
    </row>
    <row r="360" spans="1:192" x14ac:dyDescent="0.25">
      <c r="A360">
        <v>86.034712950600806</v>
      </c>
      <c r="B360">
        <v>340.71884709517701</v>
      </c>
      <c r="C360">
        <v>341.6670212423</v>
      </c>
      <c r="D360">
        <v>333.19182482812801</v>
      </c>
      <c r="E360">
        <v>349.62059898702</v>
      </c>
      <c r="F360">
        <v>340.504581481299</v>
      </c>
      <c r="G360">
        <v>345.29146363015298</v>
      </c>
      <c r="H360">
        <v>323.66807854491299</v>
      </c>
      <c r="I360">
        <v>340.19781825936298</v>
      </c>
      <c r="J360">
        <v>347.08766636437002</v>
      </c>
      <c r="K360">
        <v>336.37844150855102</v>
      </c>
      <c r="L360">
        <v>342.06998478141099</v>
      </c>
      <c r="M360">
        <v>343.53442741739099</v>
      </c>
      <c r="N360">
        <v>344.56388509438199</v>
      </c>
      <c r="O360">
        <v>356.53067047299402</v>
      </c>
      <c r="P360">
        <v>414.48532397200501</v>
      </c>
      <c r="Q360">
        <v>406.42223428214101</v>
      </c>
      <c r="R360">
        <v>376.506183335792</v>
      </c>
      <c r="S360">
        <v>368.43179619751999</v>
      </c>
      <c r="T360">
        <v>375.68202311526102</v>
      </c>
      <c r="U360">
        <v>398.10368697548898</v>
      </c>
      <c r="V360">
        <v>404.668113045567</v>
      </c>
      <c r="W360">
        <v>394.36506387236102</v>
      </c>
      <c r="X360">
        <v>382.40667779577899</v>
      </c>
      <c r="Y360">
        <v>391.31367300351002</v>
      </c>
      <c r="Z360">
        <v>396.38046740701401</v>
      </c>
      <c r="AA360">
        <v>386.308778815496</v>
      </c>
      <c r="AB360">
        <v>374.30245104324302</v>
      </c>
      <c r="AC360">
        <v>357.48046172206</v>
      </c>
      <c r="AD360">
        <v>360.41260034769698</v>
      </c>
      <c r="AE360">
        <v>392.186572688588</v>
      </c>
      <c r="AF360">
        <v>371.06359874118402</v>
      </c>
      <c r="AG360">
        <v>374.78356145993502</v>
      </c>
      <c r="AH360">
        <v>377.85516980289299</v>
      </c>
      <c r="AI360">
        <v>376.65681175798397</v>
      </c>
      <c r="AJ360">
        <v>390.75947628079001</v>
      </c>
      <c r="AK360">
        <v>382.83698466837899</v>
      </c>
      <c r="AL360">
        <v>372.64299454299601</v>
      </c>
      <c r="AM360">
        <v>363.720486848306</v>
      </c>
      <c r="AN360">
        <v>355.27841976043197</v>
      </c>
      <c r="AO360">
        <v>376.24336285413</v>
      </c>
      <c r="AP360">
        <v>360.87872780705698</v>
      </c>
      <c r="AQ360">
        <v>351.27748046925399</v>
      </c>
      <c r="AR360">
        <v>352.00486970816303</v>
      </c>
      <c r="AS360">
        <v>350.96263798983398</v>
      </c>
      <c r="AT360">
        <v>340.45537172413299</v>
      </c>
      <c r="AU360">
        <v>349.067409257387</v>
      </c>
      <c r="AV360">
        <v>335.18550715461902</v>
      </c>
      <c r="AW360">
        <v>348.41043238018199</v>
      </c>
      <c r="AX360">
        <v>348.06470068662298</v>
      </c>
      <c r="AY360">
        <v>337.37736839150801</v>
      </c>
      <c r="AZ360">
        <v>324.12408719065098</v>
      </c>
      <c r="BA360">
        <v>344.17688465064998</v>
      </c>
      <c r="BB360">
        <v>352.825209946835</v>
      </c>
      <c r="BC360">
        <v>338.39766051208102</v>
      </c>
      <c r="BD360">
        <v>351.86576532985299</v>
      </c>
      <c r="BE360">
        <v>331.431894642695</v>
      </c>
      <c r="BF360">
        <v>333.08126766366399</v>
      </c>
      <c r="BG360">
        <v>337.66595781254199</v>
      </c>
      <c r="BH360">
        <v>339.27362698187102</v>
      </c>
      <c r="BI360">
        <v>361.30254501736601</v>
      </c>
      <c r="BJ360">
        <v>353.61312947036402</v>
      </c>
      <c r="BK360">
        <v>341.69376558624799</v>
      </c>
      <c r="BL360">
        <v>357.121254369214</v>
      </c>
      <c r="BM360">
        <v>355.23785264817798</v>
      </c>
      <c r="BN360">
        <v>340.08184661950298</v>
      </c>
      <c r="BO360">
        <v>350.25451727821701</v>
      </c>
      <c r="BP360">
        <v>344.47086477854799</v>
      </c>
      <c r="BQ360">
        <v>363.69740256625698</v>
      </c>
      <c r="BR360">
        <v>367.11966288002299</v>
      </c>
      <c r="BS360">
        <v>368.48800454506699</v>
      </c>
      <c r="BT360">
        <v>386.40395977191503</v>
      </c>
      <c r="BU360">
        <v>414.14756589260998</v>
      </c>
      <c r="BV360">
        <v>458.22286495302899</v>
      </c>
      <c r="BW360">
        <v>487.855729493978</v>
      </c>
      <c r="BX360">
        <v>493.47091191893298</v>
      </c>
      <c r="BY360">
        <v>512.08873806606698</v>
      </c>
      <c r="BZ360">
        <v>538.200480634256</v>
      </c>
      <c r="CA360">
        <v>545.70282737737398</v>
      </c>
      <c r="CB360">
        <v>544.32552537160302</v>
      </c>
      <c r="CC360">
        <v>512.40935144817399</v>
      </c>
      <c r="CD360">
        <v>464.651992517454</v>
      </c>
      <c r="CE360">
        <v>446.029876448327</v>
      </c>
      <c r="CF360">
        <v>436.54084291083802</v>
      </c>
      <c r="CG360">
        <v>395.64302450927897</v>
      </c>
      <c r="CH360">
        <v>383.17849422542201</v>
      </c>
      <c r="CI360">
        <v>379.13465302281799</v>
      </c>
      <c r="CJ360">
        <v>360.88610342660201</v>
      </c>
      <c r="CK360">
        <v>358.08604721662698</v>
      </c>
      <c r="CL360">
        <v>356.68680479139601</v>
      </c>
      <c r="CM360">
        <v>337.25485761124401</v>
      </c>
      <c r="CN360">
        <v>349.96630475071498</v>
      </c>
      <c r="CO360">
        <v>334.980248783457</v>
      </c>
      <c r="CP360">
        <v>340.27203915806899</v>
      </c>
      <c r="CQ360">
        <v>345.97170210442499</v>
      </c>
      <c r="CR360">
        <v>337.92197823672598</v>
      </c>
      <c r="CS360">
        <v>349.11979656904498</v>
      </c>
      <c r="CT360">
        <v>357.57994917406398</v>
      </c>
      <c r="CU360">
        <v>349.16406091954002</v>
      </c>
      <c r="CV360">
        <v>340.80968263928401</v>
      </c>
      <c r="CW360">
        <v>338.084498074723</v>
      </c>
      <c r="CX360">
        <v>342.80065734970998</v>
      </c>
      <c r="CY360">
        <v>338.265150478333</v>
      </c>
      <c r="CZ360">
        <v>348.20206619068199</v>
      </c>
      <c r="DA360">
        <v>335.290788473399</v>
      </c>
      <c r="DB360">
        <v>341.32332665195798</v>
      </c>
      <c r="DC360">
        <v>335.48639349382398</v>
      </c>
      <c r="DD360">
        <v>322.636504449791</v>
      </c>
      <c r="DE360">
        <v>346.737505773397</v>
      </c>
      <c r="DF360">
        <v>357.54192169443002</v>
      </c>
      <c r="DG360">
        <v>358.48159679486798</v>
      </c>
      <c r="DH360">
        <v>373.92409956289401</v>
      </c>
      <c r="DI360">
        <v>379.31368998649299</v>
      </c>
      <c r="DJ360">
        <v>402.157613495026</v>
      </c>
      <c r="DK360">
        <v>457.33391968872002</v>
      </c>
      <c r="DL360">
        <v>514.58773567031403</v>
      </c>
      <c r="DM360">
        <v>666.58113692858501</v>
      </c>
      <c r="DN360">
        <v>987.09111547714394</v>
      </c>
      <c r="DO360">
        <v>1434.5514156665799</v>
      </c>
      <c r="DP360">
        <v>1909.79665186324</v>
      </c>
      <c r="DQ360">
        <v>2345.1647669260601</v>
      </c>
      <c r="DR360">
        <v>2645.65769474439</v>
      </c>
      <c r="DS360">
        <v>2768.71548376274</v>
      </c>
      <c r="DT360">
        <v>2624.6937769215801</v>
      </c>
      <c r="DU360">
        <v>2402.64667096208</v>
      </c>
      <c r="DV360">
        <v>2137.6042609816</v>
      </c>
      <c r="DW360">
        <v>1840.63471844418</v>
      </c>
      <c r="DX360">
        <v>1554.3850573339701</v>
      </c>
      <c r="DY360">
        <v>1297.8613939916199</v>
      </c>
      <c r="DZ360">
        <v>1122.3009793309</v>
      </c>
      <c r="EA360">
        <v>970.785413722817</v>
      </c>
      <c r="EB360">
        <v>848.46818031619</v>
      </c>
      <c r="EC360">
        <v>712.49389641039397</v>
      </c>
      <c r="ED360">
        <v>633.58922700091</v>
      </c>
      <c r="EE360">
        <v>577.78866093529803</v>
      </c>
      <c r="EF360">
        <v>530.88532124683104</v>
      </c>
      <c r="EG360">
        <v>507.07364224393802</v>
      </c>
      <c r="EH360">
        <v>461.51395249257303</v>
      </c>
      <c r="EI360">
        <v>443.564295532242</v>
      </c>
      <c r="EJ360">
        <v>436.82558229509499</v>
      </c>
      <c r="EK360">
        <v>443.85185457123998</v>
      </c>
      <c r="EL360">
        <v>415.13354933884801</v>
      </c>
      <c r="EM360">
        <v>417.32540352897598</v>
      </c>
      <c r="EN360">
        <v>418.808540467093</v>
      </c>
      <c r="EO360">
        <v>469.48949243267998</v>
      </c>
      <c r="EP360">
        <v>482.00290429604502</v>
      </c>
      <c r="EQ360">
        <v>440.56794234229602</v>
      </c>
      <c r="ER360">
        <v>432.79897357906901</v>
      </c>
      <c r="ES360">
        <v>463.41458147511901</v>
      </c>
      <c r="ET360">
        <v>543.704724907083</v>
      </c>
      <c r="EU360">
        <v>666.36347297789303</v>
      </c>
      <c r="EV360">
        <v>733.67490896336506</v>
      </c>
      <c r="EW360">
        <v>911.07917434767603</v>
      </c>
      <c r="EX360">
        <v>1525.9087775441301</v>
      </c>
      <c r="EY360">
        <v>2230.1978087686002</v>
      </c>
      <c r="EZ360">
        <v>996.54869680249396</v>
      </c>
      <c r="FA360">
        <v>451.16457724232299</v>
      </c>
      <c r="FB360">
        <v>400.51783617342301</v>
      </c>
      <c r="FC360">
        <v>403.72521138993602</v>
      </c>
      <c r="FD360">
        <v>361.75199756503599</v>
      </c>
      <c r="FE360">
        <v>357.42333913830299</v>
      </c>
      <c r="FF360">
        <v>364.05187813127299</v>
      </c>
      <c r="FG360">
        <v>324.13527113832902</v>
      </c>
      <c r="FH360">
        <v>331.67026236052197</v>
      </c>
      <c r="FI360">
        <v>344.50029315300998</v>
      </c>
      <c r="FJ360">
        <v>336.32655537990001</v>
      </c>
      <c r="FK360">
        <v>352.38530868754498</v>
      </c>
      <c r="FL360">
        <v>351.03362876028802</v>
      </c>
      <c r="FM360">
        <v>356.39758155215299</v>
      </c>
      <c r="FN360">
        <v>372.743978455469</v>
      </c>
      <c r="FO360">
        <v>399.382648105741</v>
      </c>
      <c r="FP360">
        <v>364.49434157909297</v>
      </c>
      <c r="FQ360">
        <v>406.43705538232098</v>
      </c>
      <c r="FR360">
        <v>359.47033535752797</v>
      </c>
      <c r="FS360">
        <v>353.30570460857899</v>
      </c>
      <c r="FT360">
        <v>344.34900366251799</v>
      </c>
      <c r="FU360">
        <v>359.59267543223899</v>
      </c>
      <c r="FV360">
        <v>370.87498853678198</v>
      </c>
      <c r="FW360">
        <v>365.88670236664399</v>
      </c>
      <c r="FX360">
        <v>378.48687061428302</v>
      </c>
      <c r="FY360">
        <v>464.33938471310302</v>
      </c>
      <c r="FZ360">
        <v>331.26780068171098</v>
      </c>
      <c r="GA360">
        <v>337.126119201145</v>
      </c>
      <c r="GB360">
        <v>348.02735605214502</v>
      </c>
      <c r="GC360">
        <v>344.94488881657298</v>
      </c>
      <c r="GD360">
        <v>347.2982339847</v>
      </c>
      <c r="GE360">
        <v>335.60928036831598</v>
      </c>
      <c r="GF360">
        <v>343.25915631403001</v>
      </c>
      <c r="GG360">
        <v>332.532955790828</v>
      </c>
      <c r="GH360">
        <v>349.56596594263902</v>
      </c>
      <c r="GI360">
        <v>346.88885051211599</v>
      </c>
      <c r="GJ360">
        <v>337.35486293744299</v>
      </c>
    </row>
    <row r="361" spans="1:192" x14ac:dyDescent="0.25">
      <c r="A361">
        <v>86.275033377837104</v>
      </c>
      <c r="B361">
        <v>340.71884709517701</v>
      </c>
      <c r="C361">
        <v>341.6670212423</v>
      </c>
      <c r="D361">
        <v>333.19182482812801</v>
      </c>
      <c r="E361">
        <v>349.62059898702</v>
      </c>
      <c r="F361">
        <v>340.504581481299</v>
      </c>
      <c r="G361">
        <v>345.29146363015298</v>
      </c>
      <c r="H361">
        <v>323.66807854491299</v>
      </c>
      <c r="I361">
        <v>340.19781825936298</v>
      </c>
      <c r="J361">
        <v>347.08766636437002</v>
      </c>
      <c r="K361">
        <v>336.37844150855102</v>
      </c>
      <c r="L361">
        <v>342.06998478141099</v>
      </c>
      <c r="M361">
        <v>343.53442741739099</v>
      </c>
      <c r="N361">
        <v>344.56388509438199</v>
      </c>
      <c r="O361">
        <v>356.53067047299402</v>
      </c>
      <c r="P361">
        <v>414.48532397200501</v>
      </c>
      <c r="Q361">
        <v>406.42223428214101</v>
      </c>
      <c r="R361">
        <v>376.506183335792</v>
      </c>
      <c r="S361">
        <v>368.43179619751999</v>
      </c>
      <c r="T361">
        <v>375.68202311526102</v>
      </c>
      <c r="U361">
        <v>398.10368697548898</v>
      </c>
      <c r="V361">
        <v>404.668113045567</v>
      </c>
      <c r="W361">
        <v>394.36506387236102</v>
      </c>
      <c r="X361">
        <v>382.40667779577899</v>
      </c>
      <c r="Y361">
        <v>391.31367300351002</v>
      </c>
      <c r="Z361">
        <v>396.38046740701401</v>
      </c>
      <c r="AA361">
        <v>386.308778815496</v>
      </c>
      <c r="AB361">
        <v>374.30245104324302</v>
      </c>
      <c r="AC361">
        <v>357.48046172206</v>
      </c>
      <c r="AD361">
        <v>360.41260034769698</v>
      </c>
      <c r="AE361">
        <v>392.186572688588</v>
      </c>
      <c r="AF361">
        <v>371.06359874118402</v>
      </c>
      <c r="AG361">
        <v>374.78356145993502</v>
      </c>
      <c r="AH361">
        <v>377.85516980289299</v>
      </c>
      <c r="AI361">
        <v>376.65681175798397</v>
      </c>
      <c r="AJ361">
        <v>390.75947628079001</v>
      </c>
      <c r="AK361">
        <v>382.83698466837899</v>
      </c>
      <c r="AL361">
        <v>372.64299454299601</v>
      </c>
      <c r="AM361">
        <v>363.720486848306</v>
      </c>
      <c r="AN361">
        <v>355.27841976043197</v>
      </c>
      <c r="AO361">
        <v>376.24336285413</v>
      </c>
      <c r="AP361">
        <v>360.87872780705698</v>
      </c>
      <c r="AQ361">
        <v>351.27748046925399</v>
      </c>
      <c r="AR361">
        <v>352.00486970816303</v>
      </c>
      <c r="AS361">
        <v>350.96263798983398</v>
      </c>
      <c r="AT361">
        <v>340.45537172413299</v>
      </c>
      <c r="AU361">
        <v>349.067409257387</v>
      </c>
      <c r="AV361">
        <v>335.18550715461902</v>
      </c>
      <c r="AW361">
        <v>348.41043238018199</v>
      </c>
      <c r="AX361">
        <v>348.06470068662298</v>
      </c>
      <c r="AY361">
        <v>337.37736839150801</v>
      </c>
      <c r="AZ361">
        <v>324.12408719065098</v>
      </c>
      <c r="BA361">
        <v>344.17688465064998</v>
      </c>
      <c r="BB361">
        <v>352.825209946835</v>
      </c>
      <c r="BC361">
        <v>338.39766051208102</v>
      </c>
      <c r="BD361">
        <v>351.86576532985299</v>
      </c>
      <c r="BE361">
        <v>331.431894642695</v>
      </c>
      <c r="BF361">
        <v>333.08126766366399</v>
      </c>
      <c r="BG361">
        <v>337.66595781254199</v>
      </c>
      <c r="BH361">
        <v>339.27362698187102</v>
      </c>
      <c r="BI361">
        <v>361.30254501736601</v>
      </c>
      <c r="BJ361">
        <v>353.61312947036402</v>
      </c>
      <c r="BK361">
        <v>341.69376558624799</v>
      </c>
      <c r="BL361">
        <v>357.121254369214</v>
      </c>
      <c r="BM361">
        <v>355.23785264817798</v>
      </c>
      <c r="BN361">
        <v>340.08184661950298</v>
      </c>
      <c r="BO361">
        <v>350.25451727821701</v>
      </c>
      <c r="BP361">
        <v>344.47086477854799</v>
      </c>
      <c r="BQ361">
        <v>363.69740256625698</v>
      </c>
      <c r="BR361">
        <v>367.11966288002299</v>
      </c>
      <c r="BS361">
        <v>368.48800454506699</v>
      </c>
      <c r="BT361">
        <v>386.40395977191503</v>
      </c>
      <c r="BU361">
        <v>414.14756589260998</v>
      </c>
      <c r="BV361">
        <v>458.22286495302899</v>
      </c>
      <c r="BW361">
        <v>487.855729493978</v>
      </c>
      <c r="BX361">
        <v>493.47091191893298</v>
      </c>
      <c r="BY361">
        <v>512.08873806606698</v>
      </c>
      <c r="BZ361">
        <v>538.200480634256</v>
      </c>
      <c r="CA361">
        <v>545.70282737737398</v>
      </c>
      <c r="CB361">
        <v>544.32552537160302</v>
      </c>
      <c r="CC361">
        <v>512.40935144817399</v>
      </c>
      <c r="CD361">
        <v>464.651992517454</v>
      </c>
      <c r="CE361">
        <v>446.029876448327</v>
      </c>
      <c r="CF361">
        <v>436.54084291083802</v>
      </c>
      <c r="CG361">
        <v>395.64302450927897</v>
      </c>
      <c r="CH361">
        <v>383.17849422542201</v>
      </c>
      <c r="CI361">
        <v>379.13465302281799</v>
      </c>
      <c r="CJ361">
        <v>360.88610342660201</v>
      </c>
      <c r="CK361">
        <v>358.08604721662698</v>
      </c>
      <c r="CL361">
        <v>356.68680479139601</v>
      </c>
      <c r="CM361">
        <v>337.25485761124401</v>
      </c>
      <c r="CN361">
        <v>349.96630475071498</v>
      </c>
      <c r="CO361">
        <v>334.980248783457</v>
      </c>
      <c r="CP361">
        <v>340.27203915806899</v>
      </c>
      <c r="CQ361">
        <v>345.97170210442499</v>
      </c>
      <c r="CR361">
        <v>337.92197823672598</v>
      </c>
      <c r="CS361">
        <v>349.11979656904498</v>
      </c>
      <c r="CT361">
        <v>357.57994917406398</v>
      </c>
      <c r="CU361">
        <v>349.16406091954002</v>
      </c>
      <c r="CV361">
        <v>340.80968263928401</v>
      </c>
      <c r="CW361">
        <v>338.084498074723</v>
      </c>
      <c r="CX361">
        <v>342.80065734970998</v>
      </c>
      <c r="CY361">
        <v>338.265150478333</v>
      </c>
      <c r="CZ361">
        <v>348.20206619068199</v>
      </c>
      <c r="DA361">
        <v>335.290788473399</v>
      </c>
      <c r="DB361">
        <v>341.32332665195798</v>
      </c>
      <c r="DC361">
        <v>335.48639349382398</v>
      </c>
      <c r="DD361">
        <v>322.636504449791</v>
      </c>
      <c r="DE361">
        <v>346.737505773397</v>
      </c>
      <c r="DF361">
        <v>357.54192169443002</v>
      </c>
      <c r="DG361">
        <v>358.48159679486798</v>
      </c>
      <c r="DH361">
        <v>373.92409956289401</v>
      </c>
      <c r="DI361">
        <v>379.31368998649299</v>
      </c>
      <c r="DJ361">
        <v>402.157613495026</v>
      </c>
      <c r="DK361">
        <v>457.33391968872002</v>
      </c>
      <c r="DL361">
        <v>514.58773567031403</v>
      </c>
      <c r="DM361">
        <v>666.58113692858501</v>
      </c>
      <c r="DN361">
        <v>987.09111547714394</v>
      </c>
      <c r="DO361">
        <v>1434.5514156665799</v>
      </c>
      <c r="DP361">
        <v>1909.79665186324</v>
      </c>
      <c r="DQ361">
        <v>2345.1647669260601</v>
      </c>
      <c r="DR361">
        <v>2645.65769474439</v>
      </c>
      <c r="DS361">
        <v>2768.71548376274</v>
      </c>
      <c r="DT361">
        <v>2624.6937769215801</v>
      </c>
      <c r="DU361">
        <v>2402.64667096208</v>
      </c>
      <c r="DV361">
        <v>2137.6042609816</v>
      </c>
      <c r="DW361">
        <v>1840.63471844418</v>
      </c>
      <c r="DX361">
        <v>1554.3850573339701</v>
      </c>
      <c r="DY361">
        <v>1297.8613939916199</v>
      </c>
      <c r="DZ361">
        <v>1122.3009793309</v>
      </c>
      <c r="EA361">
        <v>970.785413722817</v>
      </c>
      <c r="EB361">
        <v>848.46818031619</v>
      </c>
      <c r="EC361">
        <v>712.49389641039397</v>
      </c>
      <c r="ED361">
        <v>633.58922700091</v>
      </c>
      <c r="EE361">
        <v>577.78866093529803</v>
      </c>
      <c r="EF361">
        <v>530.88532124683104</v>
      </c>
      <c r="EG361">
        <v>507.07364224393802</v>
      </c>
      <c r="EH361">
        <v>461.51395249257303</v>
      </c>
      <c r="EI361">
        <v>443.564295532242</v>
      </c>
      <c r="EJ361">
        <v>436.82558229509499</v>
      </c>
      <c r="EK361">
        <v>443.85185457123998</v>
      </c>
      <c r="EL361">
        <v>415.13354933884801</v>
      </c>
      <c r="EM361">
        <v>417.32540352897598</v>
      </c>
      <c r="EN361">
        <v>418.808540467093</v>
      </c>
      <c r="EO361">
        <v>469.48949243267998</v>
      </c>
      <c r="EP361">
        <v>482.00290429604502</v>
      </c>
      <c r="EQ361">
        <v>440.56794234229602</v>
      </c>
      <c r="ER361">
        <v>432.79897357906901</v>
      </c>
      <c r="ES361">
        <v>463.41458147511901</v>
      </c>
      <c r="ET361">
        <v>543.704724907083</v>
      </c>
      <c r="EU361">
        <v>666.36347297789303</v>
      </c>
      <c r="EV361">
        <v>733.67490896336506</v>
      </c>
      <c r="EW361">
        <v>911.07917434767603</v>
      </c>
      <c r="EX361">
        <v>1525.9087775441301</v>
      </c>
      <c r="EY361">
        <v>2230.1978087686002</v>
      </c>
      <c r="EZ361">
        <v>996.54869680249396</v>
      </c>
      <c r="FA361">
        <v>451.16457724232299</v>
      </c>
      <c r="FB361">
        <v>400.51783617342301</v>
      </c>
      <c r="FC361">
        <v>403.72521138993602</v>
      </c>
      <c r="FD361">
        <v>361.75199756503599</v>
      </c>
      <c r="FE361">
        <v>357.42333913830299</v>
      </c>
      <c r="FF361">
        <v>364.05187813127299</v>
      </c>
      <c r="FG361">
        <v>324.13527113832902</v>
      </c>
      <c r="FH361">
        <v>331.67026236052197</v>
      </c>
      <c r="FI361">
        <v>344.50029315300998</v>
      </c>
      <c r="FJ361">
        <v>336.32655537990001</v>
      </c>
      <c r="FK361">
        <v>352.38530868754498</v>
      </c>
      <c r="FL361">
        <v>351.03362876028802</v>
      </c>
      <c r="FM361">
        <v>356.39758155215299</v>
      </c>
      <c r="FN361">
        <v>372.743978455469</v>
      </c>
      <c r="FO361">
        <v>399.382648105741</v>
      </c>
      <c r="FP361">
        <v>364.49434157909297</v>
      </c>
      <c r="FQ361">
        <v>406.43705538232098</v>
      </c>
      <c r="FR361">
        <v>359.47033535752797</v>
      </c>
      <c r="FS361">
        <v>353.30570460857899</v>
      </c>
      <c r="FT361">
        <v>344.34900366251799</v>
      </c>
      <c r="FU361">
        <v>359.59267543223899</v>
      </c>
      <c r="FV361">
        <v>370.87498853678198</v>
      </c>
      <c r="FW361">
        <v>365.88670236664399</v>
      </c>
      <c r="FX361">
        <v>378.48687061428302</v>
      </c>
      <c r="FY361">
        <v>464.33938471310302</v>
      </c>
      <c r="FZ361">
        <v>331.26780068171098</v>
      </c>
      <c r="GA361">
        <v>337.126119201145</v>
      </c>
      <c r="GB361">
        <v>348.02735605214502</v>
      </c>
      <c r="GC361">
        <v>344.94488881657298</v>
      </c>
      <c r="GD361">
        <v>347.2982339847</v>
      </c>
      <c r="GE361">
        <v>335.60928036831598</v>
      </c>
      <c r="GF361">
        <v>343.25915631403001</v>
      </c>
      <c r="GG361">
        <v>332.532955790828</v>
      </c>
      <c r="GH361">
        <v>349.56596594263902</v>
      </c>
      <c r="GI361">
        <v>346.88885051211599</v>
      </c>
      <c r="GJ361">
        <v>337.35486293744299</v>
      </c>
    </row>
    <row r="362" spans="1:192" x14ac:dyDescent="0.25">
      <c r="A362">
        <v>86.515353805073403</v>
      </c>
      <c r="B362">
        <v>340.72654119792003</v>
      </c>
      <c r="C362">
        <v>341.69904902472399</v>
      </c>
      <c r="D362">
        <v>333.34081301519302</v>
      </c>
      <c r="E362">
        <v>349.52678778535699</v>
      </c>
      <c r="F362">
        <v>340.47152312010297</v>
      </c>
      <c r="G362">
        <v>345.33175247303097</v>
      </c>
      <c r="H362">
        <v>323.61602145894</v>
      </c>
      <c r="I362">
        <v>340.31073680137598</v>
      </c>
      <c r="J362">
        <v>347.13518474231</v>
      </c>
      <c r="K362">
        <v>336.61038746755003</v>
      </c>
      <c r="L362">
        <v>342.22571030056901</v>
      </c>
      <c r="M362">
        <v>343.59127394031498</v>
      </c>
      <c r="N362">
        <v>344.58452105518001</v>
      </c>
      <c r="O362">
        <v>356.48544421457802</v>
      </c>
      <c r="P362">
        <v>414.89679629103</v>
      </c>
      <c r="Q362">
        <v>406.64791163041298</v>
      </c>
      <c r="R362">
        <v>376.53917704771197</v>
      </c>
      <c r="S362">
        <v>368.55532077659399</v>
      </c>
      <c r="T362">
        <v>375.70795519383603</v>
      </c>
      <c r="U362">
        <v>398.34328861111601</v>
      </c>
      <c r="V362">
        <v>405.14454929820897</v>
      </c>
      <c r="W362">
        <v>394.75323599255898</v>
      </c>
      <c r="X362">
        <v>382.60842613631701</v>
      </c>
      <c r="Y362">
        <v>391.73818740799697</v>
      </c>
      <c r="Z362">
        <v>396.40821051110498</v>
      </c>
      <c r="AA362">
        <v>386.43904779727802</v>
      </c>
      <c r="AB362">
        <v>374.60091506445201</v>
      </c>
      <c r="AC362">
        <v>357.729811813026</v>
      </c>
      <c r="AD362">
        <v>360.806492590912</v>
      </c>
      <c r="AE362">
        <v>392.58182236542802</v>
      </c>
      <c r="AF362">
        <v>371.35749160732701</v>
      </c>
      <c r="AG362">
        <v>375.09114733729803</v>
      </c>
      <c r="AH362">
        <v>378.37252192521402</v>
      </c>
      <c r="AI362">
        <v>377.175355141061</v>
      </c>
      <c r="AJ362">
        <v>391.25338066703802</v>
      </c>
      <c r="AK362">
        <v>383.28237870179697</v>
      </c>
      <c r="AL362">
        <v>372.891368525475</v>
      </c>
      <c r="AM362">
        <v>364.20261417287003</v>
      </c>
      <c r="AN362">
        <v>355.492949585465</v>
      </c>
      <c r="AO362">
        <v>376.82444533419999</v>
      </c>
      <c r="AP362">
        <v>361.05962437462102</v>
      </c>
      <c r="AQ362">
        <v>351.60612249632902</v>
      </c>
      <c r="AR362">
        <v>352.22704797618201</v>
      </c>
      <c r="AS362">
        <v>350.992890413814</v>
      </c>
      <c r="AT362">
        <v>340.63881080257602</v>
      </c>
      <c r="AU362">
        <v>349.14507733395601</v>
      </c>
      <c r="AV362">
        <v>335.35255010858299</v>
      </c>
      <c r="AW362">
        <v>348.67221425690798</v>
      </c>
      <c r="AX362">
        <v>348.05830651115599</v>
      </c>
      <c r="AY362">
        <v>337.72943296473102</v>
      </c>
      <c r="AZ362">
        <v>324.357560702098</v>
      </c>
      <c r="BA362">
        <v>344.25990086934502</v>
      </c>
      <c r="BB362">
        <v>352.80824284203499</v>
      </c>
      <c r="BC362">
        <v>338.53340131366798</v>
      </c>
      <c r="BD362">
        <v>351.77648736359799</v>
      </c>
      <c r="BE362">
        <v>331.65751397462401</v>
      </c>
      <c r="BF362">
        <v>333.182874945972</v>
      </c>
      <c r="BG362">
        <v>337.80008732558701</v>
      </c>
      <c r="BH362">
        <v>339.48818559045498</v>
      </c>
      <c r="BI362">
        <v>361.432851436899</v>
      </c>
      <c r="BJ362">
        <v>353.63346968872099</v>
      </c>
      <c r="BK362">
        <v>341.82772809669098</v>
      </c>
      <c r="BL362">
        <v>357.09650372904599</v>
      </c>
      <c r="BM362">
        <v>355.21240176439801</v>
      </c>
      <c r="BN362">
        <v>340.459708414685</v>
      </c>
      <c r="BO362">
        <v>350.397123350497</v>
      </c>
      <c r="BP362">
        <v>344.88242393382899</v>
      </c>
      <c r="BQ362">
        <v>364.16765730903001</v>
      </c>
      <c r="BR362">
        <v>367.41922465537402</v>
      </c>
      <c r="BS362">
        <v>369.10965706224999</v>
      </c>
      <c r="BT362">
        <v>387.32039184438202</v>
      </c>
      <c r="BU362">
        <v>415.23970041211101</v>
      </c>
      <c r="BV362">
        <v>459.45868185925798</v>
      </c>
      <c r="BW362">
        <v>489.26190830933501</v>
      </c>
      <c r="BX362">
        <v>495.73820380992601</v>
      </c>
      <c r="BY362">
        <v>514.05804471983197</v>
      </c>
      <c r="BZ362">
        <v>540.34327885168602</v>
      </c>
      <c r="CA362">
        <v>547.89065356474703</v>
      </c>
      <c r="CB362">
        <v>546.13125854469001</v>
      </c>
      <c r="CC362">
        <v>513.85424468615599</v>
      </c>
      <c r="CD362">
        <v>465.78914251594199</v>
      </c>
      <c r="CE362">
        <v>447.00861120352403</v>
      </c>
      <c r="CF362">
        <v>437.246256620135</v>
      </c>
      <c r="CG362">
        <v>396.12561704232201</v>
      </c>
      <c r="CH362">
        <v>383.56778680987401</v>
      </c>
      <c r="CI362">
        <v>379.13384434948301</v>
      </c>
      <c r="CJ362">
        <v>361.21109030248601</v>
      </c>
      <c r="CK362">
        <v>358.40382769991601</v>
      </c>
      <c r="CL362">
        <v>356.898882015825</v>
      </c>
      <c r="CM362">
        <v>337.37343920571601</v>
      </c>
      <c r="CN362">
        <v>350.12265293154297</v>
      </c>
      <c r="CO362">
        <v>335.268636608338</v>
      </c>
      <c r="CP362">
        <v>340.35448391604803</v>
      </c>
      <c r="CQ362">
        <v>346.06796178610898</v>
      </c>
      <c r="CR362">
        <v>338.02454214896602</v>
      </c>
      <c r="CS362">
        <v>349.51544727711399</v>
      </c>
      <c r="CT362">
        <v>357.55244379248899</v>
      </c>
      <c r="CU362">
        <v>349.07299150676499</v>
      </c>
      <c r="CV362">
        <v>340.990993865093</v>
      </c>
      <c r="CW362">
        <v>338.34223177680002</v>
      </c>
      <c r="CX362">
        <v>343.00003960330002</v>
      </c>
      <c r="CY362">
        <v>338.49777681890401</v>
      </c>
      <c r="CZ362">
        <v>348.33297604670798</v>
      </c>
      <c r="DA362">
        <v>335.51124962525898</v>
      </c>
      <c r="DB362">
        <v>341.24931757697499</v>
      </c>
      <c r="DC362">
        <v>335.55553970663698</v>
      </c>
      <c r="DD362">
        <v>322.83086693295297</v>
      </c>
      <c r="DE362">
        <v>346.92525607367799</v>
      </c>
      <c r="DF362">
        <v>357.79690828934002</v>
      </c>
      <c r="DG362">
        <v>358.478704513075</v>
      </c>
      <c r="DH362">
        <v>374.36296480988801</v>
      </c>
      <c r="DI362">
        <v>379.72619307203598</v>
      </c>
      <c r="DJ362">
        <v>402.991446508129</v>
      </c>
      <c r="DK362">
        <v>458.49099673350997</v>
      </c>
      <c r="DL362">
        <v>517.01047178394799</v>
      </c>
      <c r="DM362">
        <v>670.01285489550298</v>
      </c>
      <c r="DN362">
        <v>993.29436182808399</v>
      </c>
      <c r="DO362">
        <v>1442.53556335192</v>
      </c>
      <c r="DP362">
        <v>1918.5120109899599</v>
      </c>
      <c r="DQ362">
        <v>2353.8358760385199</v>
      </c>
      <c r="DR362">
        <v>2654.4879949541901</v>
      </c>
      <c r="DS362">
        <v>2775.3533898208998</v>
      </c>
      <c r="DT362">
        <v>2631.7702227612099</v>
      </c>
      <c r="DU362">
        <v>2408.3661321862801</v>
      </c>
      <c r="DV362">
        <v>2141.0358400745099</v>
      </c>
      <c r="DW362">
        <v>1842.3485105975999</v>
      </c>
      <c r="DX362">
        <v>1555.4637543559099</v>
      </c>
      <c r="DY362">
        <v>1298.4267536017001</v>
      </c>
      <c r="DZ362">
        <v>1122.03492499397</v>
      </c>
      <c r="EA362">
        <v>970.79871366093198</v>
      </c>
      <c r="EB362">
        <v>848.12304892543204</v>
      </c>
      <c r="EC362">
        <v>712.49693587040099</v>
      </c>
      <c r="ED362">
        <v>633.56166590033899</v>
      </c>
      <c r="EE362">
        <v>577.58573946682202</v>
      </c>
      <c r="EF362">
        <v>530.77190340149502</v>
      </c>
      <c r="EG362">
        <v>506.95909341642601</v>
      </c>
      <c r="EH362">
        <v>461.877208012111</v>
      </c>
      <c r="EI362">
        <v>443.53087855183497</v>
      </c>
      <c r="EJ362">
        <v>436.75456247784001</v>
      </c>
      <c r="EK362">
        <v>443.77467136450502</v>
      </c>
      <c r="EL362">
        <v>415.07269120905602</v>
      </c>
      <c r="EM362">
        <v>417.29342124040897</v>
      </c>
      <c r="EN362">
        <v>418.81569590656102</v>
      </c>
      <c r="EO362">
        <v>469.83487802433598</v>
      </c>
      <c r="EP362">
        <v>481.90679711837799</v>
      </c>
      <c r="EQ362">
        <v>440.510481026675</v>
      </c>
      <c r="ER362">
        <v>432.84822573284703</v>
      </c>
      <c r="ES362">
        <v>463.394074835673</v>
      </c>
      <c r="ET362">
        <v>543.41222339840101</v>
      </c>
      <c r="EU362">
        <v>666.49341348794997</v>
      </c>
      <c r="EV362">
        <v>733.16037900398703</v>
      </c>
      <c r="EW362">
        <v>910.78442404225996</v>
      </c>
      <c r="EX362">
        <v>1525.8732917396301</v>
      </c>
      <c r="EY362">
        <v>2236.0400778528901</v>
      </c>
      <c r="EZ362">
        <v>1001.59611827192</v>
      </c>
      <c r="FA362">
        <v>452.034402084737</v>
      </c>
      <c r="FB362">
        <v>401.47562360813401</v>
      </c>
      <c r="FC362">
        <v>404.36345616110702</v>
      </c>
      <c r="FD362">
        <v>362.11982908754499</v>
      </c>
      <c r="FE362">
        <v>357.606970591915</v>
      </c>
      <c r="FF362">
        <v>364.31581334443501</v>
      </c>
      <c r="FG362">
        <v>324.31462700708801</v>
      </c>
      <c r="FH362">
        <v>331.88844454078901</v>
      </c>
      <c r="FI362">
        <v>344.41321006955798</v>
      </c>
      <c r="FJ362">
        <v>336.52878490429799</v>
      </c>
      <c r="FK362">
        <v>352.47307880155199</v>
      </c>
      <c r="FL362">
        <v>350.93733706351799</v>
      </c>
      <c r="FM362">
        <v>356.55734526184301</v>
      </c>
      <c r="FN362">
        <v>372.76353284605199</v>
      </c>
      <c r="FO362">
        <v>399.560518325288</v>
      </c>
      <c r="FP362">
        <v>364.52140079949203</v>
      </c>
      <c r="FQ362">
        <v>406.45244742423802</v>
      </c>
      <c r="FR362">
        <v>359.67170139567298</v>
      </c>
      <c r="FS362">
        <v>353.27384062401501</v>
      </c>
      <c r="FT362">
        <v>344.75528905947402</v>
      </c>
      <c r="FU362">
        <v>359.78129552684499</v>
      </c>
      <c r="FV362">
        <v>371.15800290501699</v>
      </c>
      <c r="FW362">
        <v>366.037522999749</v>
      </c>
      <c r="FX362">
        <v>378.73618221595098</v>
      </c>
      <c r="FY362">
        <v>464.63762692515098</v>
      </c>
      <c r="FZ362">
        <v>331.21814750786598</v>
      </c>
      <c r="GA362">
        <v>337.179412254878</v>
      </c>
      <c r="GB362">
        <v>348.05721980478199</v>
      </c>
      <c r="GC362">
        <v>344.95723100971298</v>
      </c>
      <c r="GD362">
        <v>347.098257828474</v>
      </c>
      <c r="GE362">
        <v>335.56958761812098</v>
      </c>
      <c r="GF362">
        <v>343.38371770065203</v>
      </c>
      <c r="GG362">
        <v>332.59581676023998</v>
      </c>
      <c r="GH362">
        <v>349.50851649650099</v>
      </c>
      <c r="GI362">
        <v>347.09971432905297</v>
      </c>
      <c r="GJ362">
        <v>337.39477102890402</v>
      </c>
    </row>
    <row r="363" spans="1:192" x14ac:dyDescent="0.25">
      <c r="A363">
        <v>86.755674232309701</v>
      </c>
      <c r="B363">
        <v>348.424856599507</v>
      </c>
      <c r="C363">
        <v>340.94179577461301</v>
      </c>
      <c r="D363">
        <v>334.95754529626902</v>
      </c>
      <c r="E363">
        <v>344.03918516188901</v>
      </c>
      <c r="F363">
        <v>340.94472771389201</v>
      </c>
      <c r="G363">
        <v>344.843047873084</v>
      </c>
      <c r="H363">
        <v>331.419395495949</v>
      </c>
      <c r="I363">
        <v>346.31502297620102</v>
      </c>
      <c r="J363">
        <v>343.87969673663099</v>
      </c>
      <c r="K363">
        <v>354.57895712072701</v>
      </c>
      <c r="L363">
        <v>347.72931199375103</v>
      </c>
      <c r="M363">
        <v>345.21947853188198</v>
      </c>
      <c r="N363">
        <v>346.513297434278</v>
      </c>
      <c r="O363">
        <v>362.71711390556999</v>
      </c>
      <c r="P363">
        <v>427.15612743731202</v>
      </c>
      <c r="Q363">
        <v>415.611822961776</v>
      </c>
      <c r="R363">
        <v>369.85204042309698</v>
      </c>
      <c r="S363">
        <v>367.84747049633501</v>
      </c>
      <c r="T363">
        <v>377.015953316479</v>
      </c>
      <c r="U363">
        <v>392.72387047221002</v>
      </c>
      <c r="V363">
        <v>413.24702439504199</v>
      </c>
      <c r="W363">
        <v>407.57511609674401</v>
      </c>
      <c r="X363">
        <v>384.17704994501599</v>
      </c>
      <c r="Y363">
        <v>394.07991052449103</v>
      </c>
      <c r="Z363">
        <v>398.059255146552</v>
      </c>
      <c r="AA363">
        <v>392.06886911169801</v>
      </c>
      <c r="AB363">
        <v>380.84072584527797</v>
      </c>
      <c r="AC363">
        <v>363.80483116368299</v>
      </c>
      <c r="AD363">
        <v>372.57121732370803</v>
      </c>
      <c r="AE363">
        <v>390.22408179222901</v>
      </c>
      <c r="AF363">
        <v>369.38030822969603</v>
      </c>
      <c r="AG363">
        <v>369.70174361280601</v>
      </c>
      <c r="AH363">
        <v>387.645537547027</v>
      </c>
      <c r="AI363">
        <v>397.336066436029</v>
      </c>
      <c r="AJ363">
        <v>386.03041811376499</v>
      </c>
      <c r="AK363">
        <v>385.558472172763</v>
      </c>
      <c r="AL363">
        <v>373.726393874557</v>
      </c>
      <c r="AM363">
        <v>368.91385196925199</v>
      </c>
      <c r="AN363">
        <v>358.72860926335801</v>
      </c>
      <c r="AO363">
        <v>385.07872158979501</v>
      </c>
      <c r="AP363">
        <v>357.09428975869002</v>
      </c>
      <c r="AQ363">
        <v>349.22296714189702</v>
      </c>
      <c r="AR363">
        <v>353.20230587089299</v>
      </c>
      <c r="AS363">
        <v>342.89014609065401</v>
      </c>
      <c r="AT363">
        <v>340.44407814592398</v>
      </c>
      <c r="AU363">
        <v>345.91236276012</v>
      </c>
      <c r="AV363">
        <v>333.58516921975598</v>
      </c>
      <c r="AW363">
        <v>352.03297385974798</v>
      </c>
      <c r="AX363">
        <v>339.294157136698</v>
      </c>
      <c r="AY363">
        <v>346.30163432523398</v>
      </c>
      <c r="AZ363">
        <v>328.42946760279699</v>
      </c>
      <c r="BA363">
        <v>345.799335634025</v>
      </c>
      <c r="BB363">
        <v>351.89283407560299</v>
      </c>
      <c r="BC363">
        <v>336.10506497549602</v>
      </c>
      <c r="BD363">
        <v>341.73028465653101</v>
      </c>
      <c r="BE363">
        <v>340.00311870380398</v>
      </c>
      <c r="BF363">
        <v>334.53595830132798</v>
      </c>
      <c r="BG363">
        <v>342.32697009939</v>
      </c>
      <c r="BH363">
        <v>346.04723051085699</v>
      </c>
      <c r="BI363">
        <v>362.38953091311998</v>
      </c>
      <c r="BJ363">
        <v>347.042833050262</v>
      </c>
      <c r="BK363">
        <v>348.46171796764901</v>
      </c>
      <c r="BL363">
        <v>350.51735778378702</v>
      </c>
      <c r="BM363">
        <v>354.77934315459203</v>
      </c>
      <c r="BN363">
        <v>348.986327564551</v>
      </c>
      <c r="BO363">
        <v>353.22289769937601</v>
      </c>
      <c r="BP363">
        <v>352.52366521267999</v>
      </c>
      <c r="BQ363">
        <v>371.13756609843</v>
      </c>
      <c r="BR363">
        <v>377.546509368393</v>
      </c>
      <c r="BS363">
        <v>380.88985349157099</v>
      </c>
      <c r="BT363">
        <v>400.396277685028</v>
      </c>
      <c r="BU363">
        <v>443.80717074833899</v>
      </c>
      <c r="BV363">
        <v>481.03642776213599</v>
      </c>
      <c r="BW363">
        <v>502.33293620425798</v>
      </c>
      <c r="BX363">
        <v>540.03886090137496</v>
      </c>
      <c r="BY363">
        <v>548.53038143993103</v>
      </c>
      <c r="BZ363">
        <v>560.50728961959305</v>
      </c>
      <c r="CA363">
        <v>570.95826147571199</v>
      </c>
      <c r="CB363">
        <v>558.08786890834801</v>
      </c>
      <c r="CC363">
        <v>526.25947712822801</v>
      </c>
      <c r="CD363">
        <v>478.55295096723302</v>
      </c>
      <c r="CE363">
        <v>450.83707308846999</v>
      </c>
      <c r="CF363">
        <v>443.09432743889698</v>
      </c>
      <c r="CG363">
        <v>400.17646007436201</v>
      </c>
      <c r="CH363">
        <v>384.22456695579302</v>
      </c>
      <c r="CI363">
        <v>372.57108494624299</v>
      </c>
      <c r="CJ363">
        <v>367.11476154474298</v>
      </c>
      <c r="CK363">
        <v>364.71983896805</v>
      </c>
      <c r="CL363">
        <v>353.23190897115802</v>
      </c>
      <c r="CM363">
        <v>337.80624287215397</v>
      </c>
      <c r="CN363">
        <v>351.88862481598102</v>
      </c>
      <c r="CO363">
        <v>342.929821072832</v>
      </c>
      <c r="CP363">
        <v>338.165282864517</v>
      </c>
      <c r="CQ363">
        <v>350.79621177531101</v>
      </c>
      <c r="CR363">
        <v>339.19093537554602</v>
      </c>
      <c r="CS363">
        <v>358.328434815896</v>
      </c>
      <c r="CT363">
        <v>347.975615904032</v>
      </c>
      <c r="CU363">
        <v>334.94663240772098</v>
      </c>
      <c r="CV363">
        <v>347.09390498168301</v>
      </c>
      <c r="CW363">
        <v>347.85707823583903</v>
      </c>
      <c r="CX363">
        <v>345.22896456640001</v>
      </c>
      <c r="CY363">
        <v>344.38727347794401</v>
      </c>
      <c r="CZ363">
        <v>351.65494585599498</v>
      </c>
      <c r="DA363">
        <v>345.15257121905103</v>
      </c>
      <c r="DB363">
        <v>336.01991279862699</v>
      </c>
      <c r="DC363">
        <v>340.637496601311</v>
      </c>
      <c r="DD363">
        <v>326.82643506213498</v>
      </c>
      <c r="DE363">
        <v>349.42736978464501</v>
      </c>
      <c r="DF363">
        <v>364.397937671482</v>
      </c>
      <c r="DG363">
        <v>364.23121345097599</v>
      </c>
      <c r="DH363">
        <v>385.95761493228599</v>
      </c>
      <c r="DI363">
        <v>397.15328938476898</v>
      </c>
      <c r="DJ363">
        <v>431.21478019964201</v>
      </c>
      <c r="DK363">
        <v>520.72354720253202</v>
      </c>
      <c r="DL363">
        <v>629.03173438364399</v>
      </c>
      <c r="DM363">
        <v>871.55487595563295</v>
      </c>
      <c r="DN363">
        <v>1325.27372087961</v>
      </c>
      <c r="DO363">
        <v>1851.19001345584</v>
      </c>
      <c r="DP363">
        <v>2367.6605794196498</v>
      </c>
      <c r="DQ363">
        <v>2744.7338544477302</v>
      </c>
      <c r="DR363">
        <v>2977.6135340670398</v>
      </c>
      <c r="DS363">
        <v>2919.1305587746101</v>
      </c>
      <c r="DT363">
        <v>2723.82119842681</v>
      </c>
      <c r="DU363">
        <v>2399.0714378647599</v>
      </c>
      <c r="DV363">
        <v>2049.3407542509899</v>
      </c>
      <c r="DW363">
        <v>1709.62621072609</v>
      </c>
      <c r="DX363">
        <v>1440.9630275944401</v>
      </c>
      <c r="DY363">
        <v>1193.03622329881</v>
      </c>
      <c r="DZ363">
        <v>1009.98471568758</v>
      </c>
      <c r="EA363">
        <v>874.26569862948395</v>
      </c>
      <c r="EB363">
        <v>754.77387206211097</v>
      </c>
      <c r="EC363">
        <v>668.87469982673701</v>
      </c>
      <c r="ED363">
        <v>589.46593668422997</v>
      </c>
      <c r="EE363">
        <v>544.75255172256902</v>
      </c>
      <c r="EF363">
        <v>502.55385780502399</v>
      </c>
      <c r="EG363">
        <v>473.309016380542</v>
      </c>
      <c r="EH363">
        <v>457.63356372534003</v>
      </c>
      <c r="EI363">
        <v>431.54255504375197</v>
      </c>
      <c r="EJ363">
        <v>423.24549237961497</v>
      </c>
      <c r="EK363">
        <v>421.17868045591803</v>
      </c>
      <c r="EL363">
        <v>399.63669454208002</v>
      </c>
      <c r="EM363">
        <v>410.44549049102397</v>
      </c>
      <c r="EN363">
        <v>415.138029703249</v>
      </c>
      <c r="EO363">
        <v>459.815051581543</v>
      </c>
      <c r="EP363">
        <v>472.500087033809</v>
      </c>
      <c r="EQ363">
        <v>424.43823112422302</v>
      </c>
      <c r="ER363">
        <v>424.66389770749998</v>
      </c>
      <c r="ES363">
        <v>453.27812952134798</v>
      </c>
      <c r="ET363">
        <v>533.904841951516</v>
      </c>
      <c r="EU363">
        <v>656.88467718438301</v>
      </c>
      <c r="EV363">
        <v>702.02447249153795</v>
      </c>
      <c r="EW363">
        <v>843.83057793280602</v>
      </c>
      <c r="EX363">
        <v>1430.58794420663</v>
      </c>
      <c r="EY363">
        <v>2349.6268929419498</v>
      </c>
      <c r="EZ363">
        <v>1173.2204129741799</v>
      </c>
      <c r="FA363">
        <v>479.34874832933002</v>
      </c>
      <c r="FB363">
        <v>418.22148579306298</v>
      </c>
      <c r="FC363">
        <v>403.46552795553998</v>
      </c>
      <c r="FD363">
        <v>365.95858393760398</v>
      </c>
      <c r="FE363">
        <v>351.822494639637</v>
      </c>
      <c r="FF363">
        <v>359.492268952232</v>
      </c>
      <c r="FG363">
        <v>329.24089950145202</v>
      </c>
      <c r="FH363">
        <v>341.98916704619899</v>
      </c>
      <c r="FI363">
        <v>340.10383346268998</v>
      </c>
      <c r="FJ363">
        <v>347.52734939739599</v>
      </c>
      <c r="FK363">
        <v>350.72468863711401</v>
      </c>
      <c r="FL363">
        <v>347.286353349428</v>
      </c>
      <c r="FM363">
        <v>367.56413859486599</v>
      </c>
      <c r="FN363">
        <v>372.87679988340301</v>
      </c>
      <c r="FO363">
        <v>415.28653628422097</v>
      </c>
      <c r="FP363">
        <v>379.45556807695601</v>
      </c>
      <c r="FQ363">
        <v>426.00731670421197</v>
      </c>
      <c r="FR363">
        <v>367.56780589293902</v>
      </c>
      <c r="FS363">
        <v>351.308210345791</v>
      </c>
      <c r="FT363">
        <v>354.49261647079999</v>
      </c>
      <c r="FU363">
        <v>366.572987850738</v>
      </c>
      <c r="FV363">
        <v>374.71952775915003</v>
      </c>
      <c r="FW363">
        <v>367.94004682260902</v>
      </c>
      <c r="FX363">
        <v>390.62198054156698</v>
      </c>
      <c r="FY363">
        <v>497.08164504888202</v>
      </c>
      <c r="FZ363">
        <v>337.21773095767998</v>
      </c>
      <c r="GA363">
        <v>335.194407792552</v>
      </c>
      <c r="GB363">
        <v>348.91989238003902</v>
      </c>
      <c r="GC363">
        <v>347.43107069716302</v>
      </c>
      <c r="GD363">
        <v>340.76961953816499</v>
      </c>
      <c r="GE363">
        <v>334.74397538512898</v>
      </c>
      <c r="GF363">
        <v>349.18387138028203</v>
      </c>
      <c r="GG363">
        <v>339.003837403494</v>
      </c>
      <c r="GH363">
        <v>352.58099816605801</v>
      </c>
      <c r="GI363">
        <v>349.95916755159197</v>
      </c>
      <c r="GJ363">
        <v>339.433458528198</v>
      </c>
    </row>
    <row r="364" spans="1:192" x14ac:dyDescent="0.25">
      <c r="A364">
        <v>86.995994659546</v>
      </c>
      <c r="B364">
        <v>351.600476857069</v>
      </c>
      <c r="C364">
        <v>331.63225303950401</v>
      </c>
      <c r="D364">
        <v>337.37388877371598</v>
      </c>
      <c r="E364">
        <v>337.45515054411698</v>
      </c>
      <c r="F364">
        <v>344.54304132493797</v>
      </c>
      <c r="G364">
        <v>346.76116433004398</v>
      </c>
      <c r="H364">
        <v>338.01842384160801</v>
      </c>
      <c r="I364">
        <v>343.28334831714398</v>
      </c>
      <c r="J364">
        <v>334.68573284542202</v>
      </c>
      <c r="K364">
        <v>352.98009715298002</v>
      </c>
      <c r="L364">
        <v>347.75730217176698</v>
      </c>
      <c r="M364">
        <v>352.587145247367</v>
      </c>
      <c r="N364">
        <v>343.68092343906</v>
      </c>
      <c r="O364">
        <v>368.81904062447097</v>
      </c>
      <c r="P364">
        <v>438.34531319857098</v>
      </c>
      <c r="Q364">
        <v>431.28362661730398</v>
      </c>
      <c r="R364">
        <v>362.89184031983098</v>
      </c>
      <c r="S364">
        <v>362.14904039377097</v>
      </c>
      <c r="T364">
        <v>385.29591816300098</v>
      </c>
      <c r="U364">
        <v>389.71733717516798</v>
      </c>
      <c r="V364">
        <v>416.92842733681698</v>
      </c>
      <c r="W364">
        <v>410.68700003091101</v>
      </c>
      <c r="X364">
        <v>387.586245312816</v>
      </c>
      <c r="Y364">
        <v>384.33657671286198</v>
      </c>
      <c r="Z364">
        <v>399.50815965622297</v>
      </c>
      <c r="AA364">
        <v>404.511739658046</v>
      </c>
      <c r="AB364">
        <v>377.40736427470699</v>
      </c>
      <c r="AC364">
        <v>347.51025907865102</v>
      </c>
      <c r="AD364">
        <v>378.06948085398199</v>
      </c>
      <c r="AE364">
        <v>376.15203887528003</v>
      </c>
      <c r="AF364">
        <v>358.31402692210099</v>
      </c>
      <c r="AG364">
        <v>353.63766505071402</v>
      </c>
      <c r="AH364">
        <v>385.01103390779502</v>
      </c>
      <c r="AI364">
        <v>405.15565295053699</v>
      </c>
      <c r="AJ364">
        <v>364.83922713302201</v>
      </c>
      <c r="AK364">
        <v>379.274449540847</v>
      </c>
      <c r="AL364">
        <v>372.13008527579501</v>
      </c>
      <c r="AM364">
        <v>370.80332748257399</v>
      </c>
      <c r="AN364">
        <v>354.80504161887899</v>
      </c>
      <c r="AO364">
        <v>384.86399507996299</v>
      </c>
      <c r="AP364">
        <v>349.90444745004402</v>
      </c>
      <c r="AQ364">
        <v>352.24327172703403</v>
      </c>
      <c r="AR364">
        <v>345.60923472238898</v>
      </c>
      <c r="AS364">
        <v>334.98174312997497</v>
      </c>
      <c r="AT364">
        <v>337.364617400714</v>
      </c>
      <c r="AU364">
        <v>349.84405386115498</v>
      </c>
      <c r="AV364">
        <v>346.38358969213999</v>
      </c>
      <c r="AW364">
        <v>355.450078243429</v>
      </c>
      <c r="AX364">
        <v>332.54543905888403</v>
      </c>
      <c r="AY364">
        <v>341.336649908906</v>
      </c>
      <c r="AZ364">
        <v>337.79120372219001</v>
      </c>
      <c r="BA364">
        <v>351.69980969758899</v>
      </c>
      <c r="BB364">
        <v>348.27586337608</v>
      </c>
      <c r="BC364">
        <v>339.06911106450502</v>
      </c>
      <c r="BD364">
        <v>326.376796103706</v>
      </c>
      <c r="BE364">
        <v>347.53251027153902</v>
      </c>
      <c r="BF364">
        <v>341.79542579379603</v>
      </c>
      <c r="BG364">
        <v>335.796611745983</v>
      </c>
      <c r="BH364">
        <v>352.56465075580599</v>
      </c>
      <c r="BI364">
        <v>359.54829761172698</v>
      </c>
      <c r="BJ364">
        <v>338.36715069447899</v>
      </c>
      <c r="BK364">
        <v>343.14276992246999</v>
      </c>
      <c r="BL364">
        <v>337.02690118264002</v>
      </c>
      <c r="BM364">
        <v>342.30248868573301</v>
      </c>
      <c r="BN364">
        <v>348.46370296059001</v>
      </c>
      <c r="BO364">
        <v>355.44964454771798</v>
      </c>
      <c r="BP364">
        <v>357.08616730899701</v>
      </c>
      <c r="BQ364">
        <v>361.36843134275398</v>
      </c>
      <c r="BR364">
        <v>378.62156951492301</v>
      </c>
      <c r="BS364">
        <v>384.36902589105898</v>
      </c>
      <c r="BT364">
        <v>406.22007374886101</v>
      </c>
      <c r="BU364">
        <v>451.11755500123502</v>
      </c>
      <c r="BV364">
        <v>479.73695552335101</v>
      </c>
      <c r="BW364">
        <v>489.60335542649398</v>
      </c>
      <c r="BX364">
        <v>545.57362544236696</v>
      </c>
      <c r="BY364">
        <v>553.91761661733005</v>
      </c>
      <c r="BZ364">
        <v>557.61681464441494</v>
      </c>
      <c r="CA364">
        <v>553.85500236963799</v>
      </c>
      <c r="CB364">
        <v>537.79709934776895</v>
      </c>
      <c r="CC364">
        <v>518.72259910492505</v>
      </c>
      <c r="CD364">
        <v>480.04179510538103</v>
      </c>
      <c r="CE364">
        <v>440.84623650610098</v>
      </c>
      <c r="CF364">
        <v>436.80920080999999</v>
      </c>
      <c r="CG364">
        <v>399.64857006682598</v>
      </c>
      <c r="CH364">
        <v>382.606055280634</v>
      </c>
      <c r="CI364">
        <v>367.66238491229802</v>
      </c>
      <c r="CJ364">
        <v>362.237945548678</v>
      </c>
      <c r="CK364">
        <v>359.800432169484</v>
      </c>
      <c r="CL364">
        <v>341.883451606888</v>
      </c>
      <c r="CM364">
        <v>336.22607128406599</v>
      </c>
      <c r="CN364">
        <v>343.06463286657402</v>
      </c>
      <c r="CO364">
        <v>345.72232085595402</v>
      </c>
      <c r="CP364">
        <v>343.224528935298</v>
      </c>
      <c r="CQ364">
        <v>346.512966822034</v>
      </c>
      <c r="CR364">
        <v>338.35394768673399</v>
      </c>
      <c r="CS364">
        <v>366.29498080124301</v>
      </c>
      <c r="CT364">
        <v>336.57186341921499</v>
      </c>
      <c r="CU364">
        <v>327.14712547384801</v>
      </c>
      <c r="CV364">
        <v>339.90303643905702</v>
      </c>
      <c r="CW364">
        <v>349.13656238823597</v>
      </c>
      <c r="CX364">
        <v>351.27912042020898</v>
      </c>
      <c r="CY364">
        <v>340.93740130515801</v>
      </c>
      <c r="CZ364">
        <v>349.51144158224002</v>
      </c>
      <c r="DA364">
        <v>343.04948908136299</v>
      </c>
      <c r="DB364">
        <v>337.99432394158703</v>
      </c>
      <c r="DC364">
        <v>353.57049837755898</v>
      </c>
      <c r="DD364">
        <v>347.72993996454898</v>
      </c>
      <c r="DE364">
        <v>350.91349054901599</v>
      </c>
      <c r="DF364">
        <v>360.98615631927498</v>
      </c>
      <c r="DG364">
        <v>364.92598423893099</v>
      </c>
      <c r="DH364">
        <v>387.24943692756898</v>
      </c>
      <c r="DI364">
        <v>402.84489595146903</v>
      </c>
      <c r="DJ364">
        <v>445.444075930677</v>
      </c>
      <c r="DK364">
        <v>564.73845641926903</v>
      </c>
      <c r="DL364">
        <v>704.97227833497698</v>
      </c>
      <c r="DM364">
        <v>1008.44777277201</v>
      </c>
      <c r="DN364">
        <v>1519.7833008713201</v>
      </c>
      <c r="DO364">
        <v>2041.5163676761499</v>
      </c>
      <c r="DP364">
        <v>2544.2116820546598</v>
      </c>
      <c r="DQ364">
        <v>2763.5826160217798</v>
      </c>
      <c r="DR364">
        <v>2920.8531738710099</v>
      </c>
      <c r="DS364">
        <v>2693.73672737982</v>
      </c>
      <c r="DT364">
        <v>2492.1960277468202</v>
      </c>
      <c r="DU364">
        <v>2107.6551558686401</v>
      </c>
      <c r="DV364">
        <v>1786.9910963754</v>
      </c>
      <c r="DW364">
        <v>1435.8554474068901</v>
      </c>
      <c r="DX364">
        <v>1224.62409659587</v>
      </c>
      <c r="DY364">
        <v>1024.12504904297</v>
      </c>
      <c r="DZ364">
        <v>853.15046984084097</v>
      </c>
      <c r="EA364">
        <v>748.366321249213</v>
      </c>
      <c r="EB364">
        <v>650.05511954229405</v>
      </c>
      <c r="EC364">
        <v>600.01685779534</v>
      </c>
      <c r="ED364">
        <v>536.04979891988705</v>
      </c>
      <c r="EE364">
        <v>499.58815994568403</v>
      </c>
      <c r="EF364">
        <v>461.550888323143</v>
      </c>
      <c r="EG364">
        <v>437.377332089167</v>
      </c>
      <c r="EH364">
        <v>450.64343088623798</v>
      </c>
      <c r="EI364">
        <v>411.30230330187601</v>
      </c>
      <c r="EJ364">
        <v>397.22642883494001</v>
      </c>
      <c r="EK364">
        <v>391.14982686788801</v>
      </c>
      <c r="EL364">
        <v>386.92464608981601</v>
      </c>
      <c r="EM364">
        <v>397.66156434336898</v>
      </c>
      <c r="EN364">
        <v>398.849076567145</v>
      </c>
      <c r="EO364">
        <v>441.80400389734598</v>
      </c>
      <c r="EP364">
        <v>452.97602269808903</v>
      </c>
      <c r="EQ364">
        <v>400.06038516077501</v>
      </c>
      <c r="ER364">
        <v>401.59960445573398</v>
      </c>
      <c r="ES364">
        <v>427.843030055366</v>
      </c>
      <c r="ET364">
        <v>523.83007106102798</v>
      </c>
      <c r="EU364">
        <v>619.05492323403303</v>
      </c>
      <c r="EV364">
        <v>643.99486108286806</v>
      </c>
      <c r="EW364">
        <v>731.37627798114102</v>
      </c>
      <c r="EX364">
        <v>1233.7447180674501</v>
      </c>
      <c r="EY364">
        <v>2177.6008680339801</v>
      </c>
      <c r="EZ364">
        <v>1208.7027226218199</v>
      </c>
      <c r="FA364">
        <v>496.00145824094102</v>
      </c>
      <c r="FB364">
        <v>414.00148809279699</v>
      </c>
      <c r="FC364">
        <v>388.575728513321</v>
      </c>
      <c r="FD364">
        <v>368.47996516132002</v>
      </c>
      <c r="FE364">
        <v>342.73816810672503</v>
      </c>
      <c r="FF364">
        <v>356.92581892935198</v>
      </c>
      <c r="FG364">
        <v>339.51196804259098</v>
      </c>
      <c r="FH364">
        <v>349.609310206842</v>
      </c>
      <c r="FI364">
        <v>329.64251844329402</v>
      </c>
      <c r="FJ364">
        <v>348.85781486280501</v>
      </c>
      <c r="FK364">
        <v>344.85120600487397</v>
      </c>
      <c r="FL364">
        <v>337.21111221451599</v>
      </c>
      <c r="FM364">
        <v>372.874779595039</v>
      </c>
      <c r="FN364">
        <v>380.61065568812302</v>
      </c>
      <c r="FO364">
        <v>432.506145775319</v>
      </c>
      <c r="FP364">
        <v>398.81907978404098</v>
      </c>
      <c r="FQ364">
        <v>445.896627514606</v>
      </c>
      <c r="FR364">
        <v>374.25162872272898</v>
      </c>
      <c r="FS364">
        <v>341.97278600521599</v>
      </c>
      <c r="FT364">
        <v>369.54000806225901</v>
      </c>
      <c r="FU364">
        <v>365.88231854203002</v>
      </c>
      <c r="FV364">
        <v>382.00366459134699</v>
      </c>
      <c r="FW364">
        <v>383.39981480779198</v>
      </c>
      <c r="FX364">
        <v>407.35531655450399</v>
      </c>
      <c r="FY364">
        <v>542.32172213379999</v>
      </c>
      <c r="FZ364">
        <v>342.63401618771297</v>
      </c>
      <c r="GA364">
        <v>334.46400539059698</v>
      </c>
      <c r="GB364">
        <v>344.23660239193799</v>
      </c>
      <c r="GC364">
        <v>345.02847424352802</v>
      </c>
      <c r="GD364">
        <v>337.716121968089</v>
      </c>
      <c r="GE364">
        <v>336.82162810468401</v>
      </c>
      <c r="GF364">
        <v>350.43233943814897</v>
      </c>
      <c r="GG364">
        <v>348.07200114891702</v>
      </c>
      <c r="GH364">
        <v>348.65837996125998</v>
      </c>
      <c r="GI364">
        <v>347.91096221307299</v>
      </c>
      <c r="GJ364">
        <v>340.56566212146998</v>
      </c>
    </row>
    <row r="365" spans="1:192" x14ac:dyDescent="0.25">
      <c r="A365">
        <v>87.236315086782298</v>
      </c>
      <c r="B365">
        <v>352.60538683354002</v>
      </c>
      <c r="C365">
        <v>331.23442561854102</v>
      </c>
      <c r="D365">
        <v>338.59550867440799</v>
      </c>
      <c r="E365">
        <v>335.602390680133</v>
      </c>
      <c r="F365">
        <v>344.83190864445999</v>
      </c>
      <c r="G365">
        <v>343.97774002459499</v>
      </c>
      <c r="H365">
        <v>337.651932772451</v>
      </c>
      <c r="I365">
        <v>342.16845434460799</v>
      </c>
      <c r="J365">
        <v>333.58290492406002</v>
      </c>
      <c r="K365">
        <v>351.89878129333903</v>
      </c>
      <c r="L365">
        <v>348.88632341239702</v>
      </c>
      <c r="M365">
        <v>354.51455998534999</v>
      </c>
      <c r="N365">
        <v>343.39240804822799</v>
      </c>
      <c r="O365">
        <v>371.44304177789598</v>
      </c>
      <c r="P365">
        <v>440.22216621006902</v>
      </c>
      <c r="Q365">
        <v>433.71786497593899</v>
      </c>
      <c r="R365">
        <v>362.05316047777001</v>
      </c>
      <c r="S365">
        <v>363.582525060585</v>
      </c>
      <c r="T365">
        <v>386.85393554728302</v>
      </c>
      <c r="U365">
        <v>391.79826036656101</v>
      </c>
      <c r="V365">
        <v>419.96895053166998</v>
      </c>
      <c r="W365">
        <v>412.110930385637</v>
      </c>
      <c r="X365">
        <v>390.926187964012</v>
      </c>
      <c r="Y365">
        <v>386.334260782711</v>
      </c>
      <c r="Z365">
        <v>401.86393873287898</v>
      </c>
      <c r="AA365">
        <v>408.77774712920001</v>
      </c>
      <c r="AB365">
        <v>378.75932572588403</v>
      </c>
      <c r="AC365">
        <v>348.50799295966698</v>
      </c>
      <c r="AD365">
        <v>381.39901838410702</v>
      </c>
      <c r="AE365">
        <v>376.096062141103</v>
      </c>
      <c r="AF365">
        <v>359.51483528946898</v>
      </c>
      <c r="AG365">
        <v>354.11721221735002</v>
      </c>
      <c r="AH365">
        <v>386.36689742658399</v>
      </c>
      <c r="AI365">
        <v>408.77692188582398</v>
      </c>
      <c r="AJ365">
        <v>365.78852604787301</v>
      </c>
      <c r="AK365">
        <v>381.58247610908302</v>
      </c>
      <c r="AL365">
        <v>373.93413221018199</v>
      </c>
      <c r="AM365">
        <v>373.39892839613799</v>
      </c>
      <c r="AN365">
        <v>356.28113613102101</v>
      </c>
      <c r="AO365">
        <v>384.67455177471601</v>
      </c>
      <c r="AP365">
        <v>350.02161137183703</v>
      </c>
      <c r="AQ365">
        <v>353.50204071292001</v>
      </c>
      <c r="AR365">
        <v>344.829609755332</v>
      </c>
      <c r="AS365">
        <v>334.39107547864</v>
      </c>
      <c r="AT365">
        <v>338.722642115187</v>
      </c>
      <c r="AU365">
        <v>349.12192714946099</v>
      </c>
      <c r="AV365">
        <v>349.11563096114702</v>
      </c>
      <c r="AW365">
        <v>358.00941471569098</v>
      </c>
      <c r="AX365">
        <v>332.78310527314</v>
      </c>
      <c r="AY365">
        <v>341.25070912362497</v>
      </c>
      <c r="AZ365">
        <v>339.13285134898598</v>
      </c>
      <c r="BA365">
        <v>353.19535498951598</v>
      </c>
      <c r="BB365">
        <v>349.06709421808199</v>
      </c>
      <c r="BC365">
        <v>339.99737264622098</v>
      </c>
      <c r="BD365">
        <v>327.31231293687102</v>
      </c>
      <c r="BE365">
        <v>347.294674033852</v>
      </c>
      <c r="BF365">
        <v>343.402769960738</v>
      </c>
      <c r="BG365">
        <v>336.27280123905001</v>
      </c>
      <c r="BH365">
        <v>353.80550818772002</v>
      </c>
      <c r="BI365">
        <v>359.84668640563899</v>
      </c>
      <c r="BJ365">
        <v>336.82460609610303</v>
      </c>
      <c r="BK365">
        <v>342.85926601992901</v>
      </c>
      <c r="BL365">
        <v>337.56106382870797</v>
      </c>
      <c r="BM365">
        <v>339.599063587155</v>
      </c>
      <c r="BN365">
        <v>348.85961023819601</v>
      </c>
      <c r="BO365">
        <v>353.74359132513001</v>
      </c>
      <c r="BP365">
        <v>358.99175565846502</v>
      </c>
      <c r="BQ365">
        <v>363.53537069469598</v>
      </c>
      <c r="BR365">
        <v>381.68167492606699</v>
      </c>
      <c r="BS365">
        <v>387.18466014144701</v>
      </c>
      <c r="BT365">
        <v>413.20960171359002</v>
      </c>
      <c r="BU365">
        <v>456.962548203165</v>
      </c>
      <c r="BV365">
        <v>486.37618797219199</v>
      </c>
      <c r="BW365">
        <v>496.35795211930503</v>
      </c>
      <c r="BX365">
        <v>556.22062527589196</v>
      </c>
      <c r="BY365">
        <v>566.85667835170796</v>
      </c>
      <c r="BZ365">
        <v>570.29924086298604</v>
      </c>
      <c r="CA365">
        <v>563.85915105936203</v>
      </c>
      <c r="CB365">
        <v>548.10891412209503</v>
      </c>
      <c r="CC365">
        <v>527.86454313216495</v>
      </c>
      <c r="CD365">
        <v>489.17493101509501</v>
      </c>
      <c r="CE365">
        <v>447.45981969149199</v>
      </c>
      <c r="CF365">
        <v>440.75943982685197</v>
      </c>
      <c r="CG365">
        <v>402.78525011453797</v>
      </c>
      <c r="CH365">
        <v>386.00025990176499</v>
      </c>
      <c r="CI365">
        <v>368.96439725859398</v>
      </c>
      <c r="CJ365">
        <v>363.59194511130698</v>
      </c>
      <c r="CK365">
        <v>359.88703550880501</v>
      </c>
      <c r="CL365">
        <v>342.613067310909</v>
      </c>
      <c r="CM365">
        <v>337.732854686091</v>
      </c>
      <c r="CN365">
        <v>343.210135494101</v>
      </c>
      <c r="CO365">
        <v>346.75970085867601</v>
      </c>
      <c r="CP365">
        <v>345.70491730424499</v>
      </c>
      <c r="CQ365">
        <v>347.31157902925202</v>
      </c>
      <c r="CR365">
        <v>338.73380826530098</v>
      </c>
      <c r="CS365">
        <v>366.46664241936003</v>
      </c>
      <c r="CT365">
        <v>335.88617081821002</v>
      </c>
      <c r="CU365">
        <v>328.125103436046</v>
      </c>
      <c r="CV365">
        <v>339.728961505119</v>
      </c>
      <c r="CW365">
        <v>350.03257159505199</v>
      </c>
      <c r="CX365">
        <v>352.22665329528797</v>
      </c>
      <c r="CY365">
        <v>338.92615783244298</v>
      </c>
      <c r="CZ365">
        <v>349.09207658759499</v>
      </c>
      <c r="DA365">
        <v>341.99364453137798</v>
      </c>
      <c r="DB365">
        <v>339.58740531557299</v>
      </c>
      <c r="DC365">
        <v>355.32069646404199</v>
      </c>
      <c r="DD365">
        <v>352.05779852020999</v>
      </c>
      <c r="DE365">
        <v>352.29764938078898</v>
      </c>
      <c r="DF365">
        <v>362.51467560610399</v>
      </c>
      <c r="DG365">
        <v>363.68564547223798</v>
      </c>
      <c r="DH365">
        <v>388.446427679995</v>
      </c>
      <c r="DI365">
        <v>405.75949851445102</v>
      </c>
      <c r="DJ365">
        <v>450.874388287898</v>
      </c>
      <c r="DK365">
        <v>575.38431387416801</v>
      </c>
      <c r="DL365">
        <v>725.46719338020205</v>
      </c>
      <c r="DM365">
        <v>1044.6919010640299</v>
      </c>
      <c r="DN365">
        <v>1579.7519260168999</v>
      </c>
      <c r="DO365">
        <v>2128.7327658080499</v>
      </c>
      <c r="DP365">
        <v>2652.7245576465398</v>
      </c>
      <c r="DQ365">
        <v>2878.4385113509502</v>
      </c>
      <c r="DR365">
        <v>3040.9577954984402</v>
      </c>
      <c r="DS365">
        <v>2805.5985104965498</v>
      </c>
      <c r="DT365">
        <v>2592.0593806336401</v>
      </c>
      <c r="DU365">
        <v>2189.6294649698598</v>
      </c>
      <c r="DV365">
        <v>1856.50328101937</v>
      </c>
      <c r="DW365">
        <v>1484.6670853733201</v>
      </c>
      <c r="DX365">
        <v>1263.2107827330899</v>
      </c>
      <c r="DY365">
        <v>1054.83940722186</v>
      </c>
      <c r="DZ365">
        <v>873.872214435003</v>
      </c>
      <c r="EA365">
        <v>764.25995022945904</v>
      </c>
      <c r="EB365">
        <v>661.28210655517796</v>
      </c>
      <c r="EC365">
        <v>610.56035668961499</v>
      </c>
      <c r="ED365">
        <v>543.01914936136404</v>
      </c>
      <c r="EE365">
        <v>504.90912607108999</v>
      </c>
      <c r="EF365">
        <v>466.00565914455001</v>
      </c>
      <c r="EG365">
        <v>439.05993959427798</v>
      </c>
      <c r="EH365">
        <v>457.49740694793798</v>
      </c>
      <c r="EI365">
        <v>413.35270214849203</v>
      </c>
      <c r="EJ365">
        <v>398.94046381831402</v>
      </c>
      <c r="EK365">
        <v>391.60697961315901</v>
      </c>
      <c r="EL365">
        <v>388.02258939518998</v>
      </c>
      <c r="EM365">
        <v>399.58258972496998</v>
      </c>
      <c r="EN365">
        <v>401.41351612409397</v>
      </c>
      <c r="EO365">
        <v>444.76354284730797</v>
      </c>
      <c r="EP365">
        <v>459.019301580091</v>
      </c>
      <c r="EQ365">
        <v>402.810135805622</v>
      </c>
      <c r="ER365">
        <v>402.39325875939102</v>
      </c>
      <c r="ES365">
        <v>430.35789815370703</v>
      </c>
      <c r="ET365">
        <v>529.19205912897098</v>
      </c>
      <c r="EU365">
        <v>630.59569714998099</v>
      </c>
      <c r="EV365">
        <v>654.82541474319999</v>
      </c>
      <c r="EW365">
        <v>746.56405421844602</v>
      </c>
      <c r="EX365">
        <v>1275.4552547412</v>
      </c>
      <c r="EY365">
        <v>2269.3543611531099</v>
      </c>
      <c r="EZ365">
        <v>1253.91799579398</v>
      </c>
      <c r="FA365">
        <v>504.10071818613102</v>
      </c>
      <c r="FB365">
        <v>418.31946774107701</v>
      </c>
      <c r="FC365">
        <v>391.28098728866502</v>
      </c>
      <c r="FD365">
        <v>369.86754520065602</v>
      </c>
      <c r="FE365">
        <v>342.459976262238</v>
      </c>
      <c r="FF365">
        <v>357.83105131019698</v>
      </c>
      <c r="FG365">
        <v>341.20553459661699</v>
      </c>
      <c r="FH365">
        <v>350.136585143513</v>
      </c>
      <c r="FI365">
        <v>328.26375964249098</v>
      </c>
      <c r="FJ365">
        <v>349.55010412053701</v>
      </c>
      <c r="FK365">
        <v>346.357335240993</v>
      </c>
      <c r="FL365">
        <v>337.568664833573</v>
      </c>
      <c r="FM365">
        <v>375.05207452766399</v>
      </c>
      <c r="FN365">
        <v>382.44118703040499</v>
      </c>
      <c r="FO365">
        <v>436.65132894744897</v>
      </c>
      <c r="FP365">
        <v>402.23341534875402</v>
      </c>
      <c r="FQ365">
        <v>451.40190175750502</v>
      </c>
      <c r="FR365">
        <v>376.01071000131498</v>
      </c>
      <c r="FS365">
        <v>341.83522904053399</v>
      </c>
      <c r="FT365">
        <v>371.86664886626698</v>
      </c>
      <c r="FU365">
        <v>366.821648607535</v>
      </c>
      <c r="FV365">
        <v>384.03922638667098</v>
      </c>
      <c r="FW365">
        <v>385.64187302291299</v>
      </c>
      <c r="FX365">
        <v>410.254288418991</v>
      </c>
      <c r="FY365">
        <v>546.87866395619994</v>
      </c>
      <c r="FZ365">
        <v>342.15461900296299</v>
      </c>
      <c r="GA365">
        <v>334.98274448860599</v>
      </c>
      <c r="GB365">
        <v>341.406277977032</v>
      </c>
      <c r="GC365">
        <v>345.72507728845198</v>
      </c>
      <c r="GD365">
        <v>336.53421425253299</v>
      </c>
      <c r="GE365">
        <v>337.620035771061</v>
      </c>
      <c r="GF365">
        <v>351.64983294048102</v>
      </c>
      <c r="GG365">
        <v>347.36461463799498</v>
      </c>
      <c r="GH365">
        <v>348.67212986153902</v>
      </c>
      <c r="GI365">
        <v>347.56674603491803</v>
      </c>
      <c r="GJ365">
        <v>341.47749858114997</v>
      </c>
    </row>
    <row r="366" spans="1:192" x14ac:dyDescent="0.25">
      <c r="A366">
        <v>87.476635514018696</v>
      </c>
      <c r="B366">
        <v>352.60538683354002</v>
      </c>
      <c r="C366">
        <v>331.23442561854102</v>
      </c>
      <c r="D366">
        <v>338.59550867440799</v>
      </c>
      <c r="E366">
        <v>335.602390680133</v>
      </c>
      <c r="F366">
        <v>344.83190864445999</v>
      </c>
      <c r="G366">
        <v>343.97774002459499</v>
      </c>
      <c r="H366">
        <v>337.651932772451</v>
      </c>
      <c r="I366">
        <v>342.16845434460799</v>
      </c>
      <c r="J366">
        <v>333.58290492406002</v>
      </c>
      <c r="K366">
        <v>351.89878129333903</v>
      </c>
      <c r="L366">
        <v>348.88632341239702</v>
      </c>
      <c r="M366">
        <v>354.51455998534999</v>
      </c>
      <c r="N366">
        <v>343.39240804822799</v>
      </c>
      <c r="O366">
        <v>371.44304177789598</v>
      </c>
      <c r="P366">
        <v>440.22216621006902</v>
      </c>
      <c r="Q366">
        <v>433.71786497593899</v>
      </c>
      <c r="R366">
        <v>362.05316047777001</v>
      </c>
      <c r="S366">
        <v>363.582525060585</v>
      </c>
      <c r="T366">
        <v>386.85393554728302</v>
      </c>
      <c r="U366">
        <v>391.79826036656101</v>
      </c>
      <c r="V366">
        <v>419.96895053166998</v>
      </c>
      <c r="W366">
        <v>412.110930385637</v>
      </c>
      <c r="X366">
        <v>390.926187964012</v>
      </c>
      <c r="Y366">
        <v>386.334260782711</v>
      </c>
      <c r="Z366">
        <v>401.86393873287898</v>
      </c>
      <c r="AA366">
        <v>408.77774712920001</v>
      </c>
      <c r="AB366">
        <v>378.75932572588403</v>
      </c>
      <c r="AC366">
        <v>348.50799295966698</v>
      </c>
      <c r="AD366">
        <v>381.39901838410702</v>
      </c>
      <c r="AE366">
        <v>376.096062141103</v>
      </c>
      <c r="AF366">
        <v>359.51483528946898</v>
      </c>
      <c r="AG366">
        <v>354.11721221735002</v>
      </c>
      <c r="AH366">
        <v>386.36689742658399</v>
      </c>
      <c r="AI366">
        <v>408.77692188582398</v>
      </c>
      <c r="AJ366">
        <v>365.78852604787301</v>
      </c>
      <c r="AK366">
        <v>381.58247610908302</v>
      </c>
      <c r="AL366">
        <v>373.93413221018199</v>
      </c>
      <c r="AM366">
        <v>373.39892839613799</v>
      </c>
      <c r="AN366">
        <v>356.28113613102101</v>
      </c>
      <c r="AO366">
        <v>384.67455177471601</v>
      </c>
      <c r="AP366">
        <v>350.02161137183703</v>
      </c>
      <c r="AQ366">
        <v>353.50204071292001</v>
      </c>
      <c r="AR366">
        <v>344.829609755332</v>
      </c>
      <c r="AS366">
        <v>334.39107547864</v>
      </c>
      <c r="AT366">
        <v>338.722642115187</v>
      </c>
      <c r="AU366">
        <v>349.12192714946099</v>
      </c>
      <c r="AV366">
        <v>349.11563096114702</v>
      </c>
      <c r="AW366">
        <v>358.00941471569098</v>
      </c>
      <c r="AX366">
        <v>332.78310527314</v>
      </c>
      <c r="AY366">
        <v>341.25070912362497</v>
      </c>
      <c r="AZ366">
        <v>339.13285134898598</v>
      </c>
      <c r="BA366">
        <v>353.19535498951598</v>
      </c>
      <c r="BB366">
        <v>349.06709421808199</v>
      </c>
      <c r="BC366">
        <v>339.99737264622098</v>
      </c>
      <c r="BD366">
        <v>327.31231293687102</v>
      </c>
      <c r="BE366">
        <v>347.294674033852</v>
      </c>
      <c r="BF366">
        <v>343.402769960738</v>
      </c>
      <c r="BG366">
        <v>336.27280123905001</v>
      </c>
      <c r="BH366">
        <v>353.80550818772002</v>
      </c>
      <c r="BI366">
        <v>359.84668640563899</v>
      </c>
      <c r="BJ366">
        <v>336.82460609610303</v>
      </c>
      <c r="BK366">
        <v>342.85926601992901</v>
      </c>
      <c r="BL366">
        <v>337.56106382870797</v>
      </c>
      <c r="BM366">
        <v>339.599063587155</v>
      </c>
      <c r="BN366">
        <v>348.85961023819601</v>
      </c>
      <c r="BO366">
        <v>353.74359132513001</v>
      </c>
      <c r="BP366">
        <v>358.99175565846502</v>
      </c>
      <c r="BQ366">
        <v>363.53537069469598</v>
      </c>
      <c r="BR366">
        <v>381.68167492606699</v>
      </c>
      <c r="BS366">
        <v>387.18466014144701</v>
      </c>
      <c r="BT366">
        <v>413.20960171359002</v>
      </c>
      <c r="BU366">
        <v>456.962548203165</v>
      </c>
      <c r="BV366">
        <v>486.37618797219199</v>
      </c>
      <c r="BW366">
        <v>496.35795211930503</v>
      </c>
      <c r="BX366">
        <v>556.22062527589196</v>
      </c>
      <c r="BY366">
        <v>566.85667835170796</v>
      </c>
      <c r="BZ366">
        <v>570.29924086298604</v>
      </c>
      <c r="CA366">
        <v>563.85915105936203</v>
      </c>
      <c r="CB366">
        <v>548.10891412209503</v>
      </c>
      <c r="CC366">
        <v>527.86454313216495</v>
      </c>
      <c r="CD366">
        <v>489.17493101509501</v>
      </c>
      <c r="CE366">
        <v>447.45981969149199</v>
      </c>
      <c r="CF366">
        <v>440.75943982685197</v>
      </c>
      <c r="CG366">
        <v>402.78525011453797</v>
      </c>
      <c r="CH366">
        <v>386.00025990176499</v>
      </c>
      <c r="CI366">
        <v>368.96439725859398</v>
      </c>
      <c r="CJ366">
        <v>363.59194511130698</v>
      </c>
      <c r="CK366">
        <v>359.88703550880501</v>
      </c>
      <c r="CL366">
        <v>342.613067310909</v>
      </c>
      <c r="CM366">
        <v>337.732854686091</v>
      </c>
      <c r="CN366">
        <v>343.210135494101</v>
      </c>
      <c r="CO366">
        <v>346.75970085867601</v>
      </c>
      <c r="CP366">
        <v>345.70491730424499</v>
      </c>
      <c r="CQ366">
        <v>347.31157902925202</v>
      </c>
      <c r="CR366">
        <v>338.73380826530098</v>
      </c>
      <c r="CS366">
        <v>366.46664241936003</v>
      </c>
      <c r="CT366">
        <v>335.88617081821002</v>
      </c>
      <c r="CU366">
        <v>328.125103436046</v>
      </c>
      <c r="CV366">
        <v>339.728961505119</v>
      </c>
      <c r="CW366">
        <v>350.03257159505199</v>
      </c>
      <c r="CX366">
        <v>352.22665329528797</v>
      </c>
      <c r="CY366">
        <v>338.92615783244298</v>
      </c>
      <c r="CZ366">
        <v>349.09207658759499</v>
      </c>
      <c r="DA366">
        <v>341.99364453137798</v>
      </c>
      <c r="DB366">
        <v>339.58740531557299</v>
      </c>
      <c r="DC366">
        <v>355.32069646404199</v>
      </c>
      <c r="DD366">
        <v>352.05779852020999</v>
      </c>
      <c r="DE366">
        <v>352.29764938078898</v>
      </c>
      <c r="DF366">
        <v>362.51467560610399</v>
      </c>
      <c r="DG366">
        <v>363.68564547223798</v>
      </c>
      <c r="DH366">
        <v>388.446427679995</v>
      </c>
      <c r="DI366">
        <v>405.75949851445102</v>
      </c>
      <c r="DJ366">
        <v>450.874388287898</v>
      </c>
      <c r="DK366">
        <v>575.38431387416801</v>
      </c>
      <c r="DL366">
        <v>725.46719338020205</v>
      </c>
      <c r="DM366">
        <v>1044.6919010640299</v>
      </c>
      <c r="DN366">
        <v>1579.7519260168999</v>
      </c>
      <c r="DO366">
        <v>2128.7327658080499</v>
      </c>
      <c r="DP366">
        <v>2652.7245576465398</v>
      </c>
      <c r="DQ366">
        <v>2878.4385113509502</v>
      </c>
      <c r="DR366">
        <v>3040.9577954984402</v>
      </c>
      <c r="DS366">
        <v>2805.5985104965498</v>
      </c>
      <c r="DT366">
        <v>2592.0593806336401</v>
      </c>
      <c r="DU366">
        <v>2189.6294649698598</v>
      </c>
      <c r="DV366">
        <v>1856.50328101937</v>
      </c>
      <c r="DW366">
        <v>1484.6670853733201</v>
      </c>
      <c r="DX366">
        <v>1263.2107827330899</v>
      </c>
      <c r="DY366">
        <v>1054.83940722186</v>
      </c>
      <c r="DZ366">
        <v>873.872214435003</v>
      </c>
      <c r="EA366">
        <v>764.25995022945904</v>
      </c>
      <c r="EB366">
        <v>661.28210655517796</v>
      </c>
      <c r="EC366">
        <v>610.56035668961499</v>
      </c>
      <c r="ED366">
        <v>543.01914936136404</v>
      </c>
      <c r="EE366">
        <v>504.90912607108999</v>
      </c>
      <c r="EF366">
        <v>466.00565914455001</v>
      </c>
      <c r="EG366">
        <v>439.05993959427798</v>
      </c>
      <c r="EH366">
        <v>457.49740694793798</v>
      </c>
      <c r="EI366">
        <v>413.35270214849203</v>
      </c>
      <c r="EJ366">
        <v>398.94046381831402</v>
      </c>
      <c r="EK366">
        <v>391.60697961315901</v>
      </c>
      <c r="EL366">
        <v>388.02258939518998</v>
      </c>
      <c r="EM366">
        <v>399.58258972496998</v>
      </c>
      <c r="EN366">
        <v>401.41351612409397</v>
      </c>
      <c r="EO366">
        <v>444.76354284730797</v>
      </c>
      <c r="EP366">
        <v>459.019301580091</v>
      </c>
      <c r="EQ366">
        <v>402.810135805622</v>
      </c>
      <c r="ER366">
        <v>402.39325875939102</v>
      </c>
      <c r="ES366">
        <v>430.35789815370703</v>
      </c>
      <c r="ET366">
        <v>529.19205912897098</v>
      </c>
      <c r="EU366">
        <v>630.59569714998099</v>
      </c>
      <c r="EV366">
        <v>654.82541474319999</v>
      </c>
      <c r="EW366">
        <v>746.56405421844602</v>
      </c>
      <c r="EX366">
        <v>1275.4552547412</v>
      </c>
      <c r="EY366">
        <v>2269.3543611531099</v>
      </c>
      <c r="EZ366">
        <v>1253.91799579398</v>
      </c>
      <c r="FA366">
        <v>504.10071818613102</v>
      </c>
      <c r="FB366">
        <v>418.31946774107701</v>
      </c>
      <c r="FC366">
        <v>391.28098728866502</v>
      </c>
      <c r="FD366">
        <v>369.86754520065602</v>
      </c>
      <c r="FE366">
        <v>342.459976262238</v>
      </c>
      <c r="FF366">
        <v>357.83105131019698</v>
      </c>
      <c r="FG366">
        <v>341.20553459661699</v>
      </c>
      <c r="FH366">
        <v>350.136585143513</v>
      </c>
      <c r="FI366">
        <v>328.26375964249098</v>
      </c>
      <c r="FJ366">
        <v>349.55010412053701</v>
      </c>
      <c r="FK366">
        <v>346.357335240993</v>
      </c>
      <c r="FL366">
        <v>337.568664833573</v>
      </c>
      <c r="FM366">
        <v>375.05207452766399</v>
      </c>
      <c r="FN366">
        <v>382.44118703040499</v>
      </c>
      <c r="FO366">
        <v>436.65132894744897</v>
      </c>
      <c r="FP366">
        <v>402.23341534875402</v>
      </c>
      <c r="FQ366">
        <v>451.40190175750502</v>
      </c>
      <c r="FR366">
        <v>376.01071000131498</v>
      </c>
      <c r="FS366">
        <v>341.83522904053399</v>
      </c>
      <c r="FT366">
        <v>371.86664886626698</v>
      </c>
      <c r="FU366">
        <v>366.821648607535</v>
      </c>
      <c r="FV366">
        <v>384.03922638667098</v>
      </c>
      <c r="FW366">
        <v>385.64187302291299</v>
      </c>
      <c r="FX366">
        <v>410.254288418991</v>
      </c>
      <c r="FY366">
        <v>546.87866395619994</v>
      </c>
      <c r="FZ366">
        <v>342.15461900296299</v>
      </c>
      <c r="GA366">
        <v>334.98274448860599</v>
      </c>
      <c r="GB366">
        <v>341.406277977032</v>
      </c>
      <c r="GC366">
        <v>345.72507728845198</v>
      </c>
      <c r="GD366">
        <v>336.53421425253299</v>
      </c>
      <c r="GE366">
        <v>337.620035771061</v>
      </c>
      <c r="GF366">
        <v>351.64983294048102</v>
      </c>
      <c r="GG366">
        <v>347.36461463799498</v>
      </c>
      <c r="GH366">
        <v>348.67212986153902</v>
      </c>
      <c r="GI366">
        <v>347.56674603491803</v>
      </c>
      <c r="GJ366">
        <v>341.47749858114997</v>
      </c>
    </row>
    <row r="367" spans="1:192" x14ac:dyDescent="0.25">
      <c r="A367">
        <v>87.716955941254994</v>
      </c>
      <c r="B367">
        <v>352.67953433779297</v>
      </c>
      <c r="C367">
        <v>331.29992715420502</v>
      </c>
      <c r="D367">
        <v>338.51859991553499</v>
      </c>
      <c r="E367">
        <v>335.387940024709</v>
      </c>
      <c r="F367">
        <v>345.067879433749</v>
      </c>
      <c r="G367">
        <v>343.95055652091099</v>
      </c>
      <c r="H367">
        <v>337.91786674264898</v>
      </c>
      <c r="I367">
        <v>342.083670601893</v>
      </c>
      <c r="J367">
        <v>333.90476658552802</v>
      </c>
      <c r="K367">
        <v>351.91391724770898</v>
      </c>
      <c r="L367">
        <v>348.68171490860402</v>
      </c>
      <c r="M367">
        <v>354.30131653915601</v>
      </c>
      <c r="N367">
        <v>343.48322761901602</v>
      </c>
      <c r="O367">
        <v>371.23078133019101</v>
      </c>
      <c r="P367">
        <v>440.76890181633098</v>
      </c>
      <c r="Q367">
        <v>433.55680607953099</v>
      </c>
      <c r="R367">
        <v>362.51975063913602</v>
      </c>
      <c r="S367">
        <v>364.09681817050699</v>
      </c>
      <c r="T367">
        <v>387.39198765425101</v>
      </c>
      <c r="U367">
        <v>393.18925100635801</v>
      </c>
      <c r="V367">
        <v>420.56040071076598</v>
      </c>
      <c r="W367">
        <v>412.60421597623503</v>
      </c>
      <c r="X367">
        <v>391.65567320831599</v>
      </c>
      <c r="Y367">
        <v>387.11311609818199</v>
      </c>
      <c r="Z367">
        <v>402.80045053394599</v>
      </c>
      <c r="AA367">
        <v>408.79454666554102</v>
      </c>
      <c r="AB367">
        <v>379.463614985638</v>
      </c>
      <c r="AC367">
        <v>349.57309971418198</v>
      </c>
      <c r="AD367">
        <v>382.01204685751298</v>
      </c>
      <c r="AE367">
        <v>377.290533348427</v>
      </c>
      <c r="AF367">
        <v>360.75852949481299</v>
      </c>
      <c r="AG367">
        <v>354.74785877110099</v>
      </c>
      <c r="AH367">
        <v>387.488922423274</v>
      </c>
      <c r="AI367">
        <v>408.83496695648398</v>
      </c>
      <c r="AJ367">
        <v>366.67109545387899</v>
      </c>
      <c r="AK367">
        <v>382.63281438225698</v>
      </c>
      <c r="AL367">
        <v>374.60852934086802</v>
      </c>
      <c r="AM367">
        <v>373.99821337588003</v>
      </c>
      <c r="AN367">
        <v>357.41808462413201</v>
      </c>
      <c r="AO367">
        <v>385.72362449267803</v>
      </c>
      <c r="AP367">
        <v>350.983445466018</v>
      </c>
      <c r="AQ367">
        <v>354.38854778265397</v>
      </c>
      <c r="AR367">
        <v>345.13433579485098</v>
      </c>
      <c r="AS367">
        <v>334.74306324518898</v>
      </c>
      <c r="AT367">
        <v>339.056327857143</v>
      </c>
      <c r="AU367">
        <v>349.463869556742</v>
      </c>
      <c r="AV367">
        <v>350.10366224245701</v>
      </c>
      <c r="AW367">
        <v>358.38039303710201</v>
      </c>
      <c r="AX367">
        <v>333.07472577371101</v>
      </c>
      <c r="AY367">
        <v>341.52215780475598</v>
      </c>
      <c r="AZ367">
        <v>339.00732276828001</v>
      </c>
      <c r="BA367">
        <v>353.16518042678098</v>
      </c>
      <c r="BB367">
        <v>349.272342983991</v>
      </c>
      <c r="BC367">
        <v>340.29979283001398</v>
      </c>
      <c r="BD367">
        <v>328.036490997474</v>
      </c>
      <c r="BE367">
        <v>347.82666830909199</v>
      </c>
      <c r="BF367">
        <v>343.90578902554398</v>
      </c>
      <c r="BG367">
        <v>336.59892519210302</v>
      </c>
      <c r="BH367">
        <v>353.945628730507</v>
      </c>
      <c r="BI367">
        <v>360.23364611434499</v>
      </c>
      <c r="BJ367">
        <v>337.00569833485702</v>
      </c>
      <c r="BK367">
        <v>343.122350250512</v>
      </c>
      <c r="BL367">
        <v>338.00692826485999</v>
      </c>
      <c r="BM367">
        <v>339.92070315215301</v>
      </c>
      <c r="BN367">
        <v>349.45256327016199</v>
      </c>
      <c r="BO367">
        <v>354.283160083697</v>
      </c>
      <c r="BP367">
        <v>359.789063345096</v>
      </c>
      <c r="BQ367">
        <v>365.06742198742899</v>
      </c>
      <c r="BR367">
        <v>383.54158883913499</v>
      </c>
      <c r="BS367">
        <v>389.83485502865102</v>
      </c>
      <c r="BT367">
        <v>416.54669031179299</v>
      </c>
      <c r="BU367">
        <v>460.55043763472202</v>
      </c>
      <c r="BV367">
        <v>491.05797047849097</v>
      </c>
      <c r="BW367">
        <v>501.64475341553401</v>
      </c>
      <c r="BX367">
        <v>562.15531642719395</v>
      </c>
      <c r="BY367">
        <v>572.78262712488402</v>
      </c>
      <c r="BZ367">
        <v>575.97170158427696</v>
      </c>
      <c r="CA367">
        <v>569.07033985860198</v>
      </c>
      <c r="CB367">
        <v>552.67066766072605</v>
      </c>
      <c r="CC367">
        <v>531.93484518534399</v>
      </c>
      <c r="CD367">
        <v>491.138023100331</v>
      </c>
      <c r="CE367">
        <v>449.41899605864103</v>
      </c>
      <c r="CF367">
        <v>442.43960338550602</v>
      </c>
      <c r="CG367">
        <v>404.13518538517297</v>
      </c>
      <c r="CH367">
        <v>386.39885351467399</v>
      </c>
      <c r="CI367">
        <v>369.459696907536</v>
      </c>
      <c r="CJ367">
        <v>364.435982277741</v>
      </c>
      <c r="CK367">
        <v>360.919442964577</v>
      </c>
      <c r="CL367">
        <v>343.401835236306</v>
      </c>
      <c r="CM367">
        <v>338.35503940001098</v>
      </c>
      <c r="CN367">
        <v>343.93571795612002</v>
      </c>
      <c r="CO367">
        <v>347.06538777714098</v>
      </c>
      <c r="CP367">
        <v>346.05259139947401</v>
      </c>
      <c r="CQ367">
        <v>347.25231753736301</v>
      </c>
      <c r="CR367">
        <v>339.13606418415202</v>
      </c>
      <c r="CS367">
        <v>366.85882573024401</v>
      </c>
      <c r="CT367">
        <v>336.58871662635198</v>
      </c>
      <c r="CU367">
        <v>328.54947056926699</v>
      </c>
      <c r="CV367">
        <v>340.11753931085798</v>
      </c>
      <c r="CW367">
        <v>350.03212390725599</v>
      </c>
      <c r="CX367">
        <v>352.196048545775</v>
      </c>
      <c r="CY367">
        <v>338.78972546789998</v>
      </c>
      <c r="CZ367">
        <v>349.214513594425</v>
      </c>
      <c r="DA367">
        <v>342.24113703501001</v>
      </c>
      <c r="DB367">
        <v>340.17035500032398</v>
      </c>
      <c r="DC367">
        <v>355.20633073337399</v>
      </c>
      <c r="DD367">
        <v>352.22194086141002</v>
      </c>
      <c r="DE367">
        <v>353.159476293257</v>
      </c>
      <c r="DF367">
        <v>362.76875140854202</v>
      </c>
      <c r="DG367">
        <v>364.51465002193697</v>
      </c>
      <c r="DH367">
        <v>389.44365698006902</v>
      </c>
      <c r="DI367">
        <v>407.97570575688701</v>
      </c>
      <c r="DJ367">
        <v>454.284807956924</v>
      </c>
      <c r="DK367">
        <v>580.10721888370495</v>
      </c>
      <c r="DL367">
        <v>734.13369689358296</v>
      </c>
      <c r="DM367">
        <v>1058.7569951266801</v>
      </c>
      <c r="DN367">
        <v>1598.79178750236</v>
      </c>
      <c r="DO367">
        <v>2149.6284292661198</v>
      </c>
      <c r="DP367">
        <v>2673.2354814689202</v>
      </c>
      <c r="DQ367">
        <v>2899.95673213081</v>
      </c>
      <c r="DR367">
        <v>3058.2080123952701</v>
      </c>
      <c r="DS367">
        <v>2818.0979889076898</v>
      </c>
      <c r="DT367">
        <v>2602.4358360082701</v>
      </c>
      <c r="DU367">
        <v>2197.8951409187798</v>
      </c>
      <c r="DV367">
        <v>1859.4377358894601</v>
      </c>
      <c r="DW367">
        <v>1486.6234129295301</v>
      </c>
      <c r="DX367">
        <v>1262.6306068992301</v>
      </c>
      <c r="DY367">
        <v>1054.7454014126499</v>
      </c>
      <c r="DZ367">
        <v>873.47537362796902</v>
      </c>
      <c r="EA367">
        <v>763.59663021846495</v>
      </c>
      <c r="EB367">
        <v>661.16827123240796</v>
      </c>
      <c r="EC367">
        <v>609.89290767277805</v>
      </c>
      <c r="ED367">
        <v>542.427862746031</v>
      </c>
      <c r="EE367">
        <v>503.94824397209197</v>
      </c>
      <c r="EF367">
        <v>466.22549704951399</v>
      </c>
      <c r="EG367">
        <v>439.237797237515</v>
      </c>
      <c r="EH367">
        <v>456.80333369728902</v>
      </c>
      <c r="EI367">
        <v>413.787685729266</v>
      </c>
      <c r="EJ367">
        <v>399.02375051023</v>
      </c>
      <c r="EK367">
        <v>391.65361576403802</v>
      </c>
      <c r="EL367">
        <v>388.008534179516</v>
      </c>
      <c r="EM367">
        <v>399.72577422195599</v>
      </c>
      <c r="EN367">
        <v>400.91302215754598</v>
      </c>
      <c r="EO367">
        <v>444.60185612086701</v>
      </c>
      <c r="EP367">
        <v>458.33179975888601</v>
      </c>
      <c r="EQ367">
        <v>403.128874239857</v>
      </c>
      <c r="ER367">
        <v>402.25040621847899</v>
      </c>
      <c r="ES367">
        <v>430.60038408945701</v>
      </c>
      <c r="ET367">
        <v>528.06235142505</v>
      </c>
      <c r="EU367">
        <v>631.23351178779797</v>
      </c>
      <c r="EV367">
        <v>653.86568323384495</v>
      </c>
      <c r="EW367">
        <v>744.30216563931594</v>
      </c>
      <c r="EX367">
        <v>1273.49724565309</v>
      </c>
      <c r="EY367">
        <v>2276.0844085111999</v>
      </c>
      <c r="EZ367">
        <v>1269.03832649583</v>
      </c>
      <c r="FA367">
        <v>507.72794270007699</v>
      </c>
      <c r="FB367">
        <v>420.637936201581</v>
      </c>
      <c r="FC367">
        <v>393.22887692847598</v>
      </c>
      <c r="FD367">
        <v>370.707794318129</v>
      </c>
      <c r="FE367">
        <v>342.39867509037202</v>
      </c>
      <c r="FF367">
        <v>357.95707603912399</v>
      </c>
      <c r="FG367">
        <v>341.76624353044701</v>
      </c>
      <c r="FH367">
        <v>350.32713404485497</v>
      </c>
      <c r="FI367">
        <v>329.08481816870801</v>
      </c>
      <c r="FJ367">
        <v>350.037353386495</v>
      </c>
      <c r="FK367">
        <v>346.14625280654201</v>
      </c>
      <c r="FL367">
        <v>338.00068006543802</v>
      </c>
      <c r="FM367">
        <v>374.735229975268</v>
      </c>
      <c r="FN367">
        <v>382.57257033879898</v>
      </c>
      <c r="FO367">
        <v>436.93101594758298</v>
      </c>
      <c r="FP367">
        <v>402.68378322496898</v>
      </c>
      <c r="FQ367">
        <v>451.36888826510301</v>
      </c>
      <c r="FR367">
        <v>376.54660728566</v>
      </c>
      <c r="FS367">
        <v>342.758390718062</v>
      </c>
      <c r="FT367">
        <v>371.93720539428398</v>
      </c>
      <c r="FU367">
        <v>367.04401568774398</v>
      </c>
      <c r="FV367">
        <v>384.05243196108</v>
      </c>
      <c r="FW367">
        <v>386.347776638418</v>
      </c>
      <c r="FX367">
        <v>410.41573005948101</v>
      </c>
      <c r="FY367">
        <v>548.91455180494097</v>
      </c>
      <c r="FZ367">
        <v>342.289941111671</v>
      </c>
      <c r="GA367">
        <v>335.09293950515098</v>
      </c>
      <c r="GB367">
        <v>340.97460714948397</v>
      </c>
      <c r="GC367">
        <v>346.08621902065499</v>
      </c>
      <c r="GD367">
        <v>336.51312689106601</v>
      </c>
      <c r="GE367">
        <v>337.57027935490203</v>
      </c>
      <c r="GF367">
        <v>351.81958265863699</v>
      </c>
      <c r="GG367">
        <v>347.15343215019402</v>
      </c>
      <c r="GH367">
        <v>348.84157311452401</v>
      </c>
      <c r="GI367">
        <v>347.16035907820401</v>
      </c>
      <c r="GJ367">
        <v>341.77331956335001</v>
      </c>
    </row>
    <row r="368" spans="1:192" x14ac:dyDescent="0.25">
      <c r="A368">
        <v>87.957276368491307</v>
      </c>
      <c r="B368">
        <v>341.66859406627998</v>
      </c>
      <c r="C368">
        <v>329.33251264842602</v>
      </c>
      <c r="D368">
        <v>331.73629115126698</v>
      </c>
      <c r="E368">
        <v>335.37691381488202</v>
      </c>
      <c r="F368">
        <v>349.41068844130302</v>
      </c>
      <c r="G368">
        <v>345.40142565920399</v>
      </c>
      <c r="H368">
        <v>345.08919049129997</v>
      </c>
      <c r="I368">
        <v>336.60440109368801</v>
      </c>
      <c r="J368">
        <v>338.187710336267</v>
      </c>
      <c r="K368">
        <v>345.78094970734497</v>
      </c>
      <c r="L368">
        <v>337.97759977139299</v>
      </c>
      <c r="M368">
        <v>339.36996730091403</v>
      </c>
      <c r="N368">
        <v>341.78682382015</v>
      </c>
      <c r="O368">
        <v>365.11111649384799</v>
      </c>
      <c r="P368">
        <v>456.80937372650698</v>
      </c>
      <c r="Q368">
        <v>436.05255817546299</v>
      </c>
      <c r="R368">
        <v>376.42162528502098</v>
      </c>
      <c r="S368">
        <v>363.11870710557503</v>
      </c>
      <c r="T368">
        <v>379.82096403728599</v>
      </c>
      <c r="U368">
        <v>420.81807776554302</v>
      </c>
      <c r="V368">
        <v>423.76369332511098</v>
      </c>
      <c r="W368">
        <v>411.34706122156302</v>
      </c>
      <c r="X368">
        <v>397.47936639930299</v>
      </c>
      <c r="Y368">
        <v>391.51754266363298</v>
      </c>
      <c r="Z368">
        <v>408.52395247327797</v>
      </c>
      <c r="AA368">
        <v>399.07209845503002</v>
      </c>
      <c r="AB368">
        <v>381.52302123616198</v>
      </c>
      <c r="AC368">
        <v>357.49561743710001</v>
      </c>
      <c r="AD368">
        <v>376.11993034045202</v>
      </c>
      <c r="AE368">
        <v>377.59830027166601</v>
      </c>
      <c r="AF368">
        <v>361.495040237441</v>
      </c>
      <c r="AG368">
        <v>354.501301226355</v>
      </c>
      <c r="AH368">
        <v>376.18629965096102</v>
      </c>
      <c r="AI368">
        <v>388.63716008390702</v>
      </c>
      <c r="AJ368">
        <v>370.46063755887502</v>
      </c>
      <c r="AK368">
        <v>387.459366324722</v>
      </c>
      <c r="AL368">
        <v>361.067411588835</v>
      </c>
      <c r="AM368">
        <v>367.39525524877098</v>
      </c>
      <c r="AN368">
        <v>357.13198424993902</v>
      </c>
      <c r="AO368">
        <v>374.54765161684401</v>
      </c>
      <c r="AP368">
        <v>354.41306630230901</v>
      </c>
      <c r="AQ368">
        <v>356.52978609289102</v>
      </c>
      <c r="AR368">
        <v>348.72459745794299</v>
      </c>
      <c r="AS368">
        <v>340.10596466043501</v>
      </c>
      <c r="AT368">
        <v>336.10115844385399</v>
      </c>
      <c r="AU368">
        <v>351.25068572203702</v>
      </c>
      <c r="AV368">
        <v>353.565784120449</v>
      </c>
      <c r="AW368">
        <v>351.04068533514902</v>
      </c>
      <c r="AX368">
        <v>340.55160455230703</v>
      </c>
      <c r="AY368">
        <v>342.50337590992802</v>
      </c>
      <c r="AZ368">
        <v>337.18872576405198</v>
      </c>
      <c r="BA368">
        <v>354.28186366906698</v>
      </c>
      <c r="BB368">
        <v>346.03348295956198</v>
      </c>
      <c r="BC368">
        <v>342.14946069743098</v>
      </c>
      <c r="BD368">
        <v>338.23180322646402</v>
      </c>
      <c r="BE368">
        <v>348.05219521604602</v>
      </c>
      <c r="BF368">
        <v>356.06102070848198</v>
      </c>
      <c r="BG368">
        <v>334.246469053022</v>
      </c>
      <c r="BH368">
        <v>341.647422742191</v>
      </c>
      <c r="BI368">
        <v>356.39659068840899</v>
      </c>
      <c r="BJ368">
        <v>335.76306651508003</v>
      </c>
      <c r="BK368">
        <v>337.88559576607997</v>
      </c>
      <c r="BL368">
        <v>346.47752941726702</v>
      </c>
      <c r="BM368">
        <v>341.20265111590902</v>
      </c>
      <c r="BN368">
        <v>341.52754993275101</v>
      </c>
      <c r="BO368">
        <v>352.90512771251298</v>
      </c>
      <c r="BP368">
        <v>373.56340967956299</v>
      </c>
      <c r="BQ368">
        <v>378.94154977022902</v>
      </c>
      <c r="BR368">
        <v>395.22839163230702</v>
      </c>
      <c r="BS368">
        <v>412.72178477117598</v>
      </c>
      <c r="BT368">
        <v>449.134377128555</v>
      </c>
      <c r="BU368">
        <v>477.63519776866099</v>
      </c>
      <c r="BV368">
        <v>524.66528797179296</v>
      </c>
      <c r="BW368">
        <v>550.23836346007101</v>
      </c>
      <c r="BX368">
        <v>593.28040686073302</v>
      </c>
      <c r="BY368">
        <v>597.04197814465897</v>
      </c>
      <c r="BZ368">
        <v>594.26544930851105</v>
      </c>
      <c r="CA368">
        <v>585.09381597940296</v>
      </c>
      <c r="CB368">
        <v>549.22656158979896</v>
      </c>
      <c r="CC368">
        <v>532.70928121151599</v>
      </c>
      <c r="CD368">
        <v>479.94316296677999</v>
      </c>
      <c r="CE368">
        <v>442.23068093036602</v>
      </c>
      <c r="CF368">
        <v>430.89500134308599</v>
      </c>
      <c r="CG368">
        <v>403.15264503943303</v>
      </c>
      <c r="CH368">
        <v>370.072137204542</v>
      </c>
      <c r="CI368">
        <v>367.68610992786699</v>
      </c>
      <c r="CJ368">
        <v>358.98546425584198</v>
      </c>
      <c r="CK368">
        <v>357.09369068144599</v>
      </c>
      <c r="CL368">
        <v>346.56349232765803</v>
      </c>
      <c r="CM368">
        <v>343.16166504848297</v>
      </c>
      <c r="CN368">
        <v>346.27285632407302</v>
      </c>
      <c r="CO368">
        <v>335.507154838041</v>
      </c>
      <c r="CP368">
        <v>337.89134170650499</v>
      </c>
      <c r="CQ368">
        <v>333.36020532602498</v>
      </c>
      <c r="CR368">
        <v>345.97913757765201</v>
      </c>
      <c r="CS368">
        <v>356.35588089781902</v>
      </c>
      <c r="CT368">
        <v>351.43428914749597</v>
      </c>
      <c r="CU368">
        <v>337.17629671795299</v>
      </c>
      <c r="CV368">
        <v>344.98962914532098</v>
      </c>
      <c r="CW368">
        <v>344.431995102293</v>
      </c>
      <c r="CX368">
        <v>344.84923257172198</v>
      </c>
      <c r="CY368">
        <v>335.95836386976401</v>
      </c>
      <c r="CZ368">
        <v>350.37638487080301</v>
      </c>
      <c r="DA368">
        <v>345.93598892409602</v>
      </c>
      <c r="DB368">
        <v>347.898925567324</v>
      </c>
      <c r="DC368">
        <v>352.96822464434803</v>
      </c>
      <c r="DD368">
        <v>367.40576009472898</v>
      </c>
      <c r="DE368">
        <v>369.31515675787</v>
      </c>
      <c r="DF368">
        <v>362.58938131591702</v>
      </c>
      <c r="DG368">
        <v>381.31027460329699</v>
      </c>
      <c r="DH368">
        <v>404.49222113493698</v>
      </c>
      <c r="DI368">
        <v>454.85298566479099</v>
      </c>
      <c r="DJ368">
        <v>534.99763020199202</v>
      </c>
      <c r="DK368">
        <v>699.64282754554301</v>
      </c>
      <c r="DL368">
        <v>965.24921081079901</v>
      </c>
      <c r="DM368">
        <v>1486.46679690728</v>
      </c>
      <c r="DN368">
        <v>2091.6706367092902</v>
      </c>
      <c r="DO368">
        <v>2673.7525757111998</v>
      </c>
      <c r="DP368">
        <v>3022.5912566203401</v>
      </c>
      <c r="DQ368">
        <v>3110.88691540742</v>
      </c>
      <c r="DR368">
        <v>3069.3546819632702</v>
      </c>
      <c r="DS368">
        <v>2688.22329617072</v>
      </c>
      <c r="DT368">
        <v>2362.5376513758001</v>
      </c>
      <c r="DU368">
        <v>1944.41314841554</v>
      </c>
      <c r="DV368">
        <v>1590.81179426208</v>
      </c>
      <c r="DW368">
        <v>1252.8885625523901</v>
      </c>
      <c r="DX368">
        <v>1023.80927630244</v>
      </c>
      <c r="DY368">
        <v>875.01813518373797</v>
      </c>
      <c r="DZ368">
        <v>753.03575269660405</v>
      </c>
      <c r="EA368">
        <v>648.58633124241396</v>
      </c>
      <c r="EB368">
        <v>582.46119262787795</v>
      </c>
      <c r="EC368">
        <v>530.12639949169204</v>
      </c>
      <c r="ED368">
        <v>482.98671035842898</v>
      </c>
      <c r="EE368">
        <v>450.82750036873699</v>
      </c>
      <c r="EF368">
        <v>424.09158569546099</v>
      </c>
      <c r="EG368">
        <v>415.634283154819</v>
      </c>
      <c r="EH368">
        <v>402.45785950154499</v>
      </c>
      <c r="EI368">
        <v>399.185461565281</v>
      </c>
      <c r="EJ368">
        <v>382.42048666445697</v>
      </c>
      <c r="EK368">
        <v>380.39860077147102</v>
      </c>
      <c r="EL368">
        <v>378.92948480274902</v>
      </c>
      <c r="EM368">
        <v>388.58105438204501</v>
      </c>
      <c r="EN368">
        <v>369.14669919279999</v>
      </c>
      <c r="EO368">
        <v>405.515801288109</v>
      </c>
      <c r="EP368">
        <v>425.241950695144</v>
      </c>
      <c r="EQ368">
        <v>403.09558340636102</v>
      </c>
      <c r="ER368">
        <v>391.83750203910301</v>
      </c>
      <c r="ES368">
        <v>410.87562071012599</v>
      </c>
      <c r="ET368">
        <v>505.519315083295</v>
      </c>
      <c r="EU368">
        <v>613.311916782244</v>
      </c>
      <c r="EV368">
        <v>614.40389174309996</v>
      </c>
      <c r="EW368">
        <v>641.57231662875495</v>
      </c>
      <c r="EX368">
        <v>1063.2732626208999</v>
      </c>
      <c r="EY368">
        <v>2075.98817228487</v>
      </c>
      <c r="EZ368">
        <v>1423.61336196555</v>
      </c>
      <c r="FA368">
        <v>553.69747624957097</v>
      </c>
      <c r="FB368">
        <v>423.613564446071</v>
      </c>
      <c r="FC368">
        <v>407.543282067348</v>
      </c>
      <c r="FD368">
        <v>372.96694339126702</v>
      </c>
      <c r="FE368">
        <v>342.30795064399899</v>
      </c>
      <c r="FF368">
        <v>354.862760048518</v>
      </c>
      <c r="FG368">
        <v>351.09827292875201</v>
      </c>
      <c r="FH368">
        <v>344.85232155653199</v>
      </c>
      <c r="FI368">
        <v>344.33836801410598</v>
      </c>
      <c r="FJ368">
        <v>351.10365242532998</v>
      </c>
      <c r="FK368">
        <v>333.44800929307303</v>
      </c>
      <c r="FL368">
        <v>342.71982043065498</v>
      </c>
      <c r="FM368">
        <v>364.11024998949699</v>
      </c>
      <c r="FN368">
        <v>408.541442685405</v>
      </c>
      <c r="FO368">
        <v>476.13932772348198</v>
      </c>
      <c r="FP368">
        <v>430.28777235085403</v>
      </c>
      <c r="FQ368">
        <v>501.79318681226999</v>
      </c>
      <c r="FR368">
        <v>389.28390256570202</v>
      </c>
      <c r="FS368">
        <v>369.96759738778599</v>
      </c>
      <c r="FT368">
        <v>363.55789599318803</v>
      </c>
      <c r="FU368">
        <v>364.72047618390201</v>
      </c>
      <c r="FV368">
        <v>384.91124188509298</v>
      </c>
      <c r="FW368">
        <v>400.766357719984</v>
      </c>
      <c r="FX368">
        <v>422.85706132678899</v>
      </c>
      <c r="FY368">
        <v>625.05862381742804</v>
      </c>
      <c r="FZ368">
        <v>340.32443636055598</v>
      </c>
      <c r="GA368">
        <v>346.90123665789201</v>
      </c>
      <c r="GB368">
        <v>332.42660585537698</v>
      </c>
      <c r="GC368">
        <v>345.80384239398398</v>
      </c>
      <c r="GD368">
        <v>331.94495260547899</v>
      </c>
      <c r="GE368">
        <v>341.36064342331701</v>
      </c>
      <c r="GF368">
        <v>334.980103186625</v>
      </c>
      <c r="GG368">
        <v>344.21295816725399</v>
      </c>
      <c r="GH368">
        <v>334.94057334250601</v>
      </c>
      <c r="GI368">
        <v>348.08217471459102</v>
      </c>
      <c r="GJ368">
        <v>346.37140544243499</v>
      </c>
    </row>
    <row r="369" spans="1:192" x14ac:dyDescent="0.25">
      <c r="A369">
        <v>88.197596795727605</v>
      </c>
      <c r="B369">
        <v>334.15238673015199</v>
      </c>
      <c r="C369">
        <v>330.81858805776602</v>
      </c>
      <c r="D369">
        <v>331.58128848814903</v>
      </c>
      <c r="E369">
        <v>334.761136278359</v>
      </c>
      <c r="F369">
        <v>353.83476748319799</v>
      </c>
      <c r="G369">
        <v>344.651330903011</v>
      </c>
      <c r="H369">
        <v>347.40632353587301</v>
      </c>
      <c r="I369">
        <v>334.91251023204597</v>
      </c>
      <c r="J369">
        <v>341.96277106666298</v>
      </c>
      <c r="K369">
        <v>354.20156508424299</v>
      </c>
      <c r="L369">
        <v>334.50150126583401</v>
      </c>
      <c r="M369">
        <v>324.87575872672699</v>
      </c>
      <c r="N369">
        <v>339.86257725105202</v>
      </c>
      <c r="O369">
        <v>361.97885316544699</v>
      </c>
      <c r="P369">
        <v>469.71745043964899</v>
      </c>
      <c r="Q369">
        <v>435.081947557668</v>
      </c>
      <c r="R369">
        <v>383.688871291277</v>
      </c>
      <c r="S369">
        <v>359.45135539845103</v>
      </c>
      <c r="T369">
        <v>369.71134221884898</v>
      </c>
      <c r="U369">
        <v>440.01774421765202</v>
      </c>
      <c r="V369">
        <v>424.55220704605199</v>
      </c>
      <c r="W369">
        <v>414.03756779422997</v>
      </c>
      <c r="X369">
        <v>398.395456407393</v>
      </c>
      <c r="Y369">
        <v>401.21602013956999</v>
      </c>
      <c r="Z369">
        <v>406.57739396767801</v>
      </c>
      <c r="AA369">
        <v>389.15733558863099</v>
      </c>
      <c r="AB369">
        <v>386.13378874984301</v>
      </c>
      <c r="AC369">
        <v>374.20810448416597</v>
      </c>
      <c r="AD369">
        <v>374.80127152411501</v>
      </c>
      <c r="AE369">
        <v>381.37889269372602</v>
      </c>
      <c r="AF369">
        <v>364.09760012565403</v>
      </c>
      <c r="AG369">
        <v>361.63925052846599</v>
      </c>
      <c r="AH369">
        <v>372.72932792058702</v>
      </c>
      <c r="AI369">
        <v>378.31489435417001</v>
      </c>
      <c r="AJ369">
        <v>372.56617762298703</v>
      </c>
      <c r="AK369">
        <v>392.64324095754301</v>
      </c>
      <c r="AL369">
        <v>351.62488266789097</v>
      </c>
      <c r="AM369">
        <v>362.330104992955</v>
      </c>
      <c r="AN369">
        <v>353.27377221698202</v>
      </c>
      <c r="AO369">
        <v>371.74619883221402</v>
      </c>
      <c r="AP369">
        <v>357.64376265030302</v>
      </c>
      <c r="AQ369">
        <v>357.74142067877102</v>
      </c>
      <c r="AR369">
        <v>354.81561961745001</v>
      </c>
      <c r="AS369">
        <v>341.38322673103897</v>
      </c>
      <c r="AT369">
        <v>337.671765770511</v>
      </c>
      <c r="AU369">
        <v>348.09845752349798</v>
      </c>
      <c r="AV369">
        <v>346.803074305157</v>
      </c>
      <c r="AW369">
        <v>348.652413833651</v>
      </c>
      <c r="AX369">
        <v>351.46275244521598</v>
      </c>
      <c r="AY369">
        <v>348.781823312131</v>
      </c>
      <c r="AZ369">
        <v>337.46368259217599</v>
      </c>
      <c r="BA369">
        <v>350.16050782031101</v>
      </c>
      <c r="BB369">
        <v>344.04203530108998</v>
      </c>
      <c r="BC369">
        <v>336.26617881931401</v>
      </c>
      <c r="BD369">
        <v>338.53309930313299</v>
      </c>
      <c r="BE369">
        <v>342.96503426367298</v>
      </c>
      <c r="BF369">
        <v>359.79974499171601</v>
      </c>
      <c r="BG369">
        <v>339.60243415597699</v>
      </c>
      <c r="BH369">
        <v>330.69116977123002</v>
      </c>
      <c r="BI369">
        <v>353.32039321145697</v>
      </c>
      <c r="BJ369">
        <v>336.94635544400802</v>
      </c>
      <c r="BK369">
        <v>340.571138641586</v>
      </c>
      <c r="BL369">
        <v>348.72914480263398</v>
      </c>
      <c r="BM369">
        <v>340.061157706171</v>
      </c>
      <c r="BN369">
        <v>338.45984316852901</v>
      </c>
      <c r="BO369">
        <v>350.25803608840903</v>
      </c>
      <c r="BP369">
        <v>380.608886989685</v>
      </c>
      <c r="BQ369">
        <v>389.54142391347398</v>
      </c>
      <c r="BR369">
        <v>397.46344446081901</v>
      </c>
      <c r="BS369">
        <v>419.079572655226</v>
      </c>
      <c r="BT369">
        <v>461.24663431579302</v>
      </c>
      <c r="BU369">
        <v>486.23277059253297</v>
      </c>
      <c r="BV369">
        <v>535.30542543237402</v>
      </c>
      <c r="BW369">
        <v>570.83800150246805</v>
      </c>
      <c r="BX369">
        <v>614.09684273259597</v>
      </c>
      <c r="BY369">
        <v>604.69550601509002</v>
      </c>
      <c r="BZ369">
        <v>595.703936291628</v>
      </c>
      <c r="CA369">
        <v>595.44094989802602</v>
      </c>
      <c r="CB369">
        <v>549.93495380084801</v>
      </c>
      <c r="CC369">
        <v>527.85935748665599</v>
      </c>
      <c r="CD369">
        <v>478.13766271923998</v>
      </c>
      <c r="CE369">
        <v>442.06287095697002</v>
      </c>
      <c r="CF369">
        <v>424.06759647515702</v>
      </c>
      <c r="CG369">
        <v>402.77104395494899</v>
      </c>
      <c r="CH369">
        <v>359.68771166231602</v>
      </c>
      <c r="CI369">
        <v>361.87778981167099</v>
      </c>
      <c r="CJ369">
        <v>356.77200326434797</v>
      </c>
      <c r="CK369">
        <v>357.57695372411098</v>
      </c>
      <c r="CL369">
        <v>351.059480307527</v>
      </c>
      <c r="CM369">
        <v>345.51697321607702</v>
      </c>
      <c r="CN369">
        <v>349.94741461707798</v>
      </c>
      <c r="CO369">
        <v>329.24883254273198</v>
      </c>
      <c r="CP369">
        <v>329.08780192966498</v>
      </c>
      <c r="CQ369">
        <v>322.66601474550401</v>
      </c>
      <c r="CR369">
        <v>348.04625513199397</v>
      </c>
      <c r="CS369">
        <v>356.25732014942503</v>
      </c>
      <c r="CT369">
        <v>359.33751688950701</v>
      </c>
      <c r="CU369">
        <v>341.670756442526</v>
      </c>
      <c r="CV369">
        <v>352.08800110399301</v>
      </c>
      <c r="CW369">
        <v>346.26540549173097</v>
      </c>
      <c r="CX369">
        <v>341.43044636615502</v>
      </c>
      <c r="CY369">
        <v>337.58646135689099</v>
      </c>
      <c r="CZ369">
        <v>351.17320563100498</v>
      </c>
      <c r="DA369">
        <v>356.14414898595999</v>
      </c>
      <c r="DB369">
        <v>346.03982866269899</v>
      </c>
      <c r="DC369">
        <v>346.83945125848402</v>
      </c>
      <c r="DD369">
        <v>375.28425862492298</v>
      </c>
      <c r="DE369">
        <v>376.66607148730998</v>
      </c>
      <c r="DF369">
        <v>367.96894909661</v>
      </c>
      <c r="DG369">
        <v>394.31020239521899</v>
      </c>
      <c r="DH369">
        <v>417.762232102741</v>
      </c>
      <c r="DI369">
        <v>482.726279734076</v>
      </c>
      <c r="DJ369">
        <v>580.29910225811</v>
      </c>
      <c r="DK369">
        <v>744.36340656724099</v>
      </c>
      <c r="DL369">
        <v>1067.3134553315799</v>
      </c>
      <c r="DM369">
        <v>1670.1220935435399</v>
      </c>
      <c r="DN369">
        <v>2305.99766852936</v>
      </c>
      <c r="DO369">
        <v>2903.7227568706599</v>
      </c>
      <c r="DP369">
        <v>3150.6157136479901</v>
      </c>
      <c r="DQ369">
        <v>3185.9425420010298</v>
      </c>
      <c r="DR369">
        <v>3049.0251059163002</v>
      </c>
      <c r="DS369">
        <v>2635.4134842789999</v>
      </c>
      <c r="DT369">
        <v>2266.17946033415</v>
      </c>
      <c r="DU369">
        <v>1858.09297644758</v>
      </c>
      <c r="DV369">
        <v>1489.5035094166101</v>
      </c>
      <c r="DW369">
        <v>1177.6864506233101</v>
      </c>
      <c r="DX369">
        <v>943.26081406001504</v>
      </c>
      <c r="DY369">
        <v>801.41665095835197</v>
      </c>
      <c r="DZ369">
        <v>707.34768379249499</v>
      </c>
      <c r="EA369">
        <v>598.46177763736603</v>
      </c>
      <c r="EB369">
        <v>540.91212114594498</v>
      </c>
      <c r="EC369">
        <v>496.05744638967298</v>
      </c>
      <c r="ED369">
        <v>458.20924883958202</v>
      </c>
      <c r="EE369">
        <v>428.15227571321799</v>
      </c>
      <c r="EF369">
        <v>402.096297318381</v>
      </c>
      <c r="EG369">
        <v>402.94963169578398</v>
      </c>
      <c r="EH369">
        <v>379.310691903806</v>
      </c>
      <c r="EI369">
        <v>396.48769091607301</v>
      </c>
      <c r="EJ369">
        <v>375.10465821256503</v>
      </c>
      <c r="EK369">
        <v>370.62996842702103</v>
      </c>
      <c r="EL369">
        <v>373.04053477448502</v>
      </c>
      <c r="EM369">
        <v>381.64442499395801</v>
      </c>
      <c r="EN369">
        <v>353.23408932013098</v>
      </c>
      <c r="EO369">
        <v>387.43495991307299</v>
      </c>
      <c r="EP369">
        <v>410.38363040496</v>
      </c>
      <c r="EQ369">
        <v>403.97267701238201</v>
      </c>
      <c r="ER369">
        <v>392.456490584059</v>
      </c>
      <c r="ES369">
        <v>400.834564398758</v>
      </c>
      <c r="ET369">
        <v>487.130538290191</v>
      </c>
      <c r="EU369">
        <v>604.31978413637603</v>
      </c>
      <c r="EV369">
        <v>586.27861359331303</v>
      </c>
      <c r="EW369">
        <v>598.40182215275604</v>
      </c>
      <c r="EX369">
        <v>980.96398583895905</v>
      </c>
      <c r="EY369">
        <v>2012.77193944951</v>
      </c>
      <c r="EZ369">
        <v>1477.8407312633899</v>
      </c>
      <c r="FA369">
        <v>567.77537099154995</v>
      </c>
      <c r="FB369">
        <v>423.29577815019297</v>
      </c>
      <c r="FC369">
        <v>419.18162392635401</v>
      </c>
      <c r="FD369">
        <v>372.015023790035</v>
      </c>
      <c r="FE369">
        <v>345.08619383432102</v>
      </c>
      <c r="FF369">
        <v>359.94211010719903</v>
      </c>
      <c r="FG369">
        <v>353.05695737586598</v>
      </c>
      <c r="FH369">
        <v>342.56141671325298</v>
      </c>
      <c r="FI369">
        <v>352.844248357472</v>
      </c>
      <c r="FJ369">
        <v>355.05248679042001</v>
      </c>
      <c r="FK369">
        <v>329.86878175849398</v>
      </c>
      <c r="FL369">
        <v>348.59398911233501</v>
      </c>
      <c r="FM369">
        <v>362.247468013461</v>
      </c>
      <c r="FN369">
        <v>419.32469148785401</v>
      </c>
      <c r="FO369">
        <v>493.33678946645801</v>
      </c>
      <c r="FP369">
        <v>443.159722619094</v>
      </c>
      <c r="FQ369">
        <v>526.925114287307</v>
      </c>
      <c r="FR369">
        <v>403.15085306060797</v>
      </c>
      <c r="FS369">
        <v>384.05370049980502</v>
      </c>
      <c r="FT369">
        <v>356.97443494692902</v>
      </c>
      <c r="FU369">
        <v>366.22020739111503</v>
      </c>
      <c r="FV369">
        <v>390.54917602991299</v>
      </c>
      <c r="FW369">
        <v>402.25427617502999</v>
      </c>
      <c r="FX369">
        <v>433.063084367307</v>
      </c>
      <c r="FY369">
        <v>671.02986254004202</v>
      </c>
      <c r="FZ369">
        <v>337.48687100701</v>
      </c>
      <c r="GA369">
        <v>353.79121193813802</v>
      </c>
      <c r="GB369">
        <v>329.52977053439298</v>
      </c>
      <c r="GC369">
        <v>346.28857289073898</v>
      </c>
      <c r="GD369">
        <v>327.68565892327803</v>
      </c>
      <c r="GE369">
        <v>342.58222818217598</v>
      </c>
      <c r="GF369">
        <v>328.02696447206898</v>
      </c>
      <c r="GG369">
        <v>341.12745300459397</v>
      </c>
      <c r="GH369">
        <v>328.54333164058301</v>
      </c>
      <c r="GI369">
        <v>356.57769163110999</v>
      </c>
      <c r="GJ369">
        <v>350.053452660321</v>
      </c>
    </row>
    <row r="370" spans="1:192" x14ac:dyDescent="0.25">
      <c r="A370">
        <v>88.437917222963904</v>
      </c>
      <c r="B370">
        <v>334.15238673015199</v>
      </c>
      <c r="C370">
        <v>330.81858805776602</v>
      </c>
      <c r="D370">
        <v>331.58128848814903</v>
      </c>
      <c r="E370">
        <v>334.761136278359</v>
      </c>
      <c r="F370">
        <v>353.83476748319799</v>
      </c>
      <c r="G370">
        <v>344.651330903011</v>
      </c>
      <c r="H370">
        <v>347.40632353587301</v>
      </c>
      <c r="I370">
        <v>334.91251023204597</v>
      </c>
      <c r="J370">
        <v>341.96277106666298</v>
      </c>
      <c r="K370">
        <v>354.20156508424299</v>
      </c>
      <c r="L370">
        <v>334.50150126583401</v>
      </c>
      <c r="M370">
        <v>324.87575872672699</v>
      </c>
      <c r="N370">
        <v>339.86257725105202</v>
      </c>
      <c r="O370">
        <v>361.97885316544699</v>
      </c>
      <c r="P370">
        <v>469.71745043964899</v>
      </c>
      <c r="Q370">
        <v>435.081947557668</v>
      </c>
      <c r="R370">
        <v>383.688871291277</v>
      </c>
      <c r="S370">
        <v>359.45135539845103</v>
      </c>
      <c r="T370">
        <v>369.71134221884898</v>
      </c>
      <c r="U370">
        <v>440.01774421765202</v>
      </c>
      <c r="V370">
        <v>424.55220704605199</v>
      </c>
      <c r="W370">
        <v>414.03756779422997</v>
      </c>
      <c r="X370">
        <v>398.395456407393</v>
      </c>
      <c r="Y370">
        <v>401.21602013956999</v>
      </c>
      <c r="Z370">
        <v>406.57739396767801</v>
      </c>
      <c r="AA370">
        <v>389.15733558863099</v>
      </c>
      <c r="AB370">
        <v>386.13378874984301</v>
      </c>
      <c r="AC370">
        <v>374.20810448416597</v>
      </c>
      <c r="AD370">
        <v>374.80127152411501</v>
      </c>
      <c r="AE370">
        <v>381.37889269372602</v>
      </c>
      <c r="AF370">
        <v>364.09760012565403</v>
      </c>
      <c r="AG370">
        <v>361.63925052846599</v>
      </c>
      <c r="AH370">
        <v>372.72932792058702</v>
      </c>
      <c r="AI370">
        <v>378.31489435417001</v>
      </c>
      <c r="AJ370">
        <v>372.56617762298703</v>
      </c>
      <c r="AK370">
        <v>392.64324095754301</v>
      </c>
      <c r="AL370">
        <v>351.62488266789097</v>
      </c>
      <c r="AM370">
        <v>362.330104992955</v>
      </c>
      <c r="AN370">
        <v>353.27377221698202</v>
      </c>
      <c r="AO370">
        <v>371.74619883221402</v>
      </c>
      <c r="AP370">
        <v>357.64376265030302</v>
      </c>
      <c r="AQ370">
        <v>357.74142067877102</v>
      </c>
      <c r="AR370">
        <v>354.81561961745001</v>
      </c>
      <c r="AS370">
        <v>341.38322673103897</v>
      </c>
      <c r="AT370">
        <v>337.671765770511</v>
      </c>
      <c r="AU370">
        <v>348.09845752349798</v>
      </c>
      <c r="AV370">
        <v>346.803074305157</v>
      </c>
      <c r="AW370">
        <v>348.652413833651</v>
      </c>
      <c r="AX370">
        <v>351.46275244521598</v>
      </c>
      <c r="AY370">
        <v>348.781823312131</v>
      </c>
      <c r="AZ370">
        <v>337.46368259217599</v>
      </c>
      <c r="BA370">
        <v>350.16050782031101</v>
      </c>
      <c r="BB370">
        <v>344.04203530108998</v>
      </c>
      <c r="BC370">
        <v>336.26617881931401</v>
      </c>
      <c r="BD370">
        <v>338.53309930313299</v>
      </c>
      <c r="BE370">
        <v>342.96503426367298</v>
      </c>
      <c r="BF370">
        <v>359.79974499171601</v>
      </c>
      <c r="BG370">
        <v>339.60243415597699</v>
      </c>
      <c r="BH370">
        <v>330.69116977123002</v>
      </c>
      <c r="BI370">
        <v>353.32039321145697</v>
      </c>
      <c r="BJ370">
        <v>336.94635544400802</v>
      </c>
      <c r="BK370">
        <v>340.571138641586</v>
      </c>
      <c r="BL370">
        <v>348.72914480263398</v>
      </c>
      <c r="BM370">
        <v>340.061157706171</v>
      </c>
      <c r="BN370">
        <v>338.45984316852901</v>
      </c>
      <c r="BO370">
        <v>350.25803608840903</v>
      </c>
      <c r="BP370">
        <v>380.608886989685</v>
      </c>
      <c r="BQ370">
        <v>389.54142391347398</v>
      </c>
      <c r="BR370">
        <v>397.46344446081901</v>
      </c>
      <c r="BS370">
        <v>419.079572655226</v>
      </c>
      <c r="BT370">
        <v>461.24663431579302</v>
      </c>
      <c r="BU370">
        <v>486.23277059253297</v>
      </c>
      <c r="BV370">
        <v>535.30542543237402</v>
      </c>
      <c r="BW370">
        <v>570.83800150246805</v>
      </c>
      <c r="BX370">
        <v>614.09684273259597</v>
      </c>
      <c r="BY370">
        <v>604.69550601509002</v>
      </c>
      <c r="BZ370">
        <v>595.703936291628</v>
      </c>
      <c r="CA370">
        <v>595.44094989802602</v>
      </c>
      <c r="CB370">
        <v>549.93495380084801</v>
      </c>
      <c r="CC370">
        <v>527.85935748665599</v>
      </c>
      <c r="CD370">
        <v>478.13766271923998</v>
      </c>
      <c r="CE370">
        <v>442.06287095697002</v>
      </c>
      <c r="CF370">
        <v>424.06759647515702</v>
      </c>
      <c r="CG370">
        <v>402.77104395494899</v>
      </c>
      <c r="CH370">
        <v>359.68771166231602</v>
      </c>
      <c r="CI370">
        <v>361.87778981167099</v>
      </c>
      <c r="CJ370">
        <v>356.77200326434797</v>
      </c>
      <c r="CK370">
        <v>357.57695372411098</v>
      </c>
      <c r="CL370">
        <v>351.059480307527</v>
      </c>
      <c r="CM370">
        <v>345.51697321607702</v>
      </c>
      <c r="CN370">
        <v>349.94741461707798</v>
      </c>
      <c r="CO370">
        <v>329.24883254273198</v>
      </c>
      <c r="CP370">
        <v>329.08780192966498</v>
      </c>
      <c r="CQ370">
        <v>322.66601474550401</v>
      </c>
      <c r="CR370">
        <v>348.04625513199397</v>
      </c>
      <c r="CS370">
        <v>356.25732014942503</v>
      </c>
      <c r="CT370">
        <v>359.33751688950701</v>
      </c>
      <c r="CU370">
        <v>341.670756442526</v>
      </c>
      <c r="CV370">
        <v>352.08800110399301</v>
      </c>
      <c r="CW370">
        <v>346.26540549173097</v>
      </c>
      <c r="CX370">
        <v>341.43044636615502</v>
      </c>
      <c r="CY370">
        <v>337.58646135689099</v>
      </c>
      <c r="CZ370">
        <v>351.17320563100498</v>
      </c>
      <c r="DA370">
        <v>356.14414898595999</v>
      </c>
      <c r="DB370">
        <v>346.03982866269899</v>
      </c>
      <c r="DC370">
        <v>346.83945125848402</v>
      </c>
      <c r="DD370">
        <v>375.28425862492298</v>
      </c>
      <c r="DE370">
        <v>376.66607148730998</v>
      </c>
      <c r="DF370">
        <v>367.96894909661</v>
      </c>
      <c r="DG370">
        <v>394.31020239521899</v>
      </c>
      <c r="DH370">
        <v>417.762232102741</v>
      </c>
      <c r="DI370">
        <v>482.726279734076</v>
      </c>
      <c r="DJ370">
        <v>580.29910225811</v>
      </c>
      <c r="DK370">
        <v>744.36340656724099</v>
      </c>
      <c r="DL370">
        <v>1067.3134553315799</v>
      </c>
      <c r="DM370">
        <v>1670.1220935435399</v>
      </c>
      <c r="DN370">
        <v>2305.99766852936</v>
      </c>
      <c r="DO370">
        <v>2903.7227568706599</v>
      </c>
      <c r="DP370">
        <v>3150.6157136479901</v>
      </c>
      <c r="DQ370">
        <v>3185.9425420010298</v>
      </c>
      <c r="DR370">
        <v>3049.0251059163002</v>
      </c>
      <c r="DS370">
        <v>2635.4134842789999</v>
      </c>
      <c r="DT370">
        <v>2266.17946033415</v>
      </c>
      <c r="DU370">
        <v>1858.09297644758</v>
      </c>
      <c r="DV370">
        <v>1489.5035094166101</v>
      </c>
      <c r="DW370">
        <v>1177.6864506233101</v>
      </c>
      <c r="DX370">
        <v>943.26081406001504</v>
      </c>
      <c r="DY370">
        <v>801.41665095835197</v>
      </c>
      <c r="DZ370">
        <v>707.34768379249499</v>
      </c>
      <c r="EA370">
        <v>598.46177763736603</v>
      </c>
      <c r="EB370">
        <v>540.91212114594498</v>
      </c>
      <c r="EC370">
        <v>496.05744638967298</v>
      </c>
      <c r="ED370">
        <v>458.20924883958202</v>
      </c>
      <c r="EE370">
        <v>428.15227571321799</v>
      </c>
      <c r="EF370">
        <v>402.096297318381</v>
      </c>
      <c r="EG370">
        <v>402.94963169578398</v>
      </c>
      <c r="EH370">
        <v>379.310691903806</v>
      </c>
      <c r="EI370">
        <v>396.48769091607301</v>
      </c>
      <c r="EJ370">
        <v>375.10465821256503</v>
      </c>
      <c r="EK370">
        <v>370.62996842702103</v>
      </c>
      <c r="EL370">
        <v>373.04053477448502</v>
      </c>
      <c r="EM370">
        <v>381.64442499395801</v>
      </c>
      <c r="EN370">
        <v>353.23408932013098</v>
      </c>
      <c r="EO370">
        <v>387.43495991307299</v>
      </c>
      <c r="EP370">
        <v>410.38363040496</v>
      </c>
      <c r="EQ370">
        <v>403.97267701238201</v>
      </c>
      <c r="ER370">
        <v>392.456490584059</v>
      </c>
      <c r="ES370">
        <v>400.834564398758</v>
      </c>
      <c r="ET370">
        <v>487.130538290191</v>
      </c>
      <c r="EU370">
        <v>604.31978413637603</v>
      </c>
      <c r="EV370">
        <v>586.27861359331303</v>
      </c>
      <c r="EW370">
        <v>598.40182215275604</v>
      </c>
      <c r="EX370">
        <v>980.96398583895905</v>
      </c>
      <c r="EY370">
        <v>2012.77193944951</v>
      </c>
      <c r="EZ370">
        <v>1477.8407312633899</v>
      </c>
      <c r="FA370">
        <v>567.77537099154995</v>
      </c>
      <c r="FB370">
        <v>423.29577815019297</v>
      </c>
      <c r="FC370">
        <v>419.18162392635401</v>
      </c>
      <c r="FD370">
        <v>372.015023790035</v>
      </c>
      <c r="FE370">
        <v>345.08619383432102</v>
      </c>
      <c r="FF370">
        <v>359.94211010719903</v>
      </c>
      <c r="FG370">
        <v>353.05695737586598</v>
      </c>
      <c r="FH370">
        <v>342.56141671325298</v>
      </c>
      <c r="FI370">
        <v>352.844248357472</v>
      </c>
      <c r="FJ370">
        <v>355.05248679042001</v>
      </c>
      <c r="FK370">
        <v>329.86878175849398</v>
      </c>
      <c r="FL370">
        <v>348.59398911233501</v>
      </c>
      <c r="FM370">
        <v>362.247468013461</v>
      </c>
      <c r="FN370">
        <v>419.32469148785401</v>
      </c>
      <c r="FO370">
        <v>493.33678946645801</v>
      </c>
      <c r="FP370">
        <v>443.159722619094</v>
      </c>
      <c r="FQ370">
        <v>526.925114287307</v>
      </c>
      <c r="FR370">
        <v>403.15085306060797</v>
      </c>
      <c r="FS370">
        <v>384.05370049980502</v>
      </c>
      <c r="FT370">
        <v>356.97443494692902</v>
      </c>
      <c r="FU370">
        <v>366.22020739111503</v>
      </c>
      <c r="FV370">
        <v>390.54917602991299</v>
      </c>
      <c r="FW370">
        <v>402.25427617502999</v>
      </c>
      <c r="FX370">
        <v>433.063084367307</v>
      </c>
      <c r="FY370">
        <v>671.02986254004202</v>
      </c>
      <c r="FZ370">
        <v>337.48687100701</v>
      </c>
      <c r="GA370">
        <v>353.79121193813802</v>
      </c>
      <c r="GB370">
        <v>329.52977053439298</v>
      </c>
      <c r="GC370">
        <v>346.28857289073898</v>
      </c>
      <c r="GD370">
        <v>327.68565892327803</v>
      </c>
      <c r="GE370">
        <v>342.58222818217598</v>
      </c>
      <c r="GF370">
        <v>328.02696447206898</v>
      </c>
      <c r="GG370">
        <v>341.12745300459397</v>
      </c>
      <c r="GH370">
        <v>328.54333164058301</v>
      </c>
      <c r="GI370">
        <v>356.57769163110999</v>
      </c>
      <c r="GJ370">
        <v>350.053452660321</v>
      </c>
    </row>
    <row r="371" spans="1:192" x14ac:dyDescent="0.25">
      <c r="A371">
        <v>88.678237650200202</v>
      </c>
      <c r="B371">
        <v>334.15238673015199</v>
      </c>
      <c r="C371">
        <v>330.81858805776602</v>
      </c>
      <c r="D371">
        <v>331.58128848814903</v>
      </c>
      <c r="E371">
        <v>334.761136278359</v>
      </c>
      <c r="F371">
        <v>353.83476748319799</v>
      </c>
      <c r="G371">
        <v>344.651330903011</v>
      </c>
      <c r="H371">
        <v>347.40632353587301</v>
      </c>
      <c r="I371">
        <v>334.91251023204597</v>
      </c>
      <c r="J371">
        <v>341.96277106666298</v>
      </c>
      <c r="K371">
        <v>354.20156508424299</v>
      </c>
      <c r="L371">
        <v>334.50150126583401</v>
      </c>
      <c r="M371">
        <v>324.87575872672699</v>
      </c>
      <c r="N371">
        <v>339.86257725105202</v>
      </c>
      <c r="O371">
        <v>361.97885316544699</v>
      </c>
      <c r="P371">
        <v>469.71745043964899</v>
      </c>
      <c r="Q371">
        <v>435.081947557668</v>
      </c>
      <c r="R371">
        <v>383.688871291277</v>
      </c>
      <c r="S371">
        <v>359.45135539845103</v>
      </c>
      <c r="T371">
        <v>369.71134221884898</v>
      </c>
      <c r="U371">
        <v>440.01774421765202</v>
      </c>
      <c r="V371">
        <v>424.55220704605199</v>
      </c>
      <c r="W371">
        <v>414.03756779422997</v>
      </c>
      <c r="X371">
        <v>398.395456407393</v>
      </c>
      <c r="Y371">
        <v>401.21602013956999</v>
      </c>
      <c r="Z371">
        <v>406.57739396767801</v>
      </c>
      <c r="AA371">
        <v>389.15733558863099</v>
      </c>
      <c r="AB371">
        <v>386.13378874984301</v>
      </c>
      <c r="AC371">
        <v>374.20810448416597</v>
      </c>
      <c r="AD371">
        <v>374.80127152411501</v>
      </c>
      <c r="AE371">
        <v>381.37889269372602</v>
      </c>
      <c r="AF371">
        <v>364.09760012565403</v>
      </c>
      <c r="AG371">
        <v>361.63925052846599</v>
      </c>
      <c r="AH371">
        <v>372.72932792058702</v>
      </c>
      <c r="AI371">
        <v>378.31489435417001</v>
      </c>
      <c r="AJ371">
        <v>372.56617762298703</v>
      </c>
      <c r="AK371">
        <v>392.64324095754301</v>
      </c>
      <c r="AL371">
        <v>351.62488266789097</v>
      </c>
      <c r="AM371">
        <v>362.330104992955</v>
      </c>
      <c r="AN371">
        <v>353.27377221698202</v>
      </c>
      <c r="AO371">
        <v>371.74619883221402</v>
      </c>
      <c r="AP371">
        <v>357.64376265030302</v>
      </c>
      <c r="AQ371">
        <v>357.74142067877102</v>
      </c>
      <c r="AR371">
        <v>354.81561961745001</v>
      </c>
      <c r="AS371">
        <v>341.38322673103897</v>
      </c>
      <c r="AT371">
        <v>337.671765770511</v>
      </c>
      <c r="AU371">
        <v>348.09845752349798</v>
      </c>
      <c r="AV371">
        <v>346.803074305157</v>
      </c>
      <c r="AW371">
        <v>348.652413833651</v>
      </c>
      <c r="AX371">
        <v>351.46275244521598</v>
      </c>
      <c r="AY371">
        <v>348.781823312131</v>
      </c>
      <c r="AZ371">
        <v>337.46368259217599</v>
      </c>
      <c r="BA371">
        <v>350.16050782031101</v>
      </c>
      <c r="BB371">
        <v>344.04203530108998</v>
      </c>
      <c r="BC371">
        <v>336.26617881931401</v>
      </c>
      <c r="BD371">
        <v>338.53309930313299</v>
      </c>
      <c r="BE371">
        <v>342.96503426367298</v>
      </c>
      <c r="BF371">
        <v>359.79974499171601</v>
      </c>
      <c r="BG371">
        <v>339.60243415597699</v>
      </c>
      <c r="BH371">
        <v>330.69116977123002</v>
      </c>
      <c r="BI371">
        <v>353.32039321145697</v>
      </c>
      <c r="BJ371">
        <v>336.94635544400802</v>
      </c>
      <c r="BK371">
        <v>340.571138641586</v>
      </c>
      <c r="BL371">
        <v>348.72914480263398</v>
      </c>
      <c r="BM371">
        <v>340.061157706171</v>
      </c>
      <c r="BN371">
        <v>338.45984316852901</v>
      </c>
      <c r="BO371">
        <v>350.25803608840903</v>
      </c>
      <c r="BP371">
        <v>380.608886989685</v>
      </c>
      <c r="BQ371">
        <v>389.54142391347398</v>
      </c>
      <c r="BR371">
        <v>397.46344446081901</v>
      </c>
      <c r="BS371">
        <v>419.079572655226</v>
      </c>
      <c r="BT371">
        <v>461.24663431579302</v>
      </c>
      <c r="BU371">
        <v>486.23277059253297</v>
      </c>
      <c r="BV371">
        <v>535.30542543237402</v>
      </c>
      <c r="BW371">
        <v>570.83800150246805</v>
      </c>
      <c r="BX371">
        <v>614.09684273259597</v>
      </c>
      <c r="BY371">
        <v>604.69550601509002</v>
      </c>
      <c r="BZ371">
        <v>595.703936291628</v>
      </c>
      <c r="CA371">
        <v>595.44094989802602</v>
      </c>
      <c r="CB371">
        <v>549.93495380084801</v>
      </c>
      <c r="CC371">
        <v>527.85935748665599</v>
      </c>
      <c r="CD371">
        <v>478.13766271923998</v>
      </c>
      <c r="CE371">
        <v>442.06287095697002</v>
      </c>
      <c r="CF371">
        <v>424.06759647515702</v>
      </c>
      <c r="CG371">
        <v>402.77104395494899</v>
      </c>
      <c r="CH371">
        <v>359.68771166231602</v>
      </c>
      <c r="CI371">
        <v>361.87778981167099</v>
      </c>
      <c r="CJ371">
        <v>356.77200326434797</v>
      </c>
      <c r="CK371">
        <v>357.57695372411098</v>
      </c>
      <c r="CL371">
        <v>351.059480307527</v>
      </c>
      <c r="CM371">
        <v>345.51697321607702</v>
      </c>
      <c r="CN371">
        <v>349.94741461707798</v>
      </c>
      <c r="CO371">
        <v>329.24883254273198</v>
      </c>
      <c r="CP371">
        <v>329.08780192966498</v>
      </c>
      <c r="CQ371">
        <v>322.66601474550401</v>
      </c>
      <c r="CR371">
        <v>348.04625513199397</v>
      </c>
      <c r="CS371">
        <v>356.25732014942503</v>
      </c>
      <c r="CT371">
        <v>359.33751688950701</v>
      </c>
      <c r="CU371">
        <v>341.670756442526</v>
      </c>
      <c r="CV371">
        <v>352.08800110399301</v>
      </c>
      <c r="CW371">
        <v>346.26540549173097</v>
      </c>
      <c r="CX371">
        <v>341.43044636615502</v>
      </c>
      <c r="CY371">
        <v>337.58646135689099</v>
      </c>
      <c r="CZ371">
        <v>351.17320563100498</v>
      </c>
      <c r="DA371">
        <v>356.14414898595999</v>
      </c>
      <c r="DB371">
        <v>346.03982866269899</v>
      </c>
      <c r="DC371">
        <v>346.83945125848402</v>
      </c>
      <c r="DD371">
        <v>375.28425862492298</v>
      </c>
      <c r="DE371">
        <v>376.66607148730998</v>
      </c>
      <c r="DF371">
        <v>367.96894909661</v>
      </c>
      <c r="DG371">
        <v>394.31020239521899</v>
      </c>
      <c r="DH371">
        <v>417.762232102741</v>
      </c>
      <c r="DI371">
        <v>482.726279734076</v>
      </c>
      <c r="DJ371">
        <v>580.29910225811</v>
      </c>
      <c r="DK371">
        <v>744.36340656724099</v>
      </c>
      <c r="DL371">
        <v>1067.3134553315799</v>
      </c>
      <c r="DM371">
        <v>1670.1220935435399</v>
      </c>
      <c r="DN371">
        <v>2305.99766852936</v>
      </c>
      <c r="DO371">
        <v>2903.7227568706599</v>
      </c>
      <c r="DP371">
        <v>3150.6157136479901</v>
      </c>
      <c r="DQ371">
        <v>3185.9425420010298</v>
      </c>
      <c r="DR371">
        <v>3049.0251059163002</v>
      </c>
      <c r="DS371">
        <v>2635.4134842789999</v>
      </c>
      <c r="DT371">
        <v>2266.17946033415</v>
      </c>
      <c r="DU371">
        <v>1858.09297644758</v>
      </c>
      <c r="DV371">
        <v>1489.5035094166101</v>
      </c>
      <c r="DW371">
        <v>1177.6864506233101</v>
      </c>
      <c r="DX371">
        <v>943.26081406001504</v>
      </c>
      <c r="DY371">
        <v>801.41665095835197</v>
      </c>
      <c r="DZ371">
        <v>707.34768379249499</v>
      </c>
      <c r="EA371">
        <v>598.46177763736603</v>
      </c>
      <c r="EB371">
        <v>540.91212114594498</v>
      </c>
      <c r="EC371">
        <v>496.05744638967298</v>
      </c>
      <c r="ED371">
        <v>458.20924883958202</v>
      </c>
      <c r="EE371">
        <v>428.15227571321799</v>
      </c>
      <c r="EF371">
        <v>402.096297318381</v>
      </c>
      <c r="EG371">
        <v>402.94963169578398</v>
      </c>
      <c r="EH371">
        <v>379.310691903806</v>
      </c>
      <c r="EI371">
        <v>396.48769091607301</v>
      </c>
      <c r="EJ371">
        <v>375.10465821256503</v>
      </c>
      <c r="EK371">
        <v>370.62996842702103</v>
      </c>
      <c r="EL371">
        <v>373.04053477448502</v>
      </c>
      <c r="EM371">
        <v>381.64442499395801</v>
      </c>
      <c r="EN371">
        <v>353.23408932013098</v>
      </c>
      <c r="EO371">
        <v>387.43495991307299</v>
      </c>
      <c r="EP371">
        <v>410.38363040496</v>
      </c>
      <c r="EQ371">
        <v>403.97267701238201</v>
      </c>
      <c r="ER371">
        <v>392.456490584059</v>
      </c>
      <c r="ES371">
        <v>400.834564398758</v>
      </c>
      <c r="ET371">
        <v>487.130538290191</v>
      </c>
      <c r="EU371">
        <v>604.31978413637603</v>
      </c>
      <c r="EV371">
        <v>586.27861359331303</v>
      </c>
      <c r="EW371">
        <v>598.40182215275604</v>
      </c>
      <c r="EX371">
        <v>980.96398583895905</v>
      </c>
      <c r="EY371">
        <v>2012.77193944951</v>
      </c>
      <c r="EZ371">
        <v>1477.8407312633899</v>
      </c>
      <c r="FA371">
        <v>567.77537099154995</v>
      </c>
      <c r="FB371">
        <v>423.29577815019297</v>
      </c>
      <c r="FC371">
        <v>419.18162392635401</v>
      </c>
      <c r="FD371">
        <v>372.015023790035</v>
      </c>
      <c r="FE371">
        <v>345.08619383432102</v>
      </c>
      <c r="FF371">
        <v>359.94211010719903</v>
      </c>
      <c r="FG371">
        <v>353.05695737586598</v>
      </c>
      <c r="FH371">
        <v>342.56141671325298</v>
      </c>
      <c r="FI371">
        <v>352.844248357472</v>
      </c>
      <c r="FJ371">
        <v>355.05248679042001</v>
      </c>
      <c r="FK371">
        <v>329.86878175849398</v>
      </c>
      <c r="FL371">
        <v>348.59398911233501</v>
      </c>
      <c r="FM371">
        <v>362.247468013461</v>
      </c>
      <c r="FN371">
        <v>419.32469148785401</v>
      </c>
      <c r="FO371">
        <v>493.33678946645801</v>
      </c>
      <c r="FP371">
        <v>443.159722619094</v>
      </c>
      <c r="FQ371">
        <v>526.925114287307</v>
      </c>
      <c r="FR371">
        <v>403.15085306060797</v>
      </c>
      <c r="FS371">
        <v>384.05370049980502</v>
      </c>
      <c r="FT371">
        <v>356.97443494692902</v>
      </c>
      <c r="FU371">
        <v>366.22020739111503</v>
      </c>
      <c r="FV371">
        <v>390.54917602991299</v>
      </c>
      <c r="FW371">
        <v>402.25427617502999</v>
      </c>
      <c r="FX371">
        <v>433.063084367307</v>
      </c>
      <c r="FY371">
        <v>671.02986254004202</v>
      </c>
      <c r="FZ371">
        <v>337.48687100701</v>
      </c>
      <c r="GA371">
        <v>353.79121193813802</v>
      </c>
      <c r="GB371">
        <v>329.52977053439298</v>
      </c>
      <c r="GC371">
        <v>346.28857289073898</v>
      </c>
      <c r="GD371">
        <v>327.68565892327803</v>
      </c>
      <c r="GE371">
        <v>342.58222818217598</v>
      </c>
      <c r="GF371">
        <v>328.02696447206898</v>
      </c>
      <c r="GG371">
        <v>341.12745300459397</v>
      </c>
      <c r="GH371">
        <v>328.54333164058301</v>
      </c>
      <c r="GI371">
        <v>356.57769163110999</v>
      </c>
      <c r="GJ371">
        <v>350.053452660321</v>
      </c>
    </row>
    <row r="372" spans="1:192" x14ac:dyDescent="0.25">
      <c r="A372">
        <v>88.918558077436501</v>
      </c>
      <c r="B372">
        <v>333.75395949006798</v>
      </c>
      <c r="C372">
        <v>330.276687550281</v>
      </c>
      <c r="D372">
        <v>331.82958437461599</v>
      </c>
      <c r="E372">
        <v>334.66605889619899</v>
      </c>
      <c r="F372">
        <v>353.46344452576898</v>
      </c>
      <c r="G372">
        <v>344.265108432864</v>
      </c>
      <c r="H372">
        <v>347.41400285810101</v>
      </c>
      <c r="I372">
        <v>334.69438995810401</v>
      </c>
      <c r="J372">
        <v>341.637267992538</v>
      </c>
      <c r="K372">
        <v>353.45617947930702</v>
      </c>
      <c r="L372">
        <v>334.54272414119902</v>
      </c>
      <c r="M372">
        <v>325.70739637311698</v>
      </c>
      <c r="N372">
        <v>339.53822013938799</v>
      </c>
      <c r="O372">
        <v>363.294639415939</v>
      </c>
      <c r="P372">
        <v>470.517121313676</v>
      </c>
      <c r="Q372">
        <v>436.35175960234102</v>
      </c>
      <c r="R372">
        <v>384.274167591609</v>
      </c>
      <c r="S372">
        <v>360.22326591322098</v>
      </c>
      <c r="T372">
        <v>370.52199544504901</v>
      </c>
      <c r="U372">
        <v>442.18876919902101</v>
      </c>
      <c r="V372">
        <v>426.47614172239997</v>
      </c>
      <c r="W372">
        <v>415.57887305588503</v>
      </c>
      <c r="X372">
        <v>398.83848277545098</v>
      </c>
      <c r="Y372">
        <v>401.866382985153</v>
      </c>
      <c r="Z372">
        <v>406.468057271058</v>
      </c>
      <c r="AA372">
        <v>390.361336060577</v>
      </c>
      <c r="AB372">
        <v>386.87073504561999</v>
      </c>
      <c r="AC372">
        <v>374.54761123214899</v>
      </c>
      <c r="AD372">
        <v>375.97227096047499</v>
      </c>
      <c r="AE372">
        <v>382.67838282372998</v>
      </c>
      <c r="AF372">
        <v>365.08381474765901</v>
      </c>
      <c r="AG372">
        <v>363.71487070845899</v>
      </c>
      <c r="AH372">
        <v>374.318460127506</v>
      </c>
      <c r="AI372">
        <v>379.75541940733501</v>
      </c>
      <c r="AJ372">
        <v>373.33627999935902</v>
      </c>
      <c r="AK372">
        <v>393.85713262270201</v>
      </c>
      <c r="AL372">
        <v>353.40838425543899</v>
      </c>
      <c r="AM372">
        <v>362.29435186500899</v>
      </c>
      <c r="AN372">
        <v>353.13088912108498</v>
      </c>
      <c r="AO372">
        <v>374.54129799584098</v>
      </c>
      <c r="AP372">
        <v>358.66299704090898</v>
      </c>
      <c r="AQ372">
        <v>357.65183931265898</v>
      </c>
      <c r="AR372">
        <v>355.05397194712299</v>
      </c>
      <c r="AS372">
        <v>341.823290087168</v>
      </c>
      <c r="AT372">
        <v>337.72663221636901</v>
      </c>
      <c r="AU372">
        <v>347.16431469398901</v>
      </c>
      <c r="AV372">
        <v>346.52547529860402</v>
      </c>
      <c r="AW372">
        <v>348.60697705914902</v>
      </c>
      <c r="AX372">
        <v>351.82203228642402</v>
      </c>
      <c r="AY372">
        <v>348.88249817159101</v>
      </c>
      <c r="AZ372">
        <v>338.39995750623302</v>
      </c>
      <c r="BA372">
        <v>350.641836930387</v>
      </c>
      <c r="BB372">
        <v>344.206525073965</v>
      </c>
      <c r="BC372">
        <v>336.61697318074698</v>
      </c>
      <c r="BD372">
        <v>339.26959008928998</v>
      </c>
      <c r="BE372">
        <v>343.54217517242103</v>
      </c>
      <c r="BF372">
        <v>359.08756558797199</v>
      </c>
      <c r="BG372">
        <v>339.69347997419698</v>
      </c>
      <c r="BH372">
        <v>330.87258953767503</v>
      </c>
      <c r="BI372">
        <v>354.14125582946701</v>
      </c>
      <c r="BJ372">
        <v>337.89177498817998</v>
      </c>
      <c r="BK372">
        <v>341.24957290612599</v>
      </c>
      <c r="BL372">
        <v>349.17960633706298</v>
      </c>
      <c r="BM372">
        <v>340.64287293970301</v>
      </c>
      <c r="BN372">
        <v>340.34137430223501</v>
      </c>
      <c r="BO372">
        <v>351.92365043874202</v>
      </c>
      <c r="BP372">
        <v>382.06241278473601</v>
      </c>
      <c r="BQ372">
        <v>391.74404461140603</v>
      </c>
      <c r="BR372">
        <v>401.54054940939398</v>
      </c>
      <c r="BS372">
        <v>423.86041482729399</v>
      </c>
      <c r="BT372">
        <v>466.650035499154</v>
      </c>
      <c r="BU372">
        <v>493.76767625316302</v>
      </c>
      <c r="BV372">
        <v>543.65183502852994</v>
      </c>
      <c r="BW372">
        <v>580.93628432090702</v>
      </c>
      <c r="BX372">
        <v>625.45114221253004</v>
      </c>
      <c r="BY372">
        <v>615.070828043137</v>
      </c>
      <c r="BZ372">
        <v>605.36280634467198</v>
      </c>
      <c r="CA372">
        <v>602.89188054951001</v>
      </c>
      <c r="CB372">
        <v>555.38187711102705</v>
      </c>
      <c r="CC372">
        <v>533.79233685250097</v>
      </c>
      <c r="CD372">
        <v>481.14672249607497</v>
      </c>
      <c r="CE372">
        <v>444.37522822677499</v>
      </c>
      <c r="CF372">
        <v>425.47112718180199</v>
      </c>
      <c r="CG372">
        <v>403.99234147879599</v>
      </c>
      <c r="CH372">
        <v>361.44384914141102</v>
      </c>
      <c r="CI372">
        <v>362.67419142575301</v>
      </c>
      <c r="CJ372">
        <v>357.06469912882801</v>
      </c>
      <c r="CK372">
        <v>358.14511134209101</v>
      </c>
      <c r="CL372">
        <v>351.069227411067</v>
      </c>
      <c r="CM372">
        <v>345.84606435958102</v>
      </c>
      <c r="CN372">
        <v>350.09999402563102</v>
      </c>
      <c r="CO372">
        <v>329.77337293634298</v>
      </c>
      <c r="CP372">
        <v>330.54341371042801</v>
      </c>
      <c r="CQ372">
        <v>323.81487249239501</v>
      </c>
      <c r="CR372">
        <v>348.83531675503701</v>
      </c>
      <c r="CS372">
        <v>355.89390396628198</v>
      </c>
      <c r="CT372">
        <v>358.46714245227599</v>
      </c>
      <c r="CU372">
        <v>341.42732103049201</v>
      </c>
      <c r="CV372">
        <v>351.090110116061</v>
      </c>
      <c r="CW372">
        <v>345.68332374363001</v>
      </c>
      <c r="CX372">
        <v>341.10042742632402</v>
      </c>
      <c r="CY372">
        <v>338.17783080033303</v>
      </c>
      <c r="CZ372">
        <v>351.31772712930001</v>
      </c>
      <c r="DA372">
        <v>355.65222623049198</v>
      </c>
      <c r="DB372">
        <v>346.154892671477</v>
      </c>
      <c r="DC372">
        <v>347.896512228853</v>
      </c>
      <c r="DD372">
        <v>374.688170050959</v>
      </c>
      <c r="DE372">
        <v>377.00483777973102</v>
      </c>
      <c r="DF372">
        <v>369.06224496884198</v>
      </c>
      <c r="DG372">
        <v>395.64559321168502</v>
      </c>
      <c r="DH372">
        <v>421.75580611991501</v>
      </c>
      <c r="DI372">
        <v>489.47380358317298</v>
      </c>
      <c r="DJ372">
        <v>593.86214461200098</v>
      </c>
      <c r="DK372">
        <v>766.92679663715899</v>
      </c>
      <c r="DL372">
        <v>1105.2614823592</v>
      </c>
      <c r="DM372">
        <v>1722.2235796984701</v>
      </c>
      <c r="DN372">
        <v>2364.9973338255299</v>
      </c>
      <c r="DO372">
        <v>2955.4196273494999</v>
      </c>
      <c r="DP372">
        <v>3198.6773255050002</v>
      </c>
      <c r="DQ372">
        <v>3222.41759837676</v>
      </c>
      <c r="DR372">
        <v>3076.26810927108</v>
      </c>
      <c r="DS372">
        <v>2649.7504244560901</v>
      </c>
      <c r="DT372">
        <v>2273.9570243171302</v>
      </c>
      <c r="DU372">
        <v>1857.82584075605</v>
      </c>
      <c r="DV372">
        <v>1488.6139107239401</v>
      </c>
      <c r="DW372">
        <v>1173.7729482141001</v>
      </c>
      <c r="DX372">
        <v>940.13867630419202</v>
      </c>
      <c r="DY372">
        <v>798.95884330224396</v>
      </c>
      <c r="DZ372">
        <v>703.96043267545099</v>
      </c>
      <c r="EA372">
        <v>596.32934880536698</v>
      </c>
      <c r="EB372">
        <v>538.87152079513203</v>
      </c>
      <c r="EC372">
        <v>494.67408587291698</v>
      </c>
      <c r="ED372">
        <v>458.093098686183</v>
      </c>
      <c r="EE372">
        <v>427.58670659791301</v>
      </c>
      <c r="EF372">
        <v>401.84713720538201</v>
      </c>
      <c r="EG372">
        <v>402.039653897162</v>
      </c>
      <c r="EH372">
        <v>379.05688983404599</v>
      </c>
      <c r="EI372">
        <v>395.82029695153801</v>
      </c>
      <c r="EJ372">
        <v>375.037036868428</v>
      </c>
      <c r="EK372">
        <v>369.85530260847099</v>
      </c>
      <c r="EL372">
        <v>373.02307025756897</v>
      </c>
      <c r="EM372">
        <v>381.137325516109</v>
      </c>
      <c r="EN372">
        <v>354.59896287219198</v>
      </c>
      <c r="EO372">
        <v>387.157914793521</v>
      </c>
      <c r="EP372">
        <v>410.81883518100199</v>
      </c>
      <c r="EQ372">
        <v>403.737978457493</v>
      </c>
      <c r="ER372">
        <v>391.84965644115101</v>
      </c>
      <c r="ES372">
        <v>400.11777218670198</v>
      </c>
      <c r="ET372">
        <v>487.60922466068899</v>
      </c>
      <c r="EU372">
        <v>604.52665515349099</v>
      </c>
      <c r="EV372">
        <v>584.20329474016</v>
      </c>
      <c r="EW372">
        <v>596.69974983583097</v>
      </c>
      <c r="EX372">
        <v>975.70963549659405</v>
      </c>
      <c r="EY372">
        <v>2014.40006271579</v>
      </c>
      <c r="EZ372">
        <v>1511.90632240223</v>
      </c>
      <c r="FA372">
        <v>574.50696621465897</v>
      </c>
      <c r="FB372">
        <v>426.49865606831901</v>
      </c>
      <c r="FC372">
        <v>420.01518045228897</v>
      </c>
      <c r="FD372">
        <v>372.38174478754598</v>
      </c>
      <c r="FE372">
        <v>345.72900811738202</v>
      </c>
      <c r="FF372">
        <v>360.59591635347601</v>
      </c>
      <c r="FG372">
        <v>353.23124318277502</v>
      </c>
      <c r="FH372">
        <v>343.33765119730202</v>
      </c>
      <c r="FI372">
        <v>352.55770810624801</v>
      </c>
      <c r="FJ372">
        <v>355.10369324827298</v>
      </c>
      <c r="FK372">
        <v>330.91085777120099</v>
      </c>
      <c r="FL372">
        <v>349.318460456482</v>
      </c>
      <c r="FM372">
        <v>363.19910007479803</v>
      </c>
      <c r="FN372">
        <v>419.78461619119099</v>
      </c>
      <c r="FO372">
        <v>494.68241451784098</v>
      </c>
      <c r="FP372">
        <v>444.41513106753899</v>
      </c>
      <c r="FQ372">
        <v>526.21582653692303</v>
      </c>
      <c r="FR372">
        <v>403.341500881402</v>
      </c>
      <c r="FS372">
        <v>384.04912138558399</v>
      </c>
      <c r="FT372">
        <v>357.92349018679897</v>
      </c>
      <c r="FU372">
        <v>366.56965930665802</v>
      </c>
      <c r="FV372">
        <v>390.988160517305</v>
      </c>
      <c r="FW372">
        <v>402.87725416902703</v>
      </c>
      <c r="FX372">
        <v>434.64970367660197</v>
      </c>
      <c r="FY372">
        <v>676.30923186238499</v>
      </c>
      <c r="FZ372">
        <v>337.75275446663801</v>
      </c>
      <c r="GA372">
        <v>353.66359193688402</v>
      </c>
      <c r="GB372">
        <v>329.592841849168</v>
      </c>
      <c r="GC372">
        <v>345.91811750186298</v>
      </c>
      <c r="GD372">
        <v>327.488946543998</v>
      </c>
      <c r="GE372">
        <v>342.15830841430397</v>
      </c>
      <c r="GF372">
        <v>327.78594256837999</v>
      </c>
      <c r="GG372">
        <v>340.78819493804701</v>
      </c>
      <c r="GH372">
        <v>328.67632689652402</v>
      </c>
      <c r="GI372">
        <v>356.62638948617001</v>
      </c>
      <c r="GJ372">
        <v>349.75946871615901</v>
      </c>
    </row>
    <row r="373" spans="1:192" x14ac:dyDescent="0.25">
      <c r="A373">
        <v>89.158878504672899</v>
      </c>
      <c r="B373">
        <v>324.34584011020002</v>
      </c>
      <c r="C373">
        <v>330.91148159623202</v>
      </c>
      <c r="D373">
        <v>333.658283062534</v>
      </c>
      <c r="E373">
        <v>337.73289194618201</v>
      </c>
      <c r="F373">
        <v>338.55562122851899</v>
      </c>
      <c r="G373">
        <v>339.45877499487898</v>
      </c>
      <c r="H373">
        <v>337.983498701153</v>
      </c>
      <c r="I373">
        <v>339.45769004111202</v>
      </c>
      <c r="J373">
        <v>333.35102265691302</v>
      </c>
      <c r="K373">
        <v>340.611416234871</v>
      </c>
      <c r="L373">
        <v>337.866640660347</v>
      </c>
      <c r="M373">
        <v>344.36622449112201</v>
      </c>
      <c r="N373">
        <v>323.97961635578702</v>
      </c>
      <c r="O373">
        <v>380.74165279270397</v>
      </c>
      <c r="P373">
        <v>476.28919130364</v>
      </c>
      <c r="Q373">
        <v>457.33020862277999</v>
      </c>
      <c r="R373">
        <v>383.93302926211601</v>
      </c>
      <c r="S373">
        <v>374.620281944152</v>
      </c>
      <c r="T373">
        <v>383.15624994856</v>
      </c>
      <c r="U373">
        <v>460.421860549977</v>
      </c>
      <c r="V373">
        <v>438.27908597909698</v>
      </c>
      <c r="W373">
        <v>400.16458259717899</v>
      </c>
      <c r="X373">
        <v>405.72574113614002</v>
      </c>
      <c r="Y373">
        <v>404.52759448502502</v>
      </c>
      <c r="Z373">
        <v>397.47945154405102</v>
      </c>
      <c r="AA373">
        <v>394.44183946213798</v>
      </c>
      <c r="AB373">
        <v>382.90477518144098</v>
      </c>
      <c r="AC373">
        <v>367.16841010078099</v>
      </c>
      <c r="AD373">
        <v>372.104468374595</v>
      </c>
      <c r="AE373">
        <v>375.59733277746102</v>
      </c>
      <c r="AF373">
        <v>364.13308912160198</v>
      </c>
      <c r="AG373">
        <v>366.142502844722</v>
      </c>
      <c r="AH373">
        <v>386.00076299318698</v>
      </c>
      <c r="AI373">
        <v>386.14313619414997</v>
      </c>
      <c r="AJ373">
        <v>382.35348189616201</v>
      </c>
      <c r="AK373">
        <v>385.415875493751</v>
      </c>
      <c r="AL373">
        <v>372.05812394516602</v>
      </c>
      <c r="AM373">
        <v>340.71740027738798</v>
      </c>
      <c r="AN373">
        <v>350.99017474799899</v>
      </c>
      <c r="AO373">
        <v>384.17605265790502</v>
      </c>
      <c r="AP373">
        <v>358.31258136643697</v>
      </c>
      <c r="AQ373">
        <v>342.93409211504701</v>
      </c>
      <c r="AR373">
        <v>349.69627513165398</v>
      </c>
      <c r="AS373">
        <v>346.93875106112199</v>
      </c>
      <c r="AT373">
        <v>336.19260586976299</v>
      </c>
      <c r="AU373">
        <v>342.82214856043498</v>
      </c>
      <c r="AV373">
        <v>337.75383204364499</v>
      </c>
      <c r="AW373">
        <v>339.13995476615298</v>
      </c>
      <c r="AX373">
        <v>346.84276617502798</v>
      </c>
      <c r="AY373">
        <v>338.29405912843498</v>
      </c>
      <c r="AZ373">
        <v>329.78858866757702</v>
      </c>
      <c r="BA373">
        <v>343.46745808070398</v>
      </c>
      <c r="BB373">
        <v>333.29789759849501</v>
      </c>
      <c r="BC373">
        <v>339.55199799001599</v>
      </c>
      <c r="BD373">
        <v>333.93171260574502</v>
      </c>
      <c r="BE373">
        <v>343.05251130351201</v>
      </c>
      <c r="BF373">
        <v>340.96671561188299</v>
      </c>
      <c r="BG373">
        <v>355.54713298241302</v>
      </c>
      <c r="BH373">
        <v>332.54676336950803</v>
      </c>
      <c r="BI373">
        <v>351.88709057001398</v>
      </c>
      <c r="BJ373">
        <v>348.71669127683498</v>
      </c>
      <c r="BK373">
        <v>357.16788161799599</v>
      </c>
      <c r="BL373">
        <v>338.51992568254201</v>
      </c>
      <c r="BM373">
        <v>342.85423122111803</v>
      </c>
      <c r="BN373">
        <v>370.31552168843302</v>
      </c>
      <c r="BO373">
        <v>367.40814758523499</v>
      </c>
      <c r="BP373">
        <v>381.15704309444902</v>
      </c>
      <c r="BQ373">
        <v>398.69939614269202</v>
      </c>
      <c r="BR373">
        <v>432.99828129031698</v>
      </c>
      <c r="BS373">
        <v>450.84224512455597</v>
      </c>
      <c r="BT373">
        <v>504.94702086766802</v>
      </c>
      <c r="BU373">
        <v>559.06976354943401</v>
      </c>
      <c r="BV373">
        <v>598.98936764379005</v>
      </c>
      <c r="BW373">
        <v>635.01722239278001</v>
      </c>
      <c r="BX373">
        <v>654.11736117244095</v>
      </c>
      <c r="BY373">
        <v>653.50604035485003</v>
      </c>
      <c r="BZ373">
        <v>645.84711135189798</v>
      </c>
      <c r="CA373">
        <v>617.58923205089604</v>
      </c>
      <c r="CB373">
        <v>555.76485976403501</v>
      </c>
      <c r="CC373">
        <v>541.67035186353803</v>
      </c>
      <c r="CD373">
        <v>468.74399072863798</v>
      </c>
      <c r="CE373">
        <v>440.28418954238202</v>
      </c>
      <c r="CF373">
        <v>423.82022709848701</v>
      </c>
      <c r="CG373">
        <v>397.168922713244</v>
      </c>
      <c r="CH373">
        <v>381.70803219786899</v>
      </c>
      <c r="CI373">
        <v>366.68128347051601</v>
      </c>
      <c r="CJ373">
        <v>356.09644518766299</v>
      </c>
      <c r="CK373">
        <v>359.77558921741399</v>
      </c>
      <c r="CL373">
        <v>344.60732806229902</v>
      </c>
      <c r="CM373">
        <v>349.37254923653899</v>
      </c>
      <c r="CN373">
        <v>348.80975576311101</v>
      </c>
      <c r="CO373">
        <v>348.96088910891098</v>
      </c>
      <c r="CP373">
        <v>362.23130688972202</v>
      </c>
      <c r="CQ373">
        <v>330.50504871397999</v>
      </c>
      <c r="CR373">
        <v>346.550859370392</v>
      </c>
      <c r="CS373">
        <v>343.93795597322202</v>
      </c>
      <c r="CT373">
        <v>337.381979514281</v>
      </c>
      <c r="CU373">
        <v>340.04701977769201</v>
      </c>
      <c r="CV373">
        <v>336.72606578125902</v>
      </c>
      <c r="CW373">
        <v>328.01894023623402</v>
      </c>
      <c r="CX373">
        <v>337.37622971728803</v>
      </c>
      <c r="CY373">
        <v>347.509974487389</v>
      </c>
      <c r="CZ373">
        <v>354.31868993254</v>
      </c>
      <c r="DA373">
        <v>341.05958224424597</v>
      </c>
      <c r="DB373">
        <v>357.00506895238499</v>
      </c>
      <c r="DC373">
        <v>366.56647184591799</v>
      </c>
      <c r="DD373">
        <v>353.75638187276701</v>
      </c>
      <c r="DE373">
        <v>384.928688216105</v>
      </c>
      <c r="DF373">
        <v>394.55715013265097</v>
      </c>
      <c r="DG373">
        <v>405.07944724761302</v>
      </c>
      <c r="DH373">
        <v>479.18856084472901</v>
      </c>
      <c r="DI373">
        <v>575.63492143394501</v>
      </c>
      <c r="DJ373">
        <v>802.11946229411603</v>
      </c>
      <c r="DK373">
        <v>1106.00458895057</v>
      </c>
      <c r="DL373">
        <v>1677.96536964509</v>
      </c>
      <c r="DM373">
        <v>2446.94958898086</v>
      </c>
      <c r="DN373">
        <v>3095.2887460669599</v>
      </c>
      <c r="DO373">
        <v>3311.1190210735299</v>
      </c>
      <c r="DP373">
        <v>3356.4785510629099</v>
      </c>
      <c r="DQ373">
        <v>3117.58213487588</v>
      </c>
      <c r="DR373">
        <v>2702.7858797918898</v>
      </c>
      <c r="DS373">
        <v>2227.08773018485</v>
      </c>
      <c r="DT373">
        <v>1821.50255504901</v>
      </c>
      <c r="DU373">
        <v>1416.99161265678</v>
      </c>
      <c r="DV373">
        <v>1126.0429988292501</v>
      </c>
      <c r="DW373">
        <v>886.61247079745306</v>
      </c>
      <c r="DX373">
        <v>735.79061284167994</v>
      </c>
      <c r="DY373">
        <v>622.25988305948999</v>
      </c>
      <c r="DZ373">
        <v>550.239222670966</v>
      </c>
      <c r="EA373">
        <v>497.42556340996299</v>
      </c>
      <c r="EB373">
        <v>453.19492916664399</v>
      </c>
      <c r="EC373">
        <v>415.39191852570298</v>
      </c>
      <c r="ED373">
        <v>412.76774166069401</v>
      </c>
      <c r="EE373">
        <v>381.16243112115501</v>
      </c>
      <c r="EF373">
        <v>381.06216105712701</v>
      </c>
      <c r="EG373">
        <v>358.56973496018799</v>
      </c>
      <c r="EH373">
        <v>362.76589992829003</v>
      </c>
      <c r="EI373">
        <v>365.466326478562</v>
      </c>
      <c r="EJ373">
        <v>352.67832436641203</v>
      </c>
      <c r="EK373">
        <v>343.90600834624098</v>
      </c>
      <c r="EL373">
        <v>365.99520395002901</v>
      </c>
      <c r="EM373">
        <v>344.24534583108198</v>
      </c>
      <c r="EN373">
        <v>360.94961379476098</v>
      </c>
      <c r="EO373">
        <v>361.05767199965101</v>
      </c>
      <c r="EP373">
        <v>393.605415988044</v>
      </c>
      <c r="EQ373">
        <v>391.87409800607901</v>
      </c>
      <c r="ER373">
        <v>363.39245076783499</v>
      </c>
      <c r="ES373">
        <v>365.803798558018</v>
      </c>
      <c r="ET373">
        <v>479.19176291861299</v>
      </c>
      <c r="EU373">
        <v>574.68703076915006</v>
      </c>
      <c r="EV373">
        <v>517.33864095240995</v>
      </c>
      <c r="EW373">
        <v>484.24938495006802</v>
      </c>
      <c r="EX373">
        <v>732.48315489630602</v>
      </c>
      <c r="EY373">
        <v>1569.3681562654799</v>
      </c>
      <c r="EZ373">
        <v>1658.08660431984</v>
      </c>
      <c r="FA373">
        <v>607.88636969077504</v>
      </c>
      <c r="FB373">
        <v>448.17546548757099</v>
      </c>
      <c r="FC373">
        <v>393.69475888469401</v>
      </c>
      <c r="FD373">
        <v>365.50594565054303</v>
      </c>
      <c r="FE373">
        <v>347.55194104741798</v>
      </c>
      <c r="FF373">
        <v>373.37094317165901</v>
      </c>
      <c r="FG373">
        <v>333.042179997039</v>
      </c>
      <c r="FH373">
        <v>349.95913698376103</v>
      </c>
      <c r="FI373">
        <v>339.44782926745398</v>
      </c>
      <c r="FJ373">
        <v>354.36636775341202</v>
      </c>
      <c r="FK373">
        <v>353.99007572671502</v>
      </c>
      <c r="FL373">
        <v>366.99831388386099</v>
      </c>
      <c r="FM373">
        <v>378.45659780400598</v>
      </c>
      <c r="FN373">
        <v>431.41146946486998</v>
      </c>
      <c r="FO373">
        <v>562.99229101054095</v>
      </c>
      <c r="FP373">
        <v>510.12156318049801</v>
      </c>
      <c r="FQ373">
        <v>541.31292551410695</v>
      </c>
      <c r="FR373">
        <v>435.00656427367397</v>
      </c>
      <c r="FS373">
        <v>387.15520006448202</v>
      </c>
      <c r="FT373">
        <v>389.61680625482398</v>
      </c>
      <c r="FU373">
        <v>378.81206146776901</v>
      </c>
      <c r="FV373">
        <v>417.25871427243197</v>
      </c>
      <c r="FW373">
        <v>427.808867007488</v>
      </c>
      <c r="FX373">
        <v>476.03098790763403</v>
      </c>
      <c r="FY373">
        <v>810.95031341641698</v>
      </c>
      <c r="FZ373">
        <v>338.55859013089599</v>
      </c>
      <c r="GA373">
        <v>354.60379832057299</v>
      </c>
      <c r="GB373">
        <v>332.11213424666403</v>
      </c>
      <c r="GC373">
        <v>340.44472429556902</v>
      </c>
      <c r="GD373">
        <v>340.08884967830897</v>
      </c>
      <c r="GE373">
        <v>337.804633864778</v>
      </c>
      <c r="GF373">
        <v>343.020386719523</v>
      </c>
      <c r="GG373">
        <v>335.588802493846</v>
      </c>
      <c r="GH373">
        <v>340.90126822791802</v>
      </c>
      <c r="GI373">
        <v>342.69307792068201</v>
      </c>
      <c r="GJ373">
        <v>343.83438734767401</v>
      </c>
    </row>
    <row r="374" spans="1:192" x14ac:dyDescent="0.25">
      <c r="A374">
        <v>89.399198931909197</v>
      </c>
      <c r="B374">
        <v>324.00382060069398</v>
      </c>
      <c r="C374">
        <v>332.66351477221298</v>
      </c>
      <c r="D374">
        <v>333.03622946703399</v>
      </c>
      <c r="E374">
        <v>339.26359929497897</v>
      </c>
      <c r="F374">
        <v>335.79999267915503</v>
      </c>
      <c r="G374">
        <v>339.01421452259001</v>
      </c>
      <c r="H374">
        <v>336.95061198377999</v>
      </c>
      <c r="I374">
        <v>341.39325902141098</v>
      </c>
      <c r="J374">
        <v>331.55763479867699</v>
      </c>
      <c r="K374">
        <v>337.202313168172</v>
      </c>
      <c r="L374">
        <v>338.60373252507497</v>
      </c>
      <c r="M374">
        <v>347.317040353827</v>
      </c>
      <c r="N374">
        <v>323.32761664182999</v>
      </c>
      <c r="O374">
        <v>382.513836264818</v>
      </c>
      <c r="P374">
        <v>475.684784553817</v>
      </c>
      <c r="Q374">
        <v>460.92174626200898</v>
      </c>
      <c r="R374">
        <v>383.55681711957197</v>
      </c>
      <c r="S374">
        <v>377.96818823426099</v>
      </c>
      <c r="T374">
        <v>386.09278325876897</v>
      </c>
      <c r="U374">
        <v>463.34444734479501</v>
      </c>
      <c r="V374">
        <v>441.40687806010197</v>
      </c>
      <c r="W374">
        <v>397.71326480626101</v>
      </c>
      <c r="X374">
        <v>407.59829285711697</v>
      </c>
      <c r="Y374">
        <v>405.71205228018499</v>
      </c>
      <c r="Z374">
        <v>398.26729829497901</v>
      </c>
      <c r="AA374">
        <v>395.01213602187602</v>
      </c>
      <c r="AB374">
        <v>382.22625902353002</v>
      </c>
      <c r="AC374">
        <v>367.01454117813199</v>
      </c>
      <c r="AD374">
        <v>372.53637199020801</v>
      </c>
      <c r="AE374">
        <v>375.80936467367599</v>
      </c>
      <c r="AF374">
        <v>363.61096615691901</v>
      </c>
      <c r="AG374">
        <v>365.74861476672902</v>
      </c>
      <c r="AH374">
        <v>388.48245593492101</v>
      </c>
      <c r="AI374">
        <v>388.17474268738403</v>
      </c>
      <c r="AJ374">
        <v>386.24837989397901</v>
      </c>
      <c r="AK374">
        <v>385.71469055574897</v>
      </c>
      <c r="AL374">
        <v>375.78219633171</v>
      </c>
      <c r="AM374">
        <v>340.30112875476902</v>
      </c>
      <c r="AN374">
        <v>352.67085266531899</v>
      </c>
      <c r="AO374">
        <v>384.71981080714102</v>
      </c>
      <c r="AP374">
        <v>358.87332088501103</v>
      </c>
      <c r="AQ374">
        <v>341.89979743643499</v>
      </c>
      <c r="AR374">
        <v>349.88737976043399</v>
      </c>
      <c r="AS374">
        <v>349.26571120158297</v>
      </c>
      <c r="AT374">
        <v>335.63861948763298</v>
      </c>
      <c r="AU374">
        <v>343.15533512303</v>
      </c>
      <c r="AV374">
        <v>337.549535450777</v>
      </c>
      <c r="AW374">
        <v>338.19083587712402</v>
      </c>
      <c r="AX374">
        <v>343.666407230679</v>
      </c>
      <c r="AY374">
        <v>336.86117378266101</v>
      </c>
      <c r="AZ374">
        <v>326.01434824039302</v>
      </c>
      <c r="BA374">
        <v>343.07262572204797</v>
      </c>
      <c r="BB374">
        <v>332.04376589311499</v>
      </c>
      <c r="BC374">
        <v>342.43223161877597</v>
      </c>
      <c r="BD374">
        <v>335.31045038448201</v>
      </c>
      <c r="BE374">
        <v>343.27803519762199</v>
      </c>
      <c r="BF374">
        <v>339.23081396963403</v>
      </c>
      <c r="BG374">
        <v>358.08410878382398</v>
      </c>
      <c r="BH374">
        <v>334.439159125061</v>
      </c>
      <c r="BI374">
        <v>351.84695409352298</v>
      </c>
      <c r="BJ374">
        <v>349.028042312411</v>
      </c>
      <c r="BK374">
        <v>358.28818051868097</v>
      </c>
      <c r="BL374">
        <v>337.75645996913897</v>
      </c>
      <c r="BM374">
        <v>344.78373244032298</v>
      </c>
      <c r="BN374">
        <v>374.68202651065701</v>
      </c>
      <c r="BO374">
        <v>370.06462082034301</v>
      </c>
      <c r="BP374">
        <v>381.570025661231</v>
      </c>
      <c r="BQ374">
        <v>399.3095230445</v>
      </c>
      <c r="BR374">
        <v>437.81570749656697</v>
      </c>
      <c r="BS374">
        <v>455.44907014232302</v>
      </c>
      <c r="BT374">
        <v>511.29381861082601</v>
      </c>
      <c r="BU374">
        <v>569.602483327242</v>
      </c>
      <c r="BV374">
        <v>609.54657826379298</v>
      </c>
      <c r="BW374">
        <v>644.55682989671095</v>
      </c>
      <c r="BX374">
        <v>659.12870814861299</v>
      </c>
      <c r="BY374">
        <v>661.92819150278206</v>
      </c>
      <c r="BZ374">
        <v>656.73292686348702</v>
      </c>
      <c r="CA374">
        <v>625.74647034541499</v>
      </c>
      <c r="CB374">
        <v>562.96294128167597</v>
      </c>
      <c r="CC374">
        <v>548.50753340607002</v>
      </c>
      <c r="CD374">
        <v>470.43691766888099</v>
      </c>
      <c r="CE374">
        <v>442.70185992944499</v>
      </c>
      <c r="CF374">
        <v>426.43945426596599</v>
      </c>
      <c r="CG374">
        <v>397.72223219081701</v>
      </c>
      <c r="CH374">
        <v>384.91452141001901</v>
      </c>
      <c r="CI374">
        <v>369.22839245391401</v>
      </c>
      <c r="CJ374">
        <v>357.54518385443401</v>
      </c>
      <c r="CK374">
        <v>360.41844387449697</v>
      </c>
      <c r="CL374">
        <v>344.929647365135</v>
      </c>
      <c r="CM374">
        <v>351.04759172414799</v>
      </c>
      <c r="CN374">
        <v>350.54457561923499</v>
      </c>
      <c r="CO374">
        <v>352.800351900973</v>
      </c>
      <c r="CP374">
        <v>368.00105054473698</v>
      </c>
      <c r="CQ374">
        <v>333.32404580561303</v>
      </c>
      <c r="CR374">
        <v>345.92625795032399</v>
      </c>
      <c r="CS374">
        <v>341.49830558164501</v>
      </c>
      <c r="CT374">
        <v>336.25559345276997</v>
      </c>
      <c r="CU374">
        <v>340.57477883250999</v>
      </c>
      <c r="CV374">
        <v>335.95311577976901</v>
      </c>
      <c r="CW374">
        <v>326.05665859014698</v>
      </c>
      <c r="CX374">
        <v>336.65470780024901</v>
      </c>
      <c r="CY374">
        <v>348.06668799434402</v>
      </c>
      <c r="CZ374">
        <v>356.04520300803802</v>
      </c>
      <c r="DA374">
        <v>338.32992787809798</v>
      </c>
      <c r="DB374">
        <v>359.73916507093003</v>
      </c>
      <c r="DC374">
        <v>369.50629436688502</v>
      </c>
      <c r="DD374">
        <v>350.301769667945</v>
      </c>
      <c r="DE374">
        <v>386.72139057047002</v>
      </c>
      <c r="DF374">
        <v>397.06792096692499</v>
      </c>
      <c r="DG374">
        <v>403.78477295744801</v>
      </c>
      <c r="DH374">
        <v>485.68669917054501</v>
      </c>
      <c r="DI374">
        <v>581.99835124704805</v>
      </c>
      <c r="DJ374">
        <v>821.10926776203098</v>
      </c>
      <c r="DK374">
        <v>1142.37607316663</v>
      </c>
      <c r="DL374">
        <v>1737.64851095733</v>
      </c>
      <c r="DM374">
        <v>2525.5040255525</v>
      </c>
      <c r="DN374">
        <v>3178.6873804373899</v>
      </c>
      <c r="DO374">
        <v>3360.1478072251098</v>
      </c>
      <c r="DP374">
        <v>3394.5786655465899</v>
      </c>
      <c r="DQ374">
        <v>3134.4742021441202</v>
      </c>
      <c r="DR374">
        <v>2696.0902992648598</v>
      </c>
      <c r="DS374">
        <v>2216.3340758988402</v>
      </c>
      <c r="DT374">
        <v>1808.57388907565</v>
      </c>
      <c r="DU374">
        <v>1403.88401895732</v>
      </c>
      <c r="DV374">
        <v>1111.9503465253499</v>
      </c>
      <c r="DW374">
        <v>874.19955391189706</v>
      </c>
      <c r="DX374">
        <v>725.48978196265898</v>
      </c>
      <c r="DY374">
        <v>614.85180734953497</v>
      </c>
      <c r="DZ374">
        <v>540.319182428305</v>
      </c>
      <c r="EA374">
        <v>493.14593794020902</v>
      </c>
      <c r="EB374">
        <v>448.63156713326998</v>
      </c>
      <c r="EC374">
        <v>407.89701805631898</v>
      </c>
      <c r="ED374">
        <v>408.75421602103</v>
      </c>
      <c r="EE374">
        <v>376.285311343204</v>
      </c>
      <c r="EF374">
        <v>381.29260401179198</v>
      </c>
      <c r="EG374">
        <v>352.76817529635002</v>
      </c>
      <c r="EH374">
        <v>360.32849038489098</v>
      </c>
      <c r="EI374">
        <v>361.85007226129397</v>
      </c>
      <c r="EJ374">
        <v>350.53603442272703</v>
      </c>
      <c r="EK374">
        <v>343.65505653584302</v>
      </c>
      <c r="EL374">
        <v>364.56739266540097</v>
      </c>
      <c r="EM374">
        <v>340.29029818432798</v>
      </c>
      <c r="EN374">
        <v>362.36222749833502</v>
      </c>
      <c r="EO374">
        <v>359.59908911049098</v>
      </c>
      <c r="EP374">
        <v>392.46507316295998</v>
      </c>
      <c r="EQ374">
        <v>391.48870812379499</v>
      </c>
      <c r="ER374">
        <v>359.73951394552603</v>
      </c>
      <c r="ES374">
        <v>362.86330237389899</v>
      </c>
      <c r="ET374">
        <v>478.21622427672901</v>
      </c>
      <c r="EU374">
        <v>575.30293874818904</v>
      </c>
      <c r="EV374">
        <v>512.94605712067903</v>
      </c>
      <c r="EW374">
        <v>475.047183945862</v>
      </c>
      <c r="EX374">
        <v>718.34737108350396</v>
      </c>
      <c r="EY374">
        <v>1558.5927553695701</v>
      </c>
      <c r="EZ374">
        <v>1685.0609998199</v>
      </c>
      <c r="FA374">
        <v>613.78319703359</v>
      </c>
      <c r="FB374">
        <v>452.58640351430898</v>
      </c>
      <c r="FC374">
        <v>391.42000408693701</v>
      </c>
      <c r="FD374">
        <v>366.68772067128299</v>
      </c>
      <c r="FE374">
        <v>348.14634622388201</v>
      </c>
      <c r="FF374">
        <v>375.52468328581602</v>
      </c>
      <c r="FG374">
        <v>330.92617581128701</v>
      </c>
      <c r="FH374">
        <v>350.92378117503699</v>
      </c>
      <c r="FI374">
        <v>338.81251562740601</v>
      </c>
      <c r="FJ374">
        <v>356.27441909099502</v>
      </c>
      <c r="FK374">
        <v>357.13347517821302</v>
      </c>
      <c r="FL374">
        <v>369.82441851929798</v>
      </c>
      <c r="FM374">
        <v>381.27716660049902</v>
      </c>
      <c r="FN374">
        <v>433.32565330679301</v>
      </c>
      <c r="FO374">
        <v>572.537647551085</v>
      </c>
      <c r="FP374">
        <v>517.12637044498001</v>
      </c>
      <c r="FQ374">
        <v>544.74885014846905</v>
      </c>
      <c r="FR374">
        <v>438.10132998987598</v>
      </c>
      <c r="FS374">
        <v>388.669170984228</v>
      </c>
      <c r="FT374">
        <v>394.723883457493</v>
      </c>
      <c r="FU374">
        <v>380.288091946946</v>
      </c>
      <c r="FV374">
        <v>419.99182833805997</v>
      </c>
      <c r="FW374">
        <v>433.93676731471299</v>
      </c>
      <c r="FX374">
        <v>480.70816005525501</v>
      </c>
      <c r="FY374">
        <v>829.95157974907499</v>
      </c>
      <c r="FZ374">
        <v>338.032227645018</v>
      </c>
      <c r="GA374">
        <v>355.459687070092</v>
      </c>
      <c r="GB374">
        <v>332.45444612648203</v>
      </c>
      <c r="GC374">
        <v>340.16545331837898</v>
      </c>
      <c r="GD374">
        <v>341.82647467884698</v>
      </c>
      <c r="GE374">
        <v>338.16804015566498</v>
      </c>
      <c r="GF374">
        <v>344.46315344076697</v>
      </c>
      <c r="GG374">
        <v>335.57655877106498</v>
      </c>
      <c r="GH374">
        <v>343.56199627417601</v>
      </c>
      <c r="GI374">
        <v>339.20470248076202</v>
      </c>
      <c r="GJ374">
        <v>343.790676501429</v>
      </c>
    </row>
    <row r="375" spans="1:192" x14ac:dyDescent="0.25">
      <c r="A375">
        <v>89.639519359145496</v>
      </c>
      <c r="B375">
        <v>324.00382060069398</v>
      </c>
      <c r="C375">
        <v>332.66351477221298</v>
      </c>
      <c r="D375">
        <v>333.03622946703399</v>
      </c>
      <c r="E375">
        <v>339.26359929497897</v>
      </c>
      <c r="F375">
        <v>335.79999267915503</v>
      </c>
      <c r="G375">
        <v>339.01421452259001</v>
      </c>
      <c r="H375">
        <v>336.95061198377999</v>
      </c>
      <c r="I375">
        <v>341.39325902141098</v>
      </c>
      <c r="J375">
        <v>331.55763479867699</v>
      </c>
      <c r="K375">
        <v>337.202313168172</v>
      </c>
      <c r="L375">
        <v>338.60373252507497</v>
      </c>
      <c r="M375">
        <v>347.317040353827</v>
      </c>
      <c r="N375">
        <v>323.32761664182999</v>
      </c>
      <c r="O375">
        <v>382.513836264818</v>
      </c>
      <c r="P375">
        <v>475.684784553817</v>
      </c>
      <c r="Q375">
        <v>460.92174626200898</v>
      </c>
      <c r="R375">
        <v>383.55681711957197</v>
      </c>
      <c r="S375">
        <v>377.96818823426099</v>
      </c>
      <c r="T375">
        <v>386.09278325876897</v>
      </c>
      <c r="U375">
        <v>463.34444734479501</v>
      </c>
      <c r="V375">
        <v>441.40687806010197</v>
      </c>
      <c r="W375">
        <v>397.71326480626101</v>
      </c>
      <c r="X375">
        <v>407.59829285711697</v>
      </c>
      <c r="Y375">
        <v>405.71205228018499</v>
      </c>
      <c r="Z375">
        <v>398.26729829497901</v>
      </c>
      <c r="AA375">
        <v>395.01213602187602</v>
      </c>
      <c r="AB375">
        <v>382.22625902353002</v>
      </c>
      <c r="AC375">
        <v>367.01454117813199</v>
      </c>
      <c r="AD375">
        <v>372.53637199020801</v>
      </c>
      <c r="AE375">
        <v>375.80936467367599</v>
      </c>
      <c r="AF375">
        <v>363.61096615691901</v>
      </c>
      <c r="AG375">
        <v>365.74861476672902</v>
      </c>
      <c r="AH375">
        <v>388.48245593492101</v>
      </c>
      <c r="AI375">
        <v>388.17474268738403</v>
      </c>
      <c r="AJ375">
        <v>386.24837989397901</v>
      </c>
      <c r="AK375">
        <v>385.71469055574897</v>
      </c>
      <c r="AL375">
        <v>375.78219633171</v>
      </c>
      <c r="AM375">
        <v>340.30112875476902</v>
      </c>
      <c r="AN375">
        <v>352.67085266531899</v>
      </c>
      <c r="AO375">
        <v>384.71981080714102</v>
      </c>
      <c r="AP375">
        <v>358.87332088501103</v>
      </c>
      <c r="AQ375">
        <v>341.89979743643499</v>
      </c>
      <c r="AR375">
        <v>349.88737976043399</v>
      </c>
      <c r="AS375">
        <v>349.26571120158297</v>
      </c>
      <c r="AT375">
        <v>335.63861948763298</v>
      </c>
      <c r="AU375">
        <v>343.15533512303</v>
      </c>
      <c r="AV375">
        <v>337.549535450777</v>
      </c>
      <c r="AW375">
        <v>338.19083587712402</v>
      </c>
      <c r="AX375">
        <v>343.666407230679</v>
      </c>
      <c r="AY375">
        <v>336.86117378266101</v>
      </c>
      <c r="AZ375">
        <v>326.01434824039302</v>
      </c>
      <c r="BA375">
        <v>343.07262572204797</v>
      </c>
      <c r="BB375">
        <v>332.04376589311499</v>
      </c>
      <c r="BC375">
        <v>342.43223161877597</v>
      </c>
      <c r="BD375">
        <v>335.31045038448201</v>
      </c>
      <c r="BE375">
        <v>343.27803519762199</v>
      </c>
      <c r="BF375">
        <v>339.23081396963403</v>
      </c>
      <c r="BG375">
        <v>358.08410878382398</v>
      </c>
      <c r="BH375">
        <v>334.439159125061</v>
      </c>
      <c r="BI375">
        <v>351.84695409352298</v>
      </c>
      <c r="BJ375">
        <v>349.028042312411</v>
      </c>
      <c r="BK375">
        <v>358.28818051868097</v>
      </c>
      <c r="BL375">
        <v>337.75645996913897</v>
      </c>
      <c r="BM375">
        <v>344.78373244032298</v>
      </c>
      <c r="BN375">
        <v>374.68202651065701</v>
      </c>
      <c r="BO375">
        <v>370.06462082034301</v>
      </c>
      <c r="BP375">
        <v>381.570025661231</v>
      </c>
      <c r="BQ375">
        <v>399.3095230445</v>
      </c>
      <c r="BR375">
        <v>437.81570749656697</v>
      </c>
      <c r="BS375">
        <v>455.44907014232302</v>
      </c>
      <c r="BT375">
        <v>511.29381861082601</v>
      </c>
      <c r="BU375">
        <v>569.602483327242</v>
      </c>
      <c r="BV375">
        <v>609.54657826379298</v>
      </c>
      <c r="BW375">
        <v>644.55682989671095</v>
      </c>
      <c r="BX375">
        <v>659.12870814861299</v>
      </c>
      <c r="BY375">
        <v>661.92819150278206</v>
      </c>
      <c r="BZ375">
        <v>656.73292686348702</v>
      </c>
      <c r="CA375">
        <v>625.74647034541499</v>
      </c>
      <c r="CB375">
        <v>562.96294128167597</v>
      </c>
      <c r="CC375">
        <v>548.50753340607002</v>
      </c>
      <c r="CD375">
        <v>470.43691766888099</v>
      </c>
      <c r="CE375">
        <v>442.70185992944499</v>
      </c>
      <c r="CF375">
        <v>426.43945426596599</v>
      </c>
      <c r="CG375">
        <v>397.72223219081701</v>
      </c>
      <c r="CH375">
        <v>384.91452141001901</v>
      </c>
      <c r="CI375">
        <v>369.22839245391401</v>
      </c>
      <c r="CJ375">
        <v>357.54518385443401</v>
      </c>
      <c r="CK375">
        <v>360.41844387449697</v>
      </c>
      <c r="CL375">
        <v>344.929647365135</v>
      </c>
      <c r="CM375">
        <v>351.04759172414799</v>
      </c>
      <c r="CN375">
        <v>350.54457561923499</v>
      </c>
      <c r="CO375">
        <v>352.800351900973</v>
      </c>
      <c r="CP375">
        <v>368.00105054473698</v>
      </c>
      <c r="CQ375">
        <v>333.32404580561303</v>
      </c>
      <c r="CR375">
        <v>345.92625795032399</v>
      </c>
      <c r="CS375">
        <v>341.49830558164501</v>
      </c>
      <c r="CT375">
        <v>336.25559345276997</v>
      </c>
      <c r="CU375">
        <v>340.57477883250999</v>
      </c>
      <c r="CV375">
        <v>335.95311577976901</v>
      </c>
      <c r="CW375">
        <v>326.05665859014698</v>
      </c>
      <c r="CX375">
        <v>336.65470780024901</v>
      </c>
      <c r="CY375">
        <v>348.06668799434402</v>
      </c>
      <c r="CZ375">
        <v>356.04520300803802</v>
      </c>
      <c r="DA375">
        <v>338.32992787809798</v>
      </c>
      <c r="DB375">
        <v>359.73916507093003</v>
      </c>
      <c r="DC375">
        <v>369.50629436688502</v>
      </c>
      <c r="DD375">
        <v>350.301769667945</v>
      </c>
      <c r="DE375">
        <v>386.72139057047002</v>
      </c>
      <c r="DF375">
        <v>397.06792096692499</v>
      </c>
      <c r="DG375">
        <v>403.78477295744801</v>
      </c>
      <c r="DH375">
        <v>485.68669917054501</v>
      </c>
      <c r="DI375">
        <v>581.99835124704805</v>
      </c>
      <c r="DJ375">
        <v>821.10926776203098</v>
      </c>
      <c r="DK375">
        <v>1142.37607316663</v>
      </c>
      <c r="DL375">
        <v>1737.64851095733</v>
      </c>
      <c r="DM375">
        <v>2525.5040255525</v>
      </c>
      <c r="DN375">
        <v>3178.6873804373899</v>
      </c>
      <c r="DO375">
        <v>3360.1478072251098</v>
      </c>
      <c r="DP375">
        <v>3394.5786655465899</v>
      </c>
      <c r="DQ375">
        <v>3134.4742021441202</v>
      </c>
      <c r="DR375">
        <v>2696.0902992648598</v>
      </c>
      <c r="DS375">
        <v>2216.3340758988402</v>
      </c>
      <c r="DT375">
        <v>1808.57388907565</v>
      </c>
      <c r="DU375">
        <v>1403.88401895732</v>
      </c>
      <c r="DV375">
        <v>1111.9503465253499</v>
      </c>
      <c r="DW375">
        <v>874.19955391189706</v>
      </c>
      <c r="DX375">
        <v>725.48978196265898</v>
      </c>
      <c r="DY375">
        <v>614.85180734953497</v>
      </c>
      <c r="DZ375">
        <v>540.319182428305</v>
      </c>
      <c r="EA375">
        <v>493.14593794020902</v>
      </c>
      <c r="EB375">
        <v>448.63156713326998</v>
      </c>
      <c r="EC375">
        <v>407.89701805631898</v>
      </c>
      <c r="ED375">
        <v>408.75421602103</v>
      </c>
      <c r="EE375">
        <v>376.285311343204</v>
      </c>
      <c r="EF375">
        <v>381.29260401179198</v>
      </c>
      <c r="EG375">
        <v>352.76817529635002</v>
      </c>
      <c r="EH375">
        <v>360.32849038489098</v>
      </c>
      <c r="EI375">
        <v>361.85007226129397</v>
      </c>
      <c r="EJ375">
        <v>350.53603442272703</v>
      </c>
      <c r="EK375">
        <v>343.65505653584302</v>
      </c>
      <c r="EL375">
        <v>364.56739266540097</v>
      </c>
      <c r="EM375">
        <v>340.29029818432798</v>
      </c>
      <c r="EN375">
        <v>362.36222749833502</v>
      </c>
      <c r="EO375">
        <v>359.59908911049098</v>
      </c>
      <c r="EP375">
        <v>392.46507316295998</v>
      </c>
      <c r="EQ375">
        <v>391.48870812379499</v>
      </c>
      <c r="ER375">
        <v>359.73951394552603</v>
      </c>
      <c r="ES375">
        <v>362.86330237389899</v>
      </c>
      <c r="ET375">
        <v>478.21622427672901</v>
      </c>
      <c r="EU375">
        <v>575.30293874818904</v>
      </c>
      <c r="EV375">
        <v>512.94605712067903</v>
      </c>
      <c r="EW375">
        <v>475.047183945862</v>
      </c>
      <c r="EX375">
        <v>718.34737108350396</v>
      </c>
      <c r="EY375">
        <v>1558.5927553695701</v>
      </c>
      <c r="EZ375">
        <v>1685.0609998199</v>
      </c>
      <c r="FA375">
        <v>613.78319703359</v>
      </c>
      <c r="FB375">
        <v>452.58640351430898</v>
      </c>
      <c r="FC375">
        <v>391.42000408693701</v>
      </c>
      <c r="FD375">
        <v>366.68772067128299</v>
      </c>
      <c r="FE375">
        <v>348.14634622388201</v>
      </c>
      <c r="FF375">
        <v>375.52468328581602</v>
      </c>
      <c r="FG375">
        <v>330.92617581128701</v>
      </c>
      <c r="FH375">
        <v>350.92378117503699</v>
      </c>
      <c r="FI375">
        <v>338.81251562740601</v>
      </c>
      <c r="FJ375">
        <v>356.27441909099502</v>
      </c>
      <c r="FK375">
        <v>357.13347517821302</v>
      </c>
      <c r="FL375">
        <v>369.82441851929798</v>
      </c>
      <c r="FM375">
        <v>381.27716660049902</v>
      </c>
      <c r="FN375">
        <v>433.32565330679301</v>
      </c>
      <c r="FO375">
        <v>572.537647551085</v>
      </c>
      <c r="FP375">
        <v>517.12637044498001</v>
      </c>
      <c r="FQ375">
        <v>544.74885014846905</v>
      </c>
      <c r="FR375">
        <v>438.10132998987598</v>
      </c>
      <c r="FS375">
        <v>388.669170984228</v>
      </c>
      <c r="FT375">
        <v>394.723883457493</v>
      </c>
      <c r="FU375">
        <v>380.288091946946</v>
      </c>
      <c r="FV375">
        <v>419.99182833805997</v>
      </c>
      <c r="FW375">
        <v>433.93676731471299</v>
      </c>
      <c r="FX375">
        <v>480.70816005525501</v>
      </c>
      <c r="FY375">
        <v>829.95157974907499</v>
      </c>
      <c r="FZ375">
        <v>338.032227645018</v>
      </c>
      <c r="GA375">
        <v>355.459687070092</v>
      </c>
      <c r="GB375">
        <v>332.45444612648203</v>
      </c>
      <c r="GC375">
        <v>340.16545331837898</v>
      </c>
      <c r="GD375">
        <v>341.82647467884698</v>
      </c>
      <c r="GE375">
        <v>338.16804015566498</v>
      </c>
      <c r="GF375">
        <v>344.46315344076697</v>
      </c>
      <c r="GG375">
        <v>335.57655877106498</v>
      </c>
      <c r="GH375">
        <v>343.56199627417601</v>
      </c>
      <c r="GI375">
        <v>339.20470248076202</v>
      </c>
      <c r="GJ375">
        <v>343.790676501429</v>
      </c>
    </row>
    <row r="376" spans="1:192" x14ac:dyDescent="0.25">
      <c r="A376">
        <v>89.879839786381794</v>
      </c>
      <c r="B376">
        <v>324.00382060069398</v>
      </c>
      <c r="C376">
        <v>332.66351477221298</v>
      </c>
      <c r="D376">
        <v>333.03622946703399</v>
      </c>
      <c r="E376">
        <v>339.26359929497897</v>
      </c>
      <c r="F376">
        <v>335.79999267915503</v>
      </c>
      <c r="G376">
        <v>339.01421452259001</v>
      </c>
      <c r="H376">
        <v>336.95061198377999</v>
      </c>
      <c r="I376">
        <v>341.39325902141098</v>
      </c>
      <c r="J376">
        <v>331.55763479867699</v>
      </c>
      <c r="K376">
        <v>337.202313168172</v>
      </c>
      <c r="L376">
        <v>338.60373252507497</v>
      </c>
      <c r="M376">
        <v>347.317040353827</v>
      </c>
      <c r="N376">
        <v>323.32761664182999</v>
      </c>
      <c r="O376">
        <v>382.513836264818</v>
      </c>
      <c r="P376">
        <v>475.684784553817</v>
      </c>
      <c r="Q376">
        <v>460.92174626200898</v>
      </c>
      <c r="R376">
        <v>383.55681711957197</v>
      </c>
      <c r="S376">
        <v>377.96818823426099</v>
      </c>
      <c r="T376">
        <v>386.09278325876897</v>
      </c>
      <c r="U376">
        <v>463.34444734479501</v>
      </c>
      <c r="V376">
        <v>441.40687806010197</v>
      </c>
      <c r="W376">
        <v>397.71326480626101</v>
      </c>
      <c r="X376">
        <v>407.59829285711697</v>
      </c>
      <c r="Y376">
        <v>405.71205228018499</v>
      </c>
      <c r="Z376">
        <v>398.26729829497901</v>
      </c>
      <c r="AA376">
        <v>395.01213602187602</v>
      </c>
      <c r="AB376">
        <v>382.22625902353002</v>
      </c>
      <c r="AC376">
        <v>367.01454117813199</v>
      </c>
      <c r="AD376">
        <v>372.53637199020801</v>
      </c>
      <c r="AE376">
        <v>375.80936467367599</v>
      </c>
      <c r="AF376">
        <v>363.61096615691901</v>
      </c>
      <c r="AG376">
        <v>365.74861476672902</v>
      </c>
      <c r="AH376">
        <v>388.48245593492101</v>
      </c>
      <c r="AI376">
        <v>388.17474268738403</v>
      </c>
      <c r="AJ376">
        <v>386.24837989397901</v>
      </c>
      <c r="AK376">
        <v>385.71469055574897</v>
      </c>
      <c r="AL376">
        <v>375.78219633171</v>
      </c>
      <c r="AM376">
        <v>340.30112875476902</v>
      </c>
      <c r="AN376">
        <v>352.67085266531899</v>
      </c>
      <c r="AO376">
        <v>384.71981080714102</v>
      </c>
      <c r="AP376">
        <v>358.87332088501103</v>
      </c>
      <c r="AQ376">
        <v>341.89979743643499</v>
      </c>
      <c r="AR376">
        <v>349.88737976043399</v>
      </c>
      <c r="AS376">
        <v>349.26571120158297</v>
      </c>
      <c r="AT376">
        <v>335.63861948763298</v>
      </c>
      <c r="AU376">
        <v>343.15533512303</v>
      </c>
      <c r="AV376">
        <v>337.549535450777</v>
      </c>
      <c r="AW376">
        <v>338.19083587712402</v>
      </c>
      <c r="AX376">
        <v>343.666407230679</v>
      </c>
      <c r="AY376">
        <v>336.86117378266101</v>
      </c>
      <c r="AZ376">
        <v>326.01434824039302</v>
      </c>
      <c r="BA376">
        <v>343.07262572204797</v>
      </c>
      <c r="BB376">
        <v>332.04376589311499</v>
      </c>
      <c r="BC376">
        <v>342.43223161877597</v>
      </c>
      <c r="BD376">
        <v>335.31045038448201</v>
      </c>
      <c r="BE376">
        <v>343.27803519762199</v>
      </c>
      <c r="BF376">
        <v>339.23081396963403</v>
      </c>
      <c r="BG376">
        <v>358.08410878382398</v>
      </c>
      <c r="BH376">
        <v>334.439159125061</v>
      </c>
      <c r="BI376">
        <v>351.84695409352298</v>
      </c>
      <c r="BJ376">
        <v>349.028042312411</v>
      </c>
      <c r="BK376">
        <v>358.28818051868097</v>
      </c>
      <c r="BL376">
        <v>337.75645996913897</v>
      </c>
      <c r="BM376">
        <v>344.78373244032298</v>
      </c>
      <c r="BN376">
        <v>374.68202651065701</v>
      </c>
      <c r="BO376">
        <v>370.06462082034301</v>
      </c>
      <c r="BP376">
        <v>381.570025661231</v>
      </c>
      <c r="BQ376">
        <v>399.3095230445</v>
      </c>
      <c r="BR376">
        <v>437.81570749656697</v>
      </c>
      <c r="BS376">
        <v>455.44907014232302</v>
      </c>
      <c r="BT376">
        <v>511.29381861082601</v>
      </c>
      <c r="BU376">
        <v>569.602483327242</v>
      </c>
      <c r="BV376">
        <v>609.54657826379298</v>
      </c>
      <c r="BW376">
        <v>644.55682989671095</v>
      </c>
      <c r="BX376">
        <v>659.12870814861299</v>
      </c>
      <c r="BY376">
        <v>661.92819150278206</v>
      </c>
      <c r="BZ376">
        <v>656.73292686348702</v>
      </c>
      <c r="CA376">
        <v>625.74647034541499</v>
      </c>
      <c r="CB376">
        <v>562.96294128167597</v>
      </c>
      <c r="CC376">
        <v>548.50753340607002</v>
      </c>
      <c r="CD376">
        <v>470.43691766888099</v>
      </c>
      <c r="CE376">
        <v>442.70185992944499</v>
      </c>
      <c r="CF376">
        <v>426.43945426596599</v>
      </c>
      <c r="CG376">
        <v>397.72223219081701</v>
      </c>
      <c r="CH376">
        <v>384.91452141001901</v>
      </c>
      <c r="CI376">
        <v>369.22839245391401</v>
      </c>
      <c r="CJ376">
        <v>357.54518385443401</v>
      </c>
      <c r="CK376">
        <v>360.41844387449697</v>
      </c>
      <c r="CL376">
        <v>344.929647365135</v>
      </c>
      <c r="CM376">
        <v>351.04759172414799</v>
      </c>
      <c r="CN376">
        <v>350.54457561923499</v>
      </c>
      <c r="CO376">
        <v>352.800351900973</v>
      </c>
      <c r="CP376">
        <v>368.00105054473698</v>
      </c>
      <c r="CQ376">
        <v>333.32404580561303</v>
      </c>
      <c r="CR376">
        <v>345.92625795032399</v>
      </c>
      <c r="CS376">
        <v>341.49830558164501</v>
      </c>
      <c r="CT376">
        <v>336.25559345276997</v>
      </c>
      <c r="CU376">
        <v>340.57477883250999</v>
      </c>
      <c r="CV376">
        <v>335.95311577976901</v>
      </c>
      <c r="CW376">
        <v>326.05665859014698</v>
      </c>
      <c r="CX376">
        <v>336.65470780024901</v>
      </c>
      <c r="CY376">
        <v>348.06668799434402</v>
      </c>
      <c r="CZ376">
        <v>356.04520300803802</v>
      </c>
      <c r="DA376">
        <v>338.32992787809798</v>
      </c>
      <c r="DB376">
        <v>359.73916507093003</v>
      </c>
      <c r="DC376">
        <v>369.50629436688502</v>
      </c>
      <c r="DD376">
        <v>350.301769667945</v>
      </c>
      <c r="DE376">
        <v>386.72139057047002</v>
      </c>
      <c r="DF376">
        <v>397.06792096692499</v>
      </c>
      <c r="DG376">
        <v>403.78477295744801</v>
      </c>
      <c r="DH376">
        <v>485.68669917054501</v>
      </c>
      <c r="DI376">
        <v>581.99835124704805</v>
      </c>
      <c r="DJ376">
        <v>821.10926776203098</v>
      </c>
      <c r="DK376">
        <v>1142.37607316663</v>
      </c>
      <c r="DL376">
        <v>1737.64851095733</v>
      </c>
      <c r="DM376">
        <v>2525.5040255525</v>
      </c>
      <c r="DN376">
        <v>3178.6873804373899</v>
      </c>
      <c r="DO376">
        <v>3360.1478072251098</v>
      </c>
      <c r="DP376">
        <v>3394.5786655465899</v>
      </c>
      <c r="DQ376">
        <v>3134.4742021441202</v>
      </c>
      <c r="DR376">
        <v>2696.0902992648598</v>
      </c>
      <c r="DS376">
        <v>2216.3340758988402</v>
      </c>
      <c r="DT376">
        <v>1808.57388907565</v>
      </c>
      <c r="DU376">
        <v>1403.88401895732</v>
      </c>
      <c r="DV376">
        <v>1111.9503465253499</v>
      </c>
      <c r="DW376">
        <v>874.19955391189706</v>
      </c>
      <c r="DX376">
        <v>725.48978196265898</v>
      </c>
      <c r="DY376">
        <v>614.85180734953497</v>
      </c>
      <c r="DZ376">
        <v>540.319182428305</v>
      </c>
      <c r="EA376">
        <v>493.14593794020902</v>
      </c>
      <c r="EB376">
        <v>448.63156713326998</v>
      </c>
      <c r="EC376">
        <v>407.89701805631898</v>
      </c>
      <c r="ED376">
        <v>408.75421602103</v>
      </c>
      <c r="EE376">
        <v>376.285311343204</v>
      </c>
      <c r="EF376">
        <v>381.29260401179198</v>
      </c>
      <c r="EG376">
        <v>352.76817529635002</v>
      </c>
      <c r="EH376">
        <v>360.32849038489098</v>
      </c>
      <c r="EI376">
        <v>361.85007226129397</v>
      </c>
      <c r="EJ376">
        <v>350.53603442272703</v>
      </c>
      <c r="EK376">
        <v>343.65505653584302</v>
      </c>
      <c r="EL376">
        <v>364.56739266540097</v>
      </c>
      <c r="EM376">
        <v>340.29029818432798</v>
      </c>
      <c r="EN376">
        <v>362.36222749833502</v>
      </c>
      <c r="EO376">
        <v>359.59908911049098</v>
      </c>
      <c r="EP376">
        <v>392.46507316295998</v>
      </c>
      <c r="EQ376">
        <v>391.48870812379499</v>
      </c>
      <c r="ER376">
        <v>359.73951394552603</v>
      </c>
      <c r="ES376">
        <v>362.86330237389899</v>
      </c>
      <c r="ET376">
        <v>478.21622427672901</v>
      </c>
      <c r="EU376">
        <v>575.30293874818904</v>
      </c>
      <c r="EV376">
        <v>512.94605712067903</v>
      </c>
      <c r="EW376">
        <v>475.047183945862</v>
      </c>
      <c r="EX376">
        <v>718.34737108350396</v>
      </c>
      <c r="EY376">
        <v>1558.5927553695701</v>
      </c>
      <c r="EZ376">
        <v>1685.0609998199</v>
      </c>
      <c r="FA376">
        <v>613.78319703359</v>
      </c>
      <c r="FB376">
        <v>452.58640351430898</v>
      </c>
      <c r="FC376">
        <v>391.42000408693701</v>
      </c>
      <c r="FD376">
        <v>366.68772067128299</v>
      </c>
      <c r="FE376">
        <v>348.14634622388201</v>
      </c>
      <c r="FF376">
        <v>375.52468328581602</v>
      </c>
      <c r="FG376">
        <v>330.92617581128701</v>
      </c>
      <c r="FH376">
        <v>350.92378117503699</v>
      </c>
      <c r="FI376">
        <v>338.81251562740601</v>
      </c>
      <c r="FJ376">
        <v>356.27441909099502</v>
      </c>
      <c r="FK376">
        <v>357.13347517821302</v>
      </c>
      <c r="FL376">
        <v>369.82441851929798</v>
      </c>
      <c r="FM376">
        <v>381.27716660049902</v>
      </c>
      <c r="FN376">
        <v>433.32565330679301</v>
      </c>
      <c r="FO376">
        <v>572.537647551085</v>
      </c>
      <c r="FP376">
        <v>517.12637044498001</v>
      </c>
      <c r="FQ376">
        <v>544.74885014846905</v>
      </c>
      <c r="FR376">
        <v>438.10132998987598</v>
      </c>
      <c r="FS376">
        <v>388.669170984228</v>
      </c>
      <c r="FT376">
        <v>394.723883457493</v>
      </c>
      <c r="FU376">
        <v>380.288091946946</v>
      </c>
      <c r="FV376">
        <v>419.99182833805997</v>
      </c>
      <c r="FW376">
        <v>433.93676731471299</v>
      </c>
      <c r="FX376">
        <v>480.70816005525501</v>
      </c>
      <c r="FY376">
        <v>829.95157974907499</v>
      </c>
      <c r="FZ376">
        <v>338.032227645018</v>
      </c>
      <c r="GA376">
        <v>355.459687070092</v>
      </c>
      <c r="GB376">
        <v>332.45444612648203</v>
      </c>
      <c r="GC376">
        <v>340.16545331837898</v>
      </c>
      <c r="GD376">
        <v>341.82647467884698</v>
      </c>
      <c r="GE376">
        <v>338.16804015566498</v>
      </c>
      <c r="GF376">
        <v>344.46315344076697</v>
      </c>
      <c r="GG376">
        <v>335.57655877106498</v>
      </c>
      <c r="GH376">
        <v>343.56199627417601</v>
      </c>
      <c r="GI376">
        <v>339.20470248076202</v>
      </c>
      <c r="GJ376">
        <v>343.790676501429</v>
      </c>
    </row>
    <row r="377" spans="1:192" x14ac:dyDescent="0.25">
      <c r="A377">
        <v>90.120160213618107</v>
      </c>
      <c r="B377">
        <v>323.166610420577</v>
      </c>
      <c r="C377">
        <v>331.88378115989002</v>
      </c>
      <c r="D377">
        <v>333.81958397036402</v>
      </c>
      <c r="E377">
        <v>336.74932911401697</v>
      </c>
      <c r="F377">
        <v>336.75400832046699</v>
      </c>
      <c r="G377">
        <v>336.79313007845298</v>
      </c>
      <c r="H377">
        <v>337.16840945355</v>
      </c>
      <c r="I377">
        <v>337.17829451373399</v>
      </c>
      <c r="J377">
        <v>329.96487134302703</v>
      </c>
      <c r="K377">
        <v>337.215204652571</v>
      </c>
      <c r="L377">
        <v>336.93962228795499</v>
      </c>
      <c r="M377">
        <v>348.48470008098298</v>
      </c>
      <c r="N377">
        <v>327.308161224863</v>
      </c>
      <c r="O377">
        <v>379.76177696981398</v>
      </c>
      <c r="P377">
        <v>475.93021398218002</v>
      </c>
      <c r="Q377">
        <v>465.96212721285201</v>
      </c>
      <c r="R377">
        <v>381.17781812510202</v>
      </c>
      <c r="S377">
        <v>374.43398912949999</v>
      </c>
      <c r="T377">
        <v>384.37741438828499</v>
      </c>
      <c r="U377">
        <v>461.00071842387803</v>
      </c>
      <c r="V377">
        <v>443.74794660658802</v>
      </c>
      <c r="W377">
        <v>403.64958585217698</v>
      </c>
      <c r="X377">
        <v>404.93210739050602</v>
      </c>
      <c r="Y377">
        <v>404.57422813550301</v>
      </c>
      <c r="Z377">
        <v>399.18912211557102</v>
      </c>
      <c r="AA377">
        <v>394.54197914302398</v>
      </c>
      <c r="AB377">
        <v>380.55237380502598</v>
      </c>
      <c r="AC377">
        <v>367.82943655209698</v>
      </c>
      <c r="AD377">
        <v>372.61801354313098</v>
      </c>
      <c r="AE377">
        <v>375.49285055576001</v>
      </c>
      <c r="AF377">
        <v>361.71827404375199</v>
      </c>
      <c r="AG377">
        <v>366.61513302267099</v>
      </c>
      <c r="AH377">
        <v>389.78106575007502</v>
      </c>
      <c r="AI377">
        <v>385.421862951028</v>
      </c>
      <c r="AJ377">
        <v>387.25552487298103</v>
      </c>
      <c r="AK377">
        <v>381.54779538230201</v>
      </c>
      <c r="AL377">
        <v>372.25832776631898</v>
      </c>
      <c r="AM377">
        <v>342.62891272913998</v>
      </c>
      <c r="AN377">
        <v>355.88928082304801</v>
      </c>
      <c r="AO377">
        <v>383.95312109961799</v>
      </c>
      <c r="AP377">
        <v>359.226971063642</v>
      </c>
      <c r="AQ377">
        <v>345.87674419517202</v>
      </c>
      <c r="AR377">
        <v>348.57659724832098</v>
      </c>
      <c r="AS377">
        <v>348.56654076020197</v>
      </c>
      <c r="AT377">
        <v>339.76932397658902</v>
      </c>
      <c r="AU377">
        <v>346.435710173762</v>
      </c>
      <c r="AV377">
        <v>340.73338483543199</v>
      </c>
      <c r="AW377">
        <v>344.655692743298</v>
      </c>
      <c r="AX377">
        <v>347.31650932174301</v>
      </c>
      <c r="AY377">
        <v>338.82478475274303</v>
      </c>
      <c r="AZ377">
        <v>329.67503234162001</v>
      </c>
      <c r="BA377">
        <v>343.04406705506602</v>
      </c>
      <c r="BB377">
        <v>335.16325358658099</v>
      </c>
      <c r="BC377">
        <v>344.63269158105101</v>
      </c>
      <c r="BD377">
        <v>339.150599312395</v>
      </c>
      <c r="BE377">
        <v>343.93991582715603</v>
      </c>
      <c r="BF377">
        <v>337.85699500192999</v>
      </c>
      <c r="BG377">
        <v>354.36718146324301</v>
      </c>
      <c r="BH377">
        <v>338.19149865032199</v>
      </c>
      <c r="BI377">
        <v>351.59179926056999</v>
      </c>
      <c r="BJ377">
        <v>349.464534326322</v>
      </c>
      <c r="BK377">
        <v>353.99112380839398</v>
      </c>
      <c r="BL377">
        <v>337.68419242345198</v>
      </c>
      <c r="BM377">
        <v>345.52640762738298</v>
      </c>
      <c r="BN377">
        <v>369.73713577849799</v>
      </c>
      <c r="BO377">
        <v>369.56128353197101</v>
      </c>
      <c r="BP377">
        <v>384.74756043618999</v>
      </c>
      <c r="BQ377">
        <v>405.50750771261499</v>
      </c>
      <c r="BR377">
        <v>442.91116900660597</v>
      </c>
      <c r="BS377">
        <v>466.49662698004698</v>
      </c>
      <c r="BT377">
        <v>524.95623423351003</v>
      </c>
      <c r="BU377">
        <v>580.79889611833801</v>
      </c>
      <c r="BV377">
        <v>624.10669624849402</v>
      </c>
      <c r="BW377">
        <v>661.25375212031395</v>
      </c>
      <c r="BX377">
        <v>672.99500978210199</v>
      </c>
      <c r="BY377">
        <v>672.29695882205203</v>
      </c>
      <c r="BZ377">
        <v>662.99825869217102</v>
      </c>
      <c r="CA377">
        <v>625.37006157452402</v>
      </c>
      <c r="CB377">
        <v>567.90164270039895</v>
      </c>
      <c r="CC377">
        <v>543.34055684773705</v>
      </c>
      <c r="CD377">
        <v>473.37924854330703</v>
      </c>
      <c r="CE377">
        <v>442.105379387987</v>
      </c>
      <c r="CF377">
        <v>423.99086337996999</v>
      </c>
      <c r="CG377">
        <v>394.21985534780998</v>
      </c>
      <c r="CH377">
        <v>382.70658061135498</v>
      </c>
      <c r="CI377">
        <v>367.72514276670898</v>
      </c>
      <c r="CJ377">
        <v>354.86453582796503</v>
      </c>
      <c r="CK377">
        <v>358.81486387791801</v>
      </c>
      <c r="CL377">
        <v>344.43006607202801</v>
      </c>
      <c r="CM377">
        <v>352.79826416242798</v>
      </c>
      <c r="CN377">
        <v>347.50977856434201</v>
      </c>
      <c r="CO377">
        <v>351.673777062868</v>
      </c>
      <c r="CP377">
        <v>363.34582150625801</v>
      </c>
      <c r="CQ377">
        <v>339.15172440262501</v>
      </c>
      <c r="CR377">
        <v>346.415471343913</v>
      </c>
      <c r="CS377">
        <v>344.22766510214501</v>
      </c>
      <c r="CT377">
        <v>338.57918789590099</v>
      </c>
      <c r="CU377">
        <v>339.44355566385002</v>
      </c>
      <c r="CV377">
        <v>336.89069163282102</v>
      </c>
      <c r="CW377">
        <v>330.59397128125897</v>
      </c>
      <c r="CX377">
        <v>337.41727735203301</v>
      </c>
      <c r="CY377">
        <v>348.728857360684</v>
      </c>
      <c r="CZ377">
        <v>354.39594096477202</v>
      </c>
      <c r="DA377">
        <v>339.41057360745799</v>
      </c>
      <c r="DB377">
        <v>359.53294984422502</v>
      </c>
      <c r="DC377">
        <v>371.380973302472</v>
      </c>
      <c r="DD377">
        <v>357.09036066048498</v>
      </c>
      <c r="DE377">
        <v>387.96833150699803</v>
      </c>
      <c r="DF377">
        <v>402.22360632442297</v>
      </c>
      <c r="DG377">
        <v>419.14964471632999</v>
      </c>
      <c r="DH377">
        <v>505.92719552124902</v>
      </c>
      <c r="DI377">
        <v>630.61639542038802</v>
      </c>
      <c r="DJ377">
        <v>908.86067887793001</v>
      </c>
      <c r="DK377">
        <v>1285.71540737038</v>
      </c>
      <c r="DL377">
        <v>1933.65005235024</v>
      </c>
      <c r="DM377">
        <v>2693.5449736769901</v>
      </c>
      <c r="DN377">
        <v>3292.0461369029499</v>
      </c>
      <c r="DO377">
        <v>3403.2656214294502</v>
      </c>
      <c r="DP377">
        <v>3357.1306464311101</v>
      </c>
      <c r="DQ377">
        <v>3047.80948302349</v>
      </c>
      <c r="DR377">
        <v>2597.2624489853001</v>
      </c>
      <c r="DS377">
        <v>2115.0377636716198</v>
      </c>
      <c r="DT377">
        <v>1707.3634519940099</v>
      </c>
      <c r="DU377">
        <v>1327.6723724241999</v>
      </c>
      <c r="DV377">
        <v>1050.61310082555</v>
      </c>
      <c r="DW377">
        <v>829.51815145034402</v>
      </c>
      <c r="DX377">
        <v>687.22039333035502</v>
      </c>
      <c r="DY377">
        <v>588.04352357410403</v>
      </c>
      <c r="DZ377">
        <v>520.77892406192404</v>
      </c>
      <c r="EA377">
        <v>475.45961019126202</v>
      </c>
      <c r="EB377">
        <v>442.096331580624</v>
      </c>
      <c r="EC377">
        <v>404.19236901177902</v>
      </c>
      <c r="ED377">
        <v>401.75329881185303</v>
      </c>
      <c r="EE377">
        <v>376.71010724182298</v>
      </c>
      <c r="EF377">
        <v>377.694841091196</v>
      </c>
      <c r="EG377">
        <v>354.729827749013</v>
      </c>
      <c r="EH377">
        <v>359.10144610491</v>
      </c>
      <c r="EI377">
        <v>355.04867924200198</v>
      </c>
      <c r="EJ377">
        <v>349.82809796916303</v>
      </c>
      <c r="EK377">
        <v>345.135690242507</v>
      </c>
      <c r="EL377">
        <v>361.01919381418298</v>
      </c>
      <c r="EM377">
        <v>341.44637084129602</v>
      </c>
      <c r="EN377">
        <v>358.774813859772</v>
      </c>
      <c r="EO377">
        <v>360.64157673850002</v>
      </c>
      <c r="EP377">
        <v>389.00637878585002</v>
      </c>
      <c r="EQ377">
        <v>386.18342908094502</v>
      </c>
      <c r="ER377">
        <v>359.46248152048997</v>
      </c>
      <c r="ES377">
        <v>363.33678910561503</v>
      </c>
      <c r="ET377">
        <v>468.69113829896997</v>
      </c>
      <c r="EU377">
        <v>573.70475921763295</v>
      </c>
      <c r="EV377">
        <v>503.81164846931199</v>
      </c>
      <c r="EW377">
        <v>461.15875233425697</v>
      </c>
      <c r="EX377">
        <v>680.63587393860098</v>
      </c>
      <c r="EY377">
        <v>1475.91356798007</v>
      </c>
      <c r="EZ377">
        <v>1687.83713850347</v>
      </c>
      <c r="FA377">
        <v>631.91734267523896</v>
      </c>
      <c r="FB377">
        <v>455.33001826921901</v>
      </c>
      <c r="FC377">
        <v>390.544779069512</v>
      </c>
      <c r="FD377">
        <v>365.70360754535398</v>
      </c>
      <c r="FE377">
        <v>344.826580896248</v>
      </c>
      <c r="FF377">
        <v>370.37856186929503</v>
      </c>
      <c r="FG377">
        <v>337.09130511709401</v>
      </c>
      <c r="FH377">
        <v>349.11517599799402</v>
      </c>
      <c r="FI377">
        <v>340.10054876781999</v>
      </c>
      <c r="FJ377">
        <v>353.41771952705602</v>
      </c>
      <c r="FK377">
        <v>354.71291834597201</v>
      </c>
      <c r="FL377">
        <v>369.062871168909</v>
      </c>
      <c r="FM377">
        <v>379.73224606856701</v>
      </c>
      <c r="FN377">
        <v>429.07083296949901</v>
      </c>
      <c r="FO377">
        <v>571.12342932771503</v>
      </c>
      <c r="FP377">
        <v>516.517662788743</v>
      </c>
      <c r="FQ377">
        <v>541.62591902230997</v>
      </c>
      <c r="FR377">
        <v>436.52722344066001</v>
      </c>
      <c r="FS377">
        <v>391.97595663562299</v>
      </c>
      <c r="FT377">
        <v>400.66352074592697</v>
      </c>
      <c r="FU377">
        <v>382.98471054492501</v>
      </c>
      <c r="FV377">
        <v>426.74326493590399</v>
      </c>
      <c r="FW377">
        <v>448.88591884064903</v>
      </c>
      <c r="FX377">
        <v>507.67113502497699</v>
      </c>
      <c r="FY377">
        <v>903.26297161798402</v>
      </c>
      <c r="FZ377">
        <v>339.87331354690099</v>
      </c>
      <c r="GA377">
        <v>355.01392171086798</v>
      </c>
      <c r="GB377">
        <v>332.645017751929</v>
      </c>
      <c r="GC377">
        <v>342.95630756149001</v>
      </c>
      <c r="GD377">
        <v>343.74784300448903</v>
      </c>
      <c r="GE377">
        <v>338.68686128331598</v>
      </c>
      <c r="GF377">
        <v>343.61442941360701</v>
      </c>
      <c r="GG377">
        <v>332.86224542148398</v>
      </c>
      <c r="GH377">
        <v>340.22100230662898</v>
      </c>
      <c r="GI377">
        <v>337.93609923574797</v>
      </c>
      <c r="GJ377">
        <v>344.83547148234402</v>
      </c>
    </row>
    <row r="378" spans="1:192" x14ac:dyDescent="0.25">
      <c r="A378">
        <v>90.360480640854405</v>
      </c>
      <c r="B378">
        <v>320.98804976170902</v>
      </c>
      <c r="C378">
        <v>330.72831735012198</v>
      </c>
      <c r="D378">
        <v>336.61512139579003</v>
      </c>
      <c r="E378">
        <v>328.26600017902399</v>
      </c>
      <c r="F378">
        <v>339.52628378355598</v>
      </c>
      <c r="G378">
        <v>328.06044508130799</v>
      </c>
      <c r="H378">
        <v>337.29882050470098</v>
      </c>
      <c r="I378">
        <v>323.21305608964798</v>
      </c>
      <c r="J378">
        <v>323.05560874150501</v>
      </c>
      <c r="K378">
        <v>338.69446912332501</v>
      </c>
      <c r="L378">
        <v>331.091216142208</v>
      </c>
      <c r="M378">
        <v>351.78840711328399</v>
      </c>
      <c r="N378">
        <v>342.04966080779701</v>
      </c>
      <c r="O378">
        <v>369.01647654743903</v>
      </c>
      <c r="P378">
        <v>476.73206747734599</v>
      </c>
      <c r="Q378">
        <v>483.27886403545102</v>
      </c>
      <c r="R378">
        <v>370.45341835342498</v>
      </c>
      <c r="S378">
        <v>361.64872929890998</v>
      </c>
      <c r="T378">
        <v>379.72107526047103</v>
      </c>
      <c r="U378">
        <v>453.43882704853502</v>
      </c>
      <c r="V378">
        <v>453.46538887888801</v>
      </c>
      <c r="W378">
        <v>423.39437878569697</v>
      </c>
      <c r="X378">
        <v>395.95781448943899</v>
      </c>
      <c r="Y378">
        <v>401.14718965558501</v>
      </c>
      <c r="Z378">
        <v>403.456849541976</v>
      </c>
      <c r="AA378">
        <v>391.75219330286302</v>
      </c>
      <c r="AB378">
        <v>373.76021885132297</v>
      </c>
      <c r="AC378">
        <v>371.71509600513599</v>
      </c>
      <c r="AD378">
        <v>372.27786794577298</v>
      </c>
      <c r="AE378">
        <v>372.972187223177</v>
      </c>
      <c r="AF378">
        <v>355.42635797337999</v>
      </c>
      <c r="AG378">
        <v>369.633826280439</v>
      </c>
      <c r="AH378">
        <v>392.74977705946299</v>
      </c>
      <c r="AI378">
        <v>375.01006052885498</v>
      </c>
      <c r="AJ378">
        <v>391.244935340334</v>
      </c>
      <c r="AK378">
        <v>366.34742583825499</v>
      </c>
      <c r="AL378">
        <v>359.92244469073898</v>
      </c>
      <c r="AM378">
        <v>352.00974164911599</v>
      </c>
      <c r="AN378">
        <v>368.50350203463</v>
      </c>
      <c r="AO378">
        <v>378.03543236982398</v>
      </c>
      <c r="AP378">
        <v>359.458699438439</v>
      </c>
      <c r="AQ378">
        <v>359.302420487593</v>
      </c>
      <c r="AR378">
        <v>344.43030830431502</v>
      </c>
      <c r="AS378">
        <v>348.039369807838</v>
      </c>
      <c r="AT378">
        <v>355.38574700288399</v>
      </c>
      <c r="AU378">
        <v>360.49336137325798</v>
      </c>
      <c r="AV378">
        <v>351.48684223202503</v>
      </c>
      <c r="AW378">
        <v>367.34814847900202</v>
      </c>
      <c r="AX378">
        <v>358.68506651167797</v>
      </c>
      <c r="AY378">
        <v>346.181896804524</v>
      </c>
      <c r="AZ378">
        <v>340.94133973496099</v>
      </c>
      <c r="BA378">
        <v>342.72825919516902</v>
      </c>
      <c r="BB378">
        <v>346.990358791939</v>
      </c>
      <c r="BC378">
        <v>352.334118404788</v>
      </c>
      <c r="BD378">
        <v>351.28902803646901</v>
      </c>
      <c r="BE378">
        <v>345.64637120921498</v>
      </c>
      <c r="BF378">
        <v>333.64940210800597</v>
      </c>
      <c r="BG378">
        <v>341.49966146205702</v>
      </c>
      <c r="BH378">
        <v>352.28654945856999</v>
      </c>
      <c r="BI378">
        <v>348.53829992339797</v>
      </c>
      <c r="BJ378">
        <v>350.17119244007699</v>
      </c>
      <c r="BK378">
        <v>338.18977477630898</v>
      </c>
      <c r="BL378">
        <v>337.25161366656698</v>
      </c>
      <c r="BM378">
        <v>347.48270420711998</v>
      </c>
      <c r="BN378">
        <v>352.22074799895103</v>
      </c>
      <c r="BO378">
        <v>369.38863877665602</v>
      </c>
      <c r="BP378">
        <v>396.75868264178803</v>
      </c>
      <c r="BQ378">
        <v>427.92890759960301</v>
      </c>
      <c r="BR378">
        <v>462.48226600381599</v>
      </c>
      <c r="BS378">
        <v>510.396053171642</v>
      </c>
      <c r="BT378">
        <v>578.99615781755995</v>
      </c>
      <c r="BU378">
        <v>628.10802440966097</v>
      </c>
      <c r="BV378">
        <v>683.78948096356896</v>
      </c>
      <c r="BW378">
        <v>727.81816663822701</v>
      </c>
      <c r="BX378">
        <v>724.78855033797299</v>
      </c>
      <c r="BY378">
        <v>709.59284191643201</v>
      </c>
      <c r="BZ378">
        <v>686.54473747857196</v>
      </c>
      <c r="CA378">
        <v>624.47200082982397</v>
      </c>
      <c r="CB378">
        <v>586.86817530313795</v>
      </c>
      <c r="CC378">
        <v>522.34134926346405</v>
      </c>
      <c r="CD378">
        <v>483.16007760321799</v>
      </c>
      <c r="CE378">
        <v>439.73543656644102</v>
      </c>
      <c r="CF378">
        <v>413.81992987231001</v>
      </c>
      <c r="CG378">
        <v>380.11729843447603</v>
      </c>
      <c r="CH378">
        <v>373.60360471994198</v>
      </c>
      <c r="CI378">
        <v>362.822082266682</v>
      </c>
      <c r="CJ378">
        <v>345.49786566227198</v>
      </c>
      <c r="CK378">
        <v>351.63952211657897</v>
      </c>
      <c r="CL378">
        <v>342.01637523108701</v>
      </c>
      <c r="CM378">
        <v>359.141690182991</v>
      </c>
      <c r="CN378">
        <v>336.802117257443</v>
      </c>
      <c r="CO378">
        <v>347.853186371341</v>
      </c>
      <c r="CP378">
        <v>346.50562979155097</v>
      </c>
      <c r="CQ378">
        <v>358.66169594912901</v>
      </c>
      <c r="CR378">
        <v>345.23136390384201</v>
      </c>
      <c r="CS378">
        <v>355.67029450074602</v>
      </c>
      <c r="CT378">
        <v>347.27907132056299</v>
      </c>
      <c r="CU378">
        <v>335.864895793664</v>
      </c>
      <c r="CV378">
        <v>342.62073399779899</v>
      </c>
      <c r="CW378">
        <v>346.52244094691599</v>
      </c>
      <c r="CX378">
        <v>341.14673312686602</v>
      </c>
      <c r="CY378">
        <v>350.73248985862602</v>
      </c>
      <c r="CZ378">
        <v>349.33375201230501</v>
      </c>
      <c r="DA378">
        <v>343.70823775556897</v>
      </c>
      <c r="DB378">
        <v>358.79945164865001</v>
      </c>
      <c r="DC378">
        <v>378.38269676129499</v>
      </c>
      <c r="DD378">
        <v>382.38063526343399</v>
      </c>
      <c r="DE378">
        <v>393.53132442721898</v>
      </c>
      <c r="DF378">
        <v>424.081940694906</v>
      </c>
      <c r="DG378">
        <v>477.194233020063</v>
      </c>
      <c r="DH378">
        <v>586.26527784683196</v>
      </c>
      <c r="DI378">
        <v>819.09463887732602</v>
      </c>
      <c r="DJ378">
        <v>1249.80804715099</v>
      </c>
      <c r="DK378">
        <v>1841.4415257159701</v>
      </c>
      <c r="DL378">
        <v>2689.55408067709</v>
      </c>
      <c r="DM378">
        <v>3347.7512534985899</v>
      </c>
      <c r="DN378">
        <v>3739.2165527433099</v>
      </c>
      <c r="DO378">
        <v>3574.9123174824299</v>
      </c>
      <c r="DP378">
        <v>3218.13684892745</v>
      </c>
      <c r="DQ378">
        <v>2707.83586789131</v>
      </c>
      <c r="DR378">
        <v>2202.6152365655198</v>
      </c>
      <c r="DS378">
        <v>1713.7187975438401</v>
      </c>
      <c r="DT378">
        <v>1306.3391980817801</v>
      </c>
      <c r="DU378">
        <v>1024.8090196179201</v>
      </c>
      <c r="DV378">
        <v>806.26129881480301</v>
      </c>
      <c r="DW378">
        <v>653.31896568297896</v>
      </c>
      <c r="DX378">
        <v>539.39872176719098</v>
      </c>
      <c r="DY378">
        <v>484.094996785381</v>
      </c>
      <c r="DZ378">
        <v>446.66227797121098</v>
      </c>
      <c r="EA378">
        <v>409.43433360381499</v>
      </c>
      <c r="EB378">
        <v>416.74337301578998</v>
      </c>
      <c r="EC378">
        <v>387.51128004947401</v>
      </c>
      <c r="ED378">
        <v>373.47513498262202</v>
      </c>
      <c r="EE378">
        <v>376.23664797795698</v>
      </c>
      <c r="EF378">
        <v>362.59418332208099</v>
      </c>
      <c r="EG378">
        <v>359.81433065161298</v>
      </c>
      <c r="EH378">
        <v>353.98976565509997</v>
      </c>
      <c r="EI378">
        <v>329.81765648316599</v>
      </c>
      <c r="EJ378">
        <v>345.30900739703702</v>
      </c>
      <c r="EK378">
        <v>351.90612819397899</v>
      </c>
      <c r="EL378">
        <v>348.02505327691301</v>
      </c>
      <c r="EM378">
        <v>345.49005682078001</v>
      </c>
      <c r="EN378">
        <v>344.49221666476302</v>
      </c>
      <c r="EO378">
        <v>364.17782452199299</v>
      </c>
      <c r="EP378">
        <v>375.139219342594</v>
      </c>
      <c r="EQ378">
        <v>368.08119803993702</v>
      </c>
      <c r="ER378">
        <v>359.03223523384901</v>
      </c>
      <c r="ES378">
        <v>366.27208362869197</v>
      </c>
      <c r="ET378">
        <v>432.98787955311798</v>
      </c>
      <c r="EU378">
        <v>566.28293702553003</v>
      </c>
      <c r="EV378">
        <v>469.45122200816201</v>
      </c>
      <c r="EW378">
        <v>406.66545788265103</v>
      </c>
      <c r="EX378">
        <v>536.39302891388797</v>
      </c>
      <c r="EY378">
        <v>1144.6887114885701</v>
      </c>
      <c r="EZ378">
        <v>1696.9421384274499</v>
      </c>
      <c r="FA378">
        <v>704.54685360314795</v>
      </c>
      <c r="FB378">
        <v>467.311598148234</v>
      </c>
      <c r="FC378">
        <v>385.57811769167199</v>
      </c>
      <c r="FD378">
        <v>362.98795781221003</v>
      </c>
      <c r="FE378">
        <v>333.75720016959201</v>
      </c>
      <c r="FF378">
        <v>353.64934463943501</v>
      </c>
      <c r="FG378">
        <v>358.05168468855902</v>
      </c>
      <c r="FH378">
        <v>341.18410179158701</v>
      </c>
      <c r="FI378">
        <v>344.564786459723</v>
      </c>
      <c r="FJ378">
        <v>344.27161451363702</v>
      </c>
      <c r="FK378">
        <v>347.10903145469302</v>
      </c>
      <c r="FL378">
        <v>366.36221417402101</v>
      </c>
      <c r="FM378">
        <v>376.08379691354901</v>
      </c>
      <c r="FN378">
        <v>414.14959146093003</v>
      </c>
      <c r="FO378">
        <v>568.33873846152403</v>
      </c>
      <c r="FP378">
        <v>513.24222617950102</v>
      </c>
      <c r="FQ378">
        <v>531.15207416528006</v>
      </c>
      <c r="FR378">
        <v>430.58656773840801</v>
      </c>
      <c r="FS378">
        <v>403.76615387891798</v>
      </c>
      <c r="FT378">
        <v>421.55162574777398</v>
      </c>
      <c r="FU378">
        <v>392.04441670565097</v>
      </c>
      <c r="FV378">
        <v>450.14520087677403</v>
      </c>
      <c r="FW378">
        <v>500.80849906019898</v>
      </c>
      <c r="FX378">
        <v>601.15371070389699</v>
      </c>
      <c r="FY378">
        <v>1170.570705228</v>
      </c>
      <c r="FZ378">
        <v>344.29983548226102</v>
      </c>
      <c r="GA378">
        <v>353.21216479680999</v>
      </c>
      <c r="GB378">
        <v>334.96528351876498</v>
      </c>
      <c r="GC378">
        <v>352.552595845768</v>
      </c>
      <c r="GD378">
        <v>350.590273521467</v>
      </c>
      <c r="GE378">
        <v>341.17127316265203</v>
      </c>
      <c r="GF378">
        <v>341.094430341568</v>
      </c>
      <c r="GG378">
        <v>323.25194768977701</v>
      </c>
      <c r="GH378">
        <v>327.44835575498701</v>
      </c>
      <c r="GI378">
        <v>332.80718402116503</v>
      </c>
      <c r="GJ378">
        <v>348.68380050823401</v>
      </c>
    </row>
    <row r="379" spans="1:192" x14ac:dyDescent="0.25">
      <c r="A379">
        <v>90.600801068090703</v>
      </c>
      <c r="B379">
        <v>320.98804976170902</v>
      </c>
      <c r="C379">
        <v>330.72831735012198</v>
      </c>
      <c r="D379">
        <v>336.61512139579003</v>
      </c>
      <c r="E379">
        <v>328.26600017902399</v>
      </c>
      <c r="F379">
        <v>339.52628378355598</v>
      </c>
      <c r="G379">
        <v>328.06044508130799</v>
      </c>
      <c r="H379">
        <v>337.29882050470098</v>
      </c>
      <c r="I379">
        <v>323.21305608964798</v>
      </c>
      <c r="J379">
        <v>323.05560874150501</v>
      </c>
      <c r="K379">
        <v>338.69446912332501</v>
      </c>
      <c r="L379">
        <v>331.091216142208</v>
      </c>
      <c r="M379">
        <v>351.78840711328399</v>
      </c>
      <c r="N379">
        <v>342.04966080779701</v>
      </c>
      <c r="O379">
        <v>369.01647654743903</v>
      </c>
      <c r="P379">
        <v>476.73206747734599</v>
      </c>
      <c r="Q379">
        <v>483.27886403545102</v>
      </c>
      <c r="R379">
        <v>370.45341835342498</v>
      </c>
      <c r="S379">
        <v>361.64872929890998</v>
      </c>
      <c r="T379">
        <v>379.72107526047103</v>
      </c>
      <c r="U379">
        <v>453.43882704853502</v>
      </c>
      <c r="V379">
        <v>453.46538887888801</v>
      </c>
      <c r="W379">
        <v>423.39437878569697</v>
      </c>
      <c r="X379">
        <v>395.95781448943899</v>
      </c>
      <c r="Y379">
        <v>401.14718965558501</v>
      </c>
      <c r="Z379">
        <v>403.456849541976</v>
      </c>
      <c r="AA379">
        <v>391.75219330286302</v>
      </c>
      <c r="AB379">
        <v>373.76021885132297</v>
      </c>
      <c r="AC379">
        <v>371.71509600513599</v>
      </c>
      <c r="AD379">
        <v>372.27786794577298</v>
      </c>
      <c r="AE379">
        <v>372.972187223177</v>
      </c>
      <c r="AF379">
        <v>355.42635797337999</v>
      </c>
      <c r="AG379">
        <v>369.633826280439</v>
      </c>
      <c r="AH379">
        <v>392.74977705946299</v>
      </c>
      <c r="AI379">
        <v>375.01006052885498</v>
      </c>
      <c r="AJ379">
        <v>391.244935340334</v>
      </c>
      <c r="AK379">
        <v>366.34742583825499</v>
      </c>
      <c r="AL379">
        <v>359.92244469073898</v>
      </c>
      <c r="AM379">
        <v>352.00974164911599</v>
      </c>
      <c r="AN379">
        <v>368.50350203463</v>
      </c>
      <c r="AO379">
        <v>378.03543236982398</v>
      </c>
      <c r="AP379">
        <v>359.458699438439</v>
      </c>
      <c r="AQ379">
        <v>359.302420487593</v>
      </c>
      <c r="AR379">
        <v>344.43030830431502</v>
      </c>
      <c r="AS379">
        <v>348.039369807838</v>
      </c>
      <c r="AT379">
        <v>355.38574700288399</v>
      </c>
      <c r="AU379">
        <v>360.49336137325798</v>
      </c>
      <c r="AV379">
        <v>351.48684223202503</v>
      </c>
      <c r="AW379">
        <v>367.34814847900202</v>
      </c>
      <c r="AX379">
        <v>358.68506651167797</v>
      </c>
      <c r="AY379">
        <v>346.181896804524</v>
      </c>
      <c r="AZ379">
        <v>340.94133973496099</v>
      </c>
      <c r="BA379">
        <v>342.72825919516902</v>
      </c>
      <c r="BB379">
        <v>346.990358791939</v>
      </c>
      <c r="BC379">
        <v>352.334118404788</v>
      </c>
      <c r="BD379">
        <v>351.28902803646901</v>
      </c>
      <c r="BE379">
        <v>345.64637120921498</v>
      </c>
      <c r="BF379">
        <v>333.64940210800597</v>
      </c>
      <c r="BG379">
        <v>341.49966146205702</v>
      </c>
      <c r="BH379">
        <v>352.28654945856999</v>
      </c>
      <c r="BI379">
        <v>348.53829992339797</v>
      </c>
      <c r="BJ379">
        <v>350.17119244007699</v>
      </c>
      <c r="BK379">
        <v>338.18977477630898</v>
      </c>
      <c r="BL379">
        <v>337.25161366656698</v>
      </c>
      <c r="BM379">
        <v>347.48270420711998</v>
      </c>
      <c r="BN379">
        <v>352.22074799895103</v>
      </c>
      <c r="BO379">
        <v>369.38863877665602</v>
      </c>
      <c r="BP379">
        <v>396.75868264178803</v>
      </c>
      <c r="BQ379">
        <v>427.92890759960301</v>
      </c>
      <c r="BR379">
        <v>462.48226600381599</v>
      </c>
      <c r="BS379">
        <v>510.396053171642</v>
      </c>
      <c r="BT379">
        <v>578.99615781755995</v>
      </c>
      <c r="BU379">
        <v>628.10802440966097</v>
      </c>
      <c r="BV379">
        <v>683.78948096356896</v>
      </c>
      <c r="BW379">
        <v>727.81816663822701</v>
      </c>
      <c r="BX379">
        <v>724.78855033797299</v>
      </c>
      <c r="BY379">
        <v>709.59284191643201</v>
      </c>
      <c r="BZ379">
        <v>686.54473747857196</v>
      </c>
      <c r="CA379">
        <v>624.47200082982397</v>
      </c>
      <c r="CB379">
        <v>586.86817530313795</v>
      </c>
      <c r="CC379">
        <v>522.34134926346405</v>
      </c>
      <c r="CD379">
        <v>483.16007760321799</v>
      </c>
      <c r="CE379">
        <v>439.73543656644102</v>
      </c>
      <c r="CF379">
        <v>413.81992987231001</v>
      </c>
      <c r="CG379">
        <v>380.11729843447603</v>
      </c>
      <c r="CH379">
        <v>373.60360471994198</v>
      </c>
      <c r="CI379">
        <v>362.822082266682</v>
      </c>
      <c r="CJ379">
        <v>345.49786566227198</v>
      </c>
      <c r="CK379">
        <v>351.63952211657897</v>
      </c>
      <c r="CL379">
        <v>342.01637523108701</v>
      </c>
      <c r="CM379">
        <v>359.141690182991</v>
      </c>
      <c r="CN379">
        <v>336.802117257443</v>
      </c>
      <c r="CO379">
        <v>347.853186371341</v>
      </c>
      <c r="CP379">
        <v>346.50562979155097</v>
      </c>
      <c r="CQ379">
        <v>358.66169594912901</v>
      </c>
      <c r="CR379">
        <v>345.23136390384201</v>
      </c>
      <c r="CS379">
        <v>355.67029450074602</v>
      </c>
      <c r="CT379">
        <v>347.27907132056299</v>
      </c>
      <c r="CU379">
        <v>335.864895793664</v>
      </c>
      <c r="CV379">
        <v>342.62073399779899</v>
      </c>
      <c r="CW379">
        <v>346.52244094691599</v>
      </c>
      <c r="CX379">
        <v>341.14673312686602</v>
      </c>
      <c r="CY379">
        <v>350.73248985862602</v>
      </c>
      <c r="CZ379">
        <v>349.33375201230501</v>
      </c>
      <c r="DA379">
        <v>343.70823775556897</v>
      </c>
      <c r="DB379">
        <v>358.79945164865001</v>
      </c>
      <c r="DC379">
        <v>378.38269676129499</v>
      </c>
      <c r="DD379">
        <v>382.38063526343399</v>
      </c>
      <c r="DE379">
        <v>393.53132442721898</v>
      </c>
      <c r="DF379">
        <v>424.081940694906</v>
      </c>
      <c r="DG379">
        <v>477.194233020063</v>
      </c>
      <c r="DH379">
        <v>586.26527784683196</v>
      </c>
      <c r="DI379">
        <v>819.09463887732602</v>
      </c>
      <c r="DJ379">
        <v>1249.80804715099</v>
      </c>
      <c r="DK379">
        <v>1841.4415257159701</v>
      </c>
      <c r="DL379">
        <v>2689.55408067709</v>
      </c>
      <c r="DM379">
        <v>3347.7512534985899</v>
      </c>
      <c r="DN379">
        <v>3739.2165527433099</v>
      </c>
      <c r="DO379">
        <v>3574.9123174824299</v>
      </c>
      <c r="DP379">
        <v>3218.13684892745</v>
      </c>
      <c r="DQ379">
        <v>2707.83586789131</v>
      </c>
      <c r="DR379">
        <v>2202.6152365655198</v>
      </c>
      <c r="DS379">
        <v>1713.7187975438401</v>
      </c>
      <c r="DT379">
        <v>1306.3391980817801</v>
      </c>
      <c r="DU379">
        <v>1024.8090196179201</v>
      </c>
      <c r="DV379">
        <v>806.26129881480301</v>
      </c>
      <c r="DW379">
        <v>653.31896568297896</v>
      </c>
      <c r="DX379">
        <v>539.39872176719098</v>
      </c>
      <c r="DY379">
        <v>484.094996785381</v>
      </c>
      <c r="DZ379">
        <v>446.66227797121098</v>
      </c>
      <c r="EA379">
        <v>409.43433360381499</v>
      </c>
      <c r="EB379">
        <v>416.74337301578998</v>
      </c>
      <c r="EC379">
        <v>387.51128004947401</v>
      </c>
      <c r="ED379">
        <v>373.47513498262202</v>
      </c>
      <c r="EE379">
        <v>376.23664797795698</v>
      </c>
      <c r="EF379">
        <v>362.59418332208099</v>
      </c>
      <c r="EG379">
        <v>359.81433065161298</v>
      </c>
      <c r="EH379">
        <v>353.98976565509997</v>
      </c>
      <c r="EI379">
        <v>329.81765648316599</v>
      </c>
      <c r="EJ379">
        <v>345.30900739703702</v>
      </c>
      <c r="EK379">
        <v>351.90612819397899</v>
      </c>
      <c r="EL379">
        <v>348.02505327691301</v>
      </c>
      <c r="EM379">
        <v>345.49005682078001</v>
      </c>
      <c r="EN379">
        <v>344.49221666476302</v>
      </c>
      <c r="EO379">
        <v>364.17782452199299</v>
      </c>
      <c r="EP379">
        <v>375.139219342594</v>
      </c>
      <c r="EQ379">
        <v>368.08119803993702</v>
      </c>
      <c r="ER379">
        <v>359.03223523384901</v>
      </c>
      <c r="ES379">
        <v>366.27208362869197</v>
      </c>
      <c r="ET379">
        <v>432.98787955311798</v>
      </c>
      <c r="EU379">
        <v>566.28293702553003</v>
      </c>
      <c r="EV379">
        <v>469.45122200816201</v>
      </c>
      <c r="EW379">
        <v>406.66545788265103</v>
      </c>
      <c r="EX379">
        <v>536.39302891388797</v>
      </c>
      <c r="EY379">
        <v>1144.6887114885701</v>
      </c>
      <c r="EZ379">
        <v>1696.9421384274499</v>
      </c>
      <c r="FA379">
        <v>704.54685360314795</v>
      </c>
      <c r="FB379">
        <v>467.311598148234</v>
      </c>
      <c r="FC379">
        <v>385.57811769167199</v>
      </c>
      <c r="FD379">
        <v>362.98795781221003</v>
      </c>
      <c r="FE379">
        <v>333.75720016959201</v>
      </c>
      <c r="FF379">
        <v>353.64934463943501</v>
      </c>
      <c r="FG379">
        <v>358.05168468855902</v>
      </c>
      <c r="FH379">
        <v>341.18410179158701</v>
      </c>
      <c r="FI379">
        <v>344.564786459723</v>
      </c>
      <c r="FJ379">
        <v>344.27161451363702</v>
      </c>
      <c r="FK379">
        <v>347.10903145469302</v>
      </c>
      <c r="FL379">
        <v>366.36221417402101</v>
      </c>
      <c r="FM379">
        <v>376.08379691354901</v>
      </c>
      <c r="FN379">
        <v>414.14959146093003</v>
      </c>
      <c r="FO379">
        <v>568.33873846152403</v>
      </c>
      <c r="FP379">
        <v>513.24222617950102</v>
      </c>
      <c r="FQ379">
        <v>531.15207416528006</v>
      </c>
      <c r="FR379">
        <v>430.58656773840801</v>
      </c>
      <c r="FS379">
        <v>403.76615387891798</v>
      </c>
      <c r="FT379">
        <v>421.55162574777398</v>
      </c>
      <c r="FU379">
        <v>392.04441670565097</v>
      </c>
      <c r="FV379">
        <v>450.14520087677403</v>
      </c>
      <c r="FW379">
        <v>500.80849906019898</v>
      </c>
      <c r="FX379">
        <v>601.15371070389699</v>
      </c>
      <c r="FY379">
        <v>1170.570705228</v>
      </c>
      <c r="FZ379">
        <v>344.29983548226102</v>
      </c>
      <c r="GA379">
        <v>353.21216479680999</v>
      </c>
      <c r="GB379">
        <v>334.96528351876498</v>
      </c>
      <c r="GC379">
        <v>352.552595845768</v>
      </c>
      <c r="GD379">
        <v>350.590273521467</v>
      </c>
      <c r="GE379">
        <v>341.17127316265203</v>
      </c>
      <c r="GF379">
        <v>341.094430341568</v>
      </c>
      <c r="GG379">
        <v>323.25194768977701</v>
      </c>
      <c r="GH379">
        <v>327.44835575498701</v>
      </c>
      <c r="GI379">
        <v>332.80718402116503</v>
      </c>
      <c r="GJ379">
        <v>348.68380050823401</v>
      </c>
    </row>
    <row r="380" spans="1:192" x14ac:dyDescent="0.25">
      <c r="A380">
        <v>90.841121495327101</v>
      </c>
      <c r="B380">
        <v>320.98804976170902</v>
      </c>
      <c r="C380">
        <v>330.72831735012198</v>
      </c>
      <c r="D380">
        <v>336.61512139579003</v>
      </c>
      <c r="E380">
        <v>328.26600017902399</v>
      </c>
      <c r="F380">
        <v>339.52628378355598</v>
      </c>
      <c r="G380">
        <v>328.06044508130799</v>
      </c>
      <c r="H380">
        <v>337.29882050470098</v>
      </c>
      <c r="I380">
        <v>323.21305608964798</v>
      </c>
      <c r="J380">
        <v>323.05560874150501</v>
      </c>
      <c r="K380">
        <v>338.69446912332501</v>
      </c>
      <c r="L380">
        <v>331.091216142208</v>
      </c>
      <c r="M380">
        <v>351.78840711328399</v>
      </c>
      <c r="N380">
        <v>342.04966080779701</v>
      </c>
      <c r="O380">
        <v>369.01647654743903</v>
      </c>
      <c r="P380">
        <v>476.73206747734599</v>
      </c>
      <c r="Q380">
        <v>483.27886403545102</v>
      </c>
      <c r="R380">
        <v>370.45341835342498</v>
      </c>
      <c r="S380">
        <v>361.64872929890998</v>
      </c>
      <c r="T380">
        <v>379.72107526047103</v>
      </c>
      <c r="U380">
        <v>453.43882704853502</v>
      </c>
      <c r="V380">
        <v>453.46538887888801</v>
      </c>
      <c r="W380">
        <v>423.39437878569697</v>
      </c>
      <c r="X380">
        <v>395.95781448943899</v>
      </c>
      <c r="Y380">
        <v>401.14718965558501</v>
      </c>
      <c r="Z380">
        <v>403.456849541976</v>
      </c>
      <c r="AA380">
        <v>391.75219330286302</v>
      </c>
      <c r="AB380">
        <v>373.76021885132297</v>
      </c>
      <c r="AC380">
        <v>371.71509600513599</v>
      </c>
      <c r="AD380">
        <v>372.27786794577298</v>
      </c>
      <c r="AE380">
        <v>372.972187223177</v>
      </c>
      <c r="AF380">
        <v>355.42635797337999</v>
      </c>
      <c r="AG380">
        <v>369.633826280439</v>
      </c>
      <c r="AH380">
        <v>392.74977705946299</v>
      </c>
      <c r="AI380">
        <v>375.01006052885498</v>
      </c>
      <c r="AJ380">
        <v>391.244935340334</v>
      </c>
      <c r="AK380">
        <v>366.34742583825499</v>
      </c>
      <c r="AL380">
        <v>359.92244469073898</v>
      </c>
      <c r="AM380">
        <v>352.00974164911599</v>
      </c>
      <c r="AN380">
        <v>368.50350203463</v>
      </c>
      <c r="AO380">
        <v>378.03543236982398</v>
      </c>
      <c r="AP380">
        <v>359.458699438439</v>
      </c>
      <c r="AQ380">
        <v>359.302420487593</v>
      </c>
      <c r="AR380">
        <v>344.43030830431502</v>
      </c>
      <c r="AS380">
        <v>348.039369807838</v>
      </c>
      <c r="AT380">
        <v>355.38574700288399</v>
      </c>
      <c r="AU380">
        <v>360.49336137325798</v>
      </c>
      <c r="AV380">
        <v>351.48684223202503</v>
      </c>
      <c r="AW380">
        <v>367.34814847900202</v>
      </c>
      <c r="AX380">
        <v>358.68506651167797</v>
      </c>
      <c r="AY380">
        <v>346.181896804524</v>
      </c>
      <c r="AZ380">
        <v>340.94133973496099</v>
      </c>
      <c r="BA380">
        <v>342.72825919516902</v>
      </c>
      <c r="BB380">
        <v>346.990358791939</v>
      </c>
      <c r="BC380">
        <v>352.334118404788</v>
      </c>
      <c r="BD380">
        <v>351.28902803646901</v>
      </c>
      <c r="BE380">
        <v>345.64637120921498</v>
      </c>
      <c r="BF380">
        <v>333.64940210800597</v>
      </c>
      <c r="BG380">
        <v>341.49966146205702</v>
      </c>
      <c r="BH380">
        <v>352.28654945856999</v>
      </c>
      <c r="BI380">
        <v>348.53829992339797</v>
      </c>
      <c r="BJ380">
        <v>350.17119244007699</v>
      </c>
      <c r="BK380">
        <v>338.18977477630898</v>
      </c>
      <c r="BL380">
        <v>337.25161366656698</v>
      </c>
      <c r="BM380">
        <v>347.48270420711998</v>
      </c>
      <c r="BN380">
        <v>352.22074799895103</v>
      </c>
      <c r="BO380">
        <v>369.38863877665602</v>
      </c>
      <c r="BP380">
        <v>396.75868264178803</v>
      </c>
      <c r="BQ380">
        <v>427.92890759960301</v>
      </c>
      <c r="BR380">
        <v>462.48226600381599</v>
      </c>
      <c r="BS380">
        <v>510.396053171642</v>
      </c>
      <c r="BT380">
        <v>578.99615781755995</v>
      </c>
      <c r="BU380">
        <v>628.10802440966097</v>
      </c>
      <c r="BV380">
        <v>683.78948096356896</v>
      </c>
      <c r="BW380">
        <v>727.81816663822701</v>
      </c>
      <c r="BX380">
        <v>724.78855033797299</v>
      </c>
      <c r="BY380">
        <v>709.59284191643201</v>
      </c>
      <c r="BZ380">
        <v>686.54473747857196</v>
      </c>
      <c r="CA380">
        <v>624.47200082982397</v>
      </c>
      <c r="CB380">
        <v>586.86817530313795</v>
      </c>
      <c r="CC380">
        <v>522.34134926346405</v>
      </c>
      <c r="CD380">
        <v>483.16007760321799</v>
      </c>
      <c r="CE380">
        <v>439.73543656644102</v>
      </c>
      <c r="CF380">
        <v>413.81992987231001</v>
      </c>
      <c r="CG380">
        <v>380.11729843447603</v>
      </c>
      <c r="CH380">
        <v>373.60360471994198</v>
      </c>
      <c r="CI380">
        <v>362.822082266682</v>
      </c>
      <c r="CJ380">
        <v>345.49786566227198</v>
      </c>
      <c r="CK380">
        <v>351.63952211657897</v>
      </c>
      <c r="CL380">
        <v>342.01637523108701</v>
      </c>
      <c r="CM380">
        <v>359.141690182991</v>
      </c>
      <c r="CN380">
        <v>336.802117257443</v>
      </c>
      <c r="CO380">
        <v>347.853186371341</v>
      </c>
      <c r="CP380">
        <v>346.50562979155097</v>
      </c>
      <c r="CQ380">
        <v>358.66169594912901</v>
      </c>
      <c r="CR380">
        <v>345.23136390384201</v>
      </c>
      <c r="CS380">
        <v>355.67029450074602</v>
      </c>
      <c r="CT380">
        <v>347.27907132056299</v>
      </c>
      <c r="CU380">
        <v>335.864895793664</v>
      </c>
      <c r="CV380">
        <v>342.62073399779899</v>
      </c>
      <c r="CW380">
        <v>346.52244094691599</v>
      </c>
      <c r="CX380">
        <v>341.14673312686602</v>
      </c>
      <c r="CY380">
        <v>350.73248985862602</v>
      </c>
      <c r="CZ380">
        <v>349.33375201230501</v>
      </c>
      <c r="DA380">
        <v>343.70823775556897</v>
      </c>
      <c r="DB380">
        <v>358.79945164865001</v>
      </c>
      <c r="DC380">
        <v>378.38269676129499</v>
      </c>
      <c r="DD380">
        <v>382.38063526343399</v>
      </c>
      <c r="DE380">
        <v>393.53132442721898</v>
      </c>
      <c r="DF380">
        <v>424.081940694906</v>
      </c>
      <c r="DG380">
        <v>477.194233020063</v>
      </c>
      <c r="DH380">
        <v>586.26527784683196</v>
      </c>
      <c r="DI380">
        <v>819.09463887732602</v>
      </c>
      <c r="DJ380">
        <v>1249.80804715099</v>
      </c>
      <c r="DK380">
        <v>1841.4415257159701</v>
      </c>
      <c r="DL380">
        <v>2689.55408067709</v>
      </c>
      <c r="DM380">
        <v>3347.7512534985899</v>
      </c>
      <c r="DN380">
        <v>3739.2165527433099</v>
      </c>
      <c r="DO380">
        <v>3574.9123174824299</v>
      </c>
      <c r="DP380">
        <v>3218.13684892745</v>
      </c>
      <c r="DQ380">
        <v>2707.83586789131</v>
      </c>
      <c r="DR380">
        <v>2202.6152365655198</v>
      </c>
      <c r="DS380">
        <v>1713.7187975438401</v>
      </c>
      <c r="DT380">
        <v>1306.3391980817801</v>
      </c>
      <c r="DU380">
        <v>1024.8090196179201</v>
      </c>
      <c r="DV380">
        <v>806.26129881480301</v>
      </c>
      <c r="DW380">
        <v>653.31896568297896</v>
      </c>
      <c r="DX380">
        <v>539.39872176719098</v>
      </c>
      <c r="DY380">
        <v>484.094996785381</v>
      </c>
      <c r="DZ380">
        <v>446.66227797121098</v>
      </c>
      <c r="EA380">
        <v>409.43433360381499</v>
      </c>
      <c r="EB380">
        <v>416.74337301578998</v>
      </c>
      <c r="EC380">
        <v>387.51128004947401</v>
      </c>
      <c r="ED380">
        <v>373.47513498262202</v>
      </c>
      <c r="EE380">
        <v>376.23664797795698</v>
      </c>
      <c r="EF380">
        <v>362.59418332208099</v>
      </c>
      <c r="EG380">
        <v>359.81433065161298</v>
      </c>
      <c r="EH380">
        <v>353.98976565509997</v>
      </c>
      <c r="EI380">
        <v>329.81765648316599</v>
      </c>
      <c r="EJ380">
        <v>345.30900739703702</v>
      </c>
      <c r="EK380">
        <v>351.90612819397899</v>
      </c>
      <c r="EL380">
        <v>348.02505327691301</v>
      </c>
      <c r="EM380">
        <v>345.49005682078001</v>
      </c>
      <c r="EN380">
        <v>344.49221666476302</v>
      </c>
      <c r="EO380">
        <v>364.17782452199299</v>
      </c>
      <c r="EP380">
        <v>375.139219342594</v>
      </c>
      <c r="EQ380">
        <v>368.08119803993702</v>
      </c>
      <c r="ER380">
        <v>359.03223523384901</v>
      </c>
      <c r="ES380">
        <v>366.27208362869197</v>
      </c>
      <c r="ET380">
        <v>432.98787955311798</v>
      </c>
      <c r="EU380">
        <v>566.28293702553003</v>
      </c>
      <c r="EV380">
        <v>469.45122200816201</v>
      </c>
      <c r="EW380">
        <v>406.66545788265103</v>
      </c>
      <c r="EX380">
        <v>536.39302891388797</v>
      </c>
      <c r="EY380">
        <v>1144.6887114885701</v>
      </c>
      <c r="EZ380">
        <v>1696.9421384274499</v>
      </c>
      <c r="FA380">
        <v>704.54685360314795</v>
      </c>
      <c r="FB380">
        <v>467.311598148234</v>
      </c>
      <c r="FC380">
        <v>385.57811769167199</v>
      </c>
      <c r="FD380">
        <v>362.98795781221003</v>
      </c>
      <c r="FE380">
        <v>333.75720016959201</v>
      </c>
      <c r="FF380">
        <v>353.64934463943501</v>
      </c>
      <c r="FG380">
        <v>358.05168468855902</v>
      </c>
      <c r="FH380">
        <v>341.18410179158701</v>
      </c>
      <c r="FI380">
        <v>344.564786459723</v>
      </c>
      <c r="FJ380">
        <v>344.27161451363702</v>
      </c>
      <c r="FK380">
        <v>347.10903145469302</v>
      </c>
      <c r="FL380">
        <v>366.36221417402101</v>
      </c>
      <c r="FM380">
        <v>376.08379691354901</v>
      </c>
      <c r="FN380">
        <v>414.14959146093003</v>
      </c>
      <c r="FO380">
        <v>568.33873846152403</v>
      </c>
      <c r="FP380">
        <v>513.24222617950102</v>
      </c>
      <c r="FQ380">
        <v>531.15207416528006</v>
      </c>
      <c r="FR380">
        <v>430.58656773840801</v>
      </c>
      <c r="FS380">
        <v>403.76615387891798</v>
      </c>
      <c r="FT380">
        <v>421.55162574777398</v>
      </c>
      <c r="FU380">
        <v>392.04441670565097</v>
      </c>
      <c r="FV380">
        <v>450.14520087677403</v>
      </c>
      <c r="FW380">
        <v>500.80849906019898</v>
      </c>
      <c r="FX380">
        <v>601.15371070389699</v>
      </c>
      <c r="FY380">
        <v>1170.570705228</v>
      </c>
      <c r="FZ380">
        <v>344.29983548226102</v>
      </c>
      <c r="GA380">
        <v>353.21216479680999</v>
      </c>
      <c r="GB380">
        <v>334.96528351876498</v>
      </c>
      <c r="GC380">
        <v>352.552595845768</v>
      </c>
      <c r="GD380">
        <v>350.590273521467</v>
      </c>
      <c r="GE380">
        <v>341.17127316265203</v>
      </c>
      <c r="GF380">
        <v>341.094430341568</v>
      </c>
      <c r="GG380">
        <v>323.25194768977701</v>
      </c>
      <c r="GH380">
        <v>327.44835575498701</v>
      </c>
      <c r="GI380">
        <v>332.80718402116503</v>
      </c>
      <c r="GJ380">
        <v>348.68380050823401</v>
      </c>
    </row>
    <row r="381" spans="1:192" x14ac:dyDescent="0.25">
      <c r="A381">
        <v>91.0814419225634</v>
      </c>
      <c r="B381">
        <v>320.98804976170902</v>
      </c>
      <c r="C381">
        <v>330.72831735012198</v>
      </c>
      <c r="D381">
        <v>336.61512139579003</v>
      </c>
      <c r="E381">
        <v>328.26600017902399</v>
      </c>
      <c r="F381">
        <v>339.52628378355598</v>
      </c>
      <c r="G381">
        <v>328.06044508130799</v>
      </c>
      <c r="H381">
        <v>337.29882050470098</v>
      </c>
      <c r="I381">
        <v>323.21305608964798</v>
      </c>
      <c r="J381">
        <v>323.05560874150501</v>
      </c>
      <c r="K381">
        <v>338.69446912332501</v>
      </c>
      <c r="L381">
        <v>331.091216142208</v>
      </c>
      <c r="M381">
        <v>351.78840711328399</v>
      </c>
      <c r="N381">
        <v>342.04966080779701</v>
      </c>
      <c r="O381">
        <v>369.01647654743903</v>
      </c>
      <c r="P381">
        <v>476.73206747734599</v>
      </c>
      <c r="Q381">
        <v>483.27886403545102</v>
      </c>
      <c r="R381">
        <v>370.45341835342498</v>
      </c>
      <c r="S381">
        <v>361.64872929890998</v>
      </c>
      <c r="T381">
        <v>379.72107526047103</v>
      </c>
      <c r="U381">
        <v>453.43882704853502</v>
      </c>
      <c r="V381">
        <v>453.46538887888801</v>
      </c>
      <c r="W381">
        <v>423.39437878569697</v>
      </c>
      <c r="X381">
        <v>395.95781448943899</v>
      </c>
      <c r="Y381">
        <v>401.14718965558501</v>
      </c>
      <c r="Z381">
        <v>403.456849541976</v>
      </c>
      <c r="AA381">
        <v>391.75219330286302</v>
      </c>
      <c r="AB381">
        <v>373.76021885132297</v>
      </c>
      <c r="AC381">
        <v>371.71509600513599</v>
      </c>
      <c r="AD381">
        <v>372.27786794577298</v>
      </c>
      <c r="AE381">
        <v>372.972187223177</v>
      </c>
      <c r="AF381">
        <v>355.42635797337999</v>
      </c>
      <c r="AG381">
        <v>369.633826280439</v>
      </c>
      <c r="AH381">
        <v>392.74977705946299</v>
      </c>
      <c r="AI381">
        <v>375.01006052885498</v>
      </c>
      <c r="AJ381">
        <v>391.244935340334</v>
      </c>
      <c r="AK381">
        <v>366.34742583825499</v>
      </c>
      <c r="AL381">
        <v>359.92244469073898</v>
      </c>
      <c r="AM381">
        <v>352.00974164911599</v>
      </c>
      <c r="AN381">
        <v>368.50350203463</v>
      </c>
      <c r="AO381">
        <v>378.03543236982398</v>
      </c>
      <c r="AP381">
        <v>359.458699438439</v>
      </c>
      <c r="AQ381">
        <v>359.302420487593</v>
      </c>
      <c r="AR381">
        <v>344.43030830431502</v>
      </c>
      <c r="AS381">
        <v>348.039369807838</v>
      </c>
      <c r="AT381">
        <v>355.38574700288399</v>
      </c>
      <c r="AU381">
        <v>360.49336137325798</v>
      </c>
      <c r="AV381">
        <v>351.48684223202503</v>
      </c>
      <c r="AW381">
        <v>367.34814847900202</v>
      </c>
      <c r="AX381">
        <v>358.68506651167797</v>
      </c>
      <c r="AY381">
        <v>346.181896804524</v>
      </c>
      <c r="AZ381">
        <v>340.94133973496099</v>
      </c>
      <c r="BA381">
        <v>342.72825919516902</v>
      </c>
      <c r="BB381">
        <v>346.990358791939</v>
      </c>
      <c r="BC381">
        <v>352.334118404788</v>
      </c>
      <c r="BD381">
        <v>351.28902803646901</v>
      </c>
      <c r="BE381">
        <v>345.64637120921498</v>
      </c>
      <c r="BF381">
        <v>333.64940210800597</v>
      </c>
      <c r="BG381">
        <v>341.49966146205702</v>
      </c>
      <c r="BH381">
        <v>352.28654945856999</v>
      </c>
      <c r="BI381">
        <v>348.53829992339797</v>
      </c>
      <c r="BJ381">
        <v>350.17119244007699</v>
      </c>
      <c r="BK381">
        <v>338.18977477630898</v>
      </c>
      <c r="BL381">
        <v>337.25161366656698</v>
      </c>
      <c r="BM381">
        <v>347.48270420711998</v>
      </c>
      <c r="BN381">
        <v>352.22074799895103</v>
      </c>
      <c r="BO381">
        <v>369.38863877665602</v>
      </c>
      <c r="BP381">
        <v>396.75868264178803</v>
      </c>
      <c r="BQ381">
        <v>427.92890759960301</v>
      </c>
      <c r="BR381">
        <v>462.48226600381599</v>
      </c>
      <c r="BS381">
        <v>510.396053171642</v>
      </c>
      <c r="BT381">
        <v>578.99615781755995</v>
      </c>
      <c r="BU381">
        <v>628.10802440966097</v>
      </c>
      <c r="BV381">
        <v>683.78948096356896</v>
      </c>
      <c r="BW381">
        <v>727.81816663822701</v>
      </c>
      <c r="BX381">
        <v>724.78855033797299</v>
      </c>
      <c r="BY381">
        <v>709.59284191643201</v>
      </c>
      <c r="BZ381">
        <v>686.54473747857196</v>
      </c>
      <c r="CA381">
        <v>624.47200082982397</v>
      </c>
      <c r="CB381">
        <v>586.86817530313795</v>
      </c>
      <c r="CC381">
        <v>522.34134926346405</v>
      </c>
      <c r="CD381">
        <v>483.16007760321799</v>
      </c>
      <c r="CE381">
        <v>439.73543656644102</v>
      </c>
      <c r="CF381">
        <v>413.81992987231001</v>
      </c>
      <c r="CG381">
        <v>380.11729843447603</v>
      </c>
      <c r="CH381">
        <v>373.60360471994198</v>
      </c>
      <c r="CI381">
        <v>362.822082266682</v>
      </c>
      <c r="CJ381">
        <v>345.49786566227198</v>
      </c>
      <c r="CK381">
        <v>351.63952211657897</v>
      </c>
      <c r="CL381">
        <v>342.01637523108701</v>
      </c>
      <c r="CM381">
        <v>359.141690182991</v>
      </c>
      <c r="CN381">
        <v>336.802117257443</v>
      </c>
      <c r="CO381">
        <v>347.853186371341</v>
      </c>
      <c r="CP381">
        <v>346.50562979155097</v>
      </c>
      <c r="CQ381">
        <v>358.66169594912901</v>
      </c>
      <c r="CR381">
        <v>345.23136390384201</v>
      </c>
      <c r="CS381">
        <v>355.67029450074602</v>
      </c>
      <c r="CT381">
        <v>347.27907132056299</v>
      </c>
      <c r="CU381">
        <v>335.864895793664</v>
      </c>
      <c r="CV381">
        <v>342.62073399779899</v>
      </c>
      <c r="CW381">
        <v>346.52244094691599</v>
      </c>
      <c r="CX381">
        <v>341.14673312686602</v>
      </c>
      <c r="CY381">
        <v>350.73248985862602</v>
      </c>
      <c r="CZ381">
        <v>349.33375201230501</v>
      </c>
      <c r="DA381">
        <v>343.70823775556897</v>
      </c>
      <c r="DB381">
        <v>358.79945164865001</v>
      </c>
      <c r="DC381">
        <v>378.38269676129499</v>
      </c>
      <c r="DD381">
        <v>382.38063526343399</v>
      </c>
      <c r="DE381">
        <v>393.53132442721898</v>
      </c>
      <c r="DF381">
        <v>424.081940694906</v>
      </c>
      <c r="DG381">
        <v>477.194233020063</v>
      </c>
      <c r="DH381">
        <v>586.26527784683196</v>
      </c>
      <c r="DI381">
        <v>819.09463887732602</v>
      </c>
      <c r="DJ381">
        <v>1249.80804715099</v>
      </c>
      <c r="DK381">
        <v>1841.4415257159701</v>
      </c>
      <c r="DL381">
        <v>2689.55408067709</v>
      </c>
      <c r="DM381">
        <v>3347.7512534985899</v>
      </c>
      <c r="DN381">
        <v>3739.2165527433099</v>
      </c>
      <c r="DO381">
        <v>3574.9123174824299</v>
      </c>
      <c r="DP381">
        <v>3218.13684892745</v>
      </c>
      <c r="DQ381">
        <v>2707.83586789131</v>
      </c>
      <c r="DR381">
        <v>2202.6152365655198</v>
      </c>
      <c r="DS381">
        <v>1713.7187975438401</v>
      </c>
      <c r="DT381">
        <v>1306.3391980817801</v>
      </c>
      <c r="DU381">
        <v>1024.8090196179201</v>
      </c>
      <c r="DV381">
        <v>806.26129881480301</v>
      </c>
      <c r="DW381">
        <v>653.31896568297896</v>
      </c>
      <c r="DX381">
        <v>539.39872176719098</v>
      </c>
      <c r="DY381">
        <v>484.094996785381</v>
      </c>
      <c r="DZ381">
        <v>446.66227797121098</v>
      </c>
      <c r="EA381">
        <v>409.43433360381499</v>
      </c>
      <c r="EB381">
        <v>416.74337301578998</v>
      </c>
      <c r="EC381">
        <v>387.51128004947401</v>
      </c>
      <c r="ED381">
        <v>373.47513498262202</v>
      </c>
      <c r="EE381">
        <v>376.23664797795698</v>
      </c>
      <c r="EF381">
        <v>362.59418332208099</v>
      </c>
      <c r="EG381">
        <v>359.81433065161298</v>
      </c>
      <c r="EH381">
        <v>353.98976565509997</v>
      </c>
      <c r="EI381">
        <v>329.81765648316599</v>
      </c>
      <c r="EJ381">
        <v>345.30900739703702</v>
      </c>
      <c r="EK381">
        <v>351.90612819397899</v>
      </c>
      <c r="EL381">
        <v>348.02505327691301</v>
      </c>
      <c r="EM381">
        <v>345.49005682078001</v>
      </c>
      <c r="EN381">
        <v>344.49221666476302</v>
      </c>
      <c r="EO381">
        <v>364.17782452199299</v>
      </c>
      <c r="EP381">
        <v>375.139219342594</v>
      </c>
      <c r="EQ381">
        <v>368.08119803993702</v>
      </c>
      <c r="ER381">
        <v>359.03223523384901</v>
      </c>
      <c r="ES381">
        <v>366.27208362869197</v>
      </c>
      <c r="ET381">
        <v>432.98787955311798</v>
      </c>
      <c r="EU381">
        <v>566.28293702553003</v>
      </c>
      <c r="EV381">
        <v>469.45122200816201</v>
      </c>
      <c r="EW381">
        <v>406.66545788265103</v>
      </c>
      <c r="EX381">
        <v>536.39302891388797</v>
      </c>
      <c r="EY381">
        <v>1144.6887114885701</v>
      </c>
      <c r="EZ381">
        <v>1696.9421384274499</v>
      </c>
      <c r="FA381">
        <v>704.54685360314795</v>
      </c>
      <c r="FB381">
        <v>467.311598148234</v>
      </c>
      <c r="FC381">
        <v>385.57811769167199</v>
      </c>
      <c r="FD381">
        <v>362.98795781221003</v>
      </c>
      <c r="FE381">
        <v>333.75720016959201</v>
      </c>
      <c r="FF381">
        <v>353.64934463943501</v>
      </c>
      <c r="FG381">
        <v>358.05168468855902</v>
      </c>
      <c r="FH381">
        <v>341.18410179158701</v>
      </c>
      <c r="FI381">
        <v>344.564786459723</v>
      </c>
      <c r="FJ381">
        <v>344.27161451363702</v>
      </c>
      <c r="FK381">
        <v>347.10903145469302</v>
      </c>
      <c r="FL381">
        <v>366.36221417402101</v>
      </c>
      <c r="FM381">
        <v>376.08379691354901</v>
      </c>
      <c r="FN381">
        <v>414.14959146093003</v>
      </c>
      <c r="FO381">
        <v>568.33873846152403</v>
      </c>
      <c r="FP381">
        <v>513.24222617950102</v>
      </c>
      <c r="FQ381">
        <v>531.15207416528006</v>
      </c>
      <c r="FR381">
        <v>430.58656773840801</v>
      </c>
      <c r="FS381">
        <v>403.76615387891798</v>
      </c>
      <c r="FT381">
        <v>421.55162574777398</v>
      </c>
      <c r="FU381">
        <v>392.04441670565097</v>
      </c>
      <c r="FV381">
        <v>450.14520087677403</v>
      </c>
      <c r="FW381">
        <v>500.80849906019898</v>
      </c>
      <c r="FX381">
        <v>601.15371070389699</v>
      </c>
      <c r="FY381">
        <v>1170.570705228</v>
      </c>
      <c r="FZ381">
        <v>344.29983548226102</v>
      </c>
      <c r="GA381">
        <v>353.21216479680999</v>
      </c>
      <c r="GB381">
        <v>334.96528351876498</v>
      </c>
      <c r="GC381">
        <v>352.552595845768</v>
      </c>
      <c r="GD381">
        <v>350.590273521467</v>
      </c>
      <c r="GE381">
        <v>341.17127316265203</v>
      </c>
      <c r="GF381">
        <v>341.094430341568</v>
      </c>
      <c r="GG381">
        <v>323.25194768977701</v>
      </c>
      <c r="GH381">
        <v>327.44835575498701</v>
      </c>
      <c r="GI381">
        <v>332.80718402116503</v>
      </c>
      <c r="GJ381">
        <v>348.68380050823401</v>
      </c>
    </row>
    <row r="382" spans="1:192" x14ac:dyDescent="0.25">
      <c r="A382">
        <v>91.321762349799698</v>
      </c>
      <c r="B382">
        <v>330.30362437317598</v>
      </c>
      <c r="C382">
        <v>331.98336263182301</v>
      </c>
      <c r="D382">
        <v>342.24153061873199</v>
      </c>
      <c r="E382">
        <v>340.78383610077498</v>
      </c>
      <c r="F382">
        <v>339.47415235521203</v>
      </c>
      <c r="G382">
        <v>324.56819244122403</v>
      </c>
      <c r="H382">
        <v>335.82764650086699</v>
      </c>
      <c r="I382">
        <v>328.13001551608801</v>
      </c>
      <c r="J382">
        <v>332.53352760598199</v>
      </c>
      <c r="K382">
        <v>345.51639094867699</v>
      </c>
      <c r="L382">
        <v>337.83182840909097</v>
      </c>
      <c r="M382">
        <v>347.24186366147097</v>
      </c>
      <c r="N382">
        <v>342.106181990538</v>
      </c>
      <c r="O382">
        <v>372.03343678993798</v>
      </c>
      <c r="P382">
        <v>472.06146088770799</v>
      </c>
      <c r="Q382">
        <v>496.40726317390101</v>
      </c>
      <c r="R382">
        <v>383.892264638055</v>
      </c>
      <c r="S382">
        <v>365.163808948488</v>
      </c>
      <c r="T382">
        <v>382.73491074066101</v>
      </c>
      <c r="U382">
        <v>447.86641770798298</v>
      </c>
      <c r="V382">
        <v>453.36243904140503</v>
      </c>
      <c r="W382">
        <v>417.76421259893999</v>
      </c>
      <c r="X382">
        <v>399.79608231254502</v>
      </c>
      <c r="Y382">
        <v>409.78771530392999</v>
      </c>
      <c r="Z382">
        <v>403.40517390735602</v>
      </c>
      <c r="AA382">
        <v>388.96528132221698</v>
      </c>
      <c r="AB382">
        <v>378.43000129091899</v>
      </c>
      <c r="AC382">
        <v>366.443547083304</v>
      </c>
      <c r="AD382">
        <v>369.06852510201298</v>
      </c>
      <c r="AE382">
        <v>371.98246715449801</v>
      </c>
      <c r="AF382">
        <v>362.33135914852897</v>
      </c>
      <c r="AG382">
        <v>360.14381005857803</v>
      </c>
      <c r="AH382">
        <v>395.06874803650197</v>
      </c>
      <c r="AI382">
        <v>375.99072994710002</v>
      </c>
      <c r="AJ382">
        <v>386.85935291288803</v>
      </c>
      <c r="AK382">
        <v>382.142373392688</v>
      </c>
      <c r="AL382">
        <v>370.070775881391</v>
      </c>
      <c r="AM382">
        <v>363.28751378149201</v>
      </c>
      <c r="AN382">
        <v>371.83323848777502</v>
      </c>
      <c r="AO382">
        <v>382.27174411473698</v>
      </c>
      <c r="AP382">
        <v>363.48240085770101</v>
      </c>
      <c r="AQ382">
        <v>349.56204758676199</v>
      </c>
      <c r="AR382">
        <v>342.70866238803001</v>
      </c>
      <c r="AS382">
        <v>350.67852224925502</v>
      </c>
      <c r="AT382">
        <v>352.29908405956098</v>
      </c>
      <c r="AU382">
        <v>349.51879455690101</v>
      </c>
      <c r="AV382">
        <v>344.35104912182402</v>
      </c>
      <c r="AW382">
        <v>358.79717928526998</v>
      </c>
      <c r="AX382">
        <v>347.33412197506499</v>
      </c>
      <c r="AY382">
        <v>339.486714894876</v>
      </c>
      <c r="AZ382">
        <v>345.94750114566199</v>
      </c>
      <c r="BA382">
        <v>341.77867401709199</v>
      </c>
      <c r="BB382">
        <v>343.06165449775102</v>
      </c>
      <c r="BC382">
        <v>350.00054614165799</v>
      </c>
      <c r="BD382">
        <v>342.54041948656197</v>
      </c>
      <c r="BE382">
        <v>338.98425843651899</v>
      </c>
      <c r="BF382">
        <v>334.50107466423702</v>
      </c>
      <c r="BG382">
        <v>342.29747358482803</v>
      </c>
      <c r="BH382">
        <v>349.20161320470498</v>
      </c>
      <c r="BI382">
        <v>349.59804369577898</v>
      </c>
      <c r="BJ382">
        <v>345.23272038862098</v>
      </c>
      <c r="BK382">
        <v>349.07603602862503</v>
      </c>
      <c r="BL382">
        <v>348.93072578752299</v>
      </c>
      <c r="BM382">
        <v>356.68878629531798</v>
      </c>
      <c r="BN382">
        <v>369.92942062992603</v>
      </c>
      <c r="BO382">
        <v>385.172522903225</v>
      </c>
      <c r="BP382">
        <v>408.59564617987701</v>
      </c>
      <c r="BQ382">
        <v>438.65689014862301</v>
      </c>
      <c r="BR382">
        <v>486.99975219891201</v>
      </c>
      <c r="BS382">
        <v>538.45489732368696</v>
      </c>
      <c r="BT382">
        <v>614.63046182971198</v>
      </c>
      <c r="BU382">
        <v>666.37324897143696</v>
      </c>
      <c r="BV382">
        <v>719.41690912225397</v>
      </c>
      <c r="BW382">
        <v>747.98757603010097</v>
      </c>
      <c r="BX382">
        <v>744.28236655270598</v>
      </c>
      <c r="BY382">
        <v>726.34273339453102</v>
      </c>
      <c r="BZ382">
        <v>699.84539028540905</v>
      </c>
      <c r="CA382">
        <v>629.19144298436299</v>
      </c>
      <c r="CB382">
        <v>589.18047031790604</v>
      </c>
      <c r="CC382">
        <v>527.41850768395295</v>
      </c>
      <c r="CD382">
        <v>478.385080134627</v>
      </c>
      <c r="CE382">
        <v>443.393989995087</v>
      </c>
      <c r="CF382">
        <v>410.32755638219902</v>
      </c>
      <c r="CG382">
        <v>382.17030313936198</v>
      </c>
      <c r="CH382">
        <v>375.51086905410699</v>
      </c>
      <c r="CI382">
        <v>368.52964398962303</v>
      </c>
      <c r="CJ382">
        <v>350.91146428662802</v>
      </c>
      <c r="CK382">
        <v>354.00992060463199</v>
      </c>
      <c r="CL382">
        <v>338.24995046918002</v>
      </c>
      <c r="CM382">
        <v>353.62006760600798</v>
      </c>
      <c r="CN382">
        <v>342.15898110030901</v>
      </c>
      <c r="CO382">
        <v>347.52036788168499</v>
      </c>
      <c r="CP382">
        <v>344.056594874376</v>
      </c>
      <c r="CQ382">
        <v>343.35066990284099</v>
      </c>
      <c r="CR382">
        <v>344.33610510097401</v>
      </c>
      <c r="CS382">
        <v>357.50848071033602</v>
      </c>
      <c r="CT382">
        <v>346.09353912038699</v>
      </c>
      <c r="CU382">
        <v>338.52810939495799</v>
      </c>
      <c r="CV382">
        <v>339.82992791569598</v>
      </c>
      <c r="CW382">
        <v>342.79871990389699</v>
      </c>
      <c r="CX382">
        <v>346.61992641418601</v>
      </c>
      <c r="CY382">
        <v>351.24013708231701</v>
      </c>
      <c r="CZ382">
        <v>352.54323361397701</v>
      </c>
      <c r="DA382">
        <v>351.68895959228598</v>
      </c>
      <c r="DB382">
        <v>366.295854879893</v>
      </c>
      <c r="DC382">
        <v>381.60591282889101</v>
      </c>
      <c r="DD382">
        <v>385.32716970058402</v>
      </c>
      <c r="DE382">
        <v>412.28366560902901</v>
      </c>
      <c r="DF382">
        <v>457.87276650092599</v>
      </c>
      <c r="DG382">
        <v>534.82686849659899</v>
      </c>
      <c r="DH382">
        <v>693.74056952339197</v>
      </c>
      <c r="DI382">
        <v>1030.18610402427</v>
      </c>
      <c r="DJ382">
        <v>1582.15282152035</v>
      </c>
      <c r="DK382">
        <v>2238.7342034578201</v>
      </c>
      <c r="DL382">
        <v>3026.2131447319998</v>
      </c>
      <c r="DM382">
        <v>3576.4294536682701</v>
      </c>
      <c r="DN382">
        <v>3747.96844580071</v>
      </c>
      <c r="DO382">
        <v>3445.3270512211998</v>
      </c>
      <c r="DP382">
        <v>2982.2205891005501</v>
      </c>
      <c r="DQ382">
        <v>2503.9420819412098</v>
      </c>
      <c r="DR382">
        <v>1983.5446772176299</v>
      </c>
      <c r="DS382">
        <v>1513.2392127993301</v>
      </c>
      <c r="DT382">
        <v>1150.1351364986101</v>
      </c>
      <c r="DU382">
        <v>909.901625014709</v>
      </c>
      <c r="DV382">
        <v>717.58463184092295</v>
      </c>
      <c r="DW382">
        <v>589.13559337132301</v>
      </c>
      <c r="DX382">
        <v>512.37298757153496</v>
      </c>
      <c r="DY382">
        <v>457.67382350497502</v>
      </c>
      <c r="DZ382">
        <v>430.32427714502597</v>
      </c>
      <c r="EA382">
        <v>403.09499663024098</v>
      </c>
      <c r="EB382">
        <v>397.497565579183</v>
      </c>
      <c r="EC382">
        <v>372.58876961333902</v>
      </c>
      <c r="ED382">
        <v>365.63587100520499</v>
      </c>
      <c r="EE382">
        <v>367.94959177347999</v>
      </c>
      <c r="EF382">
        <v>351.37661528754199</v>
      </c>
      <c r="EG382">
        <v>356.27206987374501</v>
      </c>
      <c r="EH382">
        <v>347.87204290086697</v>
      </c>
      <c r="EI382">
        <v>328.43734123582698</v>
      </c>
      <c r="EJ382">
        <v>342.97131090810001</v>
      </c>
      <c r="EK382">
        <v>349.19457635949902</v>
      </c>
      <c r="EL382">
        <v>343.773223116726</v>
      </c>
      <c r="EM382">
        <v>346.71465482501497</v>
      </c>
      <c r="EN382">
        <v>340.71487523407001</v>
      </c>
      <c r="EO382">
        <v>358.05736702914601</v>
      </c>
      <c r="EP382">
        <v>366.75321939949799</v>
      </c>
      <c r="EQ382">
        <v>358.79937539469199</v>
      </c>
      <c r="ER382">
        <v>352.299190753728</v>
      </c>
      <c r="ES382">
        <v>357.48337747413302</v>
      </c>
      <c r="ET382">
        <v>431.54848397838902</v>
      </c>
      <c r="EU382">
        <v>532.50937415547196</v>
      </c>
      <c r="EV382">
        <v>443.66813780170298</v>
      </c>
      <c r="EW382">
        <v>396.96219217294401</v>
      </c>
      <c r="EX382">
        <v>498.36456687546598</v>
      </c>
      <c r="EY382">
        <v>990.61907749177897</v>
      </c>
      <c r="EZ382">
        <v>1598.90751086709</v>
      </c>
      <c r="FA382">
        <v>706.95040865822102</v>
      </c>
      <c r="FB382">
        <v>481.65452812682798</v>
      </c>
      <c r="FC382">
        <v>391.95331089186902</v>
      </c>
      <c r="FD382">
        <v>356.31930291607802</v>
      </c>
      <c r="FE382">
        <v>340.218704646925</v>
      </c>
      <c r="FF382">
        <v>350.715721595312</v>
      </c>
      <c r="FG382">
        <v>339.20743076521899</v>
      </c>
      <c r="FH382">
        <v>333.02221374813399</v>
      </c>
      <c r="FI382">
        <v>340.33265418294297</v>
      </c>
      <c r="FJ382">
        <v>348.05501652797699</v>
      </c>
      <c r="FK382">
        <v>344.46555638860099</v>
      </c>
      <c r="FL382">
        <v>348.59748212839401</v>
      </c>
      <c r="FM382">
        <v>364.17298620323101</v>
      </c>
      <c r="FN382">
        <v>409.34774377223499</v>
      </c>
      <c r="FO382">
        <v>552.12407928697405</v>
      </c>
      <c r="FP382">
        <v>501.15680051399602</v>
      </c>
      <c r="FQ382">
        <v>502.00651091811102</v>
      </c>
      <c r="FR382">
        <v>416.16255337474399</v>
      </c>
      <c r="FS382">
        <v>404.84907287251798</v>
      </c>
      <c r="FT382">
        <v>441.795182591816</v>
      </c>
      <c r="FU382">
        <v>400.94792823065001</v>
      </c>
      <c r="FV382">
        <v>478.65642984871602</v>
      </c>
      <c r="FW382">
        <v>521.85856812768498</v>
      </c>
      <c r="FX382">
        <v>669.95492948633603</v>
      </c>
      <c r="FY382">
        <v>1302.7668977149599</v>
      </c>
      <c r="FZ382">
        <v>348.13376300505098</v>
      </c>
      <c r="GA382">
        <v>344.57949802639598</v>
      </c>
      <c r="GB382">
        <v>337.13490284946198</v>
      </c>
      <c r="GC382">
        <v>339.79387510710501</v>
      </c>
      <c r="GD382">
        <v>340.54485198749398</v>
      </c>
      <c r="GE382">
        <v>343.24150667641698</v>
      </c>
      <c r="GF382">
        <v>340.912591859195</v>
      </c>
      <c r="GG382">
        <v>334.68478844948999</v>
      </c>
      <c r="GH382">
        <v>327.38048985247298</v>
      </c>
      <c r="GI382">
        <v>337.18074376327297</v>
      </c>
      <c r="GJ382">
        <v>350.663121640783</v>
      </c>
    </row>
    <row r="383" spans="1:192" x14ac:dyDescent="0.25">
      <c r="A383">
        <v>91.562082777035997</v>
      </c>
      <c r="B383">
        <v>337.13063497676302</v>
      </c>
      <c r="C383">
        <v>333.107961800883</v>
      </c>
      <c r="D383">
        <v>346.24273914683499</v>
      </c>
      <c r="E383">
        <v>350.67582340669298</v>
      </c>
      <c r="F383">
        <v>341.37418821488097</v>
      </c>
      <c r="G383">
        <v>329.19618322243502</v>
      </c>
      <c r="H383">
        <v>341.38932034744499</v>
      </c>
      <c r="I383">
        <v>333.71597216190202</v>
      </c>
      <c r="J383">
        <v>345.16069382166899</v>
      </c>
      <c r="K383">
        <v>350.64434911915203</v>
      </c>
      <c r="L383">
        <v>343.30375006305098</v>
      </c>
      <c r="M383">
        <v>342.32607856393798</v>
      </c>
      <c r="N383">
        <v>340.12909939213802</v>
      </c>
      <c r="O383">
        <v>373.490392295123</v>
      </c>
      <c r="P383">
        <v>466.71718718881198</v>
      </c>
      <c r="Q383">
        <v>507.78290957110698</v>
      </c>
      <c r="R383">
        <v>406.92746409908199</v>
      </c>
      <c r="S383">
        <v>366.66568316794098</v>
      </c>
      <c r="T383">
        <v>381.131335007085</v>
      </c>
      <c r="U383">
        <v>441.38163454962199</v>
      </c>
      <c r="V383">
        <v>453.44675455600998</v>
      </c>
      <c r="W383">
        <v>408.77548503197897</v>
      </c>
      <c r="X383">
        <v>410.00697011781898</v>
      </c>
      <c r="Y383">
        <v>418.63499039898397</v>
      </c>
      <c r="Z383">
        <v>401.77820750633998</v>
      </c>
      <c r="AA383">
        <v>388.76133637039601</v>
      </c>
      <c r="AB383">
        <v>386.32827860080101</v>
      </c>
      <c r="AC383">
        <v>359.876006059362</v>
      </c>
      <c r="AD383">
        <v>370.05445721014399</v>
      </c>
      <c r="AE383">
        <v>368.89095547682598</v>
      </c>
      <c r="AF383">
        <v>366.427217382717</v>
      </c>
      <c r="AG383">
        <v>352.50562331371799</v>
      </c>
      <c r="AH383">
        <v>404.28164784215102</v>
      </c>
      <c r="AI383">
        <v>380.08727064695</v>
      </c>
      <c r="AJ383">
        <v>383.956317145149</v>
      </c>
      <c r="AK383">
        <v>396.38795533582498</v>
      </c>
      <c r="AL383">
        <v>381.00531667835298</v>
      </c>
      <c r="AM383">
        <v>374.60259419989802</v>
      </c>
      <c r="AN383">
        <v>369.35119536267899</v>
      </c>
      <c r="AO383">
        <v>382.86597319408997</v>
      </c>
      <c r="AP383">
        <v>366.27408318958902</v>
      </c>
      <c r="AQ383">
        <v>337.95834161175998</v>
      </c>
      <c r="AR383">
        <v>341.76512313545402</v>
      </c>
      <c r="AS383">
        <v>346.97280225114901</v>
      </c>
      <c r="AT383">
        <v>344.53966053585901</v>
      </c>
      <c r="AU383">
        <v>336.45084733915297</v>
      </c>
      <c r="AV383">
        <v>338.66344355455499</v>
      </c>
      <c r="AW383">
        <v>351.94429756421499</v>
      </c>
      <c r="AX383">
        <v>337.517764104327</v>
      </c>
      <c r="AY383">
        <v>330.07587414587402</v>
      </c>
      <c r="AZ383">
        <v>344.46779902938698</v>
      </c>
      <c r="BA383">
        <v>341.63951163267598</v>
      </c>
      <c r="BB383">
        <v>336.16425126677399</v>
      </c>
      <c r="BC383">
        <v>349.530479078209</v>
      </c>
      <c r="BD383">
        <v>334.47891288102301</v>
      </c>
      <c r="BE383">
        <v>329.492324157572</v>
      </c>
      <c r="BF383">
        <v>338.48937521520202</v>
      </c>
      <c r="BG383">
        <v>348.44182200155001</v>
      </c>
      <c r="BH383">
        <v>342.36957590237603</v>
      </c>
      <c r="BI383">
        <v>350.74256660463698</v>
      </c>
      <c r="BJ383">
        <v>343.211763414448</v>
      </c>
      <c r="BK383">
        <v>360.72234692560801</v>
      </c>
      <c r="BL383">
        <v>359.41605305973297</v>
      </c>
      <c r="BM383">
        <v>369.75524407090597</v>
      </c>
      <c r="BN383">
        <v>385.49124071070099</v>
      </c>
      <c r="BO383">
        <v>402.346092878165</v>
      </c>
      <c r="BP383">
        <v>429.13126689743001</v>
      </c>
      <c r="BQ383">
        <v>457.49389232205698</v>
      </c>
      <c r="BR383">
        <v>522.08202986376898</v>
      </c>
      <c r="BS383">
        <v>574.287632848626</v>
      </c>
      <c r="BT383">
        <v>666.68667676675102</v>
      </c>
      <c r="BU383">
        <v>726.91833237361698</v>
      </c>
      <c r="BV383">
        <v>766.74682432099303</v>
      </c>
      <c r="BW383">
        <v>777.75038818260396</v>
      </c>
      <c r="BX383">
        <v>777.97355364888006</v>
      </c>
      <c r="BY383">
        <v>752.10663316347905</v>
      </c>
      <c r="BZ383">
        <v>706.52754095124305</v>
      </c>
      <c r="CA383">
        <v>633.10962890910503</v>
      </c>
      <c r="CB383">
        <v>593.11168492781303</v>
      </c>
      <c r="CC383">
        <v>527.05892185503501</v>
      </c>
      <c r="CD383">
        <v>469.98919711106299</v>
      </c>
      <c r="CE383">
        <v>442.695352534265</v>
      </c>
      <c r="CF383">
        <v>411.23028618943403</v>
      </c>
      <c r="CG383">
        <v>382.49335318291497</v>
      </c>
      <c r="CH383">
        <v>377.77604589715003</v>
      </c>
      <c r="CI383">
        <v>375.13557514934803</v>
      </c>
      <c r="CJ383">
        <v>358.41983857100098</v>
      </c>
      <c r="CK383">
        <v>354.01950901031398</v>
      </c>
      <c r="CL383">
        <v>338.46570604024203</v>
      </c>
      <c r="CM383">
        <v>347.98170545506298</v>
      </c>
      <c r="CN383">
        <v>345.78331616387402</v>
      </c>
      <c r="CO383">
        <v>350.05162902066502</v>
      </c>
      <c r="CP383">
        <v>340.801571462254</v>
      </c>
      <c r="CQ383">
        <v>331.97063984495298</v>
      </c>
      <c r="CR383">
        <v>349.38700443357101</v>
      </c>
      <c r="CS383">
        <v>355.97478612678799</v>
      </c>
      <c r="CT383">
        <v>343.52693361674699</v>
      </c>
      <c r="CU383">
        <v>341.30422371184699</v>
      </c>
      <c r="CV383">
        <v>333.65171605182297</v>
      </c>
      <c r="CW383">
        <v>344.39396727942898</v>
      </c>
      <c r="CX383">
        <v>348.59556648577097</v>
      </c>
      <c r="CY383">
        <v>357.72833484266602</v>
      </c>
      <c r="CZ383">
        <v>354.831032199802</v>
      </c>
      <c r="DA383">
        <v>356.833366647731</v>
      </c>
      <c r="DB383">
        <v>377.24781198545099</v>
      </c>
      <c r="DC383">
        <v>382.34979544087702</v>
      </c>
      <c r="DD383">
        <v>398.21263755947399</v>
      </c>
      <c r="DE383">
        <v>432.065729769109</v>
      </c>
      <c r="DF383">
        <v>498.84444920292799</v>
      </c>
      <c r="DG383">
        <v>610.47625656753598</v>
      </c>
      <c r="DH383">
        <v>839.37289403926604</v>
      </c>
      <c r="DI383">
        <v>1307.9208674854101</v>
      </c>
      <c r="DJ383">
        <v>2026.9723241694401</v>
      </c>
      <c r="DK383">
        <v>2756.17219668493</v>
      </c>
      <c r="DL383">
        <v>3503.29790340416</v>
      </c>
      <c r="DM383">
        <v>3893.5614124375502</v>
      </c>
      <c r="DN383">
        <v>3793.12758866276</v>
      </c>
      <c r="DO383">
        <v>3285.1489886397499</v>
      </c>
      <c r="DP383">
        <v>2642.2678886434501</v>
      </c>
      <c r="DQ383">
        <v>2206.35785807711</v>
      </c>
      <c r="DR383">
        <v>1660.32826142357</v>
      </c>
      <c r="DS383">
        <v>1231.98224478051</v>
      </c>
      <c r="DT383">
        <v>915.468529302972</v>
      </c>
      <c r="DU383">
        <v>743.01900573145599</v>
      </c>
      <c r="DV383">
        <v>597.44664967971198</v>
      </c>
      <c r="DW383">
        <v>503.19526069748599</v>
      </c>
      <c r="DX383">
        <v>468.15464825241497</v>
      </c>
      <c r="DY383">
        <v>421.41670727815102</v>
      </c>
      <c r="DZ383">
        <v>406.55101078403402</v>
      </c>
      <c r="EA383">
        <v>392.84250770354402</v>
      </c>
      <c r="EB383">
        <v>370.56064095324899</v>
      </c>
      <c r="EC383">
        <v>361.81526908175999</v>
      </c>
      <c r="ED383">
        <v>356.027567769705</v>
      </c>
      <c r="EE383">
        <v>358.92137277366299</v>
      </c>
      <c r="EF383">
        <v>345.80908452213401</v>
      </c>
      <c r="EG383">
        <v>356.92358305695501</v>
      </c>
      <c r="EH383">
        <v>339.78847942904099</v>
      </c>
      <c r="EI383">
        <v>327.25277293201998</v>
      </c>
      <c r="EJ383">
        <v>342.46425214093802</v>
      </c>
      <c r="EK383">
        <v>340.93112941791998</v>
      </c>
      <c r="EL383">
        <v>336.24033653797397</v>
      </c>
      <c r="EM383">
        <v>347.76091409068601</v>
      </c>
      <c r="EN383">
        <v>335.39705074972397</v>
      </c>
      <c r="EO383">
        <v>353.01748510914501</v>
      </c>
      <c r="EP383">
        <v>359.04130261719098</v>
      </c>
      <c r="EQ383">
        <v>346.91237079256598</v>
      </c>
      <c r="ER383">
        <v>350.075011420929</v>
      </c>
      <c r="ES383">
        <v>343.929120931944</v>
      </c>
      <c r="ET383">
        <v>431.07202013975399</v>
      </c>
      <c r="EU383">
        <v>493.28263480043898</v>
      </c>
      <c r="EV383">
        <v>414.20517914946498</v>
      </c>
      <c r="EW383">
        <v>386.70034950913998</v>
      </c>
      <c r="EX383">
        <v>448.01853812326198</v>
      </c>
      <c r="EY383">
        <v>776.94212344841696</v>
      </c>
      <c r="EZ383">
        <v>1443.86909165529</v>
      </c>
      <c r="FA383">
        <v>713.340114214094</v>
      </c>
      <c r="FB383">
        <v>496.341942654528</v>
      </c>
      <c r="FC383">
        <v>397.064270712027</v>
      </c>
      <c r="FD383">
        <v>347.19797488725197</v>
      </c>
      <c r="FE383">
        <v>344.83582562132898</v>
      </c>
      <c r="FF383">
        <v>342.03393305170601</v>
      </c>
      <c r="FG383">
        <v>319.18534793074599</v>
      </c>
      <c r="FH383">
        <v>326.05212779708597</v>
      </c>
      <c r="FI383">
        <v>337.76169309135099</v>
      </c>
      <c r="FJ383">
        <v>351.45914741811799</v>
      </c>
      <c r="FK383">
        <v>339.85614419029798</v>
      </c>
      <c r="FL383">
        <v>329.84121064481099</v>
      </c>
      <c r="FM383">
        <v>348.76861667644602</v>
      </c>
      <c r="FN383">
        <v>404.81649437466598</v>
      </c>
      <c r="FO383">
        <v>533.05307171275501</v>
      </c>
      <c r="FP383">
        <v>488.68398663059099</v>
      </c>
      <c r="FQ383">
        <v>469.09243181615699</v>
      </c>
      <c r="FR383">
        <v>403.30227269076403</v>
      </c>
      <c r="FS383">
        <v>408.58058265821802</v>
      </c>
      <c r="FT383">
        <v>463.30363524682701</v>
      </c>
      <c r="FU383">
        <v>415.34524634646499</v>
      </c>
      <c r="FV383">
        <v>503.29343798720902</v>
      </c>
      <c r="FW383">
        <v>541.67938340912804</v>
      </c>
      <c r="FX383">
        <v>727.418661390941</v>
      </c>
      <c r="FY383">
        <v>1437.566054273</v>
      </c>
      <c r="FZ383">
        <v>354.93528087029</v>
      </c>
      <c r="GA383">
        <v>339.38152561411601</v>
      </c>
      <c r="GB383">
        <v>336.782579575846</v>
      </c>
      <c r="GC383">
        <v>329.78962509147902</v>
      </c>
      <c r="GD383">
        <v>331.87232385384499</v>
      </c>
      <c r="GE383">
        <v>344.79321263550401</v>
      </c>
      <c r="GF383">
        <v>337.04609008692199</v>
      </c>
      <c r="GG383">
        <v>346.99999422155099</v>
      </c>
      <c r="GH383">
        <v>333.15224224977601</v>
      </c>
      <c r="GI383">
        <v>339.61404907529197</v>
      </c>
      <c r="GJ383">
        <v>350.42188435733902</v>
      </c>
    </row>
    <row r="384" spans="1:192" x14ac:dyDescent="0.25">
      <c r="A384">
        <v>91.802403204272295</v>
      </c>
      <c r="B384">
        <v>337.13063497676302</v>
      </c>
      <c r="C384">
        <v>333.107961800883</v>
      </c>
      <c r="D384">
        <v>346.24273914683499</v>
      </c>
      <c r="E384">
        <v>350.67582340669298</v>
      </c>
      <c r="F384">
        <v>341.37418821488097</v>
      </c>
      <c r="G384">
        <v>329.19618322243502</v>
      </c>
      <c r="H384">
        <v>341.38932034744499</v>
      </c>
      <c r="I384">
        <v>333.71597216190202</v>
      </c>
      <c r="J384">
        <v>345.16069382166899</v>
      </c>
      <c r="K384">
        <v>350.64434911915203</v>
      </c>
      <c r="L384">
        <v>343.30375006305098</v>
      </c>
      <c r="M384">
        <v>342.32607856393798</v>
      </c>
      <c r="N384">
        <v>340.12909939213802</v>
      </c>
      <c r="O384">
        <v>373.490392295123</v>
      </c>
      <c r="P384">
        <v>466.71718718881198</v>
      </c>
      <c r="Q384">
        <v>507.78290957110698</v>
      </c>
      <c r="R384">
        <v>406.92746409908199</v>
      </c>
      <c r="S384">
        <v>366.66568316794098</v>
      </c>
      <c r="T384">
        <v>381.131335007085</v>
      </c>
      <c r="U384">
        <v>441.38163454962199</v>
      </c>
      <c r="V384">
        <v>453.44675455600998</v>
      </c>
      <c r="W384">
        <v>408.77548503197897</v>
      </c>
      <c r="X384">
        <v>410.00697011781898</v>
      </c>
      <c r="Y384">
        <v>418.63499039898397</v>
      </c>
      <c r="Z384">
        <v>401.77820750633998</v>
      </c>
      <c r="AA384">
        <v>388.76133637039601</v>
      </c>
      <c r="AB384">
        <v>386.32827860080101</v>
      </c>
      <c r="AC384">
        <v>359.876006059362</v>
      </c>
      <c r="AD384">
        <v>370.05445721014399</v>
      </c>
      <c r="AE384">
        <v>368.89095547682598</v>
      </c>
      <c r="AF384">
        <v>366.427217382717</v>
      </c>
      <c r="AG384">
        <v>352.50562331371799</v>
      </c>
      <c r="AH384">
        <v>404.28164784215102</v>
      </c>
      <c r="AI384">
        <v>380.08727064695</v>
      </c>
      <c r="AJ384">
        <v>383.956317145149</v>
      </c>
      <c r="AK384">
        <v>396.38795533582498</v>
      </c>
      <c r="AL384">
        <v>381.00531667835298</v>
      </c>
      <c r="AM384">
        <v>374.60259419989802</v>
      </c>
      <c r="AN384">
        <v>369.35119536267899</v>
      </c>
      <c r="AO384">
        <v>382.86597319408997</v>
      </c>
      <c r="AP384">
        <v>366.27408318958902</v>
      </c>
      <c r="AQ384">
        <v>337.95834161175998</v>
      </c>
      <c r="AR384">
        <v>341.76512313545402</v>
      </c>
      <c r="AS384">
        <v>346.97280225114901</v>
      </c>
      <c r="AT384">
        <v>344.53966053585901</v>
      </c>
      <c r="AU384">
        <v>336.45084733915297</v>
      </c>
      <c r="AV384">
        <v>338.66344355455499</v>
      </c>
      <c r="AW384">
        <v>351.94429756421499</v>
      </c>
      <c r="AX384">
        <v>337.517764104327</v>
      </c>
      <c r="AY384">
        <v>330.07587414587402</v>
      </c>
      <c r="AZ384">
        <v>344.46779902938698</v>
      </c>
      <c r="BA384">
        <v>341.63951163267598</v>
      </c>
      <c r="BB384">
        <v>336.16425126677399</v>
      </c>
      <c r="BC384">
        <v>349.530479078209</v>
      </c>
      <c r="BD384">
        <v>334.47891288102301</v>
      </c>
      <c r="BE384">
        <v>329.492324157572</v>
      </c>
      <c r="BF384">
        <v>338.48937521520202</v>
      </c>
      <c r="BG384">
        <v>348.44182200155001</v>
      </c>
      <c r="BH384">
        <v>342.36957590237603</v>
      </c>
      <c r="BI384">
        <v>350.74256660463698</v>
      </c>
      <c r="BJ384">
        <v>343.211763414448</v>
      </c>
      <c r="BK384">
        <v>360.72234692560801</v>
      </c>
      <c r="BL384">
        <v>359.41605305973297</v>
      </c>
      <c r="BM384">
        <v>369.75524407090597</v>
      </c>
      <c r="BN384">
        <v>385.49124071070099</v>
      </c>
      <c r="BO384">
        <v>402.346092878165</v>
      </c>
      <c r="BP384">
        <v>429.13126689743001</v>
      </c>
      <c r="BQ384">
        <v>457.49389232205698</v>
      </c>
      <c r="BR384">
        <v>522.08202986376898</v>
      </c>
      <c r="BS384">
        <v>574.287632848626</v>
      </c>
      <c r="BT384">
        <v>666.68667676675102</v>
      </c>
      <c r="BU384">
        <v>726.91833237361698</v>
      </c>
      <c r="BV384">
        <v>766.74682432099303</v>
      </c>
      <c r="BW384">
        <v>777.75038818260396</v>
      </c>
      <c r="BX384">
        <v>777.97355364888006</v>
      </c>
      <c r="BY384">
        <v>752.10663316347905</v>
      </c>
      <c r="BZ384">
        <v>706.52754095124305</v>
      </c>
      <c r="CA384">
        <v>633.10962890910503</v>
      </c>
      <c r="CB384">
        <v>593.11168492781303</v>
      </c>
      <c r="CC384">
        <v>527.05892185503501</v>
      </c>
      <c r="CD384">
        <v>469.98919711106299</v>
      </c>
      <c r="CE384">
        <v>442.695352534265</v>
      </c>
      <c r="CF384">
        <v>411.23028618943403</v>
      </c>
      <c r="CG384">
        <v>382.49335318291497</v>
      </c>
      <c r="CH384">
        <v>377.77604589715003</v>
      </c>
      <c r="CI384">
        <v>375.13557514934803</v>
      </c>
      <c r="CJ384">
        <v>358.41983857100098</v>
      </c>
      <c r="CK384">
        <v>354.01950901031398</v>
      </c>
      <c r="CL384">
        <v>338.46570604024203</v>
      </c>
      <c r="CM384">
        <v>347.98170545506298</v>
      </c>
      <c r="CN384">
        <v>345.78331616387402</v>
      </c>
      <c r="CO384">
        <v>350.05162902066502</v>
      </c>
      <c r="CP384">
        <v>340.801571462254</v>
      </c>
      <c r="CQ384">
        <v>331.97063984495298</v>
      </c>
      <c r="CR384">
        <v>349.38700443357101</v>
      </c>
      <c r="CS384">
        <v>355.97478612678799</v>
      </c>
      <c r="CT384">
        <v>343.52693361674699</v>
      </c>
      <c r="CU384">
        <v>341.30422371184699</v>
      </c>
      <c r="CV384">
        <v>333.65171605182297</v>
      </c>
      <c r="CW384">
        <v>344.39396727942898</v>
      </c>
      <c r="CX384">
        <v>348.59556648577097</v>
      </c>
      <c r="CY384">
        <v>357.72833484266602</v>
      </c>
      <c r="CZ384">
        <v>354.831032199802</v>
      </c>
      <c r="DA384">
        <v>356.833366647731</v>
      </c>
      <c r="DB384">
        <v>377.24781198545099</v>
      </c>
      <c r="DC384">
        <v>382.34979544087702</v>
      </c>
      <c r="DD384">
        <v>398.21263755947399</v>
      </c>
      <c r="DE384">
        <v>432.065729769109</v>
      </c>
      <c r="DF384">
        <v>498.84444920292799</v>
      </c>
      <c r="DG384">
        <v>610.47625656753598</v>
      </c>
      <c r="DH384">
        <v>839.37289403926604</v>
      </c>
      <c r="DI384">
        <v>1307.9208674854101</v>
      </c>
      <c r="DJ384">
        <v>2026.9723241694401</v>
      </c>
      <c r="DK384">
        <v>2756.17219668493</v>
      </c>
      <c r="DL384">
        <v>3503.29790340416</v>
      </c>
      <c r="DM384">
        <v>3893.5614124375502</v>
      </c>
      <c r="DN384">
        <v>3793.12758866276</v>
      </c>
      <c r="DO384">
        <v>3285.1489886397499</v>
      </c>
      <c r="DP384">
        <v>2642.2678886434501</v>
      </c>
      <c r="DQ384">
        <v>2206.35785807711</v>
      </c>
      <c r="DR384">
        <v>1660.32826142357</v>
      </c>
      <c r="DS384">
        <v>1231.98224478051</v>
      </c>
      <c r="DT384">
        <v>915.468529302972</v>
      </c>
      <c r="DU384">
        <v>743.01900573145599</v>
      </c>
      <c r="DV384">
        <v>597.44664967971198</v>
      </c>
      <c r="DW384">
        <v>503.19526069748599</v>
      </c>
      <c r="DX384">
        <v>468.15464825241497</v>
      </c>
      <c r="DY384">
        <v>421.41670727815102</v>
      </c>
      <c r="DZ384">
        <v>406.55101078403402</v>
      </c>
      <c r="EA384">
        <v>392.84250770354402</v>
      </c>
      <c r="EB384">
        <v>370.56064095324899</v>
      </c>
      <c r="EC384">
        <v>361.81526908175999</v>
      </c>
      <c r="ED384">
        <v>356.027567769705</v>
      </c>
      <c r="EE384">
        <v>358.92137277366299</v>
      </c>
      <c r="EF384">
        <v>345.80908452213401</v>
      </c>
      <c r="EG384">
        <v>356.92358305695501</v>
      </c>
      <c r="EH384">
        <v>339.78847942904099</v>
      </c>
      <c r="EI384">
        <v>327.25277293201998</v>
      </c>
      <c r="EJ384">
        <v>342.46425214093802</v>
      </c>
      <c r="EK384">
        <v>340.93112941791998</v>
      </c>
      <c r="EL384">
        <v>336.24033653797397</v>
      </c>
      <c r="EM384">
        <v>347.76091409068601</v>
      </c>
      <c r="EN384">
        <v>335.39705074972397</v>
      </c>
      <c r="EO384">
        <v>353.01748510914501</v>
      </c>
      <c r="EP384">
        <v>359.04130261719098</v>
      </c>
      <c r="EQ384">
        <v>346.91237079256598</v>
      </c>
      <c r="ER384">
        <v>350.075011420929</v>
      </c>
      <c r="ES384">
        <v>343.929120931944</v>
      </c>
      <c r="ET384">
        <v>431.07202013975399</v>
      </c>
      <c r="EU384">
        <v>493.28263480043898</v>
      </c>
      <c r="EV384">
        <v>414.20517914946498</v>
      </c>
      <c r="EW384">
        <v>386.70034950913998</v>
      </c>
      <c r="EX384">
        <v>448.01853812326198</v>
      </c>
      <c r="EY384">
        <v>776.94212344841696</v>
      </c>
      <c r="EZ384">
        <v>1443.86909165529</v>
      </c>
      <c r="FA384">
        <v>713.340114214094</v>
      </c>
      <c r="FB384">
        <v>496.341942654528</v>
      </c>
      <c r="FC384">
        <v>397.064270712027</v>
      </c>
      <c r="FD384">
        <v>347.19797488725197</v>
      </c>
      <c r="FE384">
        <v>344.83582562132898</v>
      </c>
      <c r="FF384">
        <v>342.03393305170601</v>
      </c>
      <c r="FG384">
        <v>319.18534793074599</v>
      </c>
      <c r="FH384">
        <v>326.05212779708597</v>
      </c>
      <c r="FI384">
        <v>337.76169309135099</v>
      </c>
      <c r="FJ384">
        <v>351.45914741811799</v>
      </c>
      <c r="FK384">
        <v>339.85614419029798</v>
      </c>
      <c r="FL384">
        <v>329.84121064481099</v>
      </c>
      <c r="FM384">
        <v>348.76861667644602</v>
      </c>
      <c r="FN384">
        <v>404.81649437466598</v>
      </c>
      <c r="FO384">
        <v>533.05307171275501</v>
      </c>
      <c r="FP384">
        <v>488.68398663059099</v>
      </c>
      <c r="FQ384">
        <v>469.09243181615699</v>
      </c>
      <c r="FR384">
        <v>403.30227269076403</v>
      </c>
      <c r="FS384">
        <v>408.58058265821802</v>
      </c>
      <c r="FT384">
        <v>463.30363524682701</v>
      </c>
      <c r="FU384">
        <v>415.34524634646499</v>
      </c>
      <c r="FV384">
        <v>503.29343798720902</v>
      </c>
      <c r="FW384">
        <v>541.67938340912804</v>
      </c>
      <c r="FX384">
        <v>727.418661390941</v>
      </c>
      <c r="FY384">
        <v>1437.566054273</v>
      </c>
      <c r="FZ384">
        <v>354.93528087029</v>
      </c>
      <c r="GA384">
        <v>339.38152561411601</v>
      </c>
      <c r="GB384">
        <v>336.782579575846</v>
      </c>
      <c r="GC384">
        <v>329.78962509147902</v>
      </c>
      <c r="GD384">
        <v>331.87232385384499</v>
      </c>
      <c r="GE384">
        <v>344.79321263550401</v>
      </c>
      <c r="GF384">
        <v>337.04609008692199</v>
      </c>
      <c r="GG384">
        <v>346.99999422155099</v>
      </c>
      <c r="GH384">
        <v>333.15224224977601</v>
      </c>
      <c r="GI384">
        <v>339.61404907529197</v>
      </c>
      <c r="GJ384">
        <v>350.42188435733902</v>
      </c>
    </row>
    <row r="385" spans="1:192" x14ac:dyDescent="0.25">
      <c r="A385">
        <v>92.042723631508593</v>
      </c>
      <c r="B385">
        <v>337.13063497676302</v>
      </c>
      <c r="C385">
        <v>333.107961800883</v>
      </c>
      <c r="D385">
        <v>346.24273914683499</v>
      </c>
      <c r="E385">
        <v>350.67582340669298</v>
      </c>
      <c r="F385">
        <v>341.37418821488097</v>
      </c>
      <c r="G385">
        <v>329.19618322243502</v>
      </c>
      <c r="H385">
        <v>341.38932034744499</v>
      </c>
      <c r="I385">
        <v>333.71597216190202</v>
      </c>
      <c r="J385">
        <v>345.16069382166899</v>
      </c>
      <c r="K385">
        <v>350.64434911915203</v>
      </c>
      <c r="L385">
        <v>343.30375006305098</v>
      </c>
      <c r="M385">
        <v>342.32607856393798</v>
      </c>
      <c r="N385">
        <v>340.12909939213802</v>
      </c>
      <c r="O385">
        <v>373.490392295123</v>
      </c>
      <c r="P385">
        <v>466.71718718881198</v>
      </c>
      <c r="Q385">
        <v>507.78290957110698</v>
      </c>
      <c r="R385">
        <v>406.92746409908199</v>
      </c>
      <c r="S385">
        <v>366.66568316794098</v>
      </c>
      <c r="T385">
        <v>381.131335007085</v>
      </c>
      <c r="U385">
        <v>441.38163454962199</v>
      </c>
      <c r="V385">
        <v>453.44675455600998</v>
      </c>
      <c r="W385">
        <v>408.77548503197897</v>
      </c>
      <c r="X385">
        <v>410.00697011781898</v>
      </c>
      <c r="Y385">
        <v>418.63499039898397</v>
      </c>
      <c r="Z385">
        <v>401.77820750633998</v>
      </c>
      <c r="AA385">
        <v>388.76133637039601</v>
      </c>
      <c r="AB385">
        <v>386.32827860080101</v>
      </c>
      <c r="AC385">
        <v>359.876006059362</v>
      </c>
      <c r="AD385">
        <v>370.05445721014399</v>
      </c>
      <c r="AE385">
        <v>368.89095547682598</v>
      </c>
      <c r="AF385">
        <v>366.427217382717</v>
      </c>
      <c r="AG385">
        <v>352.50562331371799</v>
      </c>
      <c r="AH385">
        <v>404.28164784215102</v>
      </c>
      <c r="AI385">
        <v>380.08727064695</v>
      </c>
      <c r="AJ385">
        <v>383.956317145149</v>
      </c>
      <c r="AK385">
        <v>396.38795533582498</v>
      </c>
      <c r="AL385">
        <v>381.00531667835298</v>
      </c>
      <c r="AM385">
        <v>374.60259419989802</v>
      </c>
      <c r="AN385">
        <v>369.35119536267899</v>
      </c>
      <c r="AO385">
        <v>382.86597319408997</v>
      </c>
      <c r="AP385">
        <v>366.27408318958902</v>
      </c>
      <c r="AQ385">
        <v>337.95834161175998</v>
      </c>
      <c r="AR385">
        <v>341.76512313545402</v>
      </c>
      <c r="AS385">
        <v>346.97280225114901</v>
      </c>
      <c r="AT385">
        <v>344.53966053585901</v>
      </c>
      <c r="AU385">
        <v>336.45084733915297</v>
      </c>
      <c r="AV385">
        <v>338.66344355455499</v>
      </c>
      <c r="AW385">
        <v>351.94429756421499</v>
      </c>
      <c r="AX385">
        <v>337.517764104327</v>
      </c>
      <c r="AY385">
        <v>330.07587414587402</v>
      </c>
      <c r="AZ385">
        <v>344.46779902938698</v>
      </c>
      <c r="BA385">
        <v>341.63951163267598</v>
      </c>
      <c r="BB385">
        <v>336.16425126677399</v>
      </c>
      <c r="BC385">
        <v>349.530479078209</v>
      </c>
      <c r="BD385">
        <v>334.47891288102301</v>
      </c>
      <c r="BE385">
        <v>329.492324157572</v>
      </c>
      <c r="BF385">
        <v>338.48937521520202</v>
      </c>
      <c r="BG385">
        <v>348.44182200155001</v>
      </c>
      <c r="BH385">
        <v>342.36957590237603</v>
      </c>
      <c r="BI385">
        <v>350.74256660463698</v>
      </c>
      <c r="BJ385">
        <v>343.211763414448</v>
      </c>
      <c r="BK385">
        <v>360.72234692560801</v>
      </c>
      <c r="BL385">
        <v>359.41605305973297</v>
      </c>
      <c r="BM385">
        <v>369.75524407090597</v>
      </c>
      <c r="BN385">
        <v>385.49124071070099</v>
      </c>
      <c r="BO385">
        <v>402.346092878165</v>
      </c>
      <c r="BP385">
        <v>429.13126689743001</v>
      </c>
      <c r="BQ385">
        <v>457.49389232205698</v>
      </c>
      <c r="BR385">
        <v>522.08202986376898</v>
      </c>
      <c r="BS385">
        <v>574.287632848626</v>
      </c>
      <c r="BT385">
        <v>666.68667676675102</v>
      </c>
      <c r="BU385">
        <v>726.91833237361698</v>
      </c>
      <c r="BV385">
        <v>766.74682432099303</v>
      </c>
      <c r="BW385">
        <v>777.75038818260396</v>
      </c>
      <c r="BX385">
        <v>777.97355364888006</v>
      </c>
      <c r="BY385">
        <v>752.10663316347905</v>
      </c>
      <c r="BZ385">
        <v>706.52754095124305</v>
      </c>
      <c r="CA385">
        <v>633.10962890910503</v>
      </c>
      <c r="CB385">
        <v>593.11168492781303</v>
      </c>
      <c r="CC385">
        <v>527.05892185503501</v>
      </c>
      <c r="CD385">
        <v>469.98919711106299</v>
      </c>
      <c r="CE385">
        <v>442.695352534265</v>
      </c>
      <c r="CF385">
        <v>411.23028618943403</v>
      </c>
      <c r="CG385">
        <v>382.49335318291497</v>
      </c>
      <c r="CH385">
        <v>377.77604589715003</v>
      </c>
      <c r="CI385">
        <v>375.13557514934803</v>
      </c>
      <c r="CJ385">
        <v>358.41983857100098</v>
      </c>
      <c r="CK385">
        <v>354.01950901031398</v>
      </c>
      <c r="CL385">
        <v>338.46570604024203</v>
      </c>
      <c r="CM385">
        <v>347.98170545506298</v>
      </c>
      <c r="CN385">
        <v>345.78331616387402</v>
      </c>
      <c r="CO385">
        <v>350.05162902066502</v>
      </c>
      <c r="CP385">
        <v>340.801571462254</v>
      </c>
      <c r="CQ385">
        <v>331.97063984495298</v>
      </c>
      <c r="CR385">
        <v>349.38700443357101</v>
      </c>
      <c r="CS385">
        <v>355.97478612678799</v>
      </c>
      <c r="CT385">
        <v>343.52693361674699</v>
      </c>
      <c r="CU385">
        <v>341.30422371184699</v>
      </c>
      <c r="CV385">
        <v>333.65171605182297</v>
      </c>
      <c r="CW385">
        <v>344.39396727942898</v>
      </c>
      <c r="CX385">
        <v>348.59556648577097</v>
      </c>
      <c r="CY385">
        <v>357.72833484266602</v>
      </c>
      <c r="CZ385">
        <v>354.831032199802</v>
      </c>
      <c r="DA385">
        <v>356.833366647731</v>
      </c>
      <c r="DB385">
        <v>377.24781198545099</v>
      </c>
      <c r="DC385">
        <v>382.34979544087702</v>
      </c>
      <c r="DD385">
        <v>398.21263755947399</v>
      </c>
      <c r="DE385">
        <v>432.065729769109</v>
      </c>
      <c r="DF385">
        <v>498.84444920292799</v>
      </c>
      <c r="DG385">
        <v>610.47625656753598</v>
      </c>
      <c r="DH385">
        <v>839.37289403926604</v>
      </c>
      <c r="DI385">
        <v>1307.9208674854101</v>
      </c>
      <c r="DJ385">
        <v>2026.9723241694401</v>
      </c>
      <c r="DK385">
        <v>2756.17219668493</v>
      </c>
      <c r="DL385">
        <v>3503.29790340416</v>
      </c>
      <c r="DM385">
        <v>3893.5614124375502</v>
      </c>
      <c r="DN385">
        <v>3793.12758866276</v>
      </c>
      <c r="DO385">
        <v>3285.1489886397499</v>
      </c>
      <c r="DP385">
        <v>2642.2678886434501</v>
      </c>
      <c r="DQ385">
        <v>2206.35785807711</v>
      </c>
      <c r="DR385">
        <v>1660.32826142357</v>
      </c>
      <c r="DS385">
        <v>1231.98224478051</v>
      </c>
      <c r="DT385">
        <v>915.468529302972</v>
      </c>
      <c r="DU385">
        <v>743.01900573145599</v>
      </c>
      <c r="DV385">
        <v>597.44664967971198</v>
      </c>
      <c r="DW385">
        <v>503.19526069748599</v>
      </c>
      <c r="DX385">
        <v>468.15464825241497</v>
      </c>
      <c r="DY385">
        <v>421.41670727815102</v>
      </c>
      <c r="DZ385">
        <v>406.55101078403402</v>
      </c>
      <c r="EA385">
        <v>392.84250770354402</v>
      </c>
      <c r="EB385">
        <v>370.56064095324899</v>
      </c>
      <c r="EC385">
        <v>361.81526908175999</v>
      </c>
      <c r="ED385">
        <v>356.027567769705</v>
      </c>
      <c r="EE385">
        <v>358.92137277366299</v>
      </c>
      <c r="EF385">
        <v>345.80908452213401</v>
      </c>
      <c r="EG385">
        <v>356.92358305695501</v>
      </c>
      <c r="EH385">
        <v>339.78847942904099</v>
      </c>
      <c r="EI385">
        <v>327.25277293201998</v>
      </c>
      <c r="EJ385">
        <v>342.46425214093802</v>
      </c>
      <c r="EK385">
        <v>340.93112941791998</v>
      </c>
      <c r="EL385">
        <v>336.24033653797397</v>
      </c>
      <c r="EM385">
        <v>347.76091409068601</v>
      </c>
      <c r="EN385">
        <v>335.39705074972397</v>
      </c>
      <c r="EO385">
        <v>353.01748510914501</v>
      </c>
      <c r="EP385">
        <v>359.04130261719098</v>
      </c>
      <c r="EQ385">
        <v>346.91237079256598</v>
      </c>
      <c r="ER385">
        <v>350.075011420929</v>
      </c>
      <c r="ES385">
        <v>343.929120931944</v>
      </c>
      <c r="ET385">
        <v>431.07202013975399</v>
      </c>
      <c r="EU385">
        <v>493.28263480043898</v>
      </c>
      <c r="EV385">
        <v>414.20517914946498</v>
      </c>
      <c r="EW385">
        <v>386.70034950913998</v>
      </c>
      <c r="EX385">
        <v>448.01853812326198</v>
      </c>
      <c r="EY385">
        <v>776.94212344841696</v>
      </c>
      <c r="EZ385">
        <v>1443.86909165529</v>
      </c>
      <c r="FA385">
        <v>713.340114214094</v>
      </c>
      <c r="FB385">
        <v>496.341942654528</v>
      </c>
      <c r="FC385">
        <v>397.064270712027</v>
      </c>
      <c r="FD385">
        <v>347.19797488725197</v>
      </c>
      <c r="FE385">
        <v>344.83582562132898</v>
      </c>
      <c r="FF385">
        <v>342.03393305170601</v>
      </c>
      <c r="FG385">
        <v>319.18534793074599</v>
      </c>
      <c r="FH385">
        <v>326.05212779708597</v>
      </c>
      <c r="FI385">
        <v>337.76169309135099</v>
      </c>
      <c r="FJ385">
        <v>351.45914741811799</v>
      </c>
      <c r="FK385">
        <v>339.85614419029798</v>
      </c>
      <c r="FL385">
        <v>329.84121064481099</v>
      </c>
      <c r="FM385">
        <v>348.76861667644602</v>
      </c>
      <c r="FN385">
        <v>404.81649437466598</v>
      </c>
      <c r="FO385">
        <v>533.05307171275501</v>
      </c>
      <c r="FP385">
        <v>488.68398663059099</v>
      </c>
      <c r="FQ385">
        <v>469.09243181615699</v>
      </c>
      <c r="FR385">
        <v>403.30227269076403</v>
      </c>
      <c r="FS385">
        <v>408.58058265821802</v>
      </c>
      <c r="FT385">
        <v>463.30363524682701</v>
      </c>
      <c r="FU385">
        <v>415.34524634646499</v>
      </c>
      <c r="FV385">
        <v>503.29343798720902</v>
      </c>
      <c r="FW385">
        <v>541.67938340912804</v>
      </c>
      <c r="FX385">
        <v>727.418661390941</v>
      </c>
      <c r="FY385">
        <v>1437.566054273</v>
      </c>
      <c r="FZ385">
        <v>354.93528087029</v>
      </c>
      <c r="GA385">
        <v>339.38152561411601</v>
      </c>
      <c r="GB385">
        <v>336.782579575846</v>
      </c>
      <c r="GC385">
        <v>329.78962509147902</v>
      </c>
      <c r="GD385">
        <v>331.87232385384499</v>
      </c>
      <c r="GE385">
        <v>344.79321263550401</v>
      </c>
      <c r="GF385">
        <v>337.04609008692199</v>
      </c>
      <c r="GG385">
        <v>346.99999422155099</v>
      </c>
      <c r="GH385">
        <v>333.15224224977601</v>
      </c>
      <c r="GI385">
        <v>339.61404907529197</v>
      </c>
      <c r="GJ385">
        <v>350.42188435733902</v>
      </c>
    </row>
    <row r="386" spans="1:192" x14ac:dyDescent="0.25">
      <c r="A386">
        <v>92.283044058744906</v>
      </c>
      <c r="B386">
        <v>339.175381106298</v>
      </c>
      <c r="C386">
        <v>332.19451273782198</v>
      </c>
      <c r="D386">
        <v>345.76653657781799</v>
      </c>
      <c r="E386">
        <v>349.22375843956701</v>
      </c>
      <c r="F386">
        <v>340.79925432187702</v>
      </c>
      <c r="G386">
        <v>330.51400338530402</v>
      </c>
      <c r="H386">
        <v>340.60421639820601</v>
      </c>
      <c r="I386">
        <v>333.78301124715699</v>
      </c>
      <c r="J386">
        <v>343.53265063216702</v>
      </c>
      <c r="K386">
        <v>350.60097160921799</v>
      </c>
      <c r="L386">
        <v>344.16119769591802</v>
      </c>
      <c r="M386">
        <v>341.79948953018101</v>
      </c>
      <c r="N386">
        <v>340.03372283430298</v>
      </c>
      <c r="O386">
        <v>373.55830326896398</v>
      </c>
      <c r="P386">
        <v>462.65027526374303</v>
      </c>
      <c r="Q386">
        <v>508.077457058699</v>
      </c>
      <c r="R386">
        <v>405.25408799444801</v>
      </c>
      <c r="S386">
        <v>364.69743007146701</v>
      </c>
      <c r="T386">
        <v>378.86293655404597</v>
      </c>
      <c r="U386">
        <v>437.29431839312099</v>
      </c>
      <c r="V386">
        <v>451.18100281401701</v>
      </c>
      <c r="W386">
        <v>407.70087469413897</v>
      </c>
      <c r="X386">
        <v>409.02497584301398</v>
      </c>
      <c r="Y386">
        <v>416.19679643046499</v>
      </c>
      <c r="Z386">
        <v>398.69251028412498</v>
      </c>
      <c r="AA386">
        <v>388.83236877827102</v>
      </c>
      <c r="AB386">
        <v>384.392661739988</v>
      </c>
      <c r="AC386">
        <v>359.56192165751497</v>
      </c>
      <c r="AD386">
        <v>367.32169855418198</v>
      </c>
      <c r="AE386">
        <v>368.22488893518602</v>
      </c>
      <c r="AF386">
        <v>366.153879763757</v>
      </c>
      <c r="AG386">
        <v>353.58057481543301</v>
      </c>
      <c r="AH386">
        <v>400.902321049882</v>
      </c>
      <c r="AI386">
        <v>378.38906236586803</v>
      </c>
      <c r="AJ386">
        <v>382.82788652761798</v>
      </c>
      <c r="AK386">
        <v>391.27833194207102</v>
      </c>
      <c r="AL386">
        <v>379.30371395538299</v>
      </c>
      <c r="AM386">
        <v>372.65611498339501</v>
      </c>
      <c r="AN386">
        <v>367.10401746190502</v>
      </c>
      <c r="AO386">
        <v>379.00909725991897</v>
      </c>
      <c r="AP386">
        <v>362.70995526666599</v>
      </c>
      <c r="AQ386">
        <v>337.00334567111997</v>
      </c>
      <c r="AR386">
        <v>341.098050079144</v>
      </c>
      <c r="AS386">
        <v>345.92099766860701</v>
      </c>
      <c r="AT386">
        <v>345.06344835111997</v>
      </c>
      <c r="AU386">
        <v>336.60326530031301</v>
      </c>
      <c r="AV386">
        <v>337.80948840134897</v>
      </c>
      <c r="AW386">
        <v>350.37368146949399</v>
      </c>
      <c r="AX386">
        <v>335.68037920916203</v>
      </c>
      <c r="AY386">
        <v>329.84206109814301</v>
      </c>
      <c r="AZ386">
        <v>342.78324214425601</v>
      </c>
      <c r="BA386">
        <v>340.778282209596</v>
      </c>
      <c r="BB386">
        <v>334.73296172330402</v>
      </c>
      <c r="BC386">
        <v>347.891404133094</v>
      </c>
      <c r="BD386">
        <v>336.63867292235898</v>
      </c>
      <c r="BE386">
        <v>329.86787208140498</v>
      </c>
      <c r="BF386">
        <v>338.60516127202698</v>
      </c>
      <c r="BG386">
        <v>346.25202928145001</v>
      </c>
      <c r="BH386">
        <v>343.47294226075297</v>
      </c>
      <c r="BI386">
        <v>349.171271570562</v>
      </c>
      <c r="BJ386">
        <v>343.65533119181703</v>
      </c>
      <c r="BK386">
        <v>357.65419668274899</v>
      </c>
      <c r="BL386">
        <v>356.85275489956399</v>
      </c>
      <c r="BM386">
        <v>368.41705042596197</v>
      </c>
      <c r="BN386">
        <v>381.61554214295199</v>
      </c>
      <c r="BO386">
        <v>399.50187423236298</v>
      </c>
      <c r="BP386">
        <v>425.86675543519902</v>
      </c>
      <c r="BQ386">
        <v>449.71325742705898</v>
      </c>
      <c r="BR386">
        <v>514.23528176552202</v>
      </c>
      <c r="BS386">
        <v>565.26157108523398</v>
      </c>
      <c r="BT386">
        <v>653.31875142067804</v>
      </c>
      <c r="BU386">
        <v>710.96589930853895</v>
      </c>
      <c r="BV386">
        <v>747.22994959509799</v>
      </c>
      <c r="BW386">
        <v>759.351515005485</v>
      </c>
      <c r="BX386">
        <v>758.072285941519</v>
      </c>
      <c r="BY386">
        <v>733.71920384273506</v>
      </c>
      <c r="BZ386">
        <v>688.16812548564496</v>
      </c>
      <c r="CA386">
        <v>619.16927487580995</v>
      </c>
      <c r="CB386">
        <v>582.62962962859001</v>
      </c>
      <c r="CC386">
        <v>520.20647479565105</v>
      </c>
      <c r="CD386">
        <v>464.71007888750898</v>
      </c>
      <c r="CE386">
        <v>436.37126579827998</v>
      </c>
      <c r="CF386">
        <v>407.385862098497</v>
      </c>
      <c r="CG386">
        <v>380.59942185713101</v>
      </c>
      <c r="CH386">
        <v>374.75441176030802</v>
      </c>
      <c r="CI386">
        <v>372.68693397454598</v>
      </c>
      <c r="CJ386">
        <v>357.36805614169998</v>
      </c>
      <c r="CK386">
        <v>352.90503854332201</v>
      </c>
      <c r="CL386">
        <v>337.18689211937198</v>
      </c>
      <c r="CM386">
        <v>347.02811134604502</v>
      </c>
      <c r="CN386">
        <v>344.92516439441698</v>
      </c>
      <c r="CO386">
        <v>349.28829827543001</v>
      </c>
      <c r="CP386">
        <v>340.34815651705901</v>
      </c>
      <c r="CQ386">
        <v>333.50259796197003</v>
      </c>
      <c r="CR386">
        <v>349.142738800627</v>
      </c>
      <c r="CS386">
        <v>353.94506455026499</v>
      </c>
      <c r="CT386">
        <v>342.52643989049301</v>
      </c>
      <c r="CU386">
        <v>341.15515389991901</v>
      </c>
      <c r="CV386">
        <v>334.49255687662497</v>
      </c>
      <c r="CW386">
        <v>343.99827466013602</v>
      </c>
      <c r="CX386">
        <v>349.37903799776598</v>
      </c>
      <c r="CY386">
        <v>359.25366032903997</v>
      </c>
      <c r="CZ386">
        <v>355.51531156399</v>
      </c>
      <c r="DA386">
        <v>357.29135727023498</v>
      </c>
      <c r="DB386">
        <v>376.39461139499701</v>
      </c>
      <c r="DC386">
        <v>380.87610416214301</v>
      </c>
      <c r="DD386">
        <v>398.82362279673703</v>
      </c>
      <c r="DE386">
        <v>430.47625393657398</v>
      </c>
      <c r="DF386">
        <v>494.33342658679499</v>
      </c>
      <c r="DG386">
        <v>606.10495421760504</v>
      </c>
      <c r="DH386">
        <v>827.72649818986895</v>
      </c>
      <c r="DI386">
        <v>1281.90156231687</v>
      </c>
      <c r="DJ386">
        <v>1975.3081610823201</v>
      </c>
      <c r="DK386">
        <v>2671.2499334639301</v>
      </c>
      <c r="DL386">
        <v>3386.0200739116199</v>
      </c>
      <c r="DM386">
        <v>3745.4534289527201</v>
      </c>
      <c r="DN386">
        <v>3643.7580890592499</v>
      </c>
      <c r="DO386">
        <v>3155.1778981184202</v>
      </c>
      <c r="DP386">
        <v>2536.93671436676</v>
      </c>
      <c r="DQ386">
        <v>2119.69918718181</v>
      </c>
      <c r="DR386">
        <v>1597.63781622531</v>
      </c>
      <c r="DS386">
        <v>1193.92223789493</v>
      </c>
      <c r="DT386">
        <v>888.71615313033703</v>
      </c>
      <c r="DU386">
        <v>721.41935420430696</v>
      </c>
      <c r="DV386">
        <v>585.02475615522803</v>
      </c>
      <c r="DW386">
        <v>495.21640348877298</v>
      </c>
      <c r="DX386">
        <v>461.73697869035101</v>
      </c>
      <c r="DY386">
        <v>417.11686499364401</v>
      </c>
      <c r="DZ386">
        <v>401.56224132434699</v>
      </c>
      <c r="EA386">
        <v>389.42010267342198</v>
      </c>
      <c r="EB386">
        <v>369.25102857184299</v>
      </c>
      <c r="EC386">
        <v>361.46852801219097</v>
      </c>
      <c r="ED386">
        <v>357.14445782268501</v>
      </c>
      <c r="EE386">
        <v>355.580719811508</v>
      </c>
      <c r="EF386">
        <v>344.98686929630702</v>
      </c>
      <c r="EG386">
        <v>355.02113722864101</v>
      </c>
      <c r="EH386">
        <v>339.22435479937798</v>
      </c>
      <c r="EI386">
        <v>327.68998919822297</v>
      </c>
      <c r="EJ386">
        <v>341.736025018654</v>
      </c>
      <c r="EK386">
        <v>341.433700844518</v>
      </c>
      <c r="EL386">
        <v>335.93912643566398</v>
      </c>
      <c r="EM386">
        <v>349.12715474139202</v>
      </c>
      <c r="EN386">
        <v>334.67577331840999</v>
      </c>
      <c r="EO386">
        <v>351.20300520133401</v>
      </c>
      <c r="EP386">
        <v>357.99985044177703</v>
      </c>
      <c r="EQ386">
        <v>345.66266159616799</v>
      </c>
      <c r="ER386">
        <v>347.97280162772802</v>
      </c>
      <c r="ES386">
        <v>342.84620446681902</v>
      </c>
      <c r="ET386">
        <v>426.28849902269002</v>
      </c>
      <c r="EU386">
        <v>485.859021913763</v>
      </c>
      <c r="EV386">
        <v>409.71399377001001</v>
      </c>
      <c r="EW386">
        <v>383.49211582069398</v>
      </c>
      <c r="EX386">
        <v>444.68444548455199</v>
      </c>
      <c r="EY386">
        <v>755.942139929267</v>
      </c>
      <c r="EZ386">
        <v>1391.06240105503</v>
      </c>
      <c r="FA386">
        <v>696.509951669815</v>
      </c>
      <c r="FB386">
        <v>488.03550870928098</v>
      </c>
      <c r="FC386">
        <v>393.609883962315</v>
      </c>
      <c r="FD386">
        <v>346.56811589466298</v>
      </c>
      <c r="FE386">
        <v>343.64754018395899</v>
      </c>
      <c r="FF386">
        <v>341.564883681352</v>
      </c>
      <c r="FG386">
        <v>319.02479767069599</v>
      </c>
      <c r="FH386">
        <v>325.74785550717598</v>
      </c>
      <c r="FI386">
        <v>338.72763564249402</v>
      </c>
      <c r="FJ386">
        <v>349.33814379435199</v>
      </c>
      <c r="FK386">
        <v>340.462192044598</v>
      </c>
      <c r="FL386">
        <v>331.36710489333899</v>
      </c>
      <c r="FM386">
        <v>347.93095925594503</v>
      </c>
      <c r="FN386">
        <v>401.34668820571699</v>
      </c>
      <c r="FO386">
        <v>522.89941641213397</v>
      </c>
      <c r="FP386">
        <v>484.177333913697</v>
      </c>
      <c r="FQ386">
        <v>462.84470109851901</v>
      </c>
      <c r="FR386">
        <v>400.67734440490301</v>
      </c>
      <c r="FS386">
        <v>406.53523903025899</v>
      </c>
      <c r="FT386">
        <v>464.61777986123701</v>
      </c>
      <c r="FU386">
        <v>413.83348091392998</v>
      </c>
      <c r="FV386">
        <v>506.34702498322599</v>
      </c>
      <c r="FW386">
        <v>551.220971777621</v>
      </c>
      <c r="FX386">
        <v>743.21143257481503</v>
      </c>
      <c r="FY386">
        <v>1442.1829630894399</v>
      </c>
      <c r="FZ386">
        <v>354.43143541546698</v>
      </c>
      <c r="GA386">
        <v>339.01965493339202</v>
      </c>
      <c r="GB386">
        <v>337.46029347678001</v>
      </c>
      <c r="GC386">
        <v>331.70900155061997</v>
      </c>
      <c r="GD386">
        <v>333.07756870713899</v>
      </c>
      <c r="GE386">
        <v>343.51540934679701</v>
      </c>
      <c r="GF386">
        <v>336.47973185077399</v>
      </c>
      <c r="GG386">
        <v>345.21473033154302</v>
      </c>
      <c r="GH386">
        <v>333.98408229150601</v>
      </c>
      <c r="GI386">
        <v>338.49318222563102</v>
      </c>
      <c r="GJ386">
        <v>347.91162652973497</v>
      </c>
    </row>
    <row r="387" spans="1:192" x14ac:dyDescent="0.25">
      <c r="A387">
        <v>92.523364485981304</v>
      </c>
      <c r="B387">
        <v>344.880941996883</v>
      </c>
      <c r="C387">
        <v>339.15068308053799</v>
      </c>
      <c r="D387">
        <v>340.68015248984699</v>
      </c>
      <c r="E387">
        <v>343.335539033082</v>
      </c>
      <c r="F387">
        <v>336.46056260918601</v>
      </c>
      <c r="G387">
        <v>341.75672334446</v>
      </c>
      <c r="H387">
        <v>336.99433205893598</v>
      </c>
      <c r="I387">
        <v>329.25175588053099</v>
      </c>
      <c r="J387">
        <v>338.33608806011898</v>
      </c>
      <c r="K387">
        <v>347.80266837982998</v>
      </c>
      <c r="L387">
        <v>343.84072963420601</v>
      </c>
      <c r="M387">
        <v>340.64542839978202</v>
      </c>
      <c r="N387">
        <v>336.33033045575002</v>
      </c>
      <c r="O387">
        <v>369.89243039360002</v>
      </c>
      <c r="P387">
        <v>451.26574610432601</v>
      </c>
      <c r="Q387">
        <v>506.379160939629</v>
      </c>
      <c r="R387">
        <v>386.16946193682202</v>
      </c>
      <c r="S387">
        <v>372.521957449306</v>
      </c>
      <c r="T387">
        <v>381.74852570894399</v>
      </c>
      <c r="U387">
        <v>438.09704650295299</v>
      </c>
      <c r="V387">
        <v>480.71434398419399</v>
      </c>
      <c r="W387">
        <v>406.27037053658</v>
      </c>
      <c r="X387">
        <v>417.90439661341901</v>
      </c>
      <c r="Y387">
        <v>409.356145316175</v>
      </c>
      <c r="Z387">
        <v>389.58935476747001</v>
      </c>
      <c r="AA387">
        <v>391.59825305887699</v>
      </c>
      <c r="AB387">
        <v>385.05028341998002</v>
      </c>
      <c r="AC387">
        <v>377.514070819327</v>
      </c>
      <c r="AD387">
        <v>362.75448202569999</v>
      </c>
      <c r="AE387">
        <v>382.42721860696997</v>
      </c>
      <c r="AF387">
        <v>382.33994021479799</v>
      </c>
      <c r="AG387">
        <v>385.22516868650399</v>
      </c>
      <c r="AH387">
        <v>392.721601804908</v>
      </c>
      <c r="AI387">
        <v>392.66070711560701</v>
      </c>
      <c r="AJ387">
        <v>383.88279864351603</v>
      </c>
      <c r="AK387">
        <v>383.59913438013098</v>
      </c>
      <c r="AL387">
        <v>376.19804117528003</v>
      </c>
      <c r="AM387">
        <v>372.43315704608199</v>
      </c>
      <c r="AN387">
        <v>360.55074805239599</v>
      </c>
      <c r="AO387">
        <v>367.62221496646299</v>
      </c>
      <c r="AP387">
        <v>363.62424268198299</v>
      </c>
      <c r="AQ387">
        <v>349.181496122586</v>
      </c>
      <c r="AR387">
        <v>343.97096568847502</v>
      </c>
      <c r="AS387">
        <v>348.80619890237898</v>
      </c>
      <c r="AT387">
        <v>348.444854102779</v>
      </c>
      <c r="AU387">
        <v>338.37487072889297</v>
      </c>
      <c r="AV387">
        <v>337.21643022810201</v>
      </c>
      <c r="AW387">
        <v>347.99214224335702</v>
      </c>
      <c r="AX387">
        <v>331.03038990624799</v>
      </c>
      <c r="AY387">
        <v>331.75559176740398</v>
      </c>
      <c r="AZ387">
        <v>337.67916858405499</v>
      </c>
      <c r="BA387">
        <v>345.15590182802902</v>
      </c>
      <c r="BB387">
        <v>339.98773013420299</v>
      </c>
      <c r="BC387">
        <v>348.58774150271103</v>
      </c>
      <c r="BD387">
        <v>358.12790760840602</v>
      </c>
      <c r="BE387">
        <v>333.31481495069301</v>
      </c>
      <c r="BF387">
        <v>354.30414271536802</v>
      </c>
      <c r="BG387">
        <v>340.82654177924701</v>
      </c>
      <c r="BH387">
        <v>347.12023013888899</v>
      </c>
      <c r="BI387">
        <v>341.12154861276002</v>
      </c>
      <c r="BJ387">
        <v>352.18894598682402</v>
      </c>
      <c r="BK387">
        <v>358.50731517978602</v>
      </c>
      <c r="BL387">
        <v>362.95641047632</v>
      </c>
      <c r="BM387">
        <v>381.95019469789901</v>
      </c>
      <c r="BN387">
        <v>389.53499925215999</v>
      </c>
      <c r="BO387">
        <v>424.78278540350101</v>
      </c>
      <c r="BP387">
        <v>463.90621276258202</v>
      </c>
      <c r="BQ387">
        <v>486.38039099239302</v>
      </c>
      <c r="BR387">
        <v>567.73502669288598</v>
      </c>
      <c r="BS387">
        <v>654.180435260482</v>
      </c>
      <c r="BT387">
        <v>741.85461258355997</v>
      </c>
      <c r="BU387">
        <v>815.98911383939299</v>
      </c>
      <c r="BV387">
        <v>849.70141104841105</v>
      </c>
      <c r="BW387">
        <v>870.09110735677996</v>
      </c>
      <c r="BX387">
        <v>834.19745366041604</v>
      </c>
      <c r="BY387">
        <v>795.66671491821</v>
      </c>
      <c r="BZ387">
        <v>729.09689997859402</v>
      </c>
      <c r="CA387">
        <v>656.218257189685</v>
      </c>
      <c r="CB387">
        <v>601.89193635753998</v>
      </c>
      <c r="CC387">
        <v>542.74943100246401</v>
      </c>
      <c r="CD387">
        <v>481.214605909282</v>
      </c>
      <c r="CE387">
        <v>431.60761046021003</v>
      </c>
      <c r="CF387">
        <v>401.61414886187498</v>
      </c>
      <c r="CG387">
        <v>378.78379945219302</v>
      </c>
      <c r="CH387">
        <v>381.10558584733099</v>
      </c>
      <c r="CI387">
        <v>371.87326509717298</v>
      </c>
      <c r="CJ387">
        <v>365.83467433370799</v>
      </c>
      <c r="CK387">
        <v>346.62380475913102</v>
      </c>
      <c r="CL387">
        <v>345.77990468316898</v>
      </c>
      <c r="CM387">
        <v>357.06543137667899</v>
      </c>
      <c r="CN387">
        <v>348.286522617191</v>
      </c>
      <c r="CO387">
        <v>346.35883316903602</v>
      </c>
      <c r="CP387">
        <v>342.80517667657398</v>
      </c>
      <c r="CQ387">
        <v>350.01796352899697</v>
      </c>
      <c r="CR387">
        <v>350.22906497270202</v>
      </c>
      <c r="CS387">
        <v>347.51628158565302</v>
      </c>
      <c r="CT387">
        <v>333.151681937452</v>
      </c>
      <c r="CU387">
        <v>347.14029878173602</v>
      </c>
      <c r="CV387">
        <v>342.25328585329299</v>
      </c>
      <c r="CW387">
        <v>345.30820747664899</v>
      </c>
      <c r="CX387">
        <v>351.46137685786698</v>
      </c>
      <c r="CY387">
        <v>368.62571874692202</v>
      </c>
      <c r="CZ387">
        <v>365.29798778579698</v>
      </c>
      <c r="DA387">
        <v>366.51380725625302</v>
      </c>
      <c r="DB387">
        <v>383.20355492710502</v>
      </c>
      <c r="DC387">
        <v>387.81435163708602</v>
      </c>
      <c r="DD387">
        <v>435.78208970872703</v>
      </c>
      <c r="DE387">
        <v>473.47722641978498</v>
      </c>
      <c r="DF387">
        <v>575.84338165185602</v>
      </c>
      <c r="DG387">
        <v>790.47740748297599</v>
      </c>
      <c r="DH387">
        <v>1154.51885810624</v>
      </c>
      <c r="DI387">
        <v>1801.62316200023</v>
      </c>
      <c r="DJ387">
        <v>2673.9762542612498</v>
      </c>
      <c r="DK387">
        <v>3380.52072919686</v>
      </c>
      <c r="DL387">
        <v>4026.09303053023</v>
      </c>
      <c r="DM387">
        <v>4040.1210730559901</v>
      </c>
      <c r="DN387">
        <v>3696.2648668827601</v>
      </c>
      <c r="DO387">
        <v>3081.8581971762601</v>
      </c>
      <c r="DP387">
        <v>2385.21009899604</v>
      </c>
      <c r="DQ387">
        <v>1901.0892153534301</v>
      </c>
      <c r="DR387">
        <v>1412.60988626684</v>
      </c>
      <c r="DS387">
        <v>1067.16275395158</v>
      </c>
      <c r="DT387">
        <v>776.56414734933901</v>
      </c>
      <c r="DU387">
        <v>622.919752797196</v>
      </c>
      <c r="DV387">
        <v>530.646121400011</v>
      </c>
      <c r="DW387">
        <v>461.66983500358498</v>
      </c>
      <c r="DX387">
        <v>427.47142814835098</v>
      </c>
      <c r="DY387">
        <v>398.21879647024701</v>
      </c>
      <c r="DZ387">
        <v>381.56238466983899</v>
      </c>
      <c r="EA387">
        <v>381.24300304789199</v>
      </c>
      <c r="EB387">
        <v>372.31390660672798</v>
      </c>
      <c r="EC387">
        <v>371.799000642078</v>
      </c>
      <c r="ED387">
        <v>365.50611803548298</v>
      </c>
      <c r="EE387">
        <v>344.43336639656002</v>
      </c>
      <c r="EF387">
        <v>350.76674128727501</v>
      </c>
      <c r="EG387">
        <v>345.94556796180098</v>
      </c>
      <c r="EH387">
        <v>345.819560582522</v>
      </c>
      <c r="EI387">
        <v>328.42691660322998</v>
      </c>
      <c r="EJ387">
        <v>339.02204873703403</v>
      </c>
      <c r="EK387">
        <v>342.18293131224402</v>
      </c>
      <c r="EL387">
        <v>336.02638813194898</v>
      </c>
      <c r="EM387">
        <v>354.21850750271</v>
      </c>
      <c r="EN387">
        <v>330.48437837009698</v>
      </c>
      <c r="EO387">
        <v>344.24966256510902</v>
      </c>
      <c r="EP387">
        <v>351.36586771327097</v>
      </c>
      <c r="EQ387">
        <v>341.90684133617901</v>
      </c>
      <c r="ER387">
        <v>353.59568914785899</v>
      </c>
      <c r="ES387">
        <v>350.91648383313401</v>
      </c>
      <c r="ET387">
        <v>413.30330433162402</v>
      </c>
      <c r="EU387">
        <v>471.60558202331799</v>
      </c>
      <c r="EV387">
        <v>398.90257011569003</v>
      </c>
      <c r="EW387">
        <v>373.46219239100998</v>
      </c>
      <c r="EX387">
        <v>419.48139483503002</v>
      </c>
      <c r="EY387">
        <v>655.30882426382198</v>
      </c>
      <c r="EZ387">
        <v>1289.1053831020699</v>
      </c>
      <c r="FA387">
        <v>746.43014821044699</v>
      </c>
      <c r="FB387">
        <v>499.38769272598199</v>
      </c>
      <c r="FC387">
        <v>389.147126289543</v>
      </c>
      <c r="FD387">
        <v>343.48837550500502</v>
      </c>
      <c r="FE387">
        <v>346.51400608806199</v>
      </c>
      <c r="FF387">
        <v>346.92255931030599</v>
      </c>
      <c r="FG387">
        <v>337.86594242228</v>
      </c>
      <c r="FH387">
        <v>330.09463856760999</v>
      </c>
      <c r="FI387">
        <v>341.89137264614499</v>
      </c>
      <c r="FJ387">
        <v>347.96489280003601</v>
      </c>
      <c r="FK387">
        <v>347.01834783916502</v>
      </c>
      <c r="FL387">
        <v>347.725237701374</v>
      </c>
      <c r="FM387">
        <v>347.67474341471399</v>
      </c>
      <c r="FN387">
        <v>395.50228552918099</v>
      </c>
      <c r="FO387">
        <v>465.81276008619199</v>
      </c>
      <c r="FP387">
        <v>448.06640974336699</v>
      </c>
      <c r="FQ387">
        <v>425.87603274184198</v>
      </c>
      <c r="FR387">
        <v>379.772724955971</v>
      </c>
      <c r="FS387">
        <v>395.16966828618598</v>
      </c>
      <c r="FT387">
        <v>496.874377796798</v>
      </c>
      <c r="FU387">
        <v>430.25821138479603</v>
      </c>
      <c r="FV387">
        <v>538.69558931192796</v>
      </c>
      <c r="FW387">
        <v>613.42943141576097</v>
      </c>
      <c r="FX387">
        <v>804.62129639228897</v>
      </c>
      <c r="FY387">
        <v>1507.6148101149299</v>
      </c>
      <c r="FZ387">
        <v>351.165255512275</v>
      </c>
      <c r="GA387">
        <v>344.23187288949998</v>
      </c>
      <c r="GB387">
        <v>339.10819986763403</v>
      </c>
      <c r="GC387">
        <v>347.858628838421</v>
      </c>
      <c r="GD387">
        <v>338.73151658832501</v>
      </c>
      <c r="GE387">
        <v>334.58119442795299</v>
      </c>
      <c r="GF387">
        <v>336.530388674844</v>
      </c>
      <c r="GG387">
        <v>334.43623746663599</v>
      </c>
      <c r="GH387">
        <v>339.38389741821101</v>
      </c>
      <c r="GI387">
        <v>332.57948010993698</v>
      </c>
      <c r="GJ387">
        <v>333.450236673988</v>
      </c>
    </row>
    <row r="388" spans="1:192" x14ac:dyDescent="0.25">
      <c r="A388">
        <v>92.763684913217602</v>
      </c>
      <c r="B388">
        <v>348.99344688088701</v>
      </c>
      <c r="C388">
        <v>340.58922734559798</v>
      </c>
      <c r="D388">
        <v>337.92329264929202</v>
      </c>
      <c r="E388">
        <v>345.92673830870399</v>
      </c>
      <c r="F388">
        <v>332.57198478652703</v>
      </c>
      <c r="G388">
        <v>341.31732162826802</v>
      </c>
      <c r="H388">
        <v>325.87895507739597</v>
      </c>
      <c r="I388">
        <v>323.59496697912101</v>
      </c>
      <c r="J388">
        <v>333.710074727289</v>
      </c>
      <c r="K388">
        <v>342.40092531044098</v>
      </c>
      <c r="L388">
        <v>345.125573873674</v>
      </c>
      <c r="M388">
        <v>341.23277885947499</v>
      </c>
      <c r="N388">
        <v>334.30656249902597</v>
      </c>
      <c r="O388">
        <v>367.42493119632002</v>
      </c>
      <c r="P388">
        <v>444.21917590293799</v>
      </c>
      <c r="Q388">
        <v>506.73928968490998</v>
      </c>
      <c r="R388">
        <v>366.07280243625303</v>
      </c>
      <c r="S388">
        <v>376.42111575425503</v>
      </c>
      <c r="T388">
        <v>382.72329539393598</v>
      </c>
      <c r="U388">
        <v>430.41817103316998</v>
      </c>
      <c r="V388">
        <v>479.91303217608402</v>
      </c>
      <c r="W388">
        <v>403.72550917945603</v>
      </c>
      <c r="X388">
        <v>410.94777720531903</v>
      </c>
      <c r="Y388">
        <v>404.77922676437998</v>
      </c>
      <c r="Z388">
        <v>384.18985055143099</v>
      </c>
      <c r="AA388">
        <v>388.86302035491298</v>
      </c>
      <c r="AB388">
        <v>380.982031609199</v>
      </c>
      <c r="AC388">
        <v>380.828545260971</v>
      </c>
      <c r="AD388">
        <v>358.09320320274401</v>
      </c>
      <c r="AE388">
        <v>390.87378561838602</v>
      </c>
      <c r="AF388">
        <v>384.39423122869198</v>
      </c>
      <c r="AG388">
        <v>389.59254935395097</v>
      </c>
      <c r="AH388">
        <v>384.68321353490597</v>
      </c>
      <c r="AI388">
        <v>390.36986964316702</v>
      </c>
      <c r="AJ388">
        <v>379.14570209635201</v>
      </c>
      <c r="AK388">
        <v>378.09164148784299</v>
      </c>
      <c r="AL388">
        <v>369.26126117294598</v>
      </c>
      <c r="AM388">
        <v>371.07915351730202</v>
      </c>
      <c r="AN388">
        <v>357.68461355704898</v>
      </c>
      <c r="AO388">
        <v>362.25512246818602</v>
      </c>
      <c r="AP388">
        <v>367.31762634573698</v>
      </c>
      <c r="AQ388">
        <v>355.23054770994003</v>
      </c>
      <c r="AR388">
        <v>340.300213493912</v>
      </c>
      <c r="AS388">
        <v>353.48992541093497</v>
      </c>
      <c r="AT388">
        <v>351.467482091195</v>
      </c>
      <c r="AU388">
        <v>337.85204138669599</v>
      </c>
      <c r="AV388">
        <v>334.549628712264</v>
      </c>
      <c r="AW388">
        <v>346.16526738285</v>
      </c>
      <c r="AX388">
        <v>331.09713576316699</v>
      </c>
      <c r="AY388">
        <v>335.31438225020202</v>
      </c>
      <c r="AZ388">
        <v>339.95936506173598</v>
      </c>
      <c r="BA388">
        <v>343.98423495795703</v>
      </c>
      <c r="BB388">
        <v>342.70200788897898</v>
      </c>
      <c r="BC388">
        <v>351.86836926376799</v>
      </c>
      <c r="BD388">
        <v>364.28465407030001</v>
      </c>
      <c r="BE388">
        <v>333.25198713914102</v>
      </c>
      <c r="BF388">
        <v>356.29810652265098</v>
      </c>
      <c r="BG388">
        <v>335.24710031338901</v>
      </c>
      <c r="BH388">
        <v>349.66980026172399</v>
      </c>
      <c r="BI388">
        <v>343.538403219381</v>
      </c>
      <c r="BJ388">
        <v>352.10294507481098</v>
      </c>
      <c r="BK388">
        <v>360.92885163032901</v>
      </c>
      <c r="BL388">
        <v>365.59604151474201</v>
      </c>
      <c r="BM388">
        <v>388.28127592333101</v>
      </c>
      <c r="BN388">
        <v>395.01166060739502</v>
      </c>
      <c r="BO388">
        <v>434.77858568240202</v>
      </c>
      <c r="BP388">
        <v>478.57629080140799</v>
      </c>
      <c r="BQ388">
        <v>503.827391335306</v>
      </c>
      <c r="BR388">
        <v>589.51715349739402</v>
      </c>
      <c r="BS388">
        <v>687.40146789809796</v>
      </c>
      <c r="BT388">
        <v>775.71257810710597</v>
      </c>
      <c r="BU388">
        <v>842.069647947303</v>
      </c>
      <c r="BV388">
        <v>879.12420916652502</v>
      </c>
      <c r="BW388">
        <v>893.29959998142999</v>
      </c>
      <c r="BX388">
        <v>827.16220983427104</v>
      </c>
      <c r="BY388">
        <v>788.71985005324802</v>
      </c>
      <c r="BZ388">
        <v>723.17112798145604</v>
      </c>
      <c r="CA388">
        <v>642.86725573593901</v>
      </c>
      <c r="CB388">
        <v>583.63452922389297</v>
      </c>
      <c r="CC388">
        <v>537.81523736790496</v>
      </c>
      <c r="CD388">
        <v>479.39146187675499</v>
      </c>
      <c r="CE388">
        <v>421.160899282245</v>
      </c>
      <c r="CF388">
        <v>387.451924625277</v>
      </c>
      <c r="CG388">
        <v>372.41465124783002</v>
      </c>
      <c r="CH388">
        <v>382.10266073581897</v>
      </c>
      <c r="CI388">
        <v>368.018950846238</v>
      </c>
      <c r="CJ388">
        <v>362.85912001781998</v>
      </c>
      <c r="CK388">
        <v>345.44878176994501</v>
      </c>
      <c r="CL388">
        <v>344.34966765922798</v>
      </c>
      <c r="CM388">
        <v>359.51393857838201</v>
      </c>
      <c r="CN388">
        <v>353.24776031103198</v>
      </c>
      <c r="CO388">
        <v>340.45562427204197</v>
      </c>
      <c r="CP388">
        <v>342.783491991836</v>
      </c>
      <c r="CQ388">
        <v>354.40535487198798</v>
      </c>
      <c r="CR388">
        <v>346.241089356028</v>
      </c>
      <c r="CS388">
        <v>342.01222092992401</v>
      </c>
      <c r="CT388">
        <v>333.71092302959698</v>
      </c>
      <c r="CU388">
        <v>348.64176304895</v>
      </c>
      <c r="CV388">
        <v>346.41069904126499</v>
      </c>
      <c r="CW388">
        <v>344.18001154631798</v>
      </c>
      <c r="CX388">
        <v>352.5241986506</v>
      </c>
      <c r="CY388">
        <v>364.27614115896398</v>
      </c>
      <c r="CZ388">
        <v>368.93647423042</v>
      </c>
      <c r="DA388">
        <v>372.25837703591702</v>
      </c>
      <c r="DB388">
        <v>382.29644137140798</v>
      </c>
      <c r="DC388">
        <v>398.32633929144498</v>
      </c>
      <c r="DD388">
        <v>440.95571363795602</v>
      </c>
      <c r="DE388">
        <v>499.73423770403599</v>
      </c>
      <c r="DF388">
        <v>614.92081113673203</v>
      </c>
      <c r="DG388">
        <v>885.87759376623205</v>
      </c>
      <c r="DH388">
        <v>1301.4409311683</v>
      </c>
      <c r="DI388">
        <v>2029.35043048849</v>
      </c>
      <c r="DJ388">
        <v>2949.71816448962</v>
      </c>
      <c r="DK388">
        <v>3643.79926754916</v>
      </c>
      <c r="DL388">
        <v>4134.9552011160204</v>
      </c>
      <c r="DM388">
        <v>3945.2322123139602</v>
      </c>
      <c r="DN388">
        <v>3449.0675794260201</v>
      </c>
      <c r="DO388">
        <v>2768.92933821006</v>
      </c>
      <c r="DP388">
        <v>2087.70871963321</v>
      </c>
      <c r="DQ388">
        <v>1587.0909797095701</v>
      </c>
      <c r="DR388">
        <v>1167.5965035751799</v>
      </c>
      <c r="DS388">
        <v>891.89446390816499</v>
      </c>
      <c r="DT388">
        <v>660.75982635211403</v>
      </c>
      <c r="DU388">
        <v>539.28855375370301</v>
      </c>
      <c r="DV388">
        <v>471.95486761777499</v>
      </c>
      <c r="DW388">
        <v>432.67032663310698</v>
      </c>
      <c r="DX388">
        <v>403.527161608271</v>
      </c>
      <c r="DY388">
        <v>377.24599998410702</v>
      </c>
      <c r="DZ388">
        <v>365.844964526686</v>
      </c>
      <c r="EA388">
        <v>370.73024281823399</v>
      </c>
      <c r="EB388">
        <v>371.38457791987599</v>
      </c>
      <c r="EC388">
        <v>364.95788017534102</v>
      </c>
      <c r="ED388">
        <v>369.75385129081599</v>
      </c>
      <c r="EE388">
        <v>341.353275499598</v>
      </c>
      <c r="EF388">
        <v>350.24612739143299</v>
      </c>
      <c r="EG388">
        <v>335.49454797959697</v>
      </c>
      <c r="EH388">
        <v>352.32512801028901</v>
      </c>
      <c r="EI388">
        <v>326.18966920464197</v>
      </c>
      <c r="EJ388">
        <v>337.06816652328001</v>
      </c>
      <c r="EK388">
        <v>344.66207063076098</v>
      </c>
      <c r="EL388">
        <v>337.57228765909599</v>
      </c>
      <c r="EM388">
        <v>350.342020347355</v>
      </c>
      <c r="EN388">
        <v>329.13679677970202</v>
      </c>
      <c r="EO388">
        <v>337.76246085717798</v>
      </c>
      <c r="EP388">
        <v>346.10349909282297</v>
      </c>
      <c r="EQ388">
        <v>335.180537676494</v>
      </c>
      <c r="ER388">
        <v>347.97265441251102</v>
      </c>
      <c r="ES388">
        <v>352.69091030538101</v>
      </c>
      <c r="ET388">
        <v>402.34602753875902</v>
      </c>
      <c r="EU388">
        <v>452.567261341738</v>
      </c>
      <c r="EV388">
        <v>388.14242899430502</v>
      </c>
      <c r="EW388">
        <v>365.35498178183701</v>
      </c>
      <c r="EX388">
        <v>397.21284981389999</v>
      </c>
      <c r="EY388">
        <v>555.81532941794603</v>
      </c>
      <c r="EZ388">
        <v>1098.92608364445</v>
      </c>
      <c r="FA388">
        <v>736.223128101513</v>
      </c>
      <c r="FB388">
        <v>493.765520563846</v>
      </c>
      <c r="FC388">
        <v>382.35704797104898</v>
      </c>
      <c r="FD388">
        <v>338.35314645071298</v>
      </c>
      <c r="FE388">
        <v>344.71099301554102</v>
      </c>
      <c r="FF388">
        <v>349.50843206740802</v>
      </c>
      <c r="FG388">
        <v>345.53090417360602</v>
      </c>
      <c r="FH388">
        <v>331.01360704732701</v>
      </c>
      <c r="FI388">
        <v>339.51587281604998</v>
      </c>
      <c r="FJ388">
        <v>345.03117286584302</v>
      </c>
      <c r="FK388">
        <v>350.03977327259298</v>
      </c>
      <c r="FL388">
        <v>355.32788019625599</v>
      </c>
      <c r="FM388">
        <v>344.58529136939302</v>
      </c>
      <c r="FN388">
        <v>388.22761260426398</v>
      </c>
      <c r="FO388">
        <v>432.31866143280098</v>
      </c>
      <c r="FP388">
        <v>432.761444676167</v>
      </c>
      <c r="FQ388">
        <v>411.122795690705</v>
      </c>
      <c r="FR388">
        <v>366.03840019215897</v>
      </c>
      <c r="FS388">
        <v>387.94493526413697</v>
      </c>
      <c r="FT388">
        <v>500.174663903343</v>
      </c>
      <c r="FU388">
        <v>435.72143240730998</v>
      </c>
      <c r="FV388">
        <v>546.77706967846598</v>
      </c>
      <c r="FW388">
        <v>632.47425056808902</v>
      </c>
      <c r="FX388">
        <v>825.05047885210502</v>
      </c>
      <c r="FY388">
        <v>1532.4433467665999</v>
      </c>
      <c r="FZ388">
        <v>350.74115203984098</v>
      </c>
      <c r="GA388">
        <v>345.38378394182098</v>
      </c>
      <c r="GB388">
        <v>337.75550628860401</v>
      </c>
      <c r="GC388">
        <v>352.25243857171802</v>
      </c>
      <c r="GD388">
        <v>338.689349109712</v>
      </c>
      <c r="GE388">
        <v>333.69289556413401</v>
      </c>
      <c r="GF388">
        <v>340.284649035104</v>
      </c>
      <c r="GG388">
        <v>330.12452331594898</v>
      </c>
      <c r="GH388">
        <v>338.47488082982898</v>
      </c>
      <c r="GI388">
        <v>332.67495190923501</v>
      </c>
      <c r="GJ388">
        <v>332.62208763119298</v>
      </c>
    </row>
    <row r="389" spans="1:192" x14ac:dyDescent="0.25">
      <c r="A389">
        <v>93.004005340453901</v>
      </c>
      <c r="B389">
        <v>348.99344688088701</v>
      </c>
      <c r="C389">
        <v>340.58922734559798</v>
      </c>
      <c r="D389">
        <v>337.92329264929202</v>
      </c>
      <c r="E389">
        <v>345.92673830870399</v>
      </c>
      <c r="F389">
        <v>332.57198478652703</v>
      </c>
      <c r="G389">
        <v>341.31732162826802</v>
      </c>
      <c r="H389">
        <v>325.87895507739597</v>
      </c>
      <c r="I389">
        <v>323.59496697912101</v>
      </c>
      <c r="J389">
        <v>333.710074727289</v>
      </c>
      <c r="K389">
        <v>342.40092531044098</v>
      </c>
      <c r="L389">
        <v>345.125573873674</v>
      </c>
      <c r="M389">
        <v>341.23277885947499</v>
      </c>
      <c r="N389">
        <v>334.30656249902597</v>
      </c>
      <c r="O389">
        <v>367.42493119632002</v>
      </c>
      <c r="P389">
        <v>444.21917590293799</v>
      </c>
      <c r="Q389">
        <v>506.73928968490998</v>
      </c>
      <c r="R389">
        <v>366.07280243625303</v>
      </c>
      <c r="S389">
        <v>376.42111575425503</v>
      </c>
      <c r="T389">
        <v>382.72329539393598</v>
      </c>
      <c r="U389">
        <v>430.41817103316998</v>
      </c>
      <c r="V389">
        <v>479.91303217608402</v>
      </c>
      <c r="W389">
        <v>403.72550917945603</v>
      </c>
      <c r="X389">
        <v>410.94777720531903</v>
      </c>
      <c r="Y389">
        <v>404.77922676437998</v>
      </c>
      <c r="Z389">
        <v>384.18985055143099</v>
      </c>
      <c r="AA389">
        <v>388.86302035491298</v>
      </c>
      <c r="AB389">
        <v>380.982031609199</v>
      </c>
      <c r="AC389">
        <v>380.828545260971</v>
      </c>
      <c r="AD389">
        <v>358.09320320274401</v>
      </c>
      <c r="AE389">
        <v>390.87378561838602</v>
      </c>
      <c r="AF389">
        <v>384.39423122869198</v>
      </c>
      <c r="AG389">
        <v>389.59254935395097</v>
      </c>
      <c r="AH389">
        <v>384.68321353490597</v>
      </c>
      <c r="AI389">
        <v>390.36986964316702</v>
      </c>
      <c r="AJ389">
        <v>379.14570209635201</v>
      </c>
      <c r="AK389">
        <v>378.09164148784299</v>
      </c>
      <c r="AL389">
        <v>369.26126117294598</v>
      </c>
      <c r="AM389">
        <v>371.07915351730202</v>
      </c>
      <c r="AN389">
        <v>357.68461355704898</v>
      </c>
      <c r="AO389">
        <v>362.25512246818602</v>
      </c>
      <c r="AP389">
        <v>367.31762634573698</v>
      </c>
      <c r="AQ389">
        <v>355.23054770994003</v>
      </c>
      <c r="AR389">
        <v>340.300213493912</v>
      </c>
      <c r="AS389">
        <v>353.48992541093497</v>
      </c>
      <c r="AT389">
        <v>351.467482091195</v>
      </c>
      <c r="AU389">
        <v>337.85204138669599</v>
      </c>
      <c r="AV389">
        <v>334.549628712264</v>
      </c>
      <c r="AW389">
        <v>346.16526738285</v>
      </c>
      <c r="AX389">
        <v>331.09713576316699</v>
      </c>
      <c r="AY389">
        <v>335.31438225020202</v>
      </c>
      <c r="AZ389">
        <v>339.95936506173598</v>
      </c>
      <c r="BA389">
        <v>343.98423495795703</v>
      </c>
      <c r="BB389">
        <v>342.70200788897898</v>
      </c>
      <c r="BC389">
        <v>351.86836926376799</v>
      </c>
      <c r="BD389">
        <v>364.28465407030001</v>
      </c>
      <c r="BE389">
        <v>333.25198713914102</v>
      </c>
      <c r="BF389">
        <v>356.29810652265098</v>
      </c>
      <c r="BG389">
        <v>335.24710031338901</v>
      </c>
      <c r="BH389">
        <v>349.66980026172399</v>
      </c>
      <c r="BI389">
        <v>343.538403219381</v>
      </c>
      <c r="BJ389">
        <v>352.10294507481098</v>
      </c>
      <c r="BK389">
        <v>360.92885163032901</v>
      </c>
      <c r="BL389">
        <v>365.59604151474201</v>
      </c>
      <c r="BM389">
        <v>388.28127592333101</v>
      </c>
      <c r="BN389">
        <v>395.01166060739502</v>
      </c>
      <c r="BO389">
        <v>434.77858568240202</v>
      </c>
      <c r="BP389">
        <v>478.57629080140799</v>
      </c>
      <c r="BQ389">
        <v>503.827391335306</v>
      </c>
      <c r="BR389">
        <v>589.51715349739402</v>
      </c>
      <c r="BS389">
        <v>687.40146789809796</v>
      </c>
      <c r="BT389">
        <v>775.71257810710597</v>
      </c>
      <c r="BU389">
        <v>842.069647947303</v>
      </c>
      <c r="BV389">
        <v>879.12420916652502</v>
      </c>
      <c r="BW389">
        <v>893.29959998142999</v>
      </c>
      <c r="BX389">
        <v>827.16220983427104</v>
      </c>
      <c r="BY389">
        <v>788.71985005324802</v>
      </c>
      <c r="BZ389">
        <v>723.17112798145604</v>
      </c>
      <c r="CA389">
        <v>642.86725573593901</v>
      </c>
      <c r="CB389">
        <v>583.63452922389297</v>
      </c>
      <c r="CC389">
        <v>537.81523736790496</v>
      </c>
      <c r="CD389">
        <v>479.39146187675499</v>
      </c>
      <c r="CE389">
        <v>421.160899282245</v>
      </c>
      <c r="CF389">
        <v>387.451924625277</v>
      </c>
      <c r="CG389">
        <v>372.41465124783002</v>
      </c>
      <c r="CH389">
        <v>382.10266073581897</v>
      </c>
      <c r="CI389">
        <v>368.018950846238</v>
      </c>
      <c r="CJ389">
        <v>362.85912001781998</v>
      </c>
      <c r="CK389">
        <v>345.44878176994501</v>
      </c>
      <c r="CL389">
        <v>344.34966765922798</v>
      </c>
      <c r="CM389">
        <v>359.51393857838201</v>
      </c>
      <c r="CN389">
        <v>353.24776031103198</v>
      </c>
      <c r="CO389">
        <v>340.45562427204197</v>
      </c>
      <c r="CP389">
        <v>342.783491991836</v>
      </c>
      <c r="CQ389">
        <v>354.40535487198798</v>
      </c>
      <c r="CR389">
        <v>346.241089356028</v>
      </c>
      <c r="CS389">
        <v>342.01222092992401</v>
      </c>
      <c r="CT389">
        <v>333.71092302959698</v>
      </c>
      <c r="CU389">
        <v>348.64176304895</v>
      </c>
      <c r="CV389">
        <v>346.41069904126499</v>
      </c>
      <c r="CW389">
        <v>344.18001154631798</v>
      </c>
      <c r="CX389">
        <v>352.5241986506</v>
      </c>
      <c r="CY389">
        <v>364.27614115896398</v>
      </c>
      <c r="CZ389">
        <v>368.93647423042</v>
      </c>
      <c r="DA389">
        <v>372.25837703591702</v>
      </c>
      <c r="DB389">
        <v>382.29644137140798</v>
      </c>
      <c r="DC389">
        <v>398.32633929144498</v>
      </c>
      <c r="DD389">
        <v>440.95571363795602</v>
      </c>
      <c r="DE389">
        <v>499.73423770403599</v>
      </c>
      <c r="DF389">
        <v>614.92081113673203</v>
      </c>
      <c r="DG389">
        <v>885.87759376623205</v>
      </c>
      <c r="DH389">
        <v>1301.4409311683</v>
      </c>
      <c r="DI389">
        <v>2029.35043048849</v>
      </c>
      <c r="DJ389">
        <v>2949.71816448962</v>
      </c>
      <c r="DK389">
        <v>3643.79926754916</v>
      </c>
      <c r="DL389">
        <v>4134.9552011160204</v>
      </c>
      <c r="DM389">
        <v>3945.2322123139602</v>
      </c>
      <c r="DN389">
        <v>3449.0675794260201</v>
      </c>
      <c r="DO389">
        <v>2768.92933821006</v>
      </c>
      <c r="DP389">
        <v>2087.70871963321</v>
      </c>
      <c r="DQ389">
        <v>1587.0909797095701</v>
      </c>
      <c r="DR389">
        <v>1167.5965035751799</v>
      </c>
      <c r="DS389">
        <v>891.89446390816499</v>
      </c>
      <c r="DT389">
        <v>660.75982635211403</v>
      </c>
      <c r="DU389">
        <v>539.28855375370301</v>
      </c>
      <c r="DV389">
        <v>471.95486761777499</v>
      </c>
      <c r="DW389">
        <v>432.67032663310698</v>
      </c>
      <c r="DX389">
        <v>403.527161608271</v>
      </c>
      <c r="DY389">
        <v>377.24599998410702</v>
      </c>
      <c r="DZ389">
        <v>365.844964526686</v>
      </c>
      <c r="EA389">
        <v>370.73024281823399</v>
      </c>
      <c r="EB389">
        <v>371.38457791987599</v>
      </c>
      <c r="EC389">
        <v>364.95788017534102</v>
      </c>
      <c r="ED389">
        <v>369.75385129081599</v>
      </c>
      <c r="EE389">
        <v>341.353275499598</v>
      </c>
      <c r="EF389">
        <v>350.24612739143299</v>
      </c>
      <c r="EG389">
        <v>335.49454797959697</v>
      </c>
      <c r="EH389">
        <v>352.32512801028901</v>
      </c>
      <c r="EI389">
        <v>326.18966920464197</v>
      </c>
      <c r="EJ389">
        <v>337.06816652328001</v>
      </c>
      <c r="EK389">
        <v>344.66207063076098</v>
      </c>
      <c r="EL389">
        <v>337.57228765909599</v>
      </c>
      <c r="EM389">
        <v>350.342020347355</v>
      </c>
      <c r="EN389">
        <v>329.13679677970202</v>
      </c>
      <c r="EO389">
        <v>337.76246085717798</v>
      </c>
      <c r="EP389">
        <v>346.10349909282297</v>
      </c>
      <c r="EQ389">
        <v>335.180537676494</v>
      </c>
      <c r="ER389">
        <v>347.97265441251102</v>
      </c>
      <c r="ES389">
        <v>352.69091030538101</v>
      </c>
      <c r="ET389">
        <v>402.34602753875902</v>
      </c>
      <c r="EU389">
        <v>452.567261341738</v>
      </c>
      <c r="EV389">
        <v>388.14242899430502</v>
      </c>
      <c r="EW389">
        <v>365.35498178183701</v>
      </c>
      <c r="EX389">
        <v>397.21284981389999</v>
      </c>
      <c r="EY389">
        <v>555.81532941794603</v>
      </c>
      <c r="EZ389">
        <v>1098.92608364445</v>
      </c>
      <c r="FA389">
        <v>736.223128101513</v>
      </c>
      <c r="FB389">
        <v>493.765520563846</v>
      </c>
      <c r="FC389">
        <v>382.35704797104898</v>
      </c>
      <c r="FD389">
        <v>338.35314645071298</v>
      </c>
      <c r="FE389">
        <v>344.71099301554102</v>
      </c>
      <c r="FF389">
        <v>349.50843206740802</v>
      </c>
      <c r="FG389">
        <v>345.53090417360602</v>
      </c>
      <c r="FH389">
        <v>331.01360704732701</v>
      </c>
      <c r="FI389">
        <v>339.51587281604998</v>
      </c>
      <c r="FJ389">
        <v>345.03117286584302</v>
      </c>
      <c r="FK389">
        <v>350.03977327259298</v>
      </c>
      <c r="FL389">
        <v>355.32788019625599</v>
      </c>
      <c r="FM389">
        <v>344.58529136939302</v>
      </c>
      <c r="FN389">
        <v>388.22761260426398</v>
      </c>
      <c r="FO389">
        <v>432.31866143280098</v>
      </c>
      <c r="FP389">
        <v>432.761444676167</v>
      </c>
      <c r="FQ389">
        <v>411.122795690705</v>
      </c>
      <c r="FR389">
        <v>366.03840019215897</v>
      </c>
      <c r="FS389">
        <v>387.94493526413697</v>
      </c>
      <c r="FT389">
        <v>500.174663903343</v>
      </c>
      <c r="FU389">
        <v>435.72143240730998</v>
      </c>
      <c r="FV389">
        <v>546.77706967846598</v>
      </c>
      <c r="FW389">
        <v>632.47425056808902</v>
      </c>
      <c r="FX389">
        <v>825.05047885210502</v>
      </c>
      <c r="FY389">
        <v>1532.4433467665999</v>
      </c>
      <c r="FZ389">
        <v>350.74115203984098</v>
      </c>
      <c r="GA389">
        <v>345.38378394182098</v>
      </c>
      <c r="GB389">
        <v>337.75550628860401</v>
      </c>
      <c r="GC389">
        <v>352.25243857171802</v>
      </c>
      <c r="GD389">
        <v>338.689349109712</v>
      </c>
      <c r="GE389">
        <v>333.69289556413401</v>
      </c>
      <c r="GF389">
        <v>340.284649035104</v>
      </c>
      <c r="GG389">
        <v>330.12452331594898</v>
      </c>
      <c r="GH389">
        <v>338.47488082982898</v>
      </c>
      <c r="GI389">
        <v>332.67495190923501</v>
      </c>
      <c r="GJ389">
        <v>332.62208763119298</v>
      </c>
    </row>
    <row r="390" spans="1:192" x14ac:dyDescent="0.25">
      <c r="A390">
        <v>93.244325767690199</v>
      </c>
      <c r="B390">
        <v>348.99344688088701</v>
      </c>
      <c r="C390">
        <v>340.58922734559798</v>
      </c>
      <c r="D390">
        <v>337.92329264929202</v>
      </c>
      <c r="E390">
        <v>345.92673830870399</v>
      </c>
      <c r="F390">
        <v>332.57198478652703</v>
      </c>
      <c r="G390">
        <v>341.31732162826802</v>
      </c>
      <c r="H390">
        <v>325.87895507739597</v>
      </c>
      <c r="I390">
        <v>323.59496697912101</v>
      </c>
      <c r="J390">
        <v>333.710074727289</v>
      </c>
      <c r="K390">
        <v>342.40092531044098</v>
      </c>
      <c r="L390">
        <v>345.125573873674</v>
      </c>
      <c r="M390">
        <v>341.23277885947499</v>
      </c>
      <c r="N390">
        <v>334.30656249902597</v>
      </c>
      <c r="O390">
        <v>367.42493119632002</v>
      </c>
      <c r="P390">
        <v>444.21917590293799</v>
      </c>
      <c r="Q390">
        <v>506.73928968490998</v>
      </c>
      <c r="R390">
        <v>366.07280243625303</v>
      </c>
      <c r="S390">
        <v>376.42111575425503</v>
      </c>
      <c r="T390">
        <v>382.72329539393598</v>
      </c>
      <c r="U390">
        <v>430.41817103316998</v>
      </c>
      <c r="V390">
        <v>479.91303217608402</v>
      </c>
      <c r="W390">
        <v>403.72550917945603</v>
      </c>
      <c r="X390">
        <v>410.94777720531903</v>
      </c>
      <c r="Y390">
        <v>404.77922676437998</v>
      </c>
      <c r="Z390">
        <v>384.18985055143099</v>
      </c>
      <c r="AA390">
        <v>388.86302035491298</v>
      </c>
      <c r="AB390">
        <v>380.982031609199</v>
      </c>
      <c r="AC390">
        <v>380.828545260971</v>
      </c>
      <c r="AD390">
        <v>358.09320320274401</v>
      </c>
      <c r="AE390">
        <v>390.87378561838602</v>
      </c>
      <c r="AF390">
        <v>384.39423122869198</v>
      </c>
      <c r="AG390">
        <v>389.59254935395097</v>
      </c>
      <c r="AH390">
        <v>384.68321353490597</v>
      </c>
      <c r="AI390">
        <v>390.36986964316702</v>
      </c>
      <c r="AJ390">
        <v>379.14570209635201</v>
      </c>
      <c r="AK390">
        <v>378.09164148784299</v>
      </c>
      <c r="AL390">
        <v>369.26126117294598</v>
      </c>
      <c r="AM390">
        <v>371.07915351730202</v>
      </c>
      <c r="AN390">
        <v>357.68461355704898</v>
      </c>
      <c r="AO390">
        <v>362.25512246818602</v>
      </c>
      <c r="AP390">
        <v>367.31762634573698</v>
      </c>
      <c r="AQ390">
        <v>355.23054770994003</v>
      </c>
      <c r="AR390">
        <v>340.300213493912</v>
      </c>
      <c r="AS390">
        <v>353.48992541093497</v>
      </c>
      <c r="AT390">
        <v>351.467482091195</v>
      </c>
      <c r="AU390">
        <v>337.85204138669599</v>
      </c>
      <c r="AV390">
        <v>334.549628712264</v>
      </c>
      <c r="AW390">
        <v>346.16526738285</v>
      </c>
      <c r="AX390">
        <v>331.09713576316699</v>
      </c>
      <c r="AY390">
        <v>335.31438225020202</v>
      </c>
      <c r="AZ390">
        <v>339.95936506173598</v>
      </c>
      <c r="BA390">
        <v>343.98423495795703</v>
      </c>
      <c r="BB390">
        <v>342.70200788897898</v>
      </c>
      <c r="BC390">
        <v>351.86836926376799</v>
      </c>
      <c r="BD390">
        <v>364.28465407030001</v>
      </c>
      <c r="BE390">
        <v>333.25198713914102</v>
      </c>
      <c r="BF390">
        <v>356.29810652265098</v>
      </c>
      <c r="BG390">
        <v>335.24710031338901</v>
      </c>
      <c r="BH390">
        <v>349.66980026172399</v>
      </c>
      <c r="BI390">
        <v>343.538403219381</v>
      </c>
      <c r="BJ390">
        <v>352.10294507481098</v>
      </c>
      <c r="BK390">
        <v>360.92885163032901</v>
      </c>
      <c r="BL390">
        <v>365.59604151474201</v>
      </c>
      <c r="BM390">
        <v>388.28127592333101</v>
      </c>
      <c r="BN390">
        <v>395.01166060739502</v>
      </c>
      <c r="BO390">
        <v>434.77858568240202</v>
      </c>
      <c r="BP390">
        <v>478.57629080140799</v>
      </c>
      <c r="BQ390">
        <v>503.827391335306</v>
      </c>
      <c r="BR390">
        <v>589.51715349739402</v>
      </c>
      <c r="BS390">
        <v>687.40146789809796</v>
      </c>
      <c r="BT390">
        <v>775.71257810710597</v>
      </c>
      <c r="BU390">
        <v>842.069647947303</v>
      </c>
      <c r="BV390">
        <v>879.12420916652502</v>
      </c>
      <c r="BW390">
        <v>893.29959998142999</v>
      </c>
      <c r="BX390">
        <v>827.16220983427104</v>
      </c>
      <c r="BY390">
        <v>788.71985005324802</v>
      </c>
      <c r="BZ390">
        <v>723.17112798145604</v>
      </c>
      <c r="CA390">
        <v>642.86725573593901</v>
      </c>
      <c r="CB390">
        <v>583.63452922389297</v>
      </c>
      <c r="CC390">
        <v>537.81523736790496</v>
      </c>
      <c r="CD390">
        <v>479.39146187675499</v>
      </c>
      <c r="CE390">
        <v>421.160899282245</v>
      </c>
      <c r="CF390">
        <v>387.451924625277</v>
      </c>
      <c r="CG390">
        <v>372.41465124783002</v>
      </c>
      <c r="CH390">
        <v>382.10266073581897</v>
      </c>
      <c r="CI390">
        <v>368.018950846238</v>
      </c>
      <c r="CJ390">
        <v>362.85912001781998</v>
      </c>
      <c r="CK390">
        <v>345.44878176994501</v>
      </c>
      <c r="CL390">
        <v>344.34966765922798</v>
      </c>
      <c r="CM390">
        <v>359.51393857838201</v>
      </c>
      <c r="CN390">
        <v>353.24776031103198</v>
      </c>
      <c r="CO390">
        <v>340.45562427204197</v>
      </c>
      <c r="CP390">
        <v>342.783491991836</v>
      </c>
      <c r="CQ390">
        <v>354.40535487198798</v>
      </c>
      <c r="CR390">
        <v>346.241089356028</v>
      </c>
      <c r="CS390">
        <v>342.01222092992401</v>
      </c>
      <c r="CT390">
        <v>333.71092302959698</v>
      </c>
      <c r="CU390">
        <v>348.64176304895</v>
      </c>
      <c r="CV390">
        <v>346.41069904126499</v>
      </c>
      <c r="CW390">
        <v>344.18001154631798</v>
      </c>
      <c r="CX390">
        <v>352.5241986506</v>
      </c>
      <c r="CY390">
        <v>364.27614115896398</v>
      </c>
      <c r="CZ390">
        <v>368.93647423042</v>
      </c>
      <c r="DA390">
        <v>372.25837703591702</v>
      </c>
      <c r="DB390">
        <v>382.29644137140798</v>
      </c>
      <c r="DC390">
        <v>398.32633929144498</v>
      </c>
      <c r="DD390">
        <v>440.95571363795602</v>
      </c>
      <c r="DE390">
        <v>499.73423770403599</v>
      </c>
      <c r="DF390">
        <v>614.92081113673203</v>
      </c>
      <c r="DG390">
        <v>885.87759376623205</v>
      </c>
      <c r="DH390">
        <v>1301.4409311683</v>
      </c>
      <c r="DI390">
        <v>2029.35043048849</v>
      </c>
      <c r="DJ390">
        <v>2949.71816448962</v>
      </c>
      <c r="DK390">
        <v>3643.79926754916</v>
      </c>
      <c r="DL390">
        <v>4134.9552011160204</v>
      </c>
      <c r="DM390">
        <v>3945.2322123139602</v>
      </c>
      <c r="DN390">
        <v>3449.0675794260201</v>
      </c>
      <c r="DO390">
        <v>2768.92933821006</v>
      </c>
      <c r="DP390">
        <v>2087.70871963321</v>
      </c>
      <c r="DQ390">
        <v>1587.0909797095701</v>
      </c>
      <c r="DR390">
        <v>1167.5965035751799</v>
      </c>
      <c r="DS390">
        <v>891.89446390816499</v>
      </c>
      <c r="DT390">
        <v>660.75982635211403</v>
      </c>
      <c r="DU390">
        <v>539.28855375370301</v>
      </c>
      <c r="DV390">
        <v>471.95486761777499</v>
      </c>
      <c r="DW390">
        <v>432.67032663310698</v>
      </c>
      <c r="DX390">
        <v>403.527161608271</v>
      </c>
      <c r="DY390">
        <v>377.24599998410702</v>
      </c>
      <c r="DZ390">
        <v>365.844964526686</v>
      </c>
      <c r="EA390">
        <v>370.73024281823399</v>
      </c>
      <c r="EB390">
        <v>371.38457791987599</v>
      </c>
      <c r="EC390">
        <v>364.95788017534102</v>
      </c>
      <c r="ED390">
        <v>369.75385129081599</v>
      </c>
      <c r="EE390">
        <v>341.353275499598</v>
      </c>
      <c r="EF390">
        <v>350.24612739143299</v>
      </c>
      <c r="EG390">
        <v>335.49454797959697</v>
      </c>
      <c r="EH390">
        <v>352.32512801028901</v>
      </c>
      <c r="EI390">
        <v>326.18966920464197</v>
      </c>
      <c r="EJ390">
        <v>337.06816652328001</v>
      </c>
      <c r="EK390">
        <v>344.66207063076098</v>
      </c>
      <c r="EL390">
        <v>337.57228765909599</v>
      </c>
      <c r="EM390">
        <v>350.342020347355</v>
      </c>
      <c r="EN390">
        <v>329.13679677970202</v>
      </c>
      <c r="EO390">
        <v>337.76246085717798</v>
      </c>
      <c r="EP390">
        <v>346.10349909282297</v>
      </c>
      <c r="EQ390">
        <v>335.180537676494</v>
      </c>
      <c r="ER390">
        <v>347.97265441251102</v>
      </c>
      <c r="ES390">
        <v>352.69091030538101</v>
      </c>
      <c r="ET390">
        <v>402.34602753875902</v>
      </c>
      <c r="EU390">
        <v>452.567261341738</v>
      </c>
      <c r="EV390">
        <v>388.14242899430502</v>
      </c>
      <c r="EW390">
        <v>365.35498178183701</v>
      </c>
      <c r="EX390">
        <v>397.21284981389999</v>
      </c>
      <c r="EY390">
        <v>555.81532941794603</v>
      </c>
      <c r="EZ390">
        <v>1098.92608364445</v>
      </c>
      <c r="FA390">
        <v>736.223128101513</v>
      </c>
      <c r="FB390">
        <v>493.765520563846</v>
      </c>
      <c r="FC390">
        <v>382.35704797104898</v>
      </c>
      <c r="FD390">
        <v>338.35314645071298</v>
      </c>
      <c r="FE390">
        <v>344.71099301554102</v>
      </c>
      <c r="FF390">
        <v>349.50843206740802</v>
      </c>
      <c r="FG390">
        <v>345.53090417360602</v>
      </c>
      <c r="FH390">
        <v>331.01360704732701</v>
      </c>
      <c r="FI390">
        <v>339.51587281604998</v>
      </c>
      <c r="FJ390">
        <v>345.03117286584302</v>
      </c>
      <c r="FK390">
        <v>350.03977327259298</v>
      </c>
      <c r="FL390">
        <v>355.32788019625599</v>
      </c>
      <c r="FM390">
        <v>344.58529136939302</v>
      </c>
      <c r="FN390">
        <v>388.22761260426398</v>
      </c>
      <c r="FO390">
        <v>432.31866143280098</v>
      </c>
      <c r="FP390">
        <v>432.761444676167</v>
      </c>
      <c r="FQ390">
        <v>411.122795690705</v>
      </c>
      <c r="FR390">
        <v>366.03840019215897</v>
      </c>
      <c r="FS390">
        <v>387.94493526413697</v>
      </c>
      <c r="FT390">
        <v>500.174663903343</v>
      </c>
      <c r="FU390">
        <v>435.72143240730998</v>
      </c>
      <c r="FV390">
        <v>546.77706967846598</v>
      </c>
      <c r="FW390">
        <v>632.47425056808902</v>
      </c>
      <c r="FX390">
        <v>825.05047885210502</v>
      </c>
      <c r="FY390">
        <v>1532.4433467665999</v>
      </c>
      <c r="FZ390">
        <v>350.74115203984098</v>
      </c>
      <c r="GA390">
        <v>345.38378394182098</v>
      </c>
      <c r="GB390">
        <v>337.75550628860401</v>
      </c>
      <c r="GC390">
        <v>352.25243857171802</v>
      </c>
      <c r="GD390">
        <v>338.689349109712</v>
      </c>
      <c r="GE390">
        <v>333.69289556413401</v>
      </c>
      <c r="GF390">
        <v>340.284649035104</v>
      </c>
      <c r="GG390">
        <v>330.12452331594898</v>
      </c>
      <c r="GH390">
        <v>338.47488082982898</v>
      </c>
      <c r="GI390">
        <v>332.67495190923501</v>
      </c>
      <c r="GJ390">
        <v>332.62208763119298</v>
      </c>
    </row>
    <row r="391" spans="1:192" x14ac:dyDescent="0.25">
      <c r="A391">
        <v>93.484646194926498</v>
      </c>
      <c r="B391">
        <v>340.71017563567102</v>
      </c>
      <c r="C391">
        <v>339.49938330749802</v>
      </c>
      <c r="D391">
        <v>333.30390441104998</v>
      </c>
      <c r="E391">
        <v>344.53710673087102</v>
      </c>
      <c r="F391">
        <v>336.00682819044698</v>
      </c>
      <c r="G391">
        <v>347.42079136339402</v>
      </c>
      <c r="H391">
        <v>325.911931767243</v>
      </c>
      <c r="I391">
        <v>321.80767254933698</v>
      </c>
      <c r="J391">
        <v>336.21006377711399</v>
      </c>
      <c r="K391">
        <v>347.316369037897</v>
      </c>
      <c r="L391">
        <v>344.616494766578</v>
      </c>
      <c r="M391">
        <v>339.281362420969</v>
      </c>
      <c r="N391">
        <v>338.92714865354498</v>
      </c>
      <c r="O391">
        <v>365.42616711483703</v>
      </c>
      <c r="P391">
        <v>442.214777897967</v>
      </c>
      <c r="Q391">
        <v>498.46852692009401</v>
      </c>
      <c r="R391">
        <v>367.10731741865999</v>
      </c>
      <c r="S391">
        <v>380.820215262678</v>
      </c>
      <c r="T391">
        <v>377.25860129924303</v>
      </c>
      <c r="U391">
        <v>423.62848871888002</v>
      </c>
      <c r="V391">
        <v>475.05270254095501</v>
      </c>
      <c r="W391">
        <v>404.73316127444599</v>
      </c>
      <c r="X391">
        <v>406.433908244527</v>
      </c>
      <c r="Y391">
        <v>401.295746178917</v>
      </c>
      <c r="Z391">
        <v>386.452905324695</v>
      </c>
      <c r="AA391">
        <v>386.71198471321497</v>
      </c>
      <c r="AB391">
        <v>380.208933488946</v>
      </c>
      <c r="AC391">
        <v>378.11182779623601</v>
      </c>
      <c r="AD391">
        <v>363.044125482791</v>
      </c>
      <c r="AE391">
        <v>384.49645942905403</v>
      </c>
      <c r="AF391">
        <v>381.26504861550899</v>
      </c>
      <c r="AG391">
        <v>379.93608280731002</v>
      </c>
      <c r="AH391">
        <v>383.626626809252</v>
      </c>
      <c r="AI391">
        <v>383.41121583907</v>
      </c>
      <c r="AJ391">
        <v>374.21072534057402</v>
      </c>
      <c r="AK391">
        <v>383.65063903141498</v>
      </c>
      <c r="AL391">
        <v>361.266058225385</v>
      </c>
      <c r="AM391">
        <v>371.01763166468601</v>
      </c>
      <c r="AN391">
        <v>358.315771022413</v>
      </c>
      <c r="AO391">
        <v>364.92411585115599</v>
      </c>
      <c r="AP391">
        <v>372.99394856676997</v>
      </c>
      <c r="AQ391">
        <v>352.00783784559002</v>
      </c>
      <c r="AR391">
        <v>340.49804410138</v>
      </c>
      <c r="AS391">
        <v>352.43123640796699</v>
      </c>
      <c r="AT391">
        <v>342.40566885533798</v>
      </c>
      <c r="AU391">
        <v>336.80391422632499</v>
      </c>
      <c r="AV391">
        <v>335.54755327644301</v>
      </c>
      <c r="AW391">
        <v>340.53456849541698</v>
      </c>
      <c r="AX391">
        <v>334.79835553520797</v>
      </c>
      <c r="AY391">
        <v>336.71310982309399</v>
      </c>
      <c r="AZ391">
        <v>338.97307751642802</v>
      </c>
      <c r="BA391">
        <v>344.58520177810999</v>
      </c>
      <c r="BB391">
        <v>343.47710327801599</v>
      </c>
      <c r="BC391">
        <v>352.03477941298797</v>
      </c>
      <c r="BD391">
        <v>356.67121048072698</v>
      </c>
      <c r="BE391">
        <v>333.42113621373602</v>
      </c>
      <c r="BF391">
        <v>353.59467864221199</v>
      </c>
      <c r="BG391">
        <v>337.17258994755701</v>
      </c>
      <c r="BH391">
        <v>344.484775063651</v>
      </c>
      <c r="BI391">
        <v>344.78080165675902</v>
      </c>
      <c r="BJ391">
        <v>353.77463015353601</v>
      </c>
      <c r="BK391">
        <v>362.02794556191299</v>
      </c>
      <c r="BL391">
        <v>372.30161040211698</v>
      </c>
      <c r="BM391">
        <v>382.40245620854898</v>
      </c>
      <c r="BN391">
        <v>399.26513462602298</v>
      </c>
      <c r="BO391">
        <v>427.617319824866</v>
      </c>
      <c r="BP391">
        <v>468.422353382089</v>
      </c>
      <c r="BQ391">
        <v>507.22689395670699</v>
      </c>
      <c r="BR391">
        <v>573.26807709679599</v>
      </c>
      <c r="BS391">
        <v>662.04672344068695</v>
      </c>
      <c r="BT391">
        <v>750.96092676166802</v>
      </c>
      <c r="BU391">
        <v>802.72782774324503</v>
      </c>
      <c r="BV391">
        <v>838.21342637063799</v>
      </c>
      <c r="BW391">
        <v>853.34892523920803</v>
      </c>
      <c r="BX391">
        <v>785.43464588469499</v>
      </c>
      <c r="BY391">
        <v>748.681189159008</v>
      </c>
      <c r="BZ391">
        <v>693.51436987099498</v>
      </c>
      <c r="CA391">
        <v>615.40463199279202</v>
      </c>
      <c r="CB391">
        <v>562.46712982305598</v>
      </c>
      <c r="CC391">
        <v>518.94584532971896</v>
      </c>
      <c r="CD391">
        <v>462.52398390908297</v>
      </c>
      <c r="CE391">
        <v>415.85028793573798</v>
      </c>
      <c r="CF391">
        <v>387.98952375790799</v>
      </c>
      <c r="CG391">
        <v>370.911190849695</v>
      </c>
      <c r="CH391">
        <v>376.497574990494</v>
      </c>
      <c r="CI391">
        <v>367.47151875309902</v>
      </c>
      <c r="CJ391">
        <v>360.11691572360098</v>
      </c>
      <c r="CK391">
        <v>345.52265920217502</v>
      </c>
      <c r="CL391">
        <v>344.77613935288201</v>
      </c>
      <c r="CM391">
        <v>360.16737746563098</v>
      </c>
      <c r="CN391">
        <v>350.64342010957</v>
      </c>
      <c r="CO391">
        <v>336.69095193798302</v>
      </c>
      <c r="CP391">
        <v>342.20271560516301</v>
      </c>
      <c r="CQ391">
        <v>352.62770024691599</v>
      </c>
      <c r="CR391">
        <v>350.31607380914102</v>
      </c>
      <c r="CS391">
        <v>344.09550154028199</v>
      </c>
      <c r="CT391">
        <v>338.39382315028502</v>
      </c>
      <c r="CU391">
        <v>344.90316605373101</v>
      </c>
      <c r="CV391">
        <v>337.98911957691598</v>
      </c>
      <c r="CW391">
        <v>346.19551783103498</v>
      </c>
      <c r="CX391">
        <v>350.077464167816</v>
      </c>
      <c r="CY391">
        <v>360.92317069829102</v>
      </c>
      <c r="CZ391">
        <v>368.36538757386398</v>
      </c>
      <c r="DA391">
        <v>367.16103354125198</v>
      </c>
      <c r="DB391">
        <v>382.05048171120001</v>
      </c>
      <c r="DC391">
        <v>406.77640305886399</v>
      </c>
      <c r="DD391">
        <v>439.564208765351</v>
      </c>
      <c r="DE391">
        <v>510.35018485359302</v>
      </c>
      <c r="DF391">
        <v>638.15885204780204</v>
      </c>
      <c r="DG391">
        <v>902.48203297439704</v>
      </c>
      <c r="DH391">
        <v>1324.7454718178301</v>
      </c>
      <c r="DI391">
        <v>2022.77670294988</v>
      </c>
      <c r="DJ391">
        <v>2898.0079129792498</v>
      </c>
      <c r="DK391">
        <v>3492.6622271594701</v>
      </c>
      <c r="DL391">
        <v>3881.4412815697601</v>
      </c>
      <c r="DM391">
        <v>3628.5728615815801</v>
      </c>
      <c r="DN391">
        <v>3148.1566602108001</v>
      </c>
      <c r="DO391">
        <v>2532.0646378206902</v>
      </c>
      <c r="DP391">
        <v>1922.28459220542</v>
      </c>
      <c r="DQ391">
        <v>1456.1812492145</v>
      </c>
      <c r="DR391">
        <v>1084.59282540288</v>
      </c>
      <c r="DS391">
        <v>827.09877432278097</v>
      </c>
      <c r="DT391">
        <v>631.83869124974603</v>
      </c>
      <c r="DU391">
        <v>521.79106405425</v>
      </c>
      <c r="DV391">
        <v>455.36022113427202</v>
      </c>
      <c r="DW391">
        <v>423.92654668978997</v>
      </c>
      <c r="DX391">
        <v>392.34765880404098</v>
      </c>
      <c r="DY391">
        <v>373.06200984135802</v>
      </c>
      <c r="DZ391">
        <v>365.69244244315303</v>
      </c>
      <c r="EA391">
        <v>364.17368671530397</v>
      </c>
      <c r="EB391">
        <v>363.10996587092501</v>
      </c>
      <c r="EC391">
        <v>360.50911836018702</v>
      </c>
      <c r="ED391">
        <v>358.95513647088097</v>
      </c>
      <c r="EE391">
        <v>347.87480987781498</v>
      </c>
      <c r="EF391">
        <v>349.82426332148202</v>
      </c>
      <c r="EG391">
        <v>336.660726590558</v>
      </c>
      <c r="EH391">
        <v>347.54206024382398</v>
      </c>
      <c r="EI391">
        <v>330.00281317005403</v>
      </c>
      <c r="EJ391">
        <v>335.93913852192202</v>
      </c>
      <c r="EK391">
        <v>336.09469430331399</v>
      </c>
      <c r="EL391">
        <v>333.830845052874</v>
      </c>
      <c r="EM391">
        <v>344.34607608393497</v>
      </c>
      <c r="EN391">
        <v>330.27054381282898</v>
      </c>
      <c r="EO391">
        <v>335.583496543975</v>
      </c>
      <c r="EP391">
        <v>349.69842725033902</v>
      </c>
      <c r="EQ391">
        <v>334.70378299769499</v>
      </c>
      <c r="ER391">
        <v>352.09077008821998</v>
      </c>
      <c r="ES391">
        <v>352.831411461031</v>
      </c>
      <c r="ET391">
        <v>395.82232096740398</v>
      </c>
      <c r="EU391">
        <v>450.65787908279702</v>
      </c>
      <c r="EV391">
        <v>382.42882720176698</v>
      </c>
      <c r="EW391">
        <v>362.70054801488999</v>
      </c>
      <c r="EX391">
        <v>381.99153528387899</v>
      </c>
      <c r="EY391">
        <v>528.74808869680305</v>
      </c>
      <c r="EZ391">
        <v>1005.10882073903</v>
      </c>
      <c r="FA391">
        <v>699.62885781467298</v>
      </c>
      <c r="FB391">
        <v>481.04900425978701</v>
      </c>
      <c r="FC391">
        <v>380.37891820208603</v>
      </c>
      <c r="FD391">
        <v>342.861294523472</v>
      </c>
      <c r="FE391">
        <v>344.47057913807902</v>
      </c>
      <c r="FF391">
        <v>346.72051496197099</v>
      </c>
      <c r="FG391">
        <v>344.59997702778799</v>
      </c>
      <c r="FH391">
        <v>333.220213673876</v>
      </c>
      <c r="FI391">
        <v>337.78021408491799</v>
      </c>
      <c r="FJ391">
        <v>346.726339503433</v>
      </c>
      <c r="FK391">
        <v>348.39729035620502</v>
      </c>
      <c r="FL391">
        <v>354.10030483519301</v>
      </c>
      <c r="FM391">
        <v>338.48454812459801</v>
      </c>
      <c r="FN391">
        <v>381.60199761317898</v>
      </c>
      <c r="FO391">
        <v>417.26073772894898</v>
      </c>
      <c r="FP391">
        <v>420.60961054948399</v>
      </c>
      <c r="FQ391">
        <v>401.82042209411401</v>
      </c>
      <c r="FR391">
        <v>362.32815705764801</v>
      </c>
      <c r="FS391">
        <v>377.94131951619403</v>
      </c>
      <c r="FT391">
        <v>497.34332240030301</v>
      </c>
      <c r="FU391">
        <v>440.47966290613198</v>
      </c>
      <c r="FV391">
        <v>551.018440888393</v>
      </c>
      <c r="FW391">
        <v>641.74719841608999</v>
      </c>
      <c r="FX391">
        <v>829.20063926219302</v>
      </c>
      <c r="FY391">
        <v>1494.8649192365499</v>
      </c>
      <c r="FZ391">
        <v>353.76627752182799</v>
      </c>
      <c r="GA391">
        <v>346.39774486264201</v>
      </c>
      <c r="GB391">
        <v>339.36113347298402</v>
      </c>
      <c r="GC391">
        <v>349.62458085252501</v>
      </c>
      <c r="GD391">
        <v>338.02272321473902</v>
      </c>
      <c r="GE391">
        <v>331.96821038455101</v>
      </c>
      <c r="GF391">
        <v>342.85426668084801</v>
      </c>
      <c r="GG391">
        <v>329.86401228215499</v>
      </c>
      <c r="GH391">
        <v>338.83084995179399</v>
      </c>
      <c r="GI391">
        <v>334.19211796673301</v>
      </c>
      <c r="GJ391">
        <v>329.83764714642598</v>
      </c>
    </row>
    <row r="392" spans="1:192" x14ac:dyDescent="0.25">
      <c r="A392">
        <v>93.724966622162796</v>
      </c>
      <c r="B392">
        <v>333.21319689292397</v>
      </c>
      <c r="C392">
        <v>331.692806769014</v>
      </c>
      <c r="D392">
        <v>332.79567065844998</v>
      </c>
      <c r="E392">
        <v>341.28823845729301</v>
      </c>
      <c r="F392">
        <v>336.17554213590898</v>
      </c>
      <c r="G392">
        <v>348.65893651433998</v>
      </c>
      <c r="H392">
        <v>326.849438031369</v>
      </c>
      <c r="I392">
        <v>334.74767085195998</v>
      </c>
      <c r="J392">
        <v>338.89223765174</v>
      </c>
      <c r="K392">
        <v>345.56747898106499</v>
      </c>
      <c r="L392">
        <v>340.61590621268402</v>
      </c>
      <c r="M392">
        <v>334.84479069372901</v>
      </c>
      <c r="N392">
        <v>340.045846950917</v>
      </c>
      <c r="O392">
        <v>368.91087788723399</v>
      </c>
      <c r="P392">
        <v>448.442177577005</v>
      </c>
      <c r="Q392">
        <v>486.56724294100098</v>
      </c>
      <c r="R392">
        <v>376.133887426184</v>
      </c>
      <c r="S392">
        <v>393.62237444907203</v>
      </c>
      <c r="T392">
        <v>377.17315799033298</v>
      </c>
      <c r="U392">
        <v>430.98296807485002</v>
      </c>
      <c r="V392">
        <v>497.84529299932399</v>
      </c>
      <c r="W392">
        <v>422.24177491250401</v>
      </c>
      <c r="X392">
        <v>417.82797304168201</v>
      </c>
      <c r="Y392">
        <v>409.49974033728199</v>
      </c>
      <c r="Z392">
        <v>403.70815651501698</v>
      </c>
      <c r="AA392">
        <v>394.16698693237998</v>
      </c>
      <c r="AB392">
        <v>387.73267464357502</v>
      </c>
      <c r="AC392">
        <v>370.58599778565502</v>
      </c>
      <c r="AD392">
        <v>385.64864997383103</v>
      </c>
      <c r="AE392">
        <v>394.67217434847402</v>
      </c>
      <c r="AF392">
        <v>386.15592011672601</v>
      </c>
      <c r="AG392">
        <v>369.16510338003098</v>
      </c>
      <c r="AH392">
        <v>407.379602763376</v>
      </c>
      <c r="AI392">
        <v>381.02336321679502</v>
      </c>
      <c r="AJ392">
        <v>393.66840612056097</v>
      </c>
      <c r="AK392">
        <v>397.455428005805</v>
      </c>
      <c r="AL392">
        <v>368.20036316406998</v>
      </c>
      <c r="AM392">
        <v>375.10331890736398</v>
      </c>
      <c r="AN392">
        <v>367.16242822703498</v>
      </c>
      <c r="AO392">
        <v>379.70945645121202</v>
      </c>
      <c r="AP392">
        <v>378.34246981986303</v>
      </c>
      <c r="AQ392">
        <v>350.05548036211502</v>
      </c>
      <c r="AR392">
        <v>351.704083696265</v>
      </c>
      <c r="AS392">
        <v>357.56571455566097</v>
      </c>
      <c r="AT392">
        <v>346.62777748296901</v>
      </c>
      <c r="AU392">
        <v>345.04691610482502</v>
      </c>
      <c r="AV392">
        <v>347.365656795495</v>
      </c>
      <c r="AW392">
        <v>350.362760703719</v>
      </c>
      <c r="AX392">
        <v>343.59432237420702</v>
      </c>
      <c r="AY392">
        <v>342.76170328086801</v>
      </c>
      <c r="AZ392">
        <v>346.09589407776099</v>
      </c>
      <c r="BA392">
        <v>346.11659090635601</v>
      </c>
      <c r="BB392">
        <v>351.20388419641898</v>
      </c>
      <c r="BC392">
        <v>356.11746825431499</v>
      </c>
      <c r="BD392">
        <v>352.29820894047401</v>
      </c>
      <c r="BE392">
        <v>340.881216613829</v>
      </c>
      <c r="BF392">
        <v>350.02602377638499</v>
      </c>
      <c r="BG392">
        <v>352.06574147196699</v>
      </c>
      <c r="BH392">
        <v>347.85967407560599</v>
      </c>
      <c r="BI392">
        <v>361.21387825318601</v>
      </c>
      <c r="BJ392">
        <v>368.37455645961501</v>
      </c>
      <c r="BK392">
        <v>372.949092957971</v>
      </c>
      <c r="BL392">
        <v>390.63496085510701</v>
      </c>
      <c r="BM392">
        <v>399.31871220773002</v>
      </c>
      <c r="BN392">
        <v>435.28876556235298</v>
      </c>
      <c r="BO392">
        <v>470.452279753048</v>
      </c>
      <c r="BP392">
        <v>528.94645419390804</v>
      </c>
      <c r="BQ392">
        <v>610.85929983349899</v>
      </c>
      <c r="BR392">
        <v>700.89578362255202</v>
      </c>
      <c r="BS392">
        <v>799.55741999396696</v>
      </c>
      <c r="BT392">
        <v>921.24304428414098</v>
      </c>
      <c r="BU392">
        <v>976.10468336279598</v>
      </c>
      <c r="BV392">
        <v>1008.16461704322</v>
      </c>
      <c r="BW392">
        <v>1013.51546117394</v>
      </c>
      <c r="BX392">
        <v>911.911203282732</v>
      </c>
      <c r="BY392">
        <v>838.24139040640898</v>
      </c>
      <c r="BZ392">
        <v>745.55317129162904</v>
      </c>
      <c r="CA392">
        <v>664.71415836383005</v>
      </c>
      <c r="CB392">
        <v>612.89783257736997</v>
      </c>
      <c r="CC392">
        <v>538.78924766009595</v>
      </c>
      <c r="CD392">
        <v>473.331014957989</v>
      </c>
      <c r="CE392">
        <v>445.95777047431102</v>
      </c>
      <c r="CF392">
        <v>416.09284273995098</v>
      </c>
      <c r="CG392">
        <v>389.82425831329903</v>
      </c>
      <c r="CH392">
        <v>378.041828380872</v>
      </c>
      <c r="CI392">
        <v>365.41908575466698</v>
      </c>
      <c r="CJ392">
        <v>357.941252144835</v>
      </c>
      <c r="CK392">
        <v>362.51662625432601</v>
      </c>
      <c r="CL392">
        <v>355.63950641462299</v>
      </c>
      <c r="CM392">
        <v>343.35277963496799</v>
      </c>
      <c r="CN392">
        <v>344.12020688616201</v>
      </c>
      <c r="CO392">
        <v>344.88500819515502</v>
      </c>
      <c r="CP392">
        <v>343.66167824375202</v>
      </c>
      <c r="CQ392">
        <v>356.00135603411297</v>
      </c>
      <c r="CR392">
        <v>350.53587759440899</v>
      </c>
      <c r="CS392">
        <v>338.42010591664302</v>
      </c>
      <c r="CT392">
        <v>343.073896617375</v>
      </c>
      <c r="CU392">
        <v>347.55462637533202</v>
      </c>
      <c r="CV392">
        <v>335.74501877238703</v>
      </c>
      <c r="CW392">
        <v>361.28966999815702</v>
      </c>
      <c r="CX392">
        <v>349.36876390326802</v>
      </c>
      <c r="CY392">
        <v>369.64434658879202</v>
      </c>
      <c r="CZ392">
        <v>374.98323656166701</v>
      </c>
      <c r="DA392">
        <v>365.12228517764299</v>
      </c>
      <c r="DB392">
        <v>397.814672350357</v>
      </c>
      <c r="DC392">
        <v>442.616304375526</v>
      </c>
      <c r="DD392">
        <v>485.43567116456899</v>
      </c>
      <c r="DE392">
        <v>629.53505473964003</v>
      </c>
      <c r="DF392">
        <v>875.62572411709505</v>
      </c>
      <c r="DG392">
        <v>1286.18291292453</v>
      </c>
      <c r="DH392">
        <v>1971.15554384401</v>
      </c>
      <c r="DI392">
        <v>2889.1274824643501</v>
      </c>
      <c r="DJ392">
        <v>3970.1895855696098</v>
      </c>
      <c r="DK392">
        <v>4400.65176824228</v>
      </c>
      <c r="DL392">
        <v>4433.7251424135602</v>
      </c>
      <c r="DM392">
        <v>3856.7872247897399</v>
      </c>
      <c r="DN392">
        <v>3105.5437854337601</v>
      </c>
      <c r="DO392">
        <v>2399.8261079153599</v>
      </c>
      <c r="DP392">
        <v>1759.5032969210399</v>
      </c>
      <c r="DQ392">
        <v>1306.58808261073</v>
      </c>
      <c r="DR392">
        <v>969.31820261708197</v>
      </c>
      <c r="DS392">
        <v>725.44314388103203</v>
      </c>
      <c r="DT392">
        <v>578.42674511448001</v>
      </c>
      <c r="DU392">
        <v>494.54635518362102</v>
      </c>
      <c r="DV392">
        <v>432.02131062994499</v>
      </c>
      <c r="DW392">
        <v>413.24385486126499</v>
      </c>
      <c r="DX392">
        <v>370.43922909248499</v>
      </c>
      <c r="DY392">
        <v>368.65245734015599</v>
      </c>
      <c r="DZ392">
        <v>364.46802890579102</v>
      </c>
      <c r="EA392">
        <v>352.33907151384</v>
      </c>
      <c r="EB392">
        <v>356.90300366622</v>
      </c>
      <c r="EC392">
        <v>358.350485759469</v>
      </c>
      <c r="ED392">
        <v>347.20355799026299</v>
      </c>
      <c r="EE392">
        <v>357.70761637996702</v>
      </c>
      <c r="EF392">
        <v>345.28874428109299</v>
      </c>
      <c r="EG392">
        <v>347.138179841105</v>
      </c>
      <c r="EH392">
        <v>347.38993370825801</v>
      </c>
      <c r="EI392">
        <v>335.51397664492902</v>
      </c>
      <c r="EJ392">
        <v>341.66801220997201</v>
      </c>
      <c r="EK392">
        <v>323.547025319532</v>
      </c>
      <c r="EL392">
        <v>336.08417335172601</v>
      </c>
      <c r="EM392">
        <v>341.39437644919701</v>
      </c>
      <c r="EN392">
        <v>333.51894751743299</v>
      </c>
      <c r="EO392">
        <v>342.63125198257598</v>
      </c>
      <c r="EP392">
        <v>357.75630818757003</v>
      </c>
      <c r="EQ392">
        <v>337.63793615585598</v>
      </c>
      <c r="ER392">
        <v>356.94409481759197</v>
      </c>
      <c r="ES392">
        <v>357.79727581465102</v>
      </c>
      <c r="ET392">
        <v>378.13357730260202</v>
      </c>
      <c r="EU392">
        <v>436.52169592734202</v>
      </c>
      <c r="EV392">
        <v>374.62751083138801</v>
      </c>
      <c r="EW392">
        <v>355.360857295183</v>
      </c>
      <c r="EX392">
        <v>362.18831107112902</v>
      </c>
      <c r="EY392">
        <v>483.03495095588403</v>
      </c>
      <c r="EZ392">
        <v>925.52139429373699</v>
      </c>
      <c r="FA392">
        <v>743.44480753683297</v>
      </c>
      <c r="FB392">
        <v>496.49309254108698</v>
      </c>
      <c r="FC392">
        <v>384.71656790963999</v>
      </c>
      <c r="FD392">
        <v>352.09512545700801</v>
      </c>
      <c r="FE392">
        <v>345.04608722896802</v>
      </c>
      <c r="FF392">
        <v>342.78235523923598</v>
      </c>
      <c r="FG392">
        <v>339.937341553154</v>
      </c>
      <c r="FH392">
        <v>344.18233511786701</v>
      </c>
      <c r="FI392">
        <v>337.12613314559599</v>
      </c>
      <c r="FJ392">
        <v>339.91471731655099</v>
      </c>
      <c r="FK392">
        <v>346.56207919958399</v>
      </c>
      <c r="FL392">
        <v>352.93990114594902</v>
      </c>
      <c r="FM392">
        <v>345.34734585916999</v>
      </c>
      <c r="FN392">
        <v>362.93416404157898</v>
      </c>
      <c r="FO392">
        <v>399.23508871989998</v>
      </c>
      <c r="FP392">
        <v>394.52320835129899</v>
      </c>
      <c r="FQ392">
        <v>383.59697937301002</v>
      </c>
      <c r="FR392">
        <v>357.162252611334</v>
      </c>
      <c r="FS392">
        <v>375.53215462925101</v>
      </c>
      <c r="FT392">
        <v>478.75907811908098</v>
      </c>
      <c r="FU392">
        <v>453.36702782562497</v>
      </c>
      <c r="FV392">
        <v>546.15505556109201</v>
      </c>
      <c r="FW392">
        <v>618.74312701136103</v>
      </c>
      <c r="FX392">
        <v>809.14938896492504</v>
      </c>
      <c r="FY392">
        <v>1441.44549599218</v>
      </c>
      <c r="FZ392">
        <v>357.62927261555802</v>
      </c>
      <c r="GA392">
        <v>346.98310370878698</v>
      </c>
      <c r="GB392">
        <v>346.24543704067202</v>
      </c>
      <c r="GC392">
        <v>342.39674301605999</v>
      </c>
      <c r="GD392">
        <v>338.16104653449497</v>
      </c>
      <c r="GE392">
        <v>327.47131294795997</v>
      </c>
      <c r="GF392">
        <v>339.80862704482001</v>
      </c>
      <c r="GG392">
        <v>333.06453624544798</v>
      </c>
      <c r="GH392">
        <v>340.63037194437601</v>
      </c>
      <c r="GI392">
        <v>340.45370059351399</v>
      </c>
      <c r="GJ392">
        <v>330.27652472662402</v>
      </c>
    </row>
    <row r="393" spans="1:192" x14ac:dyDescent="0.25">
      <c r="A393">
        <v>93.965287049399194</v>
      </c>
      <c r="B393">
        <v>328.86472667087799</v>
      </c>
      <c r="C393">
        <v>331.11229432655898</v>
      </c>
      <c r="D393">
        <v>332.79189695943802</v>
      </c>
      <c r="E393">
        <v>336.32237181018701</v>
      </c>
      <c r="F393">
        <v>336.002669268521</v>
      </c>
      <c r="G393">
        <v>348.11484009883497</v>
      </c>
      <c r="H393">
        <v>327.31143458192798</v>
      </c>
      <c r="I393">
        <v>339.19595580099099</v>
      </c>
      <c r="J393">
        <v>342.44978595161899</v>
      </c>
      <c r="K393">
        <v>346.47400309808501</v>
      </c>
      <c r="L393">
        <v>339.640444920638</v>
      </c>
      <c r="M393">
        <v>333.191295249397</v>
      </c>
      <c r="N393">
        <v>342.32784448036898</v>
      </c>
      <c r="O393">
        <v>370.65880288536601</v>
      </c>
      <c r="P393">
        <v>444.11136133563298</v>
      </c>
      <c r="Q393">
        <v>483.009258521199</v>
      </c>
      <c r="R393">
        <v>379.32906191739897</v>
      </c>
      <c r="S393">
        <v>392.28622354336801</v>
      </c>
      <c r="T393">
        <v>372.10809009482398</v>
      </c>
      <c r="U393">
        <v>424.46246968089201</v>
      </c>
      <c r="V393">
        <v>500.20030987370802</v>
      </c>
      <c r="W393">
        <v>424.13038332905001</v>
      </c>
      <c r="X393">
        <v>413.54887406622902</v>
      </c>
      <c r="Y393">
        <v>403.871583298129</v>
      </c>
      <c r="Z393">
        <v>404.48547396304099</v>
      </c>
      <c r="AA393">
        <v>394.51253412509499</v>
      </c>
      <c r="AB393">
        <v>385.46766996116497</v>
      </c>
      <c r="AC393">
        <v>367.95861837123601</v>
      </c>
      <c r="AD393">
        <v>381.36399544020202</v>
      </c>
      <c r="AE393">
        <v>390.13089254935898</v>
      </c>
      <c r="AF393">
        <v>378.72938987770402</v>
      </c>
      <c r="AG393">
        <v>364.79709373857997</v>
      </c>
      <c r="AH393">
        <v>404.60580904897898</v>
      </c>
      <c r="AI393">
        <v>377.73712511803302</v>
      </c>
      <c r="AJ393">
        <v>397.201514951332</v>
      </c>
      <c r="AK393">
        <v>389.26105495374202</v>
      </c>
      <c r="AL393">
        <v>361.65010986713202</v>
      </c>
      <c r="AM393">
        <v>368.14657665318498</v>
      </c>
      <c r="AN393">
        <v>367.58055562043597</v>
      </c>
      <c r="AO393">
        <v>378.86061592380997</v>
      </c>
      <c r="AP393">
        <v>372.45703539418702</v>
      </c>
      <c r="AQ393">
        <v>350.58427502130502</v>
      </c>
      <c r="AR393">
        <v>354.903092805835</v>
      </c>
      <c r="AS393">
        <v>355.68028452242601</v>
      </c>
      <c r="AT393">
        <v>346.84620164746002</v>
      </c>
      <c r="AU393">
        <v>344.96332254969502</v>
      </c>
      <c r="AV393">
        <v>347.36885490768401</v>
      </c>
      <c r="AW393">
        <v>349.90819597571101</v>
      </c>
      <c r="AX393">
        <v>341.322168949088</v>
      </c>
      <c r="AY393">
        <v>338.90450430290701</v>
      </c>
      <c r="AZ393">
        <v>350.13173078748201</v>
      </c>
      <c r="BA393">
        <v>344.51945743681</v>
      </c>
      <c r="BB393">
        <v>348.95903232224902</v>
      </c>
      <c r="BC393">
        <v>353.37889223797299</v>
      </c>
      <c r="BD393">
        <v>352.00285675794299</v>
      </c>
      <c r="BE393">
        <v>343.10849391959499</v>
      </c>
      <c r="BF393">
        <v>347.567149165518</v>
      </c>
      <c r="BG393">
        <v>350.21112753432601</v>
      </c>
      <c r="BH393">
        <v>348.846390753359</v>
      </c>
      <c r="BI393">
        <v>360.22272930776597</v>
      </c>
      <c r="BJ393">
        <v>370.50564719062299</v>
      </c>
      <c r="BK393">
        <v>370.47501384316399</v>
      </c>
      <c r="BL393">
        <v>392.59498477327497</v>
      </c>
      <c r="BM393">
        <v>400.66877627493398</v>
      </c>
      <c r="BN393">
        <v>440.3241321452</v>
      </c>
      <c r="BO393">
        <v>470.53048088631402</v>
      </c>
      <c r="BP393">
        <v>524.30437303062604</v>
      </c>
      <c r="BQ393">
        <v>623.35226842879399</v>
      </c>
      <c r="BR393">
        <v>705.74783792288804</v>
      </c>
      <c r="BS393">
        <v>800.15431919900698</v>
      </c>
      <c r="BT393">
        <v>910.92134733732905</v>
      </c>
      <c r="BU393">
        <v>958.24164925731202</v>
      </c>
      <c r="BV393">
        <v>982.05055507337795</v>
      </c>
      <c r="BW393">
        <v>978.54850844078396</v>
      </c>
      <c r="BX393">
        <v>875.47002300131305</v>
      </c>
      <c r="BY393">
        <v>798.95815712877595</v>
      </c>
      <c r="BZ393">
        <v>699.95558683621402</v>
      </c>
      <c r="CA393">
        <v>635.50802390099204</v>
      </c>
      <c r="CB393">
        <v>585.22126810163002</v>
      </c>
      <c r="CC393">
        <v>515.501222499194</v>
      </c>
      <c r="CD393">
        <v>459.67360150625598</v>
      </c>
      <c r="CE393">
        <v>440.64876809274</v>
      </c>
      <c r="CF393">
        <v>412.01328407122497</v>
      </c>
      <c r="CG393">
        <v>390.27749188972001</v>
      </c>
      <c r="CH393">
        <v>367.72052515515497</v>
      </c>
      <c r="CI393">
        <v>358.63674036136501</v>
      </c>
      <c r="CJ393">
        <v>356.01114944007202</v>
      </c>
      <c r="CK393">
        <v>365.36473973129</v>
      </c>
      <c r="CL393">
        <v>356.864832171204</v>
      </c>
      <c r="CM393">
        <v>336.18944408274001</v>
      </c>
      <c r="CN393">
        <v>338.42244918774998</v>
      </c>
      <c r="CO393">
        <v>347.353557991397</v>
      </c>
      <c r="CP393">
        <v>340.37736510617299</v>
      </c>
      <c r="CQ393">
        <v>355.18004643695099</v>
      </c>
      <c r="CR393">
        <v>351.53212291768199</v>
      </c>
      <c r="CS393">
        <v>336.56869543263502</v>
      </c>
      <c r="CT393">
        <v>341.42917921896901</v>
      </c>
      <c r="CU393">
        <v>345.45753671383397</v>
      </c>
      <c r="CV393">
        <v>333.40319239058101</v>
      </c>
      <c r="CW393">
        <v>361.41153062282501</v>
      </c>
      <c r="CX393">
        <v>351.70695622557702</v>
      </c>
      <c r="CY393">
        <v>371.865516384633</v>
      </c>
      <c r="CZ393">
        <v>373.76591747703299</v>
      </c>
      <c r="DA393">
        <v>364.52696048984899</v>
      </c>
      <c r="DB393">
        <v>401.29846938500202</v>
      </c>
      <c r="DC393">
        <v>445.00887550390598</v>
      </c>
      <c r="DD393">
        <v>498.57643131740502</v>
      </c>
      <c r="DE393">
        <v>655.77078743797699</v>
      </c>
      <c r="DF393">
        <v>925.281988625542</v>
      </c>
      <c r="DG393">
        <v>1356.07650063352</v>
      </c>
      <c r="DH393">
        <v>2085.9051016838598</v>
      </c>
      <c r="DI393">
        <v>3010.4056960367898</v>
      </c>
      <c r="DJ393">
        <v>4038.43867168508</v>
      </c>
      <c r="DK393">
        <v>4341.3702085991999</v>
      </c>
      <c r="DL393">
        <v>4206.6377208185704</v>
      </c>
      <c r="DM393">
        <v>3519.0472614884402</v>
      </c>
      <c r="DN393">
        <v>2687.1912936163599</v>
      </c>
      <c r="DO393">
        <v>2060.60712117303</v>
      </c>
      <c r="DP393">
        <v>1476.9750657121001</v>
      </c>
      <c r="DQ393">
        <v>1106.5479396895601</v>
      </c>
      <c r="DR393">
        <v>831.77134805001901</v>
      </c>
      <c r="DS393">
        <v>633.93019740835803</v>
      </c>
      <c r="DT393">
        <v>524.83188621179704</v>
      </c>
      <c r="DU393">
        <v>457.21496142576302</v>
      </c>
      <c r="DV393">
        <v>409.79898679248299</v>
      </c>
      <c r="DW393">
        <v>399.91803860314099</v>
      </c>
      <c r="DX393">
        <v>354.88353995038301</v>
      </c>
      <c r="DY393">
        <v>364.49015676411699</v>
      </c>
      <c r="DZ393">
        <v>358.33612337032503</v>
      </c>
      <c r="EA393">
        <v>346.206105066622</v>
      </c>
      <c r="EB393">
        <v>354.72153293224602</v>
      </c>
      <c r="EC393">
        <v>356.57355546509098</v>
      </c>
      <c r="ED393">
        <v>337.80855908893602</v>
      </c>
      <c r="EE393">
        <v>357.34140714880198</v>
      </c>
      <c r="EF393">
        <v>339.00855367095897</v>
      </c>
      <c r="EG393">
        <v>348.26860847560198</v>
      </c>
      <c r="EH393">
        <v>343.12630687552797</v>
      </c>
      <c r="EI393">
        <v>336.243108244979</v>
      </c>
      <c r="EJ393">
        <v>343.52125945093002</v>
      </c>
      <c r="EK393">
        <v>318.57315529809199</v>
      </c>
      <c r="EL393">
        <v>334.87969992955601</v>
      </c>
      <c r="EM393">
        <v>343.27798787964599</v>
      </c>
      <c r="EN393">
        <v>333.17954051377399</v>
      </c>
      <c r="EO393">
        <v>339.90991152706698</v>
      </c>
      <c r="EP393">
        <v>359.781869957087</v>
      </c>
      <c r="EQ393">
        <v>337.93524581798602</v>
      </c>
      <c r="ER393">
        <v>355.47176055586999</v>
      </c>
      <c r="ES393">
        <v>355.55165539373399</v>
      </c>
      <c r="ET393">
        <v>371.64637684554498</v>
      </c>
      <c r="EU393">
        <v>425.43364111701601</v>
      </c>
      <c r="EV393">
        <v>367.397311747976</v>
      </c>
      <c r="EW393">
        <v>351.33394394080301</v>
      </c>
      <c r="EX393">
        <v>350.56342621788599</v>
      </c>
      <c r="EY393">
        <v>447.567025198034</v>
      </c>
      <c r="EZ393">
        <v>779.67076412498102</v>
      </c>
      <c r="FA393">
        <v>700.58663551657605</v>
      </c>
      <c r="FB393">
        <v>474.161906641016</v>
      </c>
      <c r="FC393">
        <v>377.21385022012402</v>
      </c>
      <c r="FD393">
        <v>353.686555483174</v>
      </c>
      <c r="FE393">
        <v>343.491148816882</v>
      </c>
      <c r="FF393">
        <v>341.246616013721</v>
      </c>
      <c r="FG393">
        <v>338.83062150159498</v>
      </c>
      <c r="FH393">
        <v>348.156630675408</v>
      </c>
      <c r="FI393">
        <v>337.27417771016098</v>
      </c>
      <c r="FJ393">
        <v>338.53882761702602</v>
      </c>
      <c r="FK393">
        <v>343.062316055331</v>
      </c>
      <c r="FL393">
        <v>351.87458952470598</v>
      </c>
      <c r="FM393">
        <v>347.36486021676501</v>
      </c>
      <c r="FN393">
        <v>355.08673251501</v>
      </c>
      <c r="FO393">
        <v>390.89951691796699</v>
      </c>
      <c r="FP393">
        <v>383.55457127128</v>
      </c>
      <c r="FQ393">
        <v>376.805859135947</v>
      </c>
      <c r="FR393">
        <v>357.557291602546</v>
      </c>
      <c r="FS393">
        <v>370.36277078973501</v>
      </c>
      <c r="FT393">
        <v>484.06964537628602</v>
      </c>
      <c r="FU393">
        <v>449.59666441008898</v>
      </c>
      <c r="FV393">
        <v>557.01055765780495</v>
      </c>
      <c r="FW393">
        <v>631.04756373022303</v>
      </c>
      <c r="FX393">
        <v>830.27452333132896</v>
      </c>
      <c r="FY393">
        <v>1419.6499040543099</v>
      </c>
      <c r="FZ393">
        <v>356.28876862736303</v>
      </c>
      <c r="GA393">
        <v>348.06041360793199</v>
      </c>
      <c r="GB393">
        <v>350.87070937329202</v>
      </c>
      <c r="GC393">
        <v>341.12736632257298</v>
      </c>
      <c r="GD393">
        <v>341.82791216680499</v>
      </c>
      <c r="GE393">
        <v>325.59854342845199</v>
      </c>
      <c r="GF393">
        <v>342.28630519307001</v>
      </c>
      <c r="GG393">
        <v>334.97097675769498</v>
      </c>
      <c r="GH393">
        <v>342.33023392285901</v>
      </c>
      <c r="GI393">
        <v>341.92504909162199</v>
      </c>
      <c r="GJ393">
        <v>327.56172849786202</v>
      </c>
    </row>
    <row r="394" spans="1:192" x14ac:dyDescent="0.25">
      <c r="A394">
        <v>94.205607476635507</v>
      </c>
      <c r="B394">
        <v>328.86472667087799</v>
      </c>
      <c r="C394">
        <v>331.11229432655898</v>
      </c>
      <c r="D394">
        <v>332.79189695943802</v>
      </c>
      <c r="E394">
        <v>336.32237181018701</v>
      </c>
      <c r="F394">
        <v>336.002669268521</v>
      </c>
      <c r="G394">
        <v>348.11484009883497</v>
      </c>
      <c r="H394">
        <v>327.31143458192798</v>
      </c>
      <c r="I394">
        <v>339.19595580099099</v>
      </c>
      <c r="J394">
        <v>342.44978595161899</v>
      </c>
      <c r="K394">
        <v>346.47400309808501</v>
      </c>
      <c r="L394">
        <v>339.640444920638</v>
      </c>
      <c r="M394">
        <v>333.191295249397</v>
      </c>
      <c r="N394">
        <v>342.32784448036898</v>
      </c>
      <c r="O394">
        <v>370.65880288536601</v>
      </c>
      <c r="P394">
        <v>444.11136133563298</v>
      </c>
      <c r="Q394">
        <v>483.009258521199</v>
      </c>
      <c r="R394">
        <v>379.32906191739897</v>
      </c>
      <c r="S394">
        <v>392.28622354336801</v>
      </c>
      <c r="T394">
        <v>372.10809009482398</v>
      </c>
      <c r="U394">
        <v>424.46246968089201</v>
      </c>
      <c r="V394">
        <v>500.20030987370802</v>
      </c>
      <c r="W394">
        <v>424.13038332905001</v>
      </c>
      <c r="X394">
        <v>413.54887406622902</v>
      </c>
      <c r="Y394">
        <v>403.871583298129</v>
      </c>
      <c r="Z394">
        <v>404.48547396304099</v>
      </c>
      <c r="AA394">
        <v>394.51253412509499</v>
      </c>
      <c r="AB394">
        <v>385.46766996116497</v>
      </c>
      <c r="AC394">
        <v>367.95861837123601</v>
      </c>
      <c r="AD394">
        <v>381.36399544020202</v>
      </c>
      <c r="AE394">
        <v>390.13089254935898</v>
      </c>
      <c r="AF394">
        <v>378.72938987770402</v>
      </c>
      <c r="AG394">
        <v>364.79709373857997</v>
      </c>
      <c r="AH394">
        <v>404.60580904897898</v>
      </c>
      <c r="AI394">
        <v>377.73712511803302</v>
      </c>
      <c r="AJ394">
        <v>397.201514951332</v>
      </c>
      <c r="AK394">
        <v>389.26105495374202</v>
      </c>
      <c r="AL394">
        <v>361.65010986713202</v>
      </c>
      <c r="AM394">
        <v>368.14657665318498</v>
      </c>
      <c r="AN394">
        <v>367.58055562043597</v>
      </c>
      <c r="AO394">
        <v>378.86061592380997</v>
      </c>
      <c r="AP394">
        <v>372.45703539418702</v>
      </c>
      <c r="AQ394">
        <v>350.58427502130502</v>
      </c>
      <c r="AR394">
        <v>354.903092805835</v>
      </c>
      <c r="AS394">
        <v>355.68028452242601</v>
      </c>
      <c r="AT394">
        <v>346.84620164746002</v>
      </c>
      <c r="AU394">
        <v>344.96332254969502</v>
      </c>
      <c r="AV394">
        <v>347.36885490768401</v>
      </c>
      <c r="AW394">
        <v>349.90819597571101</v>
      </c>
      <c r="AX394">
        <v>341.322168949088</v>
      </c>
      <c r="AY394">
        <v>338.90450430290701</v>
      </c>
      <c r="AZ394">
        <v>350.13173078748201</v>
      </c>
      <c r="BA394">
        <v>344.51945743681</v>
      </c>
      <c r="BB394">
        <v>348.95903232224902</v>
      </c>
      <c r="BC394">
        <v>353.37889223797299</v>
      </c>
      <c r="BD394">
        <v>352.00285675794299</v>
      </c>
      <c r="BE394">
        <v>343.10849391959499</v>
      </c>
      <c r="BF394">
        <v>347.567149165518</v>
      </c>
      <c r="BG394">
        <v>350.21112753432601</v>
      </c>
      <c r="BH394">
        <v>348.846390753359</v>
      </c>
      <c r="BI394">
        <v>360.22272930776597</v>
      </c>
      <c r="BJ394">
        <v>370.50564719062299</v>
      </c>
      <c r="BK394">
        <v>370.47501384316399</v>
      </c>
      <c r="BL394">
        <v>392.59498477327497</v>
      </c>
      <c r="BM394">
        <v>400.66877627493398</v>
      </c>
      <c r="BN394">
        <v>440.3241321452</v>
      </c>
      <c r="BO394">
        <v>470.53048088631402</v>
      </c>
      <c r="BP394">
        <v>524.30437303062604</v>
      </c>
      <c r="BQ394">
        <v>623.35226842879399</v>
      </c>
      <c r="BR394">
        <v>705.74783792288804</v>
      </c>
      <c r="BS394">
        <v>800.15431919900698</v>
      </c>
      <c r="BT394">
        <v>910.92134733732905</v>
      </c>
      <c r="BU394">
        <v>958.24164925731202</v>
      </c>
      <c r="BV394">
        <v>982.05055507337795</v>
      </c>
      <c r="BW394">
        <v>978.54850844078396</v>
      </c>
      <c r="BX394">
        <v>875.47002300131305</v>
      </c>
      <c r="BY394">
        <v>798.95815712877595</v>
      </c>
      <c r="BZ394">
        <v>699.95558683621402</v>
      </c>
      <c r="CA394">
        <v>635.50802390099204</v>
      </c>
      <c r="CB394">
        <v>585.22126810163002</v>
      </c>
      <c r="CC394">
        <v>515.501222499194</v>
      </c>
      <c r="CD394">
        <v>459.67360150625598</v>
      </c>
      <c r="CE394">
        <v>440.64876809274</v>
      </c>
      <c r="CF394">
        <v>412.01328407122497</v>
      </c>
      <c r="CG394">
        <v>390.27749188972001</v>
      </c>
      <c r="CH394">
        <v>367.72052515515497</v>
      </c>
      <c r="CI394">
        <v>358.63674036136501</v>
      </c>
      <c r="CJ394">
        <v>356.01114944007202</v>
      </c>
      <c r="CK394">
        <v>365.36473973129</v>
      </c>
      <c r="CL394">
        <v>356.864832171204</v>
      </c>
      <c r="CM394">
        <v>336.18944408274001</v>
      </c>
      <c r="CN394">
        <v>338.42244918774998</v>
      </c>
      <c r="CO394">
        <v>347.353557991397</v>
      </c>
      <c r="CP394">
        <v>340.37736510617299</v>
      </c>
      <c r="CQ394">
        <v>355.18004643695099</v>
      </c>
      <c r="CR394">
        <v>351.53212291768199</v>
      </c>
      <c r="CS394">
        <v>336.56869543263502</v>
      </c>
      <c r="CT394">
        <v>341.42917921896901</v>
      </c>
      <c r="CU394">
        <v>345.45753671383397</v>
      </c>
      <c r="CV394">
        <v>333.40319239058101</v>
      </c>
      <c r="CW394">
        <v>361.41153062282501</v>
      </c>
      <c r="CX394">
        <v>351.70695622557702</v>
      </c>
      <c r="CY394">
        <v>371.865516384633</v>
      </c>
      <c r="CZ394">
        <v>373.76591747703299</v>
      </c>
      <c r="DA394">
        <v>364.52696048984899</v>
      </c>
      <c r="DB394">
        <v>401.29846938500202</v>
      </c>
      <c r="DC394">
        <v>445.00887550390598</v>
      </c>
      <c r="DD394">
        <v>498.57643131740502</v>
      </c>
      <c r="DE394">
        <v>655.77078743797699</v>
      </c>
      <c r="DF394">
        <v>925.281988625542</v>
      </c>
      <c r="DG394">
        <v>1356.07650063352</v>
      </c>
      <c r="DH394">
        <v>2085.9051016838598</v>
      </c>
      <c r="DI394">
        <v>3010.4056960367898</v>
      </c>
      <c r="DJ394">
        <v>4038.43867168508</v>
      </c>
      <c r="DK394">
        <v>4341.3702085991999</v>
      </c>
      <c r="DL394">
        <v>4206.6377208185704</v>
      </c>
      <c r="DM394">
        <v>3519.0472614884402</v>
      </c>
      <c r="DN394">
        <v>2687.1912936163599</v>
      </c>
      <c r="DO394">
        <v>2060.60712117303</v>
      </c>
      <c r="DP394">
        <v>1476.9750657121001</v>
      </c>
      <c r="DQ394">
        <v>1106.5479396895601</v>
      </c>
      <c r="DR394">
        <v>831.77134805001901</v>
      </c>
      <c r="DS394">
        <v>633.93019740835803</v>
      </c>
      <c r="DT394">
        <v>524.83188621179704</v>
      </c>
      <c r="DU394">
        <v>457.21496142576302</v>
      </c>
      <c r="DV394">
        <v>409.79898679248299</v>
      </c>
      <c r="DW394">
        <v>399.91803860314099</v>
      </c>
      <c r="DX394">
        <v>354.88353995038301</v>
      </c>
      <c r="DY394">
        <v>364.49015676411699</v>
      </c>
      <c r="DZ394">
        <v>358.33612337032503</v>
      </c>
      <c r="EA394">
        <v>346.206105066622</v>
      </c>
      <c r="EB394">
        <v>354.72153293224602</v>
      </c>
      <c r="EC394">
        <v>356.57355546509098</v>
      </c>
      <c r="ED394">
        <v>337.80855908893602</v>
      </c>
      <c r="EE394">
        <v>357.34140714880198</v>
      </c>
      <c r="EF394">
        <v>339.00855367095897</v>
      </c>
      <c r="EG394">
        <v>348.26860847560198</v>
      </c>
      <c r="EH394">
        <v>343.12630687552797</v>
      </c>
      <c r="EI394">
        <v>336.243108244979</v>
      </c>
      <c r="EJ394">
        <v>343.52125945093002</v>
      </c>
      <c r="EK394">
        <v>318.57315529809199</v>
      </c>
      <c r="EL394">
        <v>334.87969992955601</v>
      </c>
      <c r="EM394">
        <v>343.27798787964599</v>
      </c>
      <c r="EN394">
        <v>333.17954051377399</v>
      </c>
      <c r="EO394">
        <v>339.90991152706698</v>
      </c>
      <c r="EP394">
        <v>359.781869957087</v>
      </c>
      <c r="EQ394">
        <v>337.93524581798602</v>
      </c>
      <c r="ER394">
        <v>355.47176055586999</v>
      </c>
      <c r="ES394">
        <v>355.55165539373399</v>
      </c>
      <c r="ET394">
        <v>371.64637684554498</v>
      </c>
      <c r="EU394">
        <v>425.43364111701601</v>
      </c>
      <c r="EV394">
        <v>367.397311747976</v>
      </c>
      <c r="EW394">
        <v>351.33394394080301</v>
      </c>
      <c r="EX394">
        <v>350.56342621788599</v>
      </c>
      <c r="EY394">
        <v>447.567025198034</v>
      </c>
      <c r="EZ394">
        <v>779.67076412498102</v>
      </c>
      <c r="FA394">
        <v>700.58663551657605</v>
      </c>
      <c r="FB394">
        <v>474.161906641016</v>
      </c>
      <c r="FC394">
        <v>377.21385022012402</v>
      </c>
      <c r="FD394">
        <v>353.686555483174</v>
      </c>
      <c r="FE394">
        <v>343.491148816882</v>
      </c>
      <c r="FF394">
        <v>341.246616013721</v>
      </c>
      <c r="FG394">
        <v>338.83062150159498</v>
      </c>
      <c r="FH394">
        <v>348.156630675408</v>
      </c>
      <c r="FI394">
        <v>337.27417771016098</v>
      </c>
      <c r="FJ394">
        <v>338.53882761702602</v>
      </c>
      <c r="FK394">
        <v>343.062316055331</v>
      </c>
      <c r="FL394">
        <v>351.87458952470598</v>
      </c>
      <c r="FM394">
        <v>347.36486021676501</v>
      </c>
      <c r="FN394">
        <v>355.08673251501</v>
      </c>
      <c r="FO394">
        <v>390.89951691796699</v>
      </c>
      <c r="FP394">
        <v>383.55457127128</v>
      </c>
      <c r="FQ394">
        <v>376.805859135947</v>
      </c>
      <c r="FR394">
        <v>357.557291602546</v>
      </c>
      <c r="FS394">
        <v>370.36277078973501</v>
      </c>
      <c r="FT394">
        <v>484.06964537628602</v>
      </c>
      <c r="FU394">
        <v>449.59666441008898</v>
      </c>
      <c r="FV394">
        <v>557.01055765780495</v>
      </c>
      <c r="FW394">
        <v>631.04756373022303</v>
      </c>
      <c r="FX394">
        <v>830.27452333132896</v>
      </c>
      <c r="FY394">
        <v>1419.6499040543099</v>
      </c>
      <c r="FZ394">
        <v>356.28876862736303</v>
      </c>
      <c r="GA394">
        <v>348.06041360793199</v>
      </c>
      <c r="GB394">
        <v>350.87070937329202</v>
      </c>
      <c r="GC394">
        <v>341.12736632257298</v>
      </c>
      <c r="GD394">
        <v>341.82791216680499</v>
      </c>
      <c r="GE394">
        <v>325.59854342845199</v>
      </c>
      <c r="GF394">
        <v>342.28630519307001</v>
      </c>
      <c r="GG394">
        <v>334.97097675769498</v>
      </c>
      <c r="GH394">
        <v>342.33023392285901</v>
      </c>
      <c r="GI394">
        <v>341.92504909162199</v>
      </c>
      <c r="GJ394">
        <v>327.56172849786202</v>
      </c>
    </row>
    <row r="395" spans="1:192" x14ac:dyDescent="0.25">
      <c r="A395">
        <v>94.445927903871805</v>
      </c>
      <c r="B395">
        <v>329.73059881687999</v>
      </c>
      <c r="C395">
        <v>329.14521943849701</v>
      </c>
      <c r="D395">
        <v>333.04966906794198</v>
      </c>
      <c r="E395">
        <v>337.16021038586899</v>
      </c>
      <c r="F395">
        <v>335.63496897718198</v>
      </c>
      <c r="G395">
        <v>348.29157382990797</v>
      </c>
      <c r="H395">
        <v>326.74105213115502</v>
      </c>
      <c r="I395">
        <v>339.12269617651702</v>
      </c>
      <c r="J395">
        <v>341.87092863130499</v>
      </c>
      <c r="K395">
        <v>344.85230811263398</v>
      </c>
      <c r="L395">
        <v>337.88604209244397</v>
      </c>
      <c r="M395">
        <v>335.201029545192</v>
      </c>
      <c r="N395">
        <v>342.675298778414</v>
      </c>
      <c r="O395">
        <v>368.96453164967102</v>
      </c>
      <c r="P395">
        <v>441.225501643288</v>
      </c>
      <c r="Q395">
        <v>480.31342164330601</v>
      </c>
      <c r="R395">
        <v>378.32880677160699</v>
      </c>
      <c r="S395">
        <v>389.32839633844799</v>
      </c>
      <c r="T395">
        <v>372.162725044262</v>
      </c>
      <c r="U395">
        <v>418.12475914870299</v>
      </c>
      <c r="V395">
        <v>493.02107241153101</v>
      </c>
      <c r="W395">
        <v>419.405674511602</v>
      </c>
      <c r="X395">
        <v>409.77862821169799</v>
      </c>
      <c r="Y395">
        <v>402.89935152228497</v>
      </c>
      <c r="Z395">
        <v>402.98558857754898</v>
      </c>
      <c r="AA395">
        <v>394.052345355245</v>
      </c>
      <c r="AB395">
        <v>381.70239835588097</v>
      </c>
      <c r="AC395">
        <v>366.42974999018799</v>
      </c>
      <c r="AD395">
        <v>378.46266036020899</v>
      </c>
      <c r="AE395">
        <v>386.38625062512199</v>
      </c>
      <c r="AF395">
        <v>377.52084379904198</v>
      </c>
      <c r="AG395">
        <v>362.72681455807202</v>
      </c>
      <c r="AH395">
        <v>399.974489752404</v>
      </c>
      <c r="AI395">
        <v>376.03805616544201</v>
      </c>
      <c r="AJ395">
        <v>394.24887666696998</v>
      </c>
      <c r="AK395">
        <v>388.08119726024398</v>
      </c>
      <c r="AL395">
        <v>360.20139565361399</v>
      </c>
      <c r="AM395">
        <v>363.84966880802102</v>
      </c>
      <c r="AN395">
        <v>365.64605298788399</v>
      </c>
      <c r="AO395">
        <v>375.80634753396401</v>
      </c>
      <c r="AP395">
        <v>370.10130622006</v>
      </c>
      <c r="AQ395">
        <v>347.05688516277399</v>
      </c>
      <c r="AR395">
        <v>354.23521153137699</v>
      </c>
      <c r="AS395">
        <v>355.33233227312599</v>
      </c>
      <c r="AT395">
        <v>345.63050013179901</v>
      </c>
      <c r="AU395">
        <v>341.71899435824298</v>
      </c>
      <c r="AV395">
        <v>345.50857637197402</v>
      </c>
      <c r="AW395">
        <v>349.17874597043499</v>
      </c>
      <c r="AX395">
        <v>340.68987282213999</v>
      </c>
      <c r="AY395">
        <v>338.91035399977898</v>
      </c>
      <c r="AZ395">
        <v>348.46974594893402</v>
      </c>
      <c r="BA395">
        <v>342.34367292104099</v>
      </c>
      <c r="BB395">
        <v>349.02279797403901</v>
      </c>
      <c r="BC395">
        <v>353.90698793906199</v>
      </c>
      <c r="BD395">
        <v>349.91997333109299</v>
      </c>
      <c r="BE395">
        <v>344.14320221836698</v>
      </c>
      <c r="BF395">
        <v>349.18632332254498</v>
      </c>
      <c r="BG395">
        <v>347.80920559374499</v>
      </c>
      <c r="BH395">
        <v>347.263140871524</v>
      </c>
      <c r="BI395">
        <v>358.98396316465403</v>
      </c>
      <c r="BJ395">
        <v>367.59563507253699</v>
      </c>
      <c r="BK395">
        <v>370.44591633325501</v>
      </c>
      <c r="BL395">
        <v>387.53553561728597</v>
      </c>
      <c r="BM395">
        <v>397.25872245735297</v>
      </c>
      <c r="BN395">
        <v>434.11740789589402</v>
      </c>
      <c r="BO395">
        <v>462.90222551288298</v>
      </c>
      <c r="BP395">
        <v>513.25962484821503</v>
      </c>
      <c r="BQ395">
        <v>605.75018040898897</v>
      </c>
      <c r="BR395">
        <v>682.91474776429698</v>
      </c>
      <c r="BS395">
        <v>774.846084355176</v>
      </c>
      <c r="BT395">
        <v>877.051525195061</v>
      </c>
      <c r="BU395">
        <v>924.65848731077199</v>
      </c>
      <c r="BV395">
        <v>948.72412333860302</v>
      </c>
      <c r="BW395">
        <v>943.10886557669801</v>
      </c>
      <c r="BX395">
        <v>844.323116978126</v>
      </c>
      <c r="BY395">
        <v>772.25304741555999</v>
      </c>
      <c r="BZ395">
        <v>681.39769990968705</v>
      </c>
      <c r="CA395">
        <v>618.32518781633303</v>
      </c>
      <c r="CB395">
        <v>571.36382860811295</v>
      </c>
      <c r="CC395">
        <v>505.48577029652699</v>
      </c>
      <c r="CD395">
        <v>452.46537203012798</v>
      </c>
      <c r="CE395">
        <v>434.48341403188499</v>
      </c>
      <c r="CF395">
        <v>407.540772822701</v>
      </c>
      <c r="CG395">
        <v>386.64638211793601</v>
      </c>
      <c r="CH395">
        <v>365.83870466091503</v>
      </c>
      <c r="CI395">
        <v>358.72024837152998</v>
      </c>
      <c r="CJ395">
        <v>354.417807078642</v>
      </c>
      <c r="CK395">
        <v>362.89215197156398</v>
      </c>
      <c r="CL395">
        <v>354.97417198757398</v>
      </c>
      <c r="CM395">
        <v>335.44276590675099</v>
      </c>
      <c r="CN395">
        <v>337.35521736877001</v>
      </c>
      <c r="CO395">
        <v>345.92300939824298</v>
      </c>
      <c r="CP395">
        <v>339.68043174585102</v>
      </c>
      <c r="CQ395">
        <v>355.53655427121402</v>
      </c>
      <c r="CR395">
        <v>350.70319743192101</v>
      </c>
      <c r="CS395">
        <v>336.47260322068701</v>
      </c>
      <c r="CT395">
        <v>344.34318361900603</v>
      </c>
      <c r="CU395">
        <v>345.429509785238</v>
      </c>
      <c r="CV395">
        <v>334.97115377480998</v>
      </c>
      <c r="CW395">
        <v>360.283711502502</v>
      </c>
      <c r="CX395">
        <v>350.683552736774</v>
      </c>
      <c r="CY395">
        <v>371.01616850519201</v>
      </c>
      <c r="CZ395">
        <v>372.92267064126202</v>
      </c>
      <c r="DA395">
        <v>362.35071636608501</v>
      </c>
      <c r="DB395">
        <v>398.03361139531103</v>
      </c>
      <c r="DC395">
        <v>439.43402396032002</v>
      </c>
      <c r="DD395">
        <v>492.96681350091001</v>
      </c>
      <c r="DE395">
        <v>644.57495625305899</v>
      </c>
      <c r="DF395">
        <v>895.86177251122797</v>
      </c>
      <c r="DG395">
        <v>1303.26903011335</v>
      </c>
      <c r="DH395">
        <v>1998.92720964818</v>
      </c>
      <c r="DI395">
        <v>2869.0016957509001</v>
      </c>
      <c r="DJ395">
        <v>3841.7796218359999</v>
      </c>
      <c r="DK395">
        <v>4116.4762764287498</v>
      </c>
      <c r="DL395">
        <v>3986.8116607062502</v>
      </c>
      <c r="DM395">
        <v>3336.0110488577102</v>
      </c>
      <c r="DN395">
        <v>2554.0700043943598</v>
      </c>
      <c r="DO395">
        <v>1961.5800245855401</v>
      </c>
      <c r="DP395">
        <v>1411.18750906219</v>
      </c>
      <c r="DQ395">
        <v>1061.2460946738199</v>
      </c>
      <c r="DR395">
        <v>804.28135184314999</v>
      </c>
      <c r="DS395">
        <v>617.70159869436702</v>
      </c>
      <c r="DT395">
        <v>516.572606610653</v>
      </c>
      <c r="DU395">
        <v>453.28140137633301</v>
      </c>
      <c r="DV395">
        <v>404.84955352296703</v>
      </c>
      <c r="DW395">
        <v>395.08382494114898</v>
      </c>
      <c r="DX395">
        <v>352.74670927907403</v>
      </c>
      <c r="DY395">
        <v>361.70360579037703</v>
      </c>
      <c r="DZ395">
        <v>356.41659371155498</v>
      </c>
      <c r="EA395">
        <v>345.02961339057299</v>
      </c>
      <c r="EB395">
        <v>352.10457714092399</v>
      </c>
      <c r="EC395">
        <v>354.45571324382797</v>
      </c>
      <c r="ED395">
        <v>334.57371110821498</v>
      </c>
      <c r="EE395">
        <v>355.11527317430898</v>
      </c>
      <c r="EF395">
        <v>339.00802970617502</v>
      </c>
      <c r="EG395">
        <v>346.965775821823</v>
      </c>
      <c r="EH395">
        <v>339.871994894963</v>
      </c>
      <c r="EI395">
        <v>337.269570591084</v>
      </c>
      <c r="EJ395">
        <v>342.75425554948498</v>
      </c>
      <c r="EK395">
        <v>319.82442476040001</v>
      </c>
      <c r="EL395">
        <v>334.09073935141799</v>
      </c>
      <c r="EM395">
        <v>344.60859428620199</v>
      </c>
      <c r="EN395">
        <v>332.372212861717</v>
      </c>
      <c r="EO395">
        <v>336.11754991476403</v>
      </c>
      <c r="EP395">
        <v>358.14131623918098</v>
      </c>
      <c r="EQ395">
        <v>338.00046853898198</v>
      </c>
      <c r="ER395">
        <v>354.40150811329499</v>
      </c>
      <c r="ES395">
        <v>353.61892307723701</v>
      </c>
      <c r="ET395">
        <v>368.54397578223001</v>
      </c>
      <c r="EU395">
        <v>422.466783681984</v>
      </c>
      <c r="EV395">
        <v>365.16775327406799</v>
      </c>
      <c r="EW395">
        <v>350.51715813228799</v>
      </c>
      <c r="EX395">
        <v>348.81374125739001</v>
      </c>
      <c r="EY395">
        <v>438.77266478426401</v>
      </c>
      <c r="EZ395">
        <v>755.67852873178595</v>
      </c>
      <c r="FA395">
        <v>679.96864068727598</v>
      </c>
      <c r="FB395">
        <v>465.75989900467198</v>
      </c>
      <c r="FC395">
        <v>375.30181054138399</v>
      </c>
      <c r="FD395">
        <v>351.07174227503299</v>
      </c>
      <c r="FE395">
        <v>340.82704933458803</v>
      </c>
      <c r="FF395">
        <v>340.557691836853</v>
      </c>
      <c r="FG395">
        <v>338.412204060318</v>
      </c>
      <c r="FH395">
        <v>344.16538761164702</v>
      </c>
      <c r="FI395">
        <v>338.17622460029799</v>
      </c>
      <c r="FJ395">
        <v>337.77074755770701</v>
      </c>
      <c r="FK395">
        <v>342.20091298960398</v>
      </c>
      <c r="FL395">
        <v>350.16710003449703</v>
      </c>
      <c r="FM395">
        <v>346.11738768416097</v>
      </c>
      <c r="FN395">
        <v>354.83639509524301</v>
      </c>
      <c r="FO395">
        <v>387.414072691093</v>
      </c>
      <c r="FP395">
        <v>379.11015899383602</v>
      </c>
      <c r="FQ395">
        <v>372.95861524010098</v>
      </c>
      <c r="FR395">
        <v>355.74672629446599</v>
      </c>
      <c r="FS395">
        <v>368.44160881316702</v>
      </c>
      <c r="FT395">
        <v>477.69474161053699</v>
      </c>
      <c r="FU395">
        <v>443.67952654073099</v>
      </c>
      <c r="FV395">
        <v>549.72043142134601</v>
      </c>
      <c r="FW395">
        <v>627.798075250034</v>
      </c>
      <c r="FX395">
        <v>828.42002318295897</v>
      </c>
      <c r="FY395">
        <v>1406.5625376759299</v>
      </c>
      <c r="FZ395">
        <v>357.067409473613</v>
      </c>
      <c r="GA395">
        <v>345.54521155851597</v>
      </c>
      <c r="GB395">
        <v>349.71476273956199</v>
      </c>
      <c r="GC395">
        <v>339.34313657349799</v>
      </c>
      <c r="GD395">
        <v>341.65468521041203</v>
      </c>
      <c r="GE395">
        <v>325.68439123492101</v>
      </c>
      <c r="GF395">
        <v>342.33002337521401</v>
      </c>
      <c r="GG395">
        <v>334.60521782693098</v>
      </c>
      <c r="GH395">
        <v>342.73879798328301</v>
      </c>
      <c r="GI395">
        <v>342.419689337276</v>
      </c>
      <c r="GJ395">
        <v>328.69118566097501</v>
      </c>
    </row>
    <row r="396" spans="1:192" x14ac:dyDescent="0.25">
      <c r="A396">
        <v>94.686248331108104</v>
      </c>
      <c r="B396">
        <v>337.931096350009</v>
      </c>
      <c r="C396">
        <v>322.47422102815301</v>
      </c>
      <c r="D396">
        <v>340.24238740227798</v>
      </c>
      <c r="E396">
        <v>338.891796335523</v>
      </c>
      <c r="F396">
        <v>330.65238437831499</v>
      </c>
      <c r="G396">
        <v>342.33331281297097</v>
      </c>
      <c r="H396">
        <v>331.40038609881202</v>
      </c>
      <c r="I396">
        <v>345.77181709465702</v>
      </c>
      <c r="J396">
        <v>339.94639305520502</v>
      </c>
      <c r="K396">
        <v>331.97971027796501</v>
      </c>
      <c r="L396">
        <v>328.54024927694797</v>
      </c>
      <c r="M396">
        <v>346.60630320784298</v>
      </c>
      <c r="N396">
        <v>339.157590391555</v>
      </c>
      <c r="O396">
        <v>370.86291473749998</v>
      </c>
      <c r="P396">
        <v>434.24658973174598</v>
      </c>
      <c r="Q396">
        <v>462.30970749894999</v>
      </c>
      <c r="R396">
        <v>380.545959560695</v>
      </c>
      <c r="S396">
        <v>386.042848949865</v>
      </c>
      <c r="T396">
        <v>376.09666378643198</v>
      </c>
      <c r="U396">
        <v>412.73900687384997</v>
      </c>
      <c r="V396">
        <v>502.86236549542798</v>
      </c>
      <c r="W396">
        <v>420.919898744737</v>
      </c>
      <c r="X396">
        <v>413.170590295024</v>
      </c>
      <c r="Y396">
        <v>412.86915840405601</v>
      </c>
      <c r="Z396">
        <v>405.206224463122</v>
      </c>
      <c r="AA396">
        <v>397.78558324113101</v>
      </c>
      <c r="AB396">
        <v>374.88196331982499</v>
      </c>
      <c r="AC396">
        <v>364.77070996955501</v>
      </c>
      <c r="AD396">
        <v>380.58516661480797</v>
      </c>
      <c r="AE396">
        <v>383.453200977633</v>
      </c>
      <c r="AF396">
        <v>373.35628298157798</v>
      </c>
      <c r="AG396">
        <v>362.05322828259199</v>
      </c>
      <c r="AH396">
        <v>398.17004396451802</v>
      </c>
      <c r="AI396">
        <v>378.53619034582903</v>
      </c>
      <c r="AJ396">
        <v>394.54510752162702</v>
      </c>
      <c r="AK396">
        <v>387.015143935602</v>
      </c>
      <c r="AL396">
        <v>371.33944375025999</v>
      </c>
      <c r="AM396">
        <v>351.08569212076401</v>
      </c>
      <c r="AN396">
        <v>361.90721564953702</v>
      </c>
      <c r="AO396">
        <v>371.3356625216</v>
      </c>
      <c r="AP396">
        <v>364.10458835175598</v>
      </c>
      <c r="AQ396">
        <v>347.16278027560401</v>
      </c>
      <c r="AR396">
        <v>362.14346052570301</v>
      </c>
      <c r="AS396">
        <v>355.35661373737503</v>
      </c>
      <c r="AT396">
        <v>348.22126719948699</v>
      </c>
      <c r="AU396">
        <v>336.01570781557399</v>
      </c>
      <c r="AV396">
        <v>345.78527908362202</v>
      </c>
      <c r="AW396">
        <v>355.30743583747</v>
      </c>
      <c r="AX396">
        <v>342.46737375819299</v>
      </c>
      <c r="AY396">
        <v>337.86546336496798</v>
      </c>
      <c r="AZ396">
        <v>349.61762332087301</v>
      </c>
      <c r="BA396">
        <v>345.14605084475699</v>
      </c>
      <c r="BB396">
        <v>346.99153346031102</v>
      </c>
      <c r="BC396">
        <v>360.28836972447499</v>
      </c>
      <c r="BD396">
        <v>346.54444217608699</v>
      </c>
      <c r="BE396">
        <v>349.95165367896601</v>
      </c>
      <c r="BF396">
        <v>363.400952017169</v>
      </c>
      <c r="BG396">
        <v>352.389016134553</v>
      </c>
      <c r="BH396">
        <v>354.05226849706003</v>
      </c>
      <c r="BI396">
        <v>361.508632724785</v>
      </c>
      <c r="BJ396">
        <v>366.184223080663</v>
      </c>
      <c r="BK396">
        <v>372.54718555570901</v>
      </c>
      <c r="BL396">
        <v>376.58594124956898</v>
      </c>
      <c r="BM396">
        <v>410.06785785868499</v>
      </c>
      <c r="BN396">
        <v>438.792019007237</v>
      </c>
      <c r="BO396">
        <v>479.75422038927098</v>
      </c>
      <c r="BP396">
        <v>529.89851039194298</v>
      </c>
      <c r="BQ396">
        <v>616.63344473947802</v>
      </c>
      <c r="BR396">
        <v>715.56238743178096</v>
      </c>
      <c r="BS396">
        <v>819.13432835686899</v>
      </c>
      <c r="BT396">
        <v>901.70585604987002</v>
      </c>
      <c r="BU396">
        <v>959.229691146135</v>
      </c>
      <c r="BV396">
        <v>982.64266273117903</v>
      </c>
      <c r="BW396">
        <v>960.25874823435902</v>
      </c>
      <c r="BX396">
        <v>867.79779416880206</v>
      </c>
      <c r="BY396">
        <v>795.43108040778202</v>
      </c>
      <c r="BZ396">
        <v>693.73989335424505</v>
      </c>
      <c r="CA396">
        <v>626.76651408692396</v>
      </c>
      <c r="CB396">
        <v>568.737856889255</v>
      </c>
      <c r="CC396">
        <v>506.56583196160199</v>
      </c>
      <c r="CD396">
        <v>456.96175841692502</v>
      </c>
      <c r="CE396">
        <v>431.63124619547602</v>
      </c>
      <c r="CF396">
        <v>407.50249969274802</v>
      </c>
      <c r="CG396">
        <v>386.56236703946098</v>
      </c>
      <c r="CH396">
        <v>370.24395570696299</v>
      </c>
      <c r="CI396">
        <v>358.23060306365898</v>
      </c>
      <c r="CJ396">
        <v>358.41312131971603</v>
      </c>
      <c r="CK396">
        <v>358.74988294116002</v>
      </c>
      <c r="CL396">
        <v>359.22996356988199</v>
      </c>
      <c r="CM396">
        <v>333.854910254255</v>
      </c>
      <c r="CN396">
        <v>340.55450499083702</v>
      </c>
      <c r="CO396">
        <v>353.673775114335</v>
      </c>
      <c r="CP396">
        <v>338.98166572858099</v>
      </c>
      <c r="CQ396">
        <v>354.29925636906398</v>
      </c>
      <c r="CR396">
        <v>341.64877771589801</v>
      </c>
      <c r="CS396">
        <v>336.249735804865</v>
      </c>
      <c r="CT396">
        <v>340.21581832312302</v>
      </c>
      <c r="CU396">
        <v>351.19106597894501</v>
      </c>
      <c r="CV396">
        <v>355.254254342178</v>
      </c>
      <c r="CW396">
        <v>362.857506958687</v>
      </c>
      <c r="CX396">
        <v>356.38357374876102</v>
      </c>
      <c r="CY396">
        <v>373.85948702932399</v>
      </c>
      <c r="CZ396">
        <v>378.676139802394</v>
      </c>
      <c r="DA396">
        <v>374.254019187974</v>
      </c>
      <c r="DB396">
        <v>403.685232040627</v>
      </c>
      <c r="DC396">
        <v>451.06913264742502</v>
      </c>
      <c r="DD396">
        <v>534.86164799774701</v>
      </c>
      <c r="DE396">
        <v>716.38771684223002</v>
      </c>
      <c r="DF396">
        <v>1029.6227647030601</v>
      </c>
      <c r="DG396">
        <v>1513.82899321736</v>
      </c>
      <c r="DH396">
        <v>2317.8536848161398</v>
      </c>
      <c r="DI396">
        <v>3210.9832387891202</v>
      </c>
      <c r="DJ396">
        <v>4108.6267490926502</v>
      </c>
      <c r="DK396">
        <v>4228.3491215662198</v>
      </c>
      <c r="DL396">
        <v>3956.82310241911</v>
      </c>
      <c r="DM396">
        <v>3276.6587114496301</v>
      </c>
      <c r="DN396">
        <v>2480.31505922212</v>
      </c>
      <c r="DO396">
        <v>1861.7552529478</v>
      </c>
      <c r="DP396">
        <v>1329.63153365118</v>
      </c>
      <c r="DQ396">
        <v>1004.8686139022</v>
      </c>
      <c r="DR396">
        <v>765.011550703323</v>
      </c>
      <c r="DS396">
        <v>599.66415328184996</v>
      </c>
      <c r="DT396">
        <v>499.14586061541399</v>
      </c>
      <c r="DU396">
        <v>442.28328230530099</v>
      </c>
      <c r="DV396">
        <v>396.44304872071501</v>
      </c>
      <c r="DW396">
        <v>383.786398706125</v>
      </c>
      <c r="DX396">
        <v>350.92693173401</v>
      </c>
      <c r="DY396">
        <v>363.36109644815502</v>
      </c>
      <c r="DZ396">
        <v>354.52110717988899</v>
      </c>
      <c r="EA396">
        <v>344.30531128198999</v>
      </c>
      <c r="EB396">
        <v>348.90955593037</v>
      </c>
      <c r="EC396">
        <v>345.764587391725</v>
      </c>
      <c r="ED396">
        <v>328.18408086289099</v>
      </c>
      <c r="EE396">
        <v>352.05638855521102</v>
      </c>
      <c r="EF396">
        <v>336.28372462600498</v>
      </c>
      <c r="EG396">
        <v>339.09418083796902</v>
      </c>
      <c r="EH396">
        <v>337.08499150684099</v>
      </c>
      <c r="EI396">
        <v>337.31505323322102</v>
      </c>
      <c r="EJ396">
        <v>340.15822552400903</v>
      </c>
      <c r="EK396">
        <v>324.63174445016602</v>
      </c>
      <c r="EL396">
        <v>339.33693560632599</v>
      </c>
      <c r="EM396">
        <v>346.31638371499298</v>
      </c>
      <c r="EN396">
        <v>332.78510505518898</v>
      </c>
      <c r="EO396">
        <v>330.57240488987401</v>
      </c>
      <c r="EP396">
        <v>350.82529675196901</v>
      </c>
      <c r="EQ396">
        <v>337.591397045218</v>
      </c>
      <c r="ER396">
        <v>347.29907109856799</v>
      </c>
      <c r="ES396">
        <v>351.67085721410803</v>
      </c>
      <c r="ET396">
        <v>374.85166420517299</v>
      </c>
      <c r="EU396">
        <v>414.68498706115503</v>
      </c>
      <c r="EV396">
        <v>366.92771255407803</v>
      </c>
      <c r="EW396">
        <v>354.81890004917</v>
      </c>
      <c r="EX396">
        <v>351.28462093598398</v>
      </c>
      <c r="EY396">
        <v>422.821598415312</v>
      </c>
      <c r="EZ396">
        <v>743.06359778929004</v>
      </c>
      <c r="FA396">
        <v>672.16226736303099</v>
      </c>
      <c r="FB396">
        <v>455.293478929434</v>
      </c>
      <c r="FC396">
        <v>374.07324140711899</v>
      </c>
      <c r="FD396">
        <v>341.95176060556997</v>
      </c>
      <c r="FE396">
        <v>334.56164512596803</v>
      </c>
      <c r="FF396">
        <v>336.877369583735</v>
      </c>
      <c r="FG396">
        <v>335.84803022849297</v>
      </c>
      <c r="FH396">
        <v>335.662931606467</v>
      </c>
      <c r="FI396">
        <v>336.79468316758101</v>
      </c>
      <c r="FJ396">
        <v>341.64370540018399</v>
      </c>
      <c r="FK396">
        <v>337.37311199333101</v>
      </c>
      <c r="FL396">
        <v>337.463124768814</v>
      </c>
      <c r="FM396">
        <v>344.96963235879798</v>
      </c>
      <c r="FN396">
        <v>357.58192779060602</v>
      </c>
      <c r="FO396">
        <v>395.09262473848702</v>
      </c>
      <c r="FP396">
        <v>362.68737344947698</v>
      </c>
      <c r="FQ396">
        <v>368.40867534688402</v>
      </c>
      <c r="FR396">
        <v>350.10298418450702</v>
      </c>
      <c r="FS396">
        <v>372.66514864257198</v>
      </c>
      <c r="FT396">
        <v>464.02870071395103</v>
      </c>
      <c r="FU396">
        <v>442.45978621263498</v>
      </c>
      <c r="FV396">
        <v>524.54649848324902</v>
      </c>
      <c r="FW396">
        <v>607.93555637725899</v>
      </c>
      <c r="FX396">
        <v>795.11793217274396</v>
      </c>
      <c r="FY396">
        <v>1332.2006800715301</v>
      </c>
      <c r="FZ396">
        <v>353.11754566746799</v>
      </c>
      <c r="GA396">
        <v>339.10782829255402</v>
      </c>
      <c r="GB396">
        <v>345.42805813070299</v>
      </c>
      <c r="GC396">
        <v>334.54315863897102</v>
      </c>
      <c r="GD396">
        <v>342.728955056801</v>
      </c>
      <c r="GE396">
        <v>323.35563863805299</v>
      </c>
      <c r="GF396">
        <v>342.097776351096</v>
      </c>
      <c r="GG396">
        <v>337.19372910271397</v>
      </c>
      <c r="GH396">
        <v>335.49155653616799</v>
      </c>
      <c r="GI396">
        <v>349.46359643759899</v>
      </c>
      <c r="GJ396">
        <v>337.14122832157398</v>
      </c>
    </row>
    <row r="397" spans="1:192" x14ac:dyDescent="0.25">
      <c r="A397">
        <v>94.926568758344402</v>
      </c>
      <c r="B397">
        <v>342.10724831604699</v>
      </c>
      <c r="C397">
        <v>320.21551065047498</v>
      </c>
      <c r="D397">
        <v>343.84489914101499</v>
      </c>
      <c r="E397">
        <v>336.00660059860098</v>
      </c>
      <c r="F397">
        <v>335.271952061094</v>
      </c>
      <c r="G397">
        <v>347.71291690961101</v>
      </c>
      <c r="H397">
        <v>330.01660004579998</v>
      </c>
      <c r="I397">
        <v>340.374699708126</v>
      </c>
      <c r="J397">
        <v>339.63761235645597</v>
      </c>
      <c r="K397">
        <v>332.02671702370202</v>
      </c>
      <c r="L397">
        <v>325.49726924264502</v>
      </c>
      <c r="M397">
        <v>359.59106496144602</v>
      </c>
      <c r="N397">
        <v>337.09355805899798</v>
      </c>
      <c r="O397">
        <v>370.00208842219701</v>
      </c>
      <c r="P397">
        <v>418.71353004867098</v>
      </c>
      <c r="Q397">
        <v>449.917048181626</v>
      </c>
      <c r="R397">
        <v>378.174473134827</v>
      </c>
      <c r="S397">
        <v>388.34130920536802</v>
      </c>
      <c r="T397">
        <v>383.61213778973399</v>
      </c>
      <c r="U397">
        <v>414.25135607362699</v>
      </c>
      <c r="V397">
        <v>522.66052946810305</v>
      </c>
      <c r="W397">
        <v>429.439219760257</v>
      </c>
      <c r="X397">
        <v>416.29771213175599</v>
      </c>
      <c r="Y397">
        <v>421.53094133758702</v>
      </c>
      <c r="Z397">
        <v>409.861388318492</v>
      </c>
      <c r="AA397">
        <v>406.674396941596</v>
      </c>
      <c r="AB397">
        <v>384.61677079654999</v>
      </c>
      <c r="AC397">
        <v>377.15994379326798</v>
      </c>
      <c r="AD397">
        <v>390.38112039842099</v>
      </c>
      <c r="AE397">
        <v>393.249903247502</v>
      </c>
      <c r="AF397">
        <v>380.14677685578403</v>
      </c>
      <c r="AG397">
        <v>371.24602737438602</v>
      </c>
      <c r="AH397">
        <v>408.279996241829</v>
      </c>
      <c r="AI397">
        <v>393.28812104218599</v>
      </c>
      <c r="AJ397">
        <v>407.689586132231</v>
      </c>
      <c r="AK397">
        <v>390.77168251931101</v>
      </c>
      <c r="AL397">
        <v>391.31367550006001</v>
      </c>
      <c r="AM397">
        <v>356.23168835021397</v>
      </c>
      <c r="AN397">
        <v>368.23713589729402</v>
      </c>
      <c r="AO397">
        <v>378.45862491203098</v>
      </c>
      <c r="AP397">
        <v>368.36769887470501</v>
      </c>
      <c r="AQ397">
        <v>360.27367558759897</v>
      </c>
      <c r="AR397">
        <v>367.80094995791399</v>
      </c>
      <c r="AS397">
        <v>355.11414377115898</v>
      </c>
      <c r="AT397">
        <v>349.83989779714</v>
      </c>
      <c r="AU397">
        <v>337.746621839412</v>
      </c>
      <c r="AV397">
        <v>353.46977066991201</v>
      </c>
      <c r="AW397">
        <v>354.39498299202802</v>
      </c>
      <c r="AX397">
        <v>342.19161478186601</v>
      </c>
      <c r="AY397">
        <v>346.14579941531201</v>
      </c>
      <c r="AZ397">
        <v>351.554651939319</v>
      </c>
      <c r="BA397">
        <v>347.03933775632697</v>
      </c>
      <c r="BB397">
        <v>342.92846671152103</v>
      </c>
      <c r="BC397">
        <v>360.67282331849998</v>
      </c>
      <c r="BD397">
        <v>343.76181319678</v>
      </c>
      <c r="BE397">
        <v>351.11967051666898</v>
      </c>
      <c r="BF397">
        <v>372.22447232171299</v>
      </c>
      <c r="BG397">
        <v>359.30002484040801</v>
      </c>
      <c r="BH397">
        <v>365.02622068608599</v>
      </c>
      <c r="BI397">
        <v>366.944369997845</v>
      </c>
      <c r="BJ397">
        <v>378.26329415189599</v>
      </c>
      <c r="BK397">
        <v>381.320667947961</v>
      </c>
      <c r="BL397">
        <v>395.48934569047901</v>
      </c>
      <c r="BM397">
        <v>450.51991737779701</v>
      </c>
      <c r="BN397">
        <v>475.99576525371498</v>
      </c>
      <c r="BO397">
        <v>548.72404261850102</v>
      </c>
      <c r="BP397">
        <v>625.72568966217204</v>
      </c>
      <c r="BQ397">
        <v>735.71173672062696</v>
      </c>
      <c r="BR397">
        <v>870.50919192340098</v>
      </c>
      <c r="BS397">
        <v>1011.8977740806</v>
      </c>
      <c r="BT397">
        <v>1099.87533724021</v>
      </c>
      <c r="BU397">
        <v>1135.3972813093801</v>
      </c>
      <c r="BV397">
        <v>1145.49720655945</v>
      </c>
      <c r="BW397">
        <v>1084.6184045406301</v>
      </c>
      <c r="BX397">
        <v>992.02280599767596</v>
      </c>
      <c r="BY397">
        <v>888.96117650694703</v>
      </c>
      <c r="BZ397">
        <v>755.03276229548396</v>
      </c>
      <c r="CA397">
        <v>676.099493058652</v>
      </c>
      <c r="CB397">
        <v>589.30738496019399</v>
      </c>
      <c r="CC397">
        <v>518.46138824136096</v>
      </c>
      <c r="CD397">
        <v>466.498828221709</v>
      </c>
      <c r="CE397">
        <v>433.472741711232</v>
      </c>
      <c r="CF397">
        <v>416.34159802692898</v>
      </c>
      <c r="CG397">
        <v>388.41887345745403</v>
      </c>
      <c r="CH397">
        <v>386.643692380603</v>
      </c>
      <c r="CI397">
        <v>374.13505095994998</v>
      </c>
      <c r="CJ397">
        <v>365.171982423911</v>
      </c>
      <c r="CK397">
        <v>359.41536148044099</v>
      </c>
      <c r="CL397">
        <v>367.46340273803798</v>
      </c>
      <c r="CM397">
        <v>346.48545428366202</v>
      </c>
      <c r="CN397">
        <v>354.710322724864</v>
      </c>
      <c r="CO397">
        <v>352.45635271134802</v>
      </c>
      <c r="CP397">
        <v>339.66152397912703</v>
      </c>
      <c r="CQ397">
        <v>347.40413142030002</v>
      </c>
      <c r="CR397">
        <v>343.22565893750198</v>
      </c>
      <c r="CS397">
        <v>341.752777572767</v>
      </c>
      <c r="CT397">
        <v>348.109960604241</v>
      </c>
      <c r="CU397">
        <v>348.95201553569001</v>
      </c>
      <c r="CV397">
        <v>375.85304627381299</v>
      </c>
      <c r="CW397">
        <v>363.75846413327099</v>
      </c>
      <c r="CX397">
        <v>359.36065226645098</v>
      </c>
      <c r="CY397">
        <v>372.38233194735</v>
      </c>
      <c r="CZ397">
        <v>386.59134476141998</v>
      </c>
      <c r="DA397">
        <v>392.80897386457701</v>
      </c>
      <c r="DB397">
        <v>421.980903187862</v>
      </c>
      <c r="DC397">
        <v>487.39844575946898</v>
      </c>
      <c r="DD397">
        <v>637.19832075555598</v>
      </c>
      <c r="DE397">
        <v>895.09441368916305</v>
      </c>
      <c r="DF397">
        <v>1378.76181735512</v>
      </c>
      <c r="DG397">
        <v>2064.6780869385998</v>
      </c>
      <c r="DH397">
        <v>3085.2011397265901</v>
      </c>
      <c r="DI397">
        <v>4033.04648492669</v>
      </c>
      <c r="DJ397">
        <v>4678.7322433312702</v>
      </c>
      <c r="DK397">
        <v>4599.9443667630403</v>
      </c>
      <c r="DL397">
        <v>3930.2304652826001</v>
      </c>
      <c r="DM397">
        <v>3125.1001550276101</v>
      </c>
      <c r="DN397">
        <v>2242.8461741773999</v>
      </c>
      <c r="DO397">
        <v>1613.18837269137</v>
      </c>
      <c r="DP397">
        <v>1133.04564514964</v>
      </c>
      <c r="DQ397">
        <v>848.95274682939305</v>
      </c>
      <c r="DR397">
        <v>654.52137069798505</v>
      </c>
      <c r="DS397">
        <v>538.01622802908298</v>
      </c>
      <c r="DT397">
        <v>463.417923784854</v>
      </c>
      <c r="DU397">
        <v>420.24739667020202</v>
      </c>
      <c r="DV397">
        <v>379.12103639635598</v>
      </c>
      <c r="DW397">
        <v>370.75194948059101</v>
      </c>
      <c r="DX397">
        <v>351.80325554058197</v>
      </c>
      <c r="DY397">
        <v>357.14788731752401</v>
      </c>
      <c r="DZ397">
        <v>351.82161750316999</v>
      </c>
      <c r="EA397">
        <v>344.13397574463301</v>
      </c>
      <c r="EB397">
        <v>348.02588800368301</v>
      </c>
      <c r="EC397">
        <v>342.26321198546901</v>
      </c>
      <c r="ED397">
        <v>327.532416934396</v>
      </c>
      <c r="EE397">
        <v>351.95800206014297</v>
      </c>
      <c r="EF397">
        <v>339.71783371877501</v>
      </c>
      <c r="EG397">
        <v>325.867984560906</v>
      </c>
      <c r="EH397">
        <v>335.43556219383299</v>
      </c>
      <c r="EI397">
        <v>345.37232372534902</v>
      </c>
      <c r="EJ397">
        <v>337.952179385487</v>
      </c>
      <c r="EK397">
        <v>340.643796456453</v>
      </c>
      <c r="EL397">
        <v>344.361883401375</v>
      </c>
      <c r="EM397">
        <v>347.35944607308102</v>
      </c>
      <c r="EN397">
        <v>329.267016735124</v>
      </c>
      <c r="EO397">
        <v>322.47120237708401</v>
      </c>
      <c r="EP397">
        <v>355.28184317900298</v>
      </c>
      <c r="EQ397">
        <v>341.18275566344403</v>
      </c>
      <c r="ER397">
        <v>346.43645194926302</v>
      </c>
      <c r="ES397">
        <v>354.16123606077099</v>
      </c>
      <c r="ET397">
        <v>380.89336865467902</v>
      </c>
      <c r="EU397">
        <v>392.47440831020498</v>
      </c>
      <c r="EV397">
        <v>352.90505371280602</v>
      </c>
      <c r="EW397">
        <v>359.333605201007</v>
      </c>
      <c r="EX397">
        <v>362.84559601895802</v>
      </c>
      <c r="EY397">
        <v>392.906657276359</v>
      </c>
      <c r="EZ397">
        <v>684.26353025057301</v>
      </c>
      <c r="FA397">
        <v>676.82045308404997</v>
      </c>
      <c r="FB397">
        <v>467.01870083415002</v>
      </c>
      <c r="FC397">
        <v>378.92967707408098</v>
      </c>
      <c r="FD397">
        <v>345.9308852126</v>
      </c>
      <c r="FE397">
        <v>334.212207322155</v>
      </c>
      <c r="FF397">
        <v>332.536165415369</v>
      </c>
      <c r="FG397">
        <v>341.96088820911501</v>
      </c>
      <c r="FH397">
        <v>331.11291030644099</v>
      </c>
      <c r="FI397">
        <v>332.81266018777501</v>
      </c>
      <c r="FJ397">
        <v>339.33580260987901</v>
      </c>
      <c r="FK397">
        <v>342.00499041716802</v>
      </c>
      <c r="FL397">
        <v>332.91886094793699</v>
      </c>
      <c r="FM397">
        <v>345.77427988207501</v>
      </c>
      <c r="FN397">
        <v>352.39362381473302</v>
      </c>
      <c r="FO397">
        <v>377.69144487126101</v>
      </c>
      <c r="FP397">
        <v>354.06659872761702</v>
      </c>
      <c r="FQ397">
        <v>357.26610696590001</v>
      </c>
      <c r="FR397">
        <v>348.791937470275</v>
      </c>
      <c r="FS397">
        <v>368.48172797240699</v>
      </c>
      <c r="FT397">
        <v>443.62783316207299</v>
      </c>
      <c r="FU397">
        <v>453.22434621139098</v>
      </c>
      <c r="FV397">
        <v>490.25838254498399</v>
      </c>
      <c r="FW397">
        <v>588.55670864034096</v>
      </c>
      <c r="FX397">
        <v>733.14518361371597</v>
      </c>
      <c r="FY397">
        <v>1267.36852106025</v>
      </c>
      <c r="FZ397">
        <v>344.02605990895802</v>
      </c>
      <c r="GA397">
        <v>334.56054895171098</v>
      </c>
      <c r="GB397">
        <v>342.67471901137901</v>
      </c>
      <c r="GC397">
        <v>335.05860060957701</v>
      </c>
      <c r="GD397">
        <v>343.00919820509</v>
      </c>
      <c r="GE397">
        <v>317.33974156678698</v>
      </c>
      <c r="GF397">
        <v>345.00284443735899</v>
      </c>
      <c r="GG397">
        <v>330.49143086936903</v>
      </c>
      <c r="GH397">
        <v>330.60697104162699</v>
      </c>
      <c r="GI397">
        <v>348.55176766161497</v>
      </c>
      <c r="GJ397">
        <v>333.85987676145498</v>
      </c>
    </row>
    <row r="398" spans="1:192" x14ac:dyDescent="0.25">
      <c r="A398">
        <v>95.1668891855807</v>
      </c>
      <c r="B398">
        <v>342.05583305677197</v>
      </c>
      <c r="C398">
        <v>317.40946094753701</v>
      </c>
      <c r="D398">
        <v>347.464078806987</v>
      </c>
      <c r="E398">
        <v>338.932484247589</v>
      </c>
      <c r="F398">
        <v>336.86554378589699</v>
      </c>
      <c r="G398">
        <v>348.48585850815903</v>
      </c>
      <c r="H398">
        <v>329.99041509966901</v>
      </c>
      <c r="I398">
        <v>337.175082911679</v>
      </c>
      <c r="J398">
        <v>336.01693466420198</v>
      </c>
      <c r="K398">
        <v>333.16207312314998</v>
      </c>
      <c r="L398">
        <v>327.290995809305</v>
      </c>
      <c r="M398">
        <v>361.17072892494298</v>
      </c>
      <c r="N398">
        <v>339.30542093296498</v>
      </c>
      <c r="O398">
        <v>367.50313934624302</v>
      </c>
      <c r="P398">
        <v>409.19820281847302</v>
      </c>
      <c r="Q398">
        <v>445.42819785901099</v>
      </c>
      <c r="R398">
        <v>376.580777723121</v>
      </c>
      <c r="S398">
        <v>387.241899926977</v>
      </c>
      <c r="T398">
        <v>381.50168755281697</v>
      </c>
      <c r="U398">
        <v>409.16180194021598</v>
      </c>
      <c r="V398">
        <v>515.57722532900095</v>
      </c>
      <c r="W398">
        <v>424.94158490794598</v>
      </c>
      <c r="X398">
        <v>416.49361174565701</v>
      </c>
      <c r="Y398">
        <v>421.37020077133502</v>
      </c>
      <c r="Z398">
        <v>405.73227691302498</v>
      </c>
      <c r="AA398">
        <v>403.27222259959899</v>
      </c>
      <c r="AB398">
        <v>381.86559673921602</v>
      </c>
      <c r="AC398">
        <v>374.477424209947</v>
      </c>
      <c r="AD398">
        <v>386.18545385506599</v>
      </c>
      <c r="AE398">
        <v>387.98383046494303</v>
      </c>
      <c r="AF398">
        <v>375.96864182072301</v>
      </c>
      <c r="AG398">
        <v>362.669137863446</v>
      </c>
      <c r="AH398">
        <v>400.71838369673497</v>
      </c>
      <c r="AI398">
        <v>390.251194032206</v>
      </c>
      <c r="AJ398">
        <v>400.98582960847102</v>
      </c>
      <c r="AK398">
        <v>387.79632828495897</v>
      </c>
      <c r="AL398">
        <v>391.29993135920603</v>
      </c>
      <c r="AM398">
        <v>352.68364085660301</v>
      </c>
      <c r="AN398">
        <v>365.59112122095598</v>
      </c>
      <c r="AO398">
        <v>369.91547996312198</v>
      </c>
      <c r="AP398">
        <v>364.331304723274</v>
      </c>
      <c r="AQ398">
        <v>356.65692910930602</v>
      </c>
      <c r="AR398">
        <v>368.19416722414502</v>
      </c>
      <c r="AS398">
        <v>351.95875754550099</v>
      </c>
      <c r="AT398">
        <v>344.62427728790698</v>
      </c>
      <c r="AU398">
        <v>334.805259539975</v>
      </c>
      <c r="AV398">
        <v>351.093408677637</v>
      </c>
      <c r="AW398">
        <v>351.30775839678802</v>
      </c>
      <c r="AX398">
        <v>341.63352898287297</v>
      </c>
      <c r="AY398">
        <v>346.14921648578098</v>
      </c>
      <c r="AZ398">
        <v>344.31155420686503</v>
      </c>
      <c r="BA398">
        <v>343.28518761733</v>
      </c>
      <c r="BB398">
        <v>339.786663374733</v>
      </c>
      <c r="BC398">
        <v>357.17086491821101</v>
      </c>
      <c r="BD398">
        <v>341.68769646195898</v>
      </c>
      <c r="BE398">
        <v>349.48379062863899</v>
      </c>
      <c r="BF398">
        <v>372.84258734743401</v>
      </c>
      <c r="BG398">
        <v>360.86198205042501</v>
      </c>
      <c r="BH398">
        <v>368.06742564060801</v>
      </c>
      <c r="BI398">
        <v>365.24704445629601</v>
      </c>
      <c r="BJ398">
        <v>376.10576607090201</v>
      </c>
      <c r="BK398">
        <v>381.30948378154</v>
      </c>
      <c r="BL398">
        <v>394.00883061772601</v>
      </c>
      <c r="BM398">
        <v>453.54034834399698</v>
      </c>
      <c r="BN398">
        <v>469.25838249122899</v>
      </c>
      <c r="BO398">
        <v>551.16334243565598</v>
      </c>
      <c r="BP398">
        <v>631.18228813350197</v>
      </c>
      <c r="BQ398">
        <v>725.66317177081601</v>
      </c>
      <c r="BR398">
        <v>857.80426521967195</v>
      </c>
      <c r="BS398">
        <v>993.28314795004303</v>
      </c>
      <c r="BT398">
        <v>1076.30942527356</v>
      </c>
      <c r="BU398">
        <v>1091.2340586433299</v>
      </c>
      <c r="BV398">
        <v>1094.6752258515401</v>
      </c>
      <c r="BW398">
        <v>1031.5485904785601</v>
      </c>
      <c r="BX398">
        <v>946.23321516495196</v>
      </c>
      <c r="BY398">
        <v>841.50003559139998</v>
      </c>
      <c r="BZ398">
        <v>726.28578413525895</v>
      </c>
      <c r="CA398">
        <v>649.94550376413304</v>
      </c>
      <c r="CB398">
        <v>565.08854601584301</v>
      </c>
      <c r="CC398">
        <v>498.53886795166</v>
      </c>
      <c r="CD398">
        <v>451.376306104403</v>
      </c>
      <c r="CE398">
        <v>419.53888084796301</v>
      </c>
      <c r="CF398">
        <v>412.73753990916998</v>
      </c>
      <c r="CG398">
        <v>380.37502884204201</v>
      </c>
      <c r="CH398">
        <v>386.37964574592598</v>
      </c>
      <c r="CI398">
        <v>373.12271855754699</v>
      </c>
      <c r="CJ398">
        <v>363.40451463353901</v>
      </c>
      <c r="CK398">
        <v>354.87764310053001</v>
      </c>
      <c r="CL398">
        <v>364.39772467790499</v>
      </c>
      <c r="CM398">
        <v>352.540701144975</v>
      </c>
      <c r="CN398">
        <v>355.78874976114201</v>
      </c>
      <c r="CO398">
        <v>348.405682556447</v>
      </c>
      <c r="CP398">
        <v>341.09048474018198</v>
      </c>
      <c r="CQ398">
        <v>344.31178807325603</v>
      </c>
      <c r="CR398">
        <v>342.79222647064199</v>
      </c>
      <c r="CS398">
        <v>344.59859652305602</v>
      </c>
      <c r="CT398">
        <v>348.841284525042</v>
      </c>
      <c r="CU398">
        <v>350.51055018988899</v>
      </c>
      <c r="CV398">
        <v>379.36811114883102</v>
      </c>
      <c r="CW398">
        <v>363.33565266074203</v>
      </c>
      <c r="CX398">
        <v>357.04267459953701</v>
      </c>
      <c r="CY398">
        <v>370.86114429158602</v>
      </c>
      <c r="CZ398">
        <v>389.61231064095199</v>
      </c>
      <c r="DA398">
        <v>395.316987741324</v>
      </c>
      <c r="DB398">
        <v>423.64033519731601</v>
      </c>
      <c r="DC398">
        <v>494.76860973715998</v>
      </c>
      <c r="DD398">
        <v>650.83689612026001</v>
      </c>
      <c r="DE398">
        <v>916.57439659631996</v>
      </c>
      <c r="DF398">
        <v>1423.9839065052099</v>
      </c>
      <c r="DG398">
        <v>2124.9414412771298</v>
      </c>
      <c r="DH398">
        <v>3145.4076508583298</v>
      </c>
      <c r="DI398">
        <v>4022.35140774908</v>
      </c>
      <c r="DJ398">
        <v>4533.9832582266999</v>
      </c>
      <c r="DK398">
        <v>4322.62718601082</v>
      </c>
      <c r="DL398">
        <v>3579.65806505823</v>
      </c>
      <c r="DM398">
        <v>2751.6086874780499</v>
      </c>
      <c r="DN398">
        <v>1937.86709990226</v>
      </c>
      <c r="DO398">
        <v>1383.2826512289901</v>
      </c>
      <c r="DP398">
        <v>985.22989984313494</v>
      </c>
      <c r="DQ398">
        <v>740.49254250466504</v>
      </c>
      <c r="DR398">
        <v>583.79616071620603</v>
      </c>
      <c r="DS398">
        <v>498.67315952039797</v>
      </c>
      <c r="DT398">
        <v>440.15340657779399</v>
      </c>
      <c r="DU398">
        <v>407.711603326876</v>
      </c>
      <c r="DV398">
        <v>369.50166228768899</v>
      </c>
      <c r="DW398">
        <v>362.91211334624802</v>
      </c>
      <c r="DX398">
        <v>350.83745842751102</v>
      </c>
      <c r="DY398">
        <v>353.491956862758</v>
      </c>
      <c r="DZ398">
        <v>349.37532580140498</v>
      </c>
      <c r="EA398">
        <v>338.45528028021999</v>
      </c>
      <c r="EB398">
        <v>342.199159453812</v>
      </c>
      <c r="EC398">
        <v>340.25594433026203</v>
      </c>
      <c r="ED398">
        <v>324.93042638423702</v>
      </c>
      <c r="EE398">
        <v>347.95836501262102</v>
      </c>
      <c r="EF398">
        <v>338.52363334306301</v>
      </c>
      <c r="EG398">
        <v>320.84900861919698</v>
      </c>
      <c r="EH398">
        <v>330.70922481843701</v>
      </c>
      <c r="EI398">
        <v>348.391420216612</v>
      </c>
      <c r="EJ398">
        <v>332.34051939681598</v>
      </c>
      <c r="EK398">
        <v>343.04878048191603</v>
      </c>
      <c r="EL398">
        <v>344.38070523468599</v>
      </c>
      <c r="EM398">
        <v>345.01386092438298</v>
      </c>
      <c r="EN398">
        <v>326.50221180531003</v>
      </c>
      <c r="EO398">
        <v>319.87402780568101</v>
      </c>
      <c r="EP398">
        <v>353.241251300226</v>
      </c>
      <c r="EQ398">
        <v>341.43095347032403</v>
      </c>
      <c r="ER398">
        <v>346.78177101195899</v>
      </c>
      <c r="ES398">
        <v>353.94924039820398</v>
      </c>
      <c r="ET398">
        <v>379.64269388342899</v>
      </c>
      <c r="EU398">
        <v>387.56098828849599</v>
      </c>
      <c r="EV398">
        <v>349.93544571679899</v>
      </c>
      <c r="EW398">
        <v>357.90297078633103</v>
      </c>
      <c r="EX398">
        <v>361.83278927772898</v>
      </c>
      <c r="EY398">
        <v>372.44562147921403</v>
      </c>
      <c r="EZ398">
        <v>607.69265495945695</v>
      </c>
      <c r="FA398">
        <v>623.85326336561002</v>
      </c>
      <c r="FB398">
        <v>448.76948919782899</v>
      </c>
      <c r="FC398">
        <v>374.41864687837199</v>
      </c>
      <c r="FD398">
        <v>343.24334791829602</v>
      </c>
      <c r="FE398">
        <v>330.08285686827702</v>
      </c>
      <c r="FF398">
        <v>327.349791267792</v>
      </c>
      <c r="FG398">
        <v>343.09893651962301</v>
      </c>
      <c r="FH398">
        <v>325.28220035955599</v>
      </c>
      <c r="FI398">
        <v>330.77525691921102</v>
      </c>
      <c r="FJ398">
        <v>336.02570373340899</v>
      </c>
      <c r="FK398">
        <v>339.59783007732602</v>
      </c>
      <c r="FL398">
        <v>329.87227419353701</v>
      </c>
      <c r="FM398">
        <v>340.87542845770798</v>
      </c>
      <c r="FN398">
        <v>351.43230529143398</v>
      </c>
      <c r="FO398">
        <v>369.67112541187697</v>
      </c>
      <c r="FP398">
        <v>351.88660851309601</v>
      </c>
      <c r="FQ398">
        <v>351.49729210639299</v>
      </c>
      <c r="FR398">
        <v>346.92795766253403</v>
      </c>
      <c r="FS398">
        <v>364.04827290752303</v>
      </c>
      <c r="FT398">
        <v>441.36048124829102</v>
      </c>
      <c r="FU398">
        <v>455.26962527222901</v>
      </c>
      <c r="FV398">
        <v>486.35133839122199</v>
      </c>
      <c r="FW398">
        <v>594.806463767389</v>
      </c>
      <c r="FX398">
        <v>738.60063226305795</v>
      </c>
      <c r="FY398">
        <v>1230.01204824053</v>
      </c>
      <c r="FZ398">
        <v>344.11929339135702</v>
      </c>
      <c r="GA398">
        <v>330.47915226059598</v>
      </c>
      <c r="GB398">
        <v>338.25454850286201</v>
      </c>
      <c r="GC398">
        <v>332.62586693328598</v>
      </c>
      <c r="GD398">
        <v>343.99117253604697</v>
      </c>
      <c r="GE398">
        <v>316.17938629023303</v>
      </c>
      <c r="GF398">
        <v>343.37005750084398</v>
      </c>
      <c r="GG398">
        <v>325.65507742656899</v>
      </c>
      <c r="GH398">
        <v>330.46108175086499</v>
      </c>
      <c r="GI398">
        <v>348.52559851251698</v>
      </c>
      <c r="GJ398">
        <v>332.04209789248199</v>
      </c>
    </row>
    <row r="399" spans="1:192" x14ac:dyDescent="0.25">
      <c r="A399">
        <v>95.407209612816999</v>
      </c>
      <c r="B399">
        <v>342.05583305677197</v>
      </c>
      <c r="C399">
        <v>317.40946094753701</v>
      </c>
      <c r="D399">
        <v>347.464078806987</v>
      </c>
      <c r="E399">
        <v>338.932484247589</v>
      </c>
      <c r="F399">
        <v>336.86554378589699</v>
      </c>
      <c r="G399">
        <v>348.48585850815903</v>
      </c>
      <c r="H399">
        <v>329.99041509966901</v>
      </c>
      <c r="I399">
        <v>337.175082911679</v>
      </c>
      <c r="J399">
        <v>336.01693466420198</v>
      </c>
      <c r="K399">
        <v>333.16207312314998</v>
      </c>
      <c r="L399">
        <v>327.290995809305</v>
      </c>
      <c r="M399">
        <v>361.17072892494298</v>
      </c>
      <c r="N399">
        <v>339.30542093296498</v>
      </c>
      <c r="O399">
        <v>367.50313934624302</v>
      </c>
      <c r="P399">
        <v>409.19820281847302</v>
      </c>
      <c r="Q399">
        <v>445.42819785901099</v>
      </c>
      <c r="R399">
        <v>376.580777723121</v>
      </c>
      <c r="S399">
        <v>387.241899926977</v>
      </c>
      <c r="T399">
        <v>381.50168755281697</v>
      </c>
      <c r="U399">
        <v>409.16180194021598</v>
      </c>
      <c r="V399">
        <v>515.57722532900095</v>
      </c>
      <c r="W399">
        <v>424.94158490794598</v>
      </c>
      <c r="X399">
        <v>416.49361174565701</v>
      </c>
      <c r="Y399">
        <v>421.37020077133502</v>
      </c>
      <c r="Z399">
        <v>405.73227691302498</v>
      </c>
      <c r="AA399">
        <v>403.27222259959899</v>
      </c>
      <c r="AB399">
        <v>381.86559673921602</v>
      </c>
      <c r="AC399">
        <v>374.477424209947</v>
      </c>
      <c r="AD399">
        <v>386.18545385506599</v>
      </c>
      <c r="AE399">
        <v>387.98383046494303</v>
      </c>
      <c r="AF399">
        <v>375.96864182072301</v>
      </c>
      <c r="AG399">
        <v>362.669137863446</v>
      </c>
      <c r="AH399">
        <v>400.71838369673497</v>
      </c>
      <c r="AI399">
        <v>390.251194032206</v>
      </c>
      <c r="AJ399">
        <v>400.98582960847102</v>
      </c>
      <c r="AK399">
        <v>387.79632828495897</v>
      </c>
      <c r="AL399">
        <v>391.29993135920603</v>
      </c>
      <c r="AM399">
        <v>352.68364085660301</v>
      </c>
      <c r="AN399">
        <v>365.59112122095598</v>
      </c>
      <c r="AO399">
        <v>369.91547996312198</v>
      </c>
      <c r="AP399">
        <v>364.331304723274</v>
      </c>
      <c r="AQ399">
        <v>356.65692910930602</v>
      </c>
      <c r="AR399">
        <v>368.19416722414502</v>
      </c>
      <c r="AS399">
        <v>351.95875754550099</v>
      </c>
      <c r="AT399">
        <v>344.62427728790698</v>
      </c>
      <c r="AU399">
        <v>334.805259539975</v>
      </c>
      <c r="AV399">
        <v>351.093408677637</v>
      </c>
      <c r="AW399">
        <v>351.30775839678802</v>
      </c>
      <c r="AX399">
        <v>341.63352898287297</v>
      </c>
      <c r="AY399">
        <v>346.14921648578098</v>
      </c>
      <c r="AZ399">
        <v>344.31155420686503</v>
      </c>
      <c r="BA399">
        <v>343.28518761733</v>
      </c>
      <c r="BB399">
        <v>339.786663374733</v>
      </c>
      <c r="BC399">
        <v>357.17086491821101</v>
      </c>
      <c r="BD399">
        <v>341.68769646195898</v>
      </c>
      <c r="BE399">
        <v>349.48379062863899</v>
      </c>
      <c r="BF399">
        <v>372.84258734743401</v>
      </c>
      <c r="BG399">
        <v>360.86198205042501</v>
      </c>
      <c r="BH399">
        <v>368.06742564060801</v>
      </c>
      <c r="BI399">
        <v>365.24704445629601</v>
      </c>
      <c r="BJ399">
        <v>376.10576607090201</v>
      </c>
      <c r="BK399">
        <v>381.30948378154</v>
      </c>
      <c r="BL399">
        <v>394.00883061772601</v>
      </c>
      <c r="BM399">
        <v>453.54034834399698</v>
      </c>
      <c r="BN399">
        <v>469.25838249122899</v>
      </c>
      <c r="BO399">
        <v>551.16334243565598</v>
      </c>
      <c r="BP399">
        <v>631.18228813350197</v>
      </c>
      <c r="BQ399">
        <v>725.66317177081601</v>
      </c>
      <c r="BR399">
        <v>857.80426521967195</v>
      </c>
      <c r="BS399">
        <v>993.28314795004303</v>
      </c>
      <c r="BT399">
        <v>1076.30942527356</v>
      </c>
      <c r="BU399">
        <v>1091.2340586433299</v>
      </c>
      <c r="BV399">
        <v>1094.6752258515401</v>
      </c>
      <c r="BW399">
        <v>1031.5485904785601</v>
      </c>
      <c r="BX399">
        <v>946.23321516495196</v>
      </c>
      <c r="BY399">
        <v>841.50003559139998</v>
      </c>
      <c r="BZ399">
        <v>726.28578413525895</v>
      </c>
      <c r="CA399">
        <v>649.94550376413304</v>
      </c>
      <c r="CB399">
        <v>565.08854601584301</v>
      </c>
      <c r="CC399">
        <v>498.53886795166</v>
      </c>
      <c r="CD399">
        <v>451.376306104403</v>
      </c>
      <c r="CE399">
        <v>419.53888084796301</v>
      </c>
      <c r="CF399">
        <v>412.73753990916998</v>
      </c>
      <c r="CG399">
        <v>380.37502884204201</v>
      </c>
      <c r="CH399">
        <v>386.37964574592598</v>
      </c>
      <c r="CI399">
        <v>373.12271855754699</v>
      </c>
      <c r="CJ399">
        <v>363.40451463353901</v>
      </c>
      <c r="CK399">
        <v>354.87764310053001</v>
      </c>
      <c r="CL399">
        <v>364.39772467790499</v>
      </c>
      <c r="CM399">
        <v>352.540701144975</v>
      </c>
      <c r="CN399">
        <v>355.78874976114201</v>
      </c>
      <c r="CO399">
        <v>348.405682556447</v>
      </c>
      <c r="CP399">
        <v>341.09048474018198</v>
      </c>
      <c r="CQ399">
        <v>344.31178807325603</v>
      </c>
      <c r="CR399">
        <v>342.79222647064199</v>
      </c>
      <c r="CS399">
        <v>344.59859652305602</v>
      </c>
      <c r="CT399">
        <v>348.841284525042</v>
      </c>
      <c r="CU399">
        <v>350.51055018988899</v>
      </c>
      <c r="CV399">
        <v>379.36811114883102</v>
      </c>
      <c r="CW399">
        <v>363.33565266074203</v>
      </c>
      <c r="CX399">
        <v>357.04267459953701</v>
      </c>
      <c r="CY399">
        <v>370.86114429158602</v>
      </c>
      <c r="CZ399">
        <v>389.61231064095199</v>
      </c>
      <c r="DA399">
        <v>395.316987741324</v>
      </c>
      <c r="DB399">
        <v>423.64033519731601</v>
      </c>
      <c r="DC399">
        <v>494.76860973715998</v>
      </c>
      <c r="DD399">
        <v>650.83689612026001</v>
      </c>
      <c r="DE399">
        <v>916.57439659631996</v>
      </c>
      <c r="DF399">
        <v>1423.9839065052099</v>
      </c>
      <c r="DG399">
        <v>2124.9414412771298</v>
      </c>
      <c r="DH399">
        <v>3145.4076508583298</v>
      </c>
      <c r="DI399">
        <v>4022.35140774908</v>
      </c>
      <c r="DJ399">
        <v>4533.9832582266999</v>
      </c>
      <c r="DK399">
        <v>4322.62718601082</v>
      </c>
      <c r="DL399">
        <v>3579.65806505823</v>
      </c>
      <c r="DM399">
        <v>2751.6086874780499</v>
      </c>
      <c r="DN399">
        <v>1937.86709990226</v>
      </c>
      <c r="DO399">
        <v>1383.2826512289901</v>
      </c>
      <c r="DP399">
        <v>985.22989984313494</v>
      </c>
      <c r="DQ399">
        <v>740.49254250466504</v>
      </c>
      <c r="DR399">
        <v>583.79616071620603</v>
      </c>
      <c r="DS399">
        <v>498.67315952039797</v>
      </c>
      <c r="DT399">
        <v>440.15340657779399</v>
      </c>
      <c r="DU399">
        <v>407.711603326876</v>
      </c>
      <c r="DV399">
        <v>369.50166228768899</v>
      </c>
      <c r="DW399">
        <v>362.91211334624802</v>
      </c>
      <c r="DX399">
        <v>350.83745842751102</v>
      </c>
      <c r="DY399">
        <v>353.491956862758</v>
      </c>
      <c r="DZ399">
        <v>349.37532580140498</v>
      </c>
      <c r="EA399">
        <v>338.45528028021999</v>
      </c>
      <c r="EB399">
        <v>342.199159453812</v>
      </c>
      <c r="EC399">
        <v>340.25594433026203</v>
      </c>
      <c r="ED399">
        <v>324.93042638423702</v>
      </c>
      <c r="EE399">
        <v>347.95836501262102</v>
      </c>
      <c r="EF399">
        <v>338.52363334306301</v>
      </c>
      <c r="EG399">
        <v>320.84900861919698</v>
      </c>
      <c r="EH399">
        <v>330.70922481843701</v>
      </c>
      <c r="EI399">
        <v>348.391420216612</v>
      </c>
      <c r="EJ399">
        <v>332.34051939681598</v>
      </c>
      <c r="EK399">
        <v>343.04878048191603</v>
      </c>
      <c r="EL399">
        <v>344.38070523468599</v>
      </c>
      <c r="EM399">
        <v>345.01386092438298</v>
      </c>
      <c r="EN399">
        <v>326.50221180531003</v>
      </c>
      <c r="EO399">
        <v>319.87402780568101</v>
      </c>
      <c r="EP399">
        <v>353.241251300226</v>
      </c>
      <c r="EQ399">
        <v>341.43095347032403</v>
      </c>
      <c r="ER399">
        <v>346.78177101195899</v>
      </c>
      <c r="ES399">
        <v>353.94924039820398</v>
      </c>
      <c r="ET399">
        <v>379.64269388342899</v>
      </c>
      <c r="EU399">
        <v>387.56098828849599</v>
      </c>
      <c r="EV399">
        <v>349.93544571679899</v>
      </c>
      <c r="EW399">
        <v>357.90297078633103</v>
      </c>
      <c r="EX399">
        <v>361.83278927772898</v>
      </c>
      <c r="EY399">
        <v>372.44562147921403</v>
      </c>
      <c r="EZ399">
        <v>607.69265495945695</v>
      </c>
      <c r="FA399">
        <v>623.85326336561002</v>
      </c>
      <c r="FB399">
        <v>448.76948919782899</v>
      </c>
      <c r="FC399">
        <v>374.41864687837199</v>
      </c>
      <c r="FD399">
        <v>343.24334791829602</v>
      </c>
      <c r="FE399">
        <v>330.08285686827702</v>
      </c>
      <c r="FF399">
        <v>327.349791267792</v>
      </c>
      <c r="FG399">
        <v>343.09893651962301</v>
      </c>
      <c r="FH399">
        <v>325.28220035955599</v>
      </c>
      <c r="FI399">
        <v>330.77525691921102</v>
      </c>
      <c r="FJ399">
        <v>336.02570373340899</v>
      </c>
      <c r="FK399">
        <v>339.59783007732602</v>
      </c>
      <c r="FL399">
        <v>329.87227419353701</v>
      </c>
      <c r="FM399">
        <v>340.87542845770798</v>
      </c>
      <c r="FN399">
        <v>351.43230529143398</v>
      </c>
      <c r="FO399">
        <v>369.67112541187697</v>
      </c>
      <c r="FP399">
        <v>351.88660851309601</v>
      </c>
      <c r="FQ399">
        <v>351.49729210639299</v>
      </c>
      <c r="FR399">
        <v>346.92795766253403</v>
      </c>
      <c r="FS399">
        <v>364.04827290752303</v>
      </c>
      <c r="FT399">
        <v>441.36048124829102</v>
      </c>
      <c r="FU399">
        <v>455.26962527222901</v>
      </c>
      <c r="FV399">
        <v>486.35133839122199</v>
      </c>
      <c r="FW399">
        <v>594.806463767389</v>
      </c>
      <c r="FX399">
        <v>738.60063226305795</v>
      </c>
      <c r="FY399">
        <v>1230.01204824053</v>
      </c>
      <c r="FZ399">
        <v>344.11929339135702</v>
      </c>
      <c r="GA399">
        <v>330.47915226059598</v>
      </c>
      <c r="GB399">
        <v>338.25454850286201</v>
      </c>
      <c r="GC399">
        <v>332.62586693328598</v>
      </c>
      <c r="GD399">
        <v>343.99117253604697</v>
      </c>
      <c r="GE399">
        <v>316.17938629023303</v>
      </c>
      <c r="GF399">
        <v>343.37005750084398</v>
      </c>
      <c r="GG399">
        <v>325.65507742656899</v>
      </c>
      <c r="GH399">
        <v>330.46108175086499</v>
      </c>
      <c r="GI399">
        <v>348.52559851251698</v>
      </c>
      <c r="GJ399">
        <v>332.04209789248199</v>
      </c>
    </row>
    <row r="400" spans="1:192" x14ac:dyDescent="0.25">
      <c r="A400">
        <v>95.647530040053397</v>
      </c>
      <c r="B400">
        <v>339.60315433940599</v>
      </c>
      <c r="C400">
        <v>326.55814678547</v>
      </c>
      <c r="D400">
        <v>346.26020632724197</v>
      </c>
      <c r="E400">
        <v>334.466252798624</v>
      </c>
      <c r="F400">
        <v>337.29070245495598</v>
      </c>
      <c r="G400">
        <v>350.52909629454501</v>
      </c>
      <c r="H400">
        <v>331.691269886795</v>
      </c>
      <c r="I400">
        <v>334.09474242865099</v>
      </c>
      <c r="J400">
        <v>336.03032770582001</v>
      </c>
      <c r="K400">
        <v>335.75296881177297</v>
      </c>
      <c r="L400">
        <v>330.07296096745</v>
      </c>
      <c r="M400">
        <v>355.242426540368</v>
      </c>
      <c r="N400">
        <v>339.66933087430101</v>
      </c>
      <c r="O400">
        <v>357.86303776100902</v>
      </c>
      <c r="P400">
        <v>403.99440058553103</v>
      </c>
      <c r="Q400">
        <v>433.51960967056402</v>
      </c>
      <c r="R400">
        <v>375.49492113718799</v>
      </c>
      <c r="S400">
        <v>383.76739778206797</v>
      </c>
      <c r="T400">
        <v>370.63226220470602</v>
      </c>
      <c r="U400">
        <v>403.70679422372399</v>
      </c>
      <c r="V400">
        <v>511.30610244050399</v>
      </c>
      <c r="W400">
        <v>417.65357982167302</v>
      </c>
      <c r="X400">
        <v>408.49749183533299</v>
      </c>
      <c r="Y400">
        <v>414.53158217092903</v>
      </c>
      <c r="Z400">
        <v>393.89380862097698</v>
      </c>
      <c r="AA400">
        <v>396.69188626998402</v>
      </c>
      <c r="AB400">
        <v>379.36186777203699</v>
      </c>
      <c r="AC400">
        <v>373.64319978633</v>
      </c>
      <c r="AD400">
        <v>386.12393072380303</v>
      </c>
      <c r="AE400">
        <v>380.10770429020198</v>
      </c>
      <c r="AF400">
        <v>367.25152830493101</v>
      </c>
      <c r="AG400">
        <v>357.091271075554</v>
      </c>
      <c r="AH400">
        <v>399.75725534428199</v>
      </c>
      <c r="AI400">
        <v>382.69001155079297</v>
      </c>
      <c r="AJ400">
        <v>393.82571672428298</v>
      </c>
      <c r="AK400">
        <v>380.71064773980902</v>
      </c>
      <c r="AL400">
        <v>384.08986106426897</v>
      </c>
      <c r="AM400">
        <v>347.97692197472298</v>
      </c>
      <c r="AN400">
        <v>361.94539288301701</v>
      </c>
      <c r="AO400">
        <v>362.60016747254099</v>
      </c>
      <c r="AP400">
        <v>362.38361038919498</v>
      </c>
      <c r="AQ400">
        <v>356.71543656275401</v>
      </c>
      <c r="AR400">
        <v>363.920615359007</v>
      </c>
      <c r="AS400">
        <v>346.153603303713</v>
      </c>
      <c r="AT400">
        <v>342.061903904921</v>
      </c>
      <c r="AU400">
        <v>335.12941548081301</v>
      </c>
      <c r="AV400">
        <v>348.64663829465297</v>
      </c>
      <c r="AW400">
        <v>346.66862703165901</v>
      </c>
      <c r="AX400">
        <v>341.35387693048801</v>
      </c>
      <c r="AY400">
        <v>343.23753660539501</v>
      </c>
      <c r="AZ400">
        <v>339.06653375109698</v>
      </c>
      <c r="BA400">
        <v>342.25612190856299</v>
      </c>
      <c r="BB400">
        <v>335.11204170955801</v>
      </c>
      <c r="BC400">
        <v>353.292270664412</v>
      </c>
      <c r="BD400">
        <v>338.02381700089001</v>
      </c>
      <c r="BE400">
        <v>348.53483711045197</v>
      </c>
      <c r="BF400">
        <v>367.556875567296</v>
      </c>
      <c r="BG400">
        <v>360.44405863863301</v>
      </c>
      <c r="BH400">
        <v>364.78978130473598</v>
      </c>
      <c r="BI400">
        <v>361.85764783136301</v>
      </c>
      <c r="BJ400">
        <v>374.55066526650597</v>
      </c>
      <c r="BK400">
        <v>372.62760308143697</v>
      </c>
      <c r="BL400">
        <v>386.23519724189401</v>
      </c>
      <c r="BM400">
        <v>443.60633868161898</v>
      </c>
      <c r="BN400">
        <v>454.36530934258798</v>
      </c>
      <c r="BO400">
        <v>524.47371910202401</v>
      </c>
      <c r="BP400">
        <v>599.87110804435099</v>
      </c>
      <c r="BQ400">
        <v>686.20573360610604</v>
      </c>
      <c r="BR400">
        <v>796.71761966331906</v>
      </c>
      <c r="BS400">
        <v>912.20673914925305</v>
      </c>
      <c r="BT400">
        <v>993.552793727942</v>
      </c>
      <c r="BU400">
        <v>997.82310700515302</v>
      </c>
      <c r="BV400">
        <v>1003.81467169897</v>
      </c>
      <c r="BW400">
        <v>942.41976625182394</v>
      </c>
      <c r="BX400">
        <v>875.86399123451201</v>
      </c>
      <c r="BY400">
        <v>782.89575382337796</v>
      </c>
      <c r="BZ400">
        <v>675.549563358417</v>
      </c>
      <c r="CA400">
        <v>605.21568648933101</v>
      </c>
      <c r="CB400">
        <v>532.68995587020004</v>
      </c>
      <c r="CC400">
        <v>474.739259480903</v>
      </c>
      <c r="CD400">
        <v>431.84779183423001</v>
      </c>
      <c r="CE400">
        <v>410.61935070812098</v>
      </c>
      <c r="CF400">
        <v>397.78315046392203</v>
      </c>
      <c r="CG400">
        <v>374.03987230613001</v>
      </c>
      <c r="CH400">
        <v>383.17043327037601</v>
      </c>
      <c r="CI400">
        <v>362.93135900184097</v>
      </c>
      <c r="CJ400">
        <v>354.11883059758702</v>
      </c>
      <c r="CK400">
        <v>349.53281734557697</v>
      </c>
      <c r="CL400">
        <v>361.09923377383501</v>
      </c>
      <c r="CM400">
        <v>351.21638926124501</v>
      </c>
      <c r="CN400">
        <v>352.00293938282601</v>
      </c>
      <c r="CO400">
        <v>346.57088812107901</v>
      </c>
      <c r="CP400">
        <v>335.49539312478299</v>
      </c>
      <c r="CQ400">
        <v>340.35527039601698</v>
      </c>
      <c r="CR400">
        <v>340.99014583120999</v>
      </c>
      <c r="CS400">
        <v>342.54309253524701</v>
      </c>
      <c r="CT400">
        <v>345.84875969644202</v>
      </c>
      <c r="CU400">
        <v>349.89550701114399</v>
      </c>
      <c r="CV400">
        <v>369.61205814279901</v>
      </c>
      <c r="CW400">
        <v>357.016265723505</v>
      </c>
      <c r="CX400">
        <v>351.93776540659098</v>
      </c>
      <c r="CY400">
        <v>371.54061835392997</v>
      </c>
      <c r="CZ400">
        <v>390.68342418411498</v>
      </c>
      <c r="DA400">
        <v>397.37580496908203</v>
      </c>
      <c r="DB400">
        <v>423.78629900287098</v>
      </c>
      <c r="DC400">
        <v>488.30520342673202</v>
      </c>
      <c r="DD400">
        <v>631.55997134041104</v>
      </c>
      <c r="DE400">
        <v>869.09480057876794</v>
      </c>
      <c r="DF400">
        <v>1342.44280172956</v>
      </c>
      <c r="DG400">
        <v>1970.6749908997499</v>
      </c>
      <c r="DH400">
        <v>2863.2252008677901</v>
      </c>
      <c r="DI400">
        <v>3625.9936537938602</v>
      </c>
      <c r="DJ400">
        <v>4036.1188633238598</v>
      </c>
      <c r="DK400">
        <v>3830.6151630426002</v>
      </c>
      <c r="DL400">
        <v>3169.0874864154798</v>
      </c>
      <c r="DM400">
        <v>2443.0188930879199</v>
      </c>
      <c r="DN400">
        <v>1721.99564320333</v>
      </c>
      <c r="DO400">
        <v>1243.6152566097301</v>
      </c>
      <c r="DP400">
        <v>896.773711742562</v>
      </c>
      <c r="DQ400">
        <v>686.75211838637904</v>
      </c>
      <c r="DR400">
        <v>552.15096739762396</v>
      </c>
      <c r="DS400">
        <v>485.68714509390998</v>
      </c>
      <c r="DT400">
        <v>420.179803417649</v>
      </c>
      <c r="DU400">
        <v>392.13614169366099</v>
      </c>
      <c r="DV400">
        <v>368.19771604438699</v>
      </c>
      <c r="DW400">
        <v>364.20759407380899</v>
      </c>
      <c r="DX400">
        <v>342.80297224652401</v>
      </c>
      <c r="DY400">
        <v>352.398451605905</v>
      </c>
      <c r="DZ400">
        <v>347.95165067052199</v>
      </c>
      <c r="EA400">
        <v>341.589096225243</v>
      </c>
      <c r="EB400">
        <v>334.838531393322</v>
      </c>
      <c r="EC400">
        <v>344.03966278001297</v>
      </c>
      <c r="ED400">
        <v>325.05176091179402</v>
      </c>
      <c r="EE400">
        <v>344.00611341114302</v>
      </c>
      <c r="EF400">
        <v>337.89823694136498</v>
      </c>
      <c r="EG400">
        <v>318.96900528546399</v>
      </c>
      <c r="EH400">
        <v>328.40642809429102</v>
      </c>
      <c r="EI400">
        <v>349.445630422992</v>
      </c>
      <c r="EJ400">
        <v>333.07979972621501</v>
      </c>
      <c r="EK400">
        <v>340.75646593033002</v>
      </c>
      <c r="EL400">
        <v>342.86029537227398</v>
      </c>
      <c r="EM400">
        <v>338.702820115473</v>
      </c>
      <c r="EN400">
        <v>321.89402806702202</v>
      </c>
      <c r="EO400">
        <v>322.76214384964999</v>
      </c>
      <c r="EP400">
        <v>353.16970029568301</v>
      </c>
      <c r="EQ400">
        <v>340.32753238452</v>
      </c>
      <c r="ER400">
        <v>342.20783042635799</v>
      </c>
      <c r="ES400">
        <v>349.57079300539999</v>
      </c>
      <c r="ET400">
        <v>368.62817080261698</v>
      </c>
      <c r="EU400">
        <v>380.94685665791098</v>
      </c>
      <c r="EV400">
        <v>352.962580978245</v>
      </c>
      <c r="EW400">
        <v>356.72083071999299</v>
      </c>
      <c r="EX400">
        <v>362.27333408202497</v>
      </c>
      <c r="EY400">
        <v>364.25297159488298</v>
      </c>
      <c r="EZ400">
        <v>566.69533162663402</v>
      </c>
      <c r="FA400">
        <v>586.08490473714301</v>
      </c>
      <c r="FB400">
        <v>438.15644456337799</v>
      </c>
      <c r="FC400">
        <v>366.643391806804</v>
      </c>
      <c r="FD400">
        <v>340.56478267822598</v>
      </c>
      <c r="FE400">
        <v>331.914706050387</v>
      </c>
      <c r="FF400">
        <v>323.79324358118902</v>
      </c>
      <c r="FG400">
        <v>338.04174160001998</v>
      </c>
      <c r="FH400">
        <v>332.158315758085</v>
      </c>
      <c r="FI400">
        <v>325.67856178173997</v>
      </c>
      <c r="FJ400">
        <v>333.224715002062</v>
      </c>
      <c r="FK400">
        <v>333.388030787594</v>
      </c>
      <c r="FL400">
        <v>329.34265782750401</v>
      </c>
      <c r="FM400">
        <v>333.557159706525</v>
      </c>
      <c r="FN400">
        <v>353.24552978242502</v>
      </c>
      <c r="FO400">
        <v>363.53968842682298</v>
      </c>
      <c r="FP400">
        <v>349.08432927627001</v>
      </c>
      <c r="FQ400">
        <v>349.75984627342802</v>
      </c>
      <c r="FR400">
        <v>340.58484589489501</v>
      </c>
      <c r="FS400">
        <v>357.497343635569</v>
      </c>
      <c r="FT400">
        <v>425.01171064652999</v>
      </c>
      <c r="FU400">
        <v>438.93255300741799</v>
      </c>
      <c r="FV400">
        <v>479.21780179210401</v>
      </c>
      <c r="FW400">
        <v>584.92105572082403</v>
      </c>
      <c r="FX400">
        <v>728.13581962965202</v>
      </c>
      <c r="FY400">
        <v>1162.72184042861</v>
      </c>
      <c r="FZ400">
        <v>342.65198062317103</v>
      </c>
      <c r="GA400">
        <v>339.22905365539702</v>
      </c>
      <c r="GB400">
        <v>334.42067421181798</v>
      </c>
      <c r="GC400">
        <v>337.67195844768997</v>
      </c>
      <c r="GD400">
        <v>341.36229997212098</v>
      </c>
      <c r="GE400">
        <v>316.50577955668302</v>
      </c>
      <c r="GF400">
        <v>341.89541162655502</v>
      </c>
      <c r="GG400">
        <v>326.46186637278998</v>
      </c>
      <c r="GH400">
        <v>324.65214793883098</v>
      </c>
      <c r="GI400">
        <v>346.61569514424701</v>
      </c>
      <c r="GJ400">
        <v>330.92873187892798</v>
      </c>
    </row>
    <row r="401" spans="1:192" x14ac:dyDescent="0.25">
      <c r="A401">
        <v>95.887850467289695</v>
      </c>
      <c r="B401">
        <v>330.79504952129201</v>
      </c>
      <c r="C401">
        <v>329.71444878554001</v>
      </c>
      <c r="D401">
        <v>346.87615849223499</v>
      </c>
      <c r="E401">
        <v>337.43188339476501</v>
      </c>
      <c r="F401">
        <v>344.06533789257702</v>
      </c>
      <c r="G401">
        <v>343.22531210720598</v>
      </c>
      <c r="H401">
        <v>328.81829308816299</v>
      </c>
      <c r="I401">
        <v>322.66656453600501</v>
      </c>
      <c r="J401">
        <v>337.996175286371</v>
      </c>
      <c r="K401">
        <v>338.52581706261799</v>
      </c>
      <c r="L401">
        <v>331.93921234946299</v>
      </c>
      <c r="M401">
        <v>340.98173486864499</v>
      </c>
      <c r="N401">
        <v>334.89575601222998</v>
      </c>
      <c r="O401">
        <v>351.56806576070198</v>
      </c>
      <c r="P401">
        <v>393.86162619235199</v>
      </c>
      <c r="Q401">
        <v>436.62361124609203</v>
      </c>
      <c r="R401">
        <v>365.04385909258502</v>
      </c>
      <c r="S401">
        <v>385.64897857830601</v>
      </c>
      <c r="T401">
        <v>371.93524912538197</v>
      </c>
      <c r="U401">
        <v>415.63363582678301</v>
      </c>
      <c r="V401">
        <v>542.08558018319002</v>
      </c>
      <c r="W401">
        <v>412.34259929695003</v>
      </c>
      <c r="X401">
        <v>415.39789267893502</v>
      </c>
      <c r="Y401">
        <v>423.470847687608</v>
      </c>
      <c r="Z401">
        <v>398.81929138337603</v>
      </c>
      <c r="AA401">
        <v>400.045293997572</v>
      </c>
      <c r="AB401">
        <v>394.63156131914599</v>
      </c>
      <c r="AC401">
        <v>379.97028340820901</v>
      </c>
      <c r="AD401">
        <v>392.04827198942098</v>
      </c>
      <c r="AE401">
        <v>388.07868138892599</v>
      </c>
      <c r="AF401">
        <v>371.64489651711699</v>
      </c>
      <c r="AG401">
        <v>368.295023946176</v>
      </c>
      <c r="AH401">
        <v>409.46180864308599</v>
      </c>
      <c r="AI401">
        <v>391.869688945353</v>
      </c>
      <c r="AJ401">
        <v>398.63103106557901</v>
      </c>
      <c r="AK401">
        <v>377.54451063657302</v>
      </c>
      <c r="AL401">
        <v>384.75598604982702</v>
      </c>
      <c r="AM401">
        <v>362.618584573193</v>
      </c>
      <c r="AN401">
        <v>359.42498304333202</v>
      </c>
      <c r="AO401">
        <v>361.99297503684801</v>
      </c>
      <c r="AP401">
        <v>366.15073206003501</v>
      </c>
      <c r="AQ401">
        <v>366.63767375771499</v>
      </c>
      <c r="AR401">
        <v>362.68872695884301</v>
      </c>
      <c r="AS401">
        <v>347.119603962893</v>
      </c>
      <c r="AT401">
        <v>344.01794444218399</v>
      </c>
      <c r="AU401">
        <v>348.826066314934</v>
      </c>
      <c r="AV401">
        <v>362.88252168179298</v>
      </c>
      <c r="AW401">
        <v>343.16876644830802</v>
      </c>
      <c r="AX401">
        <v>342.66249887002402</v>
      </c>
      <c r="AY401">
        <v>348.323483870752</v>
      </c>
      <c r="AZ401">
        <v>343.19356515511799</v>
      </c>
      <c r="BA401">
        <v>337.504656596507</v>
      </c>
      <c r="BB401">
        <v>336.83371350978803</v>
      </c>
      <c r="BC401">
        <v>346.66359300044002</v>
      </c>
      <c r="BD401">
        <v>337.47254574029301</v>
      </c>
      <c r="BE401">
        <v>346.94567887476802</v>
      </c>
      <c r="BF401">
        <v>360.52305901416702</v>
      </c>
      <c r="BG401">
        <v>359.78103876144399</v>
      </c>
      <c r="BH401">
        <v>367.23920028528602</v>
      </c>
      <c r="BI401">
        <v>361.932880023412</v>
      </c>
      <c r="BJ401">
        <v>394.70701099046499</v>
      </c>
      <c r="BK401">
        <v>390.164740929858</v>
      </c>
      <c r="BL401">
        <v>416.00619374614701</v>
      </c>
      <c r="BM401">
        <v>475.76017187290398</v>
      </c>
      <c r="BN401">
        <v>497.87672023026198</v>
      </c>
      <c r="BO401">
        <v>583.93651954285394</v>
      </c>
      <c r="BP401">
        <v>680.41990237870004</v>
      </c>
      <c r="BQ401">
        <v>799.591664942389</v>
      </c>
      <c r="BR401">
        <v>921.72281329259795</v>
      </c>
      <c r="BS401">
        <v>1054.56184950754</v>
      </c>
      <c r="BT401">
        <v>1144.1190768034301</v>
      </c>
      <c r="BU401">
        <v>1142.79680100618</v>
      </c>
      <c r="BV401">
        <v>1141.6633672876001</v>
      </c>
      <c r="BW401">
        <v>1052.00089077098</v>
      </c>
      <c r="BX401">
        <v>962.74091161193496</v>
      </c>
      <c r="BY401">
        <v>845.80239478754402</v>
      </c>
      <c r="BZ401">
        <v>730.27832268455995</v>
      </c>
      <c r="CA401">
        <v>634.99144852706797</v>
      </c>
      <c r="CB401">
        <v>565.90216582850496</v>
      </c>
      <c r="CC401">
        <v>496.61916846261897</v>
      </c>
      <c r="CD401">
        <v>446.37698715626999</v>
      </c>
      <c r="CE401">
        <v>429.174657224268</v>
      </c>
      <c r="CF401">
        <v>399.93444402373802</v>
      </c>
      <c r="CG401">
        <v>383.80062411549397</v>
      </c>
      <c r="CH401">
        <v>394.06626387199202</v>
      </c>
      <c r="CI401">
        <v>372.50225686036401</v>
      </c>
      <c r="CJ401">
        <v>351.31636247834899</v>
      </c>
      <c r="CK401">
        <v>353.18984790821202</v>
      </c>
      <c r="CL401">
        <v>363.27321327457702</v>
      </c>
      <c r="CM401">
        <v>354.29982247176599</v>
      </c>
      <c r="CN401">
        <v>355.89015149095098</v>
      </c>
      <c r="CO401">
        <v>344.12093263392501</v>
      </c>
      <c r="CP401">
        <v>339.82563232062398</v>
      </c>
      <c r="CQ401">
        <v>334.72245094819903</v>
      </c>
      <c r="CR401">
        <v>345.49696869575803</v>
      </c>
      <c r="CS401">
        <v>347.41395826814198</v>
      </c>
      <c r="CT401">
        <v>355.52635539172002</v>
      </c>
      <c r="CU401">
        <v>356.72834588031799</v>
      </c>
      <c r="CV401">
        <v>362.58395193744099</v>
      </c>
      <c r="CW401">
        <v>359.36400004362901</v>
      </c>
      <c r="CX401">
        <v>353.53591427755299</v>
      </c>
      <c r="CY401">
        <v>384.71192533516501</v>
      </c>
      <c r="CZ401">
        <v>398.57684805469597</v>
      </c>
      <c r="DA401">
        <v>419.43427503763201</v>
      </c>
      <c r="DB401">
        <v>464.997545745536</v>
      </c>
      <c r="DC401">
        <v>549.49646373350197</v>
      </c>
      <c r="DD401">
        <v>764.92434561951404</v>
      </c>
      <c r="DE401">
        <v>1109.4343745685601</v>
      </c>
      <c r="DF401">
        <v>1804.2747823039399</v>
      </c>
      <c r="DG401">
        <v>2635.4049058611299</v>
      </c>
      <c r="DH401">
        <v>3692.1924937477202</v>
      </c>
      <c r="DI401">
        <v>4445.7845326242004</v>
      </c>
      <c r="DJ401">
        <v>4639.3279734600901</v>
      </c>
      <c r="DK401">
        <v>4265.1062481008103</v>
      </c>
      <c r="DL401">
        <v>3435.99680520421</v>
      </c>
      <c r="DM401">
        <v>2580.45136575886</v>
      </c>
      <c r="DN401">
        <v>1745.28201921143</v>
      </c>
      <c r="DO401">
        <v>1248.35515248049</v>
      </c>
      <c r="DP401">
        <v>885.91912894756194</v>
      </c>
      <c r="DQ401">
        <v>681.16380541695105</v>
      </c>
      <c r="DR401">
        <v>543.22239193300402</v>
      </c>
      <c r="DS401">
        <v>473.16090465134101</v>
      </c>
      <c r="DT401">
        <v>412.850672409737</v>
      </c>
      <c r="DU401">
        <v>392.88904435863299</v>
      </c>
      <c r="DV401">
        <v>377.69152417855099</v>
      </c>
      <c r="DW401">
        <v>362.05583037825897</v>
      </c>
      <c r="DX401">
        <v>335.98583352089702</v>
      </c>
      <c r="DY401">
        <v>342.00360849587901</v>
      </c>
      <c r="DZ401">
        <v>353.25273349642299</v>
      </c>
      <c r="EA401">
        <v>348.95385044418902</v>
      </c>
      <c r="EB401">
        <v>337.03537572544798</v>
      </c>
      <c r="EC401">
        <v>357.21097383825003</v>
      </c>
      <c r="ED401">
        <v>330.53929965742401</v>
      </c>
      <c r="EE401">
        <v>336.54460574813697</v>
      </c>
      <c r="EF401">
        <v>338.476349565926</v>
      </c>
      <c r="EG401">
        <v>324.28912308167003</v>
      </c>
      <c r="EH401">
        <v>328.98365351758599</v>
      </c>
      <c r="EI401">
        <v>352.19129807492197</v>
      </c>
      <c r="EJ401">
        <v>335.16357239644702</v>
      </c>
      <c r="EK401">
        <v>344.31994818527897</v>
      </c>
      <c r="EL401">
        <v>335.61444595370199</v>
      </c>
      <c r="EM401">
        <v>335.051347088596</v>
      </c>
      <c r="EN401">
        <v>318.531948268767</v>
      </c>
      <c r="EO401">
        <v>329.4673309424</v>
      </c>
      <c r="EP401">
        <v>360.67341907889198</v>
      </c>
      <c r="EQ401">
        <v>347.643399573426</v>
      </c>
      <c r="ER401">
        <v>346.79083676764799</v>
      </c>
      <c r="ES401">
        <v>354.602918324553</v>
      </c>
      <c r="ET401">
        <v>362.762904205984</v>
      </c>
      <c r="EU401">
        <v>375.86293567657401</v>
      </c>
      <c r="EV401">
        <v>347.53257432793902</v>
      </c>
      <c r="EW401">
        <v>351.32797054351698</v>
      </c>
      <c r="EX401">
        <v>367.54119357445001</v>
      </c>
      <c r="EY401">
        <v>366.40593528676197</v>
      </c>
      <c r="EZ401">
        <v>565.02052371970001</v>
      </c>
      <c r="FA401">
        <v>590.03322042582204</v>
      </c>
      <c r="FB401">
        <v>452.73108334912899</v>
      </c>
      <c r="FC401">
        <v>366.59942783333099</v>
      </c>
      <c r="FD401">
        <v>342.62332564227899</v>
      </c>
      <c r="FE401">
        <v>331.34278595997898</v>
      </c>
      <c r="FF401">
        <v>324.84602040174502</v>
      </c>
      <c r="FG401">
        <v>335.05750140481098</v>
      </c>
      <c r="FH401">
        <v>337.899932504454</v>
      </c>
      <c r="FI401">
        <v>320.36216099215397</v>
      </c>
      <c r="FJ401">
        <v>323.37701779614702</v>
      </c>
      <c r="FK401">
        <v>332.302496184348</v>
      </c>
      <c r="FL401">
        <v>333.84056902274801</v>
      </c>
      <c r="FM401">
        <v>332.89191634078497</v>
      </c>
      <c r="FN401">
        <v>350.50722411696597</v>
      </c>
      <c r="FO401">
        <v>350.145891984559</v>
      </c>
      <c r="FP401">
        <v>352.72450948849701</v>
      </c>
      <c r="FQ401">
        <v>347.86821686931</v>
      </c>
      <c r="FR401">
        <v>334.88967955062998</v>
      </c>
      <c r="FS401">
        <v>350.416266995304</v>
      </c>
      <c r="FT401">
        <v>412.42777459285702</v>
      </c>
      <c r="FU401">
        <v>447.16313270019401</v>
      </c>
      <c r="FV401">
        <v>476.41836935209</v>
      </c>
      <c r="FW401">
        <v>567.73083290789896</v>
      </c>
      <c r="FX401">
        <v>687.578012739462</v>
      </c>
      <c r="FY401">
        <v>1063.27088711132</v>
      </c>
      <c r="FZ401">
        <v>343.49820438815101</v>
      </c>
      <c r="GA401">
        <v>350.87814118009697</v>
      </c>
      <c r="GB401">
        <v>335.20106926732097</v>
      </c>
      <c r="GC401">
        <v>335.79533215593699</v>
      </c>
      <c r="GD401">
        <v>336.02272045770599</v>
      </c>
      <c r="GE401">
        <v>325.76640421537599</v>
      </c>
      <c r="GF401">
        <v>345.37285508633403</v>
      </c>
      <c r="GG401">
        <v>325.41275996714302</v>
      </c>
      <c r="GH401">
        <v>329.93259857345998</v>
      </c>
      <c r="GI401">
        <v>340.15302086994598</v>
      </c>
      <c r="GJ401">
        <v>333.80945602372299</v>
      </c>
    </row>
    <row r="402" spans="1:192" x14ac:dyDescent="0.25">
      <c r="A402">
        <v>96.128170894525994</v>
      </c>
      <c r="B402">
        <v>323.66059488478197</v>
      </c>
      <c r="C402">
        <v>335.93011054791702</v>
      </c>
      <c r="D402">
        <v>345.27478302101099</v>
      </c>
      <c r="E402">
        <v>349.19723877111397</v>
      </c>
      <c r="F402">
        <v>348.69609325174002</v>
      </c>
      <c r="G402">
        <v>340.91688079594599</v>
      </c>
      <c r="H402">
        <v>330.51456968327102</v>
      </c>
      <c r="I402">
        <v>318.33643462785602</v>
      </c>
      <c r="J402">
        <v>337.93256014733998</v>
      </c>
      <c r="K402">
        <v>335.84463647458199</v>
      </c>
      <c r="L402">
        <v>334.13824364123502</v>
      </c>
      <c r="M402">
        <v>335.01252033447997</v>
      </c>
      <c r="N402">
        <v>331.12022226626999</v>
      </c>
      <c r="O402">
        <v>347.43076261157103</v>
      </c>
      <c r="P402">
        <v>391.10330348557397</v>
      </c>
      <c r="Q402">
        <v>431.98038085343501</v>
      </c>
      <c r="R402">
        <v>366.014380534422</v>
      </c>
      <c r="S402">
        <v>383.24498276388198</v>
      </c>
      <c r="T402">
        <v>381.65308192988198</v>
      </c>
      <c r="U402">
        <v>423.069382390616</v>
      </c>
      <c r="V402">
        <v>533.48959677399796</v>
      </c>
      <c r="W402">
        <v>408.610146156528</v>
      </c>
      <c r="X402">
        <v>418.34568316077502</v>
      </c>
      <c r="Y402">
        <v>419.75958615458399</v>
      </c>
      <c r="Z402">
        <v>403.01493044840902</v>
      </c>
      <c r="AA402">
        <v>397.264795317937</v>
      </c>
      <c r="AB402">
        <v>391.91871972484898</v>
      </c>
      <c r="AC402">
        <v>383.69017705024299</v>
      </c>
      <c r="AD402">
        <v>399.15926165871201</v>
      </c>
      <c r="AE402">
        <v>396.32678574133303</v>
      </c>
      <c r="AF402">
        <v>383.68275990505202</v>
      </c>
      <c r="AG402">
        <v>380.14463186646401</v>
      </c>
      <c r="AH402">
        <v>412.57805909023199</v>
      </c>
      <c r="AI402">
        <v>400.17248859684599</v>
      </c>
      <c r="AJ402">
        <v>406.24053266527199</v>
      </c>
      <c r="AK402">
        <v>383.21972260985302</v>
      </c>
      <c r="AL402">
        <v>380.84451470981799</v>
      </c>
      <c r="AM402">
        <v>371.88794589346998</v>
      </c>
      <c r="AN402">
        <v>358.15265965189701</v>
      </c>
      <c r="AO402">
        <v>356.24043856290899</v>
      </c>
      <c r="AP402">
        <v>369.03683691811102</v>
      </c>
      <c r="AQ402">
        <v>361.66033894987601</v>
      </c>
      <c r="AR402">
        <v>359.263066055477</v>
      </c>
      <c r="AS402">
        <v>354.90909893865398</v>
      </c>
      <c r="AT402">
        <v>344.37752748523098</v>
      </c>
      <c r="AU402">
        <v>354.15516130693902</v>
      </c>
      <c r="AV402">
        <v>366.75252712991102</v>
      </c>
      <c r="AW402">
        <v>346.06172761694</v>
      </c>
      <c r="AX402">
        <v>345.53249614449197</v>
      </c>
      <c r="AY402">
        <v>347.75260678879101</v>
      </c>
      <c r="AZ402">
        <v>349.31512730002902</v>
      </c>
      <c r="BA402">
        <v>335.309181158662</v>
      </c>
      <c r="BB402">
        <v>333.19871800412102</v>
      </c>
      <c r="BC402">
        <v>347.58242366146499</v>
      </c>
      <c r="BD402">
        <v>337.63503521891602</v>
      </c>
      <c r="BE402">
        <v>353.78804822335798</v>
      </c>
      <c r="BF402">
        <v>363.48319093770999</v>
      </c>
      <c r="BG402">
        <v>359.97626083522601</v>
      </c>
      <c r="BH402">
        <v>367.464706937855</v>
      </c>
      <c r="BI402">
        <v>370.50038057229</v>
      </c>
      <c r="BJ402">
        <v>410.31972197670501</v>
      </c>
      <c r="BK402">
        <v>416.408395620173</v>
      </c>
      <c r="BL402">
        <v>446.29699257898397</v>
      </c>
      <c r="BM402">
        <v>510.986687080043</v>
      </c>
      <c r="BN402">
        <v>566.27610858793196</v>
      </c>
      <c r="BO402">
        <v>662.22140356228795</v>
      </c>
      <c r="BP402">
        <v>793.446857109706</v>
      </c>
      <c r="BQ402">
        <v>939.12491742323698</v>
      </c>
      <c r="BR402">
        <v>1079.57584397853</v>
      </c>
      <c r="BS402">
        <v>1233.5446648812399</v>
      </c>
      <c r="BT402">
        <v>1325.8910951612299</v>
      </c>
      <c r="BU402">
        <v>1281.6894631084101</v>
      </c>
      <c r="BV402">
        <v>1266.4360895550301</v>
      </c>
      <c r="BW402">
        <v>1135.88945601979</v>
      </c>
      <c r="BX402">
        <v>1004.48401872854</v>
      </c>
      <c r="BY402">
        <v>864.43632321648897</v>
      </c>
      <c r="BZ402">
        <v>763.229438149526</v>
      </c>
      <c r="CA402">
        <v>650.14042136338901</v>
      </c>
      <c r="CB402">
        <v>579.16390270885302</v>
      </c>
      <c r="CC402">
        <v>505.18610007382199</v>
      </c>
      <c r="CD402">
        <v>453.539572683497</v>
      </c>
      <c r="CE402">
        <v>436.98134578075798</v>
      </c>
      <c r="CF402">
        <v>398.59132326236301</v>
      </c>
      <c r="CG402">
        <v>390.331240505729</v>
      </c>
      <c r="CH402">
        <v>392.91136530507299</v>
      </c>
      <c r="CI402">
        <v>371.49069727893698</v>
      </c>
      <c r="CJ402">
        <v>359.80165039336299</v>
      </c>
      <c r="CK402">
        <v>357.98177170381098</v>
      </c>
      <c r="CL402">
        <v>364.72343332858298</v>
      </c>
      <c r="CM402">
        <v>365.96141940848401</v>
      </c>
      <c r="CN402">
        <v>352.24320641230099</v>
      </c>
      <c r="CO402">
        <v>351.34435454781999</v>
      </c>
      <c r="CP402">
        <v>344.29882257927</v>
      </c>
      <c r="CQ402">
        <v>337.34993172351301</v>
      </c>
      <c r="CR402">
        <v>343.17026366420703</v>
      </c>
      <c r="CS402">
        <v>348.58452493827502</v>
      </c>
      <c r="CT402">
        <v>351.26751005198503</v>
      </c>
      <c r="CU402">
        <v>358.369981998208</v>
      </c>
      <c r="CV402">
        <v>347.41329945759702</v>
      </c>
      <c r="CW402">
        <v>361.84741951322098</v>
      </c>
      <c r="CX402">
        <v>357.983084529027</v>
      </c>
      <c r="CY402">
        <v>398.05323368061102</v>
      </c>
      <c r="CZ402">
        <v>423.10393107825797</v>
      </c>
      <c r="DA402">
        <v>442.471868625171</v>
      </c>
      <c r="DB402">
        <v>505.59152895659099</v>
      </c>
      <c r="DC402">
        <v>625.92273425838596</v>
      </c>
      <c r="DD402">
        <v>916.26418932489298</v>
      </c>
      <c r="DE402">
        <v>1399.6630817872499</v>
      </c>
      <c r="DF402">
        <v>2242.8989640899999</v>
      </c>
      <c r="DG402">
        <v>3255.2542620356498</v>
      </c>
      <c r="DH402">
        <v>4344.0915281991402</v>
      </c>
      <c r="DI402">
        <v>4895.1862855679001</v>
      </c>
      <c r="DJ402">
        <v>4725.3295440881602</v>
      </c>
      <c r="DK402">
        <v>3957.7610065245799</v>
      </c>
      <c r="DL402">
        <v>3055.43267987535</v>
      </c>
      <c r="DM402">
        <v>2188.23546101184</v>
      </c>
      <c r="DN402">
        <v>1407.8905738252399</v>
      </c>
      <c r="DO402">
        <v>977.051813816704</v>
      </c>
      <c r="DP402">
        <v>710.35346310381306</v>
      </c>
      <c r="DQ402">
        <v>579.38230344881094</v>
      </c>
      <c r="DR402">
        <v>482.81651265674498</v>
      </c>
      <c r="DS402">
        <v>430.52867073109098</v>
      </c>
      <c r="DT402">
        <v>392.22094540670901</v>
      </c>
      <c r="DU402">
        <v>376.020970636085</v>
      </c>
      <c r="DV402">
        <v>383.89411255086702</v>
      </c>
      <c r="DW402">
        <v>360.33375643268801</v>
      </c>
      <c r="DX402">
        <v>334.18949591666302</v>
      </c>
      <c r="DY402">
        <v>344.28307212790997</v>
      </c>
      <c r="DZ402">
        <v>354.167707122438</v>
      </c>
      <c r="EA402">
        <v>354.11543512689298</v>
      </c>
      <c r="EB402">
        <v>337.28703887480901</v>
      </c>
      <c r="EC402">
        <v>360.66065337048798</v>
      </c>
      <c r="ED402">
        <v>331.42316831139601</v>
      </c>
      <c r="EE402">
        <v>331.31688365522899</v>
      </c>
      <c r="EF402">
        <v>337.69531576438698</v>
      </c>
      <c r="EG402">
        <v>328.38727332803501</v>
      </c>
      <c r="EH402">
        <v>330.97283692761198</v>
      </c>
      <c r="EI402">
        <v>356.20066567305298</v>
      </c>
      <c r="EJ402">
        <v>333.797101435743</v>
      </c>
      <c r="EK402">
        <v>339.002318966578</v>
      </c>
      <c r="EL402">
        <v>328.94868304112902</v>
      </c>
      <c r="EM402">
        <v>336.268355634459</v>
      </c>
      <c r="EN402">
        <v>329.80869489925601</v>
      </c>
      <c r="EO402">
        <v>338.658914611483</v>
      </c>
      <c r="EP402">
        <v>363.82880167082902</v>
      </c>
      <c r="EQ402">
        <v>348.20144409610299</v>
      </c>
      <c r="ER402">
        <v>340.828077153805</v>
      </c>
      <c r="ES402">
        <v>348.24092594284502</v>
      </c>
      <c r="ET402">
        <v>350.320816649194</v>
      </c>
      <c r="EU402">
        <v>369.11064739526603</v>
      </c>
      <c r="EV402">
        <v>356.56296739052698</v>
      </c>
      <c r="EW402">
        <v>353.91831355554899</v>
      </c>
      <c r="EX402">
        <v>367.82888298079502</v>
      </c>
      <c r="EY402">
        <v>364.21005913385198</v>
      </c>
      <c r="EZ402">
        <v>492.20583408205101</v>
      </c>
      <c r="FA402">
        <v>570.93028231606695</v>
      </c>
      <c r="FB402">
        <v>452.73846325288599</v>
      </c>
      <c r="FC402">
        <v>366.24719752411698</v>
      </c>
      <c r="FD402">
        <v>338.92700888631799</v>
      </c>
      <c r="FE402">
        <v>328.85462249528803</v>
      </c>
      <c r="FF402">
        <v>332.10544647870603</v>
      </c>
      <c r="FG402">
        <v>335.50173676575702</v>
      </c>
      <c r="FH402">
        <v>341.46430447608299</v>
      </c>
      <c r="FI402">
        <v>326.26085771109803</v>
      </c>
      <c r="FJ402">
        <v>323.58995045310201</v>
      </c>
      <c r="FK402">
        <v>331.61979666596199</v>
      </c>
      <c r="FL402">
        <v>339.33226923572499</v>
      </c>
      <c r="FM402">
        <v>324.862778150064</v>
      </c>
      <c r="FN402">
        <v>350.68267179754997</v>
      </c>
      <c r="FO402">
        <v>339.774081373218</v>
      </c>
      <c r="FP402">
        <v>347.31248296869398</v>
      </c>
      <c r="FQ402">
        <v>350.48535127305098</v>
      </c>
      <c r="FR402">
        <v>330.20790578674399</v>
      </c>
      <c r="FS402">
        <v>341.55629359419203</v>
      </c>
      <c r="FT402">
        <v>397.88924991151799</v>
      </c>
      <c r="FU402">
        <v>432.38327288823899</v>
      </c>
      <c r="FV402">
        <v>457.32813120049201</v>
      </c>
      <c r="FW402">
        <v>546.26658725309801</v>
      </c>
      <c r="FX402">
        <v>649.17795382075406</v>
      </c>
      <c r="FY402">
        <v>975.36750369013998</v>
      </c>
      <c r="FZ402">
        <v>352.94912457899301</v>
      </c>
      <c r="GA402">
        <v>354.20364058205001</v>
      </c>
      <c r="GB402">
        <v>333.85380721981801</v>
      </c>
      <c r="GC402">
        <v>323.90165490863899</v>
      </c>
      <c r="GD402">
        <v>331.49137963903502</v>
      </c>
      <c r="GE402">
        <v>329.255053676297</v>
      </c>
      <c r="GF402">
        <v>344.37518030196401</v>
      </c>
      <c r="GG402">
        <v>321.39235291543599</v>
      </c>
      <c r="GH402">
        <v>330.15898203430299</v>
      </c>
      <c r="GI402">
        <v>338.01718914680703</v>
      </c>
      <c r="GJ402">
        <v>342.02830198849199</v>
      </c>
    </row>
    <row r="403" spans="1:192" x14ac:dyDescent="0.25">
      <c r="A403">
        <v>96.368491321762306</v>
      </c>
      <c r="B403">
        <v>323.02955881179798</v>
      </c>
      <c r="C403">
        <v>336.71774688880998</v>
      </c>
      <c r="D403">
        <v>344.20156489954297</v>
      </c>
      <c r="E403">
        <v>350.46614009973302</v>
      </c>
      <c r="F403">
        <v>347.39916604419301</v>
      </c>
      <c r="G403">
        <v>338.49290287845002</v>
      </c>
      <c r="H403">
        <v>333.286465890334</v>
      </c>
      <c r="I403">
        <v>317.24953571258698</v>
      </c>
      <c r="J403">
        <v>337.73114443911902</v>
      </c>
      <c r="K403">
        <v>334.93418385607202</v>
      </c>
      <c r="L403">
        <v>333.35703689238801</v>
      </c>
      <c r="M403">
        <v>332.67935518150603</v>
      </c>
      <c r="N403">
        <v>331.69098939820799</v>
      </c>
      <c r="O403">
        <v>345.06491466997898</v>
      </c>
      <c r="P403">
        <v>389.25351612095898</v>
      </c>
      <c r="Q403">
        <v>431.60716217861</v>
      </c>
      <c r="R403">
        <v>365.90237725642697</v>
      </c>
      <c r="S403">
        <v>378.20164501767903</v>
      </c>
      <c r="T403">
        <v>374.70735464250498</v>
      </c>
      <c r="U403">
        <v>416.17103333497198</v>
      </c>
      <c r="V403">
        <v>528.15764347529796</v>
      </c>
      <c r="W403">
        <v>405.54035397225402</v>
      </c>
      <c r="X403">
        <v>413.39674131786899</v>
      </c>
      <c r="Y403">
        <v>416.83939687512299</v>
      </c>
      <c r="Z403">
        <v>400.22881164218597</v>
      </c>
      <c r="AA403">
        <v>396.38197537423201</v>
      </c>
      <c r="AB403">
        <v>386.52961476581402</v>
      </c>
      <c r="AC403">
        <v>379.51748789702901</v>
      </c>
      <c r="AD403">
        <v>397.76381150440602</v>
      </c>
      <c r="AE403">
        <v>387.93565253216201</v>
      </c>
      <c r="AF403">
        <v>380.08633783786797</v>
      </c>
      <c r="AG403">
        <v>378.338004278352</v>
      </c>
      <c r="AH403">
        <v>409.12208698515599</v>
      </c>
      <c r="AI403">
        <v>393.74738105709099</v>
      </c>
      <c r="AJ403">
        <v>397.638031870563</v>
      </c>
      <c r="AK403">
        <v>378.70570616990602</v>
      </c>
      <c r="AL403">
        <v>370.73461408930501</v>
      </c>
      <c r="AM403">
        <v>370.306221479702</v>
      </c>
      <c r="AN403">
        <v>352.527270492772</v>
      </c>
      <c r="AO403">
        <v>351.22602781400599</v>
      </c>
      <c r="AP403">
        <v>365.585055214438</v>
      </c>
      <c r="AQ403">
        <v>357.61782555267001</v>
      </c>
      <c r="AR403">
        <v>355.249688108096</v>
      </c>
      <c r="AS403">
        <v>353.75578003696103</v>
      </c>
      <c r="AT403">
        <v>341.446144766033</v>
      </c>
      <c r="AU403">
        <v>353.83238983570601</v>
      </c>
      <c r="AV403">
        <v>366.08932050918298</v>
      </c>
      <c r="AW403">
        <v>341.17255593425699</v>
      </c>
      <c r="AX403">
        <v>345.87915205588399</v>
      </c>
      <c r="AY403">
        <v>346.01404372235402</v>
      </c>
      <c r="AZ403">
        <v>347.61291467870399</v>
      </c>
      <c r="BA403">
        <v>335.447547719255</v>
      </c>
      <c r="BB403">
        <v>331.84064340228201</v>
      </c>
      <c r="BC403">
        <v>346.84687987247997</v>
      </c>
      <c r="BD403">
        <v>336.21050296554699</v>
      </c>
      <c r="BE403">
        <v>353.27767614693698</v>
      </c>
      <c r="BF403">
        <v>359.568862530449</v>
      </c>
      <c r="BG403">
        <v>355.68280215155801</v>
      </c>
      <c r="BH403">
        <v>364.475045057572</v>
      </c>
      <c r="BI403">
        <v>367.34113172350601</v>
      </c>
      <c r="BJ403">
        <v>410.71169541417402</v>
      </c>
      <c r="BK403">
        <v>416.74445496514801</v>
      </c>
      <c r="BL403">
        <v>441.55684077130798</v>
      </c>
      <c r="BM403">
        <v>502.14897833368099</v>
      </c>
      <c r="BN403">
        <v>563.81834200946503</v>
      </c>
      <c r="BO403">
        <v>648.98189342942601</v>
      </c>
      <c r="BP403">
        <v>770.13233856142006</v>
      </c>
      <c r="BQ403">
        <v>912.79476742886095</v>
      </c>
      <c r="BR403">
        <v>1043.9078136243199</v>
      </c>
      <c r="BS403">
        <v>1184.33505371098</v>
      </c>
      <c r="BT403">
        <v>1255.61244073222</v>
      </c>
      <c r="BU403">
        <v>1208.9807681956399</v>
      </c>
      <c r="BV403">
        <v>1193.9127695270399</v>
      </c>
      <c r="BW403">
        <v>1063.7683494550799</v>
      </c>
      <c r="BX403">
        <v>934.22644561588697</v>
      </c>
      <c r="BY403">
        <v>813.17350248067896</v>
      </c>
      <c r="BZ403">
        <v>723.33243423429303</v>
      </c>
      <c r="CA403">
        <v>609.21104619785604</v>
      </c>
      <c r="CB403">
        <v>553.799219819423</v>
      </c>
      <c r="CC403">
        <v>492.11934638736699</v>
      </c>
      <c r="CD403">
        <v>443.36082792223101</v>
      </c>
      <c r="CE403">
        <v>427.01422676303702</v>
      </c>
      <c r="CF403">
        <v>388.40286617588401</v>
      </c>
      <c r="CG403">
        <v>391.20745810843601</v>
      </c>
      <c r="CH403">
        <v>386.35741245613701</v>
      </c>
      <c r="CI403">
        <v>368.26950974370999</v>
      </c>
      <c r="CJ403">
        <v>355.61112529289301</v>
      </c>
      <c r="CK403">
        <v>352.86263168452302</v>
      </c>
      <c r="CL403">
        <v>361.19039285697198</v>
      </c>
      <c r="CM403">
        <v>364.78013499819701</v>
      </c>
      <c r="CN403">
        <v>351.46968788796698</v>
      </c>
      <c r="CO403">
        <v>350.40476203795498</v>
      </c>
      <c r="CP403">
        <v>344.10070381242298</v>
      </c>
      <c r="CQ403">
        <v>337.308380856182</v>
      </c>
      <c r="CR403">
        <v>342.14169869009498</v>
      </c>
      <c r="CS403">
        <v>348.32827820871199</v>
      </c>
      <c r="CT403">
        <v>350.53084982969199</v>
      </c>
      <c r="CU403">
        <v>359.376655866514</v>
      </c>
      <c r="CV403">
        <v>340.382690850252</v>
      </c>
      <c r="CW403">
        <v>359.33817624303998</v>
      </c>
      <c r="CX403">
        <v>360.570074966334</v>
      </c>
      <c r="CY403">
        <v>399.54956430788098</v>
      </c>
      <c r="CZ403">
        <v>424.83361273575798</v>
      </c>
      <c r="DA403">
        <v>446.02301925285298</v>
      </c>
      <c r="DB403">
        <v>509.62284723474301</v>
      </c>
      <c r="DC403">
        <v>632.066857915122</v>
      </c>
      <c r="DD403">
        <v>926.478080068807</v>
      </c>
      <c r="DE403">
        <v>1416.8374930087</v>
      </c>
      <c r="DF403">
        <v>2262.2724245432801</v>
      </c>
      <c r="DG403">
        <v>3253.4052784626901</v>
      </c>
      <c r="DH403">
        <v>4282.4355571078704</v>
      </c>
      <c r="DI403">
        <v>4718.0622257101504</v>
      </c>
      <c r="DJ403">
        <v>4452.81685359728</v>
      </c>
      <c r="DK403">
        <v>3612.2155125853601</v>
      </c>
      <c r="DL403">
        <v>2742.3514643429598</v>
      </c>
      <c r="DM403">
        <v>1929.8124705288701</v>
      </c>
      <c r="DN403">
        <v>1233.7754566915601</v>
      </c>
      <c r="DO403">
        <v>856.61713536967204</v>
      </c>
      <c r="DP403">
        <v>639.23212994869903</v>
      </c>
      <c r="DQ403">
        <v>536.54802110370497</v>
      </c>
      <c r="DR403">
        <v>459.57126566782398</v>
      </c>
      <c r="DS403">
        <v>417.34458061932099</v>
      </c>
      <c r="DT403">
        <v>383.49576183602602</v>
      </c>
      <c r="DU403">
        <v>367.48626260686802</v>
      </c>
      <c r="DV403">
        <v>381.56456698872501</v>
      </c>
      <c r="DW403">
        <v>355.851788697129</v>
      </c>
      <c r="DX403">
        <v>326.63746477689699</v>
      </c>
      <c r="DY403">
        <v>340.56543727298498</v>
      </c>
      <c r="DZ403">
        <v>354.77370359329097</v>
      </c>
      <c r="EA403">
        <v>353.78553127871697</v>
      </c>
      <c r="EB403">
        <v>332.470412555964</v>
      </c>
      <c r="EC403">
        <v>358.82911107570902</v>
      </c>
      <c r="ED403">
        <v>330.09455062258701</v>
      </c>
      <c r="EE403">
        <v>329.98965278922498</v>
      </c>
      <c r="EF403">
        <v>336.95649157631101</v>
      </c>
      <c r="EG403">
        <v>329.42023768931301</v>
      </c>
      <c r="EH403">
        <v>329.75773246879402</v>
      </c>
      <c r="EI403">
        <v>354.83702594123002</v>
      </c>
      <c r="EJ403">
        <v>333.65135281424398</v>
      </c>
      <c r="EK403">
        <v>334.57924708551099</v>
      </c>
      <c r="EL403">
        <v>325.846221122391</v>
      </c>
      <c r="EM403">
        <v>335.06677538185698</v>
      </c>
      <c r="EN403">
        <v>330.98935697800198</v>
      </c>
      <c r="EO403">
        <v>339.29415075676098</v>
      </c>
      <c r="EP403">
        <v>361.30057351830499</v>
      </c>
      <c r="EQ403">
        <v>345.53561966084698</v>
      </c>
      <c r="ER403">
        <v>337.37901205508899</v>
      </c>
      <c r="ES403">
        <v>346.08908887067201</v>
      </c>
      <c r="ET403">
        <v>346.298362279326</v>
      </c>
      <c r="EU403">
        <v>367.72215820386901</v>
      </c>
      <c r="EV403">
        <v>357.89801381051598</v>
      </c>
      <c r="EW403">
        <v>352.12243068737803</v>
      </c>
      <c r="EX403">
        <v>363.18756585464399</v>
      </c>
      <c r="EY403">
        <v>358.36246205340899</v>
      </c>
      <c r="EZ403">
        <v>456.14602423539799</v>
      </c>
      <c r="FA403">
        <v>530.80908114986505</v>
      </c>
      <c r="FB403">
        <v>435.57882110118601</v>
      </c>
      <c r="FC403">
        <v>360.69242764720701</v>
      </c>
      <c r="FD403">
        <v>335.93582798179301</v>
      </c>
      <c r="FE403">
        <v>329.75806456158102</v>
      </c>
      <c r="FF403">
        <v>333.21946095951</v>
      </c>
      <c r="FG403">
        <v>330.48831132506399</v>
      </c>
      <c r="FH403">
        <v>340.24441016282998</v>
      </c>
      <c r="FI403">
        <v>326.24559427268701</v>
      </c>
      <c r="FJ403">
        <v>324.89597924656601</v>
      </c>
      <c r="FK403">
        <v>329.04128819746802</v>
      </c>
      <c r="FL403">
        <v>338.86749980014702</v>
      </c>
      <c r="FM403">
        <v>318.58367512617099</v>
      </c>
      <c r="FN403">
        <v>350.10355039482999</v>
      </c>
      <c r="FO403">
        <v>336.719465645799</v>
      </c>
      <c r="FP403">
        <v>343.88727725879801</v>
      </c>
      <c r="FQ403">
        <v>348.97529862504803</v>
      </c>
      <c r="FR403">
        <v>326.06031630868898</v>
      </c>
      <c r="FS403">
        <v>337.82758252734197</v>
      </c>
      <c r="FT403">
        <v>395.36108521336399</v>
      </c>
      <c r="FU403">
        <v>424.67880536527298</v>
      </c>
      <c r="FV403">
        <v>459.73178467676098</v>
      </c>
      <c r="FW403">
        <v>548.84003361683097</v>
      </c>
      <c r="FX403">
        <v>657.27110994986003</v>
      </c>
      <c r="FY403">
        <v>940.93298128373101</v>
      </c>
      <c r="FZ403">
        <v>356.13877042707799</v>
      </c>
      <c r="GA403">
        <v>355.11843717155301</v>
      </c>
      <c r="GB403">
        <v>333.09463262918399</v>
      </c>
      <c r="GC403">
        <v>325.648630389944</v>
      </c>
      <c r="GD403">
        <v>330.03570593925298</v>
      </c>
      <c r="GE403">
        <v>332.82312508153302</v>
      </c>
      <c r="GF403">
        <v>344.083913616384</v>
      </c>
      <c r="GG403">
        <v>324.01463511404597</v>
      </c>
      <c r="GH403">
        <v>327.19047041944202</v>
      </c>
      <c r="GI403">
        <v>337.22552527216999</v>
      </c>
      <c r="GJ403">
        <v>345.02646852214099</v>
      </c>
    </row>
    <row r="404" spans="1:192" x14ac:dyDescent="0.25">
      <c r="A404">
        <v>96.608811748998605</v>
      </c>
      <c r="B404">
        <v>322.56519122283999</v>
      </c>
      <c r="C404">
        <v>334.10130393723699</v>
      </c>
      <c r="D404">
        <v>342.00531959799201</v>
      </c>
      <c r="E404">
        <v>349.744525961237</v>
      </c>
      <c r="F404">
        <v>346.69512682261802</v>
      </c>
      <c r="G404">
        <v>337.32344507698599</v>
      </c>
      <c r="H404">
        <v>335.53305016700699</v>
      </c>
      <c r="I404">
        <v>321.78579522560199</v>
      </c>
      <c r="J404">
        <v>334.41764823112698</v>
      </c>
      <c r="K404">
        <v>336.157926283596</v>
      </c>
      <c r="L404">
        <v>332.19149953548401</v>
      </c>
      <c r="M404">
        <v>333.76210407313602</v>
      </c>
      <c r="N404">
        <v>332.15938489321798</v>
      </c>
      <c r="O404">
        <v>346.63897789098002</v>
      </c>
      <c r="P404">
        <v>386.87317823523199</v>
      </c>
      <c r="Q404">
        <v>426.83081580325199</v>
      </c>
      <c r="R404">
        <v>363.45201631529198</v>
      </c>
      <c r="S404">
        <v>375.90776697607703</v>
      </c>
      <c r="T404">
        <v>371.65751994366502</v>
      </c>
      <c r="U404">
        <v>412.550472563075</v>
      </c>
      <c r="V404">
        <v>519.65246362837604</v>
      </c>
      <c r="W404">
        <v>403.91308506412702</v>
      </c>
      <c r="X404">
        <v>409.20574225766597</v>
      </c>
      <c r="Y404">
        <v>413.96210015679202</v>
      </c>
      <c r="Z404">
        <v>396.96341840427698</v>
      </c>
      <c r="AA404">
        <v>392.79866258242703</v>
      </c>
      <c r="AB404">
        <v>382.463661869578</v>
      </c>
      <c r="AC404">
        <v>376.86938150549298</v>
      </c>
      <c r="AD404">
        <v>393.29129096070301</v>
      </c>
      <c r="AE404">
        <v>385.24361860247802</v>
      </c>
      <c r="AF404">
        <v>379.61243196251002</v>
      </c>
      <c r="AG404">
        <v>373.51032382998397</v>
      </c>
      <c r="AH404">
        <v>402.80420232910899</v>
      </c>
      <c r="AI404">
        <v>390.927555791251</v>
      </c>
      <c r="AJ404">
        <v>394.75576625569897</v>
      </c>
      <c r="AK404">
        <v>375.40766507443698</v>
      </c>
      <c r="AL404">
        <v>369.31348988845298</v>
      </c>
      <c r="AM404">
        <v>369.144239230967</v>
      </c>
      <c r="AN404">
        <v>351.97535835517499</v>
      </c>
      <c r="AO404">
        <v>349.49674057215998</v>
      </c>
      <c r="AP404">
        <v>361.70329351028698</v>
      </c>
      <c r="AQ404">
        <v>356.99662971985703</v>
      </c>
      <c r="AR404">
        <v>353.608095115732</v>
      </c>
      <c r="AS404">
        <v>351.76413728775498</v>
      </c>
      <c r="AT404">
        <v>340.22623351685598</v>
      </c>
      <c r="AU404">
        <v>350.47615828167301</v>
      </c>
      <c r="AV404">
        <v>363.72004859348999</v>
      </c>
      <c r="AW404">
        <v>341.034372456136</v>
      </c>
      <c r="AX404">
        <v>343.96897632482199</v>
      </c>
      <c r="AY404">
        <v>344.32011477989101</v>
      </c>
      <c r="AZ404">
        <v>344.91863324816501</v>
      </c>
      <c r="BA404">
        <v>334.630956918837</v>
      </c>
      <c r="BB404">
        <v>331.60552603220202</v>
      </c>
      <c r="BC404">
        <v>344.331292585548</v>
      </c>
      <c r="BD404">
        <v>336.31403731829198</v>
      </c>
      <c r="BE404">
        <v>351.28326441453203</v>
      </c>
      <c r="BF404">
        <v>356.47634335748501</v>
      </c>
      <c r="BG404">
        <v>351.25552125521301</v>
      </c>
      <c r="BH404">
        <v>364.10912847875198</v>
      </c>
      <c r="BI404">
        <v>364.18062359642198</v>
      </c>
      <c r="BJ404">
        <v>403.983420500102</v>
      </c>
      <c r="BK404">
        <v>409.64041448861002</v>
      </c>
      <c r="BL404">
        <v>431.93227177922398</v>
      </c>
      <c r="BM404">
        <v>492.47997655267102</v>
      </c>
      <c r="BN404">
        <v>546.32690852046198</v>
      </c>
      <c r="BO404">
        <v>629.69647004339402</v>
      </c>
      <c r="BP404">
        <v>740.78692692642198</v>
      </c>
      <c r="BQ404">
        <v>872.48374963312096</v>
      </c>
      <c r="BR404">
        <v>993.545261113636</v>
      </c>
      <c r="BS404">
        <v>1123.2797753448101</v>
      </c>
      <c r="BT404">
        <v>1190.1314395515899</v>
      </c>
      <c r="BU404">
        <v>1147.4284334587401</v>
      </c>
      <c r="BV404">
        <v>1133.0515457457</v>
      </c>
      <c r="BW404">
        <v>1014.23138206904</v>
      </c>
      <c r="BX404">
        <v>891.90292745354895</v>
      </c>
      <c r="BY404">
        <v>781.62103495072904</v>
      </c>
      <c r="BZ404">
        <v>696.37761449939899</v>
      </c>
      <c r="CA404">
        <v>590.99446654962605</v>
      </c>
      <c r="CB404">
        <v>537.815996908957</v>
      </c>
      <c r="CC404">
        <v>481.41370070264799</v>
      </c>
      <c r="CD404">
        <v>436.01214529585599</v>
      </c>
      <c r="CE404">
        <v>422.59068190543098</v>
      </c>
      <c r="CF404">
        <v>384.24842801606297</v>
      </c>
      <c r="CG404">
        <v>386.52986799687301</v>
      </c>
      <c r="CH404">
        <v>381.60921877882703</v>
      </c>
      <c r="CI404">
        <v>365.492703064522</v>
      </c>
      <c r="CJ404">
        <v>352.79864502627203</v>
      </c>
      <c r="CK404">
        <v>352.510668581159</v>
      </c>
      <c r="CL404">
        <v>361.49607890559099</v>
      </c>
      <c r="CM404">
        <v>364.47452010451599</v>
      </c>
      <c r="CN404">
        <v>348.06814465863198</v>
      </c>
      <c r="CO404">
        <v>345.25335441791202</v>
      </c>
      <c r="CP404">
        <v>340.93502065897098</v>
      </c>
      <c r="CQ404">
        <v>336.02063184793002</v>
      </c>
      <c r="CR404">
        <v>343.84627184286398</v>
      </c>
      <c r="CS404">
        <v>348.56552125640798</v>
      </c>
      <c r="CT404">
        <v>348.21101400168902</v>
      </c>
      <c r="CU404">
        <v>356.17169983119101</v>
      </c>
      <c r="CV404">
        <v>340.95616051316199</v>
      </c>
      <c r="CW404">
        <v>359.07199968896202</v>
      </c>
      <c r="CX404">
        <v>361.66102402131003</v>
      </c>
      <c r="CY404">
        <v>399.19186021044999</v>
      </c>
      <c r="CZ404">
        <v>420.02296290150002</v>
      </c>
      <c r="DA404">
        <v>438.74988238089401</v>
      </c>
      <c r="DB404">
        <v>498.68719223889701</v>
      </c>
      <c r="DC404">
        <v>614.45250542346002</v>
      </c>
      <c r="DD404">
        <v>889.97675298371803</v>
      </c>
      <c r="DE404">
        <v>1347.94661743858</v>
      </c>
      <c r="DF404">
        <v>2133.1816183682599</v>
      </c>
      <c r="DG404">
        <v>3056.7115892268398</v>
      </c>
      <c r="DH404">
        <v>4009.4804085912401</v>
      </c>
      <c r="DI404">
        <v>4407.0761258129896</v>
      </c>
      <c r="DJ404">
        <v>4157.6780041805696</v>
      </c>
      <c r="DK404">
        <v>3374.5077684268399</v>
      </c>
      <c r="DL404">
        <v>2566.4859004387199</v>
      </c>
      <c r="DM404">
        <v>1813.90934157174</v>
      </c>
      <c r="DN404">
        <v>1167.40195815221</v>
      </c>
      <c r="DO404">
        <v>817.93739541323305</v>
      </c>
      <c r="DP404">
        <v>619.44418794881506</v>
      </c>
      <c r="DQ404">
        <v>522.40840214515595</v>
      </c>
      <c r="DR404">
        <v>448.74788641166998</v>
      </c>
      <c r="DS404">
        <v>412.16757051899202</v>
      </c>
      <c r="DT404">
        <v>382.417811061674</v>
      </c>
      <c r="DU404">
        <v>365.75062466672102</v>
      </c>
      <c r="DV404">
        <v>377.16974395044701</v>
      </c>
      <c r="DW404">
        <v>353.476496971681</v>
      </c>
      <c r="DX404">
        <v>325.563312623559</v>
      </c>
      <c r="DY404">
        <v>339.05775660358</v>
      </c>
      <c r="DZ404">
        <v>353.73011365192599</v>
      </c>
      <c r="EA404">
        <v>349.24789534266199</v>
      </c>
      <c r="EB404">
        <v>331.34818942788598</v>
      </c>
      <c r="EC404">
        <v>355.65394729016998</v>
      </c>
      <c r="ED404">
        <v>329.76722502309701</v>
      </c>
      <c r="EE404">
        <v>329.07805196511498</v>
      </c>
      <c r="EF404">
        <v>336.03671217873102</v>
      </c>
      <c r="EG404">
        <v>327.23869895630099</v>
      </c>
      <c r="EH404">
        <v>329.37750573267601</v>
      </c>
      <c r="EI404">
        <v>351.82263852980401</v>
      </c>
      <c r="EJ404">
        <v>333.94252828625798</v>
      </c>
      <c r="EK404">
        <v>333.15748996131703</v>
      </c>
      <c r="EL404">
        <v>325.3717671078</v>
      </c>
      <c r="EM404">
        <v>334.96978516041099</v>
      </c>
      <c r="EN404">
        <v>328.93401258218103</v>
      </c>
      <c r="EO404">
        <v>334.77832782255803</v>
      </c>
      <c r="EP404">
        <v>359.37508930192502</v>
      </c>
      <c r="EQ404">
        <v>345.54473970141203</v>
      </c>
      <c r="ER404">
        <v>335.04547118030598</v>
      </c>
      <c r="ES404">
        <v>345.67458583856097</v>
      </c>
      <c r="ET404">
        <v>345.55231734739198</v>
      </c>
      <c r="EU404">
        <v>365.91072277489502</v>
      </c>
      <c r="EV404">
        <v>355.60495832043898</v>
      </c>
      <c r="EW404">
        <v>350.44672218348802</v>
      </c>
      <c r="EX404">
        <v>360.42318273746201</v>
      </c>
      <c r="EY404">
        <v>357.31208287101401</v>
      </c>
      <c r="EZ404">
        <v>445.04310803485401</v>
      </c>
      <c r="FA404">
        <v>516.42701081790301</v>
      </c>
      <c r="FB404">
        <v>426.57586461967099</v>
      </c>
      <c r="FC404">
        <v>358.69549927460901</v>
      </c>
      <c r="FD404">
        <v>335.45590498425503</v>
      </c>
      <c r="FE404">
        <v>328.89934923219403</v>
      </c>
      <c r="FF404">
        <v>332.477454222723</v>
      </c>
      <c r="FG404">
        <v>328.61373814184202</v>
      </c>
      <c r="FH404">
        <v>340.11777647413498</v>
      </c>
      <c r="FI404">
        <v>327.23691139138901</v>
      </c>
      <c r="FJ404">
        <v>324.64729759735098</v>
      </c>
      <c r="FK404">
        <v>327.656761075264</v>
      </c>
      <c r="FL404">
        <v>337.101999670363</v>
      </c>
      <c r="FM404">
        <v>319.56844733223397</v>
      </c>
      <c r="FN404">
        <v>347.81766063870799</v>
      </c>
      <c r="FO404">
        <v>338.21429433268298</v>
      </c>
      <c r="FP404">
        <v>342.05905937202499</v>
      </c>
      <c r="FQ404">
        <v>346.36248778686399</v>
      </c>
      <c r="FR404">
        <v>325.41344646920101</v>
      </c>
      <c r="FS404">
        <v>336.01827573009302</v>
      </c>
      <c r="FT404">
        <v>391.62826712011201</v>
      </c>
      <c r="FU404">
        <v>415.926973797259</v>
      </c>
      <c r="FV404">
        <v>451.47765756750601</v>
      </c>
      <c r="FW404">
        <v>540.12692856165904</v>
      </c>
      <c r="FX404">
        <v>646.71721741247597</v>
      </c>
      <c r="FY404">
        <v>920.99017186949698</v>
      </c>
      <c r="FZ404">
        <v>354.61630398542002</v>
      </c>
      <c r="GA404">
        <v>355.02196261768</v>
      </c>
      <c r="GB404">
        <v>332.54846168598101</v>
      </c>
      <c r="GC404">
        <v>327.20022662564003</v>
      </c>
      <c r="GD404">
        <v>329.18941267084</v>
      </c>
      <c r="GE404">
        <v>332.69573350323702</v>
      </c>
      <c r="GF404">
        <v>344.54039393297899</v>
      </c>
      <c r="GG404">
        <v>323.39189947754102</v>
      </c>
      <c r="GH404">
        <v>329.50925649283403</v>
      </c>
      <c r="GI404">
        <v>336.30500958518002</v>
      </c>
      <c r="GJ404">
        <v>343.746954826685</v>
      </c>
    </row>
    <row r="405" spans="1:192" x14ac:dyDescent="0.25">
      <c r="A405">
        <v>96.849132176234903</v>
      </c>
      <c r="B405">
        <v>325.37265899037402</v>
      </c>
      <c r="C405">
        <v>331.07058827453</v>
      </c>
      <c r="D405">
        <v>338.56323938257498</v>
      </c>
      <c r="E405">
        <v>353.14439148647</v>
      </c>
      <c r="F405">
        <v>344.06932650406299</v>
      </c>
      <c r="G405">
        <v>329.52792706935998</v>
      </c>
      <c r="H405">
        <v>340.44962933650498</v>
      </c>
      <c r="I405">
        <v>329.73395980263899</v>
      </c>
      <c r="J405">
        <v>327.74580147315601</v>
      </c>
      <c r="K405">
        <v>338.06625137585598</v>
      </c>
      <c r="L405">
        <v>332.32318706443601</v>
      </c>
      <c r="M405">
        <v>333.81547930701402</v>
      </c>
      <c r="N405">
        <v>335.08024540170601</v>
      </c>
      <c r="O405">
        <v>352.31067869214201</v>
      </c>
      <c r="P405">
        <v>380.38055186415897</v>
      </c>
      <c r="Q405">
        <v>426.85750922795899</v>
      </c>
      <c r="R405">
        <v>358.519855684562</v>
      </c>
      <c r="S405">
        <v>382.118803072741</v>
      </c>
      <c r="T405">
        <v>373.88745160142099</v>
      </c>
      <c r="U405">
        <v>418.98753283466499</v>
      </c>
      <c r="V405">
        <v>512.70154168012095</v>
      </c>
      <c r="W405">
        <v>412.48746337308302</v>
      </c>
      <c r="X405">
        <v>417.32436435963501</v>
      </c>
      <c r="Y405">
        <v>421.302653626329</v>
      </c>
      <c r="Z405">
        <v>403.68027189219799</v>
      </c>
      <c r="AA405">
        <v>390.95457423826798</v>
      </c>
      <c r="AB405">
        <v>384.58700632527501</v>
      </c>
      <c r="AC405">
        <v>372.30247244722301</v>
      </c>
      <c r="AD405">
        <v>381.50219537422697</v>
      </c>
      <c r="AE405">
        <v>390.52306731395498</v>
      </c>
      <c r="AF405">
        <v>387.935974535029</v>
      </c>
      <c r="AG405">
        <v>373.327600175398</v>
      </c>
      <c r="AH405">
        <v>392.34253159379699</v>
      </c>
      <c r="AI405">
        <v>392.93356704569601</v>
      </c>
      <c r="AJ405">
        <v>392.96854380586598</v>
      </c>
      <c r="AK405">
        <v>374.449411629888</v>
      </c>
      <c r="AL405">
        <v>374.30499515963697</v>
      </c>
      <c r="AM405">
        <v>370.24163009284501</v>
      </c>
      <c r="AN405">
        <v>354.81679935403002</v>
      </c>
      <c r="AO405">
        <v>351.80913720739801</v>
      </c>
      <c r="AP405">
        <v>358.51184010729497</v>
      </c>
      <c r="AQ405">
        <v>359.78346154752302</v>
      </c>
      <c r="AR405">
        <v>350.312855409218</v>
      </c>
      <c r="AS405">
        <v>352.279153444869</v>
      </c>
      <c r="AT405">
        <v>338.40787765130602</v>
      </c>
      <c r="AU405">
        <v>348.67335588947202</v>
      </c>
      <c r="AV405">
        <v>368.183560086292</v>
      </c>
      <c r="AW405">
        <v>342.64771214154302</v>
      </c>
      <c r="AX405">
        <v>341.45961625887998</v>
      </c>
      <c r="AY405">
        <v>349.52250473308499</v>
      </c>
      <c r="AZ405">
        <v>350.39199290675799</v>
      </c>
      <c r="BA405">
        <v>333.33677317694901</v>
      </c>
      <c r="BB405">
        <v>335.22115968428199</v>
      </c>
      <c r="BC405">
        <v>338.41465895998101</v>
      </c>
      <c r="BD405">
        <v>341.05802385630801</v>
      </c>
      <c r="BE405">
        <v>347.24481808015798</v>
      </c>
      <c r="BF405">
        <v>347.14044618402397</v>
      </c>
      <c r="BG405">
        <v>343.610504628314</v>
      </c>
      <c r="BH405">
        <v>363.06344072190899</v>
      </c>
      <c r="BI405">
        <v>361.72944084399899</v>
      </c>
      <c r="BJ405">
        <v>399.99526310177799</v>
      </c>
      <c r="BK405">
        <v>412.65956234114901</v>
      </c>
      <c r="BL405">
        <v>433.87793643721898</v>
      </c>
      <c r="BM405">
        <v>494.10240455768701</v>
      </c>
      <c r="BN405">
        <v>550.86939221853402</v>
      </c>
      <c r="BO405">
        <v>633.04856110651394</v>
      </c>
      <c r="BP405">
        <v>745.46195058395301</v>
      </c>
      <c r="BQ405">
        <v>871.66531443277597</v>
      </c>
      <c r="BR405">
        <v>986.91593371423301</v>
      </c>
      <c r="BS405">
        <v>1111.5765384809399</v>
      </c>
      <c r="BT405">
        <v>1173.1094927974</v>
      </c>
      <c r="BU405">
        <v>1126.04730811528</v>
      </c>
      <c r="BV405">
        <v>1106.02903238915</v>
      </c>
      <c r="BW405">
        <v>1000.68914770495</v>
      </c>
      <c r="BX405">
        <v>873.30034603833803</v>
      </c>
      <c r="BY405">
        <v>776.01020465729505</v>
      </c>
      <c r="BZ405">
        <v>681.77506668354602</v>
      </c>
      <c r="CA405">
        <v>586.68222504600203</v>
      </c>
      <c r="CB405">
        <v>533.87096445574105</v>
      </c>
      <c r="CC405">
        <v>475.066083518298</v>
      </c>
      <c r="CD405">
        <v>442.73957555903399</v>
      </c>
      <c r="CE405">
        <v>421.34731013914399</v>
      </c>
      <c r="CF405">
        <v>388.48172122762003</v>
      </c>
      <c r="CG405">
        <v>389.13825976920799</v>
      </c>
      <c r="CH405">
        <v>375.83145600174498</v>
      </c>
      <c r="CI405">
        <v>370.01680577508603</v>
      </c>
      <c r="CJ405">
        <v>357.107043468977</v>
      </c>
      <c r="CK405">
        <v>354.63325177944802</v>
      </c>
      <c r="CL405">
        <v>364.57352942536698</v>
      </c>
      <c r="CM405">
        <v>366.467538252358</v>
      </c>
      <c r="CN405">
        <v>348.87473248642402</v>
      </c>
      <c r="CO405">
        <v>336.74709441289798</v>
      </c>
      <c r="CP405">
        <v>346.78959629697601</v>
      </c>
      <c r="CQ405">
        <v>337.76963736450602</v>
      </c>
      <c r="CR405">
        <v>345.05655534581302</v>
      </c>
      <c r="CS405">
        <v>353.81181606246503</v>
      </c>
      <c r="CT405">
        <v>342.71298624425299</v>
      </c>
      <c r="CU405">
        <v>350.90170077244699</v>
      </c>
      <c r="CV405">
        <v>347.99457419241202</v>
      </c>
      <c r="CW405">
        <v>367.91986340060402</v>
      </c>
      <c r="CX405">
        <v>373.73789640858399</v>
      </c>
      <c r="CY405">
        <v>397.38441753873701</v>
      </c>
      <c r="CZ405">
        <v>420.64411780772099</v>
      </c>
      <c r="DA405">
        <v>438.962862268143</v>
      </c>
      <c r="DB405">
        <v>504.183156506248</v>
      </c>
      <c r="DC405">
        <v>641.19061507612105</v>
      </c>
      <c r="DD405">
        <v>924.28483819688802</v>
      </c>
      <c r="DE405">
        <v>1413.0297953471099</v>
      </c>
      <c r="DF405">
        <v>2203.3324396696798</v>
      </c>
      <c r="DG405">
        <v>3119.3608445192899</v>
      </c>
      <c r="DH405">
        <v>4009.3719287685399</v>
      </c>
      <c r="DI405">
        <v>4298.4079256832501</v>
      </c>
      <c r="DJ405">
        <v>4009.6900705007502</v>
      </c>
      <c r="DK405">
        <v>3233.8798733015601</v>
      </c>
      <c r="DL405">
        <v>2438.4973260260299</v>
      </c>
      <c r="DM405">
        <v>1718.2595190009099</v>
      </c>
      <c r="DN405">
        <v>1108.32454700524</v>
      </c>
      <c r="DO405">
        <v>789.163145042157</v>
      </c>
      <c r="DP405">
        <v>611.03665722545702</v>
      </c>
      <c r="DQ405">
        <v>511.62639849995401</v>
      </c>
      <c r="DR405">
        <v>435.68711672377901</v>
      </c>
      <c r="DS405">
        <v>399.74500143537301</v>
      </c>
      <c r="DT405">
        <v>381.25304243441502</v>
      </c>
      <c r="DU405">
        <v>367.61966056762498</v>
      </c>
      <c r="DV405">
        <v>375.14183316232499</v>
      </c>
      <c r="DW405">
        <v>347.526786047869</v>
      </c>
      <c r="DX405">
        <v>330.057056036289</v>
      </c>
      <c r="DY405">
        <v>333.44248038939799</v>
      </c>
      <c r="DZ405">
        <v>350.96932458462197</v>
      </c>
      <c r="EA405">
        <v>338.20824526755302</v>
      </c>
      <c r="EB405">
        <v>336.34986426990997</v>
      </c>
      <c r="EC405">
        <v>344.20325202342599</v>
      </c>
      <c r="ED405">
        <v>328.27940067341302</v>
      </c>
      <c r="EE405">
        <v>330.11205529570401</v>
      </c>
      <c r="EF405">
        <v>332.13806623982998</v>
      </c>
      <c r="EG405">
        <v>327.49012967863098</v>
      </c>
      <c r="EH405">
        <v>336.39047479728202</v>
      </c>
      <c r="EI405">
        <v>345.31196941092298</v>
      </c>
      <c r="EJ405">
        <v>332.84796503525399</v>
      </c>
      <c r="EK405">
        <v>337.25424660807698</v>
      </c>
      <c r="EL405">
        <v>320.355047813216</v>
      </c>
      <c r="EM405">
        <v>344.94308378528802</v>
      </c>
      <c r="EN405">
        <v>333.07044463134599</v>
      </c>
      <c r="EO405">
        <v>328.80549267356997</v>
      </c>
      <c r="EP405">
        <v>354.76770858528403</v>
      </c>
      <c r="EQ405">
        <v>342.55217288353998</v>
      </c>
      <c r="ER405">
        <v>336.25668046465</v>
      </c>
      <c r="ES405">
        <v>346.08987516019999</v>
      </c>
      <c r="ET405">
        <v>347.811533158347</v>
      </c>
      <c r="EU405">
        <v>365.080051868238</v>
      </c>
      <c r="EV405">
        <v>346.67213114962402</v>
      </c>
      <c r="EW405">
        <v>344.17986743934699</v>
      </c>
      <c r="EX405">
        <v>353.31180896775101</v>
      </c>
      <c r="EY405">
        <v>366.56517015605402</v>
      </c>
      <c r="EZ405">
        <v>434.26766961882697</v>
      </c>
      <c r="FA405">
        <v>501.07554926711902</v>
      </c>
      <c r="FB405">
        <v>416.788818908677</v>
      </c>
      <c r="FC405">
        <v>361.64822091689302</v>
      </c>
      <c r="FD405">
        <v>337.28717088933797</v>
      </c>
      <c r="FE405">
        <v>328.50728929250403</v>
      </c>
      <c r="FF405">
        <v>339.51308046582699</v>
      </c>
      <c r="FG405">
        <v>324.72413703034402</v>
      </c>
      <c r="FH405">
        <v>338.17572229982397</v>
      </c>
      <c r="FI405">
        <v>329.96293205475098</v>
      </c>
      <c r="FJ405">
        <v>325.135230382609</v>
      </c>
      <c r="FK405">
        <v>328.512356387549</v>
      </c>
      <c r="FL405">
        <v>334.64498640773201</v>
      </c>
      <c r="FM405">
        <v>324.16881283612702</v>
      </c>
      <c r="FN405">
        <v>332.77201690284801</v>
      </c>
      <c r="FO405">
        <v>337.82042952976701</v>
      </c>
      <c r="FP405">
        <v>343.80728942243201</v>
      </c>
      <c r="FQ405">
        <v>341.27601735527998</v>
      </c>
      <c r="FR405">
        <v>329.08914009692</v>
      </c>
      <c r="FS405">
        <v>331.93973435868702</v>
      </c>
      <c r="FT405">
        <v>391.32095424387097</v>
      </c>
      <c r="FU405">
        <v>411.25486007281</v>
      </c>
      <c r="FV405">
        <v>435.15899215486701</v>
      </c>
      <c r="FW405">
        <v>514.35789850082995</v>
      </c>
      <c r="FX405">
        <v>615.86587685934899</v>
      </c>
      <c r="FY405">
        <v>854.70579117782597</v>
      </c>
      <c r="FZ405">
        <v>356.904978039897</v>
      </c>
      <c r="GA405">
        <v>346.40774251773098</v>
      </c>
      <c r="GB405">
        <v>334.742399757089</v>
      </c>
      <c r="GC405">
        <v>322.37631060890499</v>
      </c>
      <c r="GD405">
        <v>331.573853957349</v>
      </c>
      <c r="GE405">
        <v>335.81339576701998</v>
      </c>
      <c r="GF405">
        <v>343.53159470986401</v>
      </c>
      <c r="GG405">
        <v>322.025803237849</v>
      </c>
      <c r="GH405">
        <v>336.50726276623902</v>
      </c>
      <c r="GI405">
        <v>332.86590028016099</v>
      </c>
      <c r="GJ405">
        <v>342.37686073574798</v>
      </c>
    </row>
    <row r="406" spans="1:192" x14ac:dyDescent="0.25">
      <c r="A406">
        <v>97.089452603471301</v>
      </c>
      <c r="B406">
        <v>330.51222575954898</v>
      </c>
      <c r="C406">
        <v>331.04213361133202</v>
      </c>
      <c r="D406">
        <v>335.020332237844</v>
      </c>
      <c r="E406">
        <v>355.651483006185</v>
      </c>
      <c r="F406">
        <v>340.88997951544798</v>
      </c>
      <c r="G406">
        <v>327.60115709466999</v>
      </c>
      <c r="H406">
        <v>343.74933928289101</v>
      </c>
      <c r="I406">
        <v>338.58351799249698</v>
      </c>
      <c r="J406">
        <v>326.91444177590103</v>
      </c>
      <c r="K406">
        <v>345.66583528556299</v>
      </c>
      <c r="L406">
        <v>331.39230290698401</v>
      </c>
      <c r="M406">
        <v>339.52711224831899</v>
      </c>
      <c r="N406">
        <v>338.35505071639301</v>
      </c>
      <c r="O406">
        <v>349.864737968432</v>
      </c>
      <c r="P406">
        <v>383.40816024119403</v>
      </c>
      <c r="Q406">
        <v>419.85767556234299</v>
      </c>
      <c r="R406">
        <v>361.988474548064</v>
      </c>
      <c r="S406">
        <v>390.881588114328</v>
      </c>
      <c r="T406">
        <v>383.22925522092203</v>
      </c>
      <c r="U406">
        <v>431.93290726296402</v>
      </c>
      <c r="V406">
        <v>517.50020403603696</v>
      </c>
      <c r="W406">
        <v>429.76673109608299</v>
      </c>
      <c r="X406">
        <v>429.21957962296102</v>
      </c>
      <c r="Y406">
        <v>431.69997198655199</v>
      </c>
      <c r="Z406">
        <v>410.32535405987301</v>
      </c>
      <c r="AA406">
        <v>397.47958269357298</v>
      </c>
      <c r="AB406">
        <v>392.11140892979603</v>
      </c>
      <c r="AC406">
        <v>380.73152229070502</v>
      </c>
      <c r="AD406">
        <v>381.07187297557601</v>
      </c>
      <c r="AE406">
        <v>395.41077283973402</v>
      </c>
      <c r="AF406">
        <v>391.600594053154</v>
      </c>
      <c r="AG406">
        <v>378.12209171559499</v>
      </c>
      <c r="AH406">
        <v>396.96777035246498</v>
      </c>
      <c r="AI406">
        <v>398.03613278223202</v>
      </c>
      <c r="AJ406">
        <v>410.00216134673298</v>
      </c>
      <c r="AK406">
        <v>389.70554237735001</v>
      </c>
      <c r="AL406">
        <v>380.887333912749</v>
      </c>
      <c r="AM406">
        <v>375.59138556465899</v>
      </c>
      <c r="AN406">
        <v>359.19440295622798</v>
      </c>
      <c r="AO406">
        <v>360.37504547331503</v>
      </c>
      <c r="AP406">
        <v>356.80370261587302</v>
      </c>
      <c r="AQ406">
        <v>366.97982761213399</v>
      </c>
      <c r="AR406">
        <v>345.11683760371398</v>
      </c>
      <c r="AS406">
        <v>355.01638342284099</v>
      </c>
      <c r="AT406">
        <v>345.31366695094903</v>
      </c>
      <c r="AU406">
        <v>349.950081901869</v>
      </c>
      <c r="AV406">
        <v>362.07318783948801</v>
      </c>
      <c r="AW406">
        <v>350.06631679838802</v>
      </c>
      <c r="AX406">
        <v>346.75628814683898</v>
      </c>
      <c r="AY406">
        <v>354.62426668824401</v>
      </c>
      <c r="AZ406">
        <v>356.62452152393399</v>
      </c>
      <c r="BA406">
        <v>340.57125348629</v>
      </c>
      <c r="BB406">
        <v>338.39088857382899</v>
      </c>
      <c r="BC406">
        <v>338.70488796185901</v>
      </c>
      <c r="BD406">
        <v>353.467157443644</v>
      </c>
      <c r="BE406">
        <v>354.14547865518398</v>
      </c>
      <c r="BF406">
        <v>348.36027621058599</v>
      </c>
      <c r="BG406">
        <v>350.36795396500202</v>
      </c>
      <c r="BH406">
        <v>372.25269386004902</v>
      </c>
      <c r="BI406">
        <v>378.81754762090901</v>
      </c>
      <c r="BJ406">
        <v>407.39748189747797</v>
      </c>
      <c r="BK406">
        <v>441.91006553579302</v>
      </c>
      <c r="BL406">
        <v>475.20401500663598</v>
      </c>
      <c r="BM406">
        <v>547.93935391216098</v>
      </c>
      <c r="BN406">
        <v>619.62620494051896</v>
      </c>
      <c r="BO406">
        <v>732.949221385329</v>
      </c>
      <c r="BP406">
        <v>879.09377906360805</v>
      </c>
      <c r="BQ406">
        <v>1038.5513734815499</v>
      </c>
      <c r="BR406">
        <v>1187.9686119182199</v>
      </c>
      <c r="BS406">
        <v>1332.84049200871</v>
      </c>
      <c r="BT406">
        <v>1388.69574767734</v>
      </c>
      <c r="BU406">
        <v>1321.7739071164799</v>
      </c>
      <c r="BV406">
        <v>1270.5160775187301</v>
      </c>
      <c r="BW406">
        <v>1135.9285418228601</v>
      </c>
      <c r="BX406">
        <v>972.86537880213905</v>
      </c>
      <c r="BY406">
        <v>850.96063665792701</v>
      </c>
      <c r="BZ406">
        <v>739.69853795514905</v>
      </c>
      <c r="CA406">
        <v>636.87642556751996</v>
      </c>
      <c r="CB406">
        <v>561.13980982183796</v>
      </c>
      <c r="CC406">
        <v>495.01125101495097</v>
      </c>
      <c r="CD406">
        <v>463.07263297814501</v>
      </c>
      <c r="CE406">
        <v>429.69140036696001</v>
      </c>
      <c r="CF406">
        <v>399.17512565702401</v>
      </c>
      <c r="CG406">
        <v>394.21312166522</v>
      </c>
      <c r="CH406">
        <v>374.989736037716</v>
      </c>
      <c r="CI406">
        <v>371.49020284835598</v>
      </c>
      <c r="CJ406">
        <v>360.974762012528</v>
      </c>
      <c r="CK406">
        <v>358.35336394108299</v>
      </c>
      <c r="CL406">
        <v>371.40892357751699</v>
      </c>
      <c r="CM406">
        <v>365.16892943373199</v>
      </c>
      <c r="CN406">
        <v>349.344948980607</v>
      </c>
      <c r="CO406">
        <v>339.49787972737801</v>
      </c>
      <c r="CP406">
        <v>345.57397017094797</v>
      </c>
      <c r="CQ406">
        <v>338.27743117016797</v>
      </c>
      <c r="CR406">
        <v>345.04450591002802</v>
      </c>
      <c r="CS406">
        <v>354.56899665485599</v>
      </c>
      <c r="CT406">
        <v>337.15236488639198</v>
      </c>
      <c r="CU406">
        <v>348.581652597041</v>
      </c>
      <c r="CV406">
        <v>350.87341267531201</v>
      </c>
      <c r="CW406">
        <v>375.51716230452098</v>
      </c>
      <c r="CX406">
        <v>382.39498311880197</v>
      </c>
      <c r="CY406">
        <v>402.21697675733401</v>
      </c>
      <c r="CZ406">
        <v>441.75803390165902</v>
      </c>
      <c r="DA406">
        <v>472.46435691888701</v>
      </c>
      <c r="DB406">
        <v>571.87557044212394</v>
      </c>
      <c r="DC406">
        <v>788.468238053341</v>
      </c>
      <c r="DD406">
        <v>1195.72812161553</v>
      </c>
      <c r="DE406">
        <v>1887.12773957883</v>
      </c>
      <c r="DF406">
        <v>2867.3474057436601</v>
      </c>
      <c r="DG406">
        <v>3923.4249214248698</v>
      </c>
      <c r="DH406">
        <v>4844.9301735860799</v>
      </c>
      <c r="DI406">
        <v>4906.1733070588898</v>
      </c>
      <c r="DJ406">
        <v>4399.0734815123496</v>
      </c>
      <c r="DK406">
        <v>3401.6694078094501</v>
      </c>
      <c r="DL406">
        <v>2481.9162511461</v>
      </c>
      <c r="DM406">
        <v>1704.3782273719901</v>
      </c>
      <c r="DN406">
        <v>1097.34341989163</v>
      </c>
      <c r="DO406">
        <v>768.18644167956995</v>
      </c>
      <c r="DP406">
        <v>609.31057252708797</v>
      </c>
      <c r="DQ406">
        <v>503.38962490622703</v>
      </c>
      <c r="DR406">
        <v>430.16394536430403</v>
      </c>
      <c r="DS406">
        <v>401.343583778805</v>
      </c>
      <c r="DT406">
        <v>381.58405920840102</v>
      </c>
      <c r="DU406">
        <v>363.21572416280497</v>
      </c>
      <c r="DV406">
        <v>370.92325096208202</v>
      </c>
      <c r="DW406">
        <v>354.45613821866999</v>
      </c>
      <c r="DX406">
        <v>334.76778812636201</v>
      </c>
      <c r="DY406">
        <v>336.64295240452998</v>
      </c>
      <c r="DZ406">
        <v>351.27333252124799</v>
      </c>
      <c r="EA406">
        <v>329.74411661034901</v>
      </c>
      <c r="EB406">
        <v>336.73791825081997</v>
      </c>
      <c r="EC406">
        <v>341.37243561381899</v>
      </c>
      <c r="ED406">
        <v>328.33474998372901</v>
      </c>
      <c r="EE406">
        <v>338.06390974249803</v>
      </c>
      <c r="EF406">
        <v>340.380435327626</v>
      </c>
      <c r="EG406">
        <v>336.272559232878</v>
      </c>
      <c r="EH406">
        <v>336.08607890390499</v>
      </c>
      <c r="EI406">
        <v>341.64530302921702</v>
      </c>
      <c r="EJ406">
        <v>340.352722621564</v>
      </c>
      <c r="EK406">
        <v>343.02825858880499</v>
      </c>
      <c r="EL406">
        <v>324.829616487576</v>
      </c>
      <c r="EM406">
        <v>350.16341146788</v>
      </c>
      <c r="EN406">
        <v>341.07580941813501</v>
      </c>
      <c r="EO406">
        <v>328.178730611643</v>
      </c>
      <c r="EP406">
        <v>348.53835899096998</v>
      </c>
      <c r="EQ406">
        <v>339.04557706113201</v>
      </c>
      <c r="ER406">
        <v>334.465122761923</v>
      </c>
      <c r="ES406">
        <v>343.51979964272601</v>
      </c>
      <c r="ET406">
        <v>354.69586219548103</v>
      </c>
      <c r="EU406">
        <v>365.58959395151697</v>
      </c>
      <c r="EV406">
        <v>348.30214666177199</v>
      </c>
      <c r="EW406">
        <v>342.01898224424099</v>
      </c>
      <c r="EX406">
        <v>355.71180141068101</v>
      </c>
      <c r="EY406">
        <v>366.01486095483699</v>
      </c>
      <c r="EZ406">
        <v>425.11226538463802</v>
      </c>
      <c r="FA406">
        <v>517.66198331271596</v>
      </c>
      <c r="FB406">
        <v>421.95601632597101</v>
      </c>
      <c r="FC406">
        <v>362.19030821502201</v>
      </c>
      <c r="FD406">
        <v>337.842315142747</v>
      </c>
      <c r="FE406">
        <v>332.48884943477299</v>
      </c>
      <c r="FF406">
        <v>345.974660088924</v>
      </c>
      <c r="FG406">
        <v>337.17575608688901</v>
      </c>
      <c r="FH406">
        <v>343.41035239124801</v>
      </c>
      <c r="FI406">
        <v>331.50581636017802</v>
      </c>
      <c r="FJ406">
        <v>326.70155515219301</v>
      </c>
      <c r="FK406">
        <v>329.35429708927501</v>
      </c>
      <c r="FL406">
        <v>337.10205818020597</v>
      </c>
      <c r="FM406">
        <v>327.71005658973399</v>
      </c>
      <c r="FN406">
        <v>329.595362865727</v>
      </c>
      <c r="FO406">
        <v>335.9046129349</v>
      </c>
      <c r="FP406">
        <v>342.75883679450698</v>
      </c>
      <c r="FQ406">
        <v>340.36516614605398</v>
      </c>
      <c r="FR406">
        <v>334.30394303236898</v>
      </c>
      <c r="FS406">
        <v>331.97227368813998</v>
      </c>
      <c r="FT406">
        <v>387.250770562654</v>
      </c>
      <c r="FU406">
        <v>406.12991723982998</v>
      </c>
      <c r="FV406">
        <v>413.42768080058198</v>
      </c>
      <c r="FW406">
        <v>486.72601042845599</v>
      </c>
      <c r="FX406">
        <v>584.62577008409096</v>
      </c>
      <c r="FY406">
        <v>796.32246398385803</v>
      </c>
      <c r="FZ406">
        <v>356.72160181093398</v>
      </c>
      <c r="GA406">
        <v>334.40618340304502</v>
      </c>
      <c r="GB406">
        <v>336.367478417548</v>
      </c>
      <c r="GC406">
        <v>324.26472395932501</v>
      </c>
      <c r="GD406">
        <v>334.40182710411801</v>
      </c>
      <c r="GE406">
        <v>334.41303107560901</v>
      </c>
      <c r="GF406">
        <v>332.17953199922198</v>
      </c>
      <c r="GG406">
        <v>322.97187489958998</v>
      </c>
      <c r="GH406">
        <v>335.73137906285001</v>
      </c>
      <c r="GI406">
        <v>330.76125662985498</v>
      </c>
      <c r="GJ406">
        <v>337.82388202863302</v>
      </c>
    </row>
    <row r="407" spans="1:192" x14ac:dyDescent="0.25">
      <c r="A407">
        <v>97.329773030707599</v>
      </c>
      <c r="B407">
        <v>338.12706933896999</v>
      </c>
      <c r="C407">
        <v>325.92155875039799</v>
      </c>
      <c r="D407">
        <v>333.07786885750801</v>
      </c>
      <c r="E407">
        <v>345.509581752965</v>
      </c>
      <c r="F407">
        <v>337.11851396939699</v>
      </c>
      <c r="G407">
        <v>326.94340497763</v>
      </c>
      <c r="H407">
        <v>346.131373753177</v>
      </c>
      <c r="I407">
        <v>343.39870307310099</v>
      </c>
      <c r="J407">
        <v>326.16959566488401</v>
      </c>
      <c r="K407">
        <v>350.67866479109398</v>
      </c>
      <c r="L407">
        <v>329.94761064689902</v>
      </c>
      <c r="M407">
        <v>339.64073218611702</v>
      </c>
      <c r="N407">
        <v>343.51958430503902</v>
      </c>
      <c r="O407">
        <v>353.50908948419698</v>
      </c>
      <c r="P407">
        <v>384.56546212994698</v>
      </c>
      <c r="Q407">
        <v>408.16512956281798</v>
      </c>
      <c r="R407">
        <v>364.64489739845999</v>
      </c>
      <c r="S407">
        <v>388.33524160774198</v>
      </c>
      <c r="T407">
        <v>383.17473428085901</v>
      </c>
      <c r="U407">
        <v>438.95710133022197</v>
      </c>
      <c r="V407">
        <v>508.10236786232599</v>
      </c>
      <c r="W407">
        <v>437.14400426885402</v>
      </c>
      <c r="X407">
        <v>436.57383386162797</v>
      </c>
      <c r="Y407">
        <v>442.51409210101798</v>
      </c>
      <c r="Z407">
        <v>406.84994995592302</v>
      </c>
      <c r="AA407">
        <v>399.191996180106</v>
      </c>
      <c r="AB407">
        <v>399.5364030376</v>
      </c>
      <c r="AC407">
        <v>392.43600216168898</v>
      </c>
      <c r="AD407">
        <v>380.871840482734</v>
      </c>
      <c r="AE407">
        <v>396.08005444937299</v>
      </c>
      <c r="AF407">
        <v>397.32980102248001</v>
      </c>
      <c r="AG407">
        <v>374.42387752697698</v>
      </c>
      <c r="AH407">
        <v>403.48235332281803</v>
      </c>
      <c r="AI407">
        <v>400.58579583092802</v>
      </c>
      <c r="AJ407">
        <v>420.27298966851498</v>
      </c>
      <c r="AK407">
        <v>398.21948305658702</v>
      </c>
      <c r="AL407">
        <v>388.24499521227</v>
      </c>
      <c r="AM407">
        <v>377.190169664081</v>
      </c>
      <c r="AN407">
        <v>359.28952105381802</v>
      </c>
      <c r="AO407">
        <v>365.64304729224</v>
      </c>
      <c r="AP407">
        <v>360.48565321207201</v>
      </c>
      <c r="AQ407">
        <v>377.539994223897</v>
      </c>
      <c r="AR407">
        <v>347.32796228884303</v>
      </c>
      <c r="AS407">
        <v>354.91281921337401</v>
      </c>
      <c r="AT407">
        <v>351.22342993455601</v>
      </c>
      <c r="AU407">
        <v>347.56007634072</v>
      </c>
      <c r="AV407">
        <v>358.26419218311997</v>
      </c>
      <c r="AW407">
        <v>353.34902015005201</v>
      </c>
      <c r="AX407">
        <v>350.24165967701902</v>
      </c>
      <c r="AY407">
        <v>359.21826667675703</v>
      </c>
      <c r="AZ407">
        <v>352.00316764183401</v>
      </c>
      <c r="BA407">
        <v>346.84344105759902</v>
      </c>
      <c r="BB407">
        <v>340.88672961890001</v>
      </c>
      <c r="BC407">
        <v>339.44339962691299</v>
      </c>
      <c r="BD407">
        <v>361.04301044020298</v>
      </c>
      <c r="BE407">
        <v>356.760065409905</v>
      </c>
      <c r="BF407">
        <v>356.13972408518202</v>
      </c>
      <c r="BG407">
        <v>356.77057357480902</v>
      </c>
      <c r="BH407">
        <v>380.429889852229</v>
      </c>
      <c r="BI407">
        <v>393.78164377103099</v>
      </c>
      <c r="BJ407">
        <v>412.47618532598398</v>
      </c>
      <c r="BK407">
        <v>452.23247839156602</v>
      </c>
      <c r="BL407">
        <v>509.96585246125898</v>
      </c>
      <c r="BM407">
        <v>586.06500432800101</v>
      </c>
      <c r="BN407">
        <v>678.78786686040496</v>
      </c>
      <c r="BO407">
        <v>815.35704229565602</v>
      </c>
      <c r="BP407">
        <v>988.06631838140402</v>
      </c>
      <c r="BQ407">
        <v>1153.61263610221</v>
      </c>
      <c r="BR407">
        <v>1319.3514801604499</v>
      </c>
      <c r="BS407">
        <v>1434.7064608542801</v>
      </c>
      <c r="BT407">
        <v>1485.7666230703701</v>
      </c>
      <c r="BU407">
        <v>1399.4138804302099</v>
      </c>
      <c r="BV407">
        <v>1309.50304647248</v>
      </c>
      <c r="BW407">
        <v>1135.1910016685999</v>
      </c>
      <c r="BX407">
        <v>975.14892463220201</v>
      </c>
      <c r="BY407">
        <v>851.66790982501402</v>
      </c>
      <c r="BZ407">
        <v>724.94529647391096</v>
      </c>
      <c r="CA407">
        <v>631.78984813203101</v>
      </c>
      <c r="CB407">
        <v>548.42983051140004</v>
      </c>
      <c r="CC407">
        <v>483.86027801064398</v>
      </c>
      <c r="CD407">
        <v>459.01569610221998</v>
      </c>
      <c r="CE407">
        <v>423.724665798285</v>
      </c>
      <c r="CF407">
        <v>396.67929695870998</v>
      </c>
      <c r="CG407">
        <v>392.65556556488798</v>
      </c>
      <c r="CH407">
        <v>371.68413463323901</v>
      </c>
      <c r="CI407">
        <v>367.64938528182699</v>
      </c>
      <c r="CJ407">
        <v>357.19539117009498</v>
      </c>
      <c r="CK407">
        <v>365.03420821726502</v>
      </c>
      <c r="CL407">
        <v>371.55975728468098</v>
      </c>
      <c r="CM407">
        <v>365.69859654183699</v>
      </c>
      <c r="CN407">
        <v>349.95930265880202</v>
      </c>
      <c r="CO407">
        <v>336.73887525950101</v>
      </c>
      <c r="CP407">
        <v>339.74084981152703</v>
      </c>
      <c r="CQ407">
        <v>341.37159503061901</v>
      </c>
      <c r="CR407">
        <v>349.45793006407598</v>
      </c>
      <c r="CS407">
        <v>353.08496973250698</v>
      </c>
      <c r="CT407">
        <v>340.46611878633598</v>
      </c>
      <c r="CU407">
        <v>349.64393523756797</v>
      </c>
      <c r="CV407">
        <v>356.553929121831</v>
      </c>
      <c r="CW407">
        <v>376.10502781224801</v>
      </c>
      <c r="CX407">
        <v>388.00321046029501</v>
      </c>
      <c r="CY407">
        <v>406.99468728772899</v>
      </c>
      <c r="CZ407">
        <v>446.99476394270198</v>
      </c>
      <c r="DA407">
        <v>502.739906326925</v>
      </c>
      <c r="DB407">
        <v>634.56309326010398</v>
      </c>
      <c r="DC407">
        <v>906.79058970211997</v>
      </c>
      <c r="DD407">
        <v>1413.65543996207</v>
      </c>
      <c r="DE407">
        <v>2221.9515757603999</v>
      </c>
      <c r="DF407">
        <v>3265.79467293075</v>
      </c>
      <c r="DG407">
        <v>4274.5567442998499</v>
      </c>
      <c r="DH407">
        <v>5050.8035915885403</v>
      </c>
      <c r="DI407">
        <v>4720.9014960770901</v>
      </c>
      <c r="DJ407">
        <v>4003.5564477203802</v>
      </c>
      <c r="DK407">
        <v>2915.7450361278302</v>
      </c>
      <c r="DL407">
        <v>2026.6729138533201</v>
      </c>
      <c r="DM407">
        <v>1366.3741877103701</v>
      </c>
      <c r="DN407">
        <v>883.92712859899098</v>
      </c>
      <c r="DO407">
        <v>636.95766186619403</v>
      </c>
      <c r="DP407">
        <v>547.01828296852102</v>
      </c>
      <c r="DQ407">
        <v>458.83827784115402</v>
      </c>
      <c r="DR407">
        <v>409.31662625184202</v>
      </c>
      <c r="DS407">
        <v>394.90128348256701</v>
      </c>
      <c r="DT407">
        <v>380.22485092009299</v>
      </c>
      <c r="DU407">
        <v>359.36974679659602</v>
      </c>
      <c r="DV407">
        <v>359.717835423037</v>
      </c>
      <c r="DW407">
        <v>354.27954531525302</v>
      </c>
      <c r="DX407">
        <v>337.51546501770798</v>
      </c>
      <c r="DY407">
        <v>334.97788732361101</v>
      </c>
      <c r="DZ407">
        <v>347.02741351861698</v>
      </c>
      <c r="EA407">
        <v>327.38742773913702</v>
      </c>
      <c r="EB407">
        <v>336.243116259658</v>
      </c>
      <c r="EC407">
        <v>340.48106209958502</v>
      </c>
      <c r="ED407">
        <v>330.59751263440199</v>
      </c>
      <c r="EE407">
        <v>339.36493107258099</v>
      </c>
      <c r="EF407">
        <v>342.96137687609598</v>
      </c>
      <c r="EG407">
        <v>338.694296097495</v>
      </c>
      <c r="EH407">
        <v>335.86973444953298</v>
      </c>
      <c r="EI407">
        <v>334.99598893679399</v>
      </c>
      <c r="EJ407">
        <v>340.40557506024197</v>
      </c>
      <c r="EK407">
        <v>342.22897212919298</v>
      </c>
      <c r="EL407">
        <v>326.722105553598</v>
      </c>
      <c r="EM407">
        <v>360.00070272019298</v>
      </c>
      <c r="EN407">
        <v>337.96430266943702</v>
      </c>
      <c r="EO407">
        <v>324.36780695276002</v>
      </c>
      <c r="EP407">
        <v>346.173484860553</v>
      </c>
      <c r="EQ407">
        <v>341.64805337014701</v>
      </c>
      <c r="ER407">
        <v>337.88943052443</v>
      </c>
      <c r="ES407">
        <v>346.62522763953802</v>
      </c>
      <c r="ET407">
        <v>357.06866090689999</v>
      </c>
      <c r="EU407">
        <v>357.65720150238201</v>
      </c>
      <c r="EV407">
        <v>343.68332147642798</v>
      </c>
      <c r="EW407">
        <v>339.33698461463098</v>
      </c>
      <c r="EX407">
        <v>350.71105663129498</v>
      </c>
      <c r="EY407">
        <v>360.87076593400002</v>
      </c>
      <c r="EZ407">
        <v>393.332064221194</v>
      </c>
      <c r="FA407">
        <v>489.25939742233697</v>
      </c>
      <c r="FB407">
        <v>413.945670647155</v>
      </c>
      <c r="FC407">
        <v>355.79738233069298</v>
      </c>
      <c r="FD407">
        <v>343.67415251864401</v>
      </c>
      <c r="FE407">
        <v>338.796577632376</v>
      </c>
      <c r="FF407">
        <v>345.56744801488702</v>
      </c>
      <c r="FG407">
        <v>341.39586868968502</v>
      </c>
      <c r="FH407">
        <v>347.475724845748</v>
      </c>
      <c r="FI407">
        <v>334.75526117941399</v>
      </c>
      <c r="FJ407">
        <v>327.84094689058298</v>
      </c>
      <c r="FK407">
        <v>326.80051279183402</v>
      </c>
      <c r="FL407">
        <v>335.26844899115298</v>
      </c>
      <c r="FM407">
        <v>332.00504381414999</v>
      </c>
      <c r="FN407">
        <v>330.81028327291898</v>
      </c>
      <c r="FO407">
        <v>333.93084158108599</v>
      </c>
      <c r="FP407">
        <v>343.01541508977601</v>
      </c>
      <c r="FQ407">
        <v>336.98973899569501</v>
      </c>
      <c r="FR407">
        <v>327.87798395618302</v>
      </c>
      <c r="FS407">
        <v>327.39553097899898</v>
      </c>
      <c r="FT407">
        <v>383.14452635295498</v>
      </c>
      <c r="FU407">
        <v>395.48006247748401</v>
      </c>
      <c r="FV407">
        <v>402.98347184411699</v>
      </c>
      <c r="FW407">
        <v>472.59089528107802</v>
      </c>
      <c r="FX407">
        <v>571.54676858462994</v>
      </c>
      <c r="FY407">
        <v>731.66971536558594</v>
      </c>
      <c r="FZ407">
        <v>348.52756721738899</v>
      </c>
      <c r="GA407">
        <v>336.04384607017801</v>
      </c>
      <c r="GB407">
        <v>335.12401428577903</v>
      </c>
      <c r="GC407">
        <v>328.10115501185697</v>
      </c>
      <c r="GD407">
        <v>334.62050625424001</v>
      </c>
      <c r="GE407">
        <v>332.80962819183901</v>
      </c>
      <c r="GF407">
        <v>328.88935370746498</v>
      </c>
      <c r="GG407">
        <v>327.32655919120998</v>
      </c>
      <c r="GH407">
        <v>341.19452472281802</v>
      </c>
      <c r="GI407">
        <v>329.45476444457302</v>
      </c>
      <c r="GJ407">
        <v>330.70140727847001</v>
      </c>
    </row>
    <row r="408" spans="1:192" x14ac:dyDescent="0.25">
      <c r="A408">
        <v>97.570093457943898</v>
      </c>
      <c r="B408">
        <v>340.31268105012902</v>
      </c>
      <c r="C408">
        <v>323.72457725291002</v>
      </c>
      <c r="D408">
        <v>331.76257698638602</v>
      </c>
      <c r="E408">
        <v>342.29025261001198</v>
      </c>
      <c r="F408">
        <v>335.91861112932997</v>
      </c>
      <c r="G408">
        <v>325.44701438133097</v>
      </c>
      <c r="H408">
        <v>346.91392015254502</v>
      </c>
      <c r="I408">
        <v>346.28219011251099</v>
      </c>
      <c r="J408">
        <v>325.61488099648699</v>
      </c>
      <c r="K408">
        <v>353.91176071226403</v>
      </c>
      <c r="L408">
        <v>329.46516858911099</v>
      </c>
      <c r="M408">
        <v>337.77761404601398</v>
      </c>
      <c r="N408">
        <v>343.511957287401</v>
      </c>
      <c r="O408">
        <v>351.75525994243702</v>
      </c>
      <c r="P408">
        <v>380.29967994392302</v>
      </c>
      <c r="Q408">
        <v>402.87259214041302</v>
      </c>
      <c r="R408">
        <v>360.26322797424598</v>
      </c>
      <c r="S408">
        <v>388.20226014193298</v>
      </c>
      <c r="T408">
        <v>379.659844570774</v>
      </c>
      <c r="U408">
        <v>433.64500940744398</v>
      </c>
      <c r="V408">
        <v>501.78942727787302</v>
      </c>
      <c r="W408">
        <v>431.86348469386797</v>
      </c>
      <c r="X408">
        <v>433.82124027846601</v>
      </c>
      <c r="Y408">
        <v>443.41097195335402</v>
      </c>
      <c r="Z408">
        <v>402.99671466506902</v>
      </c>
      <c r="AA408">
        <v>396.66702799955198</v>
      </c>
      <c r="AB408">
        <v>398.49607667594199</v>
      </c>
      <c r="AC408">
        <v>391.29030722727799</v>
      </c>
      <c r="AD408">
        <v>372.63569596878699</v>
      </c>
      <c r="AE408">
        <v>388.80248488984398</v>
      </c>
      <c r="AF408">
        <v>391.26049993462999</v>
      </c>
      <c r="AG408">
        <v>367.67767012674398</v>
      </c>
      <c r="AH408">
        <v>395.25677282444298</v>
      </c>
      <c r="AI408">
        <v>395.00736793357203</v>
      </c>
      <c r="AJ408">
        <v>415.03181359791301</v>
      </c>
      <c r="AK408">
        <v>393.532982619417</v>
      </c>
      <c r="AL408">
        <v>385.09850909901598</v>
      </c>
      <c r="AM408">
        <v>372.27149888362902</v>
      </c>
      <c r="AN408">
        <v>355.48876518549997</v>
      </c>
      <c r="AO408">
        <v>362.03299384621801</v>
      </c>
      <c r="AP408">
        <v>356.62963455220103</v>
      </c>
      <c r="AQ408">
        <v>378.42376170528502</v>
      </c>
      <c r="AR408">
        <v>345.899973154593</v>
      </c>
      <c r="AS408">
        <v>351.76956874233002</v>
      </c>
      <c r="AT408">
        <v>348.41965484352102</v>
      </c>
      <c r="AU408">
        <v>345.76680571508803</v>
      </c>
      <c r="AV408">
        <v>355.05458601439301</v>
      </c>
      <c r="AW408">
        <v>350.22979719447801</v>
      </c>
      <c r="AX408">
        <v>349.55801855791202</v>
      </c>
      <c r="AY408">
        <v>357.00967299900401</v>
      </c>
      <c r="AZ408">
        <v>350.16576251690998</v>
      </c>
      <c r="BA408">
        <v>348.93630568263598</v>
      </c>
      <c r="BB408">
        <v>342.65828408920697</v>
      </c>
      <c r="BC408">
        <v>337.35537807917501</v>
      </c>
      <c r="BD408">
        <v>359.00270853692098</v>
      </c>
      <c r="BE408">
        <v>356.71323285982299</v>
      </c>
      <c r="BF408">
        <v>353.93407092928499</v>
      </c>
      <c r="BG408">
        <v>354.88847380431298</v>
      </c>
      <c r="BH408">
        <v>379.54427968684399</v>
      </c>
      <c r="BI408">
        <v>390.98045870683399</v>
      </c>
      <c r="BJ408">
        <v>407.97654212381502</v>
      </c>
      <c r="BK408">
        <v>447.97638441307703</v>
      </c>
      <c r="BL408">
        <v>507.14943498716002</v>
      </c>
      <c r="BM408">
        <v>582.91101171228399</v>
      </c>
      <c r="BN408">
        <v>666.84896626962404</v>
      </c>
      <c r="BO408">
        <v>805.21744328336104</v>
      </c>
      <c r="BP408">
        <v>965.66349303914603</v>
      </c>
      <c r="BQ408">
        <v>1121.5902193724501</v>
      </c>
      <c r="BR408">
        <v>1272.14967975428</v>
      </c>
      <c r="BS408">
        <v>1367.0853239467001</v>
      </c>
      <c r="BT408">
        <v>1404.1191914952899</v>
      </c>
      <c r="BU408">
        <v>1329.32055835186</v>
      </c>
      <c r="BV408">
        <v>1232.0654264008799</v>
      </c>
      <c r="BW408">
        <v>1064.85494409693</v>
      </c>
      <c r="BX408">
        <v>918.41407830783805</v>
      </c>
      <c r="BY408">
        <v>808.50526785071997</v>
      </c>
      <c r="BZ408">
        <v>687.20974392183598</v>
      </c>
      <c r="CA408">
        <v>600.20480860926398</v>
      </c>
      <c r="CB408">
        <v>522.80856439440595</v>
      </c>
      <c r="CC408">
        <v>466.514676891568</v>
      </c>
      <c r="CD408">
        <v>447.82071430470199</v>
      </c>
      <c r="CE408">
        <v>416.81359613193899</v>
      </c>
      <c r="CF408">
        <v>390.68345013129999</v>
      </c>
      <c r="CG408">
        <v>386.34243584331102</v>
      </c>
      <c r="CH408">
        <v>367.56129919166898</v>
      </c>
      <c r="CI408">
        <v>365.82524853531601</v>
      </c>
      <c r="CJ408">
        <v>352.43620266178601</v>
      </c>
      <c r="CK408">
        <v>360.96125848210301</v>
      </c>
      <c r="CL408">
        <v>370.23040018047499</v>
      </c>
      <c r="CM408">
        <v>359.76302382490297</v>
      </c>
      <c r="CN408">
        <v>347.537729203955</v>
      </c>
      <c r="CO408">
        <v>332.83943774708899</v>
      </c>
      <c r="CP408">
        <v>336.27665750673799</v>
      </c>
      <c r="CQ408">
        <v>339.719114456162</v>
      </c>
      <c r="CR408">
        <v>350.23126320779301</v>
      </c>
      <c r="CS408">
        <v>353.68651642194402</v>
      </c>
      <c r="CT408">
        <v>340.60281019249999</v>
      </c>
      <c r="CU408">
        <v>349.17899540647699</v>
      </c>
      <c r="CV408">
        <v>358.76705162009898</v>
      </c>
      <c r="CW408">
        <v>375.55206523205698</v>
      </c>
      <c r="CX408">
        <v>388.50469756431602</v>
      </c>
      <c r="CY408">
        <v>406.39863637267899</v>
      </c>
      <c r="CZ408">
        <v>442.03577706542598</v>
      </c>
      <c r="DA408">
        <v>504.66687424660302</v>
      </c>
      <c r="DB408">
        <v>641.15080415574403</v>
      </c>
      <c r="DC408">
        <v>920.01142115097696</v>
      </c>
      <c r="DD408">
        <v>1429.1554538048199</v>
      </c>
      <c r="DE408">
        <v>2238.17794221951</v>
      </c>
      <c r="DF408">
        <v>3259.7950791688199</v>
      </c>
      <c r="DG408">
        <v>4186.9245862089201</v>
      </c>
      <c r="DH408">
        <v>4868.48218916929</v>
      </c>
      <c r="DI408">
        <v>4434.8822666277601</v>
      </c>
      <c r="DJ408">
        <v>3677.33830562294</v>
      </c>
      <c r="DK408">
        <v>2630.3184750811502</v>
      </c>
      <c r="DL408">
        <v>1800.20309488559</v>
      </c>
      <c r="DM408">
        <v>1199.27965301261</v>
      </c>
      <c r="DN408">
        <v>790.85791031924498</v>
      </c>
      <c r="DO408">
        <v>583.78063655878498</v>
      </c>
      <c r="DP408">
        <v>519.314447316415</v>
      </c>
      <c r="DQ408">
        <v>437.703247711975</v>
      </c>
      <c r="DR408">
        <v>397.49239328809603</v>
      </c>
      <c r="DS408">
        <v>389.00955064596297</v>
      </c>
      <c r="DT408">
        <v>376.12350732164202</v>
      </c>
      <c r="DU408">
        <v>358.07862788402002</v>
      </c>
      <c r="DV408">
        <v>353.38234520344599</v>
      </c>
      <c r="DW408">
        <v>352.29148180633399</v>
      </c>
      <c r="DX408">
        <v>334.06915898758501</v>
      </c>
      <c r="DY408">
        <v>332.41972213963101</v>
      </c>
      <c r="DZ408">
        <v>346.34547295785899</v>
      </c>
      <c r="EA408">
        <v>322.74625332626999</v>
      </c>
      <c r="EB408">
        <v>334.92837083891902</v>
      </c>
      <c r="EC408">
        <v>337.20619526280802</v>
      </c>
      <c r="ED408">
        <v>329.85426373426299</v>
      </c>
      <c r="EE408">
        <v>338.36617128042502</v>
      </c>
      <c r="EF408">
        <v>341.38256574556601</v>
      </c>
      <c r="EG408">
        <v>338.952921474829</v>
      </c>
      <c r="EH408">
        <v>332.30319969047702</v>
      </c>
      <c r="EI408">
        <v>333.33481990187403</v>
      </c>
      <c r="EJ408">
        <v>341.29194988639301</v>
      </c>
      <c r="EK408">
        <v>343.04429870911503</v>
      </c>
      <c r="EL408">
        <v>325.53768002040601</v>
      </c>
      <c r="EM408">
        <v>357.74274028332002</v>
      </c>
      <c r="EN408">
        <v>335.85222880527999</v>
      </c>
      <c r="EO408">
        <v>319.46244488776102</v>
      </c>
      <c r="EP408">
        <v>343.84671194908498</v>
      </c>
      <c r="EQ408">
        <v>340.44578996865198</v>
      </c>
      <c r="ER408">
        <v>336.43003301560498</v>
      </c>
      <c r="ES408">
        <v>343.91090898775502</v>
      </c>
      <c r="ET408">
        <v>354.867910186654</v>
      </c>
      <c r="EU408">
        <v>357.145349408485</v>
      </c>
      <c r="EV408">
        <v>338.75538543901501</v>
      </c>
      <c r="EW408">
        <v>333.83946103655899</v>
      </c>
      <c r="EX408">
        <v>345.86661243972998</v>
      </c>
      <c r="EY408">
        <v>356.13186034797201</v>
      </c>
      <c r="EZ408">
        <v>377.71659755417198</v>
      </c>
      <c r="FA408">
        <v>456.83813209768499</v>
      </c>
      <c r="FB408">
        <v>399.20566935238799</v>
      </c>
      <c r="FC408">
        <v>351.438653997465</v>
      </c>
      <c r="FD408">
        <v>340.97748370861001</v>
      </c>
      <c r="FE408">
        <v>337.319012613648</v>
      </c>
      <c r="FF408">
        <v>344.60825018873402</v>
      </c>
      <c r="FG408">
        <v>338.01941015560197</v>
      </c>
      <c r="FH408">
        <v>346.94153633932802</v>
      </c>
      <c r="FI408">
        <v>333.86114566821999</v>
      </c>
      <c r="FJ408">
        <v>328.61339330333601</v>
      </c>
      <c r="FK408">
        <v>323.63992795108999</v>
      </c>
      <c r="FL408">
        <v>330.310236695463</v>
      </c>
      <c r="FM408">
        <v>331.50605676594199</v>
      </c>
      <c r="FN408">
        <v>328.864531398304</v>
      </c>
      <c r="FO408">
        <v>331.916010302215</v>
      </c>
      <c r="FP408">
        <v>340.47103790398199</v>
      </c>
      <c r="FQ408">
        <v>332.69980464667202</v>
      </c>
      <c r="FR408">
        <v>326.26826948759202</v>
      </c>
      <c r="FS408">
        <v>324.21837318533898</v>
      </c>
      <c r="FT408">
        <v>379.54649260478499</v>
      </c>
      <c r="FU408">
        <v>390.10215408305697</v>
      </c>
      <c r="FV408">
        <v>401.82090816560401</v>
      </c>
      <c r="FW408">
        <v>469.035786645597</v>
      </c>
      <c r="FX408">
        <v>575.96552672084601</v>
      </c>
      <c r="FY408">
        <v>707.16916360247706</v>
      </c>
      <c r="FZ408">
        <v>345.80987636869799</v>
      </c>
      <c r="GA408">
        <v>336.37109394599202</v>
      </c>
      <c r="GB408">
        <v>335.79289195577002</v>
      </c>
      <c r="GC408">
        <v>330.198291945579</v>
      </c>
      <c r="GD408">
        <v>334.23213741442601</v>
      </c>
      <c r="GE408">
        <v>333.33097776252498</v>
      </c>
      <c r="GF408">
        <v>329.85500410645898</v>
      </c>
      <c r="GG408">
        <v>329.21507037593398</v>
      </c>
      <c r="GH408">
        <v>343.435644455888</v>
      </c>
      <c r="GI408">
        <v>328.31891243402299</v>
      </c>
      <c r="GJ408">
        <v>329.34076136086998</v>
      </c>
    </row>
    <row r="409" spans="1:192" x14ac:dyDescent="0.25">
      <c r="A409">
        <v>97.810413885180196</v>
      </c>
      <c r="B409">
        <v>340.82439025633499</v>
      </c>
      <c r="C409">
        <v>326.28455365712699</v>
      </c>
      <c r="D409">
        <v>327.29153079449702</v>
      </c>
      <c r="E409">
        <v>337.72903998011998</v>
      </c>
      <c r="F409">
        <v>336.027862864209</v>
      </c>
      <c r="G409">
        <v>327.00201906860298</v>
      </c>
      <c r="H409">
        <v>339.89387470918803</v>
      </c>
      <c r="I409">
        <v>342.27062251062398</v>
      </c>
      <c r="J409">
        <v>332.97895776776301</v>
      </c>
      <c r="K409">
        <v>349.53249377882599</v>
      </c>
      <c r="L409">
        <v>329.70695257034498</v>
      </c>
      <c r="M409">
        <v>331.924105895933</v>
      </c>
      <c r="N409">
        <v>337.76240508146401</v>
      </c>
      <c r="O409">
        <v>347.80288557283802</v>
      </c>
      <c r="P409">
        <v>376.871512717857</v>
      </c>
      <c r="Q409">
        <v>400.29719753250498</v>
      </c>
      <c r="R409">
        <v>357.43745214259297</v>
      </c>
      <c r="S409">
        <v>377.98390923797001</v>
      </c>
      <c r="T409">
        <v>374.484936443501</v>
      </c>
      <c r="U409">
        <v>424.18467631026698</v>
      </c>
      <c r="V409">
        <v>487.976145589993</v>
      </c>
      <c r="W409">
        <v>423.81851981193802</v>
      </c>
      <c r="X409">
        <v>425.067810773595</v>
      </c>
      <c r="Y409">
        <v>430.35822641702299</v>
      </c>
      <c r="Z409">
        <v>392.12310987632497</v>
      </c>
      <c r="AA409">
        <v>393.34343122309701</v>
      </c>
      <c r="AB409">
        <v>397.47215261927499</v>
      </c>
      <c r="AC409">
        <v>383.06497216418302</v>
      </c>
      <c r="AD409">
        <v>360.00744726299803</v>
      </c>
      <c r="AE409">
        <v>384.55428568074501</v>
      </c>
      <c r="AF409">
        <v>383.094323266483</v>
      </c>
      <c r="AG409">
        <v>361.48494649771101</v>
      </c>
      <c r="AH409">
        <v>385.44702351065501</v>
      </c>
      <c r="AI409">
        <v>386.004906439693</v>
      </c>
      <c r="AJ409">
        <v>402.36871693655002</v>
      </c>
      <c r="AK409">
        <v>379.04300885711302</v>
      </c>
      <c r="AL409">
        <v>375.09409530443099</v>
      </c>
      <c r="AM409">
        <v>364.67469202938503</v>
      </c>
      <c r="AN409">
        <v>353.28802431592499</v>
      </c>
      <c r="AO409">
        <v>358.52226842716198</v>
      </c>
      <c r="AP409">
        <v>349.25591644295099</v>
      </c>
      <c r="AQ409">
        <v>367.08092772037298</v>
      </c>
      <c r="AR409">
        <v>346.49906585035001</v>
      </c>
      <c r="AS409">
        <v>346.14262422216001</v>
      </c>
      <c r="AT409">
        <v>348.98132438422698</v>
      </c>
      <c r="AU409">
        <v>346.340859470022</v>
      </c>
      <c r="AV409">
        <v>358.21001331842803</v>
      </c>
      <c r="AW409">
        <v>347.94333395696498</v>
      </c>
      <c r="AX409">
        <v>342.36360768261102</v>
      </c>
      <c r="AY409">
        <v>350.362318813071</v>
      </c>
      <c r="AZ409">
        <v>347.52259742924599</v>
      </c>
      <c r="BA409">
        <v>346.57956193249498</v>
      </c>
      <c r="BB409">
        <v>340.90470196871399</v>
      </c>
      <c r="BC409">
        <v>343.14200086656399</v>
      </c>
      <c r="BD409">
        <v>353.98404637861699</v>
      </c>
      <c r="BE409">
        <v>349.03730589381303</v>
      </c>
      <c r="BF409">
        <v>355.80624499478603</v>
      </c>
      <c r="BG409">
        <v>358.23269276893598</v>
      </c>
      <c r="BH409">
        <v>371.02120428118297</v>
      </c>
      <c r="BI409">
        <v>387.33120364466299</v>
      </c>
      <c r="BJ409">
        <v>401.881846754376</v>
      </c>
      <c r="BK409">
        <v>441.40090861663799</v>
      </c>
      <c r="BL409">
        <v>486.20927894100902</v>
      </c>
      <c r="BM409">
        <v>555.86014007783695</v>
      </c>
      <c r="BN409">
        <v>624.18341991868294</v>
      </c>
      <c r="BO409">
        <v>734.23383280309201</v>
      </c>
      <c r="BP409">
        <v>876.70576130798099</v>
      </c>
      <c r="BQ409">
        <v>1007.77515263758</v>
      </c>
      <c r="BR409">
        <v>1131.65277898871</v>
      </c>
      <c r="BS409">
        <v>1216.0598399276901</v>
      </c>
      <c r="BT409">
        <v>1247.1565011058799</v>
      </c>
      <c r="BU409">
        <v>1190.7589098457599</v>
      </c>
      <c r="BV409">
        <v>1099.7770300656</v>
      </c>
      <c r="BW409">
        <v>958.32527720047597</v>
      </c>
      <c r="BX409">
        <v>829.31468698575702</v>
      </c>
      <c r="BY409">
        <v>739.60866858385498</v>
      </c>
      <c r="BZ409">
        <v>632.439155156472</v>
      </c>
      <c r="CA409">
        <v>561.46820496518001</v>
      </c>
      <c r="CB409">
        <v>496.84483358570702</v>
      </c>
      <c r="CC409">
        <v>448.86476392345799</v>
      </c>
      <c r="CD409">
        <v>422.99122213725002</v>
      </c>
      <c r="CE409">
        <v>402.77279454505799</v>
      </c>
      <c r="CF409">
        <v>379.99247650709498</v>
      </c>
      <c r="CG409">
        <v>374.04846597313002</v>
      </c>
      <c r="CH409">
        <v>361.54262664832299</v>
      </c>
      <c r="CI409">
        <v>356.99817824566497</v>
      </c>
      <c r="CJ409">
        <v>349.521522846972</v>
      </c>
      <c r="CK409">
        <v>356.18875223530802</v>
      </c>
      <c r="CL409">
        <v>363.754924739768</v>
      </c>
      <c r="CM409">
        <v>353.17940127852899</v>
      </c>
      <c r="CN409">
        <v>350.90047144150799</v>
      </c>
      <c r="CO409">
        <v>337.22815496781902</v>
      </c>
      <c r="CP409">
        <v>337.37630689683698</v>
      </c>
      <c r="CQ409">
        <v>342.73710578795101</v>
      </c>
      <c r="CR409">
        <v>349.00173037055299</v>
      </c>
      <c r="CS409">
        <v>350.09745995106198</v>
      </c>
      <c r="CT409">
        <v>336.867997977671</v>
      </c>
      <c r="CU409">
        <v>343.961578873934</v>
      </c>
      <c r="CV409">
        <v>356.77704021268897</v>
      </c>
      <c r="CW409">
        <v>371.72941682265503</v>
      </c>
      <c r="CX409">
        <v>383.70092656727201</v>
      </c>
      <c r="CY409">
        <v>395.93851653814801</v>
      </c>
      <c r="CZ409">
        <v>432.16024757821498</v>
      </c>
      <c r="DA409">
        <v>482.52614933931801</v>
      </c>
      <c r="DB409">
        <v>609.26603482792598</v>
      </c>
      <c r="DC409">
        <v>851.75128808868897</v>
      </c>
      <c r="DD409">
        <v>1297.5905245640499</v>
      </c>
      <c r="DE409">
        <v>1998.84908328027</v>
      </c>
      <c r="DF409">
        <v>2877.4088890053399</v>
      </c>
      <c r="DG409">
        <v>3660.9845648065898</v>
      </c>
      <c r="DH409">
        <v>4224.0882308394903</v>
      </c>
      <c r="DI409">
        <v>3839.7789798552199</v>
      </c>
      <c r="DJ409">
        <v>3179.3532740765399</v>
      </c>
      <c r="DK409">
        <v>2290.9280157746002</v>
      </c>
      <c r="DL409">
        <v>1577.79257833066</v>
      </c>
      <c r="DM409">
        <v>1066.5087925354701</v>
      </c>
      <c r="DN409">
        <v>722.77192838238602</v>
      </c>
      <c r="DO409">
        <v>544.34352983444705</v>
      </c>
      <c r="DP409">
        <v>490.55777290799602</v>
      </c>
      <c r="DQ409">
        <v>420.25758787326902</v>
      </c>
      <c r="DR409">
        <v>386.78354965582702</v>
      </c>
      <c r="DS409">
        <v>378.71465601577199</v>
      </c>
      <c r="DT409">
        <v>371.01968752554302</v>
      </c>
      <c r="DU409">
        <v>352.76889265225498</v>
      </c>
      <c r="DV409">
        <v>348.64342742527998</v>
      </c>
      <c r="DW409">
        <v>346.77250595746301</v>
      </c>
      <c r="DX409">
        <v>336.70281082466801</v>
      </c>
      <c r="DY409">
        <v>329.77724719067902</v>
      </c>
      <c r="DZ409">
        <v>340.75454353526197</v>
      </c>
      <c r="EA409">
        <v>325.89090617879901</v>
      </c>
      <c r="EB409">
        <v>335.32896192755197</v>
      </c>
      <c r="EC409">
        <v>335.25674212756502</v>
      </c>
      <c r="ED409">
        <v>324.90537302937901</v>
      </c>
      <c r="EE409">
        <v>331.93450077457697</v>
      </c>
      <c r="EF409">
        <v>342.53833294161302</v>
      </c>
      <c r="EG409">
        <v>333.292171447101</v>
      </c>
      <c r="EH409">
        <v>330.51492606721501</v>
      </c>
      <c r="EI409">
        <v>333.06468769021302</v>
      </c>
      <c r="EJ409">
        <v>336.008572741465</v>
      </c>
      <c r="EK409">
        <v>337.05423274150297</v>
      </c>
      <c r="EL409">
        <v>321.38424291228802</v>
      </c>
      <c r="EM409">
        <v>350.54985770015298</v>
      </c>
      <c r="EN409">
        <v>329.92625284276602</v>
      </c>
      <c r="EO409">
        <v>318.49681632658798</v>
      </c>
      <c r="EP409">
        <v>339.87682230236999</v>
      </c>
      <c r="EQ409">
        <v>334.55560069623101</v>
      </c>
      <c r="ER409">
        <v>337.22187622285401</v>
      </c>
      <c r="ES409">
        <v>341.143569584136</v>
      </c>
      <c r="ET409">
        <v>350.51476288518103</v>
      </c>
      <c r="EU409">
        <v>353.61748167729002</v>
      </c>
      <c r="EV409">
        <v>333.38445131874897</v>
      </c>
      <c r="EW409">
        <v>336.96809105554598</v>
      </c>
      <c r="EX409">
        <v>340.58987873881802</v>
      </c>
      <c r="EY409">
        <v>347.94332565976401</v>
      </c>
      <c r="EZ409">
        <v>375.33809934976699</v>
      </c>
      <c r="FA409">
        <v>440.70196246552098</v>
      </c>
      <c r="FB409">
        <v>388.57081218426703</v>
      </c>
      <c r="FC409">
        <v>345.56091226766898</v>
      </c>
      <c r="FD409">
        <v>330.53700799113699</v>
      </c>
      <c r="FE409">
        <v>332.41800823684599</v>
      </c>
      <c r="FF409">
        <v>341.93003309783597</v>
      </c>
      <c r="FG409">
        <v>338.30167240942899</v>
      </c>
      <c r="FH409">
        <v>343.70516069968897</v>
      </c>
      <c r="FI409">
        <v>329.09932364926902</v>
      </c>
      <c r="FJ409">
        <v>332.75887635401</v>
      </c>
      <c r="FK409">
        <v>325.70773560324102</v>
      </c>
      <c r="FL409">
        <v>327.997114728219</v>
      </c>
      <c r="FM409">
        <v>329.76450307516501</v>
      </c>
      <c r="FN409">
        <v>329.27194256218502</v>
      </c>
      <c r="FO409">
        <v>334.357958664938</v>
      </c>
      <c r="FP409">
        <v>341.56258582014101</v>
      </c>
      <c r="FQ409">
        <v>334.67012848056402</v>
      </c>
      <c r="FR409">
        <v>325.304297573209</v>
      </c>
      <c r="FS409">
        <v>328.095686927435</v>
      </c>
      <c r="FT409">
        <v>369.60475270112698</v>
      </c>
      <c r="FU409">
        <v>382.04658715001602</v>
      </c>
      <c r="FV409">
        <v>396.365927885578</v>
      </c>
      <c r="FW409">
        <v>452.49777710865698</v>
      </c>
      <c r="FX409">
        <v>554.62416160343196</v>
      </c>
      <c r="FY409">
        <v>674.79038821715301</v>
      </c>
      <c r="FZ409">
        <v>349.48807385258402</v>
      </c>
      <c r="GA409">
        <v>335.54472327022501</v>
      </c>
      <c r="GB409">
        <v>340.536343680252</v>
      </c>
      <c r="GC409">
        <v>332.89078015000598</v>
      </c>
      <c r="GD409">
        <v>341.44493737904099</v>
      </c>
      <c r="GE409">
        <v>334.60791601457402</v>
      </c>
      <c r="GF409">
        <v>326.458672804944</v>
      </c>
      <c r="GG409">
        <v>332.27669871578598</v>
      </c>
      <c r="GH409">
        <v>339.05488413863299</v>
      </c>
      <c r="GI409">
        <v>325.89333659808301</v>
      </c>
      <c r="GJ409">
        <v>338.85096041320497</v>
      </c>
    </row>
    <row r="410" spans="1:192" x14ac:dyDescent="0.25">
      <c r="A410">
        <v>98.050734312416495</v>
      </c>
      <c r="B410">
        <v>336.50918710420501</v>
      </c>
      <c r="C410">
        <v>325.50578027350502</v>
      </c>
      <c r="D410">
        <v>327.69224642682002</v>
      </c>
      <c r="E410">
        <v>337.85618235403399</v>
      </c>
      <c r="F410">
        <v>338.20938136749999</v>
      </c>
      <c r="G410">
        <v>328.13615106063202</v>
      </c>
      <c r="H410">
        <v>330.98588254039498</v>
      </c>
      <c r="I410">
        <v>334.18620420253097</v>
      </c>
      <c r="J410">
        <v>343.082699035877</v>
      </c>
      <c r="K410">
        <v>345.09336804534502</v>
      </c>
      <c r="L410">
        <v>330.13395944740699</v>
      </c>
      <c r="M410">
        <v>327.30917482049199</v>
      </c>
      <c r="N410">
        <v>337.48147835623899</v>
      </c>
      <c r="O410">
        <v>348.55438976954298</v>
      </c>
      <c r="P410">
        <v>378.61013849447602</v>
      </c>
      <c r="Q410">
        <v>395.301560627139</v>
      </c>
      <c r="R410">
        <v>361.48230172387298</v>
      </c>
      <c r="S410">
        <v>376.42993153100201</v>
      </c>
      <c r="T410">
        <v>376.765907752293</v>
      </c>
      <c r="U410">
        <v>428.56601498972299</v>
      </c>
      <c r="V410">
        <v>507.59951032440603</v>
      </c>
      <c r="W410">
        <v>426.789966871834</v>
      </c>
      <c r="X410">
        <v>433.06368255175198</v>
      </c>
      <c r="Y410">
        <v>431.56804627595398</v>
      </c>
      <c r="Z410">
        <v>398.655368417489</v>
      </c>
      <c r="AA410">
        <v>396.34294353485802</v>
      </c>
      <c r="AB410">
        <v>403.02545349458597</v>
      </c>
      <c r="AC410">
        <v>383.07365269210402</v>
      </c>
      <c r="AD410">
        <v>366.51323673375799</v>
      </c>
      <c r="AE410">
        <v>385.54210983219099</v>
      </c>
      <c r="AF410">
        <v>380.226742815965</v>
      </c>
      <c r="AG410">
        <v>366.34490992090798</v>
      </c>
      <c r="AH410">
        <v>393.82308192186701</v>
      </c>
      <c r="AI410">
        <v>384.95817398448099</v>
      </c>
      <c r="AJ410">
        <v>408.555589756475</v>
      </c>
      <c r="AK410">
        <v>377.887436127755</v>
      </c>
      <c r="AL410">
        <v>370.85337871078002</v>
      </c>
      <c r="AM410">
        <v>367.36137816674398</v>
      </c>
      <c r="AN410">
        <v>356.37169689378601</v>
      </c>
      <c r="AO410">
        <v>360.815149411569</v>
      </c>
      <c r="AP410">
        <v>345.11536671636202</v>
      </c>
      <c r="AQ410">
        <v>371.28514464583799</v>
      </c>
      <c r="AR410">
        <v>350.536367810743</v>
      </c>
      <c r="AS410">
        <v>348.153668844945</v>
      </c>
      <c r="AT410">
        <v>357.226525634719</v>
      </c>
      <c r="AU410">
        <v>348.34044212410402</v>
      </c>
      <c r="AV410">
        <v>359.65162658736898</v>
      </c>
      <c r="AW410">
        <v>348.76615534965703</v>
      </c>
      <c r="AX410">
        <v>340.891289632005</v>
      </c>
      <c r="AY410">
        <v>352.611881571504</v>
      </c>
      <c r="AZ410">
        <v>349.105697731286</v>
      </c>
      <c r="BA410">
        <v>342.23182239665601</v>
      </c>
      <c r="BB410">
        <v>341.45689105487003</v>
      </c>
      <c r="BC410">
        <v>349.39392451042897</v>
      </c>
      <c r="BD410">
        <v>358.95897634111702</v>
      </c>
      <c r="BE410">
        <v>351.67541743104402</v>
      </c>
      <c r="BF410">
        <v>370.64788487354002</v>
      </c>
      <c r="BG410">
        <v>366.07327451719999</v>
      </c>
      <c r="BH410">
        <v>380.33365579830598</v>
      </c>
      <c r="BI410">
        <v>401.17208647007698</v>
      </c>
      <c r="BJ410">
        <v>416.83865084713199</v>
      </c>
      <c r="BK410">
        <v>458.95647878403901</v>
      </c>
      <c r="BL410">
        <v>514.86678379538205</v>
      </c>
      <c r="BM410">
        <v>587.55690015863502</v>
      </c>
      <c r="BN410">
        <v>673.52858180156295</v>
      </c>
      <c r="BO410">
        <v>792.11974558879103</v>
      </c>
      <c r="BP410">
        <v>943.138488194297</v>
      </c>
      <c r="BQ410">
        <v>1093.81449019661</v>
      </c>
      <c r="BR410">
        <v>1243.2797465542001</v>
      </c>
      <c r="BS410">
        <v>1316.8177700940801</v>
      </c>
      <c r="BT410">
        <v>1344.2003510039301</v>
      </c>
      <c r="BU410">
        <v>1279.07697116279</v>
      </c>
      <c r="BV410">
        <v>1166.6108409083899</v>
      </c>
      <c r="BW410">
        <v>1020.64426020795</v>
      </c>
      <c r="BX410">
        <v>870.331947335466</v>
      </c>
      <c r="BY410">
        <v>767.66129825253995</v>
      </c>
      <c r="BZ410">
        <v>658.28961165899602</v>
      </c>
      <c r="CA410">
        <v>581.25252840366898</v>
      </c>
      <c r="CB410">
        <v>513.09037096012696</v>
      </c>
      <c r="CC410">
        <v>467.04403773503401</v>
      </c>
      <c r="CD410">
        <v>420.870307192734</v>
      </c>
      <c r="CE410">
        <v>404.33579531478603</v>
      </c>
      <c r="CF410">
        <v>385.62035846704703</v>
      </c>
      <c r="CG410">
        <v>369.56263693764498</v>
      </c>
      <c r="CH410">
        <v>358.92323387675498</v>
      </c>
      <c r="CI410">
        <v>359.37357425982901</v>
      </c>
      <c r="CJ410">
        <v>353.13206154473897</v>
      </c>
      <c r="CK410">
        <v>365.57635167759798</v>
      </c>
      <c r="CL410">
        <v>360.21248528131503</v>
      </c>
      <c r="CM410">
        <v>346.32815646318301</v>
      </c>
      <c r="CN410">
        <v>360.14251990266399</v>
      </c>
      <c r="CO410">
        <v>349.916461187251</v>
      </c>
      <c r="CP410">
        <v>343.709978120073</v>
      </c>
      <c r="CQ410">
        <v>346.48563366287999</v>
      </c>
      <c r="CR410">
        <v>348.50797381884303</v>
      </c>
      <c r="CS410">
        <v>347.828286154924</v>
      </c>
      <c r="CT410">
        <v>337.57118724357798</v>
      </c>
      <c r="CU410">
        <v>348.00010900896899</v>
      </c>
      <c r="CV410">
        <v>363.369424708032</v>
      </c>
      <c r="CW410">
        <v>373.278483074554</v>
      </c>
      <c r="CX410">
        <v>384.50910249693101</v>
      </c>
      <c r="CY410">
        <v>404.47864506612098</v>
      </c>
      <c r="CZ410">
        <v>445.07370341632998</v>
      </c>
      <c r="DA410">
        <v>517.26542638667604</v>
      </c>
      <c r="DB410">
        <v>686.78928010432799</v>
      </c>
      <c r="DC410">
        <v>968.12909922923905</v>
      </c>
      <c r="DD410">
        <v>1520.5934515219701</v>
      </c>
      <c r="DE410">
        <v>2333.34638108332</v>
      </c>
      <c r="DF410">
        <v>3323.8145192324901</v>
      </c>
      <c r="DG410">
        <v>4137.7932423411503</v>
      </c>
      <c r="DH410">
        <v>4633.0388291969402</v>
      </c>
      <c r="DI410">
        <v>4135.6800018228996</v>
      </c>
      <c r="DJ410">
        <v>3349.0592666074599</v>
      </c>
      <c r="DK410">
        <v>2382.47464539985</v>
      </c>
      <c r="DL410">
        <v>1623.2392441511399</v>
      </c>
      <c r="DM410">
        <v>1091.28362765118</v>
      </c>
      <c r="DN410">
        <v>739.28997778677899</v>
      </c>
      <c r="DO410">
        <v>544.10347093892597</v>
      </c>
      <c r="DP410">
        <v>482.52495012500401</v>
      </c>
      <c r="DQ410">
        <v>419.98987472505098</v>
      </c>
      <c r="DR410">
        <v>392.01740924125397</v>
      </c>
      <c r="DS410">
        <v>374.62612650057201</v>
      </c>
      <c r="DT410">
        <v>372.57651198981102</v>
      </c>
      <c r="DU410">
        <v>354.77734335272601</v>
      </c>
      <c r="DV410">
        <v>343.53687639086701</v>
      </c>
      <c r="DW410">
        <v>351.556511019825</v>
      </c>
      <c r="DX410">
        <v>337.45308094054099</v>
      </c>
      <c r="DY410">
        <v>333.57869940092797</v>
      </c>
      <c r="DZ410">
        <v>336.09309761635598</v>
      </c>
      <c r="EA410">
        <v>330.48351888977299</v>
      </c>
      <c r="EB410">
        <v>339.15337936323698</v>
      </c>
      <c r="EC410">
        <v>341.24982128798598</v>
      </c>
      <c r="ED410">
        <v>328.46724986082398</v>
      </c>
      <c r="EE410">
        <v>332.06203915268998</v>
      </c>
      <c r="EF410">
        <v>339.30300545235502</v>
      </c>
      <c r="EG410">
        <v>341.756647568191</v>
      </c>
      <c r="EH410">
        <v>321.95141461533001</v>
      </c>
      <c r="EI410">
        <v>332.00580643595401</v>
      </c>
      <c r="EJ410">
        <v>337.49888342704998</v>
      </c>
      <c r="EK410">
        <v>336.65690313267697</v>
      </c>
      <c r="EL410">
        <v>326.67805678896701</v>
      </c>
      <c r="EM410">
        <v>339.07988142802299</v>
      </c>
      <c r="EN410">
        <v>328.44030737742798</v>
      </c>
      <c r="EO410">
        <v>321.700680125632</v>
      </c>
      <c r="EP410">
        <v>341.01364293027802</v>
      </c>
      <c r="EQ410">
        <v>333.74526668934902</v>
      </c>
      <c r="ER410">
        <v>336.32706885079102</v>
      </c>
      <c r="ES410">
        <v>341.08252512691502</v>
      </c>
      <c r="ET410">
        <v>355.60735794495503</v>
      </c>
      <c r="EU410">
        <v>350.50052505189598</v>
      </c>
      <c r="EV410">
        <v>338.766776131982</v>
      </c>
      <c r="EW410">
        <v>340.605262795893</v>
      </c>
      <c r="EX410">
        <v>340.72719705006301</v>
      </c>
      <c r="EY410">
        <v>344.33536512483198</v>
      </c>
      <c r="EZ410">
        <v>378.71667138866701</v>
      </c>
      <c r="FA410">
        <v>447.346279113474</v>
      </c>
      <c r="FB410">
        <v>393.90755446432399</v>
      </c>
      <c r="FC410">
        <v>342.08163645942898</v>
      </c>
      <c r="FD410">
        <v>331.496991674188</v>
      </c>
      <c r="FE410">
        <v>335.28060446207002</v>
      </c>
      <c r="FF410">
        <v>345.02618619460901</v>
      </c>
      <c r="FG410">
        <v>339.979697859552</v>
      </c>
      <c r="FH410">
        <v>340.11716832605902</v>
      </c>
      <c r="FI410">
        <v>324.97179497783901</v>
      </c>
      <c r="FJ410">
        <v>339.21972589608703</v>
      </c>
      <c r="FK410">
        <v>330.40168816375501</v>
      </c>
      <c r="FL410">
        <v>329.31212681420999</v>
      </c>
      <c r="FM410">
        <v>331.46377177142699</v>
      </c>
      <c r="FN410">
        <v>337.33065454976901</v>
      </c>
      <c r="FO410">
        <v>333.92439836409397</v>
      </c>
      <c r="FP410">
        <v>345.15609207189101</v>
      </c>
      <c r="FQ410">
        <v>341.65106830257201</v>
      </c>
      <c r="FR410">
        <v>330.09796202621499</v>
      </c>
      <c r="FS410">
        <v>339.40484110723798</v>
      </c>
      <c r="FT410">
        <v>367.657859975907</v>
      </c>
      <c r="FU410">
        <v>394.524083191042</v>
      </c>
      <c r="FV410">
        <v>395.26208160770199</v>
      </c>
      <c r="FW410">
        <v>453.27913125034797</v>
      </c>
      <c r="FX410">
        <v>549.06801370708104</v>
      </c>
      <c r="FY410">
        <v>640.48432980109703</v>
      </c>
      <c r="FZ410">
        <v>344.970156770887</v>
      </c>
      <c r="GA410">
        <v>334.88249983733402</v>
      </c>
      <c r="GB410">
        <v>345.20648099068899</v>
      </c>
      <c r="GC410">
        <v>334.996575587807</v>
      </c>
      <c r="GD410">
        <v>345.18871815870898</v>
      </c>
      <c r="GE410">
        <v>335.85190471576999</v>
      </c>
      <c r="GF410">
        <v>321.46067644829998</v>
      </c>
      <c r="GG410">
        <v>335.41793441390001</v>
      </c>
      <c r="GH410">
        <v>335.78943814315102</v>
      </c>
      <c r="GI410">
        <v>325.904995838594</v>
      </c>
      <c r="GJ410">
        <v>338.97557288116002</v>
      </c>
    </row>
    <row r="411" spans="1:192" x14ac:dyDescent="0.25">
      <c r="A411">
        <v>98.291054739652793</v>
      </c>
      <c r="B411">
        <v>328.62901901931798</v>
      </c>
      <c r="C411">
        <v>328.67583334165403</v>
      </c>
      <c r="D411">
        <v>330.72121786126399</v>
      </c>
      <c r="E411">
        <v>336.23445640132599</v>
      </c>
      <c r="F411">
        <v>335.46137771057602</v>
      </c>
      <c r="G411">
        <v>329.67268963934202</v>
      </c>
      <c r="H411">
        <v>324.91982090882101</v>
      </c>
      <c r="I411">
        <v>328.63632912963101</v>
      </c>
      <c r="J411">
        <v>344.18780214587201</v>
      </c>
      <c r="K411">
        <v>332.84003028272798</v>
      </c>
      <c r="L411">
        <v>333.839848127322</v>
      </c>
      <c r="M411">
        <v>325.36597677866501</v>
      </c>
      <c r="N411">
        <v>330.07457532255501</v>
      </c>
      <c r="O411">
        <v>351.336914559344</v>
      </c>
      <c r="P411">
        <v>387.80119188060098</v>
      </c>
      <c r="Q411">
        <v>390.402128884452</v>
      </c>
      <c r="R411">
        <v>362.17298421393599</v>
      </c>
      <c r="S411">
        <v>376.173387463219</v>
      </c>
      <c r="T411">
        <v>383.15353319915999</v>
      </c>
      <c r="U411">
        <v>430.05660318303802</v>
      </c>
      <c r="V411">
        <v>515.33121848406699</v>
      </c>
      <c r="W411">
        <v>431.86676336698002</v>
      </c>
      <c r="X411">
        <v>435.82532315708397</v>
      </c>
      <c r="Y411">
        <v>429.37740779749601</v>
      </c>
      <c r="Z411">
        <v>402.05296951117299</v>
      </c>
      <c r="AA411">
        <v>396.39461804656702</v>
      </c>
      <c r="AB411">
        <v>402.24443548990899</v>
      </c>
      <c r="AC411">
        <v>393.74286465285201</v>
      </c>
      <c r="AD411">
        <v>369.14354305470698</v>
      </c>
      <c r="AE411">
        <v>393.86198728647099</v>
      </c>
      <c r="AF411">
        <v>392.10549085338403</v>
      </c>
      <c r="AG411">
        <v>366.17545370652601</v>
      </c>
      <c r="AH411">
        <v>408.58093953338101</v>
      </c>
      <c r="AI411">
        <v>391.511944977366</v>
      </c>
      <c r="AJ411">
        <v>426.38440731828501</v>
      </c>
      <c r="AK411">
        <v>375.95421996703698</v>
      </c>
      <c r="AL411">
        <v>372.98089323875303</v>
      </c>
      <c r="AM411">
        <v>374.83203570741802</v>
      </c>
      <c r="AN411">
        <v>365.552293660852</v>
      </c>
      <c r="AO411">
        <v>367.58209172938302</v>
      </c>
      <c r="AP411">
        <v>344.61718798438699</v>
      </c>
      <c r="AQ411">
        <v>378.61668335356501</v>
      </c>
      <c r="AR411">
        <v>358.33879507488899</v>
      </c>
      <c r="AS411">
        <v>354.59802055001001</v>
      </c>
      <c r="AT411">
        <v>356.152064308874</v>
      </c>
      <c r="AU411">
        <v>352.34851805835802</v>
      </c>
      <c r="AV411">
        <v>361.37232385797802</v>
      </c>
      <c r="AW411">
        <v>354.34869085307002</v>
      </c>
      <c r="AX411">
        <v>336.98305286639197</v>
      </c>
      <c r="AY411">
        <v>350.38996375148503</v>
      </c>
      <c r="AZ411">
        <v>340.04929203803101</v>
      </c>
      <c r="BA411">
        <v>347.25640170432399</v>
      </c>
      <c r="BB411">
        <v>350.76008004433402</v>
      </c>
      <c r="BC411">
        <v>360.36834045071299</v>
      </c>
      <c r="BD411">
        <v>365.14965862313699</v>
      </c>
      <c r="BE411">
        <v>353.93001275147401</v>
      </c>
      <c r="BF411">
        <v>384.57569600825599</v>
      </c>
      <c r="BG411">
        <v>379.463645037915</v>
      </c>
      <c r="BH411">
        <v>405.94427257900901</v>
      </c>
      <c r="BI411">
        <v>412.02975739787399</v>
      </c>
      <c r="BJ411">
        <v>450.60912462323199</v>
      </c>
      <c r="BK411">
        <v>495.06442476515002</v>
      </c>
      <c r="BL411">
        <v>572.00119527695699</v>
      </c>
      <c r="BM411">
        <v>669.57458770825701</v>
      </c>
      <c r="BN411">
        <v>792.03530386466298</v>
      </c>
      <c r="BO411">
        <v>969.46802191051802</v>
      </c>
      <c r="BP411">
        <v>1156.54812997316</v>
      </c>
      <c r="BQ411">
        <v>1312.8071915063799</v>
      </c>
      <c r="BR411">
        <v>1529.12570275045</v>
      </c>
      <c r="BS411">
        <v>1572.5131921894999</v>
      </c>
      <c r="BT411">
        <v>1580.32329436588</v>
      </c>
      <c r="BU411">
        <v>1483.7046215651801</v>
      </c>
      <c r="BV411">
        <v>1314.5328755239</v>
      </c>
      <c r="BW411">
        <v>1131.20057849411</v>
      </c>
      <c r="BX411">
        <v>947.32314915671498</v>
      </c>
      <c r="BY411">
        <v>832.90308377846895</v>
      </c>
      <c r="BZ411">
        <v>700.70450613994797</v>
      </c>
      <c r="CA411">
        <v>621.71256578250996</v>
      </c>
      <c r="CB411">
        <v>532.46038411957704</v>
      </c>
      <c r="CC411">
        <v>487.10766362116698</v>
      </c>
      <c r="CD411">
        <v>431.87139603725899</v>
      </c>
      <c r="CE411">
        <v>417.43938941046702</v>
      </c>
      <c r="CF411">
        <v>398.61419879341003</v>
      </c>
      <c r="CG411">
        <v>377.63826521324199</v>
      </c>
      <c r="CH411">
        <v>375.71232889797102</v>
      </c>
      <c r="CI411">
        <v>363.42444101915601</v>
      </c>
      <c r="CJ411">
        <v>354.20079032890197</v>
      </c>
      <c r="CK411">
        <v>375.25489269645698</v>
      </c>
      <c r="CL411">
        <v>357.254195178803</v>
      </c>
      <c r="CM411">
        <v>347.133835025645</v>
      </c>
      <c r="CN411">
        <v>370.745014772346</v>
      </c>
      <c r="CO411">
        <v>355.75344595828301</v>
      </c>
      <c r="CP411">
        <v>346.75572550739901</v>
      </c>
      <c r="CQ411">
        <v>351.20483373997899</v>
      </c>
      <c r="CR411">
        <v>348.826371954747</v>
      </c>
      <c r="CS411">
        <v>343.23116905107503</v>
      </c>
      <c r="CT411">
        <v>344.10038955410602</v>
      </c>
      <c r="CU411">
        <v>350.51411277111799</v>
      </c>
      <c r="CV411">
        <v>375.83312020971101</v>
      </c>
      <c r="CW411">
        <v>379.35383586012</v>
      </c>
      <c r="CX411">
        <v>394.64864562045102</v>
      </c>
      <c r="CY411">
        <v>421.21995254546198</v>
      </c>
      <c r="CZ411">
        <v>476.36868022671302</v>
      </c>
      <c r="DA411">
        <v>588.44326398153601</v>
      </c>
      <c r="DB411">
        <v>837.57422629399105</v>
      </c>
      <c r="DC411">
        <v>1225.7881653125701</v>
      </c>
      <c r="DD411">
        <v>1998.28300190752</v>
      </c>
      <c r="DE411">
        <v>3066.2394491705199</v>
      </c>
      <c r="DF411">
        <v>4203.8470499996502</v>
      </c>
      <c r="DG411">
        <v>4989.0924472971101</v>
      </c>
      <c r="DH411">
        <v>5276.85174197988</v>
      </c>
      <c r="DI411">
        <v>4430.8067660827301</v>
      </c>
      <c r="DJ411">
        <v>3417.5334445768899</v>
      </c>
      <c r="DK411">
        <v>2370.1487068757701</v>
      </c>
      <c r="DL411">
        <v>1556.83895509015</v>
      </c>
      <c r="DM411">
        <v>1036.7287452302301</v>
      </c>
      <c r="DN411">
        <v>710.12444164385704</v>
      </c>
      <c r="DO411">
        <v>516.83038133826199</v>
      </c>
      <c r="DP411">
        <v>463.05528403948603</v>
      </c>
      <c r="DQ411">
        <v>410.02598691655101</v>
      </c>
      <c r="DR411">
        <v>394.92207788885099</v>
      </c>
      <c r="DS411">
        <v>367.08056886936703</v>
      </c>
      <c r="DT411">
        <v>376.454157422344</v>
      </c>
      <c r="DU411">
        <v>361.588668496396</v>
      </c>
      <c r="DV411">
        <v>343.71556336416199</v>
      </c>
      <c r="DW411">
        <v>353.65675294414098</v>
      </c>
      <c r="DX411">
        <v>342.39844029744103</v>
      </c>
      <c r="DY411">
        <v>338.78846237125202</v>
      </c>
      <c r="DZ411">
        <v>330.07395135232298</v>
      </c>
      <c r="EA411">
        <v>330.39026784447299</v>
      </c>
      <c r="EB411">
        <v>340.17105042564202</v>
      </c>
      <c r="EC411">
        <v>342.16921337922798</v>
      </c>
      <c r="ED411">
        <v>340.36705417549399</v>
      </c>
      <c r="EE411">
        <v>330.16063509581198</v>
      </c>
      <c r="EF411">
        <v>331.05637954010598</v>
      </c>
      <c r="EG411">
        <v>337.766561058028</v>
      </c>
      <c r="EH411">
        <v>322.01167269254398</v>
      </c>
      <c r="EI411">
        <v>332.32004675375799</v>
      </c>
      <c r="EJ411">
        <v>337.32163581719499</v>
      </c>
      <c r="EK411">
        <v>335.03089689900901</v>
      </c>
      <c r="EL411">
        <v>333.52776011100099</v>
      </c>
      <c r="EM411">
        <v>340.24941975963497</v>
      </c>
      <c r="EN411">
        <v>328.619150195163</v>
      </c>
      <c r="EO411">
        <v>321.89120414140399</v>
      </c>
      <c r="EP411">
        <v>348.55854240125899</v>
      </c>
      <c r="EQ411">
        <v>340.78700527903999</v>
      </c>
      <c r="ER411">
        <v>341.14082736081502</v>
      </c>
      <c r="ES411">
        <v>347.60874746710402</v>
      </c>
      <c r="ET411">
        <v>353.74214695855801</v>
      </c>
      <c r="EU411">
        <v>345.50400855161098</v>
      </c>
      <c r="EV411">
        <v>346.087453346796</v>
      </c>
      <c r="EW411">
        <v>344.48082836845998</v>
      </c>
      <c r="EX411">
        <v>341.36163923992802</v>
      </c>
      <c r="EY411">
        <v>351.22333768758102</v>
      </c>
      <c r="EZ411">
        <v>378.69244125671202</v>
      </c>
      <c r="FA411">
        <v>447.43911301917302</v>
      </c>
      <c r="FB411">
        <v>402.37344356190403</v>
      </c>
      <c r="FC411">
        <v>343.60554638680497</v>
      </c>
      <c r="FD411">
        <v>334.82021945106601</v>
      </c>
      <c r="FE411">
        <v>339.33688998266899</v>
      </c>
      <c r="FF411">
        <v>347.08699214151102</v>
      </c>
      <c r="FG411">
        <v>338.38773320214301</v>
      </c>
      <c r="FH411">
        <v>337.79133351724698</v>
      </c>
      <c r="FI411">
        <v>325.30751656166098</v>
      </c>
      <c r="FJ411">
        <v>349.69000994934999</v>
      </c>
      <c r="FK411">
        <v>334.23046770957501</v>
      </c>
      <c r="FL411">
        <v>329.870052475394</v>
      </c>
      <c r="FM411">
        <v>338.77144448675398</v>
      </c>
      <c r="FN411">
        <v>343.15312012369498</v>
      </c>
      <c r="FO411">
        <v>339.36014920370002</v>
      </c>
      <c r="FP411">
        <v>348.84269433717901</v>
      </c>
      <c r="FQ411">
        <v>341.62279046157897</v>
      </c>
      <c r="FR411">
        <v>328.670154508422</v>
      </c>
      <c r="FS411">
        <v>345.08115426321899</v>
      </c>
      <c r="FT411">
        <v>366.69512155072198</v>
      </c>
      <c r="FU411">
        <v>389.43375541625301</v>
      </c>
      <c r="FV411">
        <v>396.84099094020303</v>
      </c>
      <c r="FW411">
        <v>447.72204775498102</v>
      </c>
      <c r="FX411">
        <v>527.75716454032295</v>
      </c>
      <c r="FY411">
        <v>601.59589280180103</v>
      </c>
      <c r="FZ411">
        <v>333.40229323561601</v>
      </c>
      <c r="GA411">
        <v>343.42392598468098</v>
      </c>
      <c r="GB411">
        <v>341.46001139518398</v>
      </c>
      <c r="GC411">
        <v>328.50637975027598</v>
      </c>
      <c r="GD411">
        <v>341.39056179080302</v>
      </c>
      <c r="GE411">
        <v>337.39108275255597</v>
      </c>
      <c r="GF411">
        <v>318.53165341485197</v>
      </c>
      <c r="GG411">
        <v>335.91646393887902</v>
      </c>
      <c r="GH411">
        <v>339.86725796864602</v>
      </c>
      <c r="GI411">
        <v>322.50975717493401</v>
      </c>
      <c r="GJ411">
        <v>343.53412683177601</v>
      </c>
    </row>
    <row r="412" spans="1:192" x14ac:dyDescent="0.25">
      <c r="A412">
        <v>98.531375166889106</v>
      </c>
      <c r="B412">
        <v>325.31212120977</v>
      </c>
      <c r="C412">
        <v>332.78948534344403</v>
      </c>
      <c r="D412">
        <v>325.73933429229299</v>
      </c>
      <c r="E412">
        <v>332.74219618093599</v>
      </c>
      <c r="F412">
        <v>333.01733201531903</v>
      </c>
      <c r="G412">
        <v>333.06492989076401</v>
      </c>
      <c r="H412">
        <v>324.14310890753802</v>
      </c>
      <c r="I412">
        <v>325.29379674874002</v>
      </c>
      <c r="J412">
        <v>340.015095101859</v>
      </c>
      <c r="K412">
        <v>325.85909139579002</v>
      </c>
      <c r="L412">
        <v>339.38263520055699</v>
      </c>
      <c r="M412">
        <v>322.91071558753401</v>
      </c>
      <c r="N412">
        <v>325.85979695602799</v>
      </c>
      <c r="O412">
        <v>347.02532370151403</v>
      </c>
      <c r="P412">
        <v>386.97731391622699</v>
      </c>
      <c r="Q412">
        <v>394.456244535731</v>
      </c>
      <c r="R412">
        <v>363.697078241165</v>
      </c>
      <c r="S412">
        <v>380.637522368524</v>
      </c>
      <c r="T412">
        <v>385.664376431606</v>
      </c>
      <c r="U412">
        <v>428.61200410617801</v>
      </c>
      <c r="V412">
        <v>509.85604486842101</v>
      </c>
      <c r="W412">
        <v>428.56228584363902</v>
      </c>
      <c r="X412">
        <v>430.33650968197099</v>
      </c>
      <c r="Y412">
        <v>423.21780733909901</v>
      </c>
      <c r="Z412">
        <v>404.38041614988202</v>
      </c>
      <c r="AA412">
        <v>397.35704158980599</v>
      </c>
      <c r="AB412">
        <v>407.25567011068</v>
      </c>
      <c r="AC412">
        <v>401.15828993167901</v>
      </c>
      <c r="AD412">
        <v>370.98922253328499</v>
      </c>
      <c r="AE412">
        <v>401.45411587701301</v>
      </c>
      <c r="AF412">
        <v>394.87295842216702</v>
      </c>
      <c r="AG412">
        <v>370.29290618359101</v>
      </c>
      <c r="AH412">
        <v>414.97699238810401</v>
      </c>
      <c r="AI412">
        <v>399.65165476790798</v>
      </c>
      <c r="AJ412">
        <v>434.70962941366201</v>
      </c>
      <c r="AK412">
        <v>369.74833651570998</v>
      </c>
      <c r="AL412">
        <v>373.93037766971997</v>
      </c>
      <c r="AM412">
        <v>376.131286914491</v>
      </c>
      <c r="AN412">
        <v>376.35299153271399</v>
      </c>
      <c r="AO412">
        <v>368.29563308913401</v>
      </c>
      <c r="AP412">
        <v>343.52369360093797</v>
      </c>
      <c r="AQ412">
        <v>376.61639840517603</v>
      </c>
      <c r="AR412">
        <v>355.55544330823801</v>
      </c>
      <c r="AS412">
        <v>356.757767287739</v>
      </c>
      <c r="AT412">
        <v>352.760701922831</v>
      </c>
      <c r="AU412">
        <v>355.03515568252999</v>
      </c>
      <c r="AV412">
        <v>366.79203475582102</v>
      </c>
      <c r="AW412">
        <v>360.44176727475701</v>
      </c>
      <c r="AX412">
        <v>336.08219737712602</v>
      </c>
      <c r="AY412">
        <v>348.71295096743302</v>
      </c>
      <c r="AZ412">
        <v>339.872460960007</v>
      </c>
      <c r="BA412">
        <v>345.53975468338302</v>
      </c>
      <c r="BB412">
        <v>357.390512714647</v>
      </c>
      <c r="BC412">
        <v>365.098214966716</v>
      </c>
      <c r="BD412">
        <v>364.52275484042798</v>
      </c>
      <c r="BE412">
        <v>354.85776024145599</v>
      </c>
      <c r="BF412">
        <v>390.30468626332498</v>
      </c>
      <c r="BG412">
        <v>384.406833311524</v>
      </c>
      <c r="BH412">
        <v>415.05257009510399</v>
      </c>
      <c r="BI412">
        <v>420.32565592525901</v>
      </c>
      <c r="BJ412">
        <v>465.209563774809</v>
      </c>
      <c r="BK412">
        <v>516.28694271905101</v>
      </c>
      <c r="BL412">
        <v>589.53247213053896</v>
      </c>
      <c r="BM412">
        <v>706.96976079508204</v>
      </c>
      <c r="BN412">
        <v>846.09386663175496</v>
      </c>
      <c r="BO412">
        <v>1033.7544759965599</v>
      </c>
      <c r="BP412">
        <v>1226.98600598795</v>
      </c>
      <c r="BQ412">
        <v>1384.1363588327099</v>
      </c>
      <c r="BR412">
        <v>1592.1173624790599</v>
      </c>
      <c r="BS412">
        <v>1592.28045921751</v>
      </c>
      <c r="BT412">
        <v>1562.2816239270501</v>
      </c>
      <c r="BU412">
        <v>1470.6486429471199</v>
      </c>
      <c r="BV412">
        <v>1268.7540391376999</v>
      </c>
      <c r="BW412">
        <v>1098.48745303019</v>
      </c>
      <c r="BX412">
        <v>905.89128587350001</v>
      </c>
      <c r="BY412">
        <v>799.12541430930696</v>
      </c>
      <c r="BZ412">
        <v>669.25962496179204</v>
      </c>
      <c r="CA412">
        <v>603.05334247695396</v>
      </c>
      <c r="CB412">
        <v>523.21384730181899</v>
      </c>
      <c r="CC412">
        <v>480.158430566969</v>
      </c>
      <c r="CD412">
        <v>421.717157671287</v>
      </c>
      <c r="CE412">
        <v>411.45102055017401</v>
      </c>
      <c r="CF412">
        <v>400.88758080407399</v>
      </c>
      <c r="CG412">
        <v>378.72232126120002</v>
      </c>
      <c r="CH412">
        <v>377.50092951581098</v>
      </c>
      <c r="CI412">
        <v>366.91139221827399</v>
      </c>
      <c r="CJ412">
        <v>362.45220978434998</v>
      </c>
      <c r="CK412">
        <v>373.63590963256598</v>
      </c>
      <c r="CL412">
        <v>352.89883155194099</v>
      </c>
      <c r="CM412">
        <v>345.654600790041</v>
      </c>
      <c r="CN412">
        <v>373.62402416913</v>
      </c>
      <c r="CO412">
        <v>357.62524124970503</v>
      </c>
      <c r="CP412">
        <v>356.412508265116</v>
      </c>
      <c r="CQ412">
        <v>354.91280455935299</v>
      </c>
      <c r="CR412">
        <v>346.75676643932201</v>
      </c>
      <c r="CS412">
        <v>344.77715187476201</v>
      </c>
      <c r="CT412">
        <v>346.66188108584902</v>
      </c>
      <c r="CU412">
        <v>349.67678551432198</v>
      </c>
      <c r="CV412">
        <v>380.95520715599798</v>
      </c>
      <c r="CW412">
        <v>387.94511536143801</v>
      </c>
      <c r="CX412">
        <v>400.08237880408598</v>
      </c>
      <c r="CY412">
        <v>428.69907232527902</v>
      </c>
      <c r="CZ412">
        <v>493.752060498351</v>
      </c>
      <c r="DA412">
        <v>627.06279488445296</v>
      </c>
      <c r="DB412">
        <v>919.15148997517701</v>
      </c>
      <c r="DC412">
        <v>1356.6802882483</v>
      </c>
      <c r="DD412">
        <v>2194.20740256407</v>
      </c>
      <c r="DE412">
        <v>3306.4794711025402</v>
      </c>
      <c r="DF412">
        <v>4384.31549232832</v>
      </c>
      <c r="DG412">
        <v>4983.9498598159698</v>
      </c>
      <c r="DH412">
        <v>4905.12304675002</v>
      </c>
      <c r="DI412">
        <v>3887.3732915207902</v>
      </c>
      <c r="DJ412">
        <v>2844.5924404348202</v>
      </c>
      <c r="DK412">
        <v>1925.13599180455</v>
      </c>
      <c r="DL412">
        <v>1253.38580415815</v>
      </c>
      <c r="DM412">
        <v>836.43861524548004</v>
      </c>
      <c r="DN412">
        <v>603.82714923077503</v>
      </c>
      <c r="DO412">
        <v>463.497388106561</v>
      </c>
      <c r="DP412">
        <v>429.97569877758599</v>
      </c>
      <c r="DQ412">
        <v>388.88500323356402</v>
      </c>
      <c r="DR412">
        <v>382.662606262081</v>
      </c>
      <c r="DS412">
        <v>360.14736430548999</v>
      </c>
      <c r="DT412">
        <v>364.88223590784202</v>
      </c>
      <c r="DU412">
        <v>360.04809742623797</v>
      </c>
      <c r="DV412">
        <v>348.77014327561699</v>
      </c>
      <c r="DW412">
        <v>349.18372329085298</v>
      </c>
      <c r="DX412">
        <v>345.78222493727799</v>
      </c>
      <c r="DY412">
        <v>341.26418403287897</v>
      </c>
      <c r="DZ412">
        <v>328.56843953145</v>
      </c>
      <c r="EA412">
        <v>331.92205195498099</v>
      </c>
      <c r="EB412">
        <v>340.995678129152</v>
      </c>
      <c r="EC412">
        <v>339.93666826688201</v>
      </c>
      <c r="ED412">
        <v>342.20441230680501</v>
      </c>
      <c r="EE412">
        <v>331.64014460767601</v>
      </c>
      <c r="EF412">
        <v>330.35199312166702</v>
      </c>
      <c r="EG412">
        <v>335.26539292125801</v>
      </c>
      <c r="EH412">
        <v>320.34980578162498</v>
      </c>
      <c r="EI412">
        <v>339.008680672575</v>
      </c>
      <c r="EJ412">
        <v>335.46070212145099</v>
      </c>
      <c r="EK412">
        <v>338.77303427238598</v>
      </c>
      <c r="EL412">
        <v>336.11276269794803</v>
      </c>
      <c r="EM412">
        <v>337.24592346945002</v>
      </c>
      <c r="EN412">
        <v>325.45155234477699</v>
      </c>
      <c r="EO412">
        <v>325.81475750582098</v>
      </c>
      <c r="EP412">
        <v>352.274540906347</v>
      </c>
      <c r="EQ412">
        <v>344.947463416191</v>
      </c>
      <c r="ER412">
        <v>344.91766088038599</v>
      </c>
      <c r="ES412">
        <v>348.50880806557802</v>
      </c>
      <c r="ET412">
        <v>354.15461342829002</v>
      </c>
      <c r="EU412">
        <v>352.05962198086502</v>
      </c>
      <c r="EV412">
        <v>351.50188665829103</v>
      </c>
      <c r="EW412">
        <v>348.94341398164602</v>
      </c>
      <c r="EX412">
        <v>342.68516063629397</v>
      </c>
      <c r="EY412">
        <v>354.46611594120202</v>
      </c>
      <c r="EZ412">
        <v>374.538909635268</v>
      </c>
      <c r="FA412">
        <v>426.49485334903397</v>
      </c>
      <c r="FB412">
        <v>395.47231156484202</v>
      </c>
      <c r="FC412">
        <v>347.35282123420001</v>
      </c>
      <c r="FD412">
        <v>331.69708342658402</v>
      </c>
      <c r="FE412">
        <v>339.112546796787</v>
      </c>
      <c r="FF412">
        <v>349.29679997097401</v>
      </c>
      <c r="FG412">
        <v>328.98781403790599</v>
      </c>
      <c r="FH412">
        <v>336.27020523677697</v>
      </c>
      <c r="FI412">
        <v>320.42274938722898</v>
      </c>
      <c r="FJ412">
        <v>356.89385696055501</v>
      </c>
      <c r="FK412">
        <v>343.00500762154701</v>
      </c>
      <c r="FL412">
        <v>328.43939205879701</v>
      </c>
      <c r="FM412">
        <v>341.89345174839599</v>
      </c>
      <c r="FN412">
        <v>340.67282587099101</v>
      </c>
      <c r="FO412">
        <v>340.24213706318102</v>
      </c>
      <c r="FP412">
        <v>354.15040588722599</v>
      </c>
      <c r="FQ412">
        <v>346.799030789048</v>
      </c>
      <c r="FR412">
        <v>333.706185274083</v>
      </c>
      <c r="FS412">
        <v>351.28180336136398</v>
      </c>
      <c r="FT412">
        <v>357.73402769426701</v>
      </c>
      <c r="FU412">
        <v>377.72068517311698</v>
      </c>
      <c r="FV412">
        <v>387.50851538318398</v>
      </c>
      <c r="FW412">
        <v>441.91162971190499</v>
      </c>
      <c r="FX412">
        <v>512.59191786165195</v>
      </c>
      <c r="FY412">
        <v>572.06890619217302</v>
      </c>
      <c r="FZ412">
        <v>331.55885960299099</v>
      </c>
      <c r="GA412">
        <v>343.00622620176199</v>
      </c>
      <c r="GB412">
        <v>340.44186454386602</v>
      </c>
      <c r="GC412">
        <v>329.84795214131498</v>
      </c>
      <c r="GD412">
        <v>343.92828933504501</v>
      </c>
      <c r="GE412">
        <v>337.69397943892199</v>
      </c>
      <c r="GF412">
        <v>317.65613847176502</v>
      </c>
      <c r="GG412">
        <v>333.15525852050303</v>
      </c>
      <c r="GH412">
        <v>335.57588359070297</v>
      </c>
      <c r="GI412">
        <v>323.45986223891299</v>
      </c>
      <c r="GJ412">
        <v>347.08491212804302</v>
      </c>
    </row>
    <row r="413" spans="1:192" x14ac:dyDescent="0.25">
      <c r="A413">
        <v>98.771695594125504</v>
      </c>
      <c r="B413">
        <v>327.77316835988302</v>
      </c>
      <c r="C413">
        <v>333.63543125081799</v>
      </c>
      <c r="D413">
        <v>322.05371964707001</v>
      </c>
      <c r="E413">
        <v>333.11070706331401</v>
      </c>
      <c r="F413">
        <v>330.45884713831799</v>
      </c>
      <c r="G413">
        <v>332.41162178652797</v>
      </c>
      <c r="H413">
        <v>325.69191048520298</v>
      </c>
      <c r="I413">
        <v>325.63051891754498</v>
      </c>
      <c r="J413">
        <v>340.146256482083</v>
      </c>
      <c r="K413">
        <v>325.305901602088</v>
      </c>
      <c r="L413">
        <v>337.91040830938101</v>
      </c>
      <c r="M413">
        <v>322.48554792806499</v>
      </c>
      <c r="N413">
        <v>327.09532921570701</v>
      </c>
      <c r="O413">
        <v>346.20515094154001</v>
      </c>
      <c r="P413">
        <v>382.417121798192</v>
      </c>
      <c r="Q413">
        <v>389.14184717541002</v>
      </c>
      <c r="R413">
        <v>357.665198832719</v>
      </c>
      <c r="S413">
        <v>378.08400521593899</v>
      </c>
      <c r="T413">
        <v>377.69641044316199</v>
      </c>
      <c r="U413">
        <v>415.94393385522301</v>
      </c>
      <c r="V413">
        <v>498.57386928067803</v>
      </c>
      <c r="W413">
        <v>423.330092980541</v>
      </c>
      <c r="X413">
        <v>417.886198687297</v>
      </c>
      <c r="Y413">
        <v>410.29825229729698</v>
      </c>
      <c r="Z413">
        <v>394.13945609359502</v>
      </c>
      <c r="AA413">
        <v>390.10145968126102</v>
      </c>
      <c r="AB413">
        <v>399.50357121478498</v>
      </c>
      <c r="AC413">
        <v>389.70497167215399</v>
      </c>
      <c r="AD413">
        <v>361.30578148941402</v>
      </c>
      <c r="AE413">
        <v>387.93893401789501</v>
      </c>
      <c r="AF413">
        <v>379.41784366080401</v>
      </c>
      <c r="AG413">
        <v>363.55544744614701</v>
      </c>
      <c r="AH413">
        <v>398.08549027568199</v>
      </c>
      <c r="AI413">
        <v>388.487809953203</v>
      </c>
      <c r="AJ413">
        <v>416.38663426610202</v>
      </c>
      <c r="AK413">
        <v>362.16268333541598</v>
      </c>
      <c r="AL413">
        <v>365.16366833945</v>
      </c>
      <c r="AM413">
        <v>365.970969572841</v>
      </c>
      <c r="AN413">
        <v>372.55220911338102</v>
      </c>
      <c r="AO413">
        <v>359.19475441945599</v>
      </c>
      <c r="AP413">
        <v>340.020643819356</v>
      </c>
      <c r="AQ413">
        <v>366.57711629217999</v>
      </c>
      <c r="AR413">
        <v>348.93150367002301</v>
      </c>
      <c r="AS413">
        <v>347.714788714142</v>
      </c>
      <c r="AT413">
        <v>350.06436227388201</v>
      </c>
      <c r="AU413">
        <v>349.16424167264</v>
      </c>
      <c r="AV413">
        <v>365.15849641429099</v>
      </c>
      <c r="AW413">
        <v>356.78916567690999</v>
      </c>
      <c r="AX413">
        <v>334.62994764443602</v>
      </c>
      <c r="AY413">
        <v>342.48210249825303</v>
      </c>
      <c r="AZ413">
        <v>335.06399558450403</v>
      </c>
      <c r="BA413">
        <v>341.57424232105399</v>
      </c>
      <c r="BB413">
        <v>356.49775736684802</v>
      </c>
      <c r="BC413">
        <v>361.334388366967</v>
      </c>
      <c r="BD413">
        <v>357.943751417437</v>
      </c>
      <c r="BE413">
        <v>351.56569549706899</v>
      </c>
      <c r="BF413">
        <v>382.83230904843799</v>
      </c>
      <c r="BG413">
        <v>379.016680039677</v>
      </c>
      <c r="BH413">
        <v>409.009351881192</v>
      </c>
      <c r="BI413">
        <v>408.82622110958999</v>
      </c>
      <c r="BJ413">
        <v>450.045212963175</v>
      </c>
      <c r="BK413">
        <v>498.08908683726298</v>
      </c>
      <c r="BL413">
        <v>560.50061750417206</v>
      </c>
      <c r="BM413">
        <v>665.74140666655001</v>
      </c>
      <c r="BN413">
        <v>789.58534018023704</v>
      </c>
      <c r="BO413">
        <v>946.58934251129995</v>
      </c>
      <c r="BP413">
        <v>1112.8689170426901</v>
      </c>
      <c r="BQ413">
        <v>1243.3783603875299</v>
      </c>
      <c r="BR413">
        <v>1418.1543172608999</v>
      </c>
      <c r="BS413">
        <v>1412.7960811180001</v>
      </c>
      <c r="BT413">
        <v>1372.2869921138199</v>
      </c>
      <c r="BU413">
        <v>1288.02069676417</v>
      </c>
      <c r="BV413">
        <v>1112.3683641718601</v>
      </c>
      <c r="BW413">
        <v>975.12932681382097</v>
      </c>
      <c r="BX413">
        <v>800.36681725427297</v>
      </c>
      <c r="BY413">
        <v>720.69708699631497</v>
      </c>
      <c r="BZ413">
        <v>610.63394913677701</v>
      </c>
      <c r="CA413">
        <v>557.83634908548402</v>
      </c>
      <c r="CB413">
        <v>492.00879498335598</v>
      </c>
      <c r="CC413">
        <v>456.29667736286899</v>
      </c>
      <c r="CD413">
        <v>401.86471608647997</v>
      </c>
      <c r="CE413">
        <v>394.86869004489603</v>
      </c>
      <c r="CF413">
        <v>388.96116366922598</v>
      </c>
      <c r="CG413">
        <v>366.31242126257501</v>
      </c>
      <c r="CH413">
        <v>369.546687259409</v>
      </c>
      <c r="CI413">
        <v>362.44506299899001</v>
      </c>
      <c r="CJ413">
        <v>355.83245631492002</v>
      </c>
      <c r="CK413">
        <v>368.15404770150298</v>
      </c>
      <c r="CL413">
        <v>345.93211906830902</v>
      </c>
      <c r="CM413">
        <v>339.41187722195701</v>
      </c>
      <c r="CN413">
        <v>370.86864265573303</v>
      </c>
      <c r="CO413">
        <v>352.89072444073503</v>
      </c>
      <c r="CP413">
        <v>358.710348369717</v>
      </c>
      <c r="CQ413">
        <v>350.70594899837198</v>
      </c>
      <c r="CR413">
        <v>342.45822008543797</v>
      </c>
      <c r="CS413">
        <v>343.89857908521202</v>
      </c>
      <c r="CT413">
        <v>344.29696936567399</v>
      </c>
      <c r="CU413">
        <v>346.152287504973</v>
      </c>
      <c r="CV413">
        <v>378.060198849556</v>
      </c>
      <c r="CW413">
        <v>386.94317988005599</v>
      </c>
      <c r="CX413">
        <v>394.26672675069898</v>
      </c>
      <c r="CY413">
        <v>420.11072576569597</v>
      </c>
      <c r="CZ413">
        <v>483.41641370786499</v>
      </c>
      <c r="DA413">
        <v>603.21076781017302</v>
      </c>
      <c r="DB413">
        <v>875.80982943805395</v>
      </c>
      <c r="DC413">
        <v>1276.2609794769601</v>
      </c>
      <c r="DD413">
        <v>2035.5069144407801</v>
      </c>
      <c r="DE413">
        <v>3023.8331295876501</v>
      </c>
      <c r="DF413">
        <v>3946.9136104051199</v>
      </c>
      <c r="DG413">
        <v>4413.1163618290702</v>
      </c>
      <c r="DH413">
        <v>4221.1228443544796</v>
      </c>
      <c r="DI413">
        <v>3277.6963586632401</v>
      </c>
      <c r="DJ413">
        <v>2351.23385022307</v>
      </c>
      <c r="DK413">
        <v>1588.5630197567</v>
      </c>
      <c r="DL413">
        <v>1045.78984194841</v>
      </c>
      <c r="DM413">
        <v>712.14617576502201</v>
      </c>
      <c r="DN413">
        <v>535.03682200954995</v>
      </c>
      <c r="DO413">
        <v>432.00151114917799</v>
      </c>
      <c r="DP413">
        <v>404.80112397900001</v>
      </c>
      <c r="DQ413">
        <v>370.996495243151</v>
      </c>
      <c r="DR413">
        <v>375.7432134508</v>
      </c>
      <c r="DS413">
        <v>348.77060741553902</v>
      </c>
      <c r="DT413">
        <v>358.09982573414402</v>
      </c>
      <c r="DU413">
        <v>355.69348636758002</v>
      </c>
      <c r="DV413">
        <v>346.92105341105099</v>
      </c>
      <c r="DW413">
        <v>342.63465879629098</v>
      </c>
      <c r="DX413">
        <v>339.65133447270398</v>
      </c>
      <c r="DY413">
        <v>338.862119844809</v>
      </c>
      <c r="DZ413">
        <v>325.77161622503399</v>
      </c>
      <c r="EA413">
        <v>328.42440880315797</v>
      </c>
      <c r="EB413">
        <v>335.655728641493</v>
      </c>
      <c r="EC413">
        <v>334.18426041045899</v>
      </c>
      <c r="ED413">
        <v>335.90058959820402</v>
      </c>
      <c r="EE413">
        <v>330.25341055405499</v>
      </c>
      <c r="EF413">
        <v>327.252012231148</v>
      </c>
      <c r="EG413">
        <v>333.060228514465</v>
      </c>
      <c r="EH413">
        <v>313.78798093827697</v>
      </c>
      <c r="EI413">
        <v>335.80638065565</v>
      </c>
      <c r="EJ413">
        <v>332.156907814546</v>
      </c>
      <c r="EK413">
        <v>338.10754701034</v>
      </c>
      <c r="EL413">
        <v>335.79161797010602</v>
      </c>
      <c r="EM413">
        <v>329.26022795784399</v>
      </c>
      <c r="EN413">
        <v>320.27144172754299</v>
      </c>
      <c r="EO413">
        <v>322.74256621529997</v>
      </c>
      <c r="EP413">
        <v>347.09248917537298</v>
      </c>
      <c r="EQ413">
        <v>340.40286306992499</v>
      </c>
      <c r="ER413">
        <v>345.42342164490498</v>
      </c>
      <c r="ES413">
        <v>345.81589797314899</v>
      </c>
      <c r="ET413">
        <v>353.86358161070001</v>
      </c>
      <c r="EU413">
        <v>349.27939763437502</v>
      </c>
      <c r="EV413">
        <v>350.87634460942598</v>
      </c>
      <c r="EW413">
        <v>349.17160243817699</v>
      </c>
      <c r="EX413">
        <v>339.903186636226</v>
      </c>
      <c r="EY413">
        <v>348.50646846563001</v>
      </c>
      <c r="EZ413">
        <v>363.77100871960999</v>
      </c>
      <c r="FA413">
        <v>405.50583380435802</v>
      </c>
      <c r="FB413">
        <v>377.03861398457599</v>
      </c>
      <c r="FC413">
        <v>340.24888372698501</v>
      </c>
      <c r="FD413">
        <v>326.70745138015297</v>
      </c>
      <c r="FE413">
        <v>335.25781628512601</v>
      </c>
      <c r="FF413">
        <v>343.11686220260299</v>
      </c>
      <c r="FG413">
        <v>328.52035582773999</v>
      </c>
      <c r="FH413">
        <v>333.13742633061003</v>
      </c>
      <c r="FI413">
        <v>319.193051247217</v>
      </c>
      <c r="FJ413">
        <v>355.88751585665898</v>
      </c>
      <c r="FK413">
        <v>343.218324998235</v>
      </c>
      <c r="FL413">
        <v>327.80142404606403</v>
      </c>
      <c r="FM413">
        <v>340.23113558550699</v>
      </c>
      <c r="FN413">
        <v>337.02006146942398</v>
      </c>
      <c r="FO413">
        <v>342.106558043115</v>
      </c>
      <c r="FP413">
        <v>349.65370552271401</v>
      </c>
      <c r="FQ413">
        <v>342.827135879894</v>
      </c>
      <c r="FR413">
        <v>335.03304690984299</v>
      </c>
      <c r="FS413">
        <v>351.90459243556398</v>
      </c>
      <c r="FT413">
        <v>350.15083355484302</v>
      </c>
      <c r="FU413">
        <v>363.46266008304701</v>
      </c>
      <c r="FV413">
        <v>378.72018814441498</v>
      </c>
      <c r="FW413">
        <v>429.57581123907403</v>
      </c>
      <c r="FX413">
        <v>498.558573250618</v>
      </c>
      <c r="FY413">
        <v>548.66636123005696</v>
      </c>
      <c r="FZ413">
        <v>334.17421605604898</v>
      </c>
      <c r="GA413">
        <v>343.10452255178899</v>
      </c>
      <c r="GB413">
        <v>340.667086223122</v>
      </c>
      <c r="GC413">
        <v>325.06466915305799</v>
      </c>
      <c r="GD413">
        <v>342.49683527038297</v>
      </c>
      <c r="GE413">
        <v>338.57624630385601</v>
      </c>
      <c r="GF413">
        <v>318.25120058043001</v>
      </c>
      <c r="GG413">
        <v>330.61662909895301</v>
      </c>
      <c r="GH413">
        <v>336.31411328325697</v>
      </c>
      <c r="GI413">
        <v>323.98622627323698</v>
      </c>
      <c r="GJ413">
        <v>346.14482971731201</v>
      </c>
    </row>
    <row r="414" spans="1:192" x14ac:dyDescent="0.25">
      <c r="A414">
        <v>99.012016021361802</v>
      </c>
      <c r="B414">
        <v>331.44928563593197</v>
      </c>
      <c r="C414">
        <v>333.71674302201399</v>
      </c>
      <c r="D414">
        <v>328.285763551988</v>
      </c>
      <c r="E414">
        <v>334.16676417402698</v>
      </c>
      <c r="F414">
        <v>330.06753557820201</v>
      </c>
      <c r="G414">
        <v>330.76412821793502</v>
      </c>
      <c r="H414">
        <v>333.67648698516001</v>
      </c>
      <c r="I414">
        <v>329.88695908963803</v>
      </c>
      <c r="J414">
        <v>337.26802234949702</v>
      </c>
      <c r="K414">
        <v>326.29447442873698</v>
      </c>
      <c r="L414">
        <v>337.258610704999</v>
      </c>
      <c r="M414">
        <v>324.07096215433501</v>
      </c>
      <c r="N414">
        <v>334.240312999818</v>
      </c>
      <c r="O414">
        <v>344.537000029279</v>
      </c>
      <c r="P414">
        <v>380.01438721254999</v>
      </c>
      <c r="Q414">
        <v>383.09284135323702</v>
      </c>
      <c r="R414">
        <v>354.096714085825</v>
      </c>
      <c r="S414">
        <v>383.72858902333502</v>
      </c>
      <c r="T414">
        <v>374.91759886991002</v>
      </c>
      <c r="U414">
        <v>413.05966499978899</v>
      </c>
      <c r="V414">
        <v>505.783135103912</v>
      </c>
      <c r="W414">
        <v>429.39575109993899</v>
      </c>
      <c r="X414">
        <v>415.68026909954199</v>
      </c>
      <c r="Y414">
        <v>417.79759318258402</v>
      </c>
      <c r="Z414">
        <v>402.74556434217402</v>
      </c>
      <c r="AA414">
        <v>388.48989648425498</v>
      </c>
      <c r="AB414">
        <v>392.37841258293599</v>
      </c>
      <c r="AC414">
        <v>393.51245772038197</v>
      </c>
      <c r="AD414">
        <v>370.17055832933102</v>
      </c>
      <c r="AE414">
        <v>381.55327892400697</v>
      </c>
      <c r="AF414">
        <v>373.17345109306899</v>
      </c>
      <c r="AG414">
        <v>362.594829278372</v>
      </c>
      <c r="AH414">
        <v>396.25126443892998</v>
      </c>
      <c r="AI414">
        <v>390.78791461639997</v>
      </c>
      <c r="AJ414">
        <v>415.00602998001801</v>
      </c>
      <c r="AK414">
        <v>363.312277863416</v>
      </c>
      <c r="AL414">
        <v>368.09463374324599</v>
      </c>
      <c r="AM414">
        <v>362.47352300327299</v>
      </c>
      <c r="AN414">
        <v>371.48500652334798</v>
      </c>
      <c r="AO414">
        <v>351.32457310702</v>
      </c>
      <c r="AP414">
        <v>345.940938525604</v>
      </c>
      <c r="AQ414">
        <v>369.00475832788499</v>
      </c>
      <c r="AR414">
        <v>343.52445045499297</v>
      </c>
      <c r="AS414">
        <v>348.24998068204297</v>
      </c>
      <c r="AT414">
        <v>349.89215653765501</v>
      </c>
      <c r="AU414">
        <v>348.38138917863398</v>
      </c>
      <c r="AV414">
        <v>361.83664501642897</v>
      </c>
      <c r="AW414">
        <v>356.25085537427901</v>
      </c>
      <c r="AX414">
        <v>341.37418387836999</v>
      </c>
      <c r="AY414">
        <v>342.24164527207398</v>
      </c>
      <c r="AZ414">
        <v>332.92363268756202</v>
      </c>
      <c r="BA414">
        <v>340.67978505821401</v>
      </c>
      <c r="BB414">
        <v>354.04266166712102</v>
      </c>
      <c r="BC414">
        <v>357.55896539380399</v>
      </c>
      <c r="BD414">
        <v>355.08694245662201</v>
      </c>
      <c r="BE414">
        <v>360.73720412230398</v>
      </c>
      <c r="BF414">
        <v>379.31610064357801</v>
      </c>
      <c r="BG414">
        <v>380.60192470114998</v>
      </c>
      <c r="BH414">
        <v>413.716005532368</v>
      </c>
      <c r="BI414">
        <v>411.21869484177199</v>
      </c>
      <c r="BJ414">
        <v>450.012592441604</v>
      </c>
      <c r="BK414">
        <v>488.626795811421</v>
      </c>
      <c r="BL414">
        <v>560.46281854001495</v>
      </c>
      <c r="BM414">
        <v>656.74333893969504</v>
      </c>
      <c r="BN414">
        <v>785.90265248995195</v>
      </c>
      <c r="BO414">
        <v>943.49537448334002</v>
      </c>
      <c r="BP414">
        <v>1103.3239372703999</v>
      </c>
      <c r="BQ414">
        <v>1222.5029361965801</v>
      </c>
      <c r="BR414">
        <v>1401.52635284395</v>
      </c>
      <c r="BS414">
        <v>1393.85289684859</v>
      </c>
      <c r="BT414">
        <v>1348.19848542145</v>
      </c>
      <c r="BU414">
        <v>1259.4172772136201</v>
      </c>
      <c r="BV414">
        <v>1100.0392448576599</v>
      </c>
      <c r="BW414">
        <v>954.33994466870297</v>
      </c>
      <c r="BX414">
        <v>785.140373255447</v>
      </c>
      <c r="BY414">
        <v>707.29450656416805</v>
      </c>
      <c r="BZ414">
        <v>605.62787726935198</v>
      </c>
      <c r="CA414">
        <v>554.27109799214395</v>
      </c>
      <c r="CB414">
        <v>485.66326965900703</v>
      </c>
      <c r="CC414">
        <v>450.72570533200297</v>
      </c>
      <c r="CD414">
        <v>403.564432484554</v>
      </c>
      <c r="CE414">
        <v>392.83664781322301</v>
      </c>
      <c r="CF414">
        <v>385.09068473697698</v>
      </c>
      <c r="CG414">
        <v>365.10345631988099</v>
      </c>
      <c r="CH414">
        <v>365.301275539144</v>
      </c>
      <c r="CI414">
        <v>363.41806430409702</v>
      </c>
      <c r="CJ414">
        <v>356.99605646345401</v>
      </c>
      <c r="CK414">
        <v>372.21726010575497</v>
      </c>
      <c r="CL414">
        <v>343.97880200844901</v>
      </c>
      <c r="CM414">
        <v>338.39204837472698</v>
      </c>
      <c r="CN414">
        <v>365.85728842394701</v>
      </c>
      <c r="CO414">
        <v>351.08993320323901</v>
      </c>
      <c r="CP414">
        <v>360.71763285435998</v>
      </c>
      <c r="CQ414">
        <v>348.584078745196</v>
      </c>
      <c r="CR414">
        <v>338.36971127827798</v>
      </c>
      <c r="CS414">
        <v>346.610277891225</v>
      </c>
      <c r="CT414">
        <v>347.26921246315601</v>
      </c>
      <c r="CU414">
        <v>347.07427232473998</v>
      </c>
      <c r="CV414">
        <v>380.813884857115</v>
      </c>
      <c r="CW414">
        <v>393.723435916543</v>
      </c>
      <c r="CX414">
        <v>396.05993508415298</v>
      </c>
      <c r="CY414">
        <v>428.16486669652801</v>
      </c>
      <c r="CZ414">
        <v>490.56996967119397</v>
      </c>
      <c r="DA414">
        <v>617.23632150590595</v>
      </c>
      <c r="DB414">
        <v>891.81773453501705</v>
      </c>
      <c r="DC414">
        <v>1297.02434909512</v>
      </c>
      <c r="DD414">
        <v>2058.0760855817898</v>
      </c>
      <c r="DE414">
        <v>3029.7611628694799</v>
      </c>
      <c r="DF414">
        <v>3908.53364003366</v>
      </c>
      <c r="DG414">
        <v>4328.99182436099</v>
      </c>
      <c r="DH414">
        <v>4099.4823295790302</v>
      </c>
      <c r="DI414">
        <v>3166.8018840960999</v>
      </c>
      <c r="DJ414">
        <v>2272.3044577056398</v>
      </c>
      <c r="DK414">
        <v>1527.7026510154501</v>
      </c>
      <c r="DL414">
        <v>1021.39120857455</v>
      </c>
      <c r="DM414">
        <v>697.76395680396399</v>
      </c>
      <c r="DN414">
        <v>525.09613015268405</v>
      </c>
      <c r="DO414">
        <v>434.006231834159</v>
      </c>
      <c r="DP414">
        <v>399.01567277043699</v>
      </c>
      <c r="DQ414">
        <v>365.50408710261399</v>
      </c>
      <c r="DR414">
        <v>375.52666472845198</v>
      </c>
      <c r="DS414">
        <v>341.85519134482797</v>
      </c>
      <c r="DT414">
        <v>354.29257756968701</v>
      </c>
      <c r="DU414">
        <v>359.60826664835599</v>
      </c>
      <c r="DV414">
        <v>350.636213948256</v>
      </c>
      <c r="DW414">
        <v>340.359164118477</v>
      </c>
      <c r="DX414">
        <v>331.94287522602099</v>
      </c>
      <c r="DY414">
        <v>338.34092517321898</v>
      </c>
      <c r="DZ414">
        <v>324.51632305821897</v>
      </c>
      <c r="EA414">
        <v>323.74775119476999</v>
      </c>
      <c r="EB414">
        <v>333.40785713811403</v>
      </c>
      <c r="EC414">
        <v>335.34647043528901</v>
      </c>
      <c r="ED414">
        <v>340.34266763882403</v>
      </c>
      <c r="EE414">
        <v>335.457993518254</v>
      </c>
      <c r="EF414">
        <v>324.15132870141599</v>
      </c>
      <c r="EG414">
        <v>336.79442144457403</v>
      </c>
      <c r="EH414">
        <v>308.79271479220603</v>
      </c>
      <c r="EI414">
        <v>333.710413576414</v>
      </c>
      <c r="EJ414">
        <v>330.42126807702698</v>
      </c>
      <c r="EK414">
        <v>336.842428321939</v>
      </c>
      <c r="EL414">
        <v>338.23128080566403</v>
      </c>
      <c r="EM414">
        <v>328.58610988066101</v>
      </c>
      <c r="EN414">
        <v>326.02467064118503</v>
      </c>
      <c r="EO414">
        <v>323.04735480998698</v>
      </c>
      <c r="EP414">
        <v>343.11448433815599</v>
      </c>
      <c r="EQ414">
        <v>343.48977820627198</v>
      </c>
      <c r="ER414">
        <v>345.335258417771</v>
      </c>
      <c r="ES414">
        <v>344.44864703272702</v>
      </c>
      <c r="ET414">
        <v>353.37315348121899</v>
      </c>
      <c r="EU414">
        <v>347.52090088555099</v>
      </c>
      <c r="EV414">
        <v>355.86085820237298</v>
      </c>
      <c r="EW414">
        <v>342.92874403463202</v>
      </c>
      <c r="EX414">
        <v>337.81082052333198</v>
      </c>
      <c r="EY414">
        <v>343.40816534479802</v>
      </c>
      <c r="EZ414">
        <v>358.72032686013898</v>
      </c>
      <c r="FA414">
        <v>404.39848555860999</v>
      </c>
      <c r="FB414">
        <v>372.95562692585099</v>
      </c>
      <c r="FC414">
        <v>339.44258330376198</v>
      </c>
      <c r="FD414">
        <v>329.95662329810199</v>
      </c>
      <c r="FE414">
        <v>338.40433243837703</v>
      </c>
      <c r="FF414">
        <v>337.15388815008998</v>
      </c>
      <c r="FG414">
        <v>332.44127801337402</v>
      </c>
      <c r="FH414">
        <v>335.53321077896402</v>
      </c>
      <c r="FI414">
        <v>323.08318972952202</v>
      </c>
      <c r="FJ414">
        <v>353.70762929333199</v>
      </c>
      <c r="FK414">
        <v>339.31732552194399</v>
      </c>
      <c r="FL414">
        <v>324.91203243532999</v>
      </c>
      <c r="FM414">
        <v>340.02332057518402</v>
      </c>
      <c r="FN414">
        <v>339.03043578935598</v>
      </c>
      <c r="FO414">
        <v>338.934625150432</v>
      </c>
      <c r="FP414">
        <v>344.168234103597</v>
      </c>
      <c r="FQ414">
        <v>339.87314090634197</v>
      </c>
      <c r="FR414">
        <v>335.961875294153</v>
      </c>
      <c r="FS414">
        <v>353.43295493261297</v>
      </c>
      <c r="FT414">
        <v>348.99910588496101</v>
      </c>
      <c r="FU414">
        <v>362.10599995567202</v>
      </c>
      <c r="FV414">
        <v>374.02421631086497</v>
      </c>
      <c r="FW414">
        <v>421.63508280760601</v>
      </c>
      <c r="FX414">
        <v>492.61186545146097</v>
      </c>
      <c r="FY414">
        <v>529.60700848952501</v>
      </c>
      <c r="FZ414">
        <v>333.40300622765398</v>
      </c>
      <c r="GA414">
        <v>344.08372908153098</v>
      </c>
      <c r="GB414">
        <v>336.63154506835298</v>
      </c>
      <c r="GC414">
        <v>323.05083443780501</v>
      </c>
      <c r="GD414">
        <v>339.682524079367</v>
      </c>
      <c r="GE414">
        <v>339.66933792414198</v>
      </c>
      <c r="GF414">
        <v>320.45988708924301</v>
      </c>
      <c r="GG414">
        <v>324.458151804512</v>
      </c>
      <c r="GH414">
        <v>339.08170523260202</v>
      </c>
      <c r="GI414">
        <v>325.887529632748</v>
      </c>
      <c r="GJ414">
        <v>340.24530848563899</v>
      </c>
    </row>
    <row r="415" spans="1:192" x14ac:dyDescent="0.25">
      <c r="A415">
        <v>99.252336448598101</v>
      </c>
      <c r="B415">
        <v>334.275035570299</v>
      </c>
      <c r="C415">
        <v>330.71856186171101</v>
      </c>
      <c r="D415">
        <v>328.81992421399599</v>
      </c>
      <c r="E415">
        <v>334.55251732366901</v>
      </c>
      <c r="F415">
        <v>329.032003451886</v>
      </c>
      <c r="G415">
        <v>333.19449897878297</v>
      </c>
      <c r="H415">
        <v>341.136352202122</v>
      </c>
      <c r="I415">
        <v>331.70179918947599</v>
      </c>
      <c r="J415">
        <v>339.79243826575203</v>
      </c>
      <c r="K415">
        <v>326.52552510577902</v>
      </c>
      <c r="L415">
        <v>338.27756478386698</v>
      </c>
      <c r="M415">
        <v>323.226936572385</v>
      </c>
      <c r="N415">
        <v>331.60201336629802</v>
      </c>
      <c r="O415">
        <v>344.62870920997102</v>
      </c>
      <c r="P415">
        <v>386.18463938634102</v>
      </c>
      <c r="Q415">
        <v>385.69706237546802</v>
      </c>
      <c r="R415">
        <v>354.95881590414899</v>
      </c>
      <c r="S415">
        <v>384.98146040549898</v>
      </c>
      <c r="T415">
        <v>379.38258363453599</v>
      </c>
      <c r="U415">
        <v>415.02954501913501</v>
      </c>
      <c r="V415">
        <v>517.11421528547999</v>
      </c>
      <c r="W415">
        <v>441.30343726300703</v>
      </c>
      <c r="X415">
        <v>412.813614617094</v>
      </c>
      <c r="Y415">
        <v>429.01963908200503</v>
      </c>
      <c r="Z415">
        <v>412.21433588986901</v>
      </c>
      <c r="AA415">
        <v>393.44123379576803</v>
      </c>
      <c r="AB415">
        <v>395.32369336380401</v>
      </c>
      <c r="AC415">
        <v>407.63747516961899</v>
      </c>
      <c r="AD415">
        <v>376.58511815285601</v>
      </c>
      <c r="AE415">
        <v>386.50125345175502</v>
      </c>
      <c r="AF415">
        <v>375.46667013010301</v>
      </c>
      <c r="AG415">
        <v>367.94007459058503</v>
      </c>
      <c r="AH415">
        <v>401.49977677100497</v>
      </c>
      <c r="AI415">
        <v>401.52054807451702</v>
      </c>
      <c r="AJ415">
        <v>420.16531509781299</v>
      </c>
      <c r="AK415">
        <v>365.65724824717</v>
      </c>
      <c r="AL415">
        <v>372.892706159971</v>
      </c>
      <c r="AM415">
        <v>366.91374213799298</v>
      </c>
      <c r="AN415">
        <v>373.63901191836499</v>
      </c>
      <c r="AO415">
        <v>353.03331021546398</v>
      </c>
      <c r="AP415">
        <v>353.21085301845397</v>
      </c>
      <c r="AQ415">
        <v>368.402713260984</v>
      </c>
      <c r="AR415">
        <v>337.830002192184</v>
      </c>
      <c r="AS415">
        <v>350.19362999458599</v>
      </c>
      <c r="AT415">
        <v>358.02952459256602</v>
      </c>
      <c r="AU415">
        <v>353.32846388827801</v>
      </c>
      <c r="AV415">
        <v>357.03900567275099</v>
      </c>
      <c r="AW415">
        <v>354.082154820656</v>
      </c>
      <c r="AX415">
        <v>348.64553675348901</v>
      </c>
      <c r="AY415">
        <v>339.59418333674802</v>
      </c>
      <c r="AZ415">
        <v>333.99098442068902</v>
      </c>
      <c r="BA415">
        <v>353.09746835938898</v>
      </c>
      <c r="BB415">
        <v>360.35911318079002</v>
      </c>
      <c r="BC415">
        <v>357.94483892706899</v>
      </c>
      <c r="BD415">
        <v>353.89960386556402</v>
      </c>
      <c r="BE415">
        <v>371.151225885435</v>
      </c>
      <c r="BF415">
        <v>383.66523087628201</v>
      </c>
      <c r="BG415">
        <v>391.87890776840698</v>
      </c>
      <c r="BH415">
        <v>425.08363779486302</v>
      </c>
      <c r="BI415">
        <v>423.83256176166799</v>
      </c>
      <c r="BJ415">
        <v>465.60369086527498</v>
      </c>
      <c r="BK415">
        <v>527.11187978503301</v>
      </c>
      <c r="BL415">
        <v>607.78466976013397</v>
      </c>
      <c r="BM415">
        <v>721.31325539177396</v>
      </c>
      <c r="BN415">
        <v>860.93630137859395</v>
      </c>
      <c r="BO415">
        <v>1063.36606642885</v>
      </c>
      <c r="BP415">
        <v>1251.0032201951501</v>
      </c>
      <c r="BQ415">
        <v>1379.83728392594</v>
      </c>
      <c r="BR415">
        <v>1560.7885684417199</v>
      </c>
      <c r="BS415">
        <v>1574.02374004286</v>
      </c>
      <c r="BT415">
        <v>1492.6359527699601</v>
      </c>
      <c r="BU415">
        <v>1368.5306388648601</v>
      </c>
      <c r="BV415">
        <v>1197.95891222469</v>
      </c>
      <c r="BW415">
        <v>1021.22660489208</v>
      </c>
      <c r="BX415">
        <v>841.36236757271797</v>
      </c>
      <c r="BY415">
        <v>744.82705560914201</v>
      </c>
      <c r="BZ415">
        <v>634.75123144730196</v>
      </c>
      <c r="CA415">
        <v>575.69592836128902</v>
      </c>
      <c r="CB415">
        <v>498.69979295287197</v>
      </c>
      <c r="CC415">
        <v>453.93150423215002</v>
      </c>
      <c r="CD415">
        <v>419.634852213785</v>
      </c>
      <c r="CE415">
        <v>402.76654944432198</v>
      </c>
      <c r="CF415">
        <v>388.15347488390802</v>
      </c>
      <c r="CG415">
        <v>370.90878242377198</v>
      </c>
      <c r="CH415">
        <v>377.80580583986102</v>
      </c>
      <c r="CI415">
        <v>361.29808536637199</v>
      </c>
      <c r="CJ415">
        <v>358.65791600775498</v>
      </c>
      <c r="CK415">
        <v>369.20375530893801</v>
      </c>
      <c r="CL415">
        <v>345.82837211980399</v>
      </c>
      <c r="CM415">
        <v>349.724854239705</v>
      </c>
      <c r="CN415">
        <v>371.075537663825</v>
      </c>
      <c r="CO415">
        <v>353.98057058929101</v>
      </c>
      <c r="CP415">
        <v>358.128121901138</v>
      </c>
      <c r="CQ415">
        <v>345.61571910127702</v>
      </c>
      <c r="CR415">
        <v>341.88548371908303</v>
      </c>
      <c r="CS415">
        <v>348.18554813923703</v>
      </c>
      <c r="CT415">
        <v>350.49227356754602</v>
      </c>
      <c r="CU415">
        <v>352.35079558717302</v>
      </c>
      <c r="CV415">
        <v>382.59692490886698</v>
      </c>
      <c r="CW415">
        <v>409.617172000788</v>
      </c>
      <c r="CX415">
        <v>410.69842230907699</v>
      </c>
      <c r="CY415">
        <v>448.12830609158698</v>
      </c>
      <c r="CZ415">
        <v>535.03159795953002</v>
      </c>
      <c r="DA415">
        <v>699.19087370469197</v>
      </c>
      <c r="DB415">
        <v>1041.2175702550401</v>
      </c>
      <c r="DC415">
        <v>1560.3274241466399</v>
      </c>
      <c r="DD415">
        <v>2467.8668006367502</v>
      </c>
      <c r="DE415">
        <v>3611.8473878421501</v>
      </c>
      <c r="DF415">
        <v>4493.4488317897603</v>
      </c>
      <c r="DG415">
        <v>4818.0147755022099</v>
      </c>
      <c r="DH415">
        <v>4423.8690867498899</v>
      </c>
      <c r="DI415">
        <v>3323.7428852448602</v>
      </c>
      <c r="DJ415">
        <v>2339.8128738115502</v>
      </c>
      <c r="DK415">
        <v>1557.95177755483</v>
      </c>
      <c r="DL415">
        <v>1024.20556828489</v>
      </c>
      <c r="DM415">
        <v>688.14056572622201</v>
      </c>
      <c r="DN415">
        <v>522.18057044079103</v>
      </c>
      <c r="DO415">
        <v>436.04566118143998</v>
      </c>
      <c r="DP415">
        <v>402.54910208236998</v>
      </c>
      <c r="DQ415">
        <v>366.851843358601</v>
      </c>
      <c r="DR415">
        <v>379.895167975395</v>
      </c>
      <c r="DS415">
        <v>345.99283101405302</v>
      </c>
      <c r="DT415">
        <v>349.37055949338799</v>
      </c>
      <c r="DU415">
        <v>357.74547592898199</v>
      </c>
      <c r="DV415">
        <v>350.31552255023598</v>
      </c>
      <c r="DW415">
        <v>337.33399750439702</v>
      </c>
      <c r="DX415">
        <v>329.50544655529302</v>
      </c>
      <c r="DY415">
        <v>338.421599804962</v>
      </c>
      <c r="DZ415">
        <v>330.19035304283699</v>
      </c>
      <c r="EA415">
        <v>323.69287276514802</v>
      </c>
      <c r="EB415">
        <v>328.21968087799701</v>
      </c>
      <c r="EC415">
        <v>335.52353163545001</v>
      </c>
      <c r="ED415">
        <v>340.69422064697397</v>
      </c>
      <c r="EE415">
        <v>340.33213367820503</v>
      </c>
      <c r="EF415">
        <v>330.16732519960499</v>
      </c>
      <c r="EG415">
        <v>337.948821163513</v>
      </c>
      <c r="EH415">
        <v>315.63771939037599</v>
      </c>
      <c r="EI415">
        <v>333.45651910694801</v>
      </c>
      <c r="EJ415">
        <v>334.19444938768203</v>
      </c>
      <c r="EK415">
        <v>342.20723917624798</v>
      </c>
      <c r="EL415">
        <v>336.91331136090997</v>
      </c>
      <c r="EM415">
        <v>331.99932183662702</v>
      </c>
      <c r="EN415">
        <v>331.75400522201397</v>
      </c>
      <c r="EO415">
        <v>326.44246188250798</v>
      </c>
      <c r="EP415">
        <v>348.20955231661901</v>
      </c>
      <c r="EQ415">
        <v>351.77701964880401</v>
      </c>
      <c r="ER415">
        <v>343.28362565679402</v>
      </c>
      <c r="ES415">
        <v>350.74427689447901</v>
      </c>
      <c r="ET415">
        <v>351.371030812078</v>
      </c>
      <c r="EU415">
        <v>350.69065903598101</v>
      </c>
      <c r="EV415">
        <v>356.58206949634803</v>
      </c>
      <c r="EW415">
        <v>338.01065845749298</v>
      </c>
      <c r="EX415">
        <v>340.212833801172</v>
      </c>
      <c r="EY415">
        <v>340.23773996109003</v>
      </c>
      <c r="EZ415">
        <v>357.64851477738898</v>
      </c>
      <c r="FA415">
        <v>400.82831774296199</v>
      </c>
      <c r="FB415">
        <v>375.21199963416899</v>
      </c>
      <c r="FC415">
        <v>340.02639055407201</v>
      </c>
      <c r="FD415">
        <v>331.87506409560302</v>
      </c>
      <c r="FE415">
        <v>340.34713505997001</v>
      </c>
      <c r="FF415">
        <v>334.75959465898001</v>
      </c>
      <c r="FG415">
        <v>339.54081757655803</v>
      </c>
      <c r="FH415">
        <v>342.36007791214001</v>
      </c>
      <c r="FI415">
        <v>331.23360598316299</v>
      </c>
      <c r="FJ415">
        <v>348.97900631681102</v>
      </c>
      <c r="FK415">
        <v>341.09933318192799</v>
      </c>
      <c r="FL415">
        <v>328.41904434169697</v>
      </c>
      <c r="FM415">
        <v>337.702923056423</v>
      </c>
      <c r="FN415">
        <v>342.14680340679803</v>
      </c>
      <c r="FO415">
        <v>340.030465214321</v>
      </c>
      <c r="FP415">
        <v>336.76834594115098</v>
      </c>
      <c r="FQ415">
        <v>338.130392001345</v>
      </c>
      <c r="FR415">
        <v>337.40079608585597</v>
      </c>
      <c r="FS415">
        <v>348.80482343018002</v>
      </c>
      <c r="FT415">
        <v>353.31282657558597</v>
      </c>
      <c r="FU415">
        <v>353.69615825918999</v>
      </c>
      <c r="FV415">
        <v>378.33936999895701</v>
      </c>
      <c r="FW415">
        <v>414.12984690539798</v>
      </c>
      <c r="FX415">
        <v>483.54067256874498</v>
      </c>
      <c r="FY415">
        <v>515.37030435651502</v>
      </c>
      <c r="FZ415">
        <v>335.948778096826</v>
      </c>
      <c r="GA415">
        <v>344.86610738021199</v>
      </c>
      <c r="GB415">
        <v>335.64406653104498</v>
      </c>
      <c r="GC415">
        <v>319.08694130815701</v>
      </c>
      <c r="GD415">
        <v>338.693073900076</v>
      </c>
      <c r="GE415">
        <v>342.78142065276199</v>
      </c>
      <c r="GF415">
        <v>323.77069466563302</v>
      </c>
      <c r="GG415">
        <v>320.58607896598301</v>
      </c>
      <c r="GH415">
        <v>338.90409762062399</v>
      </c>
      <c r="GI415">
        <v>325.340366831354</v>
      </c>
      <c r="GJ415">
        <v>338.46082935407298</v>
      </c>
    </row>
    <row r="416" spans="1:192" x14ac:dyDescent="0.25">
      <c r="A416">
        <v>99.492656875834399</v>
      </c>
      <c r="B416">
        <v>338.13572371053601</v>
      </c>
      <c r="C416">
        <v>327.18032810722798</v>
      </c>
      <c r="D416">
        <v>325.05809932422801</v>
      </c>
      <c r="E416">
        <v>329.93398372103201</v>
      </c>
      <c r="F416">
        <v>325.96330624466498</v>
      </c>
      <c r="G416">
        <v>334.51911495252398</v>
      </c>
      <c r="H416">
        <v>346.80519179569097</v>
      </c>
      <c r="I416">
        <v>342.63468385982799</v>
      </c>
      <c r="J416">
        <v>339.02364200923398</v>
      </c>
      <c r="K416">
        <v>333.42091692487702</v>
      </c>
      <c r="L416">
        <v>336.107261881596</v>
      </c>
      <c r="M416">
        <v>325.569913154799</v>
      </c>
      <c r="N416">
        <v>337.07889903070998</v>
      </c>
      <c r="O416">
        <v>341.10659291844399</v>
      </c>
      <c r="P416">
        <v>385.14759118696003</v>
      </c>
      <c r="Q416">
        <v>390.03616818919102</v>
      </c>
      <c r="R416">
        <v>364.07136746429597</v>
      </c>
      <c r="S416">
        <v>385.756354692733</v>
      </c>
      <c r="T416">
        <v>381.25607418974101</v>
      </c>
      <c r="U416">
        <v>424.20303105211701</v>
      </c>
      <c r="V416">
        <v>513.23328737889199</v>
      </c>
      <c r="W416">
        <v>448.96717404214201</v>
      </c>
      <c r="X416">
        <v>409.21135298484</v>
      </c>
      <c r="Y416">
        <v>434.79699563329001</v>
      </c>
      <c r="Z416">
        <v>420.73402395982998</v>
      </c>
      <c r="AA416">
        <v>398.36623991272501</v>
      </c>
      <c r="AB416">
        <v>406.52638891269402</v>
      </c>
      <c r="AC416">
        <v>416.54055042019002</v>
      </c>
      <c r="AD416">
        <v>391.91072830607601</v>
      </c>
      <c r="AE416">
        <v>397.45045639689602</v>
      </c>
      <c r="AF416">
        <v>379.29739262448601</v>
      </c>
      <c r="AG416">
        <v>373.716871183161</v>
      </c>
      <c r="AH416">
        <v>403.99373436000701</v>
      </c>
      <c r="AI416">
        <v>412.50941518296202</v>
      </c>
      <c r="AJ416">
        <v>429.918803585175</v>
      </c>
      <c r="AK416">
        <v>367.83825253311801</v>
      </c>
      <c r="AL416">
        <v>379.98447455410701</v>
      </c>
      <c r="AM416">
        <v>368.97500776582399</v>
      </c>
      <c r="AN416">
        <v>378.63530979048699</v>
      </c>
      <c r="AO416">
        <v>352.21958338509103</v>
      </c>
      <c r="AP416">
        <v>360.99921122572999</v>
      </c>
      <c r="AQ416">
        <v>365.56213322933701</v>
      </c>
      <c r="AR416">
        <v>339.00131152957903</v>
      </c>
      <c r="AS416">
        <v>355.03815716422099</v>
      </c>
      <c r="AT416">
        <v>359.696121583261</v>
      </c>
      <c r="AU416">
        <v>362.27328588647498</v>
      </c>
      <c r="AV416">
        <v>360.43887957043199</v>
      </c>
      <c r="AW416">
        <v>357.01008404451801</v>
      </c>
      <c r="AX416">
        <v>352.429407449682</v>
      </c>
      <c r="AY416">
        <v>340.80008533010698</v>
      </c>
      <c r="AZ416">
        <v>337.49148140537602</v>
      </c>
      <c r="BA416">
        <v>360.41463637492501</v>
      </c>
      <c r="BB416">
        <v>364.29240313487099</v>
      </c>
      <c r="BC416">
        <v>364.91874626146699</v>
      </c>
      <c r="BD416">
        <v>351.25239219657101</v>
      </c>
      <c r="BE416">
        <v>378.28797993304403</v>
      </c>
      <c r="BF416">
        <v>392.78636056802998</v>
      </c>
      <c r="BG416">
        <v>404.06977297690003</v>
      </c>
      <c r="BH416">
        <v>439.52914428343001</v>
      </c>
      <c r="BI416">
        <v>448.37912356982599</v>
      </c>
      <c r="BJ416">
        <v>494.84381451428698</v>
      </c>
      <c r="BK416">
        <v>577.52923517358295</v>
      </c>
      <c r="BL416">
        <v>682.55780349980796</v>
      </c>
      <c r="BM416">
        <v>835.93947744427498</v>
      </c>
      <c r="BN416">
        <v>1007.37633195751</v>
      </c>
      <c r="BO416">
        <v>1260.36929496176</v>
      </c>
      <c r="BP416">
        <v>1494.5992010756299</v>
      </c>
      <c r="BQ416">
        <v>1638.4814442898401</v>
      </c>
      <c r="BR416">
        <v>1806.5922688686201</v>
      </c>
      <c r="BS416">
        <v>1778.3579950158501</v>
      </c>
      <c r="BT416">
        <v>1679.3212669442701</v>
      </c>
      <c r="BU416">
        <v>1518.5080241696701</v>
      </c>
      <c r="BV416">
        <v>1315.8335968491599</v>
      </c>
      <c r="BW416">
        <v>1092.3355360329101</v>
      </c>
      <c r="BX416">
        <v>901.86911926479297</v>
      </c>
      <c r="BY416">
        <v>772.61777029433597</v>
      </c>
      <c r="BZ416">
        <v>661.74813455992</v>
      </c>
      <c r="CA416">
        <v>595.72401483240003</v>
      </c>
      <c r="CB416">
        <v>516.41274261050796</v>
      </c>
      <c r="CC416">
        <v>463.370605153464</v>
      </c>
      <c r="CD416">
        <v>430.22276003020698</v>
      </c>
      <c r="CE416">
        <v>414.49050617102603</v>
      </c>
      <c r="CF416">
        <v>393.85264050404601</v>
      </c>
      <c r="CG416">
        <v>375.43823762741403</v>
      </c>
      <c r="CH416">
        <v>382.70892274403099</v>
      </c>
      <c r="CI416">
        <v>366.47534227260297</v>
      </c>
      <c r="CJ416">
        <v>365.79359454266603</v>
      </c>
      <c r="CK416">
        <v>366.25703758559803</v>
      </c>
      <c r="CL416">
        <v>346.117801674411</v>
      </c>
      <c r="CM416">
        <v>357.44621349967503</v>
      </c>
      <c r="CN416">
        <v>364.46823041664902</v>
      </c>
      <c r="CO416">
        <v>352.62143909196197</v>
      </c>
      <c r="CP416">
        <v>356.66587740111203</v>
      </c>
      <c r="CQ416">
        <v>346.25139227616899</v>
      </c>
      <c r="CR416">
        <v>346.84822749228698</v>
      </c>
      <c r="CS416">
        <v>351.02174091424098</v>
      </c>
      <c r="CT416">
        <v>352.91460489936401</v>
      </c>
      <c r="CU416">
        <v>356.008436673066</v>
      </c>
      <c r="CV416">
        <v>381.39336601164899</v>
      </c>
      <c r="CW416">
        <v>421.56985221764398</v>
      </c>
      <c r="CX416">
        <v>432.37595340737801</v>
      </c>
      <c r="CY416">
        <v>482.28565570306898</v>
      </c>
      <c r="CZ416">
        <v>595.39725543365398</v>
      </c>
      <c r="DA416">
        <v>811.99529686000801</v>
      </c>
      <c r="DB416">
        <v>1261.7590609435899</v>
      </c>
      <c r="DC416">
        <v>1929.78661630344</v>
      </c>
      <c r="DD416">
        <v>3050.86107923491</v>
      </c>
      <c r="DE416">
        <v>4354.6425998190298</v>
      </c>
      <c r="DF416">
        <v>5119.7398138765202</v>
      </c>
      <c r="DG416">
        <v>5237.7463317557704</v>
      </c>
      <c r="DH416">
        <v>4513.36517481805</v>
      </c>
      <c r="DI416">
        <v>3255.3334390414502</v>
      </c>
      <c r="DJ416">
        <v>2225.58712821978</v>
      </c>
      <c r="DK416">
        <v>1445.06577103053</v>
      </c>
      <c r="DL416">
        <v>948.70484083237102</v>
      </c>
      <c r="DM416">
        <v>642.734948018149</v>
      </c>
      <c r="DN416">
        <v>492.98503750600503</v>
      </c>
      <c r="DO416">
        <v>426.90111904082198</v>
      </c>
      <c r="DP416">
        <v>402.941895164681</v>
      </c>
      <c r="DQ416">
        <v>358.58171785416198</v>
      </c>
      <c r="DR416">
        <v>373.80767164478499</v>
      </c>
      <c r="DS416">
        <v>352.47386530432198</v>
      </c>
      <c r="DT416">
        <v>349.11841647096702</v>
      </c>
      <c r="DU416">
        <v>352.76373149204397</v>
      </c>
      <c r="DV416">
        <v>350.447564805902</v>
      </c>
      <c r="DW416">
        <v>336.12429887789398</v>
      </c>
      <c r="DX416">
        <v>329.58877624153502</v>
      </c>
      <c r="DY416">
        <v>334.01440461090903</v>
      </c>
      <c r="DZ416">
        <v>339.19962880063298</v>
      </c>
      <c r="EA416">
        <v>330.15426615065297</v>
      </c>
      <c r="EB416">
        <v>331.88502961346001</v>
      </c>
      <c r="EC416">
        <v>337.08029272171098</v>
      </c>
      <c r="ED416">
        <v>342.00374412270298</v>
      </c>
      <c r="EE416">
        <v>345.01872375623901</v>
      </c>
      <c r="EF416">
        <v>337.68508810095898</v>
      </c>
      <c r="EG416">
        <v>343.102489484643</v>
      </c>
      <c r="EH416">
        <v>326.29642001242303</v>
      </c>
      <c r="EI416">
        <v>330.278080728524</v>
      </c>
      <c r="EJ416">
        <v>333.68468335793801</v>
      </c>
      <c r="EK416">
        <v>339.876784382106</v>
      </c>
      <c r="EL416">
        <v>333.60355496974</v>
      </c>
      <c r="EM416">
        <v>336.63681933436402</v>
      </c>
      <c r="EN416">
        <v>331.29238771752102</v>
      </c>
      <c r="EO416">
        <v>332.85592502350698</v>
      </c>
      <c r="EP416">
        <v>347.03933908081098</v>
      </c>
      <c r="EQ416">
        <v>353.84208681979197</v>
      </c>
      <c r="ER416">
        <v>348.31571414888901</v>
      </c>
      <c r="ES416">
        <v>350.06534038757502</v>
      </c>
      <c r="ET416">
        <v>352.65438231030498</v>
      </c>
      <c r="EU416">
        <v>355.84634314611401</v>
      </c>
      <c r="EV416">
        <v>352.99999865730098</v>
      </c>
      <c r="EW416">
        <v>340.86641772701</v>
      </c>
      <c r="EX416">
        <v>339.95949587955801</v>
      </c>
      <c r="EY416">
        <v>336.810560590649</v>
      </c>
      <c r="EZ416">
        <v>356.88573159288899</v>
      </c>
      <c r="FA416">
        <v>400.923043397963</v>
      </c>
      <c r="FB416">
        <v>373.24185871106499</v>
      </c>
      <c r="FC416">
        <v>338.02907841477202</v>
      </c>
      <c r="FD416">
        <v>328.68212116925702</v>
      </c>
      <c r="FE416">
        <v>341.28575095808799</v>
      </c>
      <c r="FF416">
        <v>335.49072147256902</v>
      </c>
      <c r="FG416">
        <v>347.32143056100603</v>
      </c>
      <c r="FH416">
        <v>348.35102948890102</v>
      </c>
      <c r="FI416">
        <v>337.22409397875299</v>
      </c>
      <c r="FJ416">
        <v>343.78933143411501</v>
      </c>
      <c r="FK416">
        <v>343.35523100928901</v>
      </c>
      <c r="FL416">
        <v>328.85296529709399</v>
      </c>
      <c r="FM416">
        <v>337.20137176365699</v>
      </c>
      <c r="FN416">
        <v>340.00764614039201</v>
      </c>
      <c r="FO416">
        <v>339.35368992888698</v>
      </c>
      <c r="FP416">
        <v>338.885605743415</v>
      </c>
      <c r="FQ416">
        <v>334.01358195329698</v>
      </c>
      <c r="FR416">
        <v>340.96118502307399</v>
      </c>
      <c r="FS416">
        <v>345.07228198322298</v>
      </c>
      <c r="FT416">
        <v>356.60283116702402</v>
      </c>
      <c r="FU416">
        <v>344.920224028414</v>
      </c>
      <c r="FV416">
        <v>370.98604436661702</v>
      </c>
      <c r="FW416">
        <v>403.90681193697702</v>
      </c>
      <c r="FX416">
        <v>467.98719699867002</v>
      </c>
      <c r="FY416">
        <v>502.01625559318302</v>
      </c>
      <c r="FZ416">
        <v>342.95462580279701</v>
      </c>
      <c r="GA416">
        <v>340.96618617144799</v>
      </c>
      <c r="GB416">
        <v>337.74780019155997</v>
      </c>
      <c r="GC416">
        <v>322.67050570598502</v>
      </c>
      <c r="GD416">
        <v>338.51619422481502</v>
      </c>
      <c r="GE416">
        <v>338.23426010921997</v>
      </c>
      <c r="GF416">
        <v>327.78487361358299</v>
      </c>
      <c r="GG416">
        <v>313.77412044196399</v>
      </c>
      <c r="GH416">
        <v>334.983568923782</v>
      </c>
      <c r="GI416">
        <v>327.94087369565</v>
      </c>
      <c r="GJ416">
        <v>336.84299929160602</v>
      </c>
    </row>
    <row r="417" spans="1:192" x14ac:dyDescent="0.25">
      <c r="A417">
        <v>99.732977303070697</v>
      </c>
      <c r="B417">
        <v>337.28995336076099</v>
      </c>
      <c r="C417">
        <v>327.63787437155497</v>
      </c>
      <c r="D417">
        <v>327.98024802587997</v>
      </c>
      <c r="E417">
        <v>330.29625594771898</v>
      </c>
      <c r="F417">
        <v>328.86907272430301</v>
      </c>
      <c r="G417">
        <v>335.65619806644702</v>
      </c>
      <c r="H417">
        <v>344.04999923982598</v>
      </c>
      <c r="I417">
        <v>348.81828218558599</v>
      </c>
      <c r="J417">
        <v>340.16057914983799</v>
      </c>
      <c r="K417">
        <v>335.84411121179198</v>
      </c>
      <c r="L417">
        <v>330.20597469974803</v>
      </c>
      <c r="M417">
        <v>325.81698170577198</v>
      </c>
      <c r="N417">
        <v>341.181090772544</v>
      </c>
      <c r="O417">
        <v>340.42821185592902</v>
      </c>
      <c r="P417">
        <v>378.76912822159301</v>
      </c>
      <c r="Q417">
        <v>382.090603749948</v>
      </c>
      <c r="R417">
        <v>363.71619448493999</v>
      </c>
      <c r="S417">
        <v>381.59540579546399</v>
      </c>
      <c r="T417">
        <v>381.13594371348199</v>
      </c>
      <c r="U417">
        <v>425.37871021471</v>
      </c>
      <c r="V417">
        <v>507.50228326010898</v>
      </c>
      <c r="W417">
        <v>453.72509370696901</v>
      </c>
      <c r="X417">
        <v>408.66088714518099</v>
      </c>
      <c r="Y417">
        <v>436.13850212259899</v>
      </c>
      <c r="Z417">
        <v>423.02116725633698</v>
      </c>
      <c r="AA417">
        <v>398.79902768994799</v>
      </c>
      <c r="AB417">
        <v>405.99629140432302</v>
      </c>
      <c r="AC417">
        <v>409.89332906199701</v>
      </c>
      <c r="AD417">
        <v>400.35239348462102</v>
      </c>
      <c r="AE417">
        <v>401.90576928247998</v>
      </c>
      <c r="AF417">
        <v>378.00155904797703</v>
      </c>
      <c r="AG417">
        <v>377.17141658370798</v>
      </c>
      <c r="AH417">
        <v>397.81298795476999</v>
      </c>
      <c r="AI417">
        <v>410.07827830932098</v>
      </c>
      <c r="AJ417">
        <v>420.37215406141598</v>
      </c>
      <c r="AK417">
        <v>365.95987236131299</v>
      </c>
      <c r="AL417">
        <v>374.77728951499603</v>
      </c>
      <c r="AM417">
        <v>366.25993612686801</v>
      </c>
      <c r="AN417">
        <v>378.39646699663598</v>
      </c>
      <c r="AO417">
        <v>350.20781638981998</v>
      </c>
      <c r="AP417">
        <v>366.162107734882</v>
      </c>
      <c r="AQ417">
        <v>356.91789259995301</v>
      </c>
      <c r="AR417">
        <v>344.10070319834801</v>
      </c>
      <c r="AS417">
        <v>353.03017174804802</v>
      </c>
      <c r="AT417">
        <v>364.69543988644801</v>
      </c>
      <c r="AU417">
        <v>363.22881455955201</v>
      </c>
      <c r="AV417">
        <v>359.19657545822997</v>
      </c>
      <c r="AW417">
        <v>346.649972104906</v>
      </c>
      <c r="AX417">
        <v>357.95161786352298</v>
      </c>
      <c r="AY417">
        <v>341.14303059472297</v>
      </c>
      <c r="AZ417">
        <v>342.204616565045</v>
      </c>
      <c r="BA417">
        <v>358.19635031814698</v>
      </c>
      <c r="BB417">
        <v>363.87279671821199</v>
      </c>
      <c r="BC417">
        <v>367.91864857981398</v>
      </c>
      <c r="BD417">
        <v>348.744302744349</v>
      </c>
      <c r="BE417">
        <v>380.95285632528697</v>
      </c>
      <c r="BF417">
        <v>393.431650492644</v>
      </c>
      <c r="BG417">
        <v>404.49507527935401</v>
      </c>
      <c r="BH417">
        <v>436.54562762359302</v>
      </c>
      <c r="BI417">
        <v>455.66123474136901</v>
      </c>
      <c r="BJ417">
        <v>505.29110931883002</v>
      </c>
      <c r="BK417">
        <v>593.10432269240596</v>
      </c>
      <c r="BL417">
        <v>705.01898491489703</v>
      </c>
      <c r="BM417">
        <v>860.15563798439996</v>
      </c>
      <c r="BN417">
        <v>1036.4223393913901</v>
      </c>
      <c r="BO417">
        <v>1280.7929103336501</v>
      </c>
      <c r="BP417">
        <v>1503.5986125775801</v>
      </c>
      <c r="BQ417">
        <v>1622.1400969195799</v>
      </c>
      <c r="BR417">
        <v>1720.66367313614</v>
      </c>
      <c r="BS417">
        <v>1675.4698160733301</v>
      </c>
      <c r="BT417">
        <v>1576.7640412578701</v>
      </c>
      <c r="BU417">
        <v>1383.70928094746</v>
      </c>
      <c r="BV417">
        <v>1201.2806259272099</v>
      </c>
      <c r="BW417">
        <v>995.48425796711899</v>
      </c>
      <c r="BX417">
        <v>839.38481998436396</v>
      </c>
      <c r="BY417">
        <v>719.07047226742395</v>
      </c>
      <c r="BZ417">
        <v>618.63950401876605</v>
      </c>
      <c r="CA417">
        <v>561.08131063997496</v>
      </c>
      <c r="CB417">
        <v>496.83551643382702</v>
      </c>
      <c r="CC417">
        <v>449.62302713514902</v>
      </c>
      <c r="CD417">
        <v>423.62080027810902</v>
      </c>
      <c r="CE417">
        <v>411.693242553272</v>
      </c>
      <c r="CF417">
        <v>387.66884187989598</v>
      </c>
      <c r="CG417">
        <v>366.67430199918698</v>
      </c>
      <c r="CH417">
        <v>376.532316547417</v>
      </c>
      <c r="CI417">
        <v>364.969877633647</v>
      </c>
      <c r="CJ417">
        <v>366.62029515862901</v>
      </c>
      <c r="CK417">
        <v>363.32541065784199</v>
      </c>
      <c r="CL417">
        <v>348.53868134473998</v>
      </c>
      <c r="CM417">
        <v>357.70171763438998</v>
      </c>
      <c r="CN417">
        <v>362.74108439933502</v>
      </c>
      <c r="CO417">
        <v>355.052726367123</v>
      </c>
      <c r="CP417">
        <v>354.216490396967</v>
      </c>
      <c r="CQ417">
        <v>345.25747532463998</v>
      </c>
      <c r="CR417">
        <v>347.74140814256998</v>
      </c>
      <c r="CS417">
        <v>350.864593064796</v>
      </c>
      <c r="CT417">
        <v>350.92844797285699</v>
      </c>
      <c r="CU417">
        <v>362.09029212257099</v>
      </c>
      <c r="CV417">
        <v>381.37706456427702</v>
      </c>
      <c r="CW417">
        <v>422.41341982959102</v>
      </c>
      <c r="CX417">
        <v>440.907781029283</v>
      </c>
      <c r="CY417">
        <v>503.07137914965801</v>
      </c>
      <c r="CZ417">
        <v>622.61984779965496</v>
      </c>
      <c r="DA417">
        <v>852.95178532746695</v>
      </c>
      <c r="DB417">
        <v>1332.2265149755499</v>
      </c>
      <c r="DC417">
        <v>2012.7457604941401</v>
      </c>
      <c r="DD417">
        <v>3127.66364485747</v>
      </c>
      <c r="DE417">
        <v>4262.6669275556396</v>
      </c>
      <c r="DF417">
        <v>4741.1116875709104</v>
      </c>
      <c r="DG417">
        <v>4570.9646679388497</v>
      </c>
      <c r="DH417">
        <v>3691.6880501300002</v>
      </c>
      <c r="DI417">
        <v>2549.71244940118</v>
      </c>
      <c r="DJ417">
        <v>1673.78724251733</v>
      </c>
      <c r="DK417">
        <v>1101.6735194247799</v>
      </c>
      <c r="DL417">
        <v>752.27013100128499</v>
      </c>
      <c r="DM417">
        <v>542.41455794073897</v>
      </c>
      <c r="DN417">
        <v>440.06912418393398</v>
      </c>
      <c r="DO417">
        <v>407.53362876618303</v>
      </c>
      <c r="DP417">
        <v>384.12493835057899</v>
      </c>
      <c r="DQ417">
        <v>353.898254472823</v>
      </c>
      <c r="DR417">
        <v>368.24192330399802</v>
      </c>
      <c r="DS417">
        <v>348.58471024088101</v>
      </c>
      <c r="DT417">
        <v>349.61333114371399</v>
      </c>
      <c r="DU417">
        <v>350.18915950013599</v>
      </c>
      <c r="DV417">
        <v>341.832268152854</v>
      </c>
      <c r="DW417">
        <v>337.49415613009302</v>
      </c>
      <c r="DX417">
        <v>326.692945206812</v>
      </c>
      <c r="DY417">
        <v>332.79345884015999</v>
      </c>
      <c r="DZ417">
        <v>338.12254704000401</v>
      </c>
      <c r="EA417">
        <v>333.709663748342</v>
      </c>
      <c r="EB417">
        <v>331.937424326594</v>
      </c>
      <c r="EC417">
        <v>338.82388228853199</v>
      </c>
      <c r="ED417">
        <v>337.68123466710301</v>
      </c>
      <c r="EE417">
        <v>344.11564247035699</v>
      </c>
      <c r="EF417">
        <v>339.853446142243</v>
      </c>
      <c r="EG417">
        <v>349.65598574995403</v>
      </c>
      <c r="EH417">
        <v>331.36234736172503</v>
      </c>
      <c r="EI417">
        <v>330.82630344859501</v>
      </c>
      <c r="EJ417">
        <v>336.558464344188</v>
      </c>
      <c r="EK417">
        <v>337.221648865438</v>
      </c>
      <c r="EL417">
        <v>332.58154449544099</v>
      </c>
      <c r="EM417">
        <v>336.45986371835102</v>
      </c>
      <c r="EN417">
        <v>336.85149786949802</v>
      </c>
      <c r="EO417">
        <v>333.36019553738902</v>
      </c>
      <c r="EP417">
        <v>351.56830279207298</v>
      </c>
      <c r="EQ417">
        <v>348.08095302213798</v>
      </c>
      <c r="ER417">
        <v>352.69955374833302</v>
      </c>
      <c r="ES417">
        <v>349.37970691296903</v>
      </c>
      <c r="ET417">
        <v>347.514281341323</v>
      </c>
      <c r="EU417">
        <v>357.01283808666</v>
      </c>
      <c r="EV417">
        <v>348.147800896327</v>
      </c>
      <c r="EW417">
        <v>339.03190033930798</v>
      </c>
      <c r="EX417">
        <v>330.78585350653998</v>
      </c>
      <c r="EY417">
        <v>329.54380170391198</v>
      </c>
      <c r="EZ417">
        <v>351.08473815475702</v>
      </c>
      <c r="FA417">
        <v>389.80444696364799</v>
      </c>
      <c r="FB417">
        <v>363.96963607935697</v>
      </c>
      <c r="FC417">
        <v>333.785716382099</v>
      </c>
      <c r="FD417">
        <v>326.75561842773499</v>
      </c>
      <c r="FE417">
        <v>339.29463445853497</v>
      </c>
      <c r="FF417">
        <v>334.71112396959802</v>
      </c>
      <c r="FG417">
        <v>347.96639022841902</v>
      </c>
      <c r="FH417">
        <v>349.42935766518798</v>
      </c>
      <c r="FI417">
        <v>339.730634611786</v>
      </c>
      <c r="FJ417">
        <v>331.116423693927</v>
      </c>
      <c r="FK417">
        <v>339.60763095330202</v>
      </c>
      <c r="FL417">
        <v>328.596107672426</v>
      </c>
      <c r="FM417">
        <v>334.489989768253</v>
      </c>
      <c r="FN417">
        <v>338.686032368582</v>
      </c>
      <c r="FO417">
        <v>339.70651804128897</v>
      </c>
      <c r="FP417">
        <v>334.87811168167502</v>
      </c>
      <c r="FQ417">
        <v>329.48248224468699</v>
      </c>
      <c r="FR417">
        <v>339.94493215772201</v>
      </c>
      <c r="FS417">
        <v>339.71748829711402</v>
      </c>
      <c r="FT417">
        <v>353.65854188190298</v>
      </c>
      <c r="FU417">
        <v>339.87190747228101</v>
      </c>
      <c r="FV417">
        <v>368.60866551433799</v>
      </c>
      <c r="FW417">
        <v>391.30237480693302</v>
      </c>
      <c r="FX417">
        <v>453.75084223728101</v>
      </c>
      <c r="FY417">
        <v>486.45971522991999</v>
      </c>
      <c r="FZ417">
        <v>346.437877430372</v>
      </c>
      <c r="GA417">
        <v>338.88677306859302</v>
      </c>
      <c r="GB417">
        <v>339.23774992196701</v>
      </c>
      <c r="GC417">
        <v>320.701502154644</v>
      </c>
      <c r="GD417">
        <v>340.68613408658001</v>
      </c>
      <c r="GE417">
        <v>334.92672054196299</v>
      </c>
      <c r="GF417">
        <v>332.873173216098</v>
      </c>
      <c r="GG417">
        <v>315.86204650738603</v>
      </c>
      <c r="GH417">
        <v>329.96202295745599</v>
      </c>
      <c r="GI417">
        <v>327.67983194029199</v>
      </c>
      <c r="GJ417">
        <v>334.25584148921598</v>
      </c>
    </row>
    <row r="418" spans="1:192" x14ac:dyDescent="0.25">
      <c r="A418">
        <v>99.973297730306996</v>
      </c>
      <c r="B418">
        <v>336.11591797259302</v>
      </c>
      <c r="C418">
        <v>329.92719187915299</v>
      </c>
      <c r="D418">
        <v>330.75619638968999</v>
      </c>
      <c r="E418">
        <v>331.11702949923699</v>
      </c>
      <c r="F418">
        <v>335.25662795231</v>
      </c>
      <c r="G418">
        <v>335.27468156892098</v>
      </c>
      <c r="H418">
        <v>337.92044825776202</v>
      </c>
      <c r="I418">
        <v>345.87704454668398</v>
      </c>
      <c r="J418">
        <v>338.63303637598102</v>
      </c>
      <c r="K418">
        <v>336.73437822429003</v>
      </c>
      <c r="L418">
        <v>328.35167725573001</v>
      </c>
      <c r="M418">
        <v>326.81458758706901</v>
      </c>
      <c r="N418">
        <v>336.90318065416898</v>
      </c>
      <c r="O418">
        <v>338.44286485268299</v>
      </c>
      <c r="P418">
        <v>377.00532251965097</v>
      </c>
      <c r="Q418">
        <v>369.58300658018999</v>
      </c>
      <c r="R418">
        <v>360.77526394685998</v>
      </c>
      <c r="S418">
        <v>375.24650458768002</v>
      </c>
      <c r="T418">
        <v>368.83177835003198</v>
      </c>
      <c r="U418">
        <v>411.95279012958798</v>
      </c>
      <c r="V418">
        <v>493.54022708783901</v>
      </c>
      <c r="W418">
        <v>445.77028974700698</v>
      </c>
      <c r="X418">
        <v>408.74832881245698</v>
      </c>
      <c r="Y418">
        <v>435.67581919310499</v>
      </c>
      <c r="Z418">
        <v>415.245286566083</v>
      </c>
      <c r="AA418">
        <v>391.270397056452</v>
      </c>
      <c r="AB418">
        <v>392.21017631035801</v>
      </c>
      <c r="AC418">
        <v>394.650664014509</v>
      </c>
      <c r="AD418">
        <v>389.09178693023199</v>
      </c>
      <c r="AE418">
        <v>392.66290105171998</v>
      </c>
      <c r="AF418">
        <v>372.45962767330701</v>
      </c>
      <c r="AG418">
        <v>371.40550395747499</v>
      </c>
      <c r="AH418">
        <v>384.73841579195999</v>
      </c>
      <c r="AI418">
        <v>393.38901999765397</v>
      </c>
      <c r="AJ418">
        <v>402.967401095122</v>
      </c>
      <c r="AK418">
        <v>350.03986232405202</v>
      </c>
      <c r="AL418">
        <v>369.84328927181599</v>
      </c>
      <c r="AM418">
        <v>360.39041309333498</v>
      </c>
      <c r="AN418">
        <v>369.16289489827801</v>
      </c>
      <c r="AO418">
        <v>349.96362536388602</v>
      </c>
      <c r="AP418">
        <v>357.179181480453</v>
      </c>
      <c r="AQ418">
        <v>344.75098276681899</v>
      </c>
      <c r="AR418">
        <v>345.86193424531899</v>
      </c>
      <c r="AS418">
        <v>348.99733679823299</v>
      </c>
      <c r="AT418">
        <v>362.79834659576898</v>
      </c>
      <c r="AU418">
        <v>353.66118450216197</v>
      </c>
      <c r="AV418">
        <v>356.63779028528597</v>
      </c>
      <c r="AW418">
        <v>341.97028764841099</v>
      </c>
      <c r="AX418">
        <v>351.46671217936</v>
      </c>
      <c r="AY418">
        <v>337.446959503009</v>
      </c>
      <c r="AZ418">
        <v>339.01093885748799</v>
      </c>
      <c r="BA418">
        <v>354.32428247357598</v>
      </c>
      <c r="BB418">
        <v>355.61460087836002</v>
      </c>
      <c r="BC418">
        <v>366.11973871102703</v>
      </c>
      <c r="BD418">
        <v>344.38691209955499</v>
      </c>
      <c r="BE418">
        <v>377.00212116367697</v>
      </c>
      <c r="BF418">
        <v>387.62743871712797</v>
      </c>
      <c r="BG418">
        <v>389.84647321690198</v>
      </c>
      <c r="BH418">
        <v>422.317846576747</v>
      </c>
      <c r="BI418">
        <v>442.56663481255401</v>
      </c>
      <c r="BJ418">
        <v>485.85099951308098</v>
      </c>
      <c r="BK418">
        <v>557.30824872614903</v>
      </c>
      <c r="BL418">
        <v>655.89618292107605</v>
      </c>
      <c r="BM418">
        <v>795.10516088810698</v>
      </c>
      <c r="BN418">
        <v>939.76923365673997</v>
      </c>
      <c r="BO418">
        <v>1152.75568114507</v>
      </c>
      <c r="BP418">
        <v>1338.57993868536</v>
      </c>
      <c r="BQ418">
        <v>1423.3798261132799</v>
      </c>
      <c r="BR418">
        <v>1495.3860710827901</v>
      </c>
      <c r="BS418">
        <v>1462.3067035940401</v>
      </c>
      <c r="BT418">
        <v>1370.6820099131101</v>
      </c>
      <c r="BU418">
        <v>1196.3572081815601</v>
      </c>
      <c r="BV418">
        <v>1051.36461812058</v>
      </c>
      <c r="BW418">
        <v>881.63670753254905</v>
      </c>
      <c r="BX418">
        <v>757.52338962472402</v>
      </c>
      <c r="BY418">
        <v>641.04018607867795</v>
      </c>
      <c r="BZ418">
        <v>562.90459786717395</v>
      </c>
      <c r="CA418">
        <v>519.050487945241</v>
      </c>
      <c r="CB418">
        <v>462.43662621303702</v>
      </c>
      <c r="CC418">
        <v>433.02699178078598</v>
      </c>
      <c r="CD418">
        <v>406.681168066993</v>
      </c>
      <c r="CE418">
        <v>401.512312568043</v>
      </c>
      <c r="CF418">
        <v>381.55410558348302</v>
      </c>
      <c r="CG418">
        <v>364.36152030286598</v>
      </c>
      <c r="CH418">
        <v>367.08018634894</v>
      </c>
      <c r="CI418">
        <v>353.74625092695499</v>
      </c>
      <c r="CJ418">
        <v>359.66673992485698</v>
      </c>
      <c r="CK418">
        <v>360.30524856623799</v>
      </c>
      <c r="CL418">
        <v>345.91306519556298</v>
      </c>
      <c r="CM418">
        <v>353.34291894116899</v>
      </c>
      <c r="CN418">
        <v>358.708931499193</v>
      </c>
      <c r="CO418">
        <v>349.72904154454</v>
      </c>
      <c r="CP418">
        <v>340.61663015705801</v>
      </c>
      <c r="CQ418">
        <v>346.071026174152</v>
      </c>
      <c r="CR418">
        <v>346.95584620588301</v>
      </c>
      <c r="CS418">
        <v>344.910916776759</v>
      </c>
      <c r="CT418">
        <v>352.73915550979598</v>
      </c>
      <c r="CU418">
        <v>360.09754606172902</v>
      </c>
      <c r="CV418">
        <v>371.38948621011298</v>
      </c>
      <c r="CW418">
        <v>415.179111053177</v>
      </c>
      <c r="CX418">
        <v>432.27702599639798</v>
      </c>
      <c r="CY418">
        <v>491.68883588693097</v>
      </c>
      <c r="CZ418">
        <v>593.46344155520296</v>
      </c>
      <c r="DA418">
        <v>805.53986734394095</v>
      </c>
      <c r="DB418">
        <v>1234.3795141810499</v>
      </c>
      <c r="DC418">
        <v>1850.8414351712699</v>
      </c>
      <c r="DD418">
        <v>2820.79532554769</v>
      </c>
      <c r="DE418">
        <v>3791.95560442859</v>
      </c>
      <c r="DF418">
        <v>4130.0154343245604</v>
      </c>
      <c r="DG418">
        <v>3898.4716156250001</v>
      </c>
      <c r="DH418">
        <v>3087.8426425902398</v>
      </c>
      <c r="DI418">
        <v>2115.4596840956801</v>
      </c>
      <c r="DJ418">
        <v>1381.97895903576</v>
      </c>
      <c r="DK418">
        <v>929.96689376819302</v>
      </c>
      <c r="DL418">
        <v>644.91457008431803</v>
      </c>
      <c r="DM418">
        <v>489.25039835441402</v>
      </c>
      <c r="DN418">
        <v>413.35916128664297</v>
      </c>
      <c r="DO418">
        <v>391.00311547092298</v>
      </c>
      <c r="DP418">
        <v>370.145603564552</v>
      </c>
      <c r="DQ418">
        <v>345.43884047087602</v>
      </c>
      <c r="DR418">
        <v>357.71786481695699</v>
      </c>
      <c r="DS418">
        <v>347.05527165234997</v>
      </c>
      <c r="DT418">
        <v>343.37408733718701</v>
      </c>
      <c r="DU418">
        <v>345.727272356772</v>
      </c>
      <c r="DV418">
        <v>332.87204497749701</v>
      </c>
      <c r="DW418">
        <v>334.64445001233202</v>
      </c>
      <c r="DX418">
        <v>326.07440415497302</v>
      </c>
      <c r="DY418">
        <v>325.21531942061603</v>
      </c>
      <c r="DZ418">
        <v>333.375268136626</v>
      </c>
      <c r="EA418">
        <v>331.88122627580401</v>
      </c>
      <c r="EB418">
        <v>324.10043079890499</v>
      </c>
      <c r="EC418">
        <v>340.26398552039899</v>
      </c>
      <c r="ED418">
        <v>334.34168894098201</v>
      </c>
      <c r="EE418">
        <v>339.11035894592402</v>
      </c>
      <c r="EF418">
        <v>336.60917761259202</v>
      </c>
      <c r="EG418">
        <v>345.964761738231</v>
      </c>
      <c r="EH418">
        <v>332.91999449688802</v>
      </c>
      <c r="EI418">
        <v>328.76309851566998</v>
      </c>
      <c r="EJ418">
        <v>332.345857400726</v>
      </c>
      <c r="EK418">
        <v>332.65547853940001</v>
      </c>
      <c r="EL418">
        <v>332.10488553892498</v>
      </c>
      <c r="EM418">
        <v>336.41677459832499</v>
      </c>
      <c r="EN418">
        <v>336.91280737731302</v>
      </c>
      <c r="EO418">
        <v>327.34145321040802</v>
      </c>
      <c r="EP418">
        <v>348.29247758687802</v>
      </c>
      <c r="EQ418">
        <v>339.77726758681001</v>
      </c>
      <c r="ER418">
        <v>343.33125191250099</v>
      </c>
      <c r="ES418">
        <v>346.48728888523198</v>
      </c>
      <c r="ET418">
        <v>336.85022082840698</v>
      </c>
      <c r="EU418">
        <v>348.19128792282299</v>
      </c>
      <c r="EV418">
        <v>338.44050533011801</v>
      </c>
      <c r="EW418">
        <v>334.84691254856301</v>
      </c>
      <c r="EX418">
        <v>323.29874442403798</v>
      </c>
      <c r="EY418">
        <v>326.00652357015002</v>
      </c>
      <c r="EZ418">
        <v>345.44005977884598</v>
      </c>
      <c r="FA418">
        <v>370.89430442894798</v>
      </c>
      <c r="FB418">
        <v>356.944839045636</v>
      </c>
      <c r="FC418">
        <v>327.42536395890897</v>
      </c>
      <c r="FD418">
        <v>325.23040543145498</v>
      </c>
      <c r="FE418">
        <v>336.88957905208099</v>
      </c>
      <c r="FF418">
        <v>336.54620256659302</v>
      </c>
      <c r="FG418">
        <v>343.82735620597401</v>
      </c>
      <c r="FH418">
        <v>344.19235430753298</v>
      </c>
      <c r="FI418">
        <v>335.48049934047401</v>
      </c>
      <c r="FJ418">
        <v>323.06703946293101</v>
      </c>
      <c r="FK418">
        <v>332.38472110151002</v>
      </c>
      <c r="FL418">
        <v>329.41822956790901</v>
      </c>
      <c r="FM418">
        <v>323.0462248005</v>
      </c>
      <c r="FN418">
        <v>335.535223780107</v>
      </c>
      <c r="FO418">
        <v>338.02843153057597</v>
      </c>
      <c r="FP418">
        <v>333.08454406892002</v>
      </c>
      <c r="FQ418">
        <v>327.328674678185</v>
      </c>
      <c r="FR418">
        <v>337.48106402436201</v>
      </c>
      <c r="FS418">
        <v>334.13177394393</v>
      </c>
      <c r="FT418">
        <v>348.24096991574902</v>
      </c>
      <c r="FU418">
        <v>338.36638085814599</v>
      </c>
      <c r="FV418">
        <v>367.776439066443</v>
      </c>
      <c r="FW418">
        <v>386.27401239157098</v>
      </c>
      <c r="FX418">
        <v>440.26738566194803</v>
      </c>
      <c r="FY418">
        <v>466.82841819185302</v>
      </c>
      <c r="FZ418">
        <v>350.32512548398603</v>
      </c>
      <c r="GA418">
        <v>339.50568710358999</v>
      </c>
      <c r="GB418">
        <v>338.83283225255701</v>
      </c>
      <c r="GC418">
        <v>331.573431660881</v>
      </c>
      <c r="GD418">
        <v>338.58690233458998</v>
      </c>
      <c r="GE418">
        <v>332.32054007024902</v>
      </c>
      <c r="GF418">
        <v>338.34186752370903</v>
      </c>
      <c r="GG418">
        <v>321.173594859785</v>
      </c>
      <c r="GH418">
        <v>328.708646375444</v>
      </c>
      <c r="GI418">
        <v>322.27437852240303</v>
      </c>
      <c r="GJ418">
        <v>330.90774597784798</v>
      </c>
    </row>
    <row r="419" spans="1:192" x14ac:dyDescent="0.25">
      <c r="A419">
        <v>100.213618157543</v>
      </c>
      <c r="B419">
        <v>336.51028636648499</v>
      </c>
      <c r="C419">
        <v>330.67791292545201</v>
      </c>
      <c r="D419">
        <v>332.31997953053502</v>
      </c>
      <c r="E419">
        <v>331.37127759581603</v>
      </c>
      <c r="F419">
        <v>333.767955919239</v>
      </c>
      <c r="G419">
        <v>339.66597087287101</v>
      </c>
      <c r="H419">
        <v>334.55855317627697</v>
      </c>
      <c r="I419">
        <v>342.11673665485398</v>
      </c>
      <c r="J419">
        <v>337.64577404696502</v>
      </c>
      <c r="K419">
        <v>337.975204916108</v>
      </c>
      <c r="L419">
        <v>327.17020261532298</v>
      </c>
      <c r="M419">
        <v>334.45712677645503</v>
      </c>
      <c r="N419">
        <v>333.72713356273601</v>
      </c>
      <c r="O419">
        <v>341.22966200648</v>
      </c>
      <c r="P419">
        <v>381.81174546524898</v>
      </c>
      <c r="Q419">
        <v>372.85000651992402</v>
      </c>
      <c r="R419">
        <v>365.86032416559198</v>
      </c>
      <c r="S419">
        <v>376.547504721265</v>
      </c>
      <c r="T419">
        <v>373.83021384127801</v>
      </c>
      <c r="U419">
        <v>415.760572042685</v>
      </c>
      <c r="V419">
        <v>507.49622286956702</v>
      </c>
      <c r="W419">
        <v>450.21995820324503</v>
      </c>
      <c r="X419">
        <v>419.85459318343197</v>
      </c>
      <c r="Y419">
        <v>442.31266792992898</v>
      </c>
      <c r="Z419">
        <v>422.76930314221801</v>
      </c>
      <c r="AA419">
        <v>395.10051117925298</v>
      </c>
      <c r="AB419">
        <v>393.43603483409498</v>
      </c>
      <c r="AC419">
        <v>394.01010801824901</v>
      </c>
      <c r="AD419">
        <v>386.93645899593201</v>
      </c>
      <c r="AE419">
        <v>401.176210693857</v>
      </c>
      <c r="AF419">
        <v>384.28970916184198</v>
      </c>
      <c r="AG419">
        <v>373.58553693055597</v>
      </c>
      <c r="AH419">
        <v>388.69625261234302</v>
      </c>
      <c r="AI419">
        <v>397.43856753151999</v>
      </c>
      <c r="AJ419">
        <v>409.34282733744902</v>
      </c>
      <c r="AK419">
        <v>355.48445941755398</v>
      </c>
      <c r="AL419">
        <v>369.94798098244303</v>
      </c>
      <c r="AM419">
        <v>366.14366099989701</v>
      </c>
      <c r="AN419">
        <v>369.99242302883198</v>
      </c>
      <c r="AO419">
        <v>355.66462927652401</v>
      </c>
      <c r="AP419">
        <v>357.90433983046597</v>
      </c>
      <c r="AQ419">
        <v>345.237459334633</v>
      </c>
      <c r="AR419">
        <v>352.84136399137998</v>
      </c>
      <c r="AS419">
        <v>353.42845040054101</v>
      </c>
      <c r="AT419">
        <v>367.36688249156902</v>
      </c>
      <c r="AU419">
        <v>356.01050206913402</v>
      </c>
      <c r="AV419">
        <v>351.08607754377601</v>
      </c>
      <c r="AW419">
        <v>342.80525624552098</v>
      </c>
      <c r="AX419">
        <v>352.157558138806</v>
      </c>
      <c r="AY419">
        <v>341.85566210089502</v>
      </c>
      <c r="AZ419">
        <v>341.09118557055803</v>
      </c>
      <c r="BA419">
        <v>358.35871010014398</v>
      </c>
      <c r="BB419">
        <v>360.44016150686201</v>
      </c>
      <c r="BC419">
        <v>368.09765200156301</v>
      </c>
      <c r="BD419">
        <v>343.35425505271297</v>
      </c>
      <c r="BE419">
        <v>379.66138490749</v>
      </c>
      <c r="BF419">
        <v>396.268129376285</v>
      </c>
      <c r="BG419">
        <v>392.11573556337697</v>
      </c>
      <c r="BH419">
        <v>427.70276099046799</v>
      </c>
      <c r="BI419">
        <v>452.424528476776</v>
      </c>
      <c r="BJ419">
        <v>497.732081916482</v>
      </c>
      <c r="BK419">
        <v>585.22393502538398</v>
      </c>
      <c r="BL419">
        <v>684.46171832334596</v>
      </c>
      <c r="BM419">
        <v>832.28194579231899</v>
      </c>
      <c r="BN419">
        <v>991.39415277049795</v>
      </c>
      <c r="BO419">
        <v>1213.66025861915</v>
      </c>
      <c r="BP419">
        <v>1410.95636289821</v>
      </c>
      <c r="BQ419">
        <v>1504.0319730695501</v>
      </c>
      <c r="BR419">
        <v>1571.13808029345</v>
      </c>
      <c r="BS419">
        <v>1526.0733871418599</v>
      </c>
      <c r="BT419">
        <v>1427.76760063354</v>
      </c>
      <c r="BU419">
        <v>1250.75611200238</v>
      </c>
      <c r="BV419">
        <v>1081.0123256178999</v>
      </c>
      <c r="BW419">
        <v>914.30020550964605</v>
      </c>
      <c r="BX419">
        <v>782.83134268775405</v>
      </c>
      <c r="BY419">
        <v>655.59862756552798</v>
      </c>
      <c r="BZ419">
        <v>575.17425528802198</v>
      </c>
      <c r="CA419">
        <v>522.65190094546494</v>
      </c>
      <c r="CB419">
        <v>464.81148428493998</v>
      </c>
      <c r="CC419">
        <v>439.52242950317401</v>
      </c>
      <c r="CD419">
        <v>416.58547047338902</v>
      </c>
      <c r="CE419">
        <v>404.61263362451803</v>
      </c>
      <c r="CF419">
        <v>384.62215726663902</v>
      </c>
      <c r="CG419">
        <v>376.66597058677797</v>
      </c>
      <c r="CH419">
        <v>368.44502488081599</v>
      </c>
      <c r="CI419">
        <v>355.91043558152802</v>
      </c>
      <c r="CJ419">
        <v>364.543350550632</v>
      </c>
      <c r="CK419">
        <v>358.25932889144298</v>
      </c>
      <c r="CL419">
        <v>347.38819898350903</v>
      </c>
      <c r="CM419">
        <v>356.987435118458</v>
      </c>
      <c r="CN419">
        <v>362.11158128616597</v>
      </c>
      <c r="CO419">
        <v>354.61488156818098</v>
      </c>
      <c r="CP419">
        <v>337.89533332640002</v>
      </c>
      <c r="CQ419">
        <v>347.19611165176798</v>
      </c>
      <c r="CR419">
        <v>349.23762572984901</v>
      </c>
      <c r="CS419">
        <v>350.94826407367202</v>
      </c>
      <c r="CT419">
        <v>356.37741688734201</v>
      </c>
      <c r="CU419">
        <v>368.27023603621399</v>
      </c>
      <c r="CV419">
        <v>373.21651539602999</v>
      </c>
      <c r="CW419">
        <v>424.08536263801898</v>
      </c>
      <c r="CX419">
        <v>444.60514605365898</v>
      </c>
      <c r="CY419">
        <v>506.64180742021301</v>
      </c>
      <c r="CZ419">
        <v>629.30631712872696</v>
      </c>
      <c r="DA419">
        <v>863.65478770818095</v>
      </c>
      <c r="DB419">
        <v>1337.9019691393601</v>
      </c>
      <c r="DC419">
        <v>2031.6929815931001</v>
      </c>
      <c r="DD419">
        <v>3064.8302539101801</v>
      </c>
      <c r="DE419">
        <v>4039.3538207667202</v>
      </c>
      <c r="DF419">
        <v>4351.6558492083896</v>
      </c>
      <c r="DG419">
        <v>4062.3479693223999</v>
      </c>
      <c r="DH419">
        <v>3200.8666577333001</v>
      </c>
      <c r="DI419">
        <v>2176.7065508750302</v>
      </c>
      <c r="DJ419">
        <v>1403.2201917356799</v>
      </c>
      <c r="DK419">
        <v>944.92616721058596</v>
      </c>
      <c r="DL419">
        <v>646.98483306216895</v>
      </c>
      <c r="DM419">
        <v>489.298598379162</v>
      </c>
      <c r="DN419">
        <v>417.22116659613999</v>
      </c>
      <c r="DO419">
        <v>383.65526953846501</v>
      </c>
      <c r="DP419">
        <v>374.91847039535799</v>
      </c>
      <c r="DQ419">
        <v>349.46813161064398</v>
      </c>
      <c r="DR419">
        <v>356.80482709586198</v>
      </c>
      <c r="DS419">
        <v>353.722883636635</v>
      </c>
      <c r="DT419">
        <v>342.10667556501801</v>
      </c>
      <c r="DU419">
        <v>339.43109050901001</v>
      </c>
      <c r="DV419">
        <v>327.87298072866901</v>
      </c>
      <c r="DW419">
        <v>335.78226049087499</v>
      </c>
      <c r="DX419">
        <v>333.23278487708598</v>
      </c>
      <c r="DY419">
        <v>324.242979678106</v>
      </c>
      <c r="DZ419">
        <v>338.921658790712</v>
      </c>
      <c r="EA419">
        <v>336.05996218743502</v>
      </c>
      <c r="EB419">
        <v>325.24905866910302</v>
      </c>
      <c r="EC419">
        <v>342.571624614489</v>
      </c>
      <c r="ED419">
        <v>328.92295286683799</v>
      </c>
      <c r="EE419">
        <v>337.13544574058</v>
      </c>
      <c r="EF419">
        <v>336.53608932303501</v>
      </c>
      <c r="EG419">
        <v>343.51462448620401</v>
      </c>
      <c r="EH419">
        <v>334.98524491520601</v>
      </c>
      <c r="EI419">
        <v>328.09097742924399</v>
      </c>
      <c r="EJ419">
        <v>335.77428054853902</v>
      </c>
      <c r="EK419">
        <v>337.72269896730802</v>
      </c>
      <c r="EL419">
        <v>335.36634667848801</v>
      </c>
      <c r="EM419">
        <v>340.952697086108</v>
      </c>
      <c r="EN419">
        <v>341.46259720557799</v>
      </c>
      <c r="EO419">
        <v>328.79662298201498</v>
      </c>
      <c r="EP419">
        <v>347.48181538570498</v>
      </c>
      <c r="EQ419">
        <v>338.06481145283999</v>
      </c>
      <c r="ER419">
        <v>347.91607208406498</v>
      </c>
      <c r="ES419">
        <v>352.24618995337403</v>
      </c>
      <c r="ET419">
        <v>335.35320326710001</v>
      </c>
      <c r="EU419">
        <v>346.59687953272498</v>
      </c>
      <c r="EV419">
        <v>336.10467122801498</v>
      </c>
      <c r="EW419">
        <v>330.70982665699802</v>
      </c>
      <c r="EX419">
        <v>326.92592553637797</v>
      </c>
      <c r="EY419">
        <v>332.34938060091997</v>
      </c>
      <c r="EZ419">
        <v>347.93639142788999</v>
      </c>
      <c r="FA419">
        <v>371.17251909045098</v>
      </c>
      <c r="FB419">
        <v>367.66068103367502</v>
      </c>
      <c r="FC419">
        <v>329.299928628928</v>
      </c>
      <c r="FD419">
        <v>329.43431264962402</v>
      </c>
      <c r="FE419">
        <v>336.31253792310702</v>
      </c>
      <c r="FF419">
        <v>343.37344143199499</v>
      </c>
      <c r="FG419">
        <v>343.218561556483</v>
      </c>
      <c r="FH419">
        <v>340.74123248599102</v>
      </c>
      <c r="FI419">
        <v>334.24777966159201</v>
      </c>
      <c r="FJ419">
        <v>321.88770348385901</v>
      </c>
      <c r="FK419">
        <v>329.12715776947198</v>
      </c>
      <c r="FL419">
        <v>337.900384048896</v>
      </c>
      <c r="FM419">
        <v>321.73995319982401</v>
      </c>
      <c r="FN419">
        <v>339.29595301605002</v>
      </c>
      <c r="FO419">
        <v>336.04480785804401</v>
      </c>
      <c r="FP419">
        <v>336.05411769234701</v>
      </c>
      <c r="FQ419">
        <v>327.77491600565401</v>
      </c>
      <c r="FR419">
        <v>338.39661219858601</v>
      </c>
      <c r="FS419">
        <v>327.74812164648802</v>
      </c>
      <c r="FT419">
        <v>353.03534404629602</v>
      </c>
      <c r="FU419">
        <v>344.05972949153397</v>
      </c>
      <c r="FV419">
        <v>369.89255628009602</v>
      </c>
      <c r="FW419">
        <v>391.59235887103301</v>
      </c>
      <c r="FX419">
        <v>435.17894874077598</v>
      </c>
      <c r="FY419">
        <v>461.87030451482798</v>
      </c>
      <c r="FZ419">
        <v>348.15926971991098</v>
      </c>
      <c r="GA419">
        <v>340.740460876209</v>
      </c>
      <c r="GB419">
        <v>338.56879228778598</v>
      </c>
      <c r="GC419">
        <v>334.05609235345901</v>
      </c>
      <c r="GD419">
        <v>337.76709835676297</v>
      </c>
      <c r="GE419">
        <v>324.986172563389</v>
      </c>
      <c r="GF419">
        <v>344.85983794225501</v>
      </c>
      <c r="GG419">
        <v>327.79816797395398</v>
      </c>
      <c r="GH419">
        <v>327.210826420128</v>
      </c>
      <c r="GI419">
        <v>322.67379281697401</v>
      </c>
      <c r="GJ419">
        <v>330.34045437370003</v>
      </c>
    </row>
    <row r="420" spans="1:192" x14ac:dyDescent="0.25">
      <c r="A420">
        <v>100.453938584779</v>
      </c>
      <c r="B420">
        <v>337.97591487338099</v>
      </c>
      <c r="C420">
        <v>333.36051914981402</v>
      </c>
      <c r="D420">
        <v>332.88042949790002</v>
      </c>
      <c r="E420">
        <v>331.68534778445098</v>
      </c>
      <c r="F420">
        <v>330.84920091892099</v>
      </c>
      <c r="G420">
        <v>338.28969863440199</v>
      </c>
      <c r="H420">
        <v>327.16929997143302</v>
      </c>
      <c r="I420">
        <v>343.201705005056</v>
      </c>
      <c r="J420">
        <v>334.74415208888598</v>
      </c>
      <c r="K420">
        <v>336.27750397760201</v>
      </c>
      <c r="L420">
        <v>321.758150746117</v>
      </c>
      <c r="M420">
        <v>338.26727024085602</v>
      </c>
      <c r="N420">
        <v>335.56213056694901</v>
      </c>
      <c r="O420">
        <v>346.446004066</v>
      </c>
      <c r="P420">
        <v>376.76279504443801</v>
      </c>
      <c r="Q420">
        <v>375.46468516463301</v>
      </c>
      <c r="R420">
        <v>369.49450515736498</v>
      </c>
      <c r="S420">
        <v>378.96917698380298</v>
      </c>
      <c r="T420">
        <v>382.41051733658497</v>
      </c>
      <c r="U420">
        <v>418.02553319926898</v>
      </c>
      <c r="V420">
        <v>508.78169926036901</v>
      </c>
      <c r="W420">
        <v>447.17701391569301</v>
      </c>
      <c r="X420">
        <v>426.64275702563799</v>
      </c>
      <c r="Y420">
        <v>441.88614050339402</v>
      </c>
      <c r="Z420">
        <v>420.920014775011</v>
      </c>
      <c r="AA420">
        <v>402.89585035662799</v>
      </c>
      <c r="AB420">
        <v>398.03634557238399</v>
      </c>
      <c r="AC420">
        <v>392.43993061565902</v>
      </c>
      <c r="AD420">
        <v>392.68169631545197</v>
      </c>
      <c r="AE420">
        <v>412.969496377734</v>
      </c>
      <c r="AF420">
        <v>390.29461091399298</v>
      </c>
      <c r="AG420">
        <v>375.851929310863</v>
      </c>
      <c r="AH420">
        <v>389.83091876117402</v>
      </c>
      <c r="AI420">
        <v>400.06954877491199</v>
      </c>
      <c r="AJ420">
        <v>416.91637559401897</v>
      </c>
      <c r="AK420">
        <v>366.80772440822301</v>
      </c>
      <c r="AL420">
        <v>373.04943901403402</v>
      </c>
      <c r="AM420">
        <v>372.94817205054397</v>
      </c>
      <c r="AN420">
        <v>375.475159947196</v>
      </c>
      <c r="AO420">
        <v>359.89796238499201</v>
      </c>
      <c r="AP420">
        <v>365.41459580750302</v>
      </c>
      <c r="AQ420">
        <v>347.29360264847401</v>
      </c>
      <c r="AR420">
        <v>361.80231075325202</v>
      </c>
      <c r="AS420">
        <v>355.43773458588697</v>
      </c>
      <c r="AT420">
        <v>365.63623916870398</v>
      </c>
      <c r="AU420">
        <v>360.195608192169</v>
      </c>
      <c r="AV420">
        <v>354.43567499536601</v>
      </c>
      <c r="AW420">
        <v>343.00028798935301</v>
      </c>
      <c r="AX420">
        <v>352.040202543193</v>
      </c>
      <c r="AY420">
        <v>343.30645738509497</v>
      </c>
      <c r="AZ420">
        <v>346.47996362449999</v>
      </c>
      <c r="BA420">
        <v>361.18945606119303</v>
      </c>
      <c r="BB420">
        <v>365.46422795107298</v>
      </c>
      <c r="BC420">
        <v>371.979623421827</v>
      </c>
      <c r="BD420">
        <v>349.21792877581299</v>
      </c>
      <c r="BE420">
        <v>379.24449601354502</v>
      </c>
      <c r="BF420">
        <v>402.39008759876702</v>
      </c>
      <c r="BG420">
        <v>402.073048011879</v>
      </c>
      <c r="BH420">
        <v>442.299992421333</v>
      </c>
      <c r="BI420">
        <v>473.23777834678202</v>
      </c>
      <c r="BJ420">
        <v>534.34370781180905</v>
      </c>
      <c r="BK420">
        <v>630.91437200041401</v>
      </c>
      <c r="BL420">
        <v>763.63118767018295</v>
      </c>
      <c r="BM420">
        <v>938.96630148446604</v>
      </c>
      <c r="BN420">
        <v>1127.56151841055</v>
      </c>
      <c r="BO420">
        <v>1382.05847633489</v>
      </c>
      <c r="BP420">
        <v>1606.8783841071399</v>
      </c>
      <c r="BQ420">
        <v>1701.54713778876</v>
      </c>
      <c r="BR420">
        <v>1779.66339646813</v>
      </c>
      <c r="BS420">
        <v>1684.91371144764</v>
      </c>
      <c r="BT420">
        <v>1565.26464757439</v>
      </c>
      <c r="BU420">
        <v>1354.97757822432</v>
      </c>
      <c r="BV420">
        <v>1149.49203836928</v>
      </c>
      <c r="BW420">
        <v>977.16479130778396</v>
      </c>
      <c r="BX420">
        <v>830.08547505155502</v>
      </c>
      <c r="BY420">
        <v>690.26591922772104</v>
      </c>
      <c r="BZ420">
        <v>601.72323208011403</v>
      </c>
      <c r="CA420">
        <v>533.01685818221097</v>
      </c>
      <c r="CB420">
        <v>477.23817719692801</v>
      </c>
      <c r="CC420">
        <v>460.37995910563501</v>
      </c>
      <c r="CD420">
        <v>425.18328816284998</v>
      </c>
      <c r="CE420">
        <v>406.99093124776499</v>
      </c>
      <c r="CF420">
        <v>398.73173096188401</v>
      </c>
      <c r="CG420">
        <v>384.26719705090699</v>
      </c>
      <c r="CH420">
        <v>370.453516374321</v>
      </c>
      <c r="CI420">
        <v>363.04554331183601</v>
      </c>
      <c r="CJ420">
        <v>367.92952981728001</v>
      </c>
      <c r="CK420">
        <v>358.19966759769898</v>
      </c>
      <c r="CL420">
        <v>351.24311915032303</v>
      </c>
      <c r="CM420">
        <v>355.480814135694</v>
      </c>
      <c r="CN420">
        <v>356.45159895387798</v>
      </c>
      <c r="CO420">
        <v>357.109982155517</v>
      </c>
      <c r="CP420">
        <v>340.01374406916199</v>
      </c>
      <c r="CQ420">
        <v>352.36521312078702</v>
      </c>
      <c r="CR420">
        <v>355.00390731228799</v>
      </c>
      <c r="CS420">
        <v>357.49446372288202</v>
      </c>
      <c r="CT420">
        <v>360.15821682436598</v>
      </c>
      <c r="CU420">
        <v>377.28092190780501</v>
      </c>
      <c r="CV420">
        <v>379.52997095491997</v>
      </c>
      <c r="CW420">
        <v>438.62535916957899</v>
      </c>
      <c r="CX420">
        <v>466.499409981562</v>
      </c>
      <c r="CY420">
        <v>560.25371784351205</v>
      </c>
      <c r="CZ420">
        <v>708.37793233746402</v>
      </c>
      <c r="DA420">
        <v>1010.03541988737</v>
      </c>
      <c r="DB420">
        <v>1614.1903242409301</v>
      </c>
      <c r="DC420">
        <v>2478.44592596854</v>
      </c>
      <c r="DD420">
        <v>3617.4041211102899</v>
      </c>
      <c r="DE420">
        <v>4613.9045509404496</v>
      </c>
      <c r="DF420">
        <v>4805.2337137874702</v>
      </c>
      <c r="DG420">
        <v>4337.7970099190297</v>
      </c>
      <c r="DH420">
        <v>3340.6443208540099</v>
      </c>
      <c r="DI420">
        <v>2213.8489889876801</v>
      </c>
      <c r="DJ420">
        <v>1403.65682596743</v>
      </c>
      <c r="DK420">
        <v>940.09238712843705</v>
      </c>
      <c r="DL420">
        <v>646.30852933894903</v>
      </c>
      <c r="DM420">
        <v>486.26223257208898</v>
      </c>
      <c r="DN420">
        <v>417.64112492990802</v>
      </c>
      <c r="DO420">
        <v>381.48696180890897</v>
      </c>
      <c r="DP420">
        <v>378.40451971272199</v>
      </c>
      <c r="DQ420">
        <v>348.838923448044</v>
      </c>
      <c r="DR420">
        <v>354.161115107331</v>
      </c>
      <c r="DS420">
        <v>354.26530074418298</v>
      </c>
      <c r="DT420">
        <v>344.11957257367902</v>
      </c>
      <c r="DU420">
        <v>333.35808810131698</v>
      </c>
      <c r="DV420">
        <v>326.7027184575</v>
      </c>
      <c r="DW420">
        <v>336.69770014829601</v>
      </c>
      <c r="DX420">
        <v>335.046956416672</v>
      </c>
      <c r="DY420">
        <v>327.06644325651502</v>
      </c>
      <c r="DZ420">
        <v>342.920530063147</v>
      </c>
      <c r="EA420">
        <v>340.33951682030101</v>
      </c>
      <c r="EB420">
        <v>331.32464106698598</v>
      </c>
      <c r="EC420">
        <v>343.84434476385599</v>
      </c>
      <c r="ED420">
        <v>331.93225749930298</v>
      </c>
      <c r="EE420">
        <v>332.262581531938</v>
      </c>
      <c r="EF420">
        <v>336.903177447605</v>
      </c>
      <c r="EG420">
        <v>340.85809877039298</v>
      </c>
      <c r="EH420">
        <v>334.45176321411998</v>
      </c>
      <c r="EI420">
        <v>326.597440615599</v>
      </c>
      <c r="EJ420">
        <v>334.61640218598097</v>
      </c>
      <c r="EK420">
        <v>338.94410877644401</v>
      </c>
      <c r="EL420">
        <v>343.12970013564598</v>
      </c>
      <c r="EM420">
        <v>343.55185510993601</v>
      </c>
      <c r="EN420">
        <v>338.79149612898101</v>
      </c>
      <c r="EO420">
        <v>335.98323162220697</v>
      </c>
      <c r="EP420">
        <v>349.265255278116</v>
      </c>
      <c r="EQ420">
        <v>334.47068099854698</v>
      </c>
      <c r="ER420">
        <v>353.74964415578501</v>
      </c>
      <c r="ES420">
        <v>349.41200573262398</v>
      </c>
      <c r="ET420">
        <v>341.14548795330501</v>
      </c>
      <c r="EU420">
        <v>347.95126589630098</v>
      </c>
      <c r="EV420">
        <v>333.04709632592801</v>
      </c>
      <c r="EW420">
        <v>334.01533947759901</v>
      </c>
      <c r="EX420">
        <v>327.99103183075999</v>
      </c>
      <c r="EY420">
        <v>334.35057085424302</v>
      </c>
      <c r="EZ420">
        <v>348.66632293339501</v>
      </c>
      <c r="FA420">
        <v>375.26515352901203</v>
      </c>
      <c r="FB420">
        <v>374.46850939199101</v>
      </c>
      <c r="FC420">
        <v>328.53678443811702</v>
      </c>
      <c r="FD420">
        <v>327.26015292358898</v>
      </c>
      <c r="FE420">
        <v>340.20885701408201</v>
      </c>
      <c r="FF420">
        <v>345.94215392611699</v>
      </c>
      <c r="FG420">
        <v>339.18426632936001</v>
      </c>
      <c r="FH420">
        <v>341.669866837521</v>
      </c>
      <c r="FI420">
        <v>329.50514101173599</v>
      </c>
      <c r="FJ420">
        <v>326.96416431327498</v>
      </c>
      <c r="FK420">
        <v>331.07149069867501</v>
      </c>
      <c r="FL420">
        <v>339.97248774308298</v>
      </c>
      <c r="FM420">
        <v>325.28497855660402</v>
      </c>
      <c r="FN420">
        <v>335.999333235991</v>
      </c>
      <c r="FO420">
        <v>335.49457313228902</v>
      </c>
      <c r="FP420">
        <v>340.84294554139097</v>
      </c>
      <c r="FQ420">
        <v>322.83906356977201</v>
      </c>
      <c r="FR420">
        <v>338.157595304003</v>
      </c>
      <c r="FS420">
        <v>326.08329938378699</v>
      </c>
      <c r="FT420">
        <v>354.16260816666301</v>
      </c>
      <c r="FU420">
        <v>345.51368491542797</v>
      </c>
      <c r="FV420">
        <v>363.60801964331898</v>
      </c>
      <c r="FW420">
        <v>393.70923449171602</v>
      </c>
      <c r="FX420">
        <v>424.03976699222198</v>
      </c>
      <c r="FY420">
        <v>463.21711947423699</v>
      </c>
      <c r="FZ420">
        <v>343.73705768831297</v>
      </c>
      <c r="GA420">
        <v>342.60389504980401</v>
      </c>
      <c r="GB420">
        <v>336.136873422517</v>
      </c>
      <c r="GC420">
        <v>334.75210788202702</v>
      </c>
      <c r="GD420">
        <v>332.05114092541299</v>
      </c>
      <c r="GE420">
        <v>317.16005607650402</v>
      </c>
      <c r="GF420">
        <v>347.12877859842001</v>
      </c>
      <c r="GG420">
        <v>327.47177694590903</v>
      </c>
      <c r="GH420">
        <v>327.43275883696202</v>
      </c>
      <c r="GI420">
        <v>323.80145577456102</v>
      </c>
      <c r="GJ420">
        <v>331.45070600491101</v>
      </c>
    </row>
    <row r="421" spans="1:192" x14ac:dyDescent="0.25">
      <c r="A421">
        <v>100.694259012016</v>
      </c>
      <c r="B421">
        <v>336.82567099247098</v>
      </c>
      <c r="C421">
        <v>338.33074367413201</v>
      </c>
      <c r="D421">
        <v>335.25602721255399</v>
      </c>
      <c r="E421">
        <v>331.56913109303201</v>
      </c>
      <c r="F421">
        <v>331.282736151064</v>
      </c>
      <c r="G421">
        <v>335.71219223067197</v>
      </c>
      <c r="H421">
        <v>322.88287655001301</v>
      </c>
      <c r="I421">
        <v>341.461435504679</v>
      </c>
      <c r="J421">
        <v>332.068630228443</v>
      </c>
      <c r="K421">
        <v>339.73202994101899</v>
      </c>
      <c r="L421">
        <v>324.08397927482298</v>
      </c>
      <c r="M421">
        <v>340.79851812542802</v>
      </c>
      <c r="N421">
        <v>330.37851819809299</v>
      </c>
      <c r="O421">
        <v>346.00182030964203</v>
      </c>
      <c r="P421">
        <v>378.66268129224102</v>
      </c>
      <c r="Q421">
        <v>370.75992280934503</v>
      </c>
      <c r="R421">
        <v>366.32038088049597</v>
      </c>
      <c r="S421">
        <v>384.05187831126602</v>
      </c>
      <c r="T421">
        <v>394.09225782603698</v>
      </c>
      <c r="U421">
        <v>423.56240528954902</v>
      </c>
      <c r="V421">
        <v>505.93857399933302</v>
      </c>
      <c r="W421">
        <v>448.94598396752798</v>
      </c>
      <c r="X421">
        <v>426.182476181715</v>
      </c>
      <c r="Y421">
        <v>436.13481090147201</v>
      </c>
      <c r="Z421">
        <v>414.11969812623897</v>
      </c>
      <c r="AA421">
        <v>412.609639228736</v>
      </c>
      <c r="AB421">
        <v>395.53117767555102</v>
      </c>
      <c r="AC421">
        <v>397.25538817897598</v>
      </c>
      <c r="AD421">
        <v>397.24967905558299</v>
      </c>
      <c r="AE421">
        <v>410.63577639408498</v>
      </c>
      <c r="AF421">
        <v>399.20084487071802</v>
      </c>
      <c r="AG421">
        <v>377.82094447335498</v>
      </c>
      <c r="AH421">
        <v>396.04291856533803</v>
      </c>
      <c r="AI421">
        <v>406.94946825245398</v>
      </c>
      <c r="AJ421">
        <v>427.77870368823699</v>
      </c>
      <c r="AK421">
        <v>383.71775924812698</v>
      </c>
      <c r="AL421">
        <v>378.97961169305501</v>
      </c>
      <c r="AM421">
        <v>384.60127403484199</v>
      </c>
      <c r="AN421">
        <v>375.36620073721701</v>
      </c>
      <c r="AO421">
        <v>367.58028962175501</v>
      </c>
      <c r="AP421">
        <v>372.08109935215901</v>
      </c>
      <c r="AQ421">
        <v>344.900340393237</v>
      </c>
      <c r="AR421">
        <v>364.41976126562503</v>
      </c>
      <c r="AS421">
        <v>358.80093178210097</v>
      </c>
      <c r="AT421">
        <v>360.18376482855803</v>
      </c>
      <c r="AU421">
        <v>359.56828031518302</v>
      </c>
      <c r="AV421">
        <v>354.31402879167098</v>
      </c>
      <c r="AW421">
        <v>351.46200201074299</v>
      </c>
      <c r="AX421">
        <v>364.19571872018702</v>
      </c>
      <c r="AY421">
        <v>347.54576243593198</v>
      </c>
      <c r="AZ421">
        <v>351.447438759882</v>
      </c>
      <c r="BA421">
        <v>356.730221899664</v>
      </c>
      <c r="BB421">
        <v>365.38865888365899</v>
      </c>
      <c r="BC421">
        <v>377.08990380082201</v>
      </c>
      <c r="BD421">
        <v>356.930539146657</v>
      </c>
      <c r="BE421">
        <v>386.98444877510502</v>
      </c>
      <c r="BF421">
        <v>414.39476768272101</v>
      </c>
      <c r="BG421">
        <v>429.78564540867001</v>
      </c>
      <c r="BH421">
        <v>470.96242751222701</v>
      </c>
      <c r="BI421">
        <v>521.72070873340601</v>
      </c>
      <c r="BJ421">
        <v>600.43444615437602</v>
      </c>
      <c r="BK421">
        <v>713.94106462836703</v>
      </c>
      <c r="BL421">
        <v>884.752235899894</v>
      </c>
      <c r="BM421">
        <v>1106.9659931892299</v>
      </c>
      <c r="BN421">
        <v>1360.92185553523</v>
      </c>
      <c r="BO421">
        <v>1617.38730303288</v>
      </c>
      <c r="BP421">
        <v>1879.32608231978</v>
      </c>
      <c r="BQ421">
        <v>1952.2971162225499</v>
      </c>
      <c r="BR421">
        <v>2032.0124394030399</v>
      </c>
      <c r="BS421">
        <v>1862.0003633665499</v>
      </c>
      <c r="BT421">
        <v>1711.6691957905</v>
      </c>
      <c r="BU421">
        <v>1466.27054218582</v>
      </c>
      <c r="BV421">
        <v>1220.5485836574601</v>
      </c>
      <c r="BW421">
        <v>1024.24864568878</v>
      </c>
      <c r="BX421">
        <v>858.03189702260397</v>
      </c>
      <c r="BY421">
        <v>718.17415267170395</v>
      </c>
      <c r="BZ421">
        <v>621.16930337816302</v>
      </c>
      <c r="CA421">
        <v>548.67320479257103</v>
      </c>
      <c r="CB421">
        <v>491.85952095931998</v>
      </c>
      <c r="CC421">
        <v>476.42032231789699</v>
      </c>
      <c r="CD421">
        <v>430.48680828485999</v>
      </c>
      <c r="CE421">
        <v>405.946796236735</v>
      </c>
      <c r="CF421">
        <v>404.605055608817</v>
      </c>
      <c r="CG421">
        <v>389.09243612209701</v>
      </c>
      <c r="CH421">
        <v>377.42789071219102</v>
      </c>
      <c r="CI421">
        <v>369.21169702672199</v>
      </c>
      <c r="CJ421">
        <v>378.59450814829199</v>
      </c>
      <c r="CK421">
        <v>360.66459540153102</v>
      </c>
      <c r="CL421">
        <v>360.28398460510999</v>
      </c>
      <c r="CM421">
        <v>353.01068445206801</v>
      </c>
      <c r="CN421">
        <v>357.60776292999799</v>
      </c>
      <c r="CO421">
        <v>361.79445357120102</v>
      </c>
      <c r="CP421">
        <v>346.11214274099598</v>
      </c>
      <c r="CQ421">
        <v>358.195630909057</v>
      </c>
      <c r="CR421">
        <v>354.76625509220997</v>
      </c>
      <c r="CS421">
        <v>364.41428366349601</v>
      </c>
      <c r="CT421">
        <v>371.51132444649198</v>
      </c>
      <c r="CU421">
        <v>388.98377054887197</v>
      </c>
      <c r="CV421">
        <v>388.46229810357102</v>
      </c>
      <c r="CW421">
        <v>457.40987592335603</v>
      </c>
      <c r="CX421">
        <v>487.79268292123101</v>
      </c>
      <c r="CY421">
        <v>628.62047060651003</v>
      </c>
      <c r="CZ421">
        <v>827.08511232570902</v>
      </c>
      <c r="DA421">
        <v>1238.4661268641401</v>
      </c>
      <c r="DB421">
        <v>2021.5278535273101</v>
      </c>
      <c r="DC421">
        <v>3036.23509817274</v>
      </c>
      <c r="DD421">
        <v>4319.7802797597396</v>
      </c>
      <c r="DE421">
        <v>5170.3090903374296</v>
      </c>
      <c r="DF421">
        <v>5090.25422322964</v>
      </c>
      <c r="DG421">
        <v>4367.0233227174804</v>
      </c>
      <c r="DH421">
        <v>3215.9908808681998</v>
      </c>
      <c r="DI421">
        <v>2060.41729069132</v>
      </c>
      <c r="DJ421">
        <v>1277.64411957779</v>
      </c>
      <c r="DK421">
        <v>850.63355031643403</v>
      </c>
      <c r="DL421">
        <v>610.675963705095</v>
      </c>
      <c r="DM421">
        <v>464.60049615115901</v>
      </c>
      <c r="DN421">
        <v>412.68776190974802</v>
      </c>
      <c r="DO421">
        <v>377.53475030819101</v>
      </c>
      <c r="DP421">
        <v>378.40780745832802</v>
      </c>
      <c r="DQ421">
        <v>344.51767186173203</v>
      </c>
      <c r="DR421">
        <v>354.53388863870401</v>
      </c>
      <c r="DS421">
        <v>354.64099371731203</v>
      </c>
      <c r="DT421">
        <v>343.37848677226401</v>
      </c>
      <c r="DU421">
        <v>338.31017733169102</v>
      </c>
      <c r="DV421">
        <v>331.98919810023699</v>
      </c>
      <c r="DW421">
        <v>336.61624645497199</v>
      </c>
      <c r="DX421">
        <v>336.66553231562199</v>
      </c>
      <c r="DY421">
        <v>333.94522564203299</v>
      </c>
      <c r="DZ421">
        <v>337.17396853033699</v>
      </c>
      <c r="EA421">
        <v>339.1014858071</v>
      </c>
      <c r="EB421">
        <v>334.19725170514403</v>
      </c>
      <c r="EC421">
        <v>344.67568808731698</v>
      </c>
      <c r="ED421">
        <v>331.94610885025298</v>
      </c>
      <c r="EE421">
        <v>334.862100944546</v>
      </c>
      <c r="EF421">
        <v>332.79081314864499</v>
      </c>
      <c r="EG421">
        <v>331.90140714615302</v>
      </c>
      <c r="EH421">
        <v>330.63581648189398</v>
      </c>
      <c r="EI421">
        <v>334.05497543499098</v>
      </c>
      <c r="EJ421">
        <v>332.39612994869299</v>
      </c>
      <c r="EK421">
        <v>341.41546977644998</v>
      </c>
      <c r="EL421">
        <v>346.11253875394698</v>
      </c>
      <c r="EM421">
        <v>343.262951388994</v>
      </c>
      <c r="EN421">
        <v>335.67605241204399</v>
      </c>
      <c r="EO421">
        <v>333.42450919273801</v>
      </c>
      <c r="EP421">
        <v>344.32169795578397</v>
      </c>
      <c r="EQ421">
        <v>338.49952259033603</v>
      </c>
      <c r="ER421">
        <v>351.08158660952199</v>
      </c>
      <c r="ES421">
        <v>352.01032242557699</v>
      </c>
      <c r="ET421">
        <v>349.404077879932</v>
      </c>
      <c r="EU421">
        <v>353.21463167278603</v>
      </c>
      <c r="EV421">
        <v>330.57546018595502</v>
      </c>
      <c r="EW421">
        <v>336.96445229082099</v>
      </c>
      <c r="EX421">
        <v>330.55091906674897</v>
      </c>
      <c r="EY421">
        <v>330.98923245019</v>
      </c>
      <c r="EZ421">
        <v>351.76401690379799</v>
      </c>
      <c r="FA421">
        <v>375.24530070403</v>
      </c>
      <c r="FB421">
        <v>374.92822245837198</v>
      </c>
      <c r="FC421">
        <v>331.93247843168803</v>
      </c>
      <c r="FD421">
        <v>331.697127218817</v>
      </c>
      <c r="FE421">
        <v>341.63810505835102</v>
      </c>
      <c r="FF421">
        <v>344.912400261252</v>
      </c>
      <c r="FG421">
        <v>342.44884466511797</v>
      </c>
      <c r="FH421">
        <v>342.29560470773202</v>
      </c>
      <c r="FI421">
        <v>328.01679961962299</v>
      </c>
      <c r="FJ421">
        <v>328.13688402691201</v>
      </c>
      <c r="FK421">
        <v>331.64661116297901</v>
      </c>
      <c r="FL421">
        <v>345.850197239934</v>
      </c>
      <c r="FM421">
        <v>325.26824099316599</v>
      </c>
      <c r="FN421">
        <v>332.70947197115203</v>
      </c>
      <c r="FO421">
        <v>335.80286235941799</v>
      </c>
      <c r="FP421">
        <v>337.66882050279497</v>
      </c>
      <c r="FQ421">
        <v>321.24203736833999</v>
      </c>
      <c r="FR421">
        <v>331.119936518641</v>
      </c>
      <c r="FS421">
        <v>323.45867956592002</v>
      </c>
      <c r="FT421">
        <v>343.65530881959103</v>
      </c>
      <c r="FU421">
        <v>345.71592819955202</v>
      </c>
      <c r="FV421">
        <v>362.22264863587299</v>
      </c>
      <c r="FW421">
        <v>392.57510295161001</v>
      </c>
      <c r="FX421">
        <v>407.34309259365301</v>
      </c>
      <c r="FY421">
        <v>455.35313230910498</v>
      </c>
      <c r="FZ421">
        <v>340.41242522290099</v>
      </c>
      <c r="GA421">
        <v>347.59970667194301</v>
      </c>
      <c r="GB421">
        <v>333.39761235944002</v>
      </c>
      <c r="GC421">
        <v>336.96666346928401</v>
      </c>
      <c r="GD421">
        <v>326.995183259589</v>
      </c>
      <c r="GE421">
        <v>317.99116990751202</v>
      </c>
      <c r="GF421">
        <v>347.294835027771</v>
      </c>
      <c r="GG421">
        <v>333.260024103619</v>
      </c>
      <c r="GH421">
        <v>329.06718094902601</v>
      </c>
      <c r="GI421">
        <v>322.24311896170298</v>
      </c>
      <c r="GJ421">
        <v>331.15606258839</v>
      </c>
    </row>
    <row r="422" spans="1:192" x14ac:dyDescent="0.25">
      <c r="A422">
        <v>100.934579439252</v>
      </c>
      <c r="B422">
        <v>336.50560974653399</v>
      </c>
      <c r="C422">
        <v>338.926799665028</v>
      </c>
      <c r="D422">
        <v>331.989283454511</v>
      </c>
      <c r="E422">
        <v>337.04540211957499</v>
      </c>
      <c r="F422">
        <v>335.49700867113199</v>
      </c>
      <c r="G422">
        <v>332.40967106667898</v>
      </c>
      <c r="H422">
        <v>321.29339890922</v>
      </c>
      <c r="I422">
        <v>338.07002790753302</v>
      </c>
      <c r="J422">
        <v>328.49583691420798</v>
      </c>
      <c r="K422">
        <v>340.380633037091</v>
      </c>
      <c r="L422">
        <v>326.95774486770603</v>
      </c>
      <c r="M422">
        <v>341.509879408708</v>
      </c>
      <c r="N422">
        <v>330.164512963569</v>
      </c>
      <c r="O422">
        <v>348.068647285238</v>
      </c>
      <c r="P422">
        <v>372.98970439942298</v>
      </c>
      <c r="Q422">
        <v>368.82348968988902</v>
      </c>
      <c r="R422">
        <v>358.33519633588202</v>
      </c>
      <c r="S422">
        <v>385.05317145311</v>
      </c>
      <c r="T422">
        <v>396.647152086331</v>
      </c>
      <c r="U422">
        <v>417.41269449495297</v>
      </c>
      <c r="V422">
        <v>497.77080151856097</v>
      </c>
      <c r="W422">
        <v>435.70719311981702</v>
      </c>
      <c r="X422">
        <v>425.753386556397</v>
      </c>
      <c r="Y422">
        <v>425.17806339476198</v>
      </c>
      <c r="Z422">
        <v>401.50611546779402</v>
      </c>
      <c r="AA422">
        <v>404.45466896376502</v>
      </c>
      <c r="AB422">
        <v>400.91796601902701</v>
      </c>
      <c r="AC422">
        <v>392.46282637908001</v>
      </c>
      <c r="AD422">
        <v>386.88529738094002</v>
      </c>
      <c r="AE422">
        <v>395.756810119828</v>
      </c>
      <c r="AF422">
        <v>395.42760933871102</v>
      </c>
      <c r="AG422">
        <v>375.99968647745101</v>
      </c>
      <c r="AH422">
        <v>389.52050045487999</v>
      </c>
      <c r="AI422">
        <v>397.42681211441499</v>
      </c>
      <c r="AJ422">
        <v>415.45932242239297</v>
      </c>
      <c r="AK422">
        <v>385.10379067847401</v>
      </c>
      <c r="AL422">
        <v>381.342185861568</v>
      </c>
      <c r="AM422">
        <v>387.08846531607998</v>
      </c>
      <c r="AN422">
        <v>366.93911633344698</v>
      </c>
      <c r="AO422">
        <v>362.77312316346797</v>
      </c>
      <c r="AP422">
        <v>368.57006550267801</v>
      </c>
      <c r="AQ422">
        <v>348.30222766856002</v>
      </c>
      <c r="AR422">
        <v>360.58933889247101</v>
      </c>
      <c r="AS422">
        <v>354.14407829486402</v>
      </c>
      <c r="AT422">
        <v>364.02907422952899</v>
      </c>
      <c r="AU422">
        <v>349.75265269258398</v>
      </c>
      <c r="AV422">
        <v>354.200629147602</v>
      </c>
      <c r="AW422">
        <v>354.45298289910301</v>
      </c>
      <c r="AX422">
        <v>368.86141872131202</v>
      </c>
      <c r="AY422">
        <v>344.74645212462502</v>
      </c>
      <c r="AZ422">
        <v>353.85394033838401</v>
      </c>
      <c r="BA422">
        <v>357.55184139532997</v>
      </c>
      <c r="BB422">
        <v>362.203863016333</v>
      </c>
      <c r="BC422">
        <v>372.163603485198</v>
      </c>
      <c r="BD422">
        <v>357.50734859588499</v>
      </c>
      <c r="BE422">
        <v>383.10761381531398</v>
      </c>
      <c r="BF422">
        <v>407.84073506863803</v>
      </c>
      <c r="BG422">
        <v>431.29163067618202</v>
      </c>
      <c r="BH422">
        <v>462.07962712395499</v>
      </c>
      <c r="BI422">
        <v>523.04261623794002</v>
      </c>
      <c r="BJ422">
        <v>586.31997971542</v>
      </c>
      <c r="BK422">
        <v>696.42435063420396</v>
      </c>
      <c r="BL422">
        <v>857.72228281089599</v>
      </c>
      <c r="BM422">
        <v>1045.2132455322901</v>
      </c>
      <c r="BN422">
        <v>1284.7909583182</v>
      </c>
      <c r="BO422">
        <v>1469.02764077957</v>
      </c>
      <c r="BP422">
        <v>1670.3317108528499</v>
      </c>
      <c r="BQ422">
        <v>1710.7034008445501</v>
      </c>
      <c r="BR422">
        <v>1740.8394916500699</v>
      </c>
      <c r="BS422">
        <v>1602.9912628313</v>
      </c>
      <c r="BT422">
        <v>1432.8567690417201</v>
      </c>
      <c r="BU422">
        <v>1230.9965928921799</v>
      </c>
      <c r="BV422">
        <v>1030.4876335837901</v>
      </c>
      <c r="BW422">
        <v>880.61881552053705</v>
      </c>
      <c r="BX422">
        <v>741.46100687085902</v>
      </c>
      <c r="BY422">
        <v>641.65077946622102</v>
      </c>
      <c r="BZ422">
        <v>561.20536573760603</v>
      </c>
      <c r="CA422">
        <v>502.09993361338098</v>
      </c>
      <c r="CB422">
        <v>461.960726868873</v>
      </c>
      <c r="CC422">
        <v>449.99202464304398</v>
      </c>
      <c r="CD422">
        <v>409.56661423358099</v>
      </c>
      <c r="CE422">
        <v>394.82810986636298</v>
      </c>
      <c r="CF422">
        <v>389.669259627359</v>
      </c>
      <c r="CG422">
        <v>384.59601265236802</v>
      </c>
      <c r="CH422">
        <v>368.96232390260298</v>
      </c>
      <c r="CI422">
        <v>363.46605546146702</v>
      </c>
      <c r="CJ422">
        <v>375.50786261700802</v>
      </c>
      <c r="CK422">
        <v>362.570937901815</v>
      </c>
      <c r="CL422">
        <v>357.43540205183803</v>
      </c>
      <c r="CM422">
        <v>347.26884666429299</v>
      </c>
      <c r="CN422">
        <v>355.53646016250502</v>
      </c>
      <c r="CO422">
        <v>360.50042095141998</v>
      </c>
      <c r="CP422">
        <v>346.42177474127101</v>
      </c>
      <c r="CQ422">
        <v>359.454596723191</v>
      </c>
      <c r="CR422">
        <v>356.66309231647</v>
      </c>
      <c r="CS422">
        <v>363.199380717385</v>
      </c>
      <c r="CT422">
        <v>370.75061667335302</v>
      </c>
      <c r="CU422">
        <v>383.95521897703298</v>
      </c>
      <c r="CV422">
        <v>384.444195886655</v>
      </c>
      <c r="CW422">
        <v>447.32421168357899</v>
      </c>
      <c r="CX422">
        <v>484.432070573879</v>
      </c>
      <c r="CY422">
        <v>628.23295789828705</v>
      </c>
      <c r="CZ422">
        <v>826.33348405942297</v>
      </c>
      <c r="DA422">
        <v>1226.46855758569</v>
      </c>
      <c r="DB422">
        <v>1937.4412795303899</v>
      </c>
      <c r="DC422">
        <v>2831.9733573776002</v>
      </c>
      <c r="DD422">
        <v>3799.8282892929201</v>
      </c>
      <c r="DE422">
        <v>4277.57619353474</v>
      </c>
      <c r="DF422">
        <v>3978.2812693824899</v>
      </c>
      <c r="DG422">
        <v>3206.72389287431</v>
      </c>
      <c r="DH422">
        <v>2292.0605517036201</v>
      </c>
      <c r="DI422">
        <v>1437.4222644321501</v>
      </c>
      <c r="DJ422">
        <v>922.74990628405305</v>
      </c>
      <c r="DK422">
        <v>659.96621303913003</v>
      </c>
      <c r="DL422">
        <v>516.48263338731499</v>
      </c>
      <c r="DM422">
        <v>421.68390095625699</v>
      </c>
      <c r="DN422">
        <v>390.51134858325702</v>
      </c>
      <c r="DO422">
        <v>362.59209020773801</v>
      </c>
      <c r="DP422">
        <v>361.04426382087502</v>
      </c>
      <c r="DQ422">
        <v>336.90388451730797</v>
      </c>
      <c r="DR422">
        <v>345.30872243794198</v>
      </c>
      <c r="DS422">
        <v>346.36052265071203</v>
      </c>
      <c r="DT422">
        <v>336.30396576846601</v>
      </c>
      <c r="DU422">
        <v>338.60216290396897</v>
      </c>
      <c r="DV422">
        <v>330.999368399665</v>
      </c>
      <c r="DW422">
        <v>338.45419105094999</v>
      </c>
      <c r="DX422">
        <v>330.67997599403799</v>
      </c>
      <c r="DY422">
        <v>336.62182981796599</v>
      </c>
      <c r="DZ422">
        <v>331.93656117714198</v>
      </c>
      <c r="EA422">
        <v>328.99936861823301</v>
      </c>
      <c r="EB422">
        <v>329.203550323645</v>
      </c>
      <c r="EC422">
        <v>344.42060248980403</v>
      </c>
      <c r="ED422">
        <v>331.60927612062801</v>
      </c>
      <c r="EE422">
        <v>332.48194586298098</v>
      </c>
      <c r="EF422">
        <v>333.37370404538399</v>
      </c>
      <c r="EG422">
        <v>329.71910835811502</v>
      </c>
      <c r="EH422">
        <v>332.11274338786598</v>
      </c>
      <c r="EI422">
        <v>332.27844194554399</v>
      </c>
      <c r="EJ422">
        <v>332.09045805205301</v>
      </c>
      <c r="EK422">
        <v>344.88524515267801</v>
      </c>
      <c r="EL422">
        <v>351.65667228244399</v>
      </c>
      <c r="EM422">
        <v>336.35921786990002</v>
      </c>
      <c r="EN422">
        <v>338.74276102011601</v>
      </c>
      <c r="EO422">
        <v>333.745021098378</v>
      </c>
      <c r="EP422">
        <v>344.67696315216301</v>
      </c>
      <c r="EQ422">
        <v>340.05619670876001</v>
      </c>
      <c r="ER422">
        <v>347.44575431364001</v>
      </c>
      <c r="ES422">
        <v>350.81222157977999</v>
      </c>
      <c r="ET422">
        <v>349.31238793970499</v>
      </c>
      <c r="EU422">
        <v>347.97228306207199</v>
      </c>
      <c r="EV422">
        <v>331.51486853915998</v>
      </c>
      <c r="EW422">
        <v>334.12983466475902</v>
      </c>
      <c r="EX422">
        <v>334.06968391819998</v>
      </c>
      <c r="EY422">
        <v>328.80838437782899</v>
      </c>
      <c r="EZ422">
        <v>345.761327779319</v>
      </c>
      <c r="FA422">
        <v>355.82963052477203</v>
      </c>
      <c r="FB422">
        <v>363.51754692003698</v>
      </c>
      <c r="FC422">
        <v>326.196485645113</v>
      </c>
      <c r="FD422">
        <v>332.57384206787799</v>
      </c>
      <c r="FE422">
        <v>344.70053926942001</v>
      </c>
      <c r="FF422">
        <v>335.27043597976598</v>
      </c>
      <c r="FG422">
        <v>339.69398046368298</v>
      </c>
      <c r="FH422">
        <v>341.35169249347598</v>
      </c>
      <c r="FI422">
        <v>327.95928747507702</v>
      </c>
      <c r="FJ422">
        <v>332.05520621632098</v>
      </c>
      <c r="FK422">
        <v>332.69111228453198</v>
      </c>
      <c r="FL422">
        <v>343.39205002910199</v>
      </c>
      <c r="FM422">
        <v>319.65025486558397</v>
      </c>
      <c r="FN422">
        <v>331.94362581776898</v>
      </c>
      <c r="FO422">
        <v>331.72020306107299</v>
      </c>
      <c r="FP422">
        <v>329.47368168658801</v>
      </c>
      <c r="FQ422">
        <v>324.03159635537799</v>
      </c>
      <c r="FR422">
        <v>324.808256483712</v>
      </c>
      <c r="FS422">
        <v>325.91550377797603</v>
      </c>
      <c r="FT422">
        <v>337.743841434682</v>
      </c>
      <c r="FU422">
        <v>339.28714294281002</v>
      </c>
      <c r="FV422">
        <v>359.29846590314997</v>
      </c>
      <c r="FW422">
        <v>383.050770552644</v>
      </c>
      <c r="FX422">
        <v>391.15397641108399</v>
      </c>
      <c r="FY422">
        <v>443.96488489957397</v>
      </c>
      <c r="FZ422">
        <v>337.74479921809399</v>
      </c>
      <c r="GA422">
        <v>348.38804086616102</v>
      </c>
      <c r="GB422">
        <v>332.55144941472798</v>
      </c>
      <c r="GC422">
        <v>341.45115819694502</v>
      </c>
      <c r="GD422">
        <v>328.99124086576097</v>
      </c>
      <c r="GE422">
        <v>320.29274096379999</v>
      </c>
      <c r="GF422">
        <v>341.968677214877</v>
      </c>
      <c r="GG422">
        <v>331.54091570341399</v>
      </c>
      <c r="GH422">
        <v>333.89665478833399</v>
      </c>
      <c r="GI422">
        <v>324.28920613553902</v>
      </c>
      <c r="GJ422">
        <v>331.36529075532701</v>
      </c>
    </row>
    <row r="423" spans="1:192" x14ac:dyDescent="0.25">
      <c r="A423">
        <v>101.174899866488</v>
      </c>
      <c r="B423">
        <v>334.18383548226399</v>
      </c>
      <c r="C423">
        <v>338.67190735824897</v>
      </c>
      <c r="D423">
        <v>334.62065590604499</v>
      </c>
      <c r="E423">
        <v>336.04079383856998</v>
      </c>
      <c r="F423">
        <v>327.90042222315498</v>
      </c>
      <c r="G423">
        <v>336.07009405142799</v>
      </c>
      <c r="H423">
        <v>322.00005464788001</v>
      </c>
      <c r="I423">
        <v>340.00338426488901</v>
      </c>
      <c r="J423">
        <v>335.009103871185</v>
      </c>
      <c r="K423">
        <v>336.86548133829598</v>
      </c>
      <c r="L423">
        <v>330.11761891591198</v>
      </c>
      <c r="M423">
        <v>341.43552315829498</v>
      </c>
      <c r="N423">
        <v>334.72410055966702</v>
      </c>
      <c r="O423">
        <v>347.9004527111</v>
      </c>
      <c r="P423">
        <v>366.01618606928798</v>
      </c>
      <c r="Q423">
        <v>379.11634747928701</v>
      </c>
      <c r="R423">
        <v>357.99289698996898</v>
      </c>
      <c r="S423">
        <v>385.07688533207801</v>
      </c>
      <c r="T423">
        <v>392.36088566941902</v>
      </c>
      <c r="U423">
        <v>411.34399559403801</v>
      </c>
      <c r="V423">
        <v>500.920096590426</v>
      </c>
      <c r="W423">
        <v>432.26706689952903</v>
      </c>
      <c r="X423">
        <v>418.04241640867599</v>
      </c>
      <c r="Y423">
        <v>412.38951598015399</v>
      </c>
      <c r="Z423">
        <v>396.84070081477898</v>
      </c>
      <c r="AA423">
        <v>396.42601940849801</v>
      </c>
      <c r="AB423">
        <v>398.30604069914199</v>
      </c>
      <c r="AC423">
        <v>388.409681723152</v>
      </c>
      <c r="AD423">
        <v>382.13571822598999</v>
      </c>
      <c r="AE423">
        <v>389.88314026495902</v>
      </c>
      <c r="AF423">
        <v>392.31646691786199</v>
      </c>
      <c r="AG423">
        <v>363.65484335154298</v>
      </c>
      <c r="AH423">
        <v>378.64167637319599</v>
      </c>
      <c r="AI423">
        <v>394.51072703156098</v>
      </c>
      <c r="AJ423">
        <v>406.29087384929301</v>
      </c>
      <c r="AK423">
        <v>383.17379048623297</v>
      </c>
      <c r="AL423">
        <v>375.93257709639897</v>
      </c>
      <c r="AM423">
        <v>379.11158638665199</v>
      </c>
      <c r="AN423">
        <v>368.608882631825</v>
      </c>
      <c r="AO423">
        <v>356.38558616077398</v>
      </c>
      <c r="AP423">
        <v>370.987594817824</v>
      </c>
      <c r="AQ423">
        <v>351.39132941966301</v>
      </c>
      <c r="AR423">
        <v>357.21519977399902</v>
      </c>
      <c r="AS423">
        <v>349.15782471556599</v>
      </c>
      <c r="AT423">
        <v>357.49526596001601</v>
      </c>
      <c r="AU423">
        <v>348.12481389339803</v>
      </c>
      <c r="AV423">
        <v>343.79632647625101</v>
      </c>
      <c r="AW423">
        <v>354.45639853426798</v>
      </c>
      <c r="AX423">
        <v>363.25822118421598</v>
      </c>
      <c r="AY423">
        <v>340.29979916649899</v>
      </c>
      <c r="AZ423">
        <v>359.726461337807</v>
      </c>
      <c r="BA423">
        <v>354.576711467915</v>
      </c>
      <c r="BB423">
        <v>360.187286354869</v>
      </c>
      <c r="BC423">
        <v>363.15321236991002</v>
      </c>
      <c r="BD423">
        <v>355.99469853246501</v>
      </c>
      <c r="BE423">
        <v>379.78660295523798</v>
      </c>
      <c r="BF423">
        <v>405.997685605193</v>
      </c>
      <c r="BG423">
        <v>438.159426421219</v>
      </c>
      <c r="BH423">
        <v>458.87615700356201</v>
      </c>
      <c r="BI423">
        <v>519.95008254232403</v>
      </c>
      <c r="BJ423">
        <v>576.38993704102904</v>
      </c>
      <c r="BK423">
        <v>687.800842387579</v>
      </c>
      <c r="BL423">
        <v>839.76568817100804</v>
      </c>
      <c r="BM423">
        <v>1027.0650288152999</v>
      </c>
      <c r="BN423">
        <v>1249.9539822639299</v>
      </c>
      <c r="BO423">
        <v>1417.88495573721</v>
      </c>
      <c r="BP423">
        <v>1599.1400323902301</v>
      </c>
      <c r="BQ423">
        <v>1637.14071731172</v>
      </c>
      <c r="BR423">
        <v>1659.4405877560901</v>
      </c>
      <c r="BS423">
        <v>1511.0278513346</v>
      </c>
      <c r="BT423">
        <v>1350.5414032078299</v>
      </c>
      <c r="BU423">
        <v>1166.84075712137</v>
      </c>
      <c r="BV423">
        <v>972.59396204483005</v>
      </c>
      <c r="BW423">
        <v>839.61329001613501</v>
      </c>
      <c r="BX423">
        <v>705.71733821094699</v>
      </c>
      <c r="BY423">
        <v>622.04993946591901</v>
      </c>
      <c r="BZ423">
        <v>542.53595348908402</v>
      </c>
      <c r="CA423">
        <v>486.357107137855</v>
      </c>
      <c r="CB423">
        <v>451.854458559764</v>
      </c>
      <c r="CC423">
        <v>440.25734559892402</v>
      </c>
      <c r="CD423">
        <v>402.28358781771902</v>
      </c>
      <c r="CE423">
        <v>387.53059039006001</v>
      </c>
      <c r="CF423">
        <v>377.25586734086397</v>
      </c>
      <c r="CG423">
        <v>380.45403647812702</v>
      </c>
      <c r="CH423">
        <v>363.03402167668702</v>
      </c>
      <c r="CI423">
        <v>363.41655946216503</v>
      </c>
      <c r="CJ423">
        <v>372.34421983117898</v>
      </c>
      <c r="CK423">
        <v>356.17344425569797</v>
      </c>
      <c r="CL423">
        <v>353.07814164628201</v>
      </c>
      <c r="CM423">
        <v>343.78597524516101</v>
      </c>
      <c r="CN423">
        <v>351.36493654570398</v>
      </c>
      <c r="CO423">
        <v>359.70571962553203</v>
      </c>
      <c r="CP423">
        <v>352.95621866933402</v>
      </c>
      <c r="CQ423">
        <v>353.25070295456698</v>
      </c>
      <c r="CR423">
        <v>359.77339585584502</v>
      </c>
      <c r="CS423">
        <v>370.383429370795</v>
      </c>
      <c r="CT423">
        <v>367.081786846076</v>
      </c>
      <c r="CU423">
        <v>382.739246228203</v>
      </c>
      <c r="CV423">
        <v>390.81393154847802</v>
      </c>
      <c r="CW423">
        <v>460.44733885146201</v>
      </c>
      <c r="CX423">
        <v>491.12409445380899</v>
      </c>
      <c r="CY423">
        <v>623.48441686846502</v>
      </c>
      <c r="CZ423">
        <v>846.16012647415596</v>
      </c>
      <c r="DA423">
        <v>1246.26099999599</v>
      </c>
      <c r="DB423">
        <v>1960.3896472184799</v>
      </c>
      <c r="DC423">
        <v>2841.0383527975</v>
      </c>
      <c r="DD423">
        <v>3757.26172209586</v>
      </c>
      <c r="DE423">
        <v>4150.2493428637799</v>
      </c>
      <c r="DF423">
        <v>3784.4749842946799</v>
      </c>
      <c r="DG423">
        <v>3014.8324485650201</v>
      </c>
      <c r="DH423">
        <v>2124.9131773806298</v>
      </c>
      <c r="DI423">
        <v>1316.43461121262</v>
      </c>
      <c r="DJ423">
        <v>849.61906142954899</v>
      </c>
      <c r="DK423">
        <v>614.911406684074</v>
      </c>
      <c r="DL423">
        <v>495.27532001155498</v>
      </c>
      <c r="DM423">
        <v>415.76588230647502</v>
      </c>
      <c r="DN423">
        <v>384.95421354432699</v>
      </c>
      <c r="DO423">
        <v>355.10223641646797</v>
      </c>
      <c r="DP423">
        <v>363.21990069738399</v>
      </c>
      <c r="DQ423">
        <v>328.11752980911803</v>
      </c>
      <c r="DR423">
        <v>340.85141298826699</v>
      </c>
      <c r="DS423">
        <v>349.15216203677102</v>
      </c>
      <c r="DT423">
        <v>332.60357429747802</v>
      </c>
      <c r="DU423">
        <v>332.68174354845399</v>
      </c>
      <c r="DV423">
        <v>330.25596023878001</v>
      </c>
      <c r="DW423">
        <v>335.50621354056</v>
      </c>
      <c r="DX423">
        <v>330.76176733168899</v>
      </c>
      <c r="DY423">
        <v>335.34786291636601</v>
      </c>
      <c r="DZ423">
        <v>327.37934141702101</v>
      </c>
      <c r="EA423">
        <v>327.370481068532</v>
      </c>
      <c r="EB423">
        <v>329.51364667488201</v>
      </c>
      <c r="EC423">
        <v>339.91915992182999</v>
      </c>
      <c r="ED423">
        <v>327.788587244788</v>
      </c>
      <c r="EE423">
        <v>331.69440649968999</v>
      </c>
      <c r="EF423">
        <v>328.14463530381198</v>
      </c>
      <c r="EG423">
        <v>323.50222715257701</v>
      </c>
      <c r="EH423">
        <v>326.27244578737799</v>
      </c>
      <c r="EI423">
        <v>322.36766239788398</v>
      </c>
      <c r="EJ423">
        <v>333.12552780091602</v>
      </c>
      <c r="EK423">
        <v>347.65485721400302</v>
      </c>
      <c r="EL423">
        <v>346.96952786025702</v>
      </c>
      <c r="EM423">
        <v>333.28001039637599</v>
      </c>
      <c r="EN423">
        <v>339.090416542924</v>
      </c>
      <c r="EO423">
        <v>328.98962890638398</v>
      </c>
      <c r="EP423">
        <v>331.89712604766601</v>
      </c>
      <c r="EQ423">
        <v>340.78072281394702</v>
      </c>
      <c r="ER423">
        <v>345.79753445171701</v>
      </c>
      <c r="ES423">
        <v>342.78606574239399</v>
      </c>
      <c r="ET423">
        <v>351.35161042711798</v>
      </c>
      <c r="EU423">
        <v>342.766786805854</v>
      </c>
      <c r="EV423">
        <v>333.73140720211597</v>
      </c>
      <c r="EW423">
        <v>333.84300573419</v>
      </c>
      <c r="EX423">
        <v>337.82004191246301</v>
      </c>
      <c r="EY423">
        <v>331.19964205711199</v>
      </c>
      <c r="EZ423">
        <v>345.00037676913001</v>
      </c>
      <c r="FA423">
        <v>357.02795330653498</v>
      </c>
      <c r="FB423">
        <v>361.07746933216703</v>
      </c>
      <c r="FC423">
        <v>324.24761633956098</v>
      </c>
      <c r="FD423">
        <v>333.36286394319899</v>
      </c>
      <c r="FE423">
        <v>341.62732450465199</v>
      </c>
      <c r="FF423">
        <v>324.67055738182199</v>
      </c>
      <c r="FG423">
        <v>342.96859815256198</v>
      </c>
      <c r="FH423">
        <v>336.48179919475803</v>
      </c>
      <c r="FI423">
        <v>332.68509932138602</v>
      </c>
      <c r="FJ423">
        <v>342.07795559229299</v>
      </c>
      <c r="FK423">
        <v>332.135138911551</v>
      </c>
      <c r="FL423">
        <v>341.62168878755699</v>
      </c>
      <c r="FM423">
        <v>324.06273171399999</v>
      </c>
      <c r="FN423">
        <v>338.56725939568798</v>
      </c>
      <c r="FO423">
        <v>329.448061579068</v>
      </c>
      <c r="FP423">
        <v>329.64832359593203</v>
      </c>
      <c r="FQ423">
        <v>325.19657723525199</v>
      </c>
      <c r="FR423">
        <v>319.79001537121098</v>
      </c>
      <c r="FS423">
        <v>325.04254866053202</v>
      </c>
      <c r="FT423">
        <v>344.28652337739902</v>
      </c>
      <c r="FU423">
        <v>334.60004009675202</v>
      </c>
      <c r="FV423">
        <v>348.15502308294498</v>
      </c>
      <c r="FW423">
        <v>377.74711270927799</v>
      </c>
      <c r="FX423">
        <v>387.37311674636101</v>
      </c>
      <c r="FY423">
        <v>438.466334130218</v>
      </c>
      <c r="FZ423">
        <v>331.005046156822</v>
      </c>
      <c r="GA423">
        <v>344.98377651009702</v>
      </c>
      <c r="GB423">
        <v>328.52823234309</v>
      </c>
      <c r="GC423">
        <v>339.89002274807302</v>
      </c>
      <c r="GD423">
        <v>329.65558145679501</v>
      </c>
      <c r="GE423">
        <v>322.68519188872699</v>
      </c>
      <c r="GF423">
        <v>339.15736881100401</v>
      </c>
      <c r="GG423">
        <v>332.38465834879003</v>
      </c>
      <c r="GH423">
        <v>337.00666402753899</v>
      </c>
      <c r="GI423">
        <v>330.02817882926502</v>
      </c>
      <c r="GJ423">
        <v>338.02086519377701</v>
      </c>
    </row>
    <row r="424" spans="1:192" x14ac:dyDescent="0.25">
      <c r="A424">
        <v>101.415220293724</v>
      </c>
      <c r="B424">
        <v>332.903065484612</v>
      </c>
      <c r="C424">
        <v>338.25983474239399</v>
      </c>
      <c r="D424">
        <v>331.22653030138298</v>
      </c>
      <c r="E424">
        <v>341.43995498429399</v>
      </c>
      <c r="F424">
        <v>327.14053214626102</v>
      </c>
      <c r="G424">
        <v>336.44241916622701</v>
      </c>
      <c r="H424">
        <v>319.11075898164501</v>
      </c>
      <c r="I424">
        <v>337.72114396248702</v>
      </c>
      <c r="J424">
        <v>330.13425297888301</v>
      </c>
      <c r="K424">
        <v>337.83331023664198</v>
      </c>
      <c r="L424">
        <v>330.29522607826101</v>
      </c>
      <c r="M424">
        <v>336.23293059893899</v>
      </c>
      <c r="N424">
        <v>335.50818146443299</v>
      </c>
      <c r="O424">
        <v>343.48128419926098</v>
      </c>
      <c r="P424">
        <v>365.51756854029901</v>
      </c>
      <c r="Q424">
        <v>384.70772955851999</v>
      </c>
      <c r="R424">
        <v>362.27560171273001</v>
      </c>
      <c r="S424">
        <v>388.863294642509</v>
      </c>
      <c r="T424">
        <v>397.36318418979801</v>
      </c>
      <c r="U424">
        <v>413.338903250111</v>
      </c>
      <c r="V424">
        <v>512.26330867315096</v>
      </c>
      <c r="W424">
        <v>435.48267058117602</v>
      </c>
      <c r="X424">
        <v>418.70055563055098</v>
      </c>
      <c r="Y424">
        <v>415.89753962976403</v>
      </c>
      <c r="Z424">
        <v>399.11020409059103</v>
      </c>
      <c r="AA424">
        <v>402.89339297257499</v>
      </c>
      <c r="AB424">
        <v>401.65508159721401</v>
      </c>
      <c r="AC424">
        <v>396.69940022916199</v>
      </c>
      <c r="AD424">
        <v>393.523437509605</v>
      </c>
      <c r="AE424">
        <v>396.26877903178598</v>
      </c>
      <c r="AF424">
        <v>388.006505667211</v>
      </c>
      <c r="AG424">
        <v>368.89310064949899</v>
      </c>
      <c r="AH424">
        <v>384.064087318308</v>
      </c>
      <c r="AI424">
        <v>396.10264894007202</v>
      </c>
      <c r="AJ424">
        <v>414.65785774966702</v>
      </c>
      <c r="AK424">
        <v>389.66274866607603</v>
      </c>
      <c r="AL424">
        <v>382.247298549064</v>
      </c>
      <c r="AM424">
        <v>377.36030388354402</v>
      </c>
      <c r="AN424">
        <v>374.725621704579</v>
      </c>
      <c r="AO424">
        <v>364.85340738776802</v>
      </c>
      <c r="AP424">
        <v>378.32965729696201</v>
      </c>
      <c r="AQ424">
        <v>354.65994520024702</v>
      </c>
      <c r="AR424">
        <v>353.48785952014998</v>
      </c>
      <c r="AS424">
        <v>349.51945851141198</v>
      </c>
      <c r="AT424">
        <v>360.14449258201802</v>
      </c>
      <c r="AU424">
        <v>345.992596557892</v>
      </c>
      <c r="AV424">
        <v>350.79550900970702</v>
      </c>
      <c r="AW424">
        <v>353.31749211159598</v>
      </c>
      <c r="AX424">
        <v>366.11900318332499</v>
      </c>
      <c r="AY424">
        <v>347.28026434405001</v>
      </c>
      <c r="AZ424">
        <v>363.76904324396298</v>
      </c>
      <c r="BA424">
        <v>358.84202499069499</v>
      </c>
      <c r="BB424">
        <v>363.493828498293</v>
      </c>
      <c r="BC424">
        <v>366.56482692985401</v>
      </c>
      <c r="BD424">
        <v>371.92350834953902</v>
      </c>
      <c r="BE424">
        <v>386.47473869167101</v>
      </c>
      <c r="BF424">
        <v>411.116920717151</v>
      </c>
      <c r="BG424">
        <v>449.87232966465399</v>
      </c>
      <c r="BH424">
        <v>477.68617179961802</v>
      </c>
      <c r="BI424">
        <v>543.29601643762101</v>
      </c>
      <c r="BJ424">
        <v>606.36660308329101</v>
      </c>
      <c r="BK424">
        <v>732.312277820747</v>
      </c>
      <c r="BL424">
        <v>902.22697734714097</v>
      </c>
      <c r="BM424">
        <v>1112.8772119062901</v>
      </c>
      <c r="BN424">
        <v>1340.86721966456</v>
      </c>
      <c r="BO424">
        <v>1539.83202017384</v>
      </c>
      <c r="BP424">
        <v>1730.98487294082</v>
      </c>
      <c r="BQ424">
        <v>1757.7806491895501</v>
      </c>
      <c r="BR424">
        <v>1764.3607415962999</v>
      </c>
      <c r="BS424">
        <v>1599.6503736290499</v>
      </c>
      <c r="BT424">
        <v>1428.8772086428701</v>
      </c>
      <c r="BU424">
        <v>1221.1459760658499</v>
      </c>
      <c r="BV424">
        <v>1023.83957740936</v>
      </c>
      <c r="BW424">
        <v>866.00237528214802</v>
      </c>
      <c r="BX424">
        <v>730.43746126033398</v>
      </c>
      <c r="BY424">
        <v>644.41621069404505</v>
      </c>
      <c r="BZ424">
        <v>556.23438589636896</v>
      </c>
      <c r="CA424">
        <v>490.18070316827698</v>
      </c>
      <c r="CB424">
        <v>461.41432274294999</v>
      </c>
      <c r="CC424">
        <v>445.35258230921698</v>
      </c>
      <c r="CD424">
        <v>407.673916771579</v>
      </c>
      <c r="CE424">
        <v>389.88319584840099</v>
      </c>
      <c r="CF424">
        <v>385.04962519754002</v>
      </c>
      <c r="CG424">
        <v>373.96298868557602</v>
      </c>
      <c r="CH424">
        <v>370.36413118400202</v>
      </c>
      <c r="CI424">
        <v>367.12706433367703</v>
      </c>
      <c r="CJ424">
        <v>375.19343876330402</v>
      </c>
      <c r="CK424">
        <v>355.96325488947599</v>
      </c>
      <c r="CL424">
        <v>356.90655716803201</v>
      </c>
      <c r="CM424">
        <v>348.10756889727799</v>
      </c>
      <c r="CN424">
        <v>347.79710263966598</v>
      </c>
      <c r="CO424">
        <v>360.48052372817602</v>
      </c>
      <c r="CP424">
        <v>357.11446063733001</v>
      </c>
      <c r="CQ424">
        <v>358.996287187105</v>
      </c>
      <c r="CR424">
        <v>365.635748692579</v>
      </c>
      <c r="CS424">
        <v>374.12236547158801</v>
      </c>
      <c r="CT424">
        <v>364.398288942102</v>
      </c>
      <c r="CU424">
        <v>385.734840141436</v>
      </c>
      <c r="CV424">
        <v>403.40551465020502</v>
      </c>
      <c r="CW424">
        <v>472.99256808680599</v>
      </c>
      <c r="CX424">
        <v>520.305611949894</v>
      </c>
      <c r="CY424">
        <v>670.52636349692295</v>
      </c>
      <c r="CZ424">
        <v>933.74548315659001</v>
      </c>
      <c r="DA424">
        <v>1396.7139812591199</v>
      </c>
      <c r="DB424">
        <v>2201.7842385805702</v>
      </c>
      <c r="DC424">
        <v>3171.53906999022</v>
      </c>
      <c r="DD424">
        <v>4103.2846824036997</v>
      </c>
      <c r="DE424">
        <v>4457.6047526677903</v>
      </c>
      <c r="DF424">
        <v>3981.1806279101202</v>
      </c>
      <c r="DG424">
        <v>3130.0894425350102</v>
      </c>
      <c r="DH424">
        <v>2176.36148235574</v>
      </c>
      <c r="DI424">
        <v>1327.4572959544601</v>
      </c>
      <c r="DJ424">
        <v>855.84001654521796</v>
      </c>
      <c r="DK424">
        <v>619.48057890206906</v>
      </c>
      <c r="DL424">
        <v>496.86318643223001</v>
      </c>
      <c r="DM424">
        <v>419.49669009756099</v>
      </c>
      <c r="DN424">
        <v>385.84965984036398</v>
      </c>
      <c r="DO424">
        <v>365.57851151178602</v>
      </c>
      <c r="DP424">
        <v>364.59462601738301</v>
      </c>
      <c r="DQ424">
        <v>326.90257471368102</v>
      </c>
      <c r="DR424">
        <v>340.60109813689598</v>
      </c>
      <c r="DS424">
        <v>352.300160540234</v>
      </c>
      <c r="DT424">
        <v>328.20793652289598</v>
      </c>
      <c r="DU424">
        <v>329.66035622228702</v>
      </c>
      <c r="DV424">
        <v>330.04255499915502</v>
      </c>
      <c r="DW424">
        <v>336.92645028785603</v>
      </c>
      <c r="DX424">
        <v>328.063829853605</v>
      </c>
      <c r="DY424">
        <v>339.62240416270203</v>
      </c>
      <c r="DZ424">
        <v>325.95762092845899</v>
      </c>
      <c r="EA424">
        <v>325.02219483062999</v>
      </c>
      <c r="EB424">
        <v>328.44040609669997</v>
      </c>
      <c r="EC424">
        <v>338.90171342564003</v>
      </c>
      <c r="ED424">
        <v>331.28273238240098</v>
      </c>
      <c r="EE424">
        <v>335.69769053864201</v>
      </c>
      <c r="EF424">
        <v>327.58320477373701</v>
      </c>
      <c r="EG424">
        <v>329.34641964578799</v>
      </c>
      <c r="EH424">
        <v>331.817755677842</v>
      </c>
      <c r="EI424">
        <v>327.17165049035498</v>
      </c>
      <c r="EJ424">
        <v>333.02379470871398</v>
      </c>
      <c r="EK424">
        <v>348.707047211776</v>
      </c>
      <c r="EL424">
        <v>341.46084472845001</v>
      </c>
      <c r="EM424">
        <v>330.01415772842898</v>
      </c>
      <c r="EN424">
        <v>339.298423123053</v>
      </c>
      <c r="EO424">
        <v>327.191216251073</v>
      </c>
      <c r="EP424">
        <v>339.99619936880202</v>
      </c>
      <c r="EQ424">
        <v>344.87918023498901</v>
      </c>
      <c r="ER424">
        <v>342.341751325632</v>
      </c>
      <c r="ES424">
        <v>339.106864686265</v>
      </c>
      <c r="ET424">
        <v>355.415155680086</v>
      </c>
      <c r="EU424">
        <v>345.85199330952997</v>
      </c>
      <c r="EV424">
        <v>334.24388473831601</v>
      </c>
      <c r="EW424">
        <v>337.73108732715099</v>
      </c>
      <c r="EX424">
        <v>335.69737334179501</v>
      </c>
      <c r="EY424">
        <v>327.612821642592</v>
      </c>
      <c r="EZ424">
        <v>344.93545998769901</v>
      </c>
      <c r="FA424">
        <v>359.64542165948001</v>
      </c>
      <c r="FB424">
        <v>358.65197779737798</v>
      </c>
      <c r="FC424">
        <v>325.56818418746298</v>
      </c>
      <c r="FD424">
        <v>332.78629548072399</v>
      </c>
      <c r="FE424">
        <v>350.25364202140798</v>
      </c>
      <c r="FF424">
        <v>322.45207480566199</v>
      </c>
      <c r="FG424">
        <v>338.60203619728298</v>
      </c>
      <c r="FH424">
        <v>336.29611257506599</v>
      </c>
      <c r="FI424">
        <v>335.958685932474</v>
      </c>
      <c r="FJ424">
        <v>340.600143084661</v>
      </c>
      <c r="FK424">
        <v>338.63804261471398</v>
      </c>
      <c r="FL424">
        <v>341.03423897596002</v>
      </c>
      <c r="FM424">
        <v>329.10926731832598</v>
      </c>
      <c r="FN424">
        <v>330.92248266843802</v>
      </c>
      <c r="FO424">
        <v>326.48543255588902</v>
      </c>
      <c r="FP424">
        <v>327.94256308707497</v>
      </c>
      <c r="FQ424">
        <v>320.77603296967999</v>
      </c>
      <c r="FR424">
        <v>322.88252271773501</v>
      </c>
      <c r="FS424">
        <v>326.05424203579202</v>
      </c>
      <c r="FT424">
        <v>343.73135212584498</v>
      </c>
      <c r="FU424">
        <v>338.17486116836199</v>
      </c>
      <c r="FV424">
        <v>346.68901356701701</v>
      </c>
      <c r="FW424">
        <v>373.354432793466</v>
      </c>
      <c r="FX424">
        <v>388.52703473423099</v>
      </c>
      <c r="FY424">
        <v>433.41847163764299</v>
      </c>
      <c r="FZ424">
        <v>329.538481175426</v>
      </c>
      <c r="GA424">
        <v>339.71900999000098</v>
      </c>
      <c r="GB424">
        <v>330.35041625025701</v>
      </c>
      <c r="GC424">
        <v>336.23352914552402</v>
      </c>
      <c r="GD424">
        <v>331.00710788055602</v>
      </c>
      <c r="GE424">
        <v>330.84919824838101</v>
      </c>
      <c r="GF424">
        <v>335.16005729660799</v>
      </c>
      <c r="GG424">
        <v>331.71994777642698</v>
      </c>
      <c r="GH424">
        <v>338.75265295867803</v>
      </c>
      <c r="GI424">
        <v>329.54875397850702</v>
      </c>
      <c r="GJ424">
        <v>343.39901682137202</v>
      </c>
    </row>
    <row r="425" spans="1:192" x14ac:dyDescent="0.25">
      <c r="A425">
        <v>101.655540720961</v>
      </c>
      <c r="B425">
        <v>327.53133228300499</v>
      </c>
      <c r="C425">
        <v>336.87064994983001</v>
      </c>
      <c r="D425">
        <v>332.06821647924301</v>
      </c>
      <c r="E425">
        <v>341.95903384777301</v>
      </c>
      <c r="F425">
        <v>333.70528266010598</v>
      </c>
      <c r="G425">
        <v>333.97680890125503</v>
      </c>
      <c r="H425">
        <v>322.48621628867301</v>
      </c>
      <c r="I425">
        <v>340.23658731098698</v>
      </c>
      <c r="J425">
        <v>332.20853645492002</v>
      </c>
      <c r="K425">
        <v>338.58980211238099</v>
      </c>
      <c r="L425">
        <v>338.46577112156803</v>
      </c>
      <c r="M425">
        <v>331.23034784407002</v>
      </c>
      <c r="N425">
        <v>338.729974386322</v>
      </c>
      <c r="O425">
        <v>340.52022636195699</v>
      </c>
      <c r="P425">
        <v>365.09625503531998</v>
      </c>
      <c r="Q425">
        <v>386.85742225106901</v>
      </c>
      <c r="R425">
        <v>364.64718228717101</v>
      </c>
      <c r="S425">
        <v>385.60719113974898</v>
      </c>
      <c r="T425">
        <v>394.96734995534001</v>
      </c>
      <c r="U425">
        <v>415.62937658149002</v>
      </c>
      <c r="V425">
        <v>518.22846742102899</v>
      </c>
      <c r="W425">
        <v>443.21394353467298</v>
      </c>
      <c r="X425">
        <v>421.85403487708697</v>
      </c>
      <c r="Y425">
        <v>417.92356100260997</v>
      </c>
      <c r="Z425">
        <v>399.12160757559002</v>
      </c>
      <c r="AA425">
        <v>400.73353312081298</v>
      </c>
      <c r="AB425">
        <v>408.91028651620502</v>
      </c>
      <c r="AC425">
        <v>404.80415910333801</v>
      </c>
      <c r="AD425">
        <v>402.33472448236699</v>
      </c>
      <c r="AE425">
        <v>403.11063654762501</v>
      </c>
      <c r="AF425">
        <v>389.03168262827</v>
      </c>
      <c r="AG425">
        <v>380.92157960896401</v>
      </c>
      <c r="AH425">
        <v>389.866210130973</v>
      </c>
      <c r="AI425">
        <v>402.01494034043901</v>
      </c>
      <c r="AJ425">
        <v>424.62953946476</v>
      </c>
      <c r="AK425">
        <v>390.73492190919302</v>
      </c>
      <c r="AL425">
        <v>385.54397720160603</v>
      </c>
      <c r="AM425">
        <v>383.74340120691897</v>
      </c>
      <c r="AN425">
        <v>379.97864812965298</v>
      </c>
      <c r="AO425">
        <v>371.67108719958401</v>
      </c>
      <c r="AP425">
        <v>379.63396244452701</v>
      </c>
      <c r="AQ425">
        <v>354.05857290330698</v>
      </c>
      <c r="AR425">
        <v>353.69911284189601</v>
      </c>
      <c r="AS425">
        <v>356.47818560898702</v>
      </c>
      <c r="AT425">
        <v>357.48424155558303</v>
      </c>
      <c r="AU425">
        <v>345.82340346524899</v>
      </c>
      <c r="AV425">
        <v>357.25805875328399</v>
      </c>
      <c r="AW425">
        <v>357.55488003535299</v>
      </c>
      <c r="AX425">
        <v>369.100858474662</v>
      </c>
      <c r="AY425">
        <v>350.64588752147699</v>
      </c>
      <c r="AZ425">
        <v>366.40492506597298</v>
      </c>
      <c r="BA425">
        <v>362.70109196597002</v>
      </c>
      <c r="BB425">
        <v>367.04466023989801</v>
      </c>
      <c r="BC425">
        <v>373.15118486027899</v>
      </c>
      <c r="BD425">
        <v>388.52927193376797</v>
      </c>
      <c r="BE425">
        <v>400.35842672279102</v>
      </c>
      <c r="BF425">
        <v>423.00960399720401</v>
      </c>
      <c r="BG425">
        <v>466.91084572293801</v>
      </c>
      <c r="BH425">
        <v>506.03977939663201</v>
      </c>
      <c r="BI425">
        <v>586.58486462418603</v>
      </c>
      <c r="BJ425">
        <v>670.73223783117498</v>
      </c>
      <c r="BK425">
        <v>816.85694708628205</v>
      </c>
      <c r="BL425">
        <v>1024.1958613740701</v>
      </c>
      <c r="BM425">
        <v>1274.9648861170101</v>
      </c>
      <c r="BN425">
        <v>1550.98662827966</v>
      </c>
      <c r="BO425">
        <v>1761.3686447017801</v>
      </c>
      <c r="BP425">
        <v>1973.58289065752</v>
      </c>
      <c r="BQ425">
        <v>1973.68100997841</v>
      </c>
      <c r="BR425">
        <v>1961.1237625650799</v>
      </c>
      <c r="BS425">
        <v>1758.68145132922</v>
      </c>
      <c r="BT425">
        <v>1548.0662748985701</v>
      </c>
      <c r="BU425">
        <v>1303.61600457899</v>
      </c>
      <c r="BV425">
        <v>1096.14878811988</v>
      </c>
      <c r="BW425">
        <v>909.508362008738</v>
      </c>
      <c r="BX425">
        <v>763.46260180252796</v>
      </c>
      <c r="BY425">
        <v>675.52297082226698</v>
      </c>
      <c r="BZ425">
        <v>574.45598160082</v>
      </c>
      <c r="CA425">
        <v>510.90416298721198</v>
      </c>
      <c r="CB425">
        <v>476.78905199953402</v>
      </c>
      <c r="CC425">
        <v>455.468173368875</v>
      </c>
      <c r="CD425">
        <v>414.42300973283398</v>
      </c>
      <c r="CE425">
        <v>399.027428771887</v>
      </c>
      <c r="CF425">
        <v>393.01815575694002</v>
      </c>
      <c r="CG425">
        <v>373.69468374289198</v>
      </c>
      <c r="CH425">
        <v>381.13923529763099</v>
      </c>
      <c r="CI425">
        <v>367.40952382004798</v>
      </c>
      <c r="CJ425">
        <v>370.72115656441798</v>
      </c>
      <c r="CK425">
        <v>360.42793211596597</v>
      </c>
      <c r="CL425">
        <v>363.21732803952102</v>
      </c>
      <c r="CM425">
        <v>351.80523323126198</v>
      </c>
      <c r="CN425">
        <v>352.12618326859899</v>
      </c>
      <c r="CO425">
        <v>356.14214316629199</v>
      </c>
      <c r="CP425">
        <v>356.58825848803298</v>
      </c>
      <c r="CQ425">
        <v>362.88537000850602</v>
      </c>
      <c r="CR425">
        <v>367.48960125127297</v>
      </c>
      <c r="CS425">
        <v>371.08590816684102</v>
      </c>
      <c r="CT425">
        <v>374.91604852964298</v>
      </c>
      <c r="CU425">
        <v>392.61616807668901</v>
      </c>
      <c r="CV425">
        <v>416.07040954663302</v>
      </c>
      <c r="CW425">
        <v>496.43498093598902</v>
      </c>
      <c r="CX425">
        <v>563.41712352674404</v>
      </c>
      <c r="CY425">
        <v>756.54879035865804</v>
      </c>
      <c r="CZ425">
        <v>1091.01191796633</v>
      </c>
      <c r="DA425">
        <v>1700.2248946495399</v>
      </c>
      <c r="DB425">
        <v>2638.66380088901</v>
      </c>
      <c r="DC425">
        <v>3740.6094801313202</v>
      </c>
      <c r="DD425">
        <v>4649.6893101699497</v>
      </c>
      <c r="DE425">
        <v>4896.3630702557202</v>
      </c>
      <c r="DF425">
        <v>4224.2835134234501</v>
      </c>
      <c r="DG425">
        <v>3217.2096278386698</v>
      </c>
      <c r="DH425">
        <v>2149.3810109804899</v>
      </c>
      <c r="DI425">
        <v>1294.2134792643201</v>
      </c>
      <c r="DJ425">
        <v>828.42740781586099</v>
      </c>
      <c r="DK425">
        <v>605.73052787943504</v>
      </c>
      <c r="DL425">
        <v>487.42619580156799</v>
      </c>
      <c r="DM425">
        <v>423.558339695923</v>
      </c>
      <c r="DN425">
        <v>388.96485250897803</v>
      </c>
      <c r="DO425">
        <v>364.60236174496401</v>
      </c>
      <c r="DP425">
        <v>360.36178690349197</v>
      </c>
      <c r="DQ425">
        <v>325.06863259924199</v>
      </c>
      <c r="DR425">
        <v>337.24131009641098</v>
      </c>
      <c r="DS425">
        <v>357.96111728704199</v>
      </c>
      <c r="DT425">
        <v>328.27114263744897</v>
      </c>
      <c r="DU425">
        <v>334.23255003691901</v>
      </c>
      <c r="DV425">
        <v>332.358642723853</v>
      </c>
      <c r="DW425">
        <v>337.81332086380201</v>
      </c>
      <c r="DX425">
        <v>327.14846159750698</v>
      </c>
      <c r="DY425">
        <v>334.42013386010802</v>
      </c>
      <c r="DZ425">
        <v>324.98921800589102</v>
      </c>
      <c r="EA425">
        <v>325.46068037968502</v>
      </c>
      <c r="EB425">
        <v>327.79526860526403</v>
      </c>
      <c r="EC425">
        <v>341.77822063267899</v>
      </c>
      <c r="ED425">
        <v>337.15799426257797</v>
      </c>
      <c r="EE425">
        <v>337.332403626271</v>
      </c>
      <c r="EF425">
        <v>330.70857599185098</v>
      </c>
      <c r="EG425">
        <v>332.26104694688399</v>
      </c>
      <c r="EH425">
        <v>339.56515591793698</v>
      </c>
      <c r="EI425">
        <v>329.408787362194</v>
      </c>
      <c r="EJ425">
        <v>332.81572981532099</v>
      </c>
      <c r="EK425">
        <v>351.56782392234499</v>
      </c>
      <c r="EL425">
        <v>338.30217811997602</v>
      </c>
      <c r="EM425">
        <v>333.56413626543599</v>
      </c>
      <c r="EN425">
        <v>342.54027681107499</v>
      </c>
      <c r="EO425">
        <v>325.45294512961601</v>
      </c>
      <c r="EP425">
        <v>340.239345674307</v>
      </c>
      <c r="EQ425">
        <v>344.29638104146699</v>
      </c>
      <c r="ER425">
        <v>339.12797956041402</v>
      </c>
      <c r="ES425">
        <v>338.31566329557802</v>
      </c>
      <c r="ET425">
        <v>354.49434367848397</v>
      </c>
      <c r="EU425">
        <v>348.45472746893</v>
      </c>
      <c r="EV425">
        <v>336.539841509437</v>
      </c>
      <c r="EW425">
        <v>348.01828506648297</v>
      </c>
      <c r="EX425">
        <v>336.75726678355102</v>
      </c>
      <c r="EY425">
        <v>333.27283064081797</v>
      </c>
      <c r="EZ425">
        <v>349.21173996370601</v>
      </c>
      <c r="FA425">
        <v>355.64742472954401</v>
      </c>
      <c r="FB425">
        <v>355.517556154158</v>
      </c>
      <c r="FC425">
        <v>324.759658813746</v>
      </c>
      <c r="FD425">
        <v>332.20980565760499</v>
      </c>
      <c r="FE425">
        <v>348.847037532412</v>
      </c>
      <c r="FF425">
        <v>325.20034990169802</v>
      </c>
      <c r="FG425">
        <v>340.27289351239301</v>
      </c>
      <c r="FH425">
        <v>332.43853482708801</v>
      </c>
      <c r="FI425">
        <v>336.18237461609698</v>
      </c>
      <c r="FJ425">
        <v>333.58840831776399</v>
      </c>
      <c r="FK425">
        <v>343.16064437568201</v>
      </c>
      <c r="FL425">
        <v>343.27979656241899</v>
      </c>
      <c r="FM425">
        <v>329.10929728463998</v>
      </c>
      <c r="FN425">
        <v>327.87948551491002</v>
      </c>
      <c r="FO425">
        <v>327.77930127801801</v>
      </c>
      <c r="FP425">
        <v>322.04615542149799</v>
      </c>
      <c r="FQ425">
        <v>324.28392526189401</v>
      </c>
      <c r="FR425">
        <v>323.00153510432301</v>
      </c>
      <c r="FS425">
        <v>328.59007011401599</v>
      </c>
      <c r="FT425">
        <v>341.49571147573101</v>
      </c>
      <c r="FU425">
        <v>337.23978480010499</v>
      </c>
      <c r="FV425">
        <v>343.04565825718697</v>
      </c>
      <c r="FW425">
        <v>372.85748629294898</v>
      </c>
      <c r="FX425">
        <v>392.29211563985098</v>
      </c>
      <c r="FY425">
        <v>419.09650006902598</v>
      </c>
      <c r="FZ425">
        <v>327.486918119064</v>
      </c>
      <c r="GA425">
        <v>336.18665212854501</v>
      </c>
      <c r="GB425">
        <v>331.75744853328399</v>
      </c>
      <c r="GC425">
        <v>335.269396656281</v>
      </c>
      <c r="GD425">
        <v>327.80039080377901</v>
      </c>
      <c r="GE425">
        <v>339.028862522157</v>
      </c>
      <c r="GF425">
        <v>335.11913334399298</v>
      </c>
      <c r="GG425">
        <v>335.11625893056299</v>
      </c>
      <c r="GH425">
        <v>336.30043393156501</v>
      </c>
      <c r="GI425">
        <v>331.174268101677</v>
      </c>
      <c r="GJ425">
        <v>339.461752820973</v>
      </c>
    </row>
    <row r="426" spans="1:192" x14ac:dyDescent="0.25">
      <c r="A426">
        <v>101.895861148197</v>
      </c>
      <c r="B426">
        <v>326.99323889759</v>
      </c>
      <c r="C426">
        <v>338.168746322522</v>
      </c>
      <c r="D426">
        <v>328.36197304772401</v>
      </c>
      <c r="E426">
        <v>338.95505296478802</v>
      </c>
      <c r="F426">
        <v>335.22145262565903</v>
      </c>
      <c r="G426">
        <v>333.18307991741102</v>
      </c>
      <c r="H426">
        <v>324.49850968107103</v>
      </c>
      <c r="I426">
        <v>338.98465131574801</v>
      </c>
      <c r="J426">
        <v>328.54033053866601</v>
      </c>
      <c r="K426">
        <v>340.03701335389701</v>
      </c>
      <c r="L426">
        <v>340.45706449696098</v>
      </c>
      <c r="M426">
        <v>331.36114312126398</v>
      </c>
      <c r="N426">
        <v>338.526619497502</v>
      </c>
      <c r="O426">
        <v>339.21488179424199</v>
      </c>
      <c r="P426">
        <v>362.17977982618697</v>
      </c>
      <c r="Q426">
        <v>384.96239310500198</v>
      </c>
      <c r="R426">
        <v>364.414274618717</v>
      </c>
      <c r="S426">
        <v>384.48408764043302</v>
      </c>
      <c r="T426">
        <v>390.78536222285697</v>
      </c>
      <c r="U426">
        <v>414.77434753730103</v>
      </c>
      <c r="V426">
        <v>513.17925892054598</v>
      </c>
      <c r="W426">
        <v>443.24752508277197</v>
      </c>
      <c r="X426">
        <v>420.67345122931903</v>
      </c>
      <c r="Y426">
        <v>413.412979379126</v>
      </c>
      <c r="Z426">
        <v>400.20470374187101</v>
      </c>
      <c r="AA426">
        <v>394.32265592515603</v>
      </c>
      <c r="AB426">
        <v>410.76418065596101</v>
      </c>
      <c r="AC426">
        <v>402.84850598050099</v>
      </c>
      <c r="AD426">
        <v>401.12604441951498</v>
      </c>
      <c r="AE426">
        <v>407.90274383708999</v>
      </c>
      <c r="AF426">
        <v>391.29072997572001</v>
      </c>
      <c r="AG426">
        <v>382.43511143310798</v>
      </c>
      <c r="AH426">
        <v>395.797715095917</v>
      </c>
      <c r="AI426">
        <v>402.20723454662902</v>
      </c>
      <c r="AJ426">
        <v>425.08189876841902</v>
      </c>
      <c r="AK426">
        <v>388.65999022134901</v>
      </c>
      <c r="AL426">
        <v>383.79368673890701</v>
      </c>
      <c r="AM426">
        <v>383.86780921878602</v>
      </c>
      <c r="AN426">
        <v>379.07161431189598</v>
      </c>
      <c r="AO426">
        <v>373.03103986374498</v>
      </c>
      <c r="AP426">
        <v>378.72716576630398</v>
      </c>
      <c r="AQ426">
        <v>358.62375136106999</v>
      </c>
      <c r="AR426">
        <v>353.70037414479799</v>
      </c>
      <c r="AS426">
        <v>360.65914030528</v>
      </c>
      <c r="AT426">
        <v>356.23608235137198</v>
      </c>
      <c r="AU426">
        <v>349.120540484532</v>
      </c>
      <c r="AV426">
        <v>350.984543466812</v>
      </c>
      <c r="AW426">
        <v>362.16289299545298</v>
      </c>
      <c r="AX426">
        <v>367.05688651757799</v>
      </c>
      <c r="AY426">
        <v>347.00367955191803</v>
      </c>
      <c r="AZ426">
        <v>365.25157695826999</v>
      </c>
      <c r="BA426">
        <v>367.20835334783999</v>
      </c>
      <c r="BB426">
        <v>368.79624908572902</v>
      </c>
      <c r="BC426">
        <v>379.28301602325502</v>
      </c>
      <c r="BD426">
        <v>397.63863867232698</v>
      </c>
      <c r="BE426">
        <v>414.34076609442701</v>
      </c>
      <c r="BF426">
        <v>434.78000062142002</v>
      </c>
      <c r="BG426">
        <v>474.72480678763901</v>
      </c>
      <c r="BH426">
        <v>522.05102368763403</v>
      </c>
      <c r="BI426">
        <v>628.37236845959399</v>
      </c>
      <c r="BJ426">
        <v>717.96527719579205</v>
      </c>
      <c r="BK426">
        <v>873.217204458992</v>
      </c>
      <c r="BL426">
        <v>1096.1566177705699</v>
      </c>
      <c r="BM426">
        <v>1359.9738011321999</v>
      </c>
      <c r="BN426">
        <v>1643.9055643392901</v>
      </c>
      <c r="BO426">
        <v>1844.41853387373</v>
      </c>
      <c r="BP426">
        <v>2050.13257267364</v>
      </c>
      <c r="BQ426">
        <v>2009.6226727175299</v>
      </c>
      <c r="BR426">
        <v>1949.6170946612499</v>
      </c>
      <c r="BS426">
        <v>1726.4561100486501</v>
      </c>
      <c r="BT426">
        <v>1510.8924952185</v>
      </c>
      <c r="BU426">
        <v>1263.03702928596</v>
      </c>
      <c r="BV426">
        <v>1057.7994105309299</v>
      </c>
      <c r="BW426">
        <v>878.35768455036396</v>
      </c>
      <c r="BX426">
        <v>733.67733646433305</v>
      </c>
      <c r="BY426">
        <v>646.89257404698401</v>
      </c>
      <c r="BZ426">
        <v>560.80997078125495</v>
      </c>
      <c r="CA426">
        <v>501.531817782926</v>
      </c>
      <c r="CB426">
        <v>471.65976378120803</v>
      </c>
      <c r="CC426">
        <v>438.980922105866</v>
      </c>
      <c r="CD426">
        <v>410.86753158864099</v>
      </c>
      <c r="CE426">
        <v>399.62556209635801</v>
      </c>
      <c r="CF426">
        <v>387.51252813223903</v>
      </c>
      <c r="CG426">
        <v>373.50898182559598</v>
      </c>
      <c r="CH426">
        <v>378.21612528395599</v>
      </c>
      <c r="CI426">
        <v>365.47559237727597</v>
      </c>
      <c r="CJ426">
        <v>370.729374993639</v>
      </c>
      <c r="CK426">
        <v>359.212212473553</v>
      </c>
      <c r="CL426">
        <v>361.24117563187502</v>
      </c>
      <c r="CM426">
        <v>354.32512509355303</v>
      </c>
      <c r="CN426">
        <v>356.45952371297</v>
      </c>
      <c r="CO426">
        <v>349.59718757352601</v>
      </c>
      <c r="CP426">
        <v>352.98896150618299</v>
      </c>
      <c r="CQ426">
        <v>361.13014523207897</v>
      </c>
      <c r="CR426">
        <v>364.61440934197401</v>
      </c>
      <c r="CS426">
        <v>367.21564206574101</v>
      </c>
      <c r="CT426">
        <v>377.27967340892701</v>
      </c>
      <c r="CU426">
        <v>393.85480629998</v>
      </c>
      <c r="CV426">
        <v>422.65400134986498</v>
      </c>
      <c r="CW426">
        <v>505.50313823968497</v>
      </c>
      <c r="CX426">
        <v>594.97877624925502</v>
      </c>
      <c r="CY426">
        <v>806.501611991152</v>
      </c>
      <c r="CZ426">
        <v>1188.9659442541399</v>
      </c>
      <c r="DA426">
        <v>1887.16290863521</v>
      </c>
      <c r="DB426">
        <v>2841.1796386064598</v>
      </c>
      <c r="DC426">
        <v>3912.6825195825299</v>
      </c>
      <c r="DD426">
        <v>4670.0152553512899</v>
      </c>
      <c r="DE426">
        <v>4637.6222618176198</v>
      </c>
      <c r="DF426">
        <v>3787.6772318657599</v>
      </c>
      <c r="DG426">
        <v>2791.1340674924299</v>
      </c>
      <c r="DH426">
        <v>1809.44849486881</v>
      </c>
      <c r="DI426">
        <v>1096.60237738873</v>
      </c>
      <c r="DJ426">
        <v>714.98756818393394</v>
      </c>
      <c r="DK426">
        <v>542.00461293253204</v>
      </c>
      <c r="DL426">
        <v>453.02977717386398</v>
      </c>
      <c r="DM426">
        <v>406.88602790768101</v>
      </c>
      <c r="DN426">
        <v>379.55456387160399</v>
      </c>
      <c r="DO426">
        <v>359.71863030553402</v>
      </c>
      <c r="DP426">
        <v>352.903417915717</v>
      </c>
      <c r="DQ426">
        <v>329.77214881867297</v>
      </c>
      <c r="DR426">
        <v>334.89267823009101</v>
      </c>
      <c r="DS426">
        <v>359.89615777574102</v>
      </c>
      <c r="DT426">
        <v>331.56206978717699</v>
      </c>
      <c r="DU426">
        <v>330.18049202898101</v>
      </c>
      <c r="DV426">
        <v>332.28831837900401</v>
      </c>
      <c r="DW426">
        <v>336.26049565261798</v>
      </c>
      <c r="DX426">
        <v>331.86075754631503</v>
      </c>
      <c r="DY426">
        <v>331.095485484655</v>
      </c>
      <c r="DZ426">
        <v>325.73418426360598</v>
      </c>
      <c r="EA426">
        <v>325.06790509527599</v>
      </c>
      <c r="EB426">
        <v>328.07814937592099</v>
      </c>
      <c r="EC426">
        <v>340.984252390905</v>
      </c>
      <c r="ED426">
        <v>329.31986236835002</v>
      </c>
      <c r="EE426">
        <v>337.97063162807598</v>
      </c>
      <c r="EF426">
        <v>332.74648935946698</v>
      </c>
      <c r="EG426">
        <v>333.69378921667698</v>
      </c>
      <c r="EH426">
        <v>344.67237457342401</v>
      </c>
      <c r="EI426">
        <v>330.486285376659</v>
      </c>
      <c r="EJ426">
        <v>331.72378452488499</v>
      </c>
      <c r="EK426">
        <v>349.97718172044699</v>
      </c>
      <c r="EL426">
        <v>336.22480273316199</v>
      </c>
      <c r="EM426">
        <v>335.95005367779697</v>
      </c>
      <c r="EN426">
        <v>342.08178622810999</v>
      </c>
      <c r="EO426">
        <v>325.31717151116601</v>
      </c>
      <c r="EP426">
        <v>343.34097374891098</v>
      </c>
      <c r="EQ426">
        <v>342.45769440227701</v>
      </c>
      <c r="ER426">
        <v>341.05474298861799</v>
      </c>
      <c r="ES426">
        <v>346.42081351998797</v>
      </c>
      <c r="ET426">
        <v>348.35915793170398</v>
      </c>
      <c r="EU426">
        <v>339.98113203837698</v>
      </c>
      <c r="EV426">
        <v>344.415463624484</v>
      </c>
      <c r="EW426">
        <v>343.588850236665</v>
      </c>
      <c r="EX426">
        <v>336.86674680513698</v>
      </c>
      <c r="EY426">
        <v>337.91854632999502</v>
      </c>
      <c r="EZ426">
        <v>352.73700555346602</v>
      </c>
      <c r="FA426">
        <v>350.10087759683103</v>
      </c>
      <c r="FB426">
        <v>350.80765320588398</v>
      </c>
      <c r="FC426">
        <v>319.35964366370501</v>
      </c>
      <c r="FD426">
        <v>333.61084892288801</v>
      </c>
      <c r="FE426">
        <v>346.55890561042798</v>
      </c>
      <c r="FF426">
        <v>326.01435530442097</v>
      </c>
      <c r="FG426">
        <v>340.56640129864797</v>
      </c>
      <c r="FH426">
        <v>327.36256517441097</v>
      </c>
      <c r="FI426">
        <v>336.365244060267</v>
      </c>
      <c r="FJ426">
        <v>331.18093441713899</v>
      </c>
      <c r="FK426">
        <v>338.148825226263</v>
      </c>
      <c r="FL426">
        <v>338.62216052279899</v>
      </c>
      <c r="FM426">
        <v>330.34058880529898</v>
      </c>
      <c r="FN426">
        <v>329.09073731503202</v>
      </c>
      <c r="FO426">
        <v>325.21485059893303</v>
      </c>
      <c r="FP426">
        <v>323.63463571614301</v>
      </c>
      <c r="FQ426">
        <v>329.05900215588099</v>
      </c>
      <c r="FR426">
        <v>324.41683943685098</v>
      </c>
      <c r="FS426">
        <v>325.80473266331398</v>
      </c>
      <c r="FT426">
        <v>340.45730967798602</v>
      </c>
      <c r="FU426">
        <v>335.97597364827499</v>
      </c>
      <c r="FV426">
        <v>342.291780613073</v>
      </c>
      <c r="FW426">
        <v>365.75998256986401</v>
      </c>
      <c r="FX426">
        <v>389.17645068320002</v>
      </c>
      <c r="FY426">
        <v>408.86607162621698</v>
      </c>
      <c r="FZ426">
        <v>326.61084405019398</v>
      </c>
      <c r="GA426">
        <v>336.16367077518697</v>
      </c>
      <c r="GB426">
        <v>335.01653498007403</v>
      </c>
      <c r="GC426">
        <v>333.59673942853402</v>
      </c>
      <c r="GD426">
        <v>330.74705316669099</v>
      </c>
      <c r="GE426">
        <v>340.49858802843698</v>
      </c>
      <c r="GF426">
        <v>336.81261567241103</v>
      </c>
      <c r="GG426">
        <v>341.01798136583199</v>
      </c>
      <c r="GH426">
        <v>339.422449637554</v>
      </c>
      <c r="GI426">
        <v>329.20081924870999</v>
      </c>
      <c r="GJ426">
        <v>343.56811692000298</v>
      </c>
    </row>
    <row r="427" spans="1:192" x14ac:dyDescent="0.25">
      <c r="A427">
        <v>102.136181575433</v>
      </c>
      <c r="B427">
        <v>323.60728526608398</v>
      </c>
      <c r="C427">
        <v>339.861009180113</v>
      </c>
      <c r="D427">
        <v>331.70803376762399</v>
      </c>
      <c r="E427">
        <v>333.51438532440301</v>
      </c>
      <c r="F427">
        <v>334.43384514828199</v>
      </c>
      <c r="G427">
        <v>336.49459861104401</v>
      </c>
      <c r="H427">
        <v>327.83471252802002</v>
      </c>
      <c r="I427">
        <v>332.32388269894898</v>
      </c>
      <c r="J427">
        <v>325.12984443881101</v>
      </c>
      <c r="K427">
        <v>338.76425295298299</v>
      </c>
      <c r="L427">
        <v>335.24246538951098</v>
      </c>
      <c r="M427">
        <v>331.38838791601398</v>
      </c>
      <c r="N427">
        <v>344.17323580684098</v>
      </c>
      <c r="O427">
        <v>341.21010512082898</v>
      </c>
      <c r="P427">
        <v>355.64997013023498</v>
      </c>
      <c r="Q427">
        <v>383.707846223606</v>
      </c>
      <c r="R427">
        <v>363.64548392223998</v>
      </c>
      <c r="S427">
        <v>381.85653356499103</v>
      </c>
      <c r="T427">
        <v>384.23106202000298</v>
      </c>
      <c r="U427">
        <v>406.44500054391199</v>
      </c>
      <c r="V427">
        <v>507.13656500216598</v>
      </c>
      <c r="W427">
        <v>437.14980552805901</v>
      </c>
      <c r="X427">
        <v>423.52593664725202</v>
      </c>
      <c r="Y427">
        <v>415.74743557840497</v>
      </c>
      <c r="Z427">
        <v>400.09316773382102</v>
      </c>
      <c r="AA427">
        <v>392.50812219637299</v>
      </c>
      <c r="AB427">
        <v>406.55078735049398</v>
      </c>
      <c r="AC427">
        <v>401.46147490189998</v>
      </c>
      <c r="AD427">
        <v>402.11356248309198</v>
      </c>
      <c r="AE427">
        <v>415.03503351964298</v>
      </c>
      <c r="AF427">
        <v>388.384524750406</v>
      </c>
      <c r="AG427">
        <v>386.46220821340597</v>
      </c>
      <c r="AH427">
        <v>396.562260070153</v>
      </c>
      <c r="AI427">
        <v>403.80931259966098</v>
      </c>
      <c r="AJ427">
        <v>428.73990572570102</v>
      </c>
      <c r="AK427">
        <v>382.75026474690299</v>
      </c>
      <c r="AL427">
        <v>376.95883999625602</v>
      </c>
      <c r="AM427">
        <v>383.09640468609399</v>
      </c>
      <c r="AN427">
        <v>381.88169740338702</v>
      </c>
      <c r="AO427">
        <v>371.56375317181602</v>
      </c>
      <c r="AP427">
        <v>382.65893603963502</v>
      </c>
      <c r="AQ427">
        <v>365.07465746162302</v>
      </c>
      <c r="AR427">
        <v>351.69310362497299</v>
      </c>
      <c r="AS427">
        <v>360.91926376828798</v>
      </c>
      <c r="AT427">
        <v>354.18233427776403</v>
      </c>
      <c r="AU427">
        <v>354.65140001817798</v>
      </c>
      <c r="AV427">
        <v>350.36700455714799</v>
      </c>
      <c r="AW427">
        <v>354.34186287189902</v>
      </c>
      <c r="AX427">
        <v>365.40104060313399</v>
      </c>
      <c r="AY427">
        <v>347.06534895154198</v>
      </c>
      <c r="AZ427">
        <v>370.185340106524</v>
      </c>
      <c r="BA427">
        <v>363.55114573951602</v>
      </c>
      <c r="BB427">
        <v>364.880795003809</v>
      </c>
      <c r="BC427">
        <v>374.72454146185203</v>
      </c>
      <c r="BD427">
        <v>402.34941708507802</v>
      </c>
      <c r="BE427">
        <v>418.56554227566397</v>
      </c>
      <c r="BF427">
        <v>434.29990840407402</v>
      </c>
      <c r="BG427">
        <v>470.75526178640001</v>
      </c>
      <c r="BH427">
        <v>525.31914614794596</v>
      </c>
      <c r="BI427">
        <v>642.31934862629498</v>
      </c>
      <c r="BJ427">
        <v>731.56158129709002</v>
      </c>
      <c r="BK427">
        <v>880.06065473835599</v>
      </c>
      <c r="BL427">
        <v>1102.8858882796101</v>
      </c>
      <c r="BM427">
        <v>1351.90978394434</v>
      </c>
      <c r="BN427">
        <v>1601.7642050797299</v>
      </c>
      <c r="BO427">
        <v>1787.7450664307401</v>
      </c>
      <c r="BP427">
        <v>1957.5098344554699</v>
      </c>
      <c r="BQ427">
        <v>1883.91544977183</v>
      </c>
      <c r="BR427">
        <v>1773.01628033768</v>
      </c>
      <c r="BS427">
        <v>1564.9525759615101</v>
      </c>
      <c r="BT427">
        <v>1367.6576806005901</v>
      </c>
      <c r="BU427">
        <v>1138.9042089320501</v>
      </c>
      <c r="BV427">
        <v>951.72222834024899</v>
      </c>
      <c r="BW427">
        <v>804.744470857019</v>
      </c>
      <c r="BX427">
        <v>681.43411905755602</v>
      </c>
      <c r="BY427">
        <v>604.86981656689898</v>
      </c>
      <c r="BZ427">
        <v>528.41745603154197</v>
      </c>
      <c r="CA427">
        <v>472.88926449049802</v>
      </c>
      <c r="CB427">
        <v>452.25563110796401</v>
      </c>
      <c r="CC427">
        <v>421.62511909304698</v>
      </c>
      <c r="CD427">
        <v>400.34904097094898</v>
      </c>
      <c r="CE427">
        <v>396.81027179144098</v>
      </c>
      <c r="CF427">
        <v>382.27075467911499</v>
      </c>
      <c r="CG427">
        <v>364.44054233125001</v>
      </c>
      <c r="CH427">
        <v>373.22040181922603</v>
      </c>
      <c r="CI427">
        <v>360.41771872458202</v>
      </c>
      <c r="CJ427">
        <v>365.50747157462598</v>
      </c>
      <c r="CK427">
        <v>358.789409167332</v>
      </c>
      <c r="CL427">
        <v>358.83250464992699</v>
      </c>
      <c r="CM427">
        <v>353.88916820092601</v>
      </c>
      <c r="CN427">
        <v>361.385351767016</v>
      </c>
      <c r="CO427">
        <v>350.89170421973603</v>
      </c>
      <c r="CP427">
        <v>350.19320138211702</v>
      </c>
      <c r="CQ427">
        <v>361.17689930991997</v>
      </c>
      <c r="CR427">
        <v>365.70549822739298</v>
      </c>
      <c r="CS427">
        <v>364.73940213705498</v>
      </c>
      <c r="CT427">
        <v>376.01824196971199</v>
      </c>
      <c r="CU427">
        <v>394.43347087192598</v>
      </c>
      <c r="CV427">
        <v>435.67358163001097</v>
      </c>
      <c r="CW427">
        <v>511.01118903796902</v>
      </c>
      <c r="CX427">
        <v>614.12983277616695</v>
      </c>
      <c r="CY427">
        <v>832.26851794175298</v>
      </c>
      <c r="CZ427">
        <v>1220.2281378638299</v>
      </c>
      <c r="DA427">
        <v>1913.71150849434</v>
      </c>
      <c r="DB427">
        <v>2804.3464594501002</v>
      </c>
      <c r="DC427">
        <v>3793.15330042797</v>
      </c>
      <c r="DD427">
        <v>4257.8432254673999</v>
      </c>
      <c r="DE427">
        <v>3998.2136479912001</v>
      </c>
      <c r="DF427">
        <v>3119.2498050845602</v>
      </c>
      <c r="DG427">
        <v>2198.8542909409098</v>
      </c>
      <c r="DH427">
        <v>1406.42143304511</v>
      </c>
      <c r="DI427">
        <v>871.98822073275903</v>
      </c>
      <c r="DJ427">
        <v>595.60515873322402</v>
      </c>
      <c r="DK427">
        <v>485.96681720735597</v>
      </c>
      <c r="DL427">
        <v>421.345690830622</v>
      </c>
      <c r="DM427">
        <v>386.59629068552198</v>
      </c>
      <c r="DN427">
        <v>371.258589541741</v>
      </c>
      <c r="DO427">
        <v>354.988610541642</v>
      </c>
      <c r="DP427">
        <v>350.10441919020502</v>
      </c>
      <c r="DQ427">
        <v>331.93241286759297</v>
      </c>
      <c r="DR427">
        <v>338.66054308200899</v>
      </c>
      <c r="DS427">
        <v>359.92343569421303</v>
      </c>
      <c r="DT427">
        <v>336.37779692176002</v>
      </c>
      <c r="DU427">
        <v>324.26770433884201</v>
      </c>
      <c r="DV427">
        <v>332.07503948344998</v>
      </c>
      <c r="DW427">
        <v>332.15291166044801</v>
      </c>
      <c r="DX427">
        <v>338.66139308346999</v>
      </c>
      <c r="DY427">
        <v>325.390396751651</v>
      </c>
      <c r="DZ427">
        <v>328.68978062270401</v>
      </c>
      <c r="EA427">
        <v>328.50419859394901</v>
      </c>
      <c r="EB427">
        <v>330.66091968616598</v>
      </c>
      <c r="EC427">
        <v>344.712277235827</v>
      </c>
      <c r="ED427">
        <v>322.96138662030398</v>
      </c>
      <c r="EE427">
        <v>335.59220551913103</v>
      </c>
      <c r="EF427">
        <v>330.78806373779202</v>
      </c>
      <c r="EG427">
        <v>334.88626828782702</v>
      </c>
      <c r="EH427">
        <v>345.11152335609103</v>
      </c>
      <c r="EI427">
        <v>332.30833148153101</v>
      </c>
      <c r="EJ427">
        <v>332.086060779467</v>
      </c>
      <c r="EK427">
        <v>354.12824751741402</v>
      </c>
      <c r="EL427">
        <v>339.350454798827</v>
      </c>
      <c r="EM427">
        <v>341.68441373566401</v>
      </c>
      <c r="EN427">
        <v>341.82469751493699</v>
      </c>
      <c r="EO427">
        <v>325.87662084166197</v>
      </c>
      <c r="EP427">
        <v>346.96228568087298</v>
      </c>
      <c r="EQ427">
        <v>342.339749737376</v>
      </c>
      <c r="ER427">
        <v>344.40348648733698</v>
      </c>
      <c r="ES427">
        <v>342.84785092161002</v>
      </c>
      <c r="ET427">
        <v>343.059162252367</v>
      </c>
      <c r="EU427">
        <v>337.75079725757001</v>
      </c>
      <c r="EV427">
        <v>343.67383502924002</v>
      </c>
      <c r="EW427">
        <v>338.42710923527898</v>
      </c>
      <c r="EX427">
        <v>335.529806888179</v>
      </c>
      <c r="EY427">
        <v>340.31066718203198</v>
      </c>
      <c r="EZ427">
        <v>356.003070646092</v>
      </c>
      <c r="FA427">
        <v>350.17124796378602</v>
      </c>
      <c r="FB427">
        <v>354.312854165018</v>
      </c>
      <c r="FC427">
        <v>324.051651863725</v>
      </c>
      <c r="FD427">
        <v>332.67191687696499</v>
      </c>
      <c r="FE427">
        <v>345.55698933462401</v>
      </c>
      <c r="FF427">
        <v>328.53333042587099</v>
      </c>
      <c r="FG427">
        <v>335.41800135346602</v>
      </c>
      <c r="FH427">
        <v>319.74908144389798</v>
      </c>
      <c r="FI427">
        <v>334.04190338526797</v>
      </c>
      <c r="FJ427">
        <v>327.850785541964</v>
      </c>
      <c r="FK427">
        <v>337.26890723460502</v>
      </c>
      <c r="FL427">
        <v>334.41063202439301</v>
      </c>
      <c r="FM427">
        <v>335.07454404136303</v>
      </c>
      <c r="FN427">
        <v>330.58178614943</v>
      </c>
      <c r="FO427">
        <v>326.63963094983399</v>
      </c>
      <c r="FP427">
        <v>326.43143681476602</v>
      </c>
      <c r="FQ427">
        <v>332.447621532906</v>
      </c>
      <c r="FR427">
        <v>327.99314619185498</v>
      </c>
      <c r="FS427">
        <v>322.53909147648199</v>
      </c>
      <c r="FT427">
        <v>338.48882007164201</v>
      </c>
      <c r="FU427">
        <v>334.62147189881301</v>
      </c>
      <c r="FV427">
        <v>337.64946903619801</v>
      </c>
      <c r="FW427">
        <v>356.86427069513502</v>
      </c>
      <c r="FX427">
        <v>387.38295884042299</v>
      </c>
      <c r="FY427">
        <v>401.17879533023898</v>
      </c>
      <c r="FZ427">
        <v>323.88709217628099</v>
      </c>
      <c r="GA427">
        <v>329.74334030106399</v>
      </c>
      <c r="GB427">
        <v>338.07527079969498</v>
      </c>
      <c r="GC427">
        <v>333.75276963454297</v>
      </c>
      <c r="GD427">
        <v>327.15328551408902</v>
      </c>
      <c r="GE427">
        <v>341.376459988227</v>
      </c>
      <c r="GF427">
        <v>339.030006102107</v>
      </c>
      <c r="GG427">
        <v>343.959501768927</v>
      </c>
      <c r="GH427">
        <v>338.75223301117597</v>
      </c>
      <c r="GI427">
        <v>327.09939432464199</v>
      </c>
      <c r="GJ427">
        <v>344.46519276174803</v>
      </c>
    </row>
    <row r="428" spans="1:192" x14ac:dyDescent="0.25">
      <c r="A428">
        <v>102.37650200266999</v>
      </c>
      <c r="B428">
        <v>326.55499381833602</v>
      </c>
      <c r="C428">
        <v>341.00017485277101</v>
      </c>
      <c r="D428">
        <v>332.54764265018298</v>
      </c>
      <c r="E428">
        <v>332.07473619091701</v>
      </c>
      <c r="F428">
        <v>333.29231476006697</v>
      </c>
      <c r="G428">
        <v>337.20662644233801</v>
      </c>
      <c r="H428">
        <v>332.60122031230202</v>
      </c>
      <c r="I428">
        <v>327.41062690897201</v>
      </c>
      <c r="J428">
        <v>324.87906078629601</v>
      </c>
      <c r="K428">
        <v>339.81057907764801</v>
      </c>
      <c r="L428">
        <v>334.50513928863899</v>
      </c>
      <c r="M428">
        <v>333.93633073307598</v>
      </c>
      <c r="N428">
        <v>343.843170848564</v>
      </c>
      <c r="O428">
        <v>343.69193681287601</v>
      </c>
      <c r="P428">
        <v>356.14755158728002</v>
      </c>
      <c r="Q428">
        <v>378.43734655129998</v>
      </c>
      <c r="R428">
        <v>364.38085477057399</v>
      </c>
      <c r="S428">
        <v>375.92785901146402</v>
      </c>
      <c r="T428">
        <v>381.33530847556301</v>
      </c>
      <c r="U428">
        <v>393.50043338716</v>
      </c>
      <c r="V428">
        <v>509.582474102449</v>
      </c>
      <c r="W428">
        <v>442.19694078155499</v>
      </c>
      <c r="X428">
        <v>422.39368948748802</v>
      </c>
      <c r="Y428">
        <v>421.19878194149601</v>
      </c>
      <c r="Z428">
        <v>405.29918723233601</v>
      </c>
      <c r="AA428">
        <v>393.804634798677</v>
      </c>
      <c r="AB428">
        <v>401.93863056592102</v>
      </c>
      <c r="AC428">
        <v>399.92277518569</v>
      </c>
      <c r="AD428">
        <v>405.60312820633101</v>
      </c>
      <c r="AE428">
        <v>414.66731356904103</v>
      </c>
      <c r="AF428">
        <v>385.42979994531203</v>
      </c>
      <c r="AG428">
        <v>390.208385520197</v>
      </c>
      <c r="AH428">
        <v>395.22395673045901</v>
      </c>
      <c r="AI428">
        <v>401.91917380965498</v>
      </c>
      <c r="AJ428">
        <v>429.683954921338</v>
      </c>
      <c r="AK428">
        <v>374.80392812678502</v>
      </c>
      <c r="AL428">
        <v>373.46674325934703</v>
      </c>
      <c r="AM428">
        <v>383.364434885484</v>
      </c>
      <c r="AN428">
        <v>384.02489020996398</v>
      </c>
      <c r="AO428">
        <v>370.8023125181</v>
      </c>
      <c r="AP428">
        <v>379.58200768465099</v>
      </c>
      <c r="AQ428">
        <v>364.011078669163</v>
      </c>
      <c r="AR428">
        <v>348.21375270319498</v>
      </c>
      <c r="AS428">
        <v>364.40045390817198</v>
      </c>
      <c r="AT428">
        <v>355.65563117133797</v>
      </c>
      <c r="AU428">
        <v>353.19001846649599</v>
      </c>
      <c r="AV428">
        <v>348.24661717039299</v>
      </c>
      <c r="AW428">
        <v>353.83317292356799</v>
      </c>
      <c r="AX428">
        <v>365.501972073991</v>
      </c>
      <c r="AY428">
        <v>352.94094379715699</v>
      </c>
      <c r="AZ428">
        <v>369.19329265797398</v>
      </c>
      <c r="BA428">
        <v>365.86573802147899</v>
      </c>
      <c r="BB428">
        <v>363.43723835018301</v>
      </c>
      <c r="BC428">
        <v>375.94354946468098</v>
      </c>
      <c r="BD428">
        <v>406.27915061383999</v>
      </c>
      <c r="BE428">
        <v>421.91459122053698</v>
      </c>
      <c r="BF428">
        <v>437.787032326874</v>
      </c>
      <c r="BG428">
        <v>467.39813267072401</v>
      </c>
      <c r="BH428">
        <v>529.74236456154699</v>
      </c>
      <c r="BI428">
        <v>645.400565499202</v>
      </c>
      <c r="BJ428">
        <v>740.97317967031097</v>
      </c>
      <c r="BK428">
        <v>893.78743725150002</v>
      </c>
      <c r="BL428">
        <v>1105.54910022069</v>
      </c>
      <c r="BM428">
        <v>1351.2881620881301</v>
      </c>
      <c r="BN428">
        <v>1581.8795205735501</v>
      </c>
      <c r="BO428">
        <v>1761.0079144879301</v>
      </c>
      <c r="BP428">
        <v>1916.0197535511199</v>
      </c>
      <c r="BQ428">
        <v>1826.86965687104</v>
      </c>
      <c r="BR428">
        <v>1717.0638256449899</v>
      </c>
      <c r="BS428">
        <v>1502.4157099665599</v>
      </c>
      <c r="BT428">
        <v>1308.3739798296799</v>
      </c>
      <c r="BU428">
        <v>1093.3167043009901</v>
      </c>
      <c r="BV428">
        <v>910.26318497827401</v>
      </c>
      <c r="BW428">
        <v>771.99124783294599</v>
      </c>
      <c r="BX428">
        <v>660.19601225000395</v>
      </c>
      <c r="BY428">
        <v>586.33410710450198</v>
      </c>
      <c r="BZ428">
        <v>514.27770991943999</v>
      </c>
      <c r="CA428">
        <v>462.302239301366</v>
      </c>
      <c r="CB428">
        <v>445.60007104207602</v>
      </c>
      <c r="CC428">
        <v>410.63032272337898</v>
      </c>
      <c r="CD428">
        <v>395.684438646898</v>
      </c>
      <c r="CE428">
        <v>390.32221192425197</v>
      </c>
      <c r="CF428">
        <v>380.472362125529</v>
      </c>
      <c r="CG428">
        <v>358.44575403497203</v>
      </c>
      <c r="CH428">
        <v>376.175373693594</v>
      </c>
      <c r="CI428">
        <v>358.44687130847501</v>
      </c>
      <c r="CJ428">
        <v>363.12547132798699</v>
      </c>
      <c r="CK428">
        <v>358.696159565561</v>
      </c>
      <c r="CL428">
        <v>357.30043336426297</v>
      </c>
      <c r="CM428">
        <v>356.65662943551803</v>
      </c>
      <c r="CN428">
        <v>366.21507251288602</v>
      </c>
      <c r="CO428">
        <v>352.24999975855599</v>
      </c>
      <c r="CP428">
        <v>349.073117636684</v>
      </c>
      <c r="CQ428">
        <v>368.12407605314502</v>
      </c>
      <c r="CR428">
        <v>364.66110967086001</v>
      </c>
      <c r="CS428">
        <v>367.67171016679299</v>
      </c>
      <c r="CT428">
        <v>374.94228342613599</v>
      </c>
      <c r="CU428">
        <v>401.92641061920301</v>
      </c>
      <c r="CV428">
        <v>439.14161028113398</v>
      </c>
      <c r="CW428">
        <v>516.02353688445805</v>
      </c>
      <c r="CX428">
        <v>633.77192737165205</v>
      </c>
      <c r="CY428">
        <v>864.060169133675</v>
      </c>
      <c r="CZ428">
        <v>1264.9410446577201</v>
      </c>
      <c r="DA428">
        <v>1980.4259083147199</v>
      </c>
      <c r="DB428">
        <v>2873.6319189728802</v>
      </c>
      <c r="DC428">
        <v>3822.0942491196802</v>
      </c>
      <c r="DD428">
        <v>4196.7067259151499</v>
      </c>
      <c r="DE428">
        <v>3841.58452228344</v>
      </c>
      <c r="DF428">
        <v>2937.6108001524899</v>
      </c>
      <c r="DG428">
        <v>2042.0272417645299</v>
      </c>
      <c r="DH428">
        <v>1288.2819892376499</v>
      </c>
      <c r="DI428">
        <v>806.70790411917596</v>
      </c>
      <c r="DJ428">
        <v>559.956305666096</v>
      </c>
      <c r="DK428">
        <v>462.95513883349702</v>
      </c>
      <c r="DL428">
        <v>408.67256746772</v>
      </c>
      <c r="DM428">
        <v>374.75127345607501</v>
      </c>
      <c r="DN428">
        <v>368.93674866083001</v>
      </c>
      <c r="DO428">
        <v>353.75198158732297</v>
      </c>
      <c r="DP428">
        <v>347.70086526668899</v>
      </c>
      <c r="DQ428">
        <v>337.30163519117298</v>
      </c>
      <c r="DR428">
        <v>339.22553205161501</v>
      </c>
      <c r="DS428">
        <v>352.53532239733801</v>
      </c>
      <c r="DT428">
        <v>337.964521035411</v>
      </c>
      <c r="DU428">
        <v>319.91305476395701</v>
      </c>
      <c r="DV428">
        <v>331.437392249504</v>
      </c>
      <c r="DW428">
        <v>331.13839029180599</v>
      </c>
      <c r="DX428">
        <v>335.05515253380702</v>
      </c>
      <c r="DY428">
        <v>323.44144710512899</v>
      </c>
      <c r="DZ428">
        <v>328.762953063211</v>
      </c>
      <c r="EA428">
        <v>329.76164571423999</v>
      </c>
      <c r="EB428">
        <v>329.12826742845601</v>
      </c>
      <c r="EC428">
        <v>340.58504359705802</v>
      </c>
      <c r="ED428">
        <v>320.72455220782501</v>
      </c>
      <c r="EE428">
        <v>332.64120427233303</v>
      </c>
      <c r="EF428">
        <v>328.59531631849302</v>
      </c>
      <c r="EG428">
        <v>334.01372260444299</v>
      </c>
      <c r="EH428">
        <v>345.59764058869001</v>
      </c>
      <c r="EI428">
        <v>335.80173295859498</v>
      </c>
      <c r="EJ428">
        <v>325.34481690553997</v>
      </c>
      <c r="EK428">
        <v>351.11674469104003</v>
      </c>
      <c r="EL428">
        <v>338.43272684104301</v>
      </c>
      <c r="EM428">
        <v>344.922907713852</v>
      </c>
      <c r="EN428">
        <v>333.54151284392299</v>
      </c>
      <c r="EO428">
        <v>326.83982259557098</v>
      </c>
      <c r="EP428">
        <v>342.79632072147302</v>
      </c>
      <c r="EQ428">
        <v>343.80513957193898</v>
      </c>
      <c r="ER428">
        <v>342.43382246971998</v>
      </c>
      <c r="ES428">
        <v>343.40761242004601</v>
      </c>
      <c r="ET428">
        <v>343.22357650571701</v>
      </c>
      <c r="EU428">
        <v>337.84124019330199</v>
      </c>
      <c r="EV428">
        <v>337.97013774104801</v>
      </c>
      <c r="EW428">
        <v>336.65782375025998</v>
      </c>
      <c r="EX428">
        <v>334.248755126253</v>
      </c>
      <c r="EY428">
        <v>340.313289763966</v>
      </c>
      <c r="EZ428">
        <v>355.12137902984603</v>
      </c>
      <c r="FA428">
        <v>348.35776576191603</v>
      </c>
      <c r="FB428">
        <v>354.52444732447901</v>
      </c>
      <c r="FC428">
        <v>329.565587784309</v>
      </c>
      <c r="FD428">
        <v>330.15759668524601</v>
      </c>
      <c r="FE428">
        <v>343.07047657197597</v>
      </c>
      <c r="FF428">
        <v>334.25366325896101</v>
      </c>
      <c r="FG428">
        <v>332.33453137445298</v>
      </c>
      <c r="FH428">
        <v>314.60682127488701</v>
      </c>
      <c r="FI428">
        <v>332.07535529948399</v>
      </c>
      <c r="FJ428">
        <v>321.71768490642597</v>
      </c>
      <c r="FK428">
        <v>333.02878759999101</v>
      </c>
      <c r="FL428">
        <v>336.15562363282402</v>
      </c>
      <c r="FM428">
        <v>334.61803008565403</v>
      </c>
      <c r="FN428">
        <v>328.94510013997302</v>
      </c>
      <c r="FO428">
        <v>323.8368118738</v>
      </c>
      <c r="FP428">
        <v>321.81888881710597</v>
      </c>
      <c r="FQ428">
        <v>331.74789589005002</v>
      </c>
      <c r="FR428">
        <v>333.898344370166</v>
      </c>
      <c r="FS428">
        <v>317.30371799167898</v>
      </c>
      <c r="FT428">
        <v>335.91934009691403</v>
      </c>
      <c r="FU428">
        <v>334.99688796516301</v>
      </c>
      <c r="FV428">
        <v>337.47313830047801</v>
      </c>
      <c r="FW428">
        <v>350.06305762393703</v>
      </c>
      <c r="FX428">
        <v>383.41833968700001</v>
      </c>
      <c r="FY428">
        <v>396.02640197967997</v>
      </c>
      <c r="FZ428">
        <v>324.80145404410899</v>
      </c>
      <c r="GA428">
        <v>325.70942505521799</v>
      </c>
      <c r="GB428">
        <v>339.33360559760899</v>
      </c>
      <c r="GC428">
        <v>332.98597347058598</v>
      </c>
      <c r="GD428">
        <v>320.32564754576299</v>
      </c>
      <c r="GE428">
        <v>342.65783427588502</v>
      </c>
      <c r="GF428">
        <v>341.58939221795401</v>
      </c>
      <c r="GG428">
        <v>342.57741080301003</v>
      </c>
      <c r="GH428">
        <v>336.68891383600101</v>
      </c>
      <c r="GI428">
        <v>327.56728637100201</v>
      </c>
      <c r="GJ428">
        <v>341.27873294243801</v>
      </c>
    </row>
    <row r="429" spans="1:192" x14ac:dyDescent="0.25">
      <c r="A429">
        <v>102.61682242990599</v>
      </c>
      <c r="B429">
        <v>329.49935060698198</v>
      </c>
      <c r="C429">
        <v>339.52178915654201</v>
      </c>
      <c r="D429">
        <v>332.30261741795198</v>
      </c>
      <c r="E429">
        <v>333.78748838344899</v>
      </c>
      <c r="F429">
        <v>332.656385124449</v>
      </c>
      <c r="G429">
        <v>334.20675384453199</v>
      </c>
      <c r="H429">
        <v>335.40031719888202</v>
      </c>
      <c r="I429">
        <v>330.74076905229498</v>
      </c>
      <c r="J429">
        <v>327.31620225768302</v>
      </c>
      <c r="K429">
        <v>338.62060437836601</v>
      </c>
      <c r="L429">
        <v>335.38338077672802</v>
      </c>
      <c r="M429">
        <v>335.57739797211502</v>
      </c>
      <c r="N429">
        <v>343.002916570803</v>
      </c>
      <c r="O429">
        <v>345.78837617137998</v>
      </c>
      <c r="P429">
        <v>356.14254446291301</v>
      </c>
      <c r="Q429">
        <v>372.30861014107097</v>
      </c>
      <c r="R429">
        <v>361.07919300047598</v>
      </c>
      <c r="S429">
        <v>370.36169646774601</v>
      </c>
      <c r="T429">
        <v>386.67251186962199</v>
      </c>
      <c r="U429">
        <v>393.65121339335201</v>
      </c>
      <c r="V429">
        <v>510.35822147807801</v>
      </c>
      <c r="W429">
        <v>444.042901753271</v>
      </c>
      <c r="X429">
        <v>426.12275495850298</v>
      </c>
      <c r="Y429">
        <v>420.91611084599498</v>
      </c>
      <c r="Z429">
        <v>409.753906161158</v>
      </c>
      <c r="AA429">
        <v>398.38254691262</v>
      </c>
      <c r="AB429">
        <v>408.816248246577</v>
      </c>
      <c r="AC429">
        <v>402.91736835798201</v>
      </c>
      <c r="AD429">
        <v>414.75089720921898</v>
      </c>
      <c r="AE429">
        <v>420.43721277170999</v>
      </c>
      <c r="AF429">
        <v>394.76351096551099</v>
      </c>
      <c r="AG429">
        <v>395.69202767978601</v>
      </c>
      <c r="AH429">
        <v>402.36056742981401</v>
      </c>
      <c r="AI429">
        <v>408.750445085065</v>
      </c>
      <c r="AJ429">
        <v>433.33960960233998</v>
      </c>
      <c r="AK429">
        <v>379.68092951394902</v>
      </c>
      <c r="AL429">
        <v>372.093058899928</v>
      </c>
      <c r="AM429">
        <v>389.99878236490201</v>
      </c>
      <c r="AN429">
        <v>388.78931883191001</v>
      </c>
      <c r="AO429">
        <v>368.19272969148699</v>
      </c>
      <c r="AP429">
        <v>378.57576398242401</v>
      </c>
      <c r="AQ429">
        <v>371.17061524181702</v>
      </c>
      <c r="AR429">
        <v>352.68859503191197</v>
      </c>
      <c r="AS429">
        <v>368.78909867355998</v>
      </c>
      <c r="AT429">
        <v>358.96082529974598</v>
      </c>
      <c r="AU429">
        <v>357.75315693083502</v>
      </c>
      <c r="AV429">
        <v>348.68738111328099</v>
      </c>
      <c r="AW429">
        <v>359.15462582106397</v>
      </c>
      <c r="AX429">
        <v>368.115992807883</v>
      </c>
      <c r="AY429">
        <v>359.45592976723498</v>
      </c>
      <c r="AZ429">
        <v>374.99505027755703</v>
      </c>
      <c r="BA429">
        <v>369.199862525046</v>
      </c>
      <c r="BB429">
        <v>367.78020034800102</v>
      </c>
      <c r="BC429">
        <v>383.56456006504499</v>
      </c>
      <c r="BD429">
        <v>411.57315258139101</v>
      </c>
      <c r="BE429">
        <v>431.67105813286798</v>
      </c>
      <c r="BF429">
        <v>450.83849026186601</v>
      </c>
      <c r="BG429">
        <v>483.294745094875</v>
      </c>
      <c r="BH429">
        <v>553.05225700541496</v>
      </c>
      <c r="BI429">
        <v>683.40767438009505</v>
      </c>
      <c r="BJ429">
        <v>803.07973722212796</v>
      </c>
      <c r="BK429">
        <v>970.44551783373902</v>
      </c>
      <c r="BL429">
        <v>1216.88079357831</v>
      </c>
      <c r="BM429">
        <v>1472.0673262723301</v>
      </c>
      <c r="BN429">
        <v>1746.68706737038</v>
      </c>
      <c r="BO429">
        <v>1921.1939118770999</v>
      </c>
      <c r="BP429">
        <v>2060.4447901615999</v>
      </c>
      <c r="BQ429">
        <v>1971.50514286559</v>
      </c>
      <c r="BR429">
        <v>1843.34340962182</v>
      </c>
      <c r="BS429">
        <v>1601.79075479887</v>
      </c>
      <c r="BT429">
        <v>1373.81922222045</v>
      </c>
      <c r="BU429">
        <v>1154.5001680294299</v>
      </c>
      <c r="BV429">
        <v>947.14250999262094</v>
      </c>
      <c r="BW429">
        <v>801.46447031547302</v>
      </c>
      <c r="BX429">
        <v>680.79723508621998</v>
      </c>
      <c r="BY429">
        <v>600.45376093155096</v>
      </c>
      <c r="BZ429">
        <v>527.877467902018</v>
      </c>
      <c r="CA429">
        <v>476.25682857881702</v>
      </c>
      <c r="CB429">
        <v>456.15075250381102</v>
      </c>
      <c r="CC429">
        <v>413.499042443527</v>
      </c>
      <c r="CD429">
        <v>398.76670496228797</v>
      </c>
      <c r="CE429">
        <v>393.05193334241198</v>
      </c>
      <c r="CF429">
        <v>380.49618769322802</v>
      </c>
      <c r="CG429">
        <v>362.28308238817999</v>
      </c>
      <c r="CH429">
        <v>380.12240165746198</v>
      </c>
      <c r="CI429">
        <v>358.39662056037298</v>
      </c>
      <c r="CJ429">
        <v>365.29311108834901</v>
      </c>
      <c r="CK429">
        <v>362.34388080740598</v>
      </c>
      <c r="CL429">
        <v>355.91838643149498</v>
      </c>
      <c r="CM429">
        <v>356.39470223082901</v>
      </c>
      <c r="CN429">
        <v>373.68396561004198</v>
      </c>
      <c r="CO429">
        <v>354.339594913773</v>
      </c>
      <c r="CP429">
        <v>352.88895347081501</v>
      </c>
      <c r="CQ429">
        <v>365.78581141929402</v>
      </c>
      <c r="CR429">
        <v>369.39630106507002</v>
      </c>
      <c r="CS429">
        <v>373.37643555349899</v>
      </c>
      <c r="CT429">
        <v>379.963949200412</v>
      </c>
      <c r="CU429">
        <v>416.88548698453701</v>
      </c>
      <c r="CV429">
        <v>455.82147129260699</v>
      </c>
      <c r="CW429">
        <v>541.80474942546198</v>
      </c>
      <c r="CX429">
        <v>689.35650513797805</v>
      </c>
      <c r="CY429">
        <v>951.37093626953003</v>
      </c>
      <c r="CZ429">
        <v>1425.04889343986</v>
      </c>
      <c r="DA429">
        <v>2250.19457355233</v>
      </c>
      <c r="DB429">
        <v>3230.9480084407101</v>
      </c>
      <c r="DC429">
        <v>4200.1262195093204</v>
      </c>
      <c r="DD429">
        <v>4511.4382106205503</v>
      </c>
      <c r="DE429">
        <v>4034.7010486890899</v>
      </c>
      <c r="DF429">
        <v>3049.8877605654602</v>
      </c>
      <c r="DG429">
        <v>2080.3744200214001</v>
      </c>
      <c r="DH429">
        <v>1304.70544295175</v>
      </c>
      <c r="DI429">
        <v>811.87117142177306</v>
      </c>
      <c r="DJ429">
        <v>561.43930287682394</v>
      </c>
      <c r="DK429">
        <v>460.13188694075802</v>
      </c>
      <c r="DL429">
        <v>409.80889481619499</v>
      </c>
      <c r="DM429">
        <v>375.89077286701701</v>
      </c>
      <c r="DN429">
        <v>369.01748980900902</v>
      </c>
      <c r="DO429">
        <v>352.22703179873702</v>
      </c>
      <c r="DP429">
        <v>346.885460235918</v>
      </c>
      <c r="DQ429">
        <v>341.40409869595601</v>
      </c>
      <c r="DR429">
        <v>336.77853003279802</v>
      </c>
      <c r="DS429">
        <v>345.48204695058303</v>
      </c>
      <c r="DT429">
        <v>341.30794224702498</v>
      </c>
      <c r="DU429">
        <v>320.28672312505699</v>
      </c>
      <c r="DV429">
        <v>332.82960540544701</v>
      </c>
      <c r="DW429">
        <v>333.35283042981303</v>
      </c>
      <c r="DX429">
        <v>333.96345637793303</v>
      </c>
      <c r="DY429">
        <v>326.838020525231</v>
      </c>
      <c r="DZ429">
        <v>329.36631891418199</v>
      </c>
      <c r="EA429">
        <v>330.58205215576203</v>
      </c>
      <c r="EB429">
        <v>331.556544515138</v>
      </c>
      <c r="EC429">
        <v>342.374951390923</v>
      </c>
      <c r="ED429">
        <v>320.06103863367503</v>
      </c>
      <c r="EE429">
        <v>334.39637034628799</v>
      </c>
      <c r="EF429">
        <v>328.72971685084201</v>
      </c>
      <c r="EG429">
        <v>336.80518961903903</v>
      </c>
      <c r="EH429">
        <v>350.00496141246998</v>
      </c>
      <c r="EI429">
        <v>336.73988920853202</v>
      </c>
      <c r="EJ429">
        <v>324.65905753518001</v>
      </c>
      <c r="EK429">
        <v>352.16468786848799</v>
      </c>
      <c r="EL429">
        <v>342.88952357636799</v>
      </c>
      <c r="EM429">
        <v>350.42898971253999</v>
      </c>
      <c r="EN429">
        <v>325.67875026436701</v>
      </c>
      <c r="EO429">
        <v>330.94466987860699</v>
      </c>
      <c r="EP429">
        <v>343.43118567829299</v>
      </c>
      <c r="EQ429">
        <v>351.26397674690202</v>
      </c>
      <c r="ER429">
        <v>344.231139080601</v>
      </c>
      <c r="ES429">
        <v>348.44886689967598</v>
      </c>
      <c r="ET429">
        <v>344.738332233481</v>
      </c>
      <c r="EU429">
        <v>341.253802240813</v>
      </c>
      <c r="EV429">
        <v>338.16764159037803</v>
      </c>
      <c r="EW429">
        <v>335.62419072901997</v>
      </c>
      <c r="EX429">
        <v>340.00059679340598</v>
      </c>
      <c r="EY429">
        <v>347.01781470829599</v>
      </c>
      <c r="EZ429">
        <v>349.69590810496902</v>
      </c>
      <c r="FA429">
        <v>344.32483033983402</v>
      </c>
      <c r="FB429">
        <v>354.21619590633702</v>
      </c>
      <c r="FC429">
        <v>333.32661264972597</v>
      </c>
      <c r="FD429">
        <v>330.10318816817102</v>
      </c>
      <c r="FE429">
        <v>341.11164998022599</v>
      </c>
      <c r="FF429">
        <v>340.48883804300698</v>
      </c>
      <c r="FG429">
        <v>333.03492555731401</v>
      </c>
      <c r="FH429">
        <v>317.970499490279</v>
      </c>
      <c r="FI429">
        <v>328.66822320096799</v>
      </c>
      <c r="FJ429">
        <v>321.65691608844202</v>
      </c>
      <c r="FK429">
        <v>331.02836455838701</v>
      </c>
      <c r="FL429">
        <v>333.28691337911903</v>
      </c>
      <c r="FM429">
        <v>331.796134244325</v>
      </c>
      <c r="FN429">
        <v>328.21056681405997</v>
      </c>
      <c r="FO429">
        <v>325.491071041118</v>
      </c>
      <c r="FP429">
        <v>315.21891702722399</v>
      </c>
      <c r="FQ429">
        <v>337.38778975829899</v>
      </c>
      <c r="FR429">
        <v>334.098120759278</v>
      </c>
      <c r="FS429">
        <v>316.49898904442</v>
      </c>
      <c r="FT429">
        <v>333.64072043989103</v>
      </c>
      <c r="FU429">
        <v>330.833423941104</v>
      </c>
      <c r="FV429">
        <v>336.09687684785501</v>
      </c>
      <c r="FW429">
        <v>348.679562388411</v>
      </c>
      <c r="FX429">
        <v>382.965253026249</v>
      </c>
      <c r="FY429">
        <v>392.476050621007</v>
      </c>
      <c r="FZ429">
        <v>325.24882954665298</v>
      </c>
      <c r="GA429">
        <v>325.84890629804499</v>
      </c>
      <c r="GB429">
        <v>338.63224839781401</v>
      </c>
      <c r="GC429">
        <v>333.76136491127102</v>
      </c>
      <c r="GD429">
        <v>318.76339850243698</v>
      </c>
      <c r="GE429">
        <v>342.55768700513897</v>
      </c>
      <c r="GF429">
        <v>342.37942628324299</v>
      </c>
      <c r="GG429">
        <v>338.60238529158801</v>
      </c>
      <c r="GH429">
        <v>337.17510892919103</v>
      </c>
      <c r="GI429">
        <v>326.696161272452</v>
      </c>
      <c r="GJ429">
        <v>336.73131409197703</v>
      </c>
    </row>
    <row r="430" spans="1:192" x14ac:dyDescent="0.25">
      <c r="A430">
        <v>102.85714285714199</v>
      </c>
      <c r="B430">
        <v>330.04619576454297</v>
      </c>
      <c r="C430">
        <v>338.24818821198397</v>
      </c>
      <c r="D430">
        <v>332.228100288326</v>
      </c>
      <c r="E430">
        <v>335.19437829968001</v>
      </c>
      <c r="F430">
        <v>330.36722953017301</v>
      </c>
      <c r="G430">
        <v>331.82306067494602</v>
      </c>
      <c r="H430">
        <v>331.36702141726602</v>
      </c>
      <c r="I430">
        <v>330.49671904515799</v>
      </c>
      <c r="J430">
        <v>328.82000246189898</v>
      </c>
      <c r="K430">
        <v>335.377449050694</v>
      </c>
      <c r="L430">
        <v>332.73255044326601</v>
      </c>
      <c r="M430">
        <v>336.18370110075898</v>
      </c>
      <c r="N430">
        <v>339.991862453164</v>
      </c>
      <c r="O430">
        <v>344.37296996287898</v>
      </c>
      <c r="P430">
        <v>355.15973858202102</v>
      </c>
      <c r="Q430">
        <v>366.85116927871098</v>
      </c>
      <c r="R430">
        <v>355.43886676190198</v>
      </c>
      <c r="S430">
        <v>369.615899785377</v>
      </c>
      <c r="T430">
        <v>387.379649544149</v>
      </c>
      <c r="U430">
        <v>395.502321747959</v>
      </c>
      <c r="V430">
        <v>501.03424709524802</v>
      </c>
      <c r="W430">
        <v>439.352397544832</v>
      </c>
      <c r="X430">
        <v>421.10321732354998</v>
      </c>
      <c r="Y430">
        <v>413.647814923873</v>
      </c>
      <c r="Z430">
        <v>412.65901585000898</v>
      </c>
      <c r="AA430">
        <v>398.45554827186999</v>
      </c>
      <c r="AB430">
        <v>412.137886612957</v>
      </c>
      <c r="AC430">
        <v>401.27017660593299</v>
      </c>
      <c r="AD430">
        <v>421.08924152527402</v>
      </c>
      <c r="AE430">
        <v>423.36953697512598</v>
      </c>
      <c r="AF430">
        <v>399.67472998345698</v>
      </c>
      <c r="AG430">
        <v>398.27114682073102</v>
      </c>
      <c r="AH430">
        <v>407.31731125397903</v>
      </c>
      <c r="AI430">
        <v>411.03073805566601</v>
      </c>
      <c r="AJ430">
        <v>436.92145301688299</v>
      </c>
      <c r="AK430">
        <v>382.11122570000401</v>
      </c>
      <c r="AL430">
        <v>375.18388061728598</v>
      </c>
      <c r="AM430">
        <v>391.59942227763901</v>
      </c>
      <c r="AN430">
        <v>393.04203555000697</v>
      </c>
      <c r="AO430">
        <v>367.99256000806201</v>
      </c>
      <c r="AP430">
        <v>378.20928123835199</v>
      </c>
      <c r="AQ430">
        <v>376.03245288277498</v>
      </c>
      <c r="AR430">
        <v>359.72298557592302</v>
      </c>
      <c r="AS430">
        <v>369.07174592830597</v>
      </c>
      <c r="AT430">
        <v>358.70436261681198</v>
      </c>
      <c r="AU430">
        <v>363.22744851932902</v>
      </c>
      <c r="AV430">
        <v>347.32273371898799</v>
      </c>
      <c r="AW430">
        <v>361.05108400028899</v>
      </c>
      <c r="AX430">
        <v>369.291187287909</v>
      </c>
      <c r="AY430">
        <v>365.551340932671</v>
      </c>
      <c r="AZ430">
        <v>378.26379859926999</v>
      </c>
      <c r="BA430">
        <v>373.66472287542598</v>
      </c>
      <c r="BB430">
        <v>374.235726852379</v>
      </c>
      <c r="BC430">
        <v>392.34607848642599</v>
      </c>
      <c r="BD430">
        <v>414.65040293418201</v>
      </c>
      <c r="BE430">
        <v>443.12970354446202</v>
      </c>
      <c r="BF430">
        <v>464.59040984614899</v>
      </c>
      <c r="BG430">
        <v>510.54242195272701</v>
      </c>
      <c r="BH430">
        <v>588.81777533237903</v>
      </c>
      <c r="BI430">
        <v>739.55684554614197</v>
      </c>
      <c r="BJ430">
        <v>879.62619960307302</v>
      </c>
      <c r="BK430">
        <v>1074.51813039324</v>
      </c>
      <c r="BL430">
        <v>1351.08651757086</v>
      </c>
      <c r="BM430">
        <v>1646.3600569037601</v>
      </c>
      <c r="BN430">
        <v>1934.28089270995</v>
      </c>
      <c r="BO430">
        <v>2101.47321242814</v>
      </c>
      <c r="BP430">
        <v>2219.5821108226701</v>
      </c>
      <c r="BQ430">
        <v>2124.7899676020002</v>
      </c>
      <c r="BR430">
        <v>1949.41615275201</v>
      </c>
      <c r="BS430">
        <v>1664.4747679703501</v>
      </c>
      <c r="BT430">
        <v>1417.9185575753199</v>
      </c>
      <c r="BU430">
        <v>1184.94941546171</v>
      </c>
      <c r="BV430">
        <v>961.33024235000903</v>
      </c>
      <c r="BW430">
        <v>812.24302669028395</v>
      </c>
      <c r="BX430">
        <v>688.35913144582503</v>
      </c>
      <c r="BY430">
        <v>596.67274050730896</v>
      </c>
      <c r="BZ430">
        <v>531.64365066975802</v>
      </c>
      <c r="CA430">
        <v>484.514513905363</v>
      </c>
      <c r="CB430">
        <v>457.069730115948</v>
      </c>
      <c r="CC430">
        <v>415.396036471804</v>
      </c>
      <c r="CD430">
        <v>398.75870694971502</v>
      </c>
      <c r="CE430">
        <v>397.25712955513399</v>
      </c>
      <c r="CF430">
        <v>381.590985309617</v>
      </c>
      <c r="CG430">
        <v>368.09638902135998</v>
      </c>
      <c r="CH430">
        <v>376.22045544161301</v>
      </c>
      <c r="CI430">
        <v>358.685879753444</v>
      </c>
      <c r="CJ430">
        <v>370.99521602747302</v>
      </c>
      <c r="CK430">
        <v>362.39156942918697</v>
      </c>
      <c r="CL430">
        <v>353.95146528806202</v>
      </c>
      <c r="CM430">
        <v>354.16445494900802</v>
      </c>
      <c r="CN430">
        <v>376.72710899434099</v>
      </c>
      <c r="CO430">
        <v>357.213330671964</v>
      </c>
      <c r="CP430">
        <v>356.04502697469098</v>
      </c>
      <c r="CQ430">
        <v>364.08099541723698</v>
      </c>
      <c r="CR430">
        <v>374.80383322766897</v>
      </c>
      <c r="CS430">
        <v>377.212105639149</v>
      </c>
      <c r="CT430">
        <v>385.26355203813898</v>
      </c>
      <c r="CU430">
        <v>431.48750001581499</v>
      </c>
      <c r="CV430">
        <v>474.04111222563603</v>
      </c>
      <c r="CW430">
        <v>573.63631328267195</v>
      </c>
      <c r="CX430">
        <v>760.69947968526105</v>
      </c>
      <c r="CY430">
        <v>1062.8667431136701</v>
      </c>
      <c r="CZ430">
        <v>1636.66538914443</v>
      </c>
      <c r="DA430">
        <v>2572.5110876079698</v>
      </c>
      <c r="DB430">
        <v>3618.9708511337699</v>
      </c>
      <c r="DC430">
        <v>4522.2617551308103</v>
      </c>
      <c r="DD430">
        <v>4699.1252939190299</v>
      </c>
      <c r="DE430">
        <v>4045.5537016804501</v>
      </c>
      <c r="DF430">
        <v>2949.5924362890601</v>
      </c>
      <c r="DG430">
        <v>1973.2209398694499</v>
      </c>
      <c r="DH430">
        <v>1245.0735375679501</v>
      </c>
      <c r="DI430">
        <v>769.12986867746304</v>
      </c>
      <c r="DJ430">
        <v>543.16965729915796</v>
      </c>
      <c r="DK430">
        <v>447.43076251307201</v>
      </c>
      <c r="DL430">
        <v>403.92669690923299</v>
      </c>
      <c r="DM430">
        <v>373.11360641705198</v>
      </c>
      <c r="DN430">
        <v>364.265892307819</v>
      </c>
      <c r="DO430">
        <v>351.562108694095</v>
      </c>
      <c r="DP430">
        <v>343.58170810539701</v>
      </c>
      <c r="DQ430">
        <v>345.40855852783301</v>
      </c>
      <c r="DR430">
        <v>339.22883035689699</v>
      </c>
      <c r="DS430">
        <v>340.11743797765098</v>
      </c>
      <c r="DT430">
        <v>348.118386833881</v>
      </c>
      <c r="DU430">
        <v>323.49389593979902</v>
      </c>
      <c r="DV430">
        <v>332.91859353949599</v>
      </c>
      <c r="DW430">
        <v>339.34060057327099</v>
      </c>
      <c r="DX430">
        <v>334.95593875127901</v>
      </c>
      <c r="DY430">
        <v>333.19313453022397</v>
      </c>
      <c r="DZ430">
        <v>326.762751152585</v>
      </c>
      <c r="EA430">
        <v>330.55464351598903</v>
      </c>
      <c r="EB430">
        <v>332.30517106878301</v>
      </c>
      <c r="EC430">
        <v>341.82672717770203</v>
      </c>
      <c r="ED430">
        <v>319.33816532151201</v>
      </c>
      <c r="EE430">
        <v>334.33523797941001</v>
      </c>
      <c r="EF430">
        <v>331.20649552415898</v>
      </c>
      <c r="EG430">
        <v>336.97210104527699</v>
      </c>
      <c r="EH430">
        <v>348.19104053784997</v>
      </c>
      <c r="EI430">
        <v>339.13826977348401</v>
      </c>
      <c r="EJ430">
        <v>323.93647180976097</v>
      </c>
      <c r="EK430">
        <v>350.463224565546</v>
      </c>
      <c r="EL430">
        <v>348.59365289036703</v>
      </c>
      <c r="EM430">
        <v>349.75879638874602</v>
      </c>
      <c r="EN430">
        <v>321.569880787405</v>
      </c>
      <c r="EO430">
        <v>330.36847439224402</v>
      </c>
      <c r="EP430">
        <v>347.18227406393203</v>
      </c>
      <c r="EQ430">
        <v>354.69119342084502</v>
      </c>
      <c r="ER430">
        <v>348.10966360129498</v>
      </c>
      <c r="ES430">
        <v>355.68095211516197</v>
      </c>
      <c r="ET430">
        <v>347.43763655342701</v>
      </c>
      <c r="EU430">
        <v>340.31692134686898</v>
      </c>
      <c r="EV430">
        <v>340.61548037444999</v>
      </c>
      <c r="EW430">
        <v>327.48931888694199</v>
      </c>
      <c r="EX430">
        <v>342.772626758721</v>
      </c>
      <c r="EY430">
        <v>346.95569930600101</v>
      </c>
      <c r="EZ430">
        <v>347.65624954198898</v>
      </c>
      <c r="FA430">
        <v>340.14195231188398</v>
      </c>
      <c r="FB430">
        <v>351.068267550239</v>
      </c>
      <c r="FC430">
        <v>336.91593698759198</v>
      </c>
      <c r="FD430">
        <v>331.91149014260299</v>
      </c>
      <c r="FE430">
        <v>337.72008680459902</v>
      </c>
      <c r="FF430">
        <v>342.88760371681099</v>
      </c>
      <c r="FG430">
        <v>331.56813208572203</v>
      </c>
      <c r="FH430">
        <v>321.36272553493001</v>
      </c>
      <c r="FI430">
        <v>326.436632804054</v>
      </c>
      <c r="FJ430">
        <v>323.05278023866799</v>
      </c>
      <c r="FK430">
        <v>328.31531805588799</v>
      </c>
      <c r="FL430">
        <v>329.79815289876899</v>
      </c>
      <c r="FM430">
        <v>329.20811308207101</v>
      </c>
      <c r="FN430">
        <v>331.76767176218402</v>
      </c>
      <c r="FO430">
        <v>328.50536105273898</v>
      </c>
      <c r="FP430">
        <v>316.16119343391898</v>
      </c>
      <c r="FQ430">
        <v>339.99623335385701</v>
      </c>
      <c r="FR430">
        <v>330.84191146749498</v>
      </c>
      <c r="FS430">
        <v>317.30927254521401</v>
      </c>
      <c r="FT430">
        <v>334.54443871788402</v>
      </c>
      <c r="FU430">
        <v>324.74423371674698</v>
      </c>
      <c r="FV430">
        <v>338.82851244334699</v>
      </c>
      <c r="FW430">
        <v>345.499233464903</v>
      </c>
      <c r="FX430">
        <v>375.455183252773</v>
      </c>
      <c r="FY430">
        <v>388.16606891408702</v>
      </c>
      <c r="FZ430">
        <v>323.265149688294</v>
      </c>
      <c r="GA430">
        <v>328.704805430188</v>
      </c>
      <c r="GB430">
        <v>336.796397314888</v>
      </c>
      <c r="GC430">
        <v>334.07881871136902</v>
      </c>
      <c r="GD430">
        <v>322.76601810262503</v>
      </c>
      <c r="GE430">
        <v>340.02558075476799</v>
      </c>
      <c r="GF430">
        <v>340.30024829338203</v>
      </c>
      <c r="GG430">
        <v>334.83317056000499</v>
      </c>
      <c r="GH430">
        <v>337.55658496442197</v>
      </c>
      <c r="GI430">
        <v>327.21750967565703</v>
      </c>
      <c r="GJ430">
        <v>334.92750621295301</v>
      </c>
    </row>
    <row r="431" spans="1:192" x14ac:dyDescent="0.25">
      <c r="A431">
        <v>103.097463284379</v>
      </c>
      <c r="B431">
        <v>333.01494298993202</v>
      </c>
      <c r="C431">
        <v>332.93309985309099</v>
      </c>
      <c r="D431">
        <v>334.48576763649498</v>
      </c>
      <c r="E431">
        <v>337.47282045080601</v>
      </c>
      <c r="F431">
        <v>328.38594954643997</v>
      </c>
      <c r="G431">
        <v>331.66110638730697</v>
      </c>
      <c r="H431">
        <v>326.78746854906598</v>
      </c>
      <c r="I431">
        <v>326.412264765202</v>
      </c>
      <c r="J431">
        <v>330.43971137356903</v>
      </c>
      <c r="K431">
        <v>332.53321901547901</v>
      </c>
      <c r="L431">
        <v>335.764365295576</v>
      </c>
      <c r="M431">
        <v>337.20270567890202</v>
      </c>
      <c r="N431">
        <v>337.54816507028801</v>
      </c>
      <c r="O431">
        <v>342.09926207016503</v>
      </c>
      <c r="P431">
        <v>354.87445513679103</v>
      </c>
      <c r="Q431">
        <v>360.267028185973</v>
      </c>
      <c r="R431">
        <v>353.39030699516098</v>
      </c>
      <c r="S431">
        <v>368.043064311894</v>
      </c>
      <c r="T431">
        <v>381.31113972771499</v>
      </c>
      <c r="U431">
        <v>396.40867055423797</v>
      </c>
      <c r="V431">
        <v>490.28373911973802</v>
      </c>
      <c r="W431">
        <v>431.40295765823902</v>
      </c>
      <c r="X431">
        <v>411.57520489593497</v>
      </c>
      <c r="Y431">
        <v>408.03614488410102</v>
      </c>
      <c r="Z431">
        <v>410.30007562983297</v>
      </c>
      <c r="AA431">
        <v>396.60746914354598</v>
      </c>
      <c r="AB431">
        <v>410.803961401121</v>
      </c>
      <c r="AC431">
        <v>401.63155368709698</v>
      </c>
      <c r="AD431">
        <v>424.09847978275201</v>
      </c>
      <c r="AE431">
        <v>418.216261391768</v>
      </c>
      <c r="AF431">
        <v>397.01936744847501</v>
      </c>
      <c r="AG431">
        <v>397.60118536401001</v>
      </c>
      <c r="AH431">
        <v>407.70358963371802</v>
      </c>
      <c r="AI431">
        <v>415.191335419859</v>
      </c>
      <c r="AJ431">
        <v>433.87695134147202</v>
      </c>
      <c r="AK431">
        <v>379.89571095531801</v>
      </c>
      <c r="AL431">
        <v>375.30504389023099</v>
      </c>
      <c r="AM431">
        <v>386.140662183323</v>
      </c>
      <c r="AN431">
        <v>390.732614565088</v>
      </c>
      <c r="AO431">
        <v>366.96930386668799</v>
      </c>
      <c r="AP431">
        <v>376.02109556877002</v>
      </c>
      <c r="AQ431">
        <v>376.864221702267</v>
      </c>
      <c r="AR431">
        <v>364.06521638618301</v>
      </c>
      <c r="AS431">
        <v>367.02056861802498</v>
      </c>
      <c r="AT431">
        <v>362.07815503910001</v>
      </c>
      <c r="AU431">
        <v>361.15574026811998</v>
      </c>
      <c r="AV431">
        <v>351.11177517289701</v>
      </c>
      <c r="AW431">
        <v>363.03894821995698</v>
      </c>
      <c r="AX431">
        <v>373.31887673748901</v>
      </c>
      <c r="AY431">
        <v>371.45382890356899</v>
      </c>
      <c r="AZ431">
        <v>378.70104448987098</v>
      </c>
      <c r="BA431">
        <v>373.745190571649</v>
      </c>
      <c r="BB431">
        <v>380.840003227708</v>
      </c>
      <c r="BC431">
        <v>391.834978465311</v>
      </c>
      <c r="BD431">
        <v>412.177067907957</v>
      </c>
      <c r="BE431">
        <v>448.35266211573298</v>
      </c>
      <c r="BF431">
        <v>471.03293365927902</v>
      </c>
      <c r="BG431">
        <v>527.95014380825103</v>
      </c>
      <c r="BH431">
        <v>609.77192914568695</v>
      </c>
      <c r="BI431">
        <v>765.17411109805596</v>
      </c>
      <c r="BJ431">
        <v>906.29860323363198</v>
      </c>
      <c r="BK431">
        <v>1116.8147559320601</v>
      </c>
      <c r="BL431">
        <v>1393.7842795531501</v>
      </c>
      <c r="BM431">
        <v>1691.2143291659299</v>
      </c>
      <c r="BN431">
        <v>1957.7566976035</v>
      </c>
      <c r="BO431">
        <v>2080.7858916248201</v>
      </c>
      <c r="BP431">
        <v>2153.3075177036199</v>
      </c>
      <c r="BQ431">
        <v>2044.9411307591699</v>
      </c>
      <c r="BR431">
        <v>1828.8334335494601</v>
      </c>
      <c r="BS431">
        <v>1540.77217965719</v>
      </c>
      <c r="BT431">
        <v>1303.54775862108</v>
      </c>
      <c r="BU431">
        <v>1100.29700419037</v>
      </c>
      <c r="BV431">
        <v>895.556095258499</v>
      </c>
      <c r="BW431">
        <v>755.634641508816</v>
      </c>
      <c r="BX431">
        <v>652.78803569126501</v>
      </c>
      <c r="BY431">
        <v>568.55313665014103</v>
      </c>
      <c r="BZ431">
        <v>512.03119528462605</v>
      </c>
      <c r="CA431">
        <v>469.63275766109302</v>
      </c>
      <c r="CB431">
        <v>444.82156885075898</v>
      </c>
      <c r="CC431">
        <v>411.81863140091502</v>
      </c>
      <c r="CD431">
        <v>394.115542784208</v>
      </c>
      <c r="CE431">
        <v>393.794883191819</v>
      </c>
      <c r="CF431">
        <v>378.60902759676401</v>
      </c>
      <c r="CG431">
        <v>369.61929945393803</v>
      </c>
      <c r="CH431">
        <v>373.512445015411</v>
      </c>
      <c r="CI431">
        <v>358.76895239743999</v>
      </c>
      <c r="CJ431">
        <v>375.87639715300998</v>
      </c>
      <c r="CK431">
        <v>361.28387098748999</v>
      </c>
      <c r="CL431">
        <v>350.75756917616002</v>
      </c>
      <c r="CM431">
        <v>347.97890887670297</v>
      </c>
      <c r="CN431">
        <v>372.13716980858698</v>
      </c>
      <c r="CO431">
        <v>356.67118135421299</v>
      </c>
      <c r="CP431">
        <v>357.94323971583299</v>
      </c>
      <c r="CQ431">
        <v>360.82633750543903</v>
      </c>
      <c r="CR431">
        <v>375.74233304676898</v>
      </c>
      <c r="CS431">
        <v>378.415182861326</v>
      </c>
      <c r="CT431">
        <v>384.90862666190498</v>
      </c>
      <c r="CU431">
        <v>438.55726981142402</v>
      </c>
      <c r="CV431">
        <v>481.90662611536402</v>
      </c>
      <c r="CW431">
        <v>587.63772475119197</v>
      </c>
      <c r="CX431">
        <v>805.041122932235</v>
      </c>
      <c r="CY431">
        <v>1130.2528906101099</v>
      </c>
      <c r="CZ431">
        <v>1751.1152248063499</v>
      </c>
      <c r="DA431">
        <v>2664.9307906239101</v>
      </c>
      <c r="DB431">
        <v>3634.5504114415698</v>
      </c>
      <c r="DC431">
        <v>4346.5318588085102</v>
      </c>
      <c r="DD431">
        <v>4212.4894574969203</v>
      </c>
      <c r="DE431">
        <v>3473.1469494910202</v>
      </c>
      <c r="DF431">
        <v>2432.41837553507</v>
      </c>
      <c r="DG431">
        <v>1605.90509830309</v>
      </c>
      <c r="DH431">
        <v>1026.6752578902299</v>
      </c>
      <c r="DI431">
        <v>661.88286446949303</v>
      </c>
      <c r="DJ431">
        <v>500.73036399487398</v>
      </c>
      <c r="DK431">
        <v>426.87684923013398</v>
      </c>
      <c r="DL431">
        <v>393.05842722045298</v>
      </c>
      <c r="DM431">
        <v>371.63344522293301</v>
      </c>
      <c r="DN431">
        <v>357.52458676407002</v>
      </c>
      <c r="DO431">
        <v>351.07581512346701</v>
      </c>
      <c r="DP431">
        <v>341.760577838713</v>
      </c>
      <c r="DQ431">
        <v>347.66802543210298</v>
      </c>
      <c r="DR431">
        <v>344.00150856491399</v>
      </c>
      <c r="DS431">
        <v>335.17573502606098</v>
      </c>
      <c r="DT431">
        <v>352.00893232284898</v>
      </c>
      <c r="DU431">
        <v>328.15152962203098</v>
      </c>
      <c r="DV431">
        <v>334.85722164736302</v>
      </c>
      <c r="DW431">
        <v>340.76548047118001</v>
      </c>
      <c r="DX431">
        <v>337.26034048288602</v>
      </c>
      <c r="DY431">
        <v>333.901327888315</v>
      </c>
      <c r="DZ431">
        <v>322.72249429146302</v>
      </c>
      <c r="EA431">
        <v>332.01283660995301</v>
      </c>
      <c r="EB431">
        <v>329.961713851669</v>
      </c>
      <c r="EC431">
        <v>341.11376195903802</v>
      </c>
      <c r="ED431">
        <v>326.20762376602499</v>
      </c>
      <c r="EE431">
        <v>334.02491578712198</v>
      </c>
      <c r="EF431">
        <v>339.181212141066</v>
      </c>
      <c r="EG431">
        <v>336.230052020058</v>
      </c>
      <c r="EH431">
        <v>340.01379063950498</v>
      </c>
      <c r="EI431">
        <v>342.30083334758302</v>
      </c>
      <c r="EJ431">
        <v>326.89141888850202</v>
      </c>
      <c r="EK431">
        <v>349.03611942332299</v>
      </c>
      <c r="EL431">
        <v>352.77137227546802</v>
      </c>
      <c r="EM431">
        <v>343.55439792669301</v>
      </c>
      <c r="EN431">
        <v>323.46110671003203</v>
      </c>
      <c r="EO431">
        <v>332.747174366639</v>
      </c>
      <c r="EP431">
        <v>348.05806352227103</v>
      </c>
      <c r="EQ431">
        <v>356.23975056451098</v>
      </c>
      <c r="ER431">
        <v>349.395934467806</v>
      </c>
      <c r="ES431">
        <v>354.10103503688902</v>
      </c>
      <c r="ET431">
        <v>350.94112622310001</v>
      </c>
      <c r="EU431">
        <v>343.70752456984002</v>
      </c>
      <c r="EV431">
        <v>340.46601671584102</v>
      </c>
      <c r="EW431">
        <v>325.302122268792</v>
      </c>
      <c r="EX431">
        <v>343.73988328952902</v>
      </c>
      <c r="EY431">
        <v>343.40706617533499</v>
      </c>
      <c r="EZ431">
        <v>345.67885413665402</v>
      </c>
      <c r="FA431">
        <v>341.40385687575798</v>
      </c>
      <c r="FB431">
        <v>350.01695000138398</v>
      </c>
      <c r="FC431">
        <v>340.96920009877499</v>
      </c>
      <c r="FD431">
        <v>332.41490051047799</v>
      </c>
      <c r="FE431">
        <v>338.062411994027</v>
      </c>
      <c r="FF431">
        <v>342.22944250011301</v>
      </c>
      <c r="FG431">
        <v>329.57941089429102</v>
      </c>
      <c r="FH431">
        <v>321.37448413988699</v>
      </c>
      <c r="FI431">
        <v>327.76939824019399</v>
      </c>
      <c r="FJ431">
        <v>319.85731882208103</v>
      </c>
      <c r="FK431">
        <v>328.36786608016598</v>
      </c>
      <c r="FL431">
        <v>330.42846726944703</v>
      </c>
      <c r="FM431">
        <v>326.42627404352902</v>
      </c>
      <c r="FN431">
        <v>334.034766042336</v>
      </c>
      <c r="FO431">
        <v>329.67753825705603</v>
      </c>
      <c r="FP431">
        <v>315.08764353545899</v>
      </c>
      <c r="FQ431">
        <v>338.17648636288101</v>
      </c>
      <c r="FR431">
        <v>331.422956428026</v>
      </c>
      <c r="FS431">
        <v>321.32652050515998</v>
      </c>
      <c r="FT431">
        <v>332.25563582056998</v>
      </c>
      <c r="FU431">
        <v>324.62417966168903</v>
      </c>
      <c r="FV431">
        <v>342.92257337630502</v>
      </c>
      <c r="FW431">
        <v>343.23913613234299</v>
      </c>
      <c r="FX431">
        <v>361.78831014511798</v>
      </c>
      <c r="FY431">
        <v>379.64855156529501</v>
      </c>
      <c r="FZ431">
        <v>324.85565538987601</v>
      </c>
      <c r="GA431">
        <v>329.36392917446801</v>
      </c>
      <c r="GB431">
        <v>337.86956800278102</v>
      </c>
      <c r="GC431">
        <v>335.99240225024602</v>
      </c>
      <c r="GD431">
        <v>325.59884778630197</v>
      </c>
      <c r="GE431">
        <v>339.50555044109802</v>
      </c>
      <c r="GF431">
        <v>335.49830356407398</v>
      </c>
      <c r="GG431">
        <v>334.80386618686703</v>
      </c>
      <c r="GH431">
        <v>335.10179605666099</v>
      </c>
      <c r="GI431">
        <v>328.860218478268</v>
      </c>
      <c r="GJ431">
        <v>336.50840198993598</v>
      </c>
    </row>
    <row r="432" spans="1:192" x14ac:dyDescent="0.25">
      <c r="A432">
        <v>103.337783711615</v>
      </c>
      <c r="B432">
        <v>338.03590466827598</v>
      </c>
      <c r="C432">
        <v>327.250827516463</v>
      </c>
      <c r="D432">
        <v>339.57867667196399</v>
      </c>
      <c r="E432">
        <v>342.89489546333499</v>
      </c>
      <c r="F432">
        <v>327.84509304454599</v>
      </c>
      <c r="G432">
        <v>332.814485496815</v>
      </c>
      <c r="H432">
        <v>329.837525515756</v>
      </c>
      <c r="I432">
        <v>327.615772531365</v>
      </c>
      <c r="J432">
        <v>336.922042876197</v>
      </c>
      <c r="K432">
        <v>326.58469389928501</v>
      </c>
      <c r="L432">
        <v>335.07401914508699</v>
      </c>
      <c r="M432">
        <v>335.45188274169101</v>
      </c>
      <c r="N432">
        <v>336.77986502038999</v>
      </c>
      <c r="O432">
        <v>337.42124406491803</v>
      </c>
      <c r="P432">
        <v>356.46978059114701</v>
      </c>
      <c r="Q432">
        <v>356.08083252525398</v>
      </c>
      <c r="R432">
        <v>352.77867829322798</v>
      </c>
      <c r="S432">
        <v>366.33478343288402</v>
      </c>
      <c r="T432">
        <v>379.31816564815301</v>
      </c>
      <c r="U432">
        <v>396.72593874531498</v>
      </c>
      <c r="V432">
        <v>494.175617776168</v>
      </c>
      <c r="W432">
        <v>431.17494471191998</v>
      </c>
      <c r="X432">
        <v>414.00995810614899</v>
      </c>
      <c r="Y432">
        <v>412.49017550449901</v>
      </c>
      <c r="Z432">
        <v>411.60403933839899</v>
      </c>
      <c r="AA432">
        <v>403.17547356489303</v>
      </c>
      <c r="AB432">
        <v>414.753814990352</v>
      </c>
      <c r="AC432">
        <v>409.65762703534199</v>
      </c>
      <c r="AD432">
        <v>430.73875115470901</v>
      </c>
      <c r="AE432">
        <v>419.87382996755201</v>
      </c>
      <c r="AF432">
        <v>402.37146520259103</v>
      </c>
      <c r="AG432">
        <v>402.03715233241599</v>
      </c>
      <c r="AH432">
        <v>410.02386579149902</v>
      </c>
      <c r="AI432">
        <v>421.93229613277299</v>
      </c>
      <c r="AJ432">
        <v>431.50757795355298</v>
      </c>
      <c r="AK432">
        <v>380.66845142861098</v>
      </c>
      <c r="AL432">
        <v>375.04568533677002</v>
      </c>
      <c r="AM432">
        <v>382.637970146057</v>
      </c>
      <c r="AN432">
        <v>395.48648614541798</v>
      </c>
      <c r="AO432">
        <v>365.40917419829901</v>
      </c>
      <c r="AP432">
        <v>375.06740763268198</v>
      </c>
      <c r="AQ432">
        <v>376.91964981756598</v>
      </c>
      <c r="AR432">
        <v>366.72424811236499</v>
      </c>
      <c r="AS432">
        <v>366.66683876770202</v>
      </c>
      <c r="AT432">
        <v>368.24894384100799</v>
      </c>
      <c r="AU432">
        <v>358.36800195980197</v>
      </c>
      <c r="AV432">
        <v>363.49131477930598</v>
      </c>
      <c r="AW432">
        <v>367.25109617484298</v>
      </c>
      <c r="AX432">
        <v>379.019806201243</v>
      </c>
      <c r="AY432">
        <v>375.87248615963102</v>
      </c>
      <c r="AZ432">
        <v>381.78795103297301</v>
      </c>
      <c r="BA432">
        <v>378.47152785189797</v>
      </c>
      <c r="BB432">
        <v>393.84957922409001</v>
      </c>
      <c r="BC432">
        <v>397.03395323548301</v>
      </c>
      <c r="BD432">
        <v>414.13212958712899</v>
      </c>
      <c r="BE432">
        <v>455.92921875892699</v>
      </c>
      <c r="BF432">
        <v>486.736553816845</v>
      </c>
      <c r="BG432">
        <v>548.85073191741697</v>
      </c>
      <c r="BH432">
        <v>634.08333276816495</v>
      </c>
      <c r="BI432">
        <v>789.70742596017499</v>
      </c>
      <c r="BJ432">
        <v>934.78595556914104</v>
      </c>
      <c r="BK432">
        <v>1157.5980429639001</v>
      </c>
      <c r="BL432">
        <v>1436.6122660245801</v>
      </c>
      <c r="BM432">
        <v>1734.0601199806999</v>
      </c>
      <c r="BN432">
        <v>1987.68859339551</v>
      </c>
      <c r="BO432">
        <v>2077.5017498736102</v>
      </c>
      <c r="BP432">
        <v>2110.6475458376599</v>
      </c>
      <c r="BQ432">
        <v>1990.5153979561801</v>
      </c>
      <c r="BR432">
        <v>1750.1662566790701</v>
      </c>
      <c r="BS432">
        <v>1459.6262858325999</v>
      </c>
      <c r="BT432">
        <v>1219.2429238975301</v>
      </c>
      <c r="BU432">
        <v>1044.8403142505899</v>
      </c>
      <c r="BV432">
        <v>850.64317783663296</v>
      </c>
      <c r="BW432">
        <v>718.92812780471502</v>
      </c>
      <c r="BX432">
        <v>630.63303421163596</v>
      </c>
      <c r="BY432">
        <v>554.29254573402795</v>
      </c>
      <c r="BZ432">
        <v>503.81102628630703</v>
      </c>
      <c r="CA432">
        <v>462.55784648867802</v>
      </c>
      <c r="CB432">
        <v>437.638705383169</v>
      </c>
      <c r="CC432">
        <v>413.103697656647</v>
      </c>
      <c r="CD432">
        <v>392.62097120548202</v>
      </c>
      <c r="CE432">
        <v>390.96269855261198</v>
      </c>
      <c r="CF432">
        <v>380.03981271008701</v>
      </c>
      <c r="CG432">
        <v>374.99265645368001</v>
      </c>
      <c r="CH432">
        <v>373.13052485456097</v>
      </c>
      <c r="CI432">
        <v>364.54606641123797</v>
      </c>
      <c r="CJ432">
        <v>377.21854415594203</v>
      </c>
      <c r="CK432">
        <v>364.71198061184703</v>
      </c>
      <c r="CL432">
        <v>349.42768950782101</v>
      </c>
      <c r="CM432">
        <v>347.048474942768</v>
      </c>
      <c r="CN432">
        <v>368.480755744867</v>
      </c>
      <c r="CO432">
        <v>357.85769415476</v>
      </c>
      <c r="CP432">
        <v>362.88390997755101</v>
      </c>
      <c r="CQ432">
        <v>359.78232349814999</v>
      </c>
      <c r="CR432">
        <v>378.19275222322699</v>
      </c>
      <c r="CS432">
        <v>383.59762637506998</v>
      </c>
      <c r="CT432">
        <v>387.10215784486797</v>
      </c>
      <c r="CU432">
        <v>452.36691751356898</v>
      </c>
      <c r="CV432">
        <v>494.83828096037598</v>
      </c>
      <c r="CW432">
        <v>616.02209783740295</v>
      </c>
      <c r="CX432">
        <v>853.01595191634101</v>
      </c>
      <c r="CY432">
        <v>1207.21989925665</v>
      </c>
      <c r="CZ432">
        <v>1884.2388682181399</v>
      </c>
      <c r="DA432">
        <v>2795.8159290793001</v>
      </c>
      <c r="DB432">
        <v>3713.3470414678</v>
      </c>
      <c r="DC432">
        <v>4277.4121559626101</v>
      </c>
      <c r="DD432">
        <v>3897.8207095819398</v>
      </c>
      <c r="DE432">
        <v>3101.5484523179498</v>
      </c>
      <c r="DF432">
        <v>2103.6584006017301</v>
      </c>
      <c r="DG432">
        <v>1378.79932741844</v>
      </c>
      <c r="DH432">
        <v>879.72970254985205</v>
      </c>
      <c r="DI432">
        <v>591.41165540334703</v>
      </c>
      <c r="DJ432">
        <v>473.04311761412799</v>
      </c>
      <c r="DK432">
        <v>416.34668684290801</v>
      </c>
      <c r="DL432">
        <v>387.95074722525101</v>
      </c>
      <c r="DM432">
        <v>376.51275650831201</v>
      </c>
      <c r="DN432">
        <v>354.720381901005</v>
      </c>
      <c r="DO432">
        <v>348.20213571252702</v>
      </c>
      <c r="DP432">
        <v>343.278671318227</v>
      </c>
      <c r="DQ432">
        <v>350.04273806759801</v>
      </c>
      <c r="DR432">
        <v>347.26418074753201</v>
      </c>
      <c r="DS432">
        <v>329.863685659537</v>
      </c>
      <c r="DT432">
        <v>350.51353810895</v>
      </c>
      <c r="DU432">
        <v>330.87557932746</v>
      </c>
      <c r="DV432">
        <v>337.29617456551603</v>
      </c>
      <c r="DW432">
        <v>342.65067245106002</v>
      </c>
      <c r="DX432">
        <v>336.13557013863903</v>
      </c>
      <c r="DY432">
        <v>333.07080516729201</v>
      </c>
      <c r="DZ432">
        <v>320.29750877715202</v>
      </c>
      <c r="EA432">
        <v>336.57860255352199</v>
      </c>
      <c r="EB432">
        <v>325.28382583016599</v>
      </c>
      <c r="EC432">
        <v>338.68076057086699</v>
      </c>
      <c r="ED432">
        <v>338.39866204973998</v>
      </c>
      <c r="EE432">
        <v>339.18925206983698</v>
      </c>
      <c r="EF432">
        <v>347.95573638973298</v>
      </c>
      <c r="EG432">
        <v>339.65048085565797</v>
      </c>
      <c r="EH432">
        <v>331.48081334064398</v>
      </c>
      <c r="EI432">
        <v>348.09661205196397</v>
      </c>
      <c r="EJ432">
        <v>328.28122935865099</v>
      </c>
      <c r="EK432">
        <v>348.09651814436199</v>
      </c>
      <c r="EL432">
        <v>354.12012352270898</v>
      </c>
      <c r="EM432">
        <v>340.777181736719</v>
      </c>
      <c r="EN432">
        <v>326.62724404623401</v>
      </c>
      <c r="EO432">
        <v>337.96057083260598</v>
      </c>
      <c r="EP432">
        <v>348.311578285851</v>
      </c>
      <c r="EQ432">
        <v>359.62181185940398</v>
      </c>
      <c r="ER432">
        <v>350.37683688125401</v>
      </c>
      <c r="ES432">
        <v>348.26641341560901</v>
      </c>
      <c r="ET432">
        <v>357.73213912616501</v>
      </c>
      <c r="EU432">
        <v>348.04073925778198</v>
      </c>
      <c r="EV432">
        <v>343.69717524940597</v>
      </c>
      <c r="EW432">
        <v>328.281724110325</v>
      </c>
      <c r="EX432">
        <v>345.76496646091198</v>
      </c>
      <c r="EY432">
        <v>343.728970169783</v>
      </c>
      <c r="EZ432">
        <v>338.20065740448001</v>
      </c>
      <c r="FA432">
        <v>341.01580592044297</v>
      </c>
      <c r="FB432">
        <v>351.85041749006899</v>
      </c>
      <c r="FC432">
        <v>343.593973180859</v>
      </c>
      <c r="FD432">
        <v>332.28502422907701</v>
      </c>
      <c r="FE432">
        <v>338.91929795230402</v>
      </c>
      <c r="FF432">
        <v>343.21828620577998</v>
      </c>
      <c r="FG432">
        <v>330.77816732851397</v>
      </c>
      <c r="FH432">
        <v>322.30840888311297</v>
      </c>
      <c r="FI432">
        <v>329.89957033876402</v>
      </c>
      <c r="FJ432">
        <v>318.77158765335503</v>
      </c>
      <c r="FK432">
        <v>329.29056834023498</v>
      </c>
      <c r="FL432">
        <v>332.96255911822902</v>
      </c>
      <c r="FM432">
        <v>324.99615571969002</v>
      </c>
      <c r="FN432">
        <v>336.15341506778498</v>
      </c>
      <c r="FO432">
        <v>324.17605085219702</v>
      </c>
      <c r="FP432">
        <v>310.73080033610898</v>
      </c>
      <c r="FQ432">
        <v>336.23196297444201</v>
      </c>
      <c r="FR432">
        <v>336.99824294365601</v>
      </c>
      <c r="FS432">
        <v>322.97101505582498</v>
      </c>
      <c r="FT432">
        <v>337.52729552220097</v>
      </c>
      <c r="FU432">
        <v>326.74614019169798</v>
      </c>
      <c r="FV432">
        <v>341.55978073123401</v>
      </c>
      <c r="FW432">
        <v>344.377860375441</v>
      </c>
      <c r="FX432">
        <v>355.51304257128203</v>
      </c>
      <c r="FY432">
        <v>376.08661982979299</v>
      </c>
      <c r="FZ432">
        <v>329.73177282827203</v>
      </c>
      <c r="GA432">
        <v>331.55274891953098</v>
      </c>
      <c r="GB432">
        <v>339.41280936969599</v>
      </c>
      <c r="GC432">
        <v>334.23385215330597</v>
      </c>
      <c r="GD432">
        <v>324.575280414578</v>
      </c>
      <c r="GE432">
        <v>338.74850055753302</v>
      </c>
      <c r="GF432">
        <v>333.54895143022799</v>
      </c>
      <c r="GG432">
        <v>331.58741854893202</v>
      </c>
      <c r="GH432">
        <v>334.52818757522999</v>
      </c>
      <c r="GI432">
        <v>334.295626052768</v>
      </c>
      <c r="GJ432">
        <v>336.450694959705</v>
      </c>
    </row>
    <row r="433" spans="1:192" x14ac:dyDescent="0.25">
      <c r="A433">
        <v>103.578104138851</v>
      </c>
      <c r="B433">
        <v>337.69207435231198</v>
      </c>
      <c r="C433">
        <v>320.354377184263</v>
      </c>
      <c r="D433">
        <v>336.30577618565297</v>
      </c>
      <c r="E433">
        <v>346.52910889741702</v>
      </c>
      <c r="F433">
        <v>330.30373208358202</v>
      </c>
      <c r="G433">
        <v>329.00757958059899</v>
      </c>
      <c r="H433">
        <v>325.85078591629599</v>
      </c>
      <c r="I433">
        <v>332.67851665710901</v>
      </c>
      <c r="J433">
        <v>335.00515958078898</v>
      </c>
      <c r="K433">
        <v>323.71497182012399</v>
      </c>
      <c r="L433">
        <v>338.41215774718398</v>
      </c>
      <c r="M433">
        <v>333.14876985447199</v>
      </c>
      <c r="N433">
        <v>334.12125290497698</v>
      </c>
      <c r="O433">
        <v>335.21287706410999</v>
      </c>
      <c r="P433">
        <v>354.84299632238401</v>
      </c>
      <c r="Q433">
        <v>352.726731892082</v>
      </c>
      <c r="R433">
        <v>352.61493342170797</v>
      </c>
      <c r="S433">
        <v>365.21141052372201</v>
      </c>
      <c r="T433">
        <v>381.11414805032302</v>
      </c>
      <c r="U433">
        <v>395.70505532734097</v>
      </c>
      <c r="V433">
        <v>498.78172195561501</v>
      </c>
      <c r="W433">
        <v>435.17561764438898</v>
      </c>
      <c r="X433">
        <v>414.65008022777801</v>
      </c>
      <c r="Y433">
        <v>414.11729235640502</v>
      </c>
      <c r="Z433">
        <v>419.28942664449499</v>
      </c>
      <c r="AA433">
        <v>407.00461152615799</v>
      </c>
      <c r="AB433">
        <v>417.82826259139398</v>
      </c>
      <c r="AC433">
        <v>411.31209936452598</v>
      </c>
      <c r="AD433">
        <v>436.90744514686799</v>
      </c>
      <c r="AE433">
        <v>423.79146186127502</v>
      </c>
      <c r="AF433">
        <v>406.896782750927</v>
      </c>
      <c r="AG433">
        <v>399.69418367954597</v>
      </c>
      <c r="AH433">
        <v>407.46183997722602</v>
      </c>
      <c r="AI433">
        <v>418.24199485505801</v>
      </c>
      <c r="AJ433">
        <v>419.937347058662</v>
      </c>
      <c r="AK433">
        <v>381.347892031686</v>
      </c>
      <c r="AL433">
        <v>372.130968289772</v>
      </c>
      <c r="AM433">
        <v>377.77355365382903</v>
      </c>
      <c r="AN433">
        <v>397.98018989250102</v>
      </c>
      <c r="AO433">
        <v>367.63646688402201</v>
      </c>
      <c r="AP433">
        <v>369.43014857568301</v>
      </c>
      <c r="AQ433">
        <v>373.88278856759098</v>
      </c>
      <c r="AR433">
        <v>368.13253665904</v>
      </c>
      <c r="AS433">
        <v>369.03575396819502</v>
      </c>
      <c r="AT433">
        <v>364.93923871838899</v>
      </c>
      <c r="AU433">
        <v>357.94609456194001</v>
      </c>
      <c r="AV433">
        <v>366.54705772340498</v>
      </c>
      <c r="AW433">
        <v>371.05857450302199</v>
      </c>
      <c r="AX433">
        <v>375.101120951795</v>
      </c>
      <c r="AY433">
        <v>373.27991286917802</v>
      </c>
      <c r="AZ433">
        <v>376.57440166807902</v>
      </c>
      <c r="BA433">
        <v>386.20755249225698</v>
      </c>
      <c r="BB433">
        <v>403.69622262536501</v>
      </c>
      <c r="BC433">
        <v>401.99074291401598</v>
      </c>
      <c r="BD433">
        <v>419.75737178080698</v>
      </c>
      <c r="BE433">
        <v>460.687809957669</v>
      </c>
      <c r="BF433">
        <v>494.13172950265101</v>
      </c>
      <c r="BG433">
        <v>561.82051128180103</v>
      </c>
      <c r="BH433">
        <v>647.42314046326396</v>
      </c>
      <c r="BI433">
        <v>801.71766116220601</v>
      </c>
      <c r="BJ433">
        <v>945.00342253891597</v>
      </c>
      <c r="BK433">
        <v>1176.7757390299601</v>
      </c>
      <c r="BL433">
        <v>1452.14819951091</v>
      </c>
      <c r="BM433">
        <v>1745.3415442963801</v>
      </c>
      <c r="BN433">
        <v>1983.9573685922001</v>
      </c>
      <c r="BO433">
        <v>2054.29365094075</v>
      </c>
      <c r="BP433">
        <v>2061.2179615004802</v>
      </c>
      <c r="BQ433">
        <v>1935.7721631513</v>
      </c>
      <c r="BR433">
        <v>1690.98823006012</v>
      </c>
      <c r="BS433">
        <v>1399.38957681342</v>
      </c>
      <c r="BT433">
        <v>1161.1339412781199</v>
      </c>
      <c r="BU433">
        <v>997.32342930450704</v>
      </c>
      <c r="BV433">
        <v>815.168808376333</v>
      </c>
      <c r="BW433">
        <v>690.65418212441898</v>
      </c>
      <c r="BX433">
        <v>611.06148538003299</v>
      </c>
      <c r="BY433">
        <v>537.69805077332398</v>
      </c>
      <c r="BZ433">
        <v>496.93170568418498</v>
      </c>
      <c r="CA433">
        <v>458.75288066881399</v>
      </c>
      <c r="CB433">
        <v>431.61624860164397</v>
      </c>
      <c r="CC433">
        <v>414.91381145196902</v>
      </c>
      <c r="CD433">
        <v>390.93167886950403</v>
      </c>
      <c r="CE433">
        <v>386.789745207333</v>
      </c>
      <c r="CF433">
        <v>379.97852538281501</v>
      </c>
      <c r="CG433">
        <v>379.09150926444403</v>
      </c>
      <c r="CH433">
        <v>368.04547739101997</v>
      </c>
      <c r="CI433">
        <v>366.93696750947697</v>
      </c>
      <c r="CJ433">
        <v>376.511966416353</v>
      </c>
      <c r="CK433">
        <v>366.67421271313299</v>
      </c>
      <c r="CL433">
        <v>350.07766321211801</v>
      </c>
      <c r="CM433">
        <v>344.87835493068297</v>
      </c>
      <c r="CN433">
        <v>359.730793516777</v>
      </c>
      <c r="CO433">
        <v>352.72939100013002</v>
      </c>
      <c r="CP433">
        <v>367.838386012726</v>
      </c>
      <c r="CQ433">
        <v>357.76783997422399</v>
      </c>
      <c r="CR433">
        <v>379.336325395936</v>
      </c>
      <c r="CS433">
        <v>390.98663063928598</v>
      </c>
      <c r="CT433">
        <v>392.16090973417602</v>
      </c>
      <c r="CU433">
        <v>463.74444329994702</v>
      </c>
      <c r="CV433">
        <v>501.96433439114298</v>
      </c>
      <c r="CW433">
        <v>648.06477039519405</v>
      </c>
      <c r="CX433">
        <v>883.90399440105</v>
      </c>
      <c r="CY433">
        <v>1259.3088423182701</v>
      </c>
      <c r="CZ433">
        <v>1977.10718114886</v>
      </c>
      <c r="DA433">
        <v>2891.7030751084499</v>
      </c>
      <c r="DB433">
        <v>3758.0147187577099</v>
      </c>
      <c r="DC433">
        <v>4202.5130444193901</v>
      </c>
      <c r="DD433">
        <v>3728.6245878219802</v>
      </c>
      <c r="DE433">
        <v>2900.3762881632101</v>
      </c>
      <c r="DF433">
        <v>1915.4140998754599</v>
      </c>
      <c r="DG433">
        <v>1264.89540199714</v>
      </c>
      <c r="DH433">
        <v>805.99866642615495</v>
      </c>
      <c r="DI433">
        <v>550.15153007798699</v>
      </c>
      <c r="DJ433">
        <v>450.47658188334901</v>
      </c>
      <c r="DK433">
        <v>403.22762428863302</v>
      </c>
      <c r="DL433">
        <v>381.11999443645601</v>
      </c>
      <c r="DM433">
        <v>376.405110998591</v>
      </c>
      <c r="DN433">
        <v>350.84676840516403</v>
      </c>
      <c r="DO433">
        <v>340.89913346690901</v>
      </c>
      <c r="DP433">
        <v>341.53922497748698</v>
      </c>
      <c r="DQ433">
        <v>349.61616985059902</v>
      </c>
      <c r="DR433">
        <v>343.907493149169</v>
      </c>
      <c r="DS433">
        <v>327.64423189442101</v>
      </c>
      <c r="DT433">
        <v>344.73195274451098</v>
      </c>
      <c r="DU433">
        <v>327.702680631406</v>
      </c>
      <c r="DV433">
        <v>334.69901503351502</v>
      </c>
      <c r="DW433">
        <v>341.96458315649897</v>
      </c>
      <c r="DX433">
        <v>331.27240390276</v>
      </c>
      <c r="DY433">
        <v>336.11412317933798</v>
      </c>
      <c r="DZ433">
        <v>323.70643720396998</v>
      </c>
      <c r="EA433">
        <v>336.54775821040101</v>
      </c>
      <c r="EB433">
        <v>326.00436473395098</v>
      </c>
      <c r="EC433">
        <v>336.74712533520898</v>
      </c>
      <c r="ED433">
        <v>344.43142173158202</v>
      </c>
      <c r="EE433">
        <v>334.78302557227801</v>
      </c>
      <c r="EF433">
        <v>355.629850191505</v>
      </c>
      <c r="EG433">
        <v>343.99994501362499</v>
      </c>
      <c r="EH433">
        <v>328.57571333068898</v>
      </c>
      <c r="EI433">
        <v>346.43325962249202</v>
      </c>
      <c r="EJ433">
        <v>327.85426289476601</v>
      </c>
      <c r="EK433">
        <v>344.49616485417698</v>
      </c>
      <c r="EL433">
        <v>349.713077291633</v>
      </c>
      <c r="EM433">
        <v>338.53049791009403</v>
      </c>
      <c r="EN433">
        <v>328.94313994307902</v>
      </c>
      <c r="EO433">
        <v>345.53595806491001</v>
      </c>
      <c r="EP433">
        <v>345.76618670968003</v>
      </c>
      <c r="EQ433">
        <v>357.50584512815198</v>
      </c>
      <c r="ER433">
        <v>343.63121535767402</v>
      </c>
      <c r="ES433">
        <v>348.67074074043899</v>
      </c>
      <c r="ET433">
        <v>357.05775865662201</v>
      </c>
      <c r="EU433">
        <v>346.50767688820503</v>
      </c>
      <c r="EV433">
        <v>347.673115953528</v>
      </c>
      <c r="EW433">
        <v>329.61778386943701</v>
      </c>
      <c r="EX433">
        <v>343.93356939811002</v>
      </c>
      <c r="EY433">
        <v>345.12118656546301</v>
      </c>
      <c r="EZ433">
        <v>334.79359343275303</v>
      </c>
      <c r="FA433">
        <v>334.63818225927599</v>
      </c>
      <c r="FB433">
        <v>349.42215590875901</v>
      </c>
      <c r="FC433">
        <v>343.27019366832099</v>
      </c>
      <c r="FD433">
        <v>334.37093138117001</v>
      </c>
      <c r="FE433">
        <v>336.52589147755202</v>
      </c>
      <c r="FF433">
        <v>341.12567526658898</v>
      </c>
      <c r="FG433">
        <v>335.48864244600298</v>
      </c>
      <c r="FH433">
        <v>324.88255809950698</v>
      </c>
      <c r="FI433">
        <v>329.77918824264401</v>
      </c>
      <c r="FJ433">
        <v>320.42615831423001</v>
      </c>
      <c r="FK433">
        <v>329.69915547751299</v>
      </c>
      <c r="FL433">
        <v>334.69306684740297</v>
      </c>
      <c r="FM433">
        <v>322.56276909866699</v>
      </c>
      <c r="FN433">
        <v>337.99336039156401</v>
      </c>
      <c r="FO433">
        <v>322.42112075189198</v>
      </c>
      <c r="FP433">
        <v>309.857738372646</v>
      </c>
      <c r="FQ433">
        <v>339.19458827387501</v>
      </c>
      <c r="FR433">
        <v>336.43942191817598</v>
      </c>
      <c r="FS433">
        <v>324.93934090561498</v>
      </c>
      <c r="FT433">
        <v>339.63752528261801</v>
      </c>
      <c r="FU433">
        <v>330.301441625721</v>
      </c>
      <c r="FV433">
        <v>335.687855458542</v>
      </c>
      <c r="FW433">
        <v>345.75943771566102</v>
      </c>
      <c r="FX433">
        <v>355.47651764686299</v>
      </c>
      <c r="FY433">
        <v>370.70132639240597</v>
      </c>
      <c r="FZ433">
        <v>328.43246459507799</v>
      </c>
      <c r="GA433">
        <v>338.012066687166</v>
      </c>
      <c r="GB433">
        <v>336.07295481345102</v>
      </c>
      <c r="GC433">
        <v>332.10104330737101</v>
      </c>
      <c r="GD433">
        <v>327.14985193092502</v>
      </c>
      <c r="GE433">
        <v>341.89847466633699</v>
      </c>
      <c r="GF433">
        <v>332.77127581192502</v>
      </c>
      <c r="GG433">
        <v>333.33698332726198</v>
      </c>
      <c r="GH433">
        <v>333.09538727673402</v>
      </c>
      <c r="GI433">
        <v>335.09604181675098</v>
      </c>
      <c r="GJ433">
        <v>333.87671409347502</v>
      </c>
    </row>
    <row r="434" spans="1:192" x14ac:dyDescent="0.25">
      <c r="A434">
        <v>103.818424566088</v>
      </c>
      <c r="B434">
        <v>335.415179223704</v>
      </c>
      <c r="C434">
        <v>318.19614982316898</v>
      </c>
      <c r="D434">
        <v>333.80826692542399</v>
      </c>
      <c r="E434">
        <v>344.319893765458</v>
      </c>
      <c r="F434">
        <v>333.38710532877502</v>
      </c>
      <c r="G434">
        <v>322.38809539826298</v>
      </c>
      <c r="H434">
        <v>322.641757309338</v>
      </c>
      <c r="I434">
        <v>329.894324469048</v>
      </c>
      <c r="J434">
        <v>331.12458276278301</v>
      </c>
      <c r="K434">
        <v>325.47863987229601</v>
      </c>
      <c r="L434">
        <v>339.87276451286698</v>
      </c>
      <c r="M434">
        <v>331.93714322808802</v>
      </c>
      <c r="N434">
        <v>337.33503352440999</v>
      </c>
      <c r="O434">
        <v>334.15547492700102</v>
      </c>
      <c r="P434">
        <v>352.07564705330299</v>
      </c>
      <c r="Q434">
        <v>351.54878192445301</v>
      </c>
      <c r="R434">
        <v>353.39906506700601</v>
      </c>
      <c r="S434">
        <v>365.99483373762502</v>
      </c>
      <c r="T434">
        <v>383.10437094503601</v>
      </c>
      <c r="U434">
        <v>403.23802912059301</v>
      </c>
      <c r="V434">
        <v>501.66948087044602</v>
      </c>
      <c r="W434">
        <v>435.714619336851</v>
      </c>
      <c r="X434">
        <v>418.68125807259298</v>
      </c>
      <c r="Y434">
        <v>416.16205217698001</v>
      </c>
      <c r="Z434">
        <v>427.963241292124</v>
      </c>
      <c r="AA434">
        <v>413.80330172510298</v>
      </c>
      <c r="AB434">
        <v>417.03355149390302</v>
      </c>
      <c r="AC434">
        <v>413.211616939615</v>
      </c>
      <c r="AD434">
        <v>441.14993484136198</v>
      </c>
      <c r="AE434">
        <v>427.00183621520199</v>
      </c>
      <c r="AF434">
        <v>407.545544347011</v>
      </c>
      <c r="AG434">
        <v>405.78204960663902</v>
      </c>
      <c r="AH434">
        <v>408.90963063194903</v>
      </c>
      <c r="AI434">
        <v>421.470144482509</v>
      </c>
      <c r="AJ434">
        <v>426.02453270007601</v>
      </c>
      <c r="AK434">
        <v>387.90363897194101</v>
      </c>
      <c r="AL434">
        <v>376.11223488400799</v>
      </c>
      <c r="AM434">
        <v>378.39598597991397</v>
      </c>
      <c r="AN434">
        <v>401.53806537644101</v>
      </c>
      <c r="AO434">
        <v>371.47037188476702</v>
      </c>
      <c r="AP434">
        <v>372.75644064338098</v>
      </c>
      <c r="AQ434">
        <v>377.10707156714699</v>
      </c>
      <c r="AR434">
        <v>370.001478890535</v>
      </c>
      <c r="AS434">
        <v>373.02433898091198</v>
      </c>
      <c r="AT434">
        <v>363.468977180369</v>
      </c>
      <c r="AU434">
        <v>363.27905116744603</v>
      </c>
      <c r="AV434">
        <v>368.33062895486802</v>
      </c>
      <c r="AW434">
        <v>372.71868278881999</v>
      </c>
      <c r="AX434">
        <v>377.238969221567</v>
      </c>
      <c r="AY434">
        <v>372.99174510625397</v>
      </c>
      <c r="AZ434">
        <v>385.27873620342802</v>
      </c>
      <c r="BA434">
        <v>389.10511960049598</v>
      </c>
      <c r="BB434">
        <v>406.41724946047299</v>
      </c>
      <c r="BC434">
        <v>410.75627950150698</v>
      </c>
      <c r="BD434">
        <v>429.30448619865302</v>
      </c>
      <c r="BE434">
        <v>475.748111666527</v>
      </c>
      <c r="BF434">
        <v>512.49697002487699</v>
      </c>
      <c r="BG434">
        <v>591.43307205720498</v>
      </c>
      <c r="BH434">
        <v>685.905051718089</v>
      </c>
      <c r="BI434">
        <v>863.03717629963705</v>
      </c>
      <c r="BJ434">
        <v>1026.0390349747499</v>
      </c>
      <c r="BK434">
        <v>1282.33414086117</v>
      </c>
      <c r="BL434">
        <v>1576.03944887388</v>
      </c>
      <c r="BM434">
        <v>1909.9387012454999</v>
      </c>
      <c r="BN434">
        <v>2149.6871316716602</v>
      </c>
      <c r="BO434">
        <v>2205.7958140614501</v>
      </c>
      <c r="BP434">
        <v>2218.7426888612799</v>
      </c>
      <c r="BQ434">
        <v>2055.8010285175901</v>
      </c>
      <c r="BR434">
        <v>1786.8845377342</v>
      </c>
      <c r="BS434">
        <v>1471.3154516622201</v>
      </c>
      <c r="BT434">
        <v>1220.0543198524999</v>
      </c>
      <c r="BU434">
        <v>1033.6548102433001</v>
      </c>
      <c r="BV434">
        <v>835.20689756906495</v>
      </c>
      <c r="BW434">
        <v>711.500002541556</v>
      </c>
      <c r="BX434">
        <v>620.97298409021801</v>
      </c>
      <c r="BY434">
        <v>545.21860487787296</v>
      </c>
      <c r="BZ434">
        <v>510.584694742598</v>
      </c>
      <c r="CA434">
        <v>461.70813867966598</v>
      </c>
      <c r="CB434">
        <v>434.97934615530801</v>
      </c>
      <c r="CC434">
        <v>423.16332116896098</v>
      </c>
      <c r="CD434">
        <v>395.076530629827</v>
      </c>
      <c r="CE434">
        <v>392.43310931320502</v>
      </c>
      <c r="CF434">
        <v>385.97264179210998</v>
      </c>
      <c r="CG434">
        <v>381.84044147255202</v>
      </c>
      <c r="CH434">
        <v>369.56005678565901</v>
      </c>
      <c r="CI434">
        <v>368.160342629186</v>
      </c>
      <c r="CJ434">
        <v>376.908895388747</v>
      </c>
      <c r="CK434">
        <v>364.904393403119</v>
      </c>
      <c r="CL434">
        <v>358.21219704248699</v>
      </c>
      <c r="CM434">
        <v>347.841389392118</v>
      </c>
      <c r="CN434">
        <v>353.99760021032398</v>
      </c>
      <c r="CO434">
        <v>355.50684086351202</v>
      </c>
      <c r="CP434">
        <v>368.70035264891402</v>
      </c>
      <c r="CQ434">
        <v>359.90773394326902</v>
      </c>
      <c r="CR434">
        <v>379.13525476282001</v>
      </c>
      <c r="CS434">
        <v>397.12674676742199</v>
      </c>
      <c r="CT434">
        <v>408.99579329208098</v>
      </c>
      <c r="CU434">
        <v>472.507410678925</v>
      </c>
      <c r="CV434">
        <v>531.93289943266302</v>
      </c>
      <c r="CW434">
        <v>686.39564101903602</v>
      </c>
      <c r="CX434">
        <v>955.24042851208401</v>
      </c>
      <c r="CY434">
        <v>1407.9485222089099</v>
      </c>
      <c r="CZ434">
        <v>2198.90705678429</v>
      </c>
      <c r="DA434">
        <v>3217.3774665402202</v>
      </c>
      <c r="DB434">
        <v>4106.7360589878899</v>
      </c>
      <c r="DC434">
        <v>4492.6269975189598</v>
      </c>
      <c r="DD434">
        <v>3898.9418395431799</v>
      </c>
      <c r="DE434">
        <v>2977.4157108283798</v>
      </c>
      <c r="DF434">
        <v>1931.9969039018799</v>
      </c>
      <c r="DG434">
        <v>1264.4720862624199</v>
      </c>
      <c r="DH434">
        <v>798.38842380263395</v>
      </c>
      <c r="DI434">
        <v>544.44982017929703</v>
      </c>
      <c r="DJ434">
        <v>436.45523926773598</v>
      </c>
      <c r="DK434">
        <v>402.15214393487997</v>
      </c>
      <c r="DL434">
        <v>382.79356462713901</v>
      </c>
      <c r="DM434">
        <v>379.68223021004002</v>
      </c>
      <c r="DN434">
        <v>349.24452682525401</v>
      </c>
      <c r="DO434">
        <v>334.76816171896701</v>
      </c>
      <c r="DP434">
        <v>338.44801400302998</v>
      </c>
      <c r="DQ434">
        <v>347.80857017302799</v>
      </c>
      <c r="DR434">
        <v>339.15788267294198</v>
      </c>
      <c r="DS434">
        <v>331.68799070050397</v>
      </c>
      <c r="DT434">
        <v>340.66834465396801</v>
      </c>
      <c r="DU434">
        <v>325.73954193376102</v>
      </c>
      <c r="DV434">
        <v>337.70825561565698</v>
      </c>
      <c r="DW434">
        <v>341.25915870793801</v>
      </c>
      <c r="DX434">
        <v>336.90182033341603</v>
      </c>
      <c r="DY434">
        <v>334.72540298468499</v>
      </c>
      <c r="DZ434">
        <v>324.81211565489599</v>
      </c>
      <c r="EA434">
        <v>330.19153392430798</v>
      </c>
      <c r="EB434">
        <v>327.019189475551</v>
      </c>
      <c r="EC434">
        <v>340.57062576609502</v>
      </c>
      <c r="ED434">
        <v>347.947373291784</v>
      </c>
      <c r="EE434">
        <v>335.22009227329198</v>
      </c>
      <c r="EF434">
        <v>357.56526498138697</v>
      </c>
      <c r="EG434">
        <v>342.72427560837201</v>
      </c>
      <c r="EH434">
        <v>327.225027277854</v>
      </c>
      <c r="EI434">
        <v>343.59397752656099</v>
      </c>
      <c r="EJ434">
        <v>329.31998609456502</v>
      </c>
      <c r="EK434">
        <v>345.35691680981301</v>
      </c>
      <c r="EL434">
        <v>350.079100309306</v>
      </c>
      <c r="EM434">
        <v>337.42124443026199</v>
      </c>
      <c r="EN434">
        <v>333.48849146636599</v>
      </c>
      <c r="EO434">
        <v>341.59110431137498</v>
      </c>
      <c r="EP434">
        <v>351.67521100848302</v>
      </c>
      <c r="EQ434">
        <v>353.46200017509</v>
      </c>
      <c r="ER434">
        <v>343.257398443689</v>
      </c>
      <c r="ES434">
        <v>348.58109302750802</v>
      </c>
      <c r="ET434">
        <v>352.95312767732003</v>
      </c>
      <c r="EU434">
        <v>345.87155898514499</v>
      </c>
      <c r="EV434">
        <v>349.64374268914997</v>
      </c>
      <c r="EW434">
        <v>326.45365098128201</v>
      </c>
      <c r="EX434">
        <v>340.01011280076602</v>
      </c>
      <c r="EY434">
        <v>341.16776410511301</v>
      </c>
      <c r="EZ434">
        <v>340.89214020170402</v>
      </c>
      <c r="FA434">
        <v>327.53327564690198</v>
      </c>
      <c r="FB434">
        <v>349.51333773302798</v>
      </c>
      <c r="FC434">
        <v>347.77484889589903</v>
      </c>
      <c r="FD434">
        <v>335.79673871172201</v>
      </c>
      <c r="FE434">
        <v>337.55074493582498</v>
      </c>
      <c r="FF434">
        <v>343.46452552151101</v>
      </c>
      <c r="FG434">
        <v>337.47770299059698</v>
      </c>
      <c r="FH434">
        <v>332.96419177399002</v>
      </c>
      <c r="FI434">
        <v>329.94289012611398</v>
      </c>
      <c r="FJ434">
        <v>320.84129922780602</v>
      </c>
      <c r="FK434">
        <v>338.39742912963101</v>
      </c>
      <c r="FL434">
        <v>336.14817977449098</v>
      </c>
      <c r="FM434">
        <v>322.779597675388</v>
      </c>
      <c r="FN434">
        <v>333.54652014909902</v>
      </c>
      <c r="FO434">
        <v>326.92358890859498</v>
      </c>
      <c r="FP434">
        <v>317.10168111444102</v>
      </c>
      <c r="FQ434">
        <v>338.14036395030899</v>
      </c>
      <c r="FR434">
        <v>337.26873046493199</v>
      </c>
      <c r="FS434">
        <v>328.00029528849598</v>
      </c>
      <c r="FT434">
        <v>337.08336985514899</v>
      </c>
      <c r="FU434">
        <v>331.58525873512201</v>
      </c>
      <c r="FV434">
        <v>334.66209013379103</v>
      </c>
      <c r="FW434">
        <v>348.96676247764799</v>
      </c>
      <c r="FX434">
        <v>360.34234758049098</v>
      </c>
      <c r="FY434">
        <v>370.88744696806299</v>
      </c>
      <c r="FZ434">
        <v>327.44824081585699</v>
      </c>
      <c r="GA434">
        <v>336.94320997092802</v>
      </c>
      <c r="GB434">
        <v>334.81068605293501</v>
      </c>
      <c r="GC434">
        <v>329.85580104637597</v>
      </c>
      <c r="GD434">
        <v>327.245266021482</v>
      </c>
      <c r="GE434">
        <v>339.94601905268701</v>
      </c>
      <c r="GF434">
        <v>329.919190438991</v>
      </c>
      <c r="GG434">
        <v>335.34606246330998</v>
      </c>
      <c r="GH434">
        <v>330.66291699965399</v>
      </c>
      <c r="GI434">
        <v>332.94053261556297</v>
      </c>
      <c r="GJ434">
        <v>333.115204255165</v>
      </c>
    </row>
    <row r="435" spans="1:192" x14ac:dyDescent="0.25">
      <c r="A435">
        <v>104.058744993324</v>
      </c>
      <c r="B435">
        <v>337.04900588937898</v>
      </c>
      <c r="C435">
        <v>315.90297030053398</v>
      </c>
      <c r="D435">
        <v>332.88451701021899</v>
      </c>
      <c r="E435">
        <v>343.72670537092</v>
      </c>
      <c r="F435">
        <v>329.57767873660202</v>
      </c>
      <c r="G435">
        <v>326.462647015914</v>
      </c>
      <c r="H435">
        <v>323.69620886924702</v>
      </c>
      <c r="I435">
        <v>325.45891152353897</v>
      </c>
      <c r="J435">
        <v>333.441880384098</v>
      </c>
      <c r="K435">
        <v>328.968143014014</v>
      </c>
      <c r="L435">
        <v>335.31815594607701</v>
      </c>
      <c r="M435">
        <v>331.71399128351499</v>
      </c>
      <c r="N435">
        <v>335.35794169444398</v>
      </c>
      <c r="O435">
        <v>335.73326317462698</v>
      </c>
      <c r="P435">
        <v>349.66106606679699</v>
      </c>
      <c r="Q435">
        <v>348.91243865190302</v>
      </c>
      <c r="R435">
        <v>349.639413972417</v>
      </c>
      <c r="S435">
        <v>372.11919557410499</v>
      </c>
      <c r="T435">
        <v>369.34024456919201</v>
      </c>
      <c r="U435">
        <v>397.14142878126398</v>
      </c>
      <c r="V435">
        <v>487.159624027147</v>
      </c>
      <c r="W435">
        <v>423.53449426425902</v>
      </c>
      <c r="X435">
        <v>407.20694718263798</v>
      </c>
      <c r="Y435">
        <v>409.65111289022701</v>
      </c>
      <c r="Z435">
        <v>415.5503390897</v>
      </c>
      <c r="AA435">
        <v>408.88611219838202</v>
      </c>
      <c r="AB435">
        <v>412.50623717335998</v>
      </c>
      <c r="AC435">
        <v>412.83506635520598</v>
      </c>
      <c r="AD435">
        <v>427.87784906118702</v>
      </c>
      <c r="AE435">
        <v>427.88022329790999</v>
      </c>
      <c r="AF435">
        <v>402.43395750874902</v>
      </c>
      <c r="AG435">
        <v>399.32564682129902</v>
      </c>
      <c r="AH435">
        <v>400.46640938799197</v>
      </c>
      <c r="AI435">
        <v>416.06630258181201</v>
      </c>
      <c r="AJ435">
        <v>419.69706245356798</v>
      </c>
      <c r="AK435">
        <v>387.33949367261903</v>
      </c>
      <c r="AL435">
        <v>377.11844998025202</v>
      </c>
      <c r="AM435">
        <v>378.88921424334598</v>
      </c>
      <c r="AN435">
        <v>400.07609882160699</v>
      </c>
      <c r="AO435">
        <v>363.99006475375398</v>
      </c>
      <c r="AP435">
        <v>369.376517822305</v>
      </c>
      <c r="AQ435">
        <v>363.04705374096397</v>
      </c>
      <c r="AR435">
        <v>376.11691572073499</v>
      </c>
      <c r="AS435">
        <v>368.59927371615902</v>
      </c>
      <c r="AT435">
        <v>362.31671618240199</v>
      </c>
      <c r="AU435">
        <v>364.28858353683398</v>
      </c>
      <c r="AV435">
        <v>363.69015654134802</v>
      </c>
      <c r="AW435">
        <v>381.21983134481297</v>
      </c>
      <c r="AX435">
        <v>371.13409199297098</v>
      </c>
      <c r="AY435">
        <v>370.40424122064201</v>
      </c>
      <c r="AZ435">
        <v>385.20898271315002</v>
      </c>
      <c r="BA435">
        <v>391.30702047209002</v>
      </c>
      <c r="BB435">
        <v>412.197976579395</v>
      </c>
      <c r="BC435">
        <v>412.64764957567098</v>
      </c>
      <c r="BD435">
        <v>439.04512795794102</v>
      </c>
      <c r="BE435">
        <v>474.63914894635099</v>
      </c>
      <c r="BF435">
        <v>525.27452311454795</v>
      </c>
      <c r="BG435">
        <v>607.810961172112</v>
      </c>
      <c r="BH435">
        <v>708.646875241374</v>
      </c>
      <c r="BI435">
        <v>894.09768003324598</v>
      </c>
      <c r="BJ435">
        <v>1070.1268759434199</v>
      </c>
      <c r="BK435">
        <v>1344.80034892098</v>
      </c>
      <c r="BL435">
        <v>1611.6755648988201</v>
      </c>
      <c r="BM435">
        <v>1961.9771340186501</v>
      </c>
      <c r="BN435">
        <v>2143.61560849538</v>
      </c>
      <c r="BO435">
        <v>2177.2282739693801</v>
      </c>
      <c r="BP435">
        <v>2188.6907312903199</v>
      </c>
      <c r="BQ435">
        <v>1978.4857930202299</v>
      </c>
      <c r="BR435">
        <v>1718.2476173330899</v>
      </c>
      <c r="BS435">
        <v>1412.8371146176401</v>
      </c>
      <c r="BT435">
        <v>1157.3475945574201</v>
      </c>
      <c r="BU435">
        <v>974.255382005927</v>
      </c>
      <c r="BV435">
        <v>793.96064273617003</v>
      </c>
      <c r="BW435">
        <v>683.35064176640003</v>
      </c>
      <c r="BX435">
        <v>593.54845341986595</v>
      </c>
      <c r="BY435">
        <v>526.49427683159695</v>
      </c>
      <c r="BZ435">
        <v>499.92546407247403</v>
      </c>
      <c r="CA435">
        <v>450.25021009763202</v>
      </c>
      <c r="CB435">
        <v>427.87157904166202</v>
      </c>
      <c r="CC435">
        <v>416.65290414407599</v>
      </c>
      <c r="CD435">
        <v>396.33617271264598</v>
      </c>
      <c r="CE435">
        <v>382.84720680613998</v>
      </c>
      <c r="CF435">
        <v>379.62641129673602</v>
      </c>
      <c r="CG435">
        <v>376.11515325834102</v>
      </c>
      <c r="CH435">
        <v>364.15794655641901</v>
      </c>
      <c r="CI435">
        <v>368.58860992189699</v>
      </c>
      <c r="CJ435">
        <v>368.492565731083</v>
      </c>
      <c r="CK435">
        <v>366.65809999066101</v>
      </c>
      <c r="CL435">
        <v>352.18465390706098</v>
      </c>
      <c r="CM435">
        <v>343.68450947501498</v>
      </c>
      <c r="CN435">
        <v>351.56285351577702</v>
      </c>
      <c r="CO435">
        <v>354.77718075256399</v>
      </c>
      <c r="CP435">
        <v>371.19059450334601</v>
      </c>
      <c r="CQ435">
        <v>362.13430660278698</v>
      </c>
      <c r="CR435">
        <v>372.51135048944099</v>
      </c>
      <c r="CS435">
        <v>393.21534303295402</v>
      </c>
      <c r="CT435">
        <v>418.716596131514</v>
      </c>
      <c r="CU435">
        <v>470.16061871023101</v>
      </c>
      <c r="CV435">
        <v>536.57583763030004</v>
      </c>
      <c r="CW435">
        <v>705.75986137831501</v>
      </c>
      <c r="CX435">
        <v>1000.7338750871399</v>
      </c>
      <c r="CY435">
        <v>1491.8314437931199</v>
      </c>
      <c r="CZ435">
        <v>2335.0590500680801</v>
      </c>
      <c r="DA435">
        <v>3332.3914795949399</v>
      </c>
      <c r="DB435">
        <v>4098.7107869832698</v>
      </c>
      <c r="DC435">
        <v>4286.8332153286101</v>
      </c>
      <c r="DD435">
        <v>3534.0254837989601</v>
      </c>
      <c r="DE435">
        <v>2608.3645009334</v>
      </c>
      <c r="DF435">
        <v>1670.03095597634</v>
      </c>
      <c r="DG435">
        <v>1102.70249737723</v>
      </c>
      <c r="DH435">
        <v>704.67035198813903</v>
      </c>
      <c r="DI435">
        <v>500.904658414214</v>
      </c>
      <c r="DJ435">
        <v>416.34035334828297</v>
      </c>
      <c r="DK435">
        <v>388.43007232192002</v>
      </c>
      <c r="DL435">
        <v>370.50977924909</v>
      </c>
      <c r="DM435">
        <v>369.80911041855501</v>
      </c>
      <c r="DN435">
        <v>345.58686989112999</v>
      </c>
      <c r="DO435">
        <v>329.91834955026098</v>
      </c>
      <c r="DP435">
        <v>332.58008582608699</v>
      </c>
      <c r="DQ435">
        <v>344.010424774775</v>
      </c>
      <c r="DR435">
        <v>338.444077735402</v>
      </c>
      <c r="DS435">
        <v>330.79640508576603</v>
      </c>
      <c r="DT435">
        <v>340.08767026595899</v>
      </c>
      <c r="DU435">
        <v>325.719540444693</v>
      </c>
      <c r="DV435">
        <v>335.71393246572001</v>
      </c>
      <c r="DW435">
        <v>332.73216400020198</v>
      </c>
      <c r="DX435">
        <v>332.65040115173502</v>
      </c>
      <c r="DY435">
        <v>323.33537904070602</v>
      </c>
      <c r="DZ435">
        <v>321.47817886372502</v>
      </c>
      <c r="EA435">
        <v>330.40029647500899</v>
      </c>
      <c r="EB435">
        <v>325.39909444273002</v>
      </c>
      <c r="EC435">
        <v>335.81150535018099</v>
      </c>
      <c r="ED435">
        <v>350.17765162540798</v>
      </c>
      <c r="EE435">
        <v>331.66173583896801</v>
      </c>
      <c r="EF435">
        <v>358.13046645272698</v>
      </c>
      <c r="EG435">
        <v>342.077150592907</v>
      </c>
      <c r="EH435">
        <v>319.79927663452202</v>
      </c>
      <c r="EI435">
        <v>343.38511168690599</v>
      </c>
      <c r="EJ435">
        <v>331.65210698673201</v>
      </c>
      <c r="EK435">
        <v>340.13103538919898</v>
      </c>
      <c r="EL435">
        <v>348.29774494067499</v>
      </c>
      <c r="EM435">
        <v>330.28397734456001</v>
      </c>
      <c r="EN435">
        <v>333.33982702283902</v>
      </c>
      <c r="EO435">
        <v>343.039495541039</v>
      </c>
      <c r="EP435">
        <v>345.21677211607403</v>
      </c>
      <c r="EQ435">
        <v>339.70032151878098</v>
      </c>
      <c r="ER435">
        <v>345.945152547497</v>
      </c>
      <c r="ES435">
        <v>344.48560512864901</v>
      </c>
      <c r="ET435">
        <v>342.36526767466</v>
      </c>
      <c r="EU435">
        <v>344.29311629804499</v>
      </c>
      <c r="EV435">
        <v>353.13897676725998</v>
      </c>
      <c r="EW435">
        <v>324.15057451462002</v>
      </c>
      <c r="EX435">
        <v>325.32687128773</v>
      </c>
      <c r="EY435">
        <v>334.419295842113</v>
      </c>
      <c r="EZ435">
        <v>337.42749976888302</v>
      </c>
      <c r="FA435">
        <v>327.63178985591202</v>
      </c>
      <c r="FB435">
        <v>345.58881598132098</v>
      </c>
      <c r="FC435">
        <v>341.76559647041103</v>
      </c>
      <c r="FD435">
        <v>335.50118427073198</v>
      </c>
      <c r="FE435">
        <v>332.54046998895302</v>
      </c>
      <c r="FF435">
        <v>336.75360720846902</v>
      </c>
      <c r="FG435">
        <v>337.13607787942999</v>
      </c>
      <c r="FH435">
        <v>327.86585527743699</v>
      </c>
      <c r="FI435">
        <v>326.5299454442</v>
      </c>
      <c r="FJ435">
        <v>323.22067061577502</v>
      </c>
      <c r="FK435">
        <v>338.79970069277402</v>
      </c>
      <c r="FL435">
        <v>337.67523354143401</v>
      </c>
      <c r="FM435">
        <v>319.51882436268801</v>
      </c>
      <c r="FN435">
        <v>335.37421758138203</v>
      </c>
      <c r="FO435">
        <v>328.120239792505</v>
      </c>
      <c r="FP435">
        <v>322.98663208082598</v>
      </c>
      <c r="FQ435">
        <v>326.699123090895</v>
      </c>
      <c r="FR435">
        <v>338.83660687692998</v>
      </c>
      <c r="FS435">
        <v>330.82861269824502</v>
      </c>
      <c r="FT435">
        <v>334.38056417105901</v>
      </c>
      <c r="FU435">
        <v>325.386170066082</v>
      </c>
      <c r="FV435">
        <v>330.96562266514201</v>
      </c>
      <c r="FW435">
        <v>343.56345300035701</v>
      </c>
      <c r="FX435">
        <v>350.37682261273301</v>
      </c>
      <c r="FY435">
        <v>366.67528574974898</v>
      </c>
      <c r="FZ435">
        <v>332.257401374425</v>
      </c>
      <c r="GA435">
        <v>336.107429456207</v>
      </c>
      <c r="GB435">
        <v>331.49028539890401</v>
      </c>
      <c r="GC435">
        <v>326.337521860923</v>
      </c>
      <c r="GD435">
        <v>326.91512333062099</v>
      </c>
      <c r="GE435">
        <v>331.32195837797798</v>
      </c>
      <c r="GF435">
        <v>327.54333530173801</v>
      </c>
      <c r="GG435">
        <v>341.87103829170701</v>
      </c>
      <c r="GH435">
        <v>334.08607929810103</v>
      </c>
      <c r="GI435">
        <v>337.30545796405698</v>
      </c>
      <c r="GJ435">
        <v>335.64585783079099</v>
      </c>
    </row>
    <row r="436" spans="1:192" x14ac:dyDescent="0.25">
      <c r="A436">
        <v>104.29906542056</v>
      </c>
      <c r="B436">
        <v>342.28687037179401</v>
      </c>
      <c r="C436">
        <v>318.31917269571198</v>
      </c>
      <c r="D436">
        <v>333.16425888018699</v>
      </c>
      <c r="E436">
        <v>341.84286135366699</v>
      </c>
      <c r="F436">
        <v>333.235158593042</v>
      </c>
      <c r="G436">
        <v>327.29058603414097</v>
      </c>
      <c r="H436">
        <v>332.60230581242899</v>
      </c>
      <c r="I436">
        <v>319.07868594142502</v>
      </c>
      <c r="J436">
        <v>336.48883466524302</v>
      </c>
      <c r="K436">
        <v>329.203601598516</v>
      </c>
      <c r="L436">
        <v>331.27246665913901</v>
      </c>
      <c r="M436">
        <v>329.58497485526999</v>
      </c>
      <c r="N436">
        <v>337.11280055182198</v>
      </c>
      <c r="O436">
        <v>338.41134533689598</v>
      </c>
      <c r="P436">
        <v>349.25287390263497</v>
      </c>
      <c r="Q436">
        <v>348.066365788258</v>
      </c>
      <c r="R436">
        <v>351.730404001995</v>
      </c>
      <c r="S436">
        <v>382.32355187104503</v>
      </c>
      <c r="T436">
        <v>380.00186417525498</v>
      </c>
      <c r="U436">
        <v>400.08619917682898</v>
      </c>
      <c r="V436">
        <v>492.04197213231998</v>
      </c>
      <c r="W436">
        <v>423.04932515541498</v>
      </c>
      <c r="X436">
        <v>420.62325690272098</v>
      </c>
      <c r="Y436">
        <v>422.100136617364</v>
      </c>
      <c r="Z436">
        <v>417.08046076207103</v>
      </c>
      <c r="AA436">
        <v>419.86292050387402</v>
      </c>
      <c r="AB436">
        <v>422.49512483477798</v>
      </c>
      <c r="AC436">
        <v>426.436834756221</v>
      </c>
      <c r="AD436">
        <v>430.18468548704698</v>
      </c>
      <c r="AE436">
        <v>439.38295495071998</v>
      </c>
      <c r="AF436">
        <v>413.98264255303002</v>
      </c>
      <c r="AG436">
        <v>407.45171651862802</v>
      </c>
      <c r="AH436">
        <v>397.67668108516301</v>
      </c>
      <c r="AI436">
        <v>422.10603984283603</v>
      </c>
      <c r="AJ436">
        <v>424.56966032187199</v>
      </c>
      <c r="AK436">
        <v>401.14516409714798</v>
      </c>
      <c r="AL436">
        <v>376.52338417466001</v>
      </c>
      <c r="AM436">
        <v>390.53823715344703</v>
      </c>
      <c r="AN436">
        <v>411.99508608719702</v>
      </c>
      <c r="AO436">
        <v>360.47247318032203</v>
      </c>
      <c r="AP436">
        <v>369.66674944682399</v>
      </c>
      <c r="AQ436">
        <v>367.91615170997198</v>
      </c>
      <c r="AR436">
        <v>373.83241520718201</v>
      </c>
      <c r="AS436">
        <v>370.95412794974101</v>
      </c>
      <c r="AT436">
        <v>366.39717217686399</v>
      </c>
      <c r="AU436">
        <v>361.97091558486397</v>
      </c>
      <c r="AV436">
        <v>376.68093539683503</v>
      </c>
      <c r="AW436">
        <v>388.19513121222701</v>
      </c>
      <c r="AX436">
        <v>371.16033294346198</v>
      </c>
      <c r="AY436">
        <v>373.91064067227302</v>
      </c>
      <c r="AZ436">
        <v>397.708082179359</v>
      </c>
      <c r="BA436">
        <v>400.46130168238801</v>
      </c>
      <c r="BB436">
        <v>424.56865114913802</v>
      </c>
      <c r="BC436">
        <v>428.77793138873102</v>
      </c>
      <c r="BD436">
        <v>460.726718708259</v>
      </c>
      <c r="BE436">
        <v>497.25023527443602</v>
      </c>
      <c r="BF436">
        <v>569.33030079693401</v>
      </c>
      <c r="BG436">
        <v>658.67292275776799</v>
      </c>
      <c r="BH436">
        <v>773.04143831853503</v>
      </c>
      <c r="BI436">
        <v>994.443814214496</v>
      </c>
      <c r="BJ436">
        <v>1196.0262495413101</v>
      </c>
      <c r="BK436">
        <v>1509.6240159301001</v>
      </c>
      <c r="BL436">
        <v>1772.5408288118599</v>
      </c>
      <c r="BM436">
        <v>2100.14653747182</v>
      </c>
      <c r="BN436">
        <v>2283.9000995430802</v>
      </c>
      <c r="BO436">
        <v>2284.5010603112601</v>
      </c>
      <c r="BP436">
        <v>2217.6651365830298</v>
      </c>
      <c r="BQ436">
        <v>1997.12861243117</v>
      </c>
      <c r="BR436">
        <v>1679.4070412516</v>
      </c>
      <c r="BS436">
        <v>1389.24378241364</v>
      </c>
      <c r="BT436">
        <v>1123.8173821850201</v>
      </c>
      <c r="BU436">
        <v>952.168388538778</v>
      </c>
      <c r="BV436">
        <v>770.99856919320905</v>
      </c>
      <c r="BW436">
        <v>682.60656182112496</v>
      </c>
      <c r="BX436">
        <v>591.10744706083005</v>
      </c>
      <c r="BY436">
        <v>527.38781118502004</v>
      </c>
      <c r="BZ436">
        <v>499.34818997595102</v>
      </c>
      <c r="CA436">
        <v>453.42399197390802</v>
      </c>
      <c r="CB436">
        <v>435.96314679851099</v>
      </c>
      <c r="CC436">
        <v>422.48419534493797</v>
      </c>
      <c r="CD436">
        <v>398.73952105664802</v>
      </c>
      <c r="CE436">
        <v>389.35067662781898</v>
      </c>
      <c r="CF436">
        <v>383.28215850268401</v>
      </c>
      <c r="CG436">
        <v>378.26375242989002</v>
      </c>
      <c r="CH436">
        <v>364.36592567117799</v>
      </c>
      <c r="CI436">
        <v>377.76988593905998</v>
      </c>
      <c r="CJ436">
        <v>367.03319686147103</v>
      </c>
      <c r="CK436">
        <v>369.245913729498</v>
      </c>
      <c r="CL436">
        <v>357.60170524953202</v>
      </c>
      <c r="CM436">
        <v>350.42934391122498</v>
      </c>
      <c r="CN436">
        <v>350.77368590166702</v>
      </c>
      <c r="CO436">
        <v>366.06256764236201</v>
      </c>
      <c r="CP436">
        <v>376.68227600645599</v>
      </c>
      <c r="CQ436">
        <v>371.26499162894601</v>
      </c>
      <c r="CR436">
        <v>372.73389646068398</v>
      </c>
      <c r="CS436">
        <v>399.65947389563098</v>
      </c>
      <c r="CT436">
        <v>444.015611707147</v>
      </c>
      <c r="CU436">
        <v>495.92705895208002</v>
      </c>
      <c r="CV436">
        <v>583.87810451903204</v>
      </c>
      <c r="CW436">
        <v>783.23968821646201</v>
      </c>
      <c r="CX436">
        <v>1131.4497379847201</v>
      </c>
      <c r="CY436">
        <v>1729.88040785408</v>
      </c>
      <c r="CZ436">
        <v>2659.5715554529102</v>
      </c>
      <c r="DA436">
        <v>3654.5569270726701</v>
      </c>
      <c r="DB436">
        <v>4293.1903732304099</v>
      </c>
      <c r="DC436">
        <v>4272.8382036708899</v>
      </c>
      <c r="DD436">
        <v>3259.2169899712799</v>
      </c>
      <c r="DE436">
        <v>2307.5232368969801</v>
      </c>
      <c r="DF436">
        <v>1436.05811074502</v>
      </c>
      <c r="DG436">
        <v>963.24883375173204</v>
      </c>
      <c r="DH436">
        <v>631.53947754483602</v>
      </c>
      <c r="DI436">
        <v>473.73828888691401</v>
      </c>
      <c r="DJ436">
        <v>407.48616675879401</v>
      </c>
      <c r="DK436">
        <v>380.69712571166701</v>
      </c>
      <c r="DL436">
        <v>369.16805601462301</v>
      </c>
      <c r="DM436">
        <v>361.15230862271801</v>
      </c>
      <c r="DN436">
        <v>345.72551578790501</v>
      </c>
      <c r="DO436">
        <v>328.42225775972901</v>
      </c>
      <c r="DP436">
        <v>340.467137420168</v>
      </c>
      <c r="DQ436">
        <v>345.96453109254099</v>
      </c>
      <c r="DR436">
        <v>339.90915480342898</v>
      </c>
      <c r="DS436">
        <v>334.71169991915599</v>
      </c>
      <c r="DT436">
        <v>330.97890363442798</v>
      </c>
      <c r="DU436">
        <v>326.42891357489202</v>
      </c>
      <c r="DV436">
        <v>341.96507433721098</v>
      </c>
      <c r="DW436">
        <v>328.00288384468303</v>
      </c>
      <c r="DX436">
        <v>330.40122647707602</v>
      </c>
      <c r="DY436">
        <v>327.04596299063797</v>
      </c>
      <c r="DZ436">
        <v>329.39098794210798</v>
      </c>
      <c r="EA436">
        <v>327.661212349594</v>
      </c>
      <c r="EB436">
        <v>326.98291367910798</v>
      </c>
      <c r="EC436">
        <v>337.33016966489902</v>
      </c>
      <c r="ED436">
        <v>358.77358557810101</v>
      </c>
      <c r="EE436">
        <v>341.32580333649298</v>
      </c>
      <c r="EF436">
        <v>353.885367424327</v>
      </c>
      <c r="EG436">
        <v>344.64039680610102</v>
      </c>
      <c r="EH436">
        <v>328.85281366615499</v>
      </c>
      <c r="EI436">
        <v>341.52497307918497</v>
      </c>
      <c r="EJ436">
        <v>338.41581282801098</v>
      </c>
      <c r="EK436">
        <v>343.64471159891298</v>
      </c>
      <c r="EL436">
        <v>343.38563687094802</v>
      </c>
      <c r="EM436">
        <v>332.23030735201701</v>
      </c>
      <c r="EN436">
        <v>335.78735980546901</v>
      </c>
      <c r="EO436">
        <v>355.52005233115602</v>
      </c>
      <c r="EP436">
        <v>344.87441798931297</v>
      </c>
      <c r="EQ436">
        <v>339.24843818866799</v>
      </c>
      <c r="ER436">
        <v>340.86223471479298</v>
      </c>
      <c r="ES436">
        <v>334.95569325640201</v>
      </c>
      <c r="ET436">
        <v>343.06779470815297</v>
      </c>
      <c r="EU436">
        <v>341.11765105217103</v>
      </c>
      <c r="EV436">
        <v>348.49735910253798</v>
      </c>
      <c r="EW436">
        <v>334.60927164760398</v>
      </c>
      <c r="EX436">
        <v>327.95660823933002</v>
      </c>
      <c r="EY436">
        <v>332.16018472993699</v>
      </c>
      <c r="EZ436">
        <v>330.50955428315899</v>
      </c>
      <c r="FA436">
        <v>330.74367174626502</v>
      </c>
      <c r="FB436">
        <v>342.14785060242298</v>
      </c>
      <c r="FC436">
        <v>339.250643081725</v>
      </c>
      <c r="FD436">
        <v>333.73997721948399</v>
      </c>
      <c r="FE436">
        <v>333.68935359339702</v>
      </c>
      <c r="FF436">
        <v>333.56055980870201</v>
      </c>
      <c r="FG436">
        <v>341.02810034066999</v>
      </c>
      <c r="FH436">
        <v>330.70656803851602</v>
      </c>
      <c r="FI436">
        <v>328.19616977288501</v>
      </c>
      <c r="FJ436">
        <v>325.19431887114501</v>
      </c>
      <c r="FK436">
        <v>342.52788237009901</v>
      </c>
      <c r="FL436">
        <v>334.155467229436</v>
      </c>
      <c r="FM436">
        <v>317.46287983937299</v>
      </c>
      <c r="FN436">
        <v>332.464275666611</v>
      </c>
      <c r="FO436">
        <v>328.78703801112601</v>
      </c>
      <c r="FP436">
        <v>321.47267950045301</v>
      </c>
      <c r="FQ436">
        <v>327.87029949543899</v>
      </c>
      <c r="FR436">
        <v>342.12101017745198</v>
      </c>
      <c r="FS436">
        <v>327.09717289317302</v>
      </c>
      <c r="FT436">
        <v>334.20327937546</v>
      </c>
      <c r="FU436">
        <v>322.54204399164502</v>
      </c>
      <c r="FV436">
        <v>327.03974344560402</v>
      </c>
      <c r="FW436">
        <v>344.26617147722999</v>
      </c>
      <c r="FX436">
        <v>354.97985598334202</v>
      </c>
      <c r="FY436">
        <v>367.42608990177399</v>
      </c>
      <c r="FZ436">
        <v>339.73333272264398</v>
      </c>
      <c r="GA436">
        <v>329.74247831156998</v>
      </c>
      <c r="GB436">
        <v>334.56046125364497</v>
      </c>
      <c r="GC436">
        <v>320.341513924342</v>
      </c>
      <c r="GD436">
        <v>324.66825717261997</v>
      </c>
      <c r="GE436">
        <v>322.84384690850101</v>
      </c>
      <c r="GF436">
        <v>325.96950350645</v>
      </c>
      <c r="GG436">
        <v>339.93333602410502</v>
      </c>
      <c r="GH436">
        <v>332.04937033247501</v>
      </c>
      <c r="GI436">
        <v>332.44113934126602</v>
      </c>
      <c r="GJ436">
        <v>338.55668586482</v>
      </c>
    </row>
    <row r="437" spans="1:192" x14ac:dyDescent="0.25">
      <c r="A437">
        <v>104.53938584779701</v>
      </c>
      <c r="B437">
        <v>344.74036616681099</v>
      </c>
      <c r="C437">
        <v>319.78033050546702</v>
      </c>
      <c r="D437">
        <v>330.17004424365803</v>
      </c>
      <c r="E437">
        <v>341.60734490734899</v>
      </c>
      <c r="F437">
        <v>331.74376243287497</v>
      </c>
      <c r="G437">
        <v>326.443078720377</v>
      </c>
      <c r="H437">
        <v>330.21420916803601</v>
      </c>
      <c r="I437">
        <v>316.47333358094698</v>
      </c>
      <c r="J437">
        <v>333.45605999955598</v>
      </c>
      <c r="K437">
        <v>332.55379294046998</v>
      </c>
      <c r="L437">
        <v>329.430537982526</v>
      </c>
      <c r="M437">
        <v>327.03208580338298</v>
      </c>
      <c r="N437">
        <v>332.66399470605501</v>
      </c>
      <c r="O437">
        <v>338.57939167841499</v>
      </c>
      <c r="P437">
        <v>347.67891058307703</v>
      </c>
      <c r="Q437">
        <v>347.24567747643403</v>
      </c>
      <c r="R437">
        <v>349.008596666995</v>
      </c>
      <c r="S437">
        <v>388.82583385644699</v>
      </c>
      <c r="T437">
        <v>382.92215337123201</v>
      </c>
      <c r="U437">
        <v>404.83731795551802</v>
      </c>
      <c r="V437">
        <v>495.11840195496501</v>
      </c>
      <c r="W437">
        <v>428.87418030936198</v>
      </c>
      <c r="X437">
        <v>426.367529604769</v>
      </c>
      <c r="Y437">
        <v>429.15831644929301</v>
      </c>
      <c r="Z437">
        <v>426.11842815591098</v>
      </c>
      <c r="AA437">
        <v>411.86882144799199</v>
      </c>
      <c r="AB437">
        <v>427.07707275492203</v>
      </c>
      <c r="AC437">
        <v>430.58450069821401</v>
      </c>
      <c r="AD437">
        <v>432.62953490467902</v>
      </c>
      <c r="AE437">
        <v>437.10634182763903</v>
      </c>
      <c r="AF437">
        <v>413.34899147665698</v>
      </c>
      <c r="AG437">
        <v>408.71975855216198</v>
      </c>
      <c r="AH437">
        <v>396.40229946479502</v>
      </c>
      <c r="AI437">
        <v>414.58063522742799</v>
      </c>
      <c r="AJ437">
        <v>427.12739461503401</v>
      </c>
      <c r="AK437">
        <v>407.65230670746598</v>
      </c>
      <c r="AL437">
        <v>377.958850449061</v>
      </c>
      <c r="AM437">
        <v>398.29376853162398</v>
      </c>
      <c r="AN437">
        <v>411.89796598367298</v>
      </c>
      <c r="AO437">
        <v>358.70104026298998</v>
      </c>
      <c r="AP437">
        <v>366.285884517829</v>
      </c>
      <c r="AQ437">
        <v>368.10563448245802</v>
      </c>
      <c r="AR437">
        <v>379.16699548751302</v>
      </c>
      <c r="AS437">
        <v>369.94741854270302</v>
      </c>
      <c r="AT437">
        <v>362.16093603480999</v>
      </c>
      <c r="AU437">
        <v>362.29941500141899</v>
      </c>
      <c r="AV437">
        <v>371.033296838203</v>
      </c>
      <c r="AW437">
        <v>383.67775789848702</v>
      </c>
      <c r="AX437">
        <v>364.31763630777903</v>
      </c>
      <c r="AY437">
        <v>381.32727007664198</v>
      </c>
      <c r="AZ437">
        <v>404.36091904797001</v>
      </c>
      <c r="BA437">
        <v>406.82030359096001</v>
      </c>
      <c r="BB437">
        <v>425.83920882102598</v>
      </c>
      <c r="BC437">
        <v>438.289407663183</v>
      </c>
      <c r="BD437">
        <v>469.32565227924601</v>
      </c>
      <c r="BE437">
        <v>506.900678288645</v>
      </c>
      <c r="BF437">
        <v>576.360636427072</v>
      </c>
      <c r="BG437">
        <v>672.27749367235901</v>
      </c>
      <c r="BH437">
        <v>791.93556267642202</v>
      </c>
      <c r="BI437">
        <v>1011.94247032326</v>
      </c>
      <c r="BJ437">
        <v>1220.4368183434101</v>
      </c>
      <c r="BK437">
        <v>1534.94875077953</v>
      </c>
      <c r="BL437">
        <v>1770.3137442996799</v>
      </c>
      <c r="BM437">
        <v>2057.79797213134</v>
      </c>
      <c r="BN437">
        <v>2200.02401488448</v>
      </c>
      <c r="BO437">
        <v>2188.4137288491302</v>
      </c>
      <c r="BP437">
        <v>2086.02139393479</v>
      </c>
      <c r="BQ437">
        <v>1870.8531840641799</v>
      </c>
      <c r="BR437">
        <v>1564.5222732232201</v>
      </c>
      <c r="BS437">
        <v>1300.4847652773999</v>
      </c>
      <c r="BT437">
        <v>1047.8590194068299</v>
      </c>
      <c r="BU437">
        <v>892.72799718885403</v>
      </c>
      <c r="BV437">
        <v>729.75959591250205</v>
      </c>
      <c r="BW437">
        <v>650.66891746562999</v>
      </c>
      <c r="BX437">
        <v>569.15173247417204</v>
      </c>
      <c r="BY437">
        <v>505.39132203881002</v>
      </c>
      <c r="BZ437">
        <v>483.62022602419597</v>
      </c>
      <c r="CA437">
        <v>449.00823454994202</v>
      </c>
      <c r="CB437">
        <v>427.78497773933401</v>
      </c>
      <c r="CC437">
        <v>417.25925608662902</v>
      </c>
      <c r="CD437">
        <v>398.82932107593098</v>
      </c>
      <c r="CE437">
        <v>385.27206906261699</v>
      </c>
      <c r="CF437">
        <v>377.650617151468</v>
      </c>
      <c r="CG437">
        <v>374.64456257721901</v>
      </c>
      <c r="CH437">
        <v>366.22984293602502</v>
      </c>
      <c r="CI437">
        <v>375.77239231853599</v>
      </c>
      <c r="CJ437">
        <v>365.87092458753</v>
      </c>
      <c r="CK437">
        <v>370.16309650201202</v>
      </c>
      <c r="CL437">
        <v>359.658854293704</v>
      </c>
      <c r="CM437">
        <v>351.74043203031101</v>
      </c>
      <c r="CN437">
        <v>352.34762752335899</v>
      </c>
      <c r="CO437">
        <v>367.79038404832698</v>
      </c>
      <c r="CP437">
        <v>382.06161753149598</v>
      </c>
      <c r="CQ437">
        <v>375.467181647693</v>
      </c>
      <c r="CR437">
        <v>378.72393072134599</v>
      </c>
      <c r="CS437">
        <v>407.19424526425701</v>
      </c>
      <c r="CT437">
        <v>455.952630527444</v>
      </c>
      <c r="CU437">
        <v>509.28168079195598</v>
      </c>
      <c r="CV437">
        <v>608.40706531414696</v>
      </c>
      <c r="CW437">
        <v>823.41845823830704</v>
      </c>
      <c r="CX437">
        <v>1182.9258003780801</v>
      </c>
      <c r="CY437">
        <v>1796.38556920162</v>
      </c>
      <c r="CZ437">
        <v>2712.14287906359</v>
      </c>
      <c r="DA437">
        <v>3626.4651353467598</v>
      </c>
      <c r="DB437">
        <v>4111.0050188795904</v>
      </c>
      <c r="DC437">
        <v>3929.1284587339101</v>
      </c>
      <c r="DD437">
        <v>2929.6018127853399</v>
      </c>
      <c r="DE437">
        <v>1994.87361242201</v>
      </c>
      <c r="DF437">
        <v>1234.7673733617301</v>
      </c>
      <c r="DG437">
        <v>834.35962670543597</v>
      </c>
      <c r="DH437">
        <v>587.43951125932597</v>
      </c>
      <c r="DI437">
        <v>450.77085530300002</v>
      </c>
      <c r="DJ437">
        <v>391.43599044003003</v>
      </c>
      <c r="DK437">
        <v>370.23877652316401</v>
      </c>
      <c r="DL437">
        <v>363.53548409541099</v>
      </c>
      <c r="DM437">
        <v>352.492303642438</v>
      </c>
      <c r="DN437">
        <v>342.76198574581298</v>
      </c>
      <c r="DO437">
        <v>324.72835606633498</v>
      </c>
      <c r="DP437">
        <v>342.00543581582099</v>
      </c>
      <c r="DQ437">
        <v>337.95185753785699</v>
      </c>
      <c r="DR437">
        <v>333.96696503019098</v>
      </c>
      <c r="DS437">
        <v>336.88725415539102</v>
      </c>
      <c r="DT437">
        <v>323.74342157202199</v>
      </c>
      <c r="DU437">
        <v>326.69357848356901</v>
      </c>
      <c r="DV437">
        <v>336.05496728012599</v>
      </c>
      <c r="DW437">
        <v>330.47154222046697</v>
      </c>
      <c r="DX437">
        <v>327.34637561317498</v>
      </c>
      <c r="DY437">
        <v>332.75686459870201</v>
      </c>
      <c r="DZ437">
        <v>332.04546275221998</v>
      </c>
      <c r="EA437">
        <v>322.18064766524401</v>
      </c>
      <c r="EB437">
        <v>326.409418173093</v>
      </c>
      <c r="EC437">
        <v>339.61709901953799</v>
      </c>
      <c r="ED437">
        <v>360.27380974271</v>
      </c>
      <c r="EE437">
        <v>346.35220222642698</v>
      </c>
      <c r="EF437">
        <v>345.904547306175</v>
      </c>
      <c r="EG437">
        <v>347.74520938203398</v>
      </c>
      <c r="EH437">
        <v>335.44984678508501</v>
      </c>
      <c r="EI437">
        <v>339.03465768316698</v>
      </c>
      <c r="EJ437">
        <v>344.02709329430797</v>
      </c>
      <c r="EK437">
        <v>344.78102389869201</v>
      </c>
      <c r="EL437">
        <v>341.59172086492299</v>
      </c>
      <c r="EM437">
        <v>333.27399441758098</v>
      </c>
      <c r="EN437">
        <v>334.11826044134102</v>
      </c>
      <c r="EO437">
        <v>354.93339493261601</v>
      </c>
      <c r="EP437">
        <v>343.6799883443</v>
      </c>
      <c r="EQ437">
        <v>336.81744006707402</v>
      </c>
      <c r="ER437">
        <v>339.83765629443099</v>
      </c>
      <c r="ES437">
        <v>335.04935046005198</v>
      </c>
      <c r="ET437">
        <v>338.71976221339202</v>
      </c>
      <c r="EU437">
        <v>339.74529011842799</v>
      </c>
      <c r="EV437">
        <v>345.38965630845001</v>
      </c>
      <c r="EW437">
        <v>337.78389027347299</v>
      </c>
      <c r="EX437">
        <v>325.28990740973899</v>
      </c>
      <c r="EY437">
        <v>333.986907794812</v>
      </c>
      <c r="EZ437">
        <v>334.75094897955898</v>
      </c>
      <c r="FA437">
        <v>329.210216483919</v>
      </c>
      <c r="FB437">
        <v>336.86043157104501</v>
      </c>
      <c r="FC437">
        <v>340.29781986677199</v>
      </c>
      <c r="FD437">
        <v>338.51514620200697</v>
      </c>
      <c r="FE437">
        <v>330.12990702514799</v>
      </c>
      <c r="FF437">
        <v>336.40813021144203</v>
      </c>
      <c r="FG437">
        <v>343.88122238323598</v>
      </c>
      <c r="FH437">
        <v>330.381597731292</v>
      </c>
      <c r="FI437">
        <v>325.74217566668199</v>
      </c>
      <c r="FJ437">
        <v>323.43256499945198</v>
      </c>
      <c r="FK437">
        <v>339.67287605361997</v>
      </c>
      <c r="FL437">
        <v>330.01142766094802</v>
      </c>
      <c r="FM437">
        <v>316.35064911492702</v>
      </c>
      <c r="FN437">
        <v>330.81780738525902</v>
      </c>
      <c r="FO437">
        <v>332.158913298568</v>
      </c>
      <c r="FP437">
        <v>329.19058691228798</v>
      </c>
      <c r="FQ437">
        <v>329.77718770868898</v>
      </c>
      <c r="FR437">
        <v>333.36667370414699</v>
      </c>
      <c r="FS437">
        <v>327.12213987704098</v>
      </c>
      <c r="FT437">
        <v>329.63680208994998</v>
      </c>
      <c r="FU437">
        <v>320.198562105603</v>
      </c>
      <c r="FV437">
        <v>326.572443599461</v>
      </c>
      <c r="FW437">
        <v>341.23694033662599</v>
      </c>
      <c r="FX437">
        <v>353.16574090506299</v>
      </c>
      <c r="FY437">
        <v>367.09045719816203</v>
      </c>
      <c r="FZ437">
        <v>333.17927112296798</v>
      </c>
      <c r="GA437">
        <v>325.57330162614397</v>
      </c>
      <c r="GB437">
        <v>332.65334540276802</v>
      </c>
      <c r="GC437">
        <v>319.12933434823901</v>
      </c>
      <c r="GD437">
        <v>327.23618229732801</v>
      </c>
      <c r="GE437">
        <v>324.70389346264199</v>
      </c>
      <c r="GF437">
        <v>330.44289887368802</v>
      </c>
      <c r="GG437">
        <v>341.13220806481502</v>
      </c>
      <c r="GH437">
        <v>330.98475687937298</v>
      </c>
      <c r="GI437">
        <v>331.37853837779801</v>
      </c>
      <c r="GJ437">
        <v>336.93715529653298</v>
      </c>
    </row>
    <row r="438" spans="1:192" x14ac:dyDescent="0.25">
      <c r="A438">
        <v>104.77970627503301</v>
      </c>
      <c r="B438">
        <v>349.71115406086801</v>
      </c>
      <c r="C438">
        <v>321.36986768666702</v>
      </c>
      <c r="D438">
        <v>329.38285181587497</v>
      </c>
      <c r="E438">
        <v>343.01934926029998</v>
      </c>
      <c r="F438">
        <v>331.25466698755201</v>
      </c>
      <c r="G438">
        <v>328.52540500716799</v>
      </c>
      <c r="H438">
        <v>328.69372271417598</v>
      </c>
      <c r="I438">
        <v>314.50690816451203</v>
      </c>
      <c r="J438">
        <v>332.84616552906499</v>
      </c>
      <c r="K438">
        <v>333.23558219108401</v>
      </c>
      <c r="L438">
        <v>327.66688071389802</v>
      </c>
      <c r="M438">
        <v>326.91723485397301</v>
      </c>
      <c r="N438">
        <v>330.04333543608999</v>
      </c>
      <c r="O438">
        <v>339.12303203469997</v>
      </c>
      <c r="P438">
        <v>349.09508122099402</v>
      </c>
      <c r="Q438">
        <v>347.76715080515498</v>
      </c>
      <c r="R438">
        <v>348.53873160279198</v>
      </c>
      <c r="S438">
        <v>390.23235266915498</v>
      </c>
      <c r="T438">
        <v>381.50029084553103</v>
      </c>
      <c r="U438">
        <v>404.80184267013902</v>
      </c>
      <c r="V438">
        <v>493.87589960632999</v>
      </c>
      <c r="W438">
        <v>431.83342119300602</v>
      </c>
      <c r="X438">
        <v>424.803833269976</v>
      </c>
      <c r="Y438">
        <v>432.65227500632699</v>
      </c>
      <c r="Z438">
        <v>427.774036295087</v>
      </c>
      <c r="AA438">
        <v>409.59696575444798</v>
      </c>
      <c r="AB438">
        <v>426.58313021160501</v>
      </c>
      <c r="AC438">
        <v>432.29219215165199</v>
      </c>
      <c r="AD438">
        <v>428.21634399319601</v>
      </c>
      <c r="AE438">
        <v>437.35275542980401</v>
      </c>
      <c r="AF438">
        <v>413.98364251796397</v>
      </c>
      <c r="AG438">
        <v>409.486022932178</v>
      </c>
      <c r="AH438">
        <v>397.04699630521498</v>
      </c>
      <c r="AI438">
        <v>413.95506007373001</v>
      </c>
      <c r="AJ438">
        <v>433.94135133767998</v>
      </c>
      <c r="AK438">
        <v>412.70192925752599</v>
      </c>
      <c r="AL438">
        <v>380.46358918206101</v>
      </c>
      <c r="AM438">
        <v>403.34603364162598</v>
      </c>
      <c r="AN438">
        <v>410.08616229955902</v>
      </c>
      <c r="AO438">
        <v>361.13765371822097</v>
      </c>
      <c r="AP438">
        <v>369.69803824605702</v>
      </c>
      <c r="AQ438">
        <v>366.37240993581202</v>
      </c>
      <c r="AR438">
        <v>383.78348802053603</v>
      </c>
      <c r="AS438">
        <v>365.40808318933199</v>
      </c>
      <c r="AT438">
        <v>367.08060204280298</v>
      </c>
      <c r="AU438">
        <v>368.206473891987</v>
      </c>
      <c r="AV438">
        <v>372.450607503073</v>
      </c>
      <c r="AW438">
        <v>384.055368264131</v>
      </c>
      <c r="AX438">
        <v>362.37814061204602</v>
      </c>
      <c r="AY438">
        <v>386.364914227746</v>
      </c>
      <c r="AZ438">
        <v>412.535086172229</v>
      </c>
      <c r="BA438">
        <v>413.87949985123402</v>
      </c>
      <c r="BB438">
        <v>431.912127680899</v>
      </c>
      <c r="BC438">
        <v>450.424236638715</v>
      </c>
      <c r="BD438">
        <v>480.13952631883899</v>
      </c>
      <c r="BE438">
        <v>519.18622965782902</v>
      </c>
      <c r="BF438">
        <v>589.51311450320895</v>
      </c>
      <c r="BG438">
        <v>694.78361565435603</v>
      </c>
      <c r="BH438">
        <v>826.25670595658403</v>
      </c>
      <c r="BI438">
        <v>1054.9495039849701</v>
      </c>
      <c r="BJ438">
        <v>1283.3414397620199</v>
      </c>
      <c r="BK438">
        <v>1609.0983949106101</v>
      </c>
      <c r="BL438">
        <v>1835.5266953112</v>
      </c>
      <c r="BM438">
        <v>2123.37422582115</v>
      </c>
      <c r="BN438">
        <v>2229.0611337823302</v>
      </c>
      <c r="BO438">
        <v>2201.0398564669799</v>
      </c>
      <c r="BP438">
        <v>2072.1539363368402</v>
      </c>
      <c r="BQ438">
        <v>1854.65255364831</v>
      </c>
      <c r="BR438">
        <v>1545.60461610621</v>
      </c>
      <c r="BS438">
        <v>1280.93712012834</v>
      </c>
      <c r="BT438">
        <v>1029.48878621927</v>
      </c>
      <c r="BU438">
        <v>874.09236493549497</v>
      </c>
      <c r="BV438">
        <v>718.20236892050195</v>
      </c>
      <c r="BW438">
        <v>639.86406288056799</v>
      </c>
      <c r="BX438">
        <v>562.624586269514</v>
      </c>
      <c r="BY438">
        <v>498.13888042883099</v>
      </c>
      <c r="BZ438">
        <v>476.81282097518999</v>
      </c>
      <c r="CA438">
        <v>446.12971054111</v>
      </c>
      <c r="CB438">
        <v>426.096031898923</v>
      </c>
      <c r="CC438">
        <v>416.48462402535898</v>
      </c>
      <c r="CD438">
        <v>400.68674711866498</v>
      </c>
      <c r="CE438">
        <v>383.235788310148</v>
      </c>
      <c r="CF438">
        <v>377.29540425941099</v>
      </c>
      <c r="CG438">
        <v>375.336574939012</v>
      </c>
      <c r="CH438">
        <v>366.05361742984297</v>
      </c>
      <c r="CI438">
        <v>371.07249638255303</v>
      </c>
      <c r="CJ438">
        <v>369.18744364583199</v>
      </c>
      <c r="CK438">
        <v>369.58503803782099</v>
      </c>
      <c r="CL438">
        <v>363.30861672322698</v>
      </c>
      <c r="CM438">
        <v>353.18156960954298</v>
      </c>
      <c r="CN438">
        <v>353.29925262651102</v>
      </c>
      <c r="CO438">
        <v>372.44003952500401</v>
      </c>
      <c r="CP438">
        <v>382.60120320188702</v>
      </c>
      <c r="CQ438">
        <v>377.07367363304098</v>
      </c>
      <c r="CR438">
        <v>384.11939724091502</v>
      </c>
      <c r="CS438">
        <v>419.02284381563697</v>
      </c>
      <c r="CT438">
        <v>464.54634348790199</v>
      </c>
      <c r="CU438">
        <v>526.09592786402197</v>
      </c>
      <c r="CV438">
        <v>648.88119948449696</v>
      </c>
      <c r="CW438">
        <v>873.98342095788996</v>
      </c>
      <c r="CX438">
        <v>1274.75449431331</v>
      </c>
      <c r="CY438">
        <v>1935.85507423132</v>
      </c>
      <c r="CZ438">
        <v>2873.9261155999302</v>
      </c>
      <c r="DA438">
        <v>3766.83179285185</v>
      </c>
      <c r="DB438">
        <v>4141.6851853870003</v>
      </c>
      <c r="DC438">
        <v>3832.6701168075401</v>
      </c>
      <c r="DD438">
        <v>2792.7378137201399</v>
      </c>
      <c r="DE438">
        <v>1841.31730627057</v>
      </c>
      <c r="DF438">
        <v>1141.32432538219</v>
      </c>
      <c r="DG438">
        <v>768.50741753245404</v>
      </c>
      <c r="DH438">
        <v>560.92471484533405</v>
      </c>
      <c r="DI438">
        <v>439.982612507657</v>
      </c>
      <c r="DJ438">
        <v>382.71577277978201</v>
      </c>
      <c r="DK438">
        <v>365.82275529708602</v>
      </c>
      <c r="DL438">
        <v>359.68069403324301</v>
      </c>
      <c r="DM438">
        <v>347.82486921423998</v>
      </c>
      <c r="DN438">
        <v>341.94908530295498</v>
      </c>
      <c r="DO438">
        <v>325.86567571841499</v>
      </c>
      <c r="DP438">
        <v>340.061618877527</v>
      </c>
      <c r="DQ438">
        <v>332.92147774884899</v>
      </c>
      <c r="DR438">
        <v>329.44457648981103</v>
      </c>
      <c r="DS438">
        <v>335.67250858731001</v>
      </c>
      <c r="DT438">
        <v>324.200794391317</v>
      </c>
      <c r="DU438">
        <v>330.91731178596501</v>
      </c>
      <c r="DV438">
        <v>336.51653728256798</v>
      </c>
      <c r="DW438">
        <v>328.87347037776198</v>
      </c>
      <c r="DX438">
        <v>327.29971502704097</v>
      </c>
      <c r="DY438">
        <v>333.757006894011</v>
      </c>
      <c r="DZ438">
        <v>330.91237055123003</v>
      </c>
      <c r="EA438">
        <v>319.54278417667899</v>
      </c>
      <c r="EB438">
        <v>328.14076267181298</v>
      </c>
      <c r="EC438">
        <v>337.14080675083397</v>
      </c>
      <c r="ED438">
        <v>361.73815571848797</v>
      </c>
      <c r="EE438">
        <v>348.74672931660598</v>
      </c>
      <c r="EF438">
        <v>342.116375426236</v>
      </c>
      <c r="EG438">
        <v>343.27700853407202</v>
      </c>
      <c r="EH438">
        <v>340.17286065804302</v>
      </c>
      <c r="EI438">
        <v>340.76932706179502</v>
      </c>
      <c r="EJ438">
        <v>345.77133694064798</v>
      </c>
      <c r="EK438">
        <v>340.76650149093098</v>
      </c>
      <c r="EL438">
        <v>345.65187692025</v>
      </c>
      <c r="EM438">
        <v>330.84760996028899</v>
      </c>
      <c r="EN438">
        <v>331.82034715758402</v>
      </c>
      <c r="EO438">
        <v>346.46558746875201</v>
      </c>
      <c r="EP438">
        <v>343.34055029675898</v>
      </c>
      <c r="EQ438">
        <v>332.10108797872402</v>
      </c>
      <c r="ER438">
        <v>343.48747081838002</v>
      </c>
      <c r="ES438">
        <v>337.66943264687802</v>
      </c>
      <c r="ET438">
        <v>338.33425603099801</v>
      </c>
      <c r="EU438">
        <v>335.18667094307898</v>
      </c>
      <c r="EV438">
        <v>343.44372020125502</v>
      </c>
      <c r="EW438">
        <v>341.19276641115101</v>
      </c>
      <c r="EX438">
        <v>322.338097070419</v>
      </c>
      <c r="EY438">
        <v>333.55239003787898</v>
      </c>
      <c r="EZ438">
        <v>337.30708517698599</v>
      </c>
      <c r="FA438">
        <v>330.14598486271097</v>
      </c>
      <c r="FB438">
        <v>334.68598972786998</v>
      </c>
      <c r="FC438">
        <v>339.35148730072802</v>
      </c>
      <c r="FD438">
        <v>338.51666894451199</v>
      </c>
      <c r="FE438">
        <v>332.069276878393</v>
      </c>
      <c r="FF438">
        <v>336.78361010431001</v>
      </c>
      <c r="FG438">
        <v>340.84538948070002</v>
      </c>
      <c r="FH438">
        <v>328.47799590358397</v>
      </c>
      <c r="FI438">
        <v>324.15953767998701</v>
      </c>
      <c r="FJ438">
        <v>321.26882202650597</v>
      </c>
      <c r="FK438">
        <v>337.35304539164002</v>
      </c>
      <c r="FL438">
        <v>325.22409464934299</v>
      </c>
      <c r="FM438">
        <v>313.64139019449698</v>
      </c>
      <c r="FN438">
        <v>326.656250786214</v>
      </c>
      <c r="FO438">
        <v>334.12471929935799</v>
      </c>
      <c r="FP438">
        <v>333.92663195039</v>
      </c>
      <c r="FQ438">
        <v>330.93608174384798</v>
      </c>
      <c r="FR438">
        <v>330.47699044489002</v>
      </c>
      <c r="FS438">
        <v>326.34493288485697</v>
      </c>
      <c r="FT438">
        <v>323.30178775257798</v>
      </c>
      <c r="FU438">
        <v>314.47676381605402</v>
      </c>
      <c r="FV438">
        <v>328.38499104996703</v>
      </c>
      <c r="FW438">
        <v>338.21729069069403</v>
      </c>
      <c r="FX438">
        <v>350.419439418134</v>
      </c>
      <c r="FY438">
        <v>364.24597137765102</v>
      </c>
      <c r="FZ438">
        <v>332.20998557120902</v>
      </c>
      <c r="GA438">
        <v>319.712433268891</v>
      </c>
      <c r="GB438">
        <v>335.15104654115402</v>
      </c>
      <c r="GC438">
        <v>323.041484636836</v>
      </c>
      <c r="GD438">
        <v>330.83850551391902</v>
      </c>
      <c r="GE438">
        <v>324.75215129146102</v>
      </c>
      <c r="GF438">
        <v>332.02892688088502</v>
      </c>
      <c r="GG438">
        <v>341.68823936153598</v>
      </c>
      <c r="GH438">
        <v>331.69699013777102</v>
      </c>
      <c r="GI438">
        <v>328.50949443363498</v>
      </c>
      <c r="GJ438">
        <v>338.32462035506802</v>
      </c>
    </row>
    <row r="439" spans="1:192" x14ac:dyDescent="0.25">
      <c r="A439">
        <v>105.02002670226901</v>
      </c>
      <c r="B439">
        <v>349.33435618583701</v>
      </c>
      <c r="C439">
        <v>322.18543129630899</v>
      </c>
      <c r="D439">
        <v>330.84921751469199</v>
      </c>
      <c r="E439">
        <v>337.95935553215901</v>
      </c>
      <c r="F439">
        <v>332.87295884299999</v>
      </c>
      <c r="G439">
        <v>330.73822972874098</v>
      </c>
      <c r="H439">
        <v>329.29897611803102</v>
      </c>
      <c r="I439">
        <v>316.88512810023298</v>
      </c>
      <c r="J439">
        <v>336.09585229668602</v>
      </c>
      <c r="K439">
        <v>334.95991852805003</v>
      </c>
      <c r="L439">
        <v>327.35814336945703</v>
      </c>
      <c r="M439">
        <v>328.57623141727402</v>
      </c>
      <c r="N439">
        <v>329.08185160013198</v>
      </c>
      <c r="O439">
        <v>337.73573624203999</v>
      </c>
      <c r="P439">
        <v>347.99692956300402</v>
      </c>
      <c r="Q439">
        <v>349.028316383233</v>
      </c>
      <c r="R439">
        <v>346.96887461024801</v>
      </c>
      <c r="S439">
        <v>382.54289937244999</v>
      </c>
      <c r="T439">
        <v>372.80143024651699</v>
      </c>
      <c r="U439">
        <v>395.16384245450502</v>
      </c>
      <c r="V439">
        <v>477.58882837889303</v>
      </c>
      <c r="W439">
        <v>423.38611216733301</v>
      </c>
      <c r="X439">
        <v>414.356823840532</v>
      </c>
      <c r="Y439">
        <v>425.88870188223598</v>
      </c>
      <c r="Z439">
        <v>413.66344215421998</v>
      </c>
      <c r="AA439">
        <v>402.22460415985199</v>
      </c>
      <c r="AB439">
        <v>418.69619367275698</v>
      </c>
      <c r="AC439">
        <v>427.93942249703002</v>
      </c>
      <c r="AD439">
        <v>416.34154238326897</v>
      </c>
      <c r="AE439">
        <v>428.122025201935</v>
      </c>
      <c r="AF439">
        <v>407.97328083196601</v>
      </c>
      <c r="AG439">
        <v>407.81849084114202</v>
      </c>
      <c r="AH439">
        <v>395.98681898472</v>
      </c>
      <c r="AI439">
        <v>408.44175865293897</v>
      </c>
      <c r="AJ439">
        <v>430.249385150281</v>
      </c>
      <c r="AK439">
        <v>410.065157290326</v>
      </c>
      <c r="AL439">
        <v>377.42617232958401</v>
      </c>
      <c r="AM439">
        <v>403.50031561970098</v>
      </c>
      <c r="AN439">
        <v>405.190633254038</v>
      </c>
      <c r="AO439">
        <v>365.885885701115</v>
      </c>
      <c r="AP439">
        <v>365.65556174870102</v>
      </c>
      <c r="AQ439">
        <v>363.26029667811099</v>
      </c>
      <c r="AR439">
        <v>381.90018689226599</v>
      </c>
      <c r="AS439">
        <v>363.96807376882998</v>
      </c>
      <c r="AT439">
        <v>370.21939516517898</v>
      </c>
      <c r="AU439">
        <v>366.76293723542398</v>
      </c>
      <c r="AV439">
        <v>372.142515225061</v>
      </c>
      <c r="AW439">
        <v>376.64396719447501</v>
      </c>
      <c r="AX439">
        <v>360.67773257263798</v>
      </c>
      <c r="AY439">
        <v>386.559404992331</v>
      </c>
      <c r="AZ439">
        <v>412.41676272347797</v>
      </c>
      <c r="BA439">
        <v>410.96647432250199</v>
      </c>
      <c r="BB439">
        <v>438.10952367623099</v>
      </c>
      <c r="BC439">
        <v>449.505646617168</v>
      </c>
      <c r="BD439">
        <v>485.54092142817802</v>
      </c>
      <c r="BE439">
        <v>518.37834283221798</v>
      </c>
      <c r="BF439">
        <v>591.17058742712697</v>
      </c>
      <c r="BG439">
        <v>702.62182204643898</v>
      </c>
      <c r="BH439">
        <v>839.71315510407601</v>
      </c>
      <c r="BI439">
        <v>1066.3730960048699</v>
      </c>
      <c r="BJ439">
        <v>1300.2461527508001</v>
      </c>
      <c r="BK439">
        <v>1621.3363875258699</v>
      </c>
      <c r="BL439">
        <v>1842.50814247639</v>
      </c>
      <c r="BM439">
        <v>2106.44012469585</v>
      </c>
      <c r="BN439">
        <v>2175.0640599814501</v>
      </c>
      <c r="BO439">
        <v>2144.5364843709299</v>
      </c>
      <c r="BP439">
        <v>1990.08513728564</v>
      </c>
      <c r="BQ439">
        <v>1777.9438876086001</v>
      </c>
      <c r="BR439">
        <v>1475.3763572902301</v>
      </c>
      <c r="BS439">
        <v>1213.70634268809</v>
      </c>
      <c r="BT439">
        <v>979.08810830466098</v>
      </c>
      <c r="BU439">
        <v>836.13841340198803</v>
      </c>
      <c r="BV439">
        <v>693.367436308479</v>
      </c>
      <c r="BW439">
        <v>613.95441436227202</v>
      </c>
      <c r="BX439">
        <v>545.336131720254</v>
      </c>
      <c r="BY439">
        <v>485.14465889101098</v>
      </c>
      <c r="BZ439">
        <v>466.74101817249601</v>
      </c>
      <c r="CA439">
        <v>439.94292135456197</v>
      </c>
      <c r="CB439">
        <v>417.454570038116</v>
      </c>
      <c r="CC439">
        <v>409.39989568551698</v>
      </c>
      <c r="CD439">
        <v>397.33104743415601</v>
      </c>
      <c r="CE439">
        <v>374.90720447678802</v>
      </c>
      <c r="CF439">
        <v>375.968648582377</v>
      </c>
      <c r="CG439">
        <v>371.48521169666702</v>
      </c>
      <c r="CH439">
        <v>362.52658216125002</v>
      </c>
      <c r="CI439">
        <v>365.16038169601597</v>
      </c>
      <c r="CJ439">
        <v>362.93565739734299</v>
      </c>
      <c r="CK439">
        <v>367.516819030335</v>
      </c>
      <c r="CL439">
        <v>355.60945133392897</v>
      </c>
      <c r="CM439">
        <v>352.45533069413898</v>
      </c>
      <c r="CN439">
        <v>357.35327865890702</v>
      </c>
      <c r="CO439">
        <v>370.62669012776303</v>
      </c>
      <c r="CP439">
        <v>382.855938038251</v>
      </c>
      <c r="CQ439">
        <v>374.80862930617099</v>
      </c>
      <c r="CR439">
        <v>384.41783625296301</v>
      </c>
      <c r="CS439">
        <v>418.702237080835</v>
      </c>
      <c r="CT439">
        <v>460.72736464999599</v>
      </c>
      <c r="CU439">
        <v>534.67760032979197</v>
      </c>
      <c r="CV439">
        <v>667.41165809922302</v>
      </c>
      <c r="CW439">
        <v>908.69904798548396</v>
      </c>
      <c r="CX439">
        <v>1324.4911380139499</v>
      </c>
      <c r="CY439">
        <v>2000.62480366249</v>
      </c>
      <c r="CZ439">
        <v>2911.04763274793</v>
      </c>
      <c r="DA439">
        <v>3721.3477640743099</v>
      </c>
      <c r="DB439">
        <v>3987.30661838489</v>
      </c>
      <c r="DC439">
        <v>3579.2046590033701</v>
      </c>
      <c r="DD439">
        <v>2534.6934611843799</v>
      </c>
      <c r="DE439">
        <v>1653.68130278437</v>
      </c>
      <c r="DF439">
        <v>1035.2071425027</v>
      </c>
      <c r="DG439">
        <v>705.60499086306595</v>
      </c>
      <c r="DH439">
        <v>529.96336314679195</v>
      </c>
      <c r="DI439">
        <v>425.05760168020799</v>
      </c>
      <c r="DJ439">
        <v>378.27060760772099</v>
      </c>
      <c r="DK439">
        <v>363.62688174649702</v>
      </c>
      <c r="DL439">
        <v>355.29336345069902</v>
      </c>
      <c r="DM439">
        <v>342.05262141918598</v>
      </c>
      <c r="DN439">
        <v>340.70295637867503</v>
      </c>
      <c r="DO439">
        <v>329.270866641851</v>
      </c>
      <c r="DP439">
        <v>337.02601216531502</v>
      </c>
      <c r="DQ439">
        <v>333.104288510998</v>
      </c>
      <c r="DR439">
        <v>329.68838537841498</v>
      </c>
      <c r="DS439">
        <v>332.88455897317999</v>
      </c>
      <c r="DT439">
        <v>322.43695842912803</v>
      </c>
      <c r="DU439">
        <v>328.46563205697998</v>
      </c>
      <c r="DV439">
        <v>332.24707891645102</v>
      </c>
      <c r="DW439">
        <v>328.62372526971302</v>
      </c>
      <c r="DX439">
        <v>327.36873027020903</v>
      </c>
      <c r="DY439">
        <v>334.16895796286701</v>
      </c>
      <c r="DZ439">
        <v>328.33681018844197</v>
      </c>
      <c r="EA439">
        <v>323.01435971642297</v>
      </c>
      <c r="EB439">
        <v>326.05046283497097</v>
      </c>
      <c r="EC439">
        <v>334.35969706876602</v>
      </c>
      <c r="ED439">
        <v>352.40051349946498</v>
      </c>
      <c r="EE439">
        <v>344.21110759759898</v>
      </c>
      <c r="EF439">
        <v>340.05292958753603</v>
      </c>
      <c r="EG439">
        <v>337.75663967485701</v>
      </c>
      <c r="EH439">
        <v>336.163519934014</v>
      </c>
      <c r="EI439">
        <v>339.91824061735798</v>
      </c>
      <c r="EJ439">
        <v>345.19491127026703</v>
      </c>
      <c r="EK439">
        <v>338.133305539189</v>
      </c>
      <c r="EL439">
        <v>343.53656442457799</v>
      </c>
      <c r="EM439">
        <v>325.901068238569</v>
      </c>
      <c r="EN439">
        <v>326.98648993936303</v>
      </c>
      <c r="EO439">
        <v>338.60917689833201</v>
      </c>
      <c r="EP439">
        <v>338.52647156144798</v>
      </c>
      <c r="EQ439">
        <v>332.38251269365003</v>
      </c>
      <c r="ER439">
        <v>340.45801235680699</v>
      </c>
      <c r="ES439">
        <v>335.85654850705498</v>
      </c>
      <c r="ET439">
        <v>336.27790353207303</v>
      </c>
      <c r="EU439">
        <v>331.55742630837</v>
      </c>
      <c r="EV439">
        <v>339.83559168089499</v>
      </c>
      <c r="EW439">
        <v>341.34618999607699</v>
      </c>
      <c r="EX439">
        <v>320.22779751552002</v>
      </c>
      <c r="EY439">
        <v>330.63508837550398</v>
      </c>
      <c r="EZ439">
        <v>335.64929834025003</v>
      </c>
      <c r="FA439">
        <v>329.05127438698901</v>
      </c>
      <c r="FB439">
        <v>328.22688028009702</v>
      </c>
      <c r="FC439">
        <v>331.81985984005598</v>
      </c>
      <c r="FD439">
        <v>334.19319821566199</v>
      </c>
      <c r="FE439">
        <v>333.26505667914398</v>
      </c>
      <c r="FF439">
        <v>331.97617141182599</v>
      </c>
      <c r="FG439">
        <v>335.61132460255402</v>
      </c>
      <c r="FH439">
        <v>324.74933626153398</v>
      </c>
      <c r="FI439">
        <v>321.46814130116002</v>
      </c>
      <c r="FJ439">
        <v>317.77189375215301</v>
      </c>
      <c r="FK439">
        <v>333.85123467330499</v>
      </c>
      <c r="FL439">
        <v>324.88626145747901</v>
      </c>
      <c r="FM439">
        <v>314.218089586541</v>
      </c>
      <c r="FN439">
        <v>327.71618761352198</v>
      </c>
      <c r="FO439">
        <v>335.67843034237598</v>
      </c>
      <c r="FP439">
        <v>336.08274206623503</v>
      </c>
      <c r="FQ439">
        <v>332.78472002589001</v>
      </c>
      <c r="FR439">
        <v>332.00507723623599</v>
      </c>
      <c r="FS439">
        <v>325.806463100972</v>
      </c>
      <c r="FT439">
        <v>321.36278089380198</v>
      </c>
      <c r="FU439">
        <v>314.304322224484</v>
      </c>
      <c r="FV439">
        <v>327.75379925751099</v>
      </c>
      <c r="FW439">
        <v>335.65074499664303</v>
      </c>
      <c r="FX439">
        <v>347.106116854915</v>
      </c>
      <c r="FY439">
        <v>362.70169004639502</v>
      </c>
      <c r="FZ439">
        <v>337.88977856983797</v>
      </c>
      <c r="GA439">
        <v>319.03106485057299</v>
      </c>
      <c r="GB439">
        <v>335.86446157716199</v>
      </c>
      <c r="GC439">
        <v>325.09088109307697</v>
      </c>
      <c r="GD439">
        <v>336.54965706913799</v>
      </c>
      <c r="GE439">
        <v>327.67229131133797</v>
      </c>
      <c r="GF439">
        <v>332.78535587860301</v>
      </c>
      <c r="GG439">
        <v>341.80749381886699</v>
      </c>
      <c r="GH439">
        <v>335.575385220687</v>
      </c>
      <c r="GI439">
        <v>331.17747291126801</v>
      </c>
      <c r="GJ439">
        <v>340.58234319846503</v>
      </c>
    </row>
    <row r="440" spans="1:192" x14ac:dyDescent="0.25">
      <c r="A440">
        <v>105.260347129506</v>
      </c>
      <c r="B440">
        <v>343.54880576263702</v>
      </c>
      <c r="C440">
        <v>325.38364498826797</v>
      </c>
      <c r="D440">
        <v>328.398396131114</v>
      </c>
      <c r="E440">
        <v>331.94157166219702</v>
      </c>
      <c r="F440">
        <v>334.580834996774</v>
      </c>
      <c r="G440">
        <v>332.28447440964499</v>
      </c>
      <c r="H440">
        <v>329.966236677513</v>
      </c>
      <c r="I440">
        <v>316.130206475904</v>
      </c>
      <c r="J440">
        <v>335.133408958453</v>
      </c>
      <c r="K440">
        <v>336.05181714985002</v>
      </c>
      <c r="L440">
        <v>329.06803873373298</v>
      </c>
      <c r="M440">
        <v>329.94998501528198</v>
      </c>
      <c r="N440">
        <v>329.123773753595</v>
      </c>
      <c r="O440">
        <v>336.826736845977</v>
      </c>
      <c r="P440">
        <v>349.50121468238501</v>
      </c>
      <c r="Q440">
        <v>350.86490024037403</v>
      </c>
      <c r="R440">
        <v>351.06372882885501</v>
      </c>
      <c r="S440">
        <v>381.80386706948298</v>
      </c>
      <c r="T440">
        <v>373.623611284513</v>
      </c>
      <c r="U440">
        <v>393.17477648564801</v>
      </c>
      <c r="V440">
        <v>473.70619288715699</v>
      </c>
      <c r="W440">
        <v>425.69963476736802</v>
      </c>
      <c r="X440">
        <v>414.69060304164202</v>
      </c>
      <c r="Y440">
        <v>424.11829366541201</v>
      </c>
      <c r="Z440">
        <v>412.80430768156299</v>
      </c>
      <c r="AA440">
        <v>401.02714535723999</v>
      </c>
      <c r="AB440">
        <v>425.78183033190197</v>
      </c>
      <c r="AC440">
        <v>432.20717701900799</v>
      </c>
      <c r="AD440">
        <v>419.13616986544298</v>
      </c>
      <c r="AE440">
        <v>428.58733597587798</v>
      </c>
      <c r="AF440">
        <v>412.86310684701698</v>
      </c>
      <c r="AG440">
        <v>414.38641680501098</v>
      </c>
      <c r="AH440">
        <v>402.47128853490801</v>
      </c>
      <c r="AI440">
        <v>410.29408016376402</v>
      </c>
      <c r="AJ440">
        <v>436.540997252799</v>
      </c>
      <c r="AK440">
        <v>416.65742452088199</v>
      </c>
      <c r="AL440">
        <v>376.43857402562702</v>
      </c>
      <c r="AM440">
        <v>410.41112353529797</v>
      </c>
      <c r="AN440">
        <v>410.37286657536902</v>
      </c>
      <c r="AO440">
        <v>375.05244035988898</v>
      </c>
      <c r="AP440">
        <v>368.20997356638901</v>
      </c>
      <c r="AQ440">
        <v>369.32281985630402</v>
      </c>
      <c r="AR440">
        <v>384.10592678281199</v>
      </c>
      <c r="AS440">
        <v>369.06284685787</v>
      </c>
      <c r="AT440">
        <v>374.75440792553201</v>
      </c>
      <c r="AU440">
        <v>370.479775504526</v>
      </c>
      <c r="AV440">
        <v>378.55325895497799</v>
      </c>
      <c r="AW440">
        <v>374.44772761656299</v>
      </c>
      <c r="AX440">
        <v>368.27861933287602</v>
      </c>
      <c r="AY440">
        <v>392.10856570770102</v>
      </c>
      <c r="AZ440">
        <v>417.31556596897002</v>
      </c>
      <c r="BA440">
        <v>420.59831096323001</v>
      </c>
      <c r="BB440">
        <v>452.77951246115299</v>
      </c>
      <c r="BC440">
        <v>463.97898657162898</v>
      </c>
      <c r="BD440">
        <v>502.81657057373701</v>
      </c>
      <c r="BE440">
        <v>544.91286847308902</v>
      </c>
      <c r="BF440">
        <v>625.16478324632305</v>
      </c>
      <c r="BG440">
        <v>754.14841251316398</v>
      </c>
      <c r="BH440">
        <v>910.74366295079005</v>
      </c>
      <c r="BI440">
        <v>1151.8108219309399</v>
      </c>
      <c r="BJ440">
        <v>1415.49705292209</v>
      </c>
      <c r="BK440">
        <v>1756.6502331351801</v>
      </c>
      <c r="BL440">
        <v>1997.4648004901601</v>
      </c>
      <c r="BM440">
        <v>2236.8784499700901</v>
      </c>
      <c r="BN440">
        <v>2276.29231602445</v>
      </c>
      <c r="BO440">
        <v>2243.7140752485402</v>
      </c>
      <c r="BP440">
        <v>2033.2936930561</v>
      </c>
      <c r="BQ440">
        <v>1814.6068329418799</v>
      </c>
      <c r="BR440">
        <v>1484.9915212102501</v>
      </c>
      <c r="BS440">
        <v>1209.460636372</v>
      </c>
      <c r="BT440">
        <v>974.01039587710397</v>
      </c>
      <c r="BU440">
        <v>840.12658917001897</v>
      </c>
      <c r="BV440">
        <v>696.32107217185705</v>
      </c>
      <c r="BW440">
        <v>610.68755068107998</v>
      </c>
      <c r="BX440">
        <v>547.17108824053901</v>
      </c>
      <c r="BY440">
        <v>487.247005095541</v>
      </c>
      <c r="BZ440">
        <v>465.66955155190499</v>
      </c>
      <c r="CA440">
        <v>449.12718763630801</v>
      </c>
      <c r="CB440">
        <v>419.86011780639097</v>
      </c>
      <c r="CC440">
        <v>410.85497319439003</v>
      </c>
      <c r="CD440">
        <v>400.578446865827</v>
      </c>
      <c r="CE440">
        <v>379.94169797467299</v>
      </c>
      <c r="CF440">
        <v>381.70125564034402</v>
      </c>
      <c r="CG440">
        <v>375.71805536331698</v>
      </c>
      <c r="CH440">
        <v>364.63744696465</v>
      </c>
      <c r="CI440">
        <v>363.94093728303102</v>
      </c>
      <c r="CJ440">
        <v>360.736126270135</v>
      </c>
      <c r="CK440">
        <v>365.698889219009</v>
      </c>
      <c r="CL440">
        <v>357.468081527751</v>
      </c>
      <c r="CM440">
        <v>356.63934476701297</v>
      </c>
      <c r="CN440">
        <v>362.33577683213201</v>
      </c>
      <c r="CO440">
        <v>372.86673341926303</v>
      </c>
      <c r="CP440">
        <v>385.30377740403299</v>
      </c>
      <c r="CQ440">
        <v>380.62655240915302</v>
      </c>
      <c r="CR440">
        <v>394.42416255082901</v>
      </c>
      <c r="CS440">
        <v>423.42652831126998</v>
      </c>
      <c r="CT440">
        <v>472.57698833152801</v>
      </c>
      <c r="CU440">
        <v>565.65152022065899</v>
      </c>
      <c r="CV440">
        <v>716.72544982071304</v>
      </c>
      <c r="CW440">
        <v>1002.27837315038</v>
      </c>
      <c r="CX440">
        <v>1476.5578268133299</v>
      </c>
      <c r="CY440">
        <v>2234.27005394461</v>
      </c>
      <c r="CZ440">
        <v>3179.2623274361199</v>
      </c>
      <c r="DA440">
        <v>3926.9398251821399</v>
      </c>
      <c r="DB440">
        <v>4079.9359867268299</v>
      </c>
      <c r="DC440">
        <v>3537.4272186595399</v>
      </c>
      <c r="DD440">
        <v>2416.7335112894998</v>
      </c>
      <c r="DE440">
        <v>1558.0076268780899</v>
      </c>
      <c r="DF440">
        <v>974.96778664448595</v>
      </c>
      <c r="DG440">
        <v>670.31269193350397</v>
      </c>
      <c r="DH440">
        <v>511.80915895675599</v>
      </c>
      <c r="DI440">
        <v>419.45489284215898</v>
      </c>
      <c r="DJ440">
        <v>377.00163845714798</v>
      </c>
      <c r="DK440">
        <v>363.00934385752703</v>
      </c>
      <c r="DL440">
        <v>354.16830877816398</v>
      </c>
      <c r="DM440">
        <v>338.11172251333198</v>
      </c>
      <c r="DN440">
        <v>343.41970785236902</v>
      </c>
      <c r="DO440">
        <v>332.649504489739</v>
      </c>
      <c r="DP440">
        <v>337.70225401089101</v>
      </c>
      <c r="DQ440">
        <v>334.57916021949802</v>
      </c>
      <c r="DR440">
        <v>331.32746891549903</v>
      </c>
      <c r="DS440">
        <v>332.17288372121601</v>
      </c>
      <c r="DT440">
        <v>320.85178912198302</v>
      </c>
      <c r="DU440">
        <v>330.51601582636499</v>
      </c>
      <c r="DV440">
        <v>330.01792243884103</v>
      </c>
      <c r="DW440">
        <v>333.95935067409602</v>
      </c>
      <c r="DX440">
        <v>331.04683203098699</v>
      </c>
      <c r="DY440">
        <v>337.59471295356798</v>
      </c>
      <c r="DZ440">
        <v>330.88018411017299</v>
      </c>
      <c r="EA440">
        <v>330.02159299603602</v>
      </c>
      <c r="EB440">
        <v>327.70222597488203</v>
      </c>
      <c r="EC440">
        <v>339.30672053762697</v>
      </c>
      <c r="ED440">
        <v>348.73385248954997</v>
      </c>
      <c r="EE440">
        <v>343.07275472791599</v>
      </c>
      <c r="EF440">
        <v>339.66618010079299</v>
      </c>
      <c r="EG440">
        <v>338.318627392709</v>
      </c>
      <c r="EH440">
        <v>335.79427980424998</v>
      </c>
      <c r="EI440">
        <v>342.18260330748097</v>
      </c>
      <c r="EJ440">
        <v>346.46912543560899</v>
      </c>
      <c r="EK440">
        <v>340.13807562930799</v>
      </c>
      <c r="EL440">
        <v>340.89898640390197</v>
      </c>
      <c r="EM440">
        <v>325.31252423906602</v>
      </c>
      <c r="EN440">
        <v>328.052525610175</v>
      </c>
      <c r="EO440">
        <v>337.59552449281699</v>
      </c>
      <c r="EP440">
        <v>337.00580381793998</v>
      </c>
      <c r="EQ440">
        <v>337.02461509874502</v>
      </c>
      <c r="ER440">
        <v>338.54683164485903</v>
      </c>
      <c r="ES440">
        <v>336.89364759217</v>
      </c>
      <c r="ET440">
        <v>336.70779327146198</v>
      </c>
      <c r="EU440">
        <v>333.07096619439199</v>
      </c>
      <c r="EV440">
        <v>340.73780260505998</v>
      </c>
      <c r="EW440">
        <v>348.397134932315</v>
      </c>
      <c r="EX440">
        <v>327.24571202411101</v>
      </c>
      <c r="EY440">
        <v>333.93438074413399</v>
      </c>
      <c r="EZ440">
        <v>336.687234368014</v>
      </c>
      <c r="FA440">
        <v>329.050438111902</v>
      </c>
      <c r="FB440">
        <v>325.85629870376198</v>
      </c>
      <c r="FC440">
        <v>325.41187143155901</v>
      </c>
      <c r="FD440">
        <v>335.12770796446603</v>
      </c>
      <c r="FE440">
        <v>333.43517129795299</v>
      </c>
      <c r="FF440">
        <v>329.25699361218898</v>
      </c>
      <c r="FG440">
        <v>331.51148989251698</v>
      </c>
      <c r="FH440">
        <v>320.98994747404998</v>
      </c>
      <c r="FI440">
        <v>322.98256473835698</v>
      </c>
      <c r="FJ440">
        <v>313.91346607537997</v>
      </c>
      <c r="FK440">
        <v>329.10230955178599</v>
      </c>
      <c r="FL440">
        <v>326.09987942499799</v>
      </c>
      <c r="FM440">
        <v>319.21937587263301</v>
      </c>
      <c r="FN440">
        <v>328.26187906980698</v>
      </c>
      <c r="FO440">
        <v>333.083290968173</v>
      </c>
      <c r="FP440">
        <v>332.712924450223</v>
      </c>
      <c r="FQ440">
        <v>332.18268711141599</v>
      </c>
      <c r="FR440">
        <v>330.06635821326302</v>
      </c>
      <c r="FS440">
        <v>325.753394388429</v>
      </c>
      <c r="FT440">
        <v>317.12192396750697</v>
      </c>
      <c r="FU440">
        <v>319.18826013094099</v>
      </c>
      <c r="FV440">
        <v>328.29388047096398</v>
      </c>
      <c r="FW440">
        <v>337.288735344315</v>
      </c>
      <c r="FX440">
        <v>350.10966998993098</v>
      </c>
      <c r="FY440">
        <v>362.083887831867</v>
      </c>
      <c r="FZ440">
        <v>339.363156343546</v>
      </c>
      <c r="GA440">
        <v>321.24961064325697</v>
      </c>
      <c r="GB440">
        <v>342.76256934845901</v>
      </c>
      <c r="GC440">
        <v>328.77465357885097</v>
      </c>
      <c r="GD440">
        <v>340.32694843495102</v>
      </c>
      <c r="GE440">
        <v>331.27209856827699</v>
      </c>
      <c r="GF440">
        <v>333.61280236724099</v>
      </c>
      <c r="GG440">
        <v>339.244731644723</v>
      </c>
      <c r="GH440">
        <v>332.61756392805802</v>
      </c>
      <c r="GI440">
        <v>332.69325451568398</v>
      </c>
      <c r="GJ440">
        <v>343.579342213747</v>
      </c>
    </row>
    <row r="441" spans="1:192" x14ac:dyDescent="0.25">
      <c r="A441">
        <v>105.500667556742</v>
      </c>
      <c r="B441">
        <v>336.69963502412497</v>
      </c>
      <c r="C441">
        <v>328.15328619744002</v>
      </c>
      <c r="D441">
        <v>333.01671485175501</v>
      </c>
      <c r="E441">
        <v>325.67159769261002</v>
      </c>
      <c r="F441">
        <v>336.02378038669201</v>
      </c>
      <c r="G441">
        <v>331.266753683746</v>
      </c>
      <c r="H441">
        <v>325.55422597770001</v>
      </c>
      <c r="I441">
        <v>316.74122289972399</v>
      </c>
      <c r="J441">
        <v>331.82034891206001</v>
      </c>
      <c r="K441">
        <v>334.674516424464</v>
      </c>
      <c r="L441">
        <v>326.687449595754</v>
      </c>
      <c r="M441">
        <v>329.73657483383897</v>
      </c>
      <c r="N441">
        <v>328.275835164179</v>
      </c>
      <c r="O441">
        <v>335.36815920547502</v>
      </c>
      <c r="P441">
        <v>345.82388601792701</v>
      </c>
      <c r="Q441">
        <v>352.75272819701303</v>
      </c>
      <c r="R441">
        <v>355.14562972569001</v>
      </c>
      <c r="S441">
        <v>383.837262695086</v>
      </c>
      <c r="T441">
        <v>379.019577426502</v>
      </c>
      <c r="U441">
        <v>399.92313804790001</v>
      </c>
      <c r="V441">
        <v>480.45864745498397</v>
      </c>
      <c r="W441">
        <v>434.487219332905</v>
      </c>
      <c r="X441">
        <v>419.24125391683998</v>
      </c>
      <c r="Y441">
        <v>428.81849135115402</v>
      </c>
      <c r="Z441">
        <v>417.974962725171</v>
      </c>
      <c r="AA441">
        <v>404.98314866735097</v>
      </c>
      <c r="AB441">
        <v>432.11706116866497</v>
      </c>
      <c r="AC441">
        <v>433.38651694426602</v>
      </c>
      <c r="AD441">
        <v>430.58418546882899</v>
      </c>
      <c r="AE441">
        <v>426.95164306258403</v>
      </c>
      <c r="AF441">
        <v>421.64498281907498</v>
      </c>
      <c r="AG441">
        <v>422.581618619268</v>
      </c>
      <c r="AH441">
        <v>410.76718791611302</v>
      </c>
      <c r="AI441">
        <v>415.22370627141902</v>
      </c>
      <c r="AJ441">
        <v>444.66222580547202</v>
      </c>
      <c r="AK441">
        <v>423.16989712077498</v>
      </c>
      <c r="AL441">
        <v>378.51422199190898</v>
      </c>
      <c r="AM441">
        <v>415.03852877375198</v>
      </c>
      <c r="AN441">
        <v>408.767043232709</v>
      </c>
      <c r="AO441">
        <v>382.79700712623702</v>
      </c>
      <c r="AP441">
        <v>373.33869496947</v>
      </c>
      <c r="AQ441">
        <v>375.03521816888701</v>
      </c>
      <c r="AR441">
        <v>390.20495587038499</v>
      </c>
      <c r="AS441">
        <v>376.838603848508</v>
      </c>
      <c r="AT441">
        <v>377.24433442349402</v>
      </c>
      <c r="AU441">
        <v>376.47627814850603</v>
      </c>
      <c r="AV441">
        <v>384.95210631292298</v>
      </c>
      <c r="AW441">
        <v>377.62714366717501</v>
      </c>
      <c r="AX441">
        <v>382.71988389336099</v>
      </c>
      <c r="AY441">
        <v>397.39826940170201</v>
      </c>
      <c r="AZ441">
        <v>426.399152402379</v>
      </c>
      <c r="BA441">
        <v>436.05556156004701</v>
      </c>
      <c r="BB441">
        <v>467.12727086013098</v>
      </c>
      <c r="BC441">
        <v>486.42766968316101</v>
      </c>
      <c r="BD441">
        <v>529.06968950283897</v>
      </c>
      <c r="BE441">
        <v>591.74773165075806</v>
      </c>
      <c r="BF441">
        <v>674.86492083703399</v>
      </c>
      <c r="BG441">
        <v>831.48222614473002</v>
      </c>
      <c r="BH441">
        <v>1009.87575386044</v>
      </c>
      <c r="BI441">
        <v>1283.8560651236</v>
      </c>
      <c r="BJ441">
        <v>1590.71531906574</v>
      </c>
      <c r="BK441">
        <v>1937.2172028578</v>
      </c>
      <c r="BL441">
        <v>2195.4431830476901</v>
      </c>
      <c r="BM441">
        <v>2406.5646363574601</v>
      </c>
      <c r="BN441">
        <v>2408.3484864320399</v>
      </c>
      <c r="BO441">
        <v>2361.97330125487</v>
      </c>
      <c r="BP441">
        <v>2066.9744839118798</v>
      </c>
      <c r="BQ441">
        <v>1854.32047544995</v>
      </c>
      <c r="BR441">
        <v>1480.61950746296</v>
      </c>
      <c r="BS441">
        <v>1192.7534442093199</v>
      </c>
      <c r="BT441">
        <v>968.76087641544098</v>
      </c>
      <c r="BU441">
        <v>834.27842503070497</v>
      </c>
      <c r="BV441">
        <v>691.65828366485698</v>
      </c>
      <c r="BW441">
        <v>604.64923724770199</v>
      </c>
      <c r="BX441">
        <v>554.58060740149801</v>
      </c>
      <c r="BY441">
        <v>487.644101901895</v>
      </c>
      <c r="BZ441">
        <v>468.97088711275597</v>
      </c>
      <c r="CA441">
        <v>453.258798323402</v>
      </c>
      <c r="CB441">
        <v>427.613779752742</v>
      </c>
      <c r="CC441">
        <v>419.311542253158</v>
      </c>
      <c r="CD441">
        <v>403.55909325587101</v>
      </c>
      <c r="CE441">
        <v>388.78795093854302</v>
      </c>
      <c r="CF441">
        <v>389.82018282700898</v>
      </c>
      <c r="CG441">
        <v>380.69505735077399</v>
      </c>
      <c r="CH441">
        <v>371.96850207023903</v>
      </c>
      <c r="CI441">
        <v>367.22757405353002</v>
      </c>
      <c r="CJ441">
        <v>364.60495662406902</v>
      </c>
      <c r="CK441">
        <v>365.40385471031198</v>
      </c>
      <c r="CL441">
        <v>364.39390570566798</v>
      </c>
      <c r="CM441">
        <v>362.91943237823602</v>
      </c>
      <c r="CN441">
        <v>365.21702673318202</v>
      </c>
      <c r="CO441">
        <v>379.37069666599598</v>
      </c>
      <c r="CP441">
        <v>387.82626140691798</v>
      </c>
      <c r="CQ441">
        <v>387.40895875583999</v>
      </c>
      <c r="CR441">
        <v>404.92672656709101</v>
      </c>
      <c r="CS441">
        <v>432.732640923107</v>
      </c>
      <c r="CT441">
        <v>496.98409030019599</v>
      </c>
      <c r="CU441">
        <v>613.74421775113694</v>
      </c>
      <c r="CV441">
        <v>788.84080134969997</v>
      </c>
      <c r="CW441">
        <v>1125.4807994927</v>
      </c>
      <c r="CX441">
        <v>1691.13436536831</v>
      </c>
      <c r="CY441">
        <v>2585.0016561861298</v>
      </c>
      <c r="CZ441">
        <v>3534.4532092319</v>
      </c>
      <c r="DA441">
        <v>4148.8338447687102</v>
      </c>
      <c r="DB441">
        <v>4124.7520763397497</v>
      </c>
      <c r="DC441">
        <v>3429.0118339199598</v>
      </c>
      <c r="DD441">
        <v>2246.9134418834801</v>
      </c>
      <c r="DE441">
        <v>1422.4545913025599</v>
      </c>
      <c r="DF441">
        <v>879.21141368950202</v>
      </c>
      <c r="DG441">
        <v>622.943092101959</v>
      </c>
      <c r="DH441">
        <v>482.86438114886403</v>
      </c>
      <c r="DI441">
        <v>413.25898599609502</v>
      </c>
      <c r="DJ441">
        <v>370.86890354431199</v>
      </c>
      <c r="DK441">
        <v>361.39627555706602</v>
      </c>
      <c r="DL441">
        <v>353.85393934034403</v>
      </c>
      <c r="DM441">
        <v>337.22737451373598</v>
      </c>
      <c r="DN441">
        <v>345.36439686950098</v>
      </c>
      <c r="DO441">
        <v>333.82313851284999</v>
      </c>
      <c r="DP441">
        <v>337.184120788293</v>
      </c>
      <c r="DQ441">
        <v>330.98859494304997</v>
      </c>
      <c r="DR441">
        <v>330.09743300574502</v>
      </c>
      <c r="DS441">
        <v>332.98533862635998</v>
      </c>
      <c r="DT441">
        <v>319.49896383813598</v>
      </c>
      <c r="DU441">
        <v>329.18085484825201</v>
      </c>
      <c r="DV441">
        <v>334.66376611641101</v>
      </c>
      <c r="DW441">
        <v>339.313800533142</v>
      </c>
      <c r="DX441">
        <v>333.529640307063</v>
      </c>
      <c r="DY441">
        <v>342.24861269993698</v>
      </c>
      <c r="DZ441">
        <v>333.90248902985701</v>
      </c>
      <c r="EA441">
        <v>334.46762202985798</v>
      </c>
      <c r="EB441">
        <v>327.97806742190102</v>
      </c>
      <c r="EC441">
        <v>345.414037555368</v>
      </c>
      <c r="ED441">
        <v>345.62436957442202</v>
      </c>
      <c r="EE441">
        <v>343.78541326255203</v>
      </c>
      <c r="EF441">
        <v>341.80479999525102</v>
      </c>
      <c r="EG441">
        <v>336.983451804396</v>
      </c>
      <c r="EH441">
        <v>335.17828333959699</v>
      </c>
      <c r="EI441">
        <v>344.25806209518498</v>
      </c>
      <c r="EJ441">
        <v>345.05331018979399</v>
      </c>
      <c r="EK441">
        <v>344.46157717257</v>
      </c>
      <c r="EL441">
        <v>341.811332903672</v>
      </c>
      <c r="EM441">
        <v>330.35888266945801</v>
      </c>
      <c r="EN441">
        <v>331.75836973866501</v>
      </c>
      <c r="EO441">
        <v>333.67267411124902</v>
      </c>
      <c r="EP441">
        <v>342.27770582766902</v>
      </c>
      <c r="EQ441">
        <v>341.15306564793502</v>
      </c>
      <c r="ER441">
        <v>337.85317218015302</v>
      </c>
      <c r="ES441">
        <v>338.75753822660499</v>
      </c>
      <c r="ET441">
        <v>337.61563759346001</v>
      </c>
      <c r="EU441">
        <v>336.58632954636101</v>
      </c>
      <c r="EV441">
        <v>343.87923478565699</v>
      </c>
      <c r="EW441">
        <v>353.71891026992898</v>
      </c>
      <c r="EX441">
        <v>334.91198659567198</v>
      </c>
      <c r="EY441">
        <v>339.66378187782902</v>
      </c>
      <c r="EZ441">
        <v>341.26999291092699</v>
      </c>
      <c r="FA441">
        <v>326.28660264351902</v>
      </c>
      <c r="FB441">
        <v>328.23757179852498</v>
      </c>
      <c r="FC441">
        <v>323.15855724070099</v>
      </c>
      <c r="FD441">
        <v>337.674944200482</v>
      </c>
      <c r="FE441">
        <v>336.27719441711702</v>
      </c>
      <c r="FF441">
        <v>328.82204271078098</v>
      </c>
      <c r="FG441">
        <v>332.42609095519703</v>
      </c>
      <c r="FH441">
        <v>325.32399076960002</v>
      </c>
      <c r="FI441">
        <v>326.85500646210102</v>
      </c>
      <c r="FJ441">
        <v>311.85505770291797</v>
      </c>
      <c r="FK441">
        <v>326.79321090272799</v>
      </c>
      <c r="FL441">
        <v>327.56977629146797</v>
      </c>
      <c r="FM441">
        <v>321.05032361008301</v>
      </c>
      <c r="FN441">
        <v>324.02568771188299</v>
      </c>
      <c r="FO441">
        <v>331.406570523342</v>
      </c>
      <c r="FP441">
        <v>329.56665115864098</v>
      </c>
      <c r="FQ441">
        <v>335.30215054588001</v>
      </c>
      <c r="FR441">
        <v>326.454171106275</v>
      </c>
      <c r="FS441">
        <v>323.98490417611799</v>
      </c>
      <c r="FT441">
        <v>315.02128500592698</v>
      </c>
      <c r="FU441">
        <v>323.03191744440198</v>
      </c>
      <c r="FV441">
        <v>331.378144275365</v>
      </c>
      <c r="FW441">
        <v>338.58253759341198</v>
      </c>
      <c r="FX441">
        <v>354.097070244561</v>
      </c>
      <c r="FY441">
        <v>360.57111287644699</v>
      </c>
      <c r="FZ441">
        <v>339.31859972222298</v>
      </c>
      <c r="GA441">
        <v>323.033534079113</v>
      </c>
      <c r="GB441">
        <v>344.49266009764699</v>
      </c>
      <c r="GC441">
        <v>333.651144412213</v>
      </c>
      <c r="GD441">
        <v>342.93222910121301</v>
      </c>
      <c r="GE441">
        <v>338.26279755736698</v>
      </c>
      <c r="GF441">
        <v>334.68492422079697</v>
      </c>
      <c r="GG441">
        <v>337.04095212446998</v>
      </c>
      <c r="GH441">
        <v>329.84043780527497</v>
      </c>
      <c r="GI441">
        <v>332.262359690263</v>
      </c>
      <c r="GJ441">
        <v>343.00155191724502</v>
      </c>
    </row>
    <row r="442" spans="1:192" x14ac:dyDescent="0.25">
      <c r="A442">
        <v>105.740987983978</v>
      </c>
      <c r="B442">
        <v>332.76492965063397</v>
      </c>
      <c r="C442">
        <v>329.50641129428402</v>
      </c>
      <c r="D442">
        <v>330.16931156278201</v>
      </c>
      <c r="E442">
        <v>319.84645388067503</v>
      </c>
      <c r="F442">
        <v>335.69789418910102</v>
      </c>
      <c r="G442">
        <v>334.65350028928299</v>
      </c>
      <c r="H442">
        <v>323.65913471423801</v>
      </c>
      <c r="I442">
        <v>322.07850599472198</v>
      </c>
      <c r="J442">
        <v>329.43117208399599</v>
      </c>
      <c r="K442">
        <v>337.41715736409401</v>
      </c>
      <c r="L442">
        <v>329.83124916867899</v>
      </c>
      <c r="M442">
        <v>332.53670307274899</v>
      </c>
      <c r="N442">
        <v>326.719074942649</v>
      </c>
      <c r="O442">
        <v>335.287955274475</v>
      </c>
      <c r="P442">
        <v>345.34385249594197</v>
      </c>
      <c r="Q442">
        <v>352.473019317043</v>
      </c>
      <c r="R442">
        <v>354.94363616843901</v>
      </c>
      <c r="S442">
        <v>385.31459804143202</v>
      </c>
      <c r="T442">
        <v>379.216173243848</v>
      </c>
      <c r="U442">
        <v>397.50821125876098</v>
      </c>
      <c r="V442">
        <v>484.06310031478199</v>
      </c>
      <c r="W442">
        <v>445.76745034044501</v>
      </c>
      <c r="X442">
        <v>421.269299407723</v>
      </c>
      <c r="Y442">
        <v>428.19179190432999</v>
      </c>
      <c r="Z442">
        <v>420.95579025425502</v>
      </c>
      <c r="AA442">
        <v>409.76128758005098</v>
      </c>
      <c r="AB442">
        <v>432.52828200516399</v>
      </c>
      <c r="AC442">
        <v>433.23918703294203</v>
      </c>
      <c r="AD442">
        <v>430.74322600295301</v>
      </c>
      <c r="AE442">
        <v>424.61553231857698</v>
      </c>
      <c r="AF442">
        <v>426.71299677558301</v>
      </c>
      <c r="AG442">
        <v>424.64210520345699</v>
      </c>
      <c r="AH442">
        <v>417.88222991076498</v>
      </c>
      <c r="AI442">
        <v>417.46599923065901</v>
      </c>
      <c r="AJ442">
        <v>443.07005892912099</v>
      </c>
      <c r="AK442">
        <v>428.64302021794998</v>
      </c>
      <c r="AL442">
        <v>384.85581248585697</v>
      </c>
      <c r="AM442">
        <v>413.15589746200999</v>
      </c>
      <c r="AN442">
        <v>406.44730296905601</v>
      </c>
      <c r="AO442">
        <v>387.262983686393</v>
      </c>
      <c r="AP442">
        <v>379.52111132122297</v>
      </c>
      <c r="AQ442">
        <v>377.78493600852403</v>
      </c>
      <c r="AR442">
        <v>390.903621329651</v>
      </c>
      <c r="AS442">
        <v>383.84491091144798</v>
      </c>
      <c r="AT442">
        <v>379.85182735035897</v>
      </c>
      <c r="AU442">
        <v>385.22002221368001</v>
      </c>
      <c r="AV442">
        <v>380.34391614267503</v>
      </c>
      <c r="AW442">
        <v>384.23042732904099</v>
      </c>
      <c r="AX442">
        <v>392.143443008943</v>
      </c>
      <c r="AY442">
        <v>399.49927195481001</v>
      </c>
      <c r="AZ442">
        <v>426.35957495191502</v>
      </c>
      <c r="BA442">
        <v>442.44609389373602</v>
      </c>
      <c r="BB442">
        <v>478.02206708552802</v>
      </c>
      <c r="BC442">
        <v>496.02199872103301</v>
      </c>
      <c r="BD442">
        <v>544.169379719468</v>
      </c>
      <c r="BE442">
        <v>610.00892967719005</v>
      </c>
      <c r="BF442">
        <v>700.16188938946595</v>
      </c>
      <c r="BG442">
        <v>858.02960474864199</v>
      </c>
      <c r="BH442">
        <v>1045.0511628643701</v>
      </c>
      <c r="BI442">
        <v>1309.45610785706</v>
      </c>
      <c r="BJ442">
        <v>1617.2866953636999</v>
      </c>
      <c r="BK442">
        <v>1917.07250126853</v>
      </c>
      <c r="BL442">
        <v>2156.99344894869</v>
      </c>
      <c r="BM442">
        <v>2317.28477979223</v>
      </c>
      <c r="BN442">
        <v>2255.2790783956302</v>
      </c>
      <c r="BO442">
        <v>2167.06315665696</v>
      </c>
      <c r="BP442">
        <v>1895.6759500574999</v>
      </c>
      <c r="BQ442">
        <v>1660.9075086570799</v>
      </c>
      <c r="BR442">
        <v>1344.46702429277</v>
      </c>
      <c r="BS442">
        <v>1087.2833188744301</v>
      </c>
      <c r="BT442">
        <v>890.08352730069601</v>
      </c>
      <c r="BU442">
        <v>766.27269567745304</v>
      </c>
      <c r="BV442">
        <v>640.49288221209395</v>
      </c>
      <c r="BW442">
        <v>568.257631042855</v>
      </c>
      <c r="BX442">
        <v>531.99228803920596</v>
      </c>
      <c r="BY442">
        <v>468.77625417587501</v>
      </c>
      <c r="BZ442">
        <v>458.92765381841002</v>
      </c>
      <c r="CA442">
        <v>441.087155679528</v>
      </c>
      <c r="CB442">
        <v>415.79360362362797</v>
      </c>
      <c r="CC442">
        <v>414.747720268347</v>
      </c>
      <c r="CD442">
        <v>402.98578428394302</v>
      </c>
      <c r="CE442">
        <v>386.83680433015599</v>
      </c>
      <c r="CF442">
        <v>388.58202419722898</v>
      </c>
      <c r="CG442">
        <v>379.72747700399401</v>
      </c>
      <c r="CH442">
        <v>378.33100952093002</v>
      </c>
      <c r="CI442">
        <v>367.356781520168</v>
      </c>
      <c r="CJ442">
        <v>366.03380863626199</v>
      </c>
      <c r="CK442">
        <v>367.12179936115001</v>
      </c>
      <c r="CL442">
        <v>365.125043586321</v>
      </c>
      <c r="CM442">
        <v>364.52019430533898</v>
      </c>
      <c r="CN442">
        <v>367.54875101633797</v>
      </c>
      <c r="CO442">
        <v>377.52336168747303</v>
      </c>
      <c r="CP442">
        <v>390.33808643479</v>
      </c>
      <c r="CQ442">
        <v>390.075499008397</v>
      </c>
      <c r="CR442">
        <v>413.90677286533997</v>
      </c>
      <c r="CS442">
        <v>445.43472406856199</v>
      </c>
      <c r="CT442">
        <v>517.71913548031296</v>
      </c>
      <c r="CU442">
        <v>638.85127447418097</v>
      </c>
      <c r="CV442">
        <v>839.15201149111397</v>
      </c>
      <c r="CW442">
        <v>1207.1530143441901</v>
      </c>
      <c r="CX442">
        <v>1794.43357557574</v>
      </c>
      <c r="CY442">
        <v>2663.4459916402502</v>
      </c>
      <c r="CZ442">
        <v>3478.5923851105899</v>
      </c>
      <c r="DA442">
        <v>3884.8768303659999</v>
      </c>
      <c r="DB442">
        <v>3658.2963870982098</v>
      </c>
      <c r="DC442">
        <v>2891.50343631961</v>
      </c>
      <c r="DD442">
        <v>1846.48890750998</v>
      </c>
      <c r="DE442">
        <v>1141.5208036566401</v>
      </c>
      <c r="DF442">
        <v>736.30623731982996</v>
      </c>
      <c r="DG442">
        <v>544.45457698413702</v>
      </c>
      <c r="DH442">
        <v>442.73298841321201</v>
      </c>
      <c r="DI442">
        <v>399.404123902582</v>
      </c>
      <c r="DJ442">
        <v>359.21446828791801</v>
      </c>
      <c r="DK442">
        <v>357.28961998996903</v>
      </c>
      <c r="DL442">
        <v>351.44506846840397</v>
      </c>
      <c r="DM442">
        <v>342.14048384790198</v>
      </c>
      <c r="DN442">
        <v>345.56266249343798</v>
      </c>
      <c r="DO442">
        <v>332.29421210701901</v>
      </c>
      <c r="DP442">
        <v>332.23472210834802</v>
      </c>
      <c r="DQ442">
        <v>327.20724854389698</v>
      </c>
      <c r="DR442">
        <v>325.76652249927997</v>
      </c>
      <c r="DS442">
        <v>331.71982575285398</v>
      </c>
      <c r="DT442">
        <v>320.705664872998</v>
      </c>
      <c r="DU442">
        <v>327.13218722488699</v>
      </c>
      <c r="DV442">
        <v>335.52597034351402</v>
      </c>
      <c r="DW442">
        <v>343.09675414952397</v>
      </c>
      <c r="DX442">
        <v>334.76455606815199</v>
      </c>
      <c r="DY442">
        <v>343.72035459250799</v>
      </c>
      <c r="DZ442">
        <v>328.53540214156197</v>
      </c>
      <c r="EA442">
        <v>340.20710456151102</v>
      </c>
      <c r="EB442">
        <v>329.77059154451501</v>
      </c>
      <c r="EC442">
        <v>345.48555970592298</v>
      </c>
      <c r="ED442">
        <v>342.46478868152599</v>
      </c>
      <c r="EE442">
        <v>340.91070154914502</v>
      </c>
      <c r="EF442">
        <v>344.80480379180102</v>
      </c>
      <c r="EG442">
        <v>342.70216650775302</v>
      </c>
      <c r="EH442">
        <v>333.37189110610302</v>
      </c>
      <c r="EI442">
        <v>348.30144338860401</v>
      </c>
      <c r="EJ442">
        <v>343.19344995921</v>
      </c>
      <c r="EK442">
        <v>344.71652335104</v>
      </c>
      <c r="EL442">
        <v>347.39567562887203</v>
      </c>
      <c r="EM442">
        <v>333.34832118832099</v>
      </c>
      <c r="EN442">
        <v>333.274812332821</v>
      </c>
      <c r="EO442">
        <v>326.54008129232801</v>
      </c>
      <c r="EP442">
        <v>350.24856144457101</v>
      </c>
      <c r="EQ442">
        <v>349.09764083755903</v>
      </c>
      <c r="ER442">
        <v>342.839640421571</v>
      </c>
      <c r="ES442">
        <v>344.76027042024998</v>
      </c>
      <c r="ET442">
        <v>338.38765720931798</v>
      </c>
      <c r="EU442">
        <v>341.57376709958402</v>
      </c>
      <c r="EV442">
        <v>350.557380316788</v>
      </c>
      <c r="EW442">
        <v>352.99366090400798</v>
      </c>
      <c r="EX442">
        <v>334.17166964977798</v>
      </c>
      <c r="EY442">
        <v>344.403194914675</v>
      </c>
      <c r="EZ442">
        <v>343.32456225150901</v>
      </c>
      <c r="FA442">
        <v>325.65519602264101</v>
      </c>
      <c r="FB442">
        <v>331.989903422407</v>
      </c>
      <c r="FC442">
        <v>322.08929924788703</v>
      </c>
      <c r="FD442">
        <v>340.22445710468497</v>
      </c>
      <c r="FE442">
        <v>340.47205322711602</v>
      </c>
      <c r="FF442">
        <v>325.82665051494598</v>
      </c>
      <c r="FG442">
        <v>333.19564506951002</v>
      </c>
      <c r="FH442">
        <v>325.10340590822</v>
      </c>
      <c r="FI442">
        <v>327.43745031418399</v>
      </c>
      <c r="FJ442">
        <v>314.39428104232297</v>
      </c>
      <c r="FK442">
        <v>326.98399281322003</v>
      </c>
      <c r="FL442">
        <v>331.60942881036698</v>
      </c>
      <c r="FM442">
        <v>323.51722826724898</v>
      </c>
      <c r="FN442">
        <v>322.42302898635199</v>
      </c>
      <c r="FO442">
        <v>331.67874313288701</v>
      </c>
      <c r="FP442">
        <v>328.96017694756102</v>
      </c>
      <c r="FQ442">
        <v>333.39532413332398</v>
      </c>
      <c r="FR442">
        <v>323.90934881087497</v>
      </c>
      <c r="FS442">
        <v>323.93582133179501</v>
      </c>
      <c r="FT442">
        <v>314.93863301046298</v>
      </c>
      <c r="FU442">
        <v>326.53494334984498</v>
      </c>
      <c r="FV442">
        <v>328.697921135169</v>
      </c>
      <c r="FW442">
        <v>336.69246856465998</v>
      </c>
      <c r="FX442">
        <v>353.04289337212498</v>
      </c>
      <c r="FY442">
        <v>358.55534503819001</v>
      </c>
      <c r="FZ442">
        <v>340.127557317607</v>
      </c>
      <c r="GA442">
        <v>324.20061130792902</v>
      </c>
      <c r="GB442">
        <v>339.58107420956799</v>
      </c>
      <c r="GC442">
        <v>334.640828066354</v>
      </c>
      <c r="GD442">
        <v>347.15447962570403</v>
      </c>
      <c r="GE442">
        <v>343.185727704491</v>
      </c>
      <c r="GF442">
        <v>336.49351505253298</v>
      </c>
      <c r="GG442">
        <v>334.76530194308202</v>
      </c>
      <c r="GH442">
        <v>334.37591802403102</v>
      </c>
      <c r="GI442">
        <v>333.70975469889999</v>
      </c>
      <c r="GJ442">
        <v>340.26083126122501</v>
      </c>
    </row>
    <row r="443" spans="1:192" x14ac:dyDescent="0.25">
      <c r="A443">
        <v>105.981308411214</v>
      </c>
      <c r="B443">
        <v>326.20584859761198</v>
      </c>
      <c r="C443">
        <v>324.208252189706</v>
      </c>
      <c r="D443">
        <v>328.17498030184498</v>
      </c>
      <c r="E443">
        <v>320.34937278813601</v>
      </c>
      <c r="F443">
        <v>339.31046363572801</v>
      </c>
      <c r="G443">
        <v>330.88061238653802</v>
      </c>
      <c r="H443">
        <v>324.85626596281298</v>
      </c>
      <c r="I443">
        <v>324.73801186992199</v>
      </c>
      <c r="J443">
        <v>328.73020254484101</v>
      </c>
      <c r="K443">
        <v>340.067201790696</v>
      </c>
      <c r="L443">
        <v>335.19038803987002</v>
      </c>
      <c r="M443">
        <v>336.431365432071</v>
      </c>
      <c r="N443">
        <v>331.60420273006599</v>
      </c>
      <c r="O443">
        <v>335.56506723837299</v>
      </c>
      <c r="P443">
        <v>345.74434406254102</v>
      </c>
      <c r="Q443">
        <v>352.11719729244402</v>
      </c>
      <c r="R443">
        <v>352.33840748352497</v>
      </c>
      <c r="S443">
        <v>375.64914808490499</v>
      </c>
      <c r="T443">
        <v>375.84798645990298</v>
      </c>
      <c r="U443">
        <v>381.90739488114502</v>
      </c>
      <c r="V443">
        <v>474.46603882760098</v>
      </c>
      <c r="W443">
        <v>433.70406647897897</v>
      </c>
      <c r="X443">
        <v>420.38266970219098</v>
      </c>
      <c r="Y443">
        <v>420.07458825820203</v>
      </c>
      <c r="Z443">
        <v>416.09034840095097</v>
      </c>
      <c r="AA443">
        <v>413.25925967128398</v>
      </c>
      <c r="AB443">
        <v>423.38958442424598</v>
      </c>
      <c r="AC443">
        <v>422.51191178716903</v>
      </c>
      <c r="AD443">
        <v>424.22632320805502</v>
      </c>
      <c r="AE443">
        <v>419.532052315908</v>
      </c>
      <c r="AF443">
        <v>423.78356694966999</v>
      </c>
      <c r="AG443">
        <v>422.188660838224</v>
      </c>
      <c r="AH443">
        <v>411.94448188839101</v>
      </c>
      <c r="AI443">
        <v>410.50973723701401</v>
      </c>
      <c r="AJ443">
        <v>429.57738211985901</v>
      </c>
      <c r="AK443">
        <v>416.49455512141401</v>
      </c>
      <c r="AL443">
        <v>385.07440854736302</v>
      </c>
      <c r="AM443">
        <v>407.26019333629898</v>
      </c>
      <c r="AN443">
        <v>403.35423286554698</v>
      </c>
      <c r="AO443">
        <v>385.38371201841898</v>
      </c>
      <c r="AP443">
        <v>381.55347313052999</v>
      </c>
      <c r="AQ443">
        <v>377.75840361962599</v>
      </c>
      <c r="AR443">
        <v>386.60206918838901</v>
      </c>
      <c r="AS443">
        <v>379.62519903785801</v>
      </c>
      <c r="AT443">
        <v>375.35872300551898</v>
      </c>
      <c r="AU443">
        <v>384.280221538744</v>
      </c>
      <c r="AV443">
        <v>380.73093550658899</v>
      </c>
      <c r="AW443">
        <v>384.23187906734802</v>
      </c>
      <c r="AX443">
        <v>392.53555634430302</v>
      </c>
      <c r="AY443">
        <v>393.86114973372798</v>
      </c>
      <c r="AZ443">
        <v>420.70380181843399</v>
      </c>
      <c r="BA443">
        <v>439.98224679530199</v>
      </c>
      <c r="BB443">
        <v>473.01623737697798</v>
      </c>
      <c r="BC443">
        <v>489.05305735473098</v>
      </c>
      <c r="BD443">
        <v>538.11107095785701</v>
      </c>
      <c r="BE443">
        <v>597.749381191064</v>
      </c>
      <c r="BF443">
        <v>692.52744295932496</v>
      </c>
      <c r="BG443">
        <v>848.37277291681005</v>
      </c>
      <c r="BH443">
        <v>1023.76603305248</v>
      </c>
      <c r="BI443">
        <v>1281.32951640858</v>
      </c>
      <c r="BJ443">
        <v>1578.85002647956</v>
      </c>
      <c r="BK443">
        <v>1852.73328654545</v>
      </c>
      <c r="BL443">
        <v>2075.6660098962602</v>
      </c>
      <c r="BM443">
        <v>2220.8907760979801</v>
      </c>
      <c r="BN443">
        <v>2159.6734312434501</v>
      </c>
      <c r="BO443">
        <v>2048.03023467812</v>
      </c>
      <c r="BP443">
        <v>1792.65068128798</v>
      </c>
      <c r="BQ443">
        <v>1551.6737444815201</v>
      </c>
      <c r="BR443">
        <v>1258.7861658654599</v>
      </c>
      <c r="BS443">
        <v>1019.44005124683</v>
      </c>
      <c r="BT443">
        <v>844.49292978225299</v>
      </c>
      <c r="BU443">
        <v>727.16774598755796</v>
      </c>
      <c r="BV443">
        <v>610.04926494449398</v>
      </c>
      <c r="BW443">
        <v>546.98658722538005</v>
      </c>
      <c r="BX443">
        <v>513.46629114326595</v>
      </c>
      <c r="BY443">
        <v>455.18257279548499</v>
      </c>
      <c r="BZ443">
        <v>448.76591340653499</v>
      </c>
      <c r="CA443">
        <v>430.63187222488699</v>
      </c>
      <c r="CB443">
        <v>404.62087216419201</v>
      </c>
      <c r="CC443">
        <v>409.69785851525501</v>
      </c>
      <c r="CD443">
        <v>394.53307958120598</v>
      </c>
      <c r="CE443">
        <v>383.71050621559101</v>
      </c>
      <c r="CF443">
        <v>384.33898941295399</v>
      </c>
      <c r="CG443">
        <v>373.25548151535702</v>
      </c>
      <c r="CH443">
        <v>371.87829675259701</v>
      </c>
      <c r="CI443">
        <v>367.08090495977399</v>
      </c>
      <c r="CJ443">
        <v>364.18060704192601</v>
      </c>
      <c r="CK443">
        <v>363.70746264526798</v>
      </c>
      <c r="CL443">
        <v>364.507034260826</v>
      </c>
      <c r="CM443">
        <v>363.15111549439399</v>
      </c>
      <c r="CN443">
        <v>363.134888998191</v>
      </c>
      <c r="CO443">
        <v>377.13537918272999</v>
      </c>
      <c r="CP443">
        <v>384.14974355289797</v>
      </c>
      <c r="CQ443">
        <v>389.21870471474898</v>
      </c>
      <c r="CR443">
        <v>411.776875787324</v>
      </c>
      <c r="CS443">
        <v>450.37094333948801</v>
      </c>
      <c r="CT443">
        <v>517.56627638452903</v>
      </c>
      <c r="CU443">
        <v>630.15056102174594</v>
      </c>
      <c r="CV443">
        <v>834.34084077983198</v>
      </c>
      <c r="CW443">
        <v>1191.28120109155</v>
      </c>
      <c r="CX443">
        <v>1779.85599050159</v>
      </c>
      <c r="CY443">
        <v>2602.0157618745502</v>
      </c>
      <c r="CZ443">
        <v>3354.94874516248</v>
      </c>
      <c r="DA443">
        <v>3687.3448815526199</v>
      </c>
      <c r="DB443">
        <v>3409.13324640679</v>
      </c>
      <c r="DC443">
        <v>2654.3550094683001</v>
      </c>
      <c r="DD443">
        <v>1661.86388010575</v>
      </c>
      <c r="DE443">
        <v>1031.6195209053301</v>
      </c>
      <c r="DF443">
        <v>684.910873708135</v>
      </c>
      <c r="DG443">
        <v>516.29642141643399</v>
      </c>
      <c r="DH443">
        <v>424.948850554258</v>
      </c>
      <c r="DI443">
        <v>388.13241719810702</v>
      </c>
      <c r="DJ443">
        <v>355.93523246546499</v>
      </c>
      <c r="DK443">
        <v>353.71829534295301</v>
      </c>
      <c r="DL443">
        <v>344.60102525646801</v>
      </c>
      <c r="DM443">
        <v>336.14233911343098</v>
      </c>
      <c r="DN443">
        <v>343.01665786358598</v>
      </c>
      <c r="DO443">
        <v>330.77116417907098</v>
      </c>
      <c r="DP443">
        <v>330.65748252633801</v>
      </c>
      <c r="DQ443">
        <v>323.69683850549001</v>
      </c>
      <c r="DR443">
        <v>321.16567890157199</v>
      </c>
      <c r="DS443">
        <v>332.187036780656</v>
      </c>
      <c r="DT443">
        <v>321.00996818670501</v>
      </c>
      <c r="DU443">
        <v>327.45133608035002</v>
      </c>
      <c r="DV443">
        <v>336.46781795152202</v>
      </c>
      <c r="DW443">
        <v>340.69145634584498</v>
      </c>
      <c r="DX443">
        <v>333.858376408661</v>
      </c>
      <c r="DY443">
        <v>341.81998510087698</v>
      </c>
      <c r="DZ443">
        <v>324.12375099781599</v>
      </c>
      <c r="EA443">
        <v>339.512574478001</v>
      </c>
      <c r="EB443">
        <v>329.127235971961</v>
      </c>
      <c r="EC443">
        <v>344.26651134386702</v>
      </c>
      <c r="ED443">
        <v>334.94726075615102</v>
      </c>
      <c r="EE443">
        <v>330.341168408128</v>
      </c>
      <c r="EF443">
        <v>339.88506413538499</v>
      </c>
      <c r="EG443">
        <v>340.10221512897999</v>
      </c>
      <c r="EH443">
        <v>329.75540111332703</v>
      </c>
      <c r="EI443">
        <v>348.77539854280002</v>
      </c>
      <c r="EJ443">
        <v>341.35099236806798</v>
      </c>
      <c r="EK443">
        <v>338.85653770640499</v>
      </c>
      <c r="EL443">
        <v>347.56934845473501</v>
      </c>
      <c r="EM443">
        <v>330.13457959405298</v>
      </c>
      <c r="EN443">
        <v>329.29036744767399</v>
      </c>
      <c r="EO443">
        <v>321.46982208083102</v>
      </c>
      <c r="EP443">
        <v>348.81307376129803</v>
      </c>
      <c r="EQ443">
        <v>345.95567191866502</v>
      </c>
      <c r="ER443">
        <v>339.89428699085897</v>
      </c>
      <c r="ES443">
        <v>342.76029628282799</v>
      </c>
      <c r="ET443">
        <v>334.57585002107197</v>
      </c>
      <c r="EU443">
        <v>341.10770619262598</v>
      </c>
      <c r="EV443">
        <v>349.652692242547</v>
      </c>
      <c r="EW443">
        <v>349.03667065990697</v>
      </c>
      <c r="EX443">
        <v>333.77203509416302</v>
      </c>
      <c r="EY443">
        <v>340.07544189600998</v>
      </c>
      <c r="EZ443">
        <v>338.93521055462401</v>
      </c>
      <c r="FA443">
        <v>325.64113984077602</v>
      </c>
      <c r="FB443">
        <v>333.62964827457802</v>
      </c>
      <c r="FC443">
        <v>323.553568855035</v>
      </c>
      <c r="FD443">
        <v>334.28692452180297</v>
      </c>
      <c r="FE443">
        <v>338.06750017618799</v>
      </c>
      <c r="FF443">
        <v>319.25205233892302</v>
      </c>
      <c r="FG443">
        <v>326.26501947422901</v>
      </c>
      <c r="FH443">
        <v>325.38174919148702</v>
      </c>
      <c r="FI443">
        <v>325.98087839068302</v>
      </c>
      <c r="FJ443">
        <v>315.69561113818799</v>
      </c>
      <c r="FK443">
        <v>326.229096121363</v>
      </c>
      <c r="FL443">
        <v>333.021643584076</v>
      </c>
      <c r="FM443">
        <v>323.65451190835802</v>
      </c>
      <c r="FN443">
        <v>320.80368622862699</v>
      </c>
      <c r="FO443">
        <v>333.87098779000303</v>
      </c>
      <c r="FP443">
        <v>326.73393706170702</v>
      </c>
      <c r="FQ443">
        <v>333.28417893873899</v>
      </c>
      <c r="FR443">
        <v>326.00745401655502</v>
      </c>
      <c r="FS443">
        <v>323.70012163394398</v>
      </c>
      <c r="FT443">
        <v>310.597556789039</v>
      </c>
      <c r="FU443">
        <v>323.31943001411202</v>
      </c>
      <c r="FV443">
        <v>327.71511335563599</v>
      </c>
      <c r="FW443">
        <v>336.78576547157098</v>
      </c>
      <c r="FX443">
        <v>349.958690243094</v>
      </c>
      <c r="FY443">
        <v>356.97287876632402</v>
      </c>
      <c r="FZ443">
        <v>341.63515962545603</v>
      </c>
      <c r="GA443">
        <v>325.21634510138301</v>
      </c>
      <c r="GB443">
        <v>335.29196486163602</v>
      </c>
      <c r="GC443">
        <v>336.30813828980502</v>
      </c>
      <c r="GD443">
        <v>345.500108475763</v>
      </c>
      <c r="GE443">
        <v>338.26797128386301</v>
      </c>
      <c r="GF443">
        <v>332.99588736766498</v>
      </c>
      <c r="GG443">
        <v>330.65813237788501</v>
      </c>
      <c r="GH443">
        <v>337.80953189333701</v>
      </c>
      <c r="GI443">
        <v>333.06419621578601</v>
      </c>
      <c r="GJ443">
        <v>340.254696483646</v>
      </c>
    </row>
    <row r="444" spans="1:192" x14ac:dyDescent="0.25">
      <c r="A444">
        <v>106.221628838451</v>
      </c>
      <c r="B444">
        <v>325.45584353891502</v>
      </c>
      <c r="C444">
        <v>327.23159513954897</v>
      </c>
      <c r="D444">
        <v>328.55768656788899</v>
      </c>
      <c r="E444">
        <v>315.957754688308</v>
      </c>
      <c r="F444">
        <v>336.28665619948799</v>
      </c>
      <c r="G444">
        <v>330.77226824732202</v>
      </c>
      <c r="H444">
        <v>330.39857169269698</v>
      </c>
      <c r="I444">
        <v>328.42276108479399</v>
      </c>
      <c r="J444">
        <v>332.02595114696999</v>
      </c>
      <c r="K444">
        <v>340.23653640587901</v>
      </c>
      <c r="L444">
        <v>337.89674226726697</v>
      </c>
      <c r="M444">
        <v>334.47290723777502</v>
      </c>
      <c r="N444">
        <v>330.50086856889197</v>
      </c>
      <c r="O444">
        <v>334.27701197612203</v>
      </c>
      <c r="P444">
        <v>344.89944761964398</v>
      </c>
      <c r="Q444">
        <v>354.109757607044</v>
      </c>
      <c r="R444">
        <v>351.65380782224099</v>
      </c>
      <c r="S444">
        <v>368.91792705067201</v>
      </c>
      <c r="T444">
        <v>375.46425627150001</v>
      </c>
      <c r="U444">
        <v>379.59919724495802</v>
      </c>
      <c r="V444">
        <v>471.91708406146</v>
      </c>
      <c r="W444">
        <v>429.71674035237498</v>
      </c>
      <c r="X444">
        <v>418.67216777676703</v>
      </c>
      <c r="Y444">
        <v>409.31966610204103</v>
      </c>
      <c r="Z444">
        <v>416.613547923211</v>
      </c>
      <c r="AA444">
        <v>410.26803476626998</v>
      </c>
      <c r="AB444">
        <v>425.63897703461902</v>
      </c>
      <c r="AC444">
        <v>418.71738634425998</v>
      </c>
      <c r="AD444">
        <v>430.06105944934302</v>
      </c>
      <c r="AE444">
        <v>418.98978900159602</v>
      </c>
      <c r="AF444">
        <v>426.21897751776299</v>
      </c>
      <c r="AG444">
        <v>428.77159872957799</v>
      </c>
      <c r="AH444">
        <v>414.64259245243198</v>
      </c>
      <c r="AI444">
        <v>408.36061029080997</v>
      </c>
      <c r="AJ444">
        <v>429.91907275349098</v>
      </c>
      <c r="AK444">
        <v>409.92485818561698</v>
      </c>
      <c r="AL444">
        <v>388.482241658693</v>
      </c>
      <c r="AM444">
        <v>411.21006727379199</v>
      </c>
      <c r="AN444">
        <v>406.22027744514901</v>
      </c>
      <c r="AO444">
        <v>382.85333573720402</v>
      </c>
      <c r="AP444">
        <v>387.74408761598102</v>
      </c>
      <c r="AQ444">
        <v>383.136740567554</v>
      </c>
      <c r="AR444">
        <v>392.46084100585199</v>
      </c>
      <c r="AS444">
        <v>382.57669595235399</v>
      </c>
      <c r="AT444">
        <v>376.41912329701597</v>
      </c>
      <c r="AU444">
        <v>381.27228729656298</v>
      </c>
      <c r="AV444">
        <v>379.92628971417099</v>
      </c>
      <c r="AW444">
        <v>391.83411244088001</v>
      </c>
      <c r="AX444">
        <v>401.05376909602001</v>
      </c>
      <c r="AY444">
        <v>401.95610661350202</v>
      </c>
      <c r="AZ444">
        <v>426.97055487884501</v>
      </c>
      <c r="BA444">
        <v>447.59349700259298</v>
      </c>
      <c r="BB444">
        <v>476.521392870216</v>
      </c>
      <c r="BC444">
        <v>509.51880056692698</v>
      </c>
      <c r="BD444">
        <v>559.857198507372</v>
      </c>
      <c r="BE444">
        <v>632.28864688270698</v>
      </c>
      <c r="BF444">
        <v>742.589606337286</v>
      </c>
      <c r="BG444">
        <v>916.359419071243</v>
      </c>
      <c r="BH444">
        <v>1103.9563850842601</v>
      </c>
      <c r="BI444">
        <v>1386.70564089085</v>
      </c>
      <c r="BJ444">
        <v>1719.6347287645599</v>
      </c>
      <c r="BK444">
        <v>1981.48286139119</v>
      </c>
      <c r="BL444">
        <v>2217.6727024291099</v>
      </c>
      <c r="BM444">
        <v>2309.14426126225</v>
      </c>
      <c r="BN444">
        <v>2246.2771672240901</v>
      </c>
      <c r="BO444">
        <v>2082.8156916459898</v>
      </c>
      <c r="BP444">
        <v>1819.12782427461</v>
      </c>
      <c r="BQ444">
        <v>1531.29309774748</v>
      </c>
      <c r="BR444">
        <v>1246.13912493066</v>
      </c>
      <c r="BS444">
        <v>1010.8594814693</v>
      </c>
      <c r="BT444">
        <v>827.925945333237</v>
      </c>
      <c r="BU444">
        <v>711.15099968954598</v>
      </c>
      <c r="BV444">
        <v>604.98223592330203</v>
      </c>
      <c r="BW444">
        <v>544.53949819715695</v>
      </c>
      <c r="BX444">
        <v>498.99275049512198</v>
      </c>
      <c r="BY444">
        <v>453.57493256325102</v>
      </c>
      <c r="BZ444">
        <v>450.22190878788598</v>
      </c>
      <c r="CA444">
        <v>428.53434035245402</v>
      </c>
      <c r="CB444">
        <v>403.94227260540299</v>
      </c>
      <c r="CC444">
        <v>406.070653417279</v>
      </c>
      <c r="CD444">
        <v>395.673614584814</v>
      </c>
      <c r="CE444">
        <v>386.00897364202399</v>
      </c>
      <c r="CF444">
        <v>379.983996308607</v>
      </c>
      <c r="CG444">
        <v>372.01971533267499</v>
      </c>
      <c r="CH444">
        <v>377.04166917705601</v>
      </c>
      <c r="CI444">
        <v>371.40591156365502</v>
      </c>
      <c r="CJ444">
        <v>366.73977148139301</v>
      </c>
      <c r="CK444">
        <v>359.22507351204098</v>
      </c>
      <c r="CL444">
        <v>364.55074244597</v>
      </c>
      <c r="CM444">
        <v>367.13343692507698</v>
      </c>
      <c r="CN444">
        <v>367.14042273945699</v>
      </c>
      <c r="CO444">
        <v>379.59683811197999</v>
      </c>
      <c r="CP444">
        <v>390.69829427473701</v>
      </c>
      <c r="CQ444">
        <v>404.13206881815</v>
      </c>
      <c r="CR444">
        <v>413.97022411200498</v>
      </c>
      <c r="CS444">
        <v>459.96398035621797</v>
      </c>
      <c r="CT444">
        <v>544.64452883377498</v>
      </c>
      <c r="CU444">
        <v>661.53186339916704</v>
      </c>
      <c r="CV444">
        <v>896.40669892167796</v>
      </c>
      <c r="CW444">
        <v>1310.75202135163</v>
      </c>
      <c r="CX444">
        <v>1973.9239709046701</v>
      </c>
      <c r="CY444">
        <v>2835.7792620858199</v>
      </c>
      <c r="CZ444">
        <v>3561.4314586114701</v>
      </c>
      <c r="DA444">
        <v>3762.2368426909602</v>
      </c>
      <c r="DB444">
        <v>3365.3096438778098</v>
      </c>
      <c r="DC444">
        <v>2511.4755122748302</v>
      </c>
      <c r="DD444">
        <v>1547.66457591023</v>
      </c>
      <c r="DE444">
        <v>964.10774593037797</v>
      </c>
      <c r="DF444">
        <v>637.67246361264699</v>
      </c>
      <c r="DG444">
        <v>493.957183514821</v>
      </c>
      <c r="DH444">
        <v>412.75649586550298</v>
      </c>
      <c r="DI444">
        <v>379.16288747669398</v>
      </c>
      <c r="DJ444">
        <v>354.30098293649002</v>
      </c>
      <c r="DK444">
        <v>351.73018018706898</v>
      </c>
      <c r="DL444">
        <v>340.23577167537201</v>
      </c>
      <c r="DM444">
        <v>332.60670294604898</v>
      </c>
      <c r="DN444">
        <v>344.02936228272699</v>
      </c>
      <c r="DO444">
        <v>331.65788505117303</v>
      </c>
      <c r="DP444">
        <v>331.18355802256798</v>
      </c>
      <c r="DQ444">
        <v>328.958644619464</v>
      </c>
      <c r="DR444">
        <v>319.879719770512</v>
      </c>
      <c r="DS444">
        <v>332.24349043254</v>
      </c>
      <c r="DT444">
        <v>322.84388688036898</v>
      </c>
      <c r="DU444">
        <v>327.25216767815499</v>
      </c>
      <c r="DV444">
        <v>338.24258317780402</v>
      </c>
      <c r="DW444">
        <v>340.44986313150099</v>
      </c>
      <c r="DX444">
        <v>333.82398026552102</v>
      </c>
      <c r="DY444">
        <v>337.77052386085802</v>
      </c>
      <c r="DZ444">
        <v>324.561819413183</v>
      </c>
      <c r="EA444">
        <v>336.47762590769401</v>
      </c>
      <c r="EB444">
        <v>331.59922397967102</v>
      </c>
      <c r="EC444">
        <v>345.12750242747001</v>
      </c>
      <c r="ED444">
        <v>328.19094701399803</v>
      </c>
      <c r="EE444">
        <v>328.29594799957101</v>
      </c>
      <c r="EF444">
        <v>334.767751563145</v>
      </c>
      <c r="EG444">
        <v>334.19540619844599</v>
      </c>
      <c r="EH444">
        <v>327.43132682350802</v>
      </c>
      <c r="EI444">
        <v>346.99943235538501</v>
      </c>
      <c r="EJ444">
        <v>339.89167383586101</v>
      </c>
      <c r="EK444">
        <v>342.75908871793399</v>
      </c>
      <c r="EL444">
        <v>345.57015229436598</v>
      </c>
      <c r="EM444">
        <v>329.51994950493003</v>
      </c>
      <c r="EN444">
        <v>328.11942744926398</v>
      </c>
      <c r="EO444">
        <v>327.51674144654299</v>
      </c>
      <c r="EP444">
        <v>347.16175609384101</v>
      </c>
      <c r="EQ444">
        <v>346.47296974686799</v>
      </c>
      <c r="ER444">
        <v>341.31635548579197</v>
      </c>
      <c r="ES444">
        <v>340.141519414036</v>
      </c>
      <c r="ET444">
        <v>334.24952763386801</v>
      </c>
      <c r="EU444">
        <v>343.43780751289898</v>
      </c>
      <c r="EV444">
        <v>348.14549982535601</v>
      </c>
      <c r="EW444">
        <v>345.47054487720197</v>
      </c>
      <c r="EX444">
        <v>334.36243223466499</v>
      </c>
      <c r="EY444">
        <v>336.48895775834899</v>
      </c>
      <c r="EZ444">
        <v>331.01431692462899</v>
      </c>
      <c r="FA444">
        <v>325.710596211851</v>
      </c>
      <c r="FB444">
        <v>337.066992577615</v>
      </c>
      <c r="FC444">
        <v>325.79260092578198</v>
      </c>
      <c r="FD444">
        <v>329.66620951956099</v>
      </c>
      <c r="FE444">
        <v>335.28341643305799</v>
      </c>
      <c r="FF444">
        <v>322.65224095599399</v>
      </c>
      <c r="FG444">
        <v>326.19598639162899</v>
      </c>
      <c r="FH444">
        <v>326.031962312894</v>
      </c>
      <c r="FI444">
        <v>323.38810746114399</v>
      </c>
      <c r="FJ444">
        <v>318.68620104066503</v>
      </c>
      <c r="FK444">
        <v>326.46098825447001</v>
      </c>
      <c r="FL444">
        <v>335.34469496864102</v>
      </c>
      <c r="FM444">
        <v>324.14323806075998</v>
      </c>
      <c r="FN444">
        <v>320.25624064170199</v>
      </c>
      <c r="FO444">
        <v>329.783442593578</v>
      </c>
      <c r="FP444">
        <v>321.23261561620097</v>
      </c>
      <c r="FQ444">
        <v>325.39627592229698</v>
      </c>
      <c r="FR444">
        <v>321.91118552463303</v>
      </c>
      <c r="FS444">
        <v>323.03533709557797</v>
      </c>
      <c r="FT444">
        <v>315.39058078438399</v>
      </c>
      <c r="FU444">
        <v>327.88175114476297</v>
      </c>
      <c r="FV444">
        <v>329.29907925881997</v>
      </c>
      <c r="FW444">
        <v>337.72279358373299</v>
      </c>
      <c r="FX444">
        <v>349.17530024337702</v>
      </c>
      <c r="FY444">
        <v>360.61007607886199</v>
      </c>
      <c r="FZ444">
        <v>336.98882518680898</v>
      </c>
      <c r="GA444">
        <v>328.93669119566499</v>
      </c>
      <c r="GB444">
        <v>333.703989819642</v>
      </c>
      <c r="GC444">
        <v>333.72600940277999</v>
      </c>
      <c r="GD444">
        <v>343.12119830371802</v>
      </c>
      <c r="GE444">
        <v>335.16577092899399</v>
      </c>
      <c r="GF444">
        <v>329.21590032147498</v>
      </c>
      <c r="GG444">
        <v>330.05643655611999</v>
      </c>
      <c r="GH444">
        <v>336.53241747680897</v>
      </c>
      <c r="GI444">
        <v>333.30002921102198</v>
      </c>
      <c r="GJ444">
        <v>342.39707681438398</v>
      </c>
    </row>
    <row r="445" spans="1:192" x14ac:dyDescent="0.25">
      <c r="A445">
        <v>106.461949265687</v>
      </c>
      <c r="B445">
        <v>325.47666325709201</v>
      </c>
      <c r="C445">
        <v>327.36978913218201</v>
      </c>
      <c r="D445">
        <v>330.71260593918299</v>
      </c>
      <c r="E445">
        <v>320.45302310252498</v>
      </c>
      <c r="F445">
        <v>333.20476376059401</v>
      </c>
      <c r="G445">
        <v>334.17767784000898</v>
      </c>
      <c r="H445">
        <v>331.29782298720602</v>
      </c>
      <c r="I445">
        <v>329.38153966434697</v>
      </c>
      <c r="J445">
        <v>331.55861688864502</v>
      </c>
      <c r="K445">
        <v>338.67415439285702</v>
      </c>
      <c r="L445">
        <v>337.914750915703</v>
      </c>
      <c r="M445">
        <v>331.36316155972901</v>
      </c>
      <c r="N445">
        <v>328.20193388541497</v>
      </c>
      <c r="O445">
        <v>337.26000228458003</v>
      </c>
      <c r="P445">
        <v>346.79726317652597</v>
      </c>
      <c r="Q445">
        <v>356.00262323063799</v>
      </c>
      <c r="R445">
        <v>351.595920356183</v>
      </c>
      <c r="S445">
        <v>375.383821956617</v>
      </c>
      <c r="T445">
        <v>375.91588667298402</v>
      </c>
      <c r="U445">
        <v>385.07161328324798</v>
      </c>
      <c r="V445">
        <v>474.91199479620599</v>
      </c>
      <c r="W445">
        <v>437.87984765806601</v>
      </c>
      <c r="X445">
        <v>422.32611664940902</v>
      </c>
      <c r="Y445">
        <v>413.18307804028001</v>
      </c>
      <c r="Z445">
        <v>421.910743263634</v>
      </c>
      <c r="AA445">
        <v>411.05068632926799</v>
      </c>
      <c r="AB445">
        <v>430.73104169485902</v>
      </c>
      <c r="AC445">
        <v>422.67205055946698</v>
      </c>
      <c r="AD445">
        <v>435.32221878269797</v>
      </c>
      <c r="AE445">
        <v>426.32940661526197</v>
      </c>
      <c r="AF445">
        <v>433.068087112461</v>
      </c>
      <c r="AG445">
        <v>431.83618849080199</v>
      </c>
      <c r="AH445">
        <v>415.98712701522402</v>
      </c>
      <c r="AI445">
        <v>417.65477002310098</v>
      </c>
      <c r="AJ445">
        <v>439.10966799477399</v>
      </c>
      <c r="AK445">
        <v>411.86142507012698</v>
      </c>
      <c r="AL445">
        <v>395.12218599795699</v>
      </c>
      <c r="AM445">
        <v>415.10567539757199</v>
      </c>
      <c r="AN445">
        <v>409.10939951926798</v>
      </c>
      <c r="AO445">
        <v>381.10751477692401</v>
      </c>
      <c r="AP445">
        <v>394.796361052409</v>
      </c>
      <c r="AQ445">
        <v>387.29934570995198</v>
      </c>
      <c r="AR445">
        <v>397.89587221576897</v>
      </c>
      <c r="AS445">
        <v>384.32610588617001</v>
      </c>
      <c r="AT445">
        <v>383.40428234213601</v>
      </c>
      <c r="AU445">
        <v>389.28433633657102</v>
      </c>
      <c r="AV445">
        <v>388.54483926572698</v>
      </c>
      <c r="AW445">
        <v>403.514170412049</v>
      </c>
      <c r="AX445">
        <v>409.43702918236499</v>
      </c>
      <c r="AY445">
        <v>411.04020856245199</v>
      </c>
      <c r="AZ445">
        <v>437.19404854646598</v>
      </c>
      <c r="BA445">
        <v>465.30686839463499</v>
      </c>
      <c r="BB445">
        <v>487.82915707247003</v>
      </c>
      <c r="BC445">
        <v>542.05006175602898</v>
      </c>
      <c r="BD445">
        <v>588.16666562445198</v>
      </c>
      <c r="BE445">
        <v>681.24199103217097</v>
      </c>
      <c r="BF445">
        <v>803.396446404019</v>
      </c>
      <c r="BG445">
        <v>1000.72409334312</v>
      </c>
      <c r="BH445">
        <v>1208.6466259138399</v>
      </c>
      <c r="BI445">
        <v>1540.0268475411001</v>
      </c>
      <c r="BJ445">
        <v>1898.11254189646</v>
      </c>
      <c r="BK445">
        <v>2157.7394281909801</v>
      </c>
      <c r="BL445">
        <v>2387.1871880173999</v>
      </c>
      <c r="BM445">
        <v>2441.9329051259401</v>
      </c>
      <c r="BN445">
        <v>2362.5048015574998</v>
      </c>
      <c r="BO445">
        <v>2129.75916028851</v>
      </c>
      <c r="BP445">
        <v>1860.65675876091</v>
      </c>
      <c r="BQ445">
        <v>1548.91819223111</v>
      </c>
      <c r="BR445">
        <v>1253.6300967213399</v>
      </c>
      <c r="BS445">
        <v>1020.73856841747</v>
      </c>
      <c r="BT445">
        <v>824.88757957620703</v>
      </c>
      <c r="BU445">
        <v>703.96726783493204</v>
      </c>
      <c r="BV445">
        <v>606.64758704469398</v>
      </c>
      <c r="BW445">
        <v>547.91427783239101</v>
      </c>
      <c r="BX445">
        <v>496.22086067170301</v>
      </c>
      <c r="BY445">
        <v>456.93668985885898</v>
      </c>
      <c r="BZ445">
        <v>453.86633993622098</v>
      </c>
      <c r="CA445">
        <v>434.46613237797698</v>
      </c>
      <c r="CB445">
        <v>408.62095357509997</v>
      </c>
      <c r="CC445">
        <v>405.84973240923898</v>
      </c>
      <c r="CD445">
        <v>399.53780241846198</v>
      </c>
      <c r="CE445">
        <v>391.91045891552102</v>
      </c>
      <c r="CF445">
        <v>377.556506038637</v>
      </c>
      <c r="CG445">
        <v>374.75906435493698</v>
      </c>
      <c r="CH445">
        <v>382.95604606711601</v>
      </c>
      <c r="CI445">
        <v>379.24658759050601</v>
      </c>
      <c r="CJ445">
        <v>374.74871445283901</v>
      </c>
      <c r="CK445">
        <v>357.39235074732801</v>
      </c>
      <c r="CL445">
        <v>371.28498613871699</v>
      </c>
      <c r="CM445">
        <v>368.84517148139201</v>
      </c>
      <c r="CN445">
        <v>368.44613733195001</v>
      </c>
      <c r="CO445">
        <v>381.79100352098499</v>
      </c>
      <c r="CP445">
        <v>394.19389228299502</v>
      </c>
      <c r="CQ445">
        <v>413.87915354735497</v>
      </c>
      <c r="CR445">
        <v>423.45279677549303</v>
      </c>
      <c r="CS445">
        <v>472.17686308959497</v>
      </c>
      <c r="CT445">
        <v>582.50038148555598</v>
      </c>
      <c r="CU445">
        <v>710.26037578785997</v>
      </c>
      <c r="CV445">
        <v>990.93322791669095</v>
      </c>
      <c r="CW445">
        <v>1467.4057808622099</v>
      </c>
      <c r="CX445">
        <v>2225.5699074834902</v>
      </c>
      <c r="CY445">
        <v>3113.9927521253799</v>
      </c>
      <c r="CZ445">
        <v>3823.1078799256702</v>
      </c>
      <c r="DA445">
        <v>3862.5895583797801</v>
      </c>
      <c r="DB445">
        <v>3312.5479326504501</v>
      </c>
      <c r="DC445">
        <v>2408.6197086196798</v>
      </c>
      <c r="DD445">
        <v>1450.1979392882399</v>
      </c>
      <c r="DE445">
        <v>908.14427575204797</v>
      </c>
      <c r="DF445">
        <v>605.89014817173199</v>
      </c>
      <c r="DG445">
        <v>481.08181830184202</v>
      </c>
      <c r="DH445">
        <v>400.54991125855599</v>
      </c>
      <c r="DI445">
        <v>375.32083912694497</v>
      </c>
      <c r="DJ445">
        <v>354.31101613700702</v>
      </c>
      <c r="DK445">
        <v>353.50307357570199</v>
      </c>
      <c r="DL445">
        <v>335.18413794902898</v>
      </c>
      <c r="DM445">
        <v>331.88721066890099</v>
      </c>
      <c r="DN445">
        <v>343.72537471632302</v>
      </c>
      <c r="DO445">
        <v>331.409199545582</v>
      </c>
      <c r="DP445">
        <v>329.84283093806499</v>
      </c>
      <c r="DQ445">
        <v>325.56360795167001</v>
      </c>
      <c r="DR445">
        <v>322.072603995782</v>
      </c>
      <c r="DS445">
        <v>331.71207712737601</v>
      </c>
      <c r="DT445">
        <v>325.31667851776302</v>
      </c>
      <c r="DU445">
        <v>332.50518138317898</v>
      </c>
      <c r="DV445">
        <v>343.179992368662</v>
      </c>
      <c r="DW445">
        <v>342.69078248241101</v>
      </c>
      <c r="DX445">
        <v>332.27879257434603</v>
      </c>
      <c r="DY445">
        <v>336.86743441858903</v>
      </c>
      <c r="DZ445">
        <v>324.71641783257297</v>
      </c>
      <c r="EA445">
        <v>334.81282781915098</v>
      </c>
      <c r="EB445">
        <v>336.83260535859699</v>
      </c>
      <c r="EC445">
        <v>345.550025351888</v>
      </c>
      <c r="ED445">
        <v>331.006002937473</v>
      </c>
      <c r="EE445">
        <v>331.59611871418701</v>
      </c>
      <c r="EF445">
        <v>332.50608218959002</v>
      </c>
      <c r="EG445">
        <v>332.23881956544301</v>
      </c>
      <c r="EH445">
        <v>331.33003741530399</v>
      </c>
      <c r="EI445">
        <v>347.24744271332798</v>
      </c>
      <c r="EJ445">
        <v>340.276086745881</v>
      </c>
      <c r="EK445">
        <v>344.14619201241999</v>
      </c>
      <c r="EL445">
        <v>348.76865888705203</v>
      </c>
      <c r="EM445">
        <v>331.70259912821302</v>
      </c>
      <c r="EN445">
        <v>327.90831767689502</v>
      </c>
      <c r="EO445">
        <v>332.857192931317</v>
      </c>
      <c r="EP445">
        <v>350.08194609556</v>
      </c>
      <c r="EQ445">
        <v>344.36818557786199</v>
      </c>
      <c r="ER445">
        <v>344.73892817043298</v>
      </c>
      <c r="ES445">
        <v>341.10002145564999</v>
      </c>
      <c r="ET445">
        <v>337.46100852098101</v>
      </c>
      <c r="EU445">
        <v>346.28173907988997</v>
      </c>
      <c r="EV445">
        <v>346.70341353486401</v>
      </c>
      <c r="EW445">
        <v>345.636185468061</v>
      </c>
      <c r="EX445">
        <v>342.13485451317302</v>
      </c>
      <c r="EY445">
        <v>336.89258484701799</v>
      </c>
      <c r="EZ445">
        <v>332.24996027804502</v>
      </c>
      <c r="FA445">
        <v>331.732977055942</v>
      </c>
      <c r="FB445">
        <v>340.39337240780401</v>
      </c>
      <c r="FC445">
        <v>326.87739191796499</v>
      </c>
      <c r="FD445">
        <v>332.411036848555</v>
      </c>
      <c r="FE445">
        <v>337.53459999742898</v>
      </c>
      <c r="FF445">
        <v>325.04901030643498</v>
      </c>
      <c r="FG445">
        <v>331.78959032445101</v>
      </c>
      <c r="FH445">
        <v>328.09289446455801</v>
      </c>
      <c r="FI445">
        <v>323.89797382055798</v>
      </c>
      <c r="FJ445">
        <v>323.914221906563</v>
      </c>
      <c r="FK445">
        <v>322.15735317240399</v>
      </c>
      <c r="FL445">
        <v>333.98532637053597</v>
      </c>
      <c r="FM445">
        <v>320.79452267302298</v>
      </c>
      <c r="FN445">
        <v>321.61881475792802</v>
      </c>
      <c r="FO445">
        <v>324.86679527311298</v>
      </c>
      <c r="FP445">
        <v>318.25575174880902</v>
      </c>
      <c r="FQ445">
        <v>322.51064048934199</v>
      </c>
      <c r="FR445">
        <v>318.40480843110498</v>
      </c>
      <c r="FS445">
        <v>320.36556135187999</v>
      </c>
      <c r="FT445">
        <v>318.02605525919398</v>
      </c>
      <c r="FU445">
        <v>326.32517773297701</v>
      </c>
      <c r="FV445">
        <v>335.63666795381198</v>
      </c>
      <c r="FW445">
        <v>336.581892334869</v>
      </c>
      <c r="FX445">
        <v>349.329422520957</v>
      </c>
      <c r="FY445">
        <v>357.45027838656</v>
      </c>
      <c r="FZ445">
        <v>333.111454046814</v>
      </c>
      <c r="GA445">
        <v>331.062839796768</v>
      </c>
      <c r="GB445">
        <v>334.23088844594201</v>
      </c>
      <c r="GC445">
        <v>330.15646950370001</v>
      </c>
      <c r="GD445">
        <v>338.35499860910801</v>
      </c>
      <c r="GE445">
        <v>334.02404673500303</v>
      </c>
      <c r="GF445">
        <v>326.83521997581499</v>
      </c>
      <c r="GG445">
        <v>328.49873336911497</v>
      </c>
      <c r="GH445">
        <v>334.38936203200802</v>
      </c>
      <c r="GI445">
        <v>331.83479007197201</v>
      </c>
      <c r="GJ445">
        <v>341.99882722024302</v>
      </c>
    </row>
    <row r="446" spans="1:192" x14ac:dyDescent="0.25">
      <c r="A446">
        <v>106.702269692923</v>
      </c>
      <c r="B446">
        <v>327.80810763246802</v>
      </c>
      <c r="C446">
        <v>323.25658373787502</v>
      </c>
      <c r="D446">
        <v>335.26074023608697</v>
      </c>
      <c r="E446">
        <v>322.29324079316802</v>
      </c>
      <c r="F446">
        <v>333.84433913058598</v>
      </c>
      <c r="G446">
        <v>336.28280068998401</v>
      </c>
      <c r="H446">
        <v>333.13862598680799</v>
      </c>
      <c r="I446">
        <v>336.369257511407</v>
      </c>
      <c r="J446">
        <v>332.37407644655002</v>
      </c>
      <c r="K446">
        <v>340.86287995108199</v>
      </c>
      <c r="L446">
        <v>336.810936946364</v>
      </c>
      <c r="M446">
        <v>330.844233817928</v>
      </c>
      <c r="N446">
        <v>326.44713139990398</v>
      </c>
      <c r="O446">
        <v>338.14606003160702</v>
      </c>
      <c r="P446">
        <v>341.13487258600497</v>
      </c>
      <c r="Q446">
        <v>354.43568548942102</v>
      </c>
      <c r="R446">
        <v>349.39665152269401</v>
      </c>
      <c r="S446">
        <v>375.15660673723897</v>
      </c>
      <c r="T446">
        <v>374.43330440918101</v>
      </c>
      <c r="U446">
        <v>385.725274176835</v>
      </c>
      <c r="V446">
        <v>478.873945870287</v>
      </c>
      <c r="W446">
        <v>446.46308518771099</v>
      </c>
      <c r="X446">
        <v>430.44772668724102</v>
      </c>
      <c r="Y446">
        <v>421.36540738975998</v>
      </c>
      <c r="Z446">
        <v>427.87951958937998</v>
      </c>
      <c r="AA446">
        <v>411.563969646369</v>
      </c>
      <c r="AB446">
        <v>434.354795500943</v>
      </c>
      <c r="AC446">
        <v>426.724589227813</v>
      </c>
      <c r="AD446">
        <v>444.87919163656801</v>
      </c>
      <c r="AE446">
        <v>429.98437204911397</v>
      </c>
      <c r="AF446">
        <v>438.44530511777998</v>
      </c>
      <c r="AG446">
        <v>438.17271419647199</v>
      </c>
      <c r="AH446">
        <v>412.95324490434098</v>
      </c>
      <c r="AI446">
        <v>426.41619048829602</v>
      </c>
      <c r="AJ446">
        <v>448.04913513248403</v>
      </c>
      <c r="AK446">
        <v>416.919964262485</v>
      </c>
      <c r="AL446">
        <v>404.14189787159501</v>
      </c>
      <c r="AM446">
        <v>423.43334307570098</v>
      </c>
      <c r="AN446">
        <v>413.95871221233801</v>
      </c>
      <c r="AO446">
        <v>381.64316198185702</v>
      </c>
      <c r="AP446">
        <v>398.741297262133</v>
      </c>
      <c r="AQ446">
        <v>394.57813346792301</v>
      </c>
      <c r="AR446">
        <v>398.29200447973398</v>
      </c>
      <c r="AS446">
        <v>390.49166410436402</v>
      </c>
      <c r="AT446">
        <v>391.74716135966599</v>
      </c>
      <c r="AU446">
        <v>396.48932611208102</v>
      </c>
      <c r="AV446">
        <v>395.47692796150699</v>
      </c>
      <c r="AW446">
        <v>406.73268431158198</v>
      </c>
      <c r="AX446">
        <v>417.609979088643</v>
      </c>
      <c r="AY446">
        <v>423.13135767519901</v>
      </c>
      <c r="AZ446">
        <v>447.44927937807</v>
      </c>
      <c r="BA446">
        <v>476.61194670222199</v>
      </c>
      <c r="BB446">
        <v>500.70864485759103</v>
      </c>
      <c r="BC446">
        <v>567.13236260040105</v>
      </c>
      <c r="BD446">
        <v>618.84461656519704</v>
      </c>
      <c r="BE446">
        <v>725.02716239113499</v>
      </c>
      <c r="BF446">
        <v>847.564299364818</v>
      </c>
      <c r="BG446">
        <v>1065.23563969672</v>
      </c>
      <c r="BH446">
        <v>1289.78977349159</v>
      </c>
      <c r="BI446">
        <v>1653.6387660104699</v>
      </c>
      <c r="BJ446">
        <v>2006.3767126713201</v>
      </c>
      <c r="BK446">
        <v>2260.5181512618001</v>
      </c>
      <c r="BL446">
        <v>2464.78141801123</v>
      </c>
      <c r="BM446">
        <v>2491.3912873487202</v>
      </c>
      <c r="BN446">
        <v>2393.8522247322098</v>
      </c>
      <c r="BO446">
        <v>2108.72424117838</v>
      </c>
      <c r="BP446">
        <v>1851.3350776585</v>
      </c>
      <c r="BQ446">
        <v>1516.7177873358501</v>
      </c>
      <c r="BR446">
        <v>1222.1441726642799</v>
      </c>
      <c r="BS446">
        <v>1007.57644192034</v>
      </c>
      <c r="BT446">
        <v>811.33650397326596</v>
      </c>
      <c r="BU446">
        <v>688.52593710109602</v>
      </c>
      <c r="BV446">
        <v>594.24550826647203</v>
      </c>
      <c r="BW446">
        <v>544.84517883983006</v>
      </c>
      <c r="BX446">
        <v>488.18942210073101</v>
      </c>
      <c r="BY446">
        <v>459.03755020642802</v>
      </c>
      <c r="BZ446">
        <v>453.59205096593502</v>
      </c>
      <c r="CA446">
        <v>432.91732022423702</v>
      </c>
      <c r="CB446">
        <v>409.07230247911599</v>
      </c>
      <c r="CC446">
        <v>408.84391865035099</v>
      </c>
      <c r="CD446">
        <v>397.570460023642</v>
      </c>
      <c r="CE446">
        <v>393.35454406229098</v>
      </c>
      <c r="CF446">
        <v>373.14535078945698</v>
      </c>
      <c r="CG446">
        <v>371.89480109840002</v>
      </c>
      <c r="CH446">
        <v>382.59732455174799</v>
      </c>
      <c r="CI446">
        <v>384.017495135503</v>
      </c>
      <c r="CJ446">
        <v>383.88072743712797</v>
      </c>
      <c r="CK446">
        <v>357.824997814673</v>
      </c>
      <c r="CL446">
        <v>374.01492664819199</v>
      </c>
      <c r="CM446">
        <v>370.36464418634398</v>
      </c>
      <c r="CN446">
        <v>370.065794716634</v>
      </c>
      <c r="CO446">
        <v>384.09049731535799</v>
      </c>
      <c r="CP446">
        <v>395.59969814291702</v>
      </c>
      <c r="CQ446">
        <v>420.192414752361</v>
      </c>
      <c r="CR446">
        <v>429.44385407471299</v>
      </c>
      <c r="CS446">
        <v>485.24502642823802</v>
      </c>
      <c r="CT446">
        <v>612.92531321194701</v>
      </c>
      <c r="CU446">
        <v>760.40673398212004</v>
      </c>
      <c r="CV446">
        <v>1081.66139040232</v>
      </c>
      <c r="CW446">
        <v>1611.8420151581799</v>
      </c>
      <c r="CX446">
        <v>2406.2883810308999</v>
      </c>
      <c r="CY446">
        <v>3290.07171349803</v>
      </c>
      <c r="CZ446">
        <v>3922.00553453049</v>
      </c>
      <c r="DA446">
        <v>3820.2492083519201</v>
      </c>
      <c r="DB446">
        <v>3147.48591378942</v>
      </c>
      <c r="DC446">
        <v>2229.4918899848999</v>
      </c>
      <c r="DD446">
        <v>1329.9141342457499</v>
      </c>
      <c r="DE446">
        <v>839.32365945658603</v>
      </c>
      <c r="DF446">
        <v>572.22069507338995</v>
      </c>
      <c r="DG446">
        <v>466.32680597396501</v>
      </c>
      <c r="DH446">
        <v>397.64856454250003</v>
      </c>
      <c r="DI446">
        <v>374.56647158298</v>
      </c>
      <c r="DJ446">
        <v>353.23113749214798</v>
      </c>
      <c r="DK446">
        <v>356.27238695353799</v>
      </c>
      <c r="DL446">
        <v>335.16683695694798</v>
      </c>
      <c r="DM446">
        <v>334.11612437823698</v>
      </c>
      <c r="DN446">
        <v>340.683545627748</v>
      </c>
      <c r="DO446">
        <v>334.58997760264401</v>
      </c>
      <c r="DP446">
        <v>328.11813745518998</v>
      </c>
      <c r="DQ446">
        <v>324.09596081619202</v>
      </c>
      <c r="DR446">
        <v>323.91147185414201</v>
      </c>
      <c r="DS446">
        <v>330.90208659622601</v>
      </c>
      <c r="DT446">
        <v>326.45289401800198</v>
      </c>
      <c r="DU446">
        <v>336.35290174325399</v>
      </c>
      <c r="DV446">
        <v>341.81475493137998</v>
      </c>
      <c r="DW446">
        <v>343.95682969489098</v>
      </c>
      <c r="DX446">
        <v>330.957323050566</v>
      </c>
      <c r="DY446">
        <v>340.74054323330699</v>
      </c>
      <c r="DZ446">
        <v>322.820737227552</v>
      </c>
      <c r="EA446">
        <v>334.248635086587</v>
      </c>
      <c r="EB446">
        <v>339.85754497237502</v>
      </c>
      <c r="EC446">
        <v>340.60740489429202</v>
      </c>
      <c r="ED446">
        <v>335.95907799096898</v>
      </c>
      <c r="EE446">
        <v>336.72583086429898</v>
      </c>
      <c r="EF446">
        <v>335.32552853565102</v>
      </c>
      <c r="EG446">
        <v>329.55868383004798</v>
      </c>
      <c r="EH446">
        <v>335.69783497549702</v>
      </c>
      <c r="EI446">
        <v>345.843664733362</v>
      </c>
      <c r="EJ446">
        <v>343.01030052140197</v>
      </c>
      <c r="EK446">
        <v>346.40045860542301</v>
      </c>
      <c r="EL446">
        <v>352.48066158420897</v>
      </c>
      <c r="EM446">
        <v>338.29295693903998</v>
      </c>
      <c r="EN446">
        <v>327.11285825272302</v>
      </c>
      <c r="EO446">
        <v>334.24387371930601</v>
      </c>
      <c r="EP446">
        <v>351.71450630198098</v>
      </c>
      <c r="EQ446">
        <v>344.22870617646299</v>
      </c>
      <c r="ER446">
        <v>347.24229929583902</v>
      </c>
      <c r="ES446">
        <v>341.78203565789698</v>
      </c>
      <c r="ET446">
        <v>342.20112678200297</v>
      </c>
      <c r="EU446">
        <v>345.30052292585901</v>
      </c>
      <c r="EV446">
        <v>346.93338863593499</v>
      </c>
      <c r="EW446">
        <v>343.73326409911499</v>
      </c>
      <c r="EX446">
        <v>347.47821313761301</v>
      </c>
      <c r="EY446">
        <v>334.84218177012201</v>
      </c>
      <c r="EZ446">
        <v>332.60265968291202</v>
      </c>
      <c r="FA446">
        <v>340.98485854346899</v>
      </c>
      <c r="FB446">
        <v>340.93850767743299</v>
      </c>
      <c r="FC446">
        <v>331.26182065599698</v>
      </c>
      <c r="FD446">
        <v>330.33297027575901</v>
      </c>
      <c r="FE446">
        <v>336.94867482940901</v>
      </c>
      <c r="FF446">
        <v>329.11189253164503</v>
      </c>
      <c r="FG446">
        <v>338.66556624434799</v>
      </c>
      <c r="FH446">
        <v>330.88510929374797</v>
      </c>
      <c r="FI446">
        <v>326.49336041436999</v>
      </c>
      <c r="FJ446">
        <v>329.56757371963602</v>
      </c>
      <c r="FK446">
        <v>320.90508731338201</v>
      </c>
      <c r="FL446">
        <v>328.92977562574299</v>
      </c>
      <c r="FM446">
        <v>319.44440851488503</v>
      </c>
      <c r="FN446">
        <v>323.55903142419902</v>
      </c>
      <c r="FO446">
        <v>322.68017923500901</v>
      </c>
      <c r="FP446">
        <v>323.29321707083</v>
      </c>
      <c r="FQ446">
        <v>325.92824387308701</v>
      </c>
      <c r="FR446">
        <v>317.74434994030997</v>
      </c>
      <c r="FS446">
        <v>319.35575986341701</v>
      </c>
      <c r="FT446">
        <v>322.77310268653599</v>
      </c>
      <c r="FU446">
        <v>330.63344590976999</v>
      </c>
      <c r="FV446">
        <v>336.67497128034603</v>
      </c>
      <c r="FW446">
        <v>338.63176031479702</v>
      </c>
      <c r="FX446">
        <v>345.61262800756799</v>
      </c>
      <c r="FY446">
        <v>353.47472843841302</v>
      </c>
      <c r="FZ446">
        <v>328.80307104519699</v>
      </c>
      <c r="GA446">
        <v>329.821024815599</v>
      </c>
      <c r="GB446">
        <v>329.11145002583902</v>
      </c>
      <c r="GC446">
        <v>326.43959515330403</v>
      </c>
      <c r="GD446">
        <v>335.61829462253303</v>
      </c>
      <c r="GE446">
        <v>337.382528453193</v>
      </c>
      <c r="GF446">
        <v>328.54213163479898</v>
      </c>
      <c r="GG446">
        <v>326.62648912788097</v>
      </c>
      <c r="GH446">
        <v>337.97390894696503</v>
      </c>
      <c r="GI446">
        <v>329.40062510179803</v>
      </c>
      <c r="GJ446">
        <v>341.91068333121302</v>
      </c>
    </row>
    <row r="447" spans="1:192" x14ac:dyDescent="0.25">
      <c r="A447">
        <v>106.94259012016001</v>
      </c>
      <c r="B447">
        <v>331.26079060627001</v>
      </c>
      <c r="C447">
        <v>319.39622395854099</v>
      </c>
      <c r="D447">
        <v>338.59333810856799</v>
      </c>
      <c r="E447">
        <v>325.87635000832199</v>
      </c>
      <c r="F447">
        <v>330.39619190351601</v>
      </c>
      <c r="G447">
        <v>335.583691157847</v>
      </c>
      <c r="H447">
        <v>335.87820883087801</v>
      </c>
      <c r="I447">
        <v>341.10118855003702</v>
      </c>
      <c r="J447">
        <v>333.65382858435299</v>
      </c>
      <c r="K447">
        <v>337.18488186589002</v>
      </c>
      <c r="L447">
        <v>344.84044859343101</v>
      </c>
      <c r="M447">
        <v>333.150819665315</v>
      </c>
      <c r="N447">
        <v>330.27160877367601</v>
      </c>
      <c r="O447">
        <v>337.07535207882</v>
      </c>
      <c r="P447">
        <v>342.84361378744302</v>
      </c>
      <c r="Q447">
        <v>355.39176918832902</v>
      </c>
      <c r="R447">
        <v>354.99639019838997</v>
      </c>
      <c r="S447">
        <v>372.40279937885299</v>
      </c>
      <c r="T447">
        <v>371.74815341311597</v>
      </c>
      <c r="U447">
        <v>378.613289950943</v>
      </c>
      <c r="V447">
        <v>472.37235233847503</v>
      </c>
      <c r="W447">
        <v>447.36012309561801</v>
      </c>
      <c r="X447">
        <v>431.52857940820701</v>
      </c>
      <c r="Y447">
        <v>424.229703085143</v>
      </c>
      <c r="Z447">
        <v>427.31314344448998</v>
      </c>
      <c r="AA447">
        <v>410.48371349112301</v>
      </c>
      <c r="AB447">
        <v>438.33328169400698</v>
      </c>
      <c r="AC447">
        <v>435.97329842474898</v>
      </c>
      <c r="AD447">
        <v>449.65518780186898</v>
      </c>
      <c r="AE447">
        <v>436.46519274828</v>
      </c>
      <c r="AF447">
        <v>440.87136801829598</v>
      </c>
      <c r="AG447">
        <v>440.486164212679</v>
      </c>
      <c r="AH447">
        <v>416.576405963789</v>
      </c>
      <c r="AI447">
        <v>428.59488900964101</v>
      </c>
      <c r="AJ447">
        <v>449.74065364713402</v>
      </c>
      <c r="AK447">
        <v>427.261043234147</v>
      </c>
      <c r="AL447">
        <v>412.98954210551102</v>
      </c>
      <c r="AM447">
        <v>425.31480314543899</v>
      </c>
      <c r="AN447">
        <v>422.59072371634198</v>
      </c>
      <c r="AO447">
        <v>387.11090919669198</v>
      </c>
      <c r="AP447">
        <v>400.454689929241</v>
      </c>
      <c r="AQ447">
        <v>402.482348712712</v>
      </c>
      <c r="AR447">
        <v>398.03236842597101</v>
      </c>
      <c r="AS447">
        <v>389.93151958492598</v>
      </c>
      <c r="AT447">
        <v>393.87311866875098</v>
      </c>
      <c r="AU447">
        <v>402.99604046746202</v>
      </c>
      <c r="AV447">
        <v>399.38950445671401</v>
      </c>
      <c r="AW447">
        <v>403.038877714031</v>
      </c>
      <c r="AX447">
        <v>418.57242960385901</v>
      </c>
      <c r="AY447">
        <v>434.83424301931598</v>
      </c>
      <c r="AZ447">
        <v>456.62609038043098</v>
      </c>
      <c r="BA447">
        <v>483.65237131548503</v>
      </c>
      <c r="BB447">
        <v>517.50777111092702</v>
      </c>
      <c r="BC447">
        <v>582.78157555122698</v>
      </c>
      <c r="BD447">
        <v>641.15806008999095</v>
      </c>
      <c r="BE447">
        <v>748.059568101021</v>
      </c>
      <c r="BF447">
        <v>875.29826777936501</v>
      </c>
      <c r="BG447">
        <v>1096.5576324200799</v>
      </c>
      <c r="BH447">
        <v>1327.5635624514</v>
      </c>
      <c r="BI447">
        <v>1674.67769662304</v>
      </c>
      <c r="BJ447">
        <v>1983.36568811042</v>
      </c>
      <c r="BK447">
        <v>2218.3778520587198</v>
      </c>
      <c r="BL447">
        <v>2363.3357654776801</v>
      </c>
      <c r="BM447">
        <v>2354.0525521940999</v>
      </c>
      <c r="BN447">
        <v>2234.7937989102802</v>
      </c>
      <c r="BO447">
        <v>1918.7129435095701</v>
      </c>
      <c r="BP447">
        <v>1691.2608356153301</v>
      </c>
      <c r="BQ447">
        <v>1346.67086914795</v>
      </c>
      <c r="BR447">
        <v>1096.7277830013199</v>
      </c>
      <c r="BS447">
        <v>922.34488051200196</v>
      </c>
      <c r="BT447">
        <v>747.99718547774</v>
      </c>
      <c r="BU447">
        <v>639.03151837445296</v>
      </c>
      <c r="BV447">
        <v>559.50113826075506</v>
      </c>
      <c r="BW447">
        <v>525.18268753089501</v>
      </c>
      <c r="BX447">
        <v>468.04266390060599</v>
      </c>
      <c r="BY447">
        <v>453.24447743297299</v>
      </c>
      <c r="BZ447">
        <v>445.83406106984103</v>
      </c>
      <c r="CA447">
        <v>425.585286371292</v>
      </c>
      <c r="CB447">
        <v>404.18951972326499</v>
      </c>
      <c r="CC447">
        <v>398.632581666862</v>
      </c>
      <c r="CD447">
        <v>395.10260681753698</v>
      </c>
      <c r="CE447">
        <v>385.945497096331</v>
      </c>
      <c r="CF447">
        <v>372.08037867042901</v>
      </c>
      <c r="CG447">
        <v>370.127833128124</v>
      </c>
      <c r="CH447">
        <v>378.99734161902302</v>
      </c>
      <c r="CI447">
        <v>379.14019168071098</v>
      </c>
      <c r="CJ447">
        <v>385.14646626263698</v>
      </c>
      <c r="CK447">
        <v>360.07156152673701</v>
      </c>
      <c r="CL447">
        <v>376.05127844012702</v>
      </c>
      <c r="CM447">
        <v>370.24489159530901</v>
      </c>
      <c r="CN447">
        <v>371.714715000544</v>
      </c>
      <c r="CO447">
        <v>383.97344495115402</v>
      </c>
      <c r="CP447">
        <v>397.649668340169</v>
      </c>
      <c r="CQ447">
        <v>425.29166272505398</v>
      </c>
      <c r="CR447">
        <v>439.81977725104298</v>
      </c>
      <c r="CS447">
        <v>501.00341906454599</v>
      </c>
      <c r="CT447">
        <v>630.58446592056896</v>
      </c>
      <c r="CU447">
        <v>792.76550576708905</v>
      </c>
      <c r="CV447">
        <v>1159.0868096890399</v>
      </c>
      <c r="CW447">
        <v>1710.1434710538399</v>
      </c>
      <c r="CX447">
        <v>2462.8864625988099</v>
      </c>
      <c r="CY447">
        <v>3242.0719557371999</v>
      </c>
      <c r="CZ447">
        <v>3692.4914260600999</v>
      </c>
      <c r="DA447">
        <v>3422.00828236711</v>
      </c>
      <c r="DB447">
        <v>2651.2837882398799</v>
      </c>
      <c r="DC447">
        <v>1814.64739692173</v>
      </c>
      <c r="DD447">
        <v>1092.44892187542</v>
      </c>
      <c r="DE447">
        <v>708.58240814395594</v>
      </c>
      <c r="DF447">
        <v>513.37172398759901</v>
      </c>
      <c r="DG447">
        <v>436.66454977488598</v>
      </c>
      <c r="DH447">
        <v>383.74148856171098</v>
      </c>
      <c r="DI447">
        <v>367.40904053239899</v>
      </c>
      <c r="DJ447">
        <v>353.12511605443302</v>
      </c>
      <c r="DK447">
        <v>351.45262674230003</v>
      </c>
      <c r="DL447">
        <v>334.81466077771398</v>
      </c>
      <c r="DM447">
        <v>329.58921536849999</v>
      </c>
      <c r="DN447">
        <v>337.97108251963198</v>
      </c>
      <c r="DO447">
        <v>334.012851966418</v>
      </c>
      <c r="DP447">
        <v>328.110250238047</v>
      </c>
      <c r="DQ447">
        <v>322.522170922513</v>
      </c>
      <c r="DR447">
        <v>323.048270297682</v>
      </c>
      <c r="DS447">
        <v>328.53257705946402</v>
      </c>
      <c r="DT447">
        <v>329.81312343360997</v>
      </c>
      <c r="DU447">
        <v>342.19697650574199</v>
      </c>
      <c r="DV447">
        <v>339.26280692284598</v>
      </c>
      <c r="DW447">
        <v>343.944313918744</v>
      </c>
      <c r="DX447">
        <v>331.51195127239299</v>
      </c>
      <c r="DY447">
        <v>337.62889863347601</v>
      </c>
      <c r="DZ447">
        <v>322.77546245891102</v>
      </c>
      <c r="EA447">
        <v>334.92658886124002</v>
      </c>
      <c r="EB447">
        <v>345.33108420015901</v>
      </c>
      <c r="EC447">
        <v>340.28221194810197</v>
      </c>
      <c r="ED447">
        <v>340.39185060442099</v>
      </c>
      <c r="EE447">
        <v>340.15462629548199</v>
      </c>
      <c r="EF447">
        <v>339.49665404963702</v>
      </c>
      <c r="EG447">
        <v>331.863142521192</v>
      </c>
      <c r="EH447">
        <v>339.48938696121598</v>
      </c>
      <c r="EI447">
        <v>349.03667505935402</v>
      </c>
      <c r="EJ447">
        <v>347.370264021747</v>
      </c>
      <c r="EK447">
        <v>344.29065498981998</v>
      </c>
      <c r="EL447">
        <v>353.88667192093902</v>
      </c>
      <c r="EM447">
        <v>337.64265364565699</v>
      </c>
      <c r="EN447">
        <v>325.84988004614598</v>
      </c>
      <c r="EO447">
        <v>330.67409900038501</v>
      </c>
      <c r="EP447">
        <v>344.28058859412602</v>
      </c>
      <c r="EQ447">
        <v>340.40338456338799</v>
      </c>
      <c r="ER447">
        <v>347.33481098916798</v>
      </c>
      <c r="ES447">
        <v>344.71520167837099</v>
      </c>
      <c r="ET447">
        <v>341.99863295006298</v>
      </c>
      <c r="EU447">
        <v>343.03418125277398</v>
      </c>
      <c r="EV447">
        <v>346.194903286299</v>
      </c>
      <c r="EW447">
        <v>343.44679914582701</v>
      </c>
      <c r="EX447">
        <v>348.78137189124402</v>
      </c>
      <c r="EY447">
        <v>332.38581674606002</v>
      </c>
      <c r="EZ447">
        <v>334.33854551143799</v>
      </c>
      <c r="FA447">
        <v>340.26805511132898</v>
      </c>
      <c r="FB447">
        <v>337.21758109278301</v>
      </c>
      <c r="FC447">
        <v>330.861278875707</v>
      </c>
      <c r="FD447">
        <v>327.660201806168</v>
      </c>
      <c r="FE447">
        <v>337.97087465122598</v>
      </c>
      <c r="FF447">
        <v>327.27401378130497</v>
      </c>
      <c r="FG447">
        <v>334.02241750497399</v>
      </c>
      <c r="FH447">
        <v>325.81373437300101</v>
      </c>
      <c r="FI447">
        <v>325.31281150828897</v>
      </c>
      <c r="FJ447">
        <v>331.51472835632501</v>
      </c>
      <c r="FK447">
        <v>323.40465269784403</v>
      </c>
      <c r="FL447">
        <v>330.65636659353697</v>
      </c>
      <c r="FM447">
        <v>319.18783127413201</v>
      </c>
      <c r="FN447">
        <v>326.10355447337298</v>
      </c>
      <c r="FO447">
        <v>323.71107980049402</v>
      </c>
      <c r="FP447">
        <v>327.11341581263599</v>
      </c>
      <c r="FQ447">
        <v>328.61683351418901</v>
      </c>
      <c r="FR447">
        <v>316.97037508012801</v>
      </c>
      <c r="FS447">
        <v>324.41171307196799</v>
      </c>
      <c r="FT447">
        <v>324.50038198834898</v>
      </c>
      <c r="FU447">
        <v>330.0710278798</v>
      </c>
      <c r="FV447">
        <v>333.45639247887402</v>
      </c>
      <c r="FW447">
        <v>332.71848907851899</v>
      </c>
      <c r="FX447">
        <v>341.73297255591399</v>
      </c>
      <c r="FY447">
        <v>356.51331422887301</v>
      </c>
      <c r="FZ447">
        <v>322.08667958446301</v>
      </c>
      <c r="GA447">
        <v>327.29852730027301</v>
      </c>
      <c r="GB447">
        <v>328.36098784525598</v>
      </c>
      <c r="GC447">
        <v>325.21640607137499</v>
      </c>
      <c r="GD447">
        <v>330.55436549346899</v>
      </c>
      <c r="GE447">
        <v>334.57285680510398</v>
      </c>
      <c r="GF447">
        <v>328.09622500540598</v>
      </c>
      <c r="GG447">
        <v>324.933370918359</v>
      </c>
      <c r="GH447">
        <v>339.04013432596901</v>
      </c>
      <c r="GI447">
        <v>328.850511493017</v>
      </c>
      <c r="GJ447">
        <v>341.246527371318</v>
      </c>
    </row>
    <row r="448" spans="1:192" x14ac:dyDescent="0.25">
      <c r="A448">
        <v>107.18291054739601</v>
      </c>
      <c r="B448">
        <v>332.14756515409499</v>
      </c>
      <c r="C448">
        <v>321.09271541147501</v>
      </c>
      <c r="D448">
        <v>339.72491932567101</v>
      </c>
      <c r="E448">
        <v>328.56791163823698</v>
      </c>
      <c r="F448">
        <v>328.053331365894</v>
      </c>
      <c r="G448">
        <v>336.54481445293101</v>
      </c>
      <c r="H448">
        <v>336.57984262072102</v>
      </c>
      <c r="I448">
        <v>339.09322835942299</v>
      </c>
      <c r="J448">
        <v>332.58079889656898</v>
      </c>
      <c r="K448">
        <v>333.55251695302502</v>
      </c>
      <c r="L448">
        <v>342.33314654097501</v>
      </c>
      <c r="M448">
        <v>332.41100922156397</v>
      </c>
      <c r="N448">
        <v>332.31153870626798</v>
      </c>
      <c r="O448">
        <v>338.13285763827002</v>
      </c>
      <c r="P448">
        <v>339.655767539029</v>
      </c>
      <c r="Q448">
        <v>355.58203463872502</v>
      </c>
      <c r="R448">
        <v>356.415850019191</v>
      </c>
      <c r="S448">
        <v>368.15674199052103</v>
      </c>
      <c r="T448">
        <v>365.97564365875701</v>
      </c>
      <c r="U448">
        <v>374.47865058977197</v>
      </c>
      <c r="V448">
        <v>461.31199762552501</v>
      </c>
      <c r="W448">
        <v>438.97790258852598</v>
      </c>
      <c r="X448">
        <v>426.54561849326899</v>
      </c>
      <c r="Y448">
        <v>419.04683718903698</v>
      </c>
      <c r="Z448">
        <v>426.46144144865798</v>
      </c>
      <c r="AA448">
        <v>407.68319463102603</v>
      </c>
      <c r="AB448">
        <v>432.30654467150498</v>
      </c>
      <c r="AC448">
        <v>433.10859371736302</v>
      </c>
      <c r="AD448">
        <v>448.85203957487198</v>
      </c>
      <c r="AE448">
        <v>435.83315406076298</v>
      </c>
      <c r="AF448">
        <v>438.03201318140401</v>
      </c>
      <c r="AG448">
        <v>437.333202822072</v>
      </c>
      <c r="AH448">
        <v>411.68271429801899</v>
      </c>
      <c r="AI448">
        <v>425.32963174939403</v>
      </c>
      <c r="AJ448">
        <v>443.96188186574801</v>
      </c>
      <c r="AK448">
        <v>419.95993276860202</v>
      </c>
      <c r="AL448">
        <v>408.60016850587903</v>
      </c>
      <c r="AM448">
        <v>423.468981175029</v>
      </c>
      <c r="AN448">
        <v>421.55917817147201</v>
      </c>
      <c r="AO448">
        <v>386.73500802667201</v>
      </c>
      <c r="AP448">
        <v>393.99828264592901</v>
      </c>
      <c r="AQ448">
        <v>398.65825866310502</v>
      </c>
      <c r="AR448">
        <v>397.01371054276802</v>
      </c>
      <c r="AS448">
        <v>387.22077126072998</v>
      </c>
      <c r="AT448">
        <v>393.48452719826702</v>
      </c>
      <c r="AU448">
        <v>398.87400583418599</v>
      </c>
      <c r="AV448">
        <v>398.74665406063599</v>
      </c>
      <c r="AW448">
        <v>400.555095426175</v>
      </c>
      <c r="AX448">
        <v>419.94537425681602</v>
      </c>
      <c r="AY448">
        <v>436.287025896952</v>
      </c>
      <c r="AZ448">
        <v>456.80670893991999</v>
      </c>
      <c r="BA448">
        <v>481.092714767551</v>
      </c>
      <c r="BB448">
        <v>517.817130333416</v>
      </c>
      <c r="BC448">
        <v>582.23629389316</v>
      </c>
      <c r="BD448">
        <v>640.32793987255604</v>
      </c>
      <c r="BE448">
        <v>752.52291844795695</v>
      </c>
      <c r="BF448">
        <v>873.42859864480397</v>
      </c>
      <c r="BG448">
        <v>1097.1638376150299</v>
      </c>
      <c r="BH448">
        <v>1325.6328605956201</v>
      </c>
      <c r="BI448">
        <v>1650.6589664829301</v>
      </c>
      <c r="BJ448">
        <v>1941.56994593887</v>
      </c>
      <c r="BK448">
        <v>2149.8168289864302</v>
      </c>
      <c r="BL448">
        <v>2271.4833709115201</v>
      </c>
      <c r="BM448">
        <v>2241.1403239364099</v>
      </c>
      <c r="BN448">
        <v>2096.6139519222202</v>
      </c>
      <c r="BO448">
        <v>1792.3792619128701</v>
      </c>
      <c r="BP448">
        <v>1567.25556924598</v>
      </c>
      <c r="BQ448">
        <v>1243.51486046573</v>
      </c>
      <c r="BR448">
        <v>1008.90329630524</v>
      </c>
      <c r="BS448">
        <v>856.374445764077</v>
      </c>
      <c r="BT448">
        <v>698.45704173911201</v>
      </c>
      <c r="BU448">
        <v>600.99336669058005</v>
      </c>
      <c r="BV448">
        <v>535.38311376603895</v>
      </c>
      <c r="BW448">
        <v>503.43524601758702</v>
      </c>
      <c r="BX448">
        <v>446.87047762686598</v>
      </c>
      <c r="BY448">
        <v>443.88139535708399</v>
      </c>
      <c r="BZ448">
        <v>435.05764343562601</v>
      </c>
      <c r="CA448">
        <v>415.73276413105702</v>
      </c>
      <c r="CB448">
        <v>399.01104854063698</v>
      </c>
      <c r="CC448">
        <v>389.15476917355102</v>
      </c>
      <c r="CD448">
        <v>387.38182369304099</v>
      </c>
      <c r="CE448">
        <v>378.5303395629</v>
      </c>
      <c r="CF448">
        <v>371.89074847320398</v>
      </c>
      <c r="CG448">
        <v>370.47592487871202</v>
      </c>
      <c r="CH448">
        <v>371.89920868970103</v>
      </c>
      <c r="CI448">
        <v>370.89660951842399</v>
      </c>
      <c r="CJ448">
        <v>379.84064790174301</v>
      </c>
      <c r="CK448">
        <v>356.65971936608901</v>
      </c>
      <c r="CL448">
        <v>371.39706928963699</v>
      </c>
      <c r="CM448">
        <v>367.11565619183801</v>
      </c>
      <c r="CN448">
        <v>370.88354589294403</v>
      </c>
      <c r="CO448">
        <v>384.62124379422102</v>
      </c>
      <c r="CP448">
        <v>394.00269601006698</v>
      </c>
      <c r="CQ448">
        <v>421.78995955043303</v>
      </c>
      <c r="CR448">
        <v>440.28116790868802</v>
      </c>
      <c r="CS448">
        <v>506.12842763913198</v>
      </c>
      <c r="CT448">
        <v>628.98205562472401</v>
      </c>
      <c r="CU448">
        <v>801.22184952032399</v>
      </c>
      <c r="CV448">
        <v>1172.98658467882</v>
      </c>
      <c r="CW448">
        <v>1724.85620734751</v>
      </c>
      <c r="CX448">
        <v>2426.8342673003499</v>
      </c>
      <c r="CY448">
        <v>3132.7306840480201</v>
      </c>
      <c r="CZ448">
        <v>3489.8966834238199</v>
      </c>
      <c r="DA448">
        <v>3132.0610751481599</v>
      </c>
      <c r="DB448">
        <v>2363.6914469131402</v>
      </c>
      <c r="DC448">
        <v>1577.0885982259199</v>
      </c>
      <c r="DD448">
        <v>960.91907135013901</v>
      </c>
      <c r="DE448">
        <v>635.35203553325096</v>
      </c>
      <c r="DF448">
        <v>475.80179937832997</v>
      </c>
      <c r="DG448">
        <v>415.31990967872599</v>
      </c>
      <c r="DH448">
        <v>369.14640785949098</v>
      </c>
      <c r="DI448">
        <v>363.08496699352298</v>
      </c>
      <c r="DJ448">
        <v>349.15447857149798</v>
      </c>
      <c r="DK448">
        <v>347.34597955281703</v>
      </c>
      <c r="DL448">
        <v>331.89472546954499</v>
      </c>
      <c r="DM448">
        <v>326.074149790663</v>
      </c>
      <c r="DN448">
        <v>336.471119592214</v>
      </c>
      <c r="DO448">
        <v>331.64568482888802</v>
      </c>
      <c r="DP448">
        <v>324.134275664401</v>
      </c>
      <c r="DQ448">
        <v>324.80156138170202</v>
      </c>
      <c r="DR448">
        <v>323.22302752332502</v>
      </c>
      <c r="DS448">
        <v>321.61622926726199</v>
      </c>
      <c r="DT448">
        <v>328.55247918428699</v>
      </c>
      <c r="DU448">
        <v>341.29369789138798</v>
      </c>
      <c r="DV448">
        <v>336.97062889012602</v>
      </c>
      <c r="DW448">
        <v>337.691311408167</v>
      </c>
      <c r="DX448">
        <v>328.36882530194799</v>
      </c>
      <c r="DY448">
        <v>332.37801193221298</v>
      </c>
      <c r="DZ448">
        <v>322.557571158195</v>
      </c>
      <c r="EA448">
        <v>332.25378455042301</v>
      </c>
      <c r="EB448">
        <v>344.21438523156598</v>
      </c>
      <c r="EC448">
        <v>336.061806527155</v>
      </c>
      <c r="ED448">
        <v>340.79369150270202</v>
      </c>
      <c r="EE448">
        <v>336.79057249159501</v>
      </c>
      <c r="EF448">
        <v>336.91460837018502</v>
      </c>
      <c r="EG448">
        <v>326.06282008046901</v>
      </c>
      <c r="EH448">
        <v>332.85524604410301</v>
      </c>
      <c r="EI448">
        <v>343.66509503215599</v>
      </c>
      <c r="EJ448">
        <v>343.05911939887199</v>
      </c>
      <c r="EK448">
        <v>339.93761762399299</v>
      </c>
      <c r="EL448">
        <v>348.198802725272</v>
      </c>
      <c r="EM448">
        <v>335.29668056486202</v>
      </c>
      <c r="EN448">
        <v>324.76570493055999</v>
      </c>
      <c r="EO448">
        <v>330.75897614533102</v>
      </c>
      <c r="EP448">
        <v>336.86078993177199</v>
      </c>
      <c r="EQ448">
        <v>337.106842317634</v>
      </c>
      <c r="ER448">
        <v>343.15217519528602</v>
      </c>
      <c r="ES448">
        <v>345.59853137183899</v>
      </c>
      <c r="ET448">
        <v>342.90685919762001</v>
      </c>
      <c r="EU448">
        <v>339.47388569508502</v>
      </c>
      <c r="EV448">
        <v>340.479989967069</v>
      </c>
      <c r="EW448">
        <v>338.84949037629298</v>
      </c>
      <c r="EX448">
        <v>348.77544876551099</v>
      </c>
      <c r="EY448">
        <v>330.88465138958998</v>
      </c>
      <c r="EZ448">
        <v>331.879972270937</v>
      </c>
      <c r="FA448">
        <v>336.47637722327602</v>
      </c>
      <c r="FB448">
        <v>333.17162290721302</v>
      </c>
      <c r="FC448">
        <v>325.86855054697497</v>
      </c>
      <c r="FD448">
        <v>328.11955648914397</v>
      </c>
      <c r="FE448">
        <v>338.05860260318701</v>
      </c>
      <c r="FF448">
        <v>330.34329778605598</v>
      </c>
      <c r="FG448">
        <v>332.411802617479</v>
      </c>
      <c r="FH448">
        <v>322.37556616824298</v>
      </c>
      <c r="FI448">
        <v>324.42537732198798</v>
      </c>
      <c r="FJ448">
        <v>331.21870118785603</v>
      </c>
      <c r="FK448">
        <v>324.87853821397903</v>
      </c>
      <c r="FL448">
        <v>327.91997481828798</v>
      </c>
      <c r="FM448">
        <v>316.326961545117</v>
      </c>
      <c r="FN448">
        <v>322.91607568499501</v>
      </c>
      <c r="FO448">
        <v>321.986843613855</v>
      </c>
      <c r="FP448">
        <v>330.31857429505698</v>
      </c>
      <c r="FQ448">
        <v>325.26629400242598</v>
      </c>
      <c r="FR448">
        <v>315.59112057060798</v>
      </c>
      <c r="FS448">
        <v>323.41805487786598</v>
      </c>
      <c r="FT448">
        <v>324.91364664507699</v>
      </c>
      <c r="FU448">
        <v>331.02061206877403</v>
      </c>
      <c r="FV448">
        <v>333.11964948309299</v>
      </c>
      <c r="FW448">
        <v>328.51982644482803</v>
      </c>
      <c r="FX448">
        <v>337.225454841893</v>
      </c>
      <c r="FY448">
        <v>353.546106046695</v>
      </c>
      <c r="FZ448">
        <v>321.594952284116</v>
      </c>
      <c r="GA448">
        <v>329.37976578137602</v>
      </c>
      <c r="GB448">
        <v>329.31352645694898</v>
      </c>
      <c r="GC448">
        <v>326.16291277877099</v>
      </c>
      <c r="GD448">
        <v>327.90586356241801</v>
      </c>
      <c r="GE448">
        <v>332.27984363819201</v>
      </c>
      <c r="GF448">
        <v>326.675040797664</v>
      </c>
      <c r="GG448">
        <v>328.88027522987602</v>
      </c>
      <c r="GH448">
        <v>340.33032538203202</v>
      </c>
      <c r="GI448">
        <v>327.01303360365398</v>
      </c>
      <c r="GJ448">
        <v>340.384274533113</v>
      </c>
    </row>
    <row r="449" spans="1:192" x14ac:dyDescent="0.25">
      <c r="A449">
        <v>107.42323097463201</v>
      </c>
      <c r="B449">
        <v>330.48545061643301</v>
      </c>
      <c r="C449">
        <v>323.47178858021601</v>
      </c>
      <c r="D449">
        <v>339.93204762874399</v>
      </c>
      <c r="E449">
        <v>333.02225476705001</v>
      </c>
      <c r="F449">
        <v>324.750108898397</v>
      </c>
      <c r="G449">
        <v>335.73026566946101</v>
      </c>
      <c r="H449">
        <v>336.78520720347899</v>
      </c>
      <c r="I449">
        <v>340.08184744941701</v>
      </c>
      <c r="J449">
        <v>329.13017795945802</v>
      </c>
      <c r="K449">
        <v>333.60551197715802</v>
      </c>
      <c r="L449">
        <v>339.061505088746</v>
      </c>
      <c r="M449">
        <v>330.37940588296402</v>
      </c>
      <c r="N449">
        <v>331.69491046694498</v>
      </c>
      <c r="O449">
        <v>339.08199252441898</v>
      </c>
      <c r="P449">
        <v>338.04686797813798</v>
      </c>
      <c r="Q449">
        <v>353.96025586731503</v>
      </c>
      <c r="R449">
        <v>357.46443857014299</v>
      </c>
      <c r="S449">
        <v>371.911280569486</v>
      </c>
      <c r="T449">
        <v>368.40036336050798</v>
      </c>
      <c r="U449">
        <v>375.89266493121499</v>
      </c>
      <c r="V449">
        <v>461.25166391561299</v>
      </c>
      <c r="W449">
        <v>442.16228089962402</v>
      </c>
      <c r="X449">
        <v>426.71452534071398</v>
      </c>
      <c r="Y449">
        <v>423.67923158710101</v>
      </c>
      <c r="Z449">
        <v>429.96943107887199</v>
      </c>
      <c r="AA449">
        <v>411.32965262105699</v>
      </c>
      <c r="AB449">
        <v>439.12429168554598</v>
      </c>
      <c r="AC449">
        <v>441.55682661313398</v>
      </c>
      <c r="AD449">
        <v>456.94047108604002</v>
      </c>
      <c r="AE449">
        <v>444.21393881311201</v>
      </c>
      <c r="AF449">
        <v>441.272577638678</v>
      </c>
      <c r="AG449">
        <v>441.40040055395701</v>
      </c>
      <c r="AH449">
        <v>418.27879535774298</v>
      </c>
      <c r="AI449">
        <v>435.05182704179998</v>
      </c>
      <c r="AJ449">
        <v>452.64858203004599</v>
      </c>
      <c r="AK449">
        <v>425.92927317663401</v>
      </c>
      <c r="AL449">
        <v>410.05399966144</v>
      </c>
      <c r="AM449">
        <v>428.41637669033202</v>
      </c>
      <c r="AN449">
        <v>430.23335238077902</v>
      </c>
      <c r="AO449">
        <v>392.09630148956302</v>
      </c>
      <c r="AP449">
        <v>398.41339261771799</v>
      </c>
      <c r="AQ449">
        <v>397.86393185819702</v>
      </c>
      <c r="AR449">
        <v>400.05510834354101</v>
      </c>
      <c r="AS449">
        <v>391.55602130154</v>
      </c>
      <c r="AT449">
        <v>402.42069439145899</v>
      </c>
      <c r="AU449">
        <v>403.661155447201</v>
      </c>
      <c r="AV449">
        <v>403.15071631125198</v>
      </c>
      <c r="AW449">
        <v>405.554445849405</v>
      </c>
      <c r="AX449">
        <v>428.95480649097698</v>
      </c>
      <c r="AY449">
        <v>448.25617777058301</v>
      </c>
      <c r="AZ449">
        <v>462.30512840002399</v>
      </c>
      <c r="BA449">
        <v>495.49797882125199</v>
      </c>
      <c r="BB449">
        <v>534.87679376728101</v>
      </c>
      <c r="BC449">
        <v>600.59538380996196</v>
      </c>
      <c r="BD449">
        <v>670.56159384365799</v>
      </c>
      <c r="BE449">
        <v>792.35148680762597</v>
      </c>
      <c r="BF449">
        <v>926.91437342378003</v>
      </c>
      <c r="BG449">
        <v>1169.2387108468699</v>
      </c>
      <c r="BH449">
        <v>1421.7172844997301</v>
      </c>
      <c r="BI449">
        <v>1757.8140314376101</v>
      </c>
      <c r="BJ449">
        <v>2063.1089022841102</v>
      </c>
      <c r="BK449">
        <v>2272.4002731455798</v>
      </c>
      <c r="BL449">
        <v>2386.7721341071601</v>
      </c>
      <c r="BM449">
        <v>2335.7042336150098</v>
      </c>
      <c r="BN449">
        <v>2159.3258245337202</v>
      </c>
      <c r="BO449">
        <v>1836.1753939371499</v>
      </c>
      <c r="BP449">
        <v>1592.1636320488101</v>
      </c>
      <c r="BQ449">
        <v>1257.2878972926301</v>
      </c>
      <c r="BR449">
        <v>1008.80404798942</v>
      </c>
      <c r="BS449">
        <v>864.59268033616797</v>
      </c>
      <c r="BT449">
        <v>701.78489410256998</v>
      </c>
      <c r="BU449">
        <v>599.75291025721106</v>
      </c>
      <c r="BV449">
        <v>535.44320790026802</v>
      </c>
      <c r="BW449">
        <v>504.95770096271099</v>
      </c>
      <c r="BX449">
        <v>446.11276054847201</v>
      </c>
      <c r="BY449">
        <v>448.62983714105297</v>
      </c>
      <c r="BZ449">
        <v>432.52832535170398</v>
      </c>
      <c r="CA449">
        <v>415.32634922095201</v>
      </c>
      <c r="CB449">
        <v>404.79215159888702</v>
      </c>
      <c r="CC449">
        <v>390.83823082106699</v>
      </c>
      <c r="CD449">
        <v>390.77161944617001</v>
      </c>
      <c r="CE449">
        <v>380.548174366144</v>
      </c>
      <c r="CF449">
        <v>376.61674080929703</v>
      </c>
      <c r="CG449">
        <v>371.90762885560599</v>
      </c>
      <c r="CH449">
        <v>371.12620637984998</v>
      </c>
      <c r="CI449">
        <v>367.766023930389</v>
      </c>
      <c r="CJ449">
        <v>376.94465128571602</v>
      </c>
      <c r="CK449">
        <v>358.33311015082302</v>
      </c>
      <c r="CL449">
        <v>372.35404744112901</v>
      </c>
      <c r="CM449">
        <v>369.22738216262798</v>
      </c>
      <c r="CN449">
        <v>376.91245831089901</v>
      </c>
      <c r="CO449">
        <v>389.33504576320303</v>
      </c>
      <c r="CP449">
        <v>398.04748533159398</v>
      </c>
      <c r="CQ449">
        <v>425.33686578647399</v>
      </c>
      <c r="CR449">
        <v>451.90722680008599</v>
      </c>
      <c r="CS449">
        <v>520.21296124119704</v>
      </c>
      <c r="CT449">
        <v>653.61475574098802</v>
      </c>
      <c r="CU449">
        <v>854.78984435717905</v>
      </c>
      <c r="CV449">
        <v>1261.5384594099201</v>
      </c>
      <c r="CW449">
        <v>1873.1926088739599</v>
      </c>
      <c r="CX449">
        <v>2600.41803505291</v>
      </c>
      <c r="CY449">
        <v>3300.4947157274801</v>
      </c>
      <c r="CZ449">
        <v>3621.9436342248</v>
      </c>
      <c r="DA449">
        <v>3175.4850348881</v>
      </c>
      <c r="DB449">
        <v>2345.3147625289998</v>
      </c>
      <c r="DC449">
        <v>1541.7060256868399</v>
      </c>
      <c r="DD449">
        <v>931.62142784357002</v>
      </c>
      <c r="DE449">
        <v>619.24435366975104</v>
      </c>
      <c r="DF449">
        <v>464.86762641435001</v>
      </c>
      <c r="DG449">
        <v>408.82450229273599</v>
      </c>
      <c r="DH449">
        <v>365.86768123065002</v>
      </c>
      <c r="DI449">
        <v>363.13848795185697</v>
      </c>
      <c r="DJ449">
        <v>348.93800208082899</v>
      </c>
      <c r="DK449">
        <v>347.11584328084098</v>
      </c>
      <c r="DL449">
        <v>337.07811679810601</v>
      </c>
      <c r="DM449">
        <v>328.60725023762598</v>
      </c>
      <c r="DN449">
        <v>336.463123646003</v>
      </c>
      <c r="DO449">
        <v>335.05870066424302</v>
      </c>
      <c r="DP449">
        <v>321.79661753303998</v>
      </c>
      <c r="DQ449">
        <v>331.98889719815401</v>
      </c>
      <c r="DR449">
        <v>327.700696648394</v>
      </c>
      <c r="DS449">
        <v>319.83381980469301</v>
      </c>
      <c r="DT449">
        <v>327.27859632264699</v>
      </c>
      <c r="DU449">
        <v>341.86119663764998</v>
      </c>
      <c r="DV449">
        <v>337.30800225656299</v>
      </c>
      <c r="DW449">
        <v>334.67047074557399</v>
      </c>
      <c r="DX449">
        <v>328.62994402939199</v>
      </c>
      <c r="DY449">
        <v>329.15121847791198</v>
      </c>
      <c r="DZ449">
        <v>325.74903647735101</v>
      </c>
      <c r="EA449">
        <v>334.46952743171101</v>
      </c>
      <c r="EB449">
        <v>345.88147954320999</v>
      </c>
      <c r="EC449">
        <v>334.45485879593798</v>
      </c>
      <c r="ED449">
        <v>343.60364584520897</v>
      </c>
      <c r="EE449">
        <v>337.55366489453502</v>
      </c>
      <c r="EF449">
        <v>334.91191803556399</v>
      </c>
      <c r="EG449">
        <v>324.86693794957603</v>
      </c>
      <c r="EH449">
        <v>332.70637696154</v>
      </c>
      <c r="EI449">
        <v>338.020451362872</v>
      </c>
      <c r="EJ449">
        <v>339.95726566038098</v>
      </c>
      <c r="EK449">
        <v>334.97416062729002</v>
      </c>
      <c r="EL449">
        <v>346.733527865957</v>
      </c>
      <c r="EM449">
        <v>336.60701674019498</v>
      </c>
      <c r="EN449">
        <v>327.40812286067398</v>
      </c>
      <c r="EO449">
        <v>329.439244756687</v>
      </c>
      <c r="EP449">
        <v>334.77887812939201</v>
      </c>
      <c r="EQ449">
        <v>338.65003526458003</v>
      </c>
      <c r="ER449">
        <v>343.18073228949402</v>
      </c>
      <c r="ES449">
        <v>351.50081054905701</v>
      </c>
      <c r="ET449">
        <v>344.31369750290497</v>
      </c>
      <c r="EU449">
        <v>335.82578151976799</v>
      </c>
      <c r="EV449">
        <v>340.58231786565898</v>
      </c>
      <c r="EW449">
        <v>338.51920184252299</v>
      </c>
      <c r="EX449">
        <v>348.78244747224102</v>
      </c>
      <c r="EY449">
        <v>333.60074714362599</v>
      </c>
      <c r="EZ449">
        <v>332.37208142865597</v>
      </c>
      <c r="FA449">
        <v>334.97824648978298</v>
      </c>
      <c r="FB449">
        <v>328.89939483745297</v>
      </c>
      <c r="FC449">
        <v>327.23435819653298</v>
      </c>
      <c r="FD449">
        <v>331.47211689294198</v>
      </c>
      <c r="FE449">
        <v>341.504769707116</v>
      </c>
      <c r="FF449">
        <v>331.42532258726698</v>
      </c>
      <c r="FG449">
        <v>335.231710841064</v>
      </c>
      <c r="FH449">
        <v>322.43622973028903</v>
      </c>
      <c r="FI449">
        <v>328.41526550947299</v>
      </c>
      <c r="FJ449">
        <v>331.622645448936</v>
      </c>
      <c r="FK449">
        <v>323.73348124986899</v>
      </c>
      <c r="FL449">
        <v>328.71231169223501</v>
      </c>
      <c r="FM449">
        <v>313.18991365103</v>
      </c>
      <c r="FN449">
        <v>320.585077603125</v>
      </c>
      <c r="FO449">
        <v>319.862296049919</v>
      </c>
      <c r="FP449">
        <v>330.17555750011797</v>
      </c>
      <c r="FQ449">
        <v>319.85520650764801</v>
      </c>
      <c r="FR449">
        <v>316.25425494950201</v>
      </c>
      <c r="FS449">
        <v>324.99673542615199</v>
      </c>
      <c r="FT449">
        <v>329.93482042852798</v>
      </c>
      <c r="FU449">
        <v>333.34603938572297</v>
      </c>
      <c r="FV449">
        <v>334.52022159278198</v>
      </c>
      <c r="FW449">
        <v>324.58287528751998</v>
      </c>
      <c r="FX449">
        <v>336.26883448798799</v>
      </c>
      <c r="FY449">
        <v>351.960060708855</v>
      </c>
      <c r="FZ449">
        <v>320.72563775502499</v>
      </c>
      <c r="GA449">
        <v>331.97599540327798</v>
      </c>
      <c r="GB449">
        <v>329.99205703604503</v>
      </c>
      <c r="GC449">
        <v>326.40989705920799</v>
      </c>
      <c r="GD449">
        <v>328.92791853808001</v>
      </c>
      <c r="GE449">
        <v>334.684460688895</v>
      </c>
      <c r="GF449">
        <v>328.00756001783998</v>
      </c>
      <c r="GG449">
        <v>329.74573735799697</v>
      </c>
      <c r="GH449">
        <v>339.281529108482</v>
      </c>
      <c r="GI449">
        <v>322.63106278756698</v>
      </c>
      <c r="GJ449">
        <v>341.65873883536301</v>
      </c>
    </row>
    <row r="450" spans="1:192" x14ac:dyDescent="0.25">
      <c r="A450">
        <v>107.663551401869</v>
      </c>
      <c r="B450">
        <v>329.47428703128003</v>
      </c>
      <c r="C450">
        <v>318.68702390567898</v>
      </c>
      <c r="D450">
        <v>338.04762871850198</v>
      </c>
      <c r="E450">
        <v>340.21024777587098</v>
      </c>
      <c r="F450">
        <v>330.77550901775999</v>
      </c>
      <c r="G450">
        <v>330.09039669655999</v>
      </c>
      <c r="H450">
        <v>334.639017297762</v>
      </c>
      <c r="I450">
        <v>331.58151501687399</v>
      </c>
      <c r="J450">
        <v>326.83265722397198</v>
      </c>
      <c r="K450">
        <v>335.42155885191698</v>
      </c>
      <c r="L450">
        <v>337.99837316268201</v>
      </c>
      <c r="M450">
        <v>331.541137496739</v>
      </c>
      <c r="N450">
        <v>334.51116043572898</v>
      </c>
      <c r="O450">
        <v>339.09519201145298</v>
      </c>
      <c r="P450">
        <v>335.12345538729699</v>
      </c>
      <c r="Q450">
        <v>351.966915757501</v>
      </c>
      <c r="R450">
        <v>358.78857589404799</v>
      </c>
      <c r="S450">
        <v>373.86240528789199</v>
      </c>
      <c r="T450">
        <v>371.20586761127402</v>
      </c>
      <c r="U450">
        <v>376.738654478</v>
      </c>
      <c r="V450">
        <v>456.147385321591</v>
      </c>
      <c r="W450">
        <v>440.48432204448198</v>
      </c>
      <c r="X450">
        <v>436.98154537207199</v>
      </c>
      <c r="Y450">
        <v>433.73384419984598</v>
      </c>
      <c r="Z450">
        <v>433.11754769083598</v>
      </c>
      <c r="AA450">
        <v>414.63859488467699</v>
      </c>
      <c r="AB450">
        <v>448.61822015866102</v>
      </c>
      <c r="AC450">
        <v>453.49660188971302</v>
      </c>
      <c r="AD450">
        <v>473.092185990242</v>
      </c>
      <c r="AE450">
        <v>458.238682045715</v>
      </c>
      <c r="AF450">
        <v>453.53169007339301</v>
      </c>
      <c r="AG450">
        <v>454.87810509336902</v>
      </c>
      <c r="AH450">
        <v>424.58493425808598</v>
      </c>
      <c r="AI450">
        <v>451.209055674105</v>
      </c>
      <c r="AJ450">
        <v>468.94316951505903</v>
      </c>
      <c r="AK450">
        <v>443.00710280608001</v>
      </c>
      <c r="AL450">
        <v>417.55573576856398</v>
      </c>
      <c r="AM450">
        <v>443.38948499787898</v>
      </c>
      <c r="AN450">
        <v>443.78570767812101</v>
      </c>
      <c r="AO450">
        <v>398.38217120147698</v>
      </c>
      <c r="AP450">
        <v>399.73800152705002</v>
      </c>
      <c r="AQ450">
        <v>406.576858285745</v>
      </c>
      <c r="AR450">
        <v>405.07439905251698</v>
      </c>
      <c r="AS450">
        <v>404.34646543378</v>
      </c>
      <c r="AT450">
        <v>408.76687247174698</v>
      </c>
      <c r="AU450">
        <v>422.017280975961</v>
      </c>
      <c r="AV450">
        <v>416.42166566878001</v>
      </c>
      <c r="AW450">
        <v>420.839274514225</v>
      </c>
      <c r="AX450">
        <v>450.23194027035998</v>
      </c>
      <c r="AY450">
        <v>470.78055610277698</v>
      </c>
      <c r="AZ450">
        <v>484.30265793270598</v>
      </c>
      <c r="BA450">
        <v>526.32764065139497</v>
      </c>
      <c r="BB450">
        <v>573.37322399099105</v>
      </c>
      <c r="BC450">
        <v>643.92716561616101</v>
      </c>
      <c r="BD450">
        <v>738.18731567405496</v>
      </c>
      <c r="BE450">
        <v>882.61821606277204</v>
      </c>
      <c r="BF450">
        <v>1039.0480854067901</v>
      </c>
      <c r="BG450">
        <v>1340.5890515885801</v>
      </c>
      <c r="BH450">
        <v>1624.62281919422</v>
      </c>
      <c r="BI450">
        <v>1989.38030744204</v>
      </c>
      <c r="BJ450">
        <v>2311.0718945188501</v>
      </c>
      <c r="BK450">
        <v>2508.0013895158199</v>
      </c>
      <c r="BL450">
        <v>2603.0005335689002</v>
      </c>
      <c r="BM450">
        <v>2496.0556643115701</v>
      </c>
      <c r="BN450">
        <v>2249.3111295753401</v>
      </c>
      <c r="BO450">
        <v>1910.1149154448201</v>
      </c>
      <c r="BP450">
        <v>1615.90726782294</v>
      </c>
      <c r="BQ450">
        <v>1278.40545422797</v>
      </c>
      <c r="BR450">
        <v>1002.9101573750301</v>
      </c>
      <c r="BS450">
        <v>862.12997780710998</v>
      </c>
      <c r="BT450">
        <v>706.85922360333996</v>
      </c>
      <c r="BU450">
        <v>612.29305060202205</v>
      </c>
      <c r="BV450">
        <v>542.31374743492995</v>
      </c>
      <c r="BW450">
        <v>504.616811476865</v>
      </c>
      <c r="BX450">
        <v>455.14087544002098</v>
      </c>
      <c r="BY450">
        <v>454.52882321917201</v>
      </c>
      <c r="BZ450">
        <v>436.09732333307898</v>
      </c>
      <c r="CA450">
        <v>417.59050243973502</v>
      </c>
      <c r="CB450">
        <v>410.62994643314403</v>
      </c>
      <c r="CC450">
        <v>403.43451438147503</v>
      </c>
      <c r="CD450">
        <v>396.94649734765397</v>
      </c>
      <c r="CE450">
        <v>386.59519165733599</v>
      </c>
      <c r="CF450">
        <v>385.315636641276</v>
      </c>
      <c r="CG450">
        <v>378.45475770642503</v>
      </c>
      <c r="CH450">
        <v>373.97576048034898</v>
      </c>
      <c r="CI450">
        <v>368.827826588059</v>
      </c>
      <c r="CJ450">
        <v>378.816572345201</v>
      </c>
      <c r="CK450">
        <v>367.62851925216199</v>
      </c>
      <c r="CL450">
        <v>376.78431823048101</v>
      </c>
      <c r="CM450">
        <v>376.83639312902199</v>
      </c>
      <c r="CN450">
        <v>378.71165631727303</v>
      </c>
      <c r="CO450">
        <v>396.63516469004003</v>
      </c>
      <c r="CP450">
        <v>405.53122858153802</v>
      </c>
      <c r="CQ450">
        <v>430.85100888163498</v>
      </c>
      <c r="CR450">
        <v>486.13678960716999</v>
      </c>
      <c r="CS450">
        <v>554.226902522508</v>
      </c>
      <c r="CT450">
        <v>714.59395358551205</v>
      </c>
      <c r="CU450">
        <v>983.74997869897504</v>
      </c>
      <c r="CV450">
        <v>1461.13082085117</v>
      </c>
      <c r="CW450">
        <v>2176.1470777570598</v>
      </c>
      <c r="CX450">
        <v>2977.0362561799798</v>
      </c>
      <c r="CY450">
        <v>3589.8810518032601</v>
      </c>
      <c r="CZ450">
        <v>3845.27947931689</v>
      </c>
      <c r="DA450">
        <v>3187.00610177218</v>
      </c>
      <c r="DB450">
        <v>2259.4937332495801</v>
      </c>
      <c r="DC450">
        <v>1457.5156450519601</v>
      </c>
      <c r="DD450">
        <v>864.60272310666005</v>
      </c>
      <c r="DE450">
        <v>581.63406225203505</v>
      </c>
      <c r="DF450">
        <v>456.04054294113098</v>
      </c>
      <c r="DG450">
        <v>401.23075911427401</v>
      </c>
      <c r="DH450">
        <v>370.59540457130203</v>
      </c>
      <c r="DI450">
        <v>363.48785163028498</v>
      </c>
      <c r="DJ450">
        <v>350.79860752493602</v>
      </c>
      <c r="DK450">
        <v>344.79612899027899</v>
      </c>
      <c r="DL450">
        <v>338.89217423423599</v>
      </c>
      <c r="DM450">
        <v>330.84381442904498</v>
      </c>
      <c r="DN450">
        <v>337.99575486570598</v>
      </c>
      <c r="DO450">
        <v>334.92672992675102</v>
      </c>
      <c r="DP450">
        <v>324.88688909827403</v>
      </c>
      <c r="DQ450">
        <v>326.970241739865</v>
      </c>
      <c r="DR450">
        <v>329.11330056182402</v>
      </c>
      <c r="DS450">
        <v>321.59620674758298</v>
      </c>
      <c r="DT450">
        <v>324.61236602126598</v>
      </c>
      <c r="DU450">
        <v>337.24200063950298</v>
      </c>
      <c r="DV450">
        <v>336.19522160957803</v>
      </c>
      <c r="DW450">
        <v>334.60334205846601</v>
      </c>
      <c r="DX450">
        <v>325.95823665993203</v>
      </c>
      <c r="DY450">
        <v>332.028879350306</v>
      </c>
      <c r="DZ450">
        <v>324.52158789266002</v>
      </c>
      <c r="EA450">
        <v>341.49474930116702</v>
      </c>
      <c r="EB450">
        <v>345.61561009698801</v>
      </c>
      <c r="EC450">
        <v>333.58071257085498</v>
      </c>
      <c r="ED450">
        <v>351.39934808132801</v>
      </c>
      <c r="EE450">
        <v>342.931885991851</v>
      </c>
      <c r="EF450">
        <v>340.01581529648797</v>
      </c>
      <c r="EG450">
        <v>334.39088396940298</v>
      </c>
      <c r="EH450">
        <v>338.06230594386301</v>
      </c>
      <c r="EI450">
        <v>344.49296685380801</v>
      </c>
      <c r="EJ450">
        <v>342.39040482800698</v>
      </c>
      <c r="EK450">
        <v>334.00459264172099</v>
      </c>
      <c r="EL450">
        <v>344.48045297734302</v>
      </c>
      <c r="EM450">
        <v>337.3858501949</v>
      </c>
      <c r="EN450">
        <v>330.46204460085102</v>
      </c>
      <c r="EO450">
        <v>323.90189033707998</v>
      </c>
      <c r="EP450">
        <v>332.30351773203301</v>
      </c>
      <c r="EQ450">
        <v>336.26621619998502</v>
      </c>
      <c r="ER450">
        <v>342.88193473750499</v>
      </c>
      <c r="ES450">
        <v>350.89581495415399</v>
      </c>
      <c r="ET450">
        <v>343.55995891849398</v>
      </c>
      <c r="EU450">
        <v>338.15889745632199</v>
      </c>
      <c r="EV450">
        <v>346.28916289498898</v>
      </c>
      <c r="EW450">
        <v>342.74823858902403</v>
      </c>
      <c r="EX450">
        <v>353.62641292793501</v>
      </c>
      <c r="EY450">
        <v>336.53656191048901</v>
      </c>
      <c r="EZ450">
        <v>335.594045185845</v>
      </c>
      <c r="FA450">
        <v>337.51479604126598</v>
      </c>
      <c r="FB450">
        <v>327.63171520235198</v>
      </c>
      <c r="FC450">
        <v>329.766927713668</v>
      </c>
      <c r="FD450">
        <v>333.40811168652402</v>
      </c>
      <c r="FE450">
        <v>339.65611190924199</v>
      </c>
      <c r="FF450">
        <v>327.53598941739699</v>
      </c>
      <c r="FG450">
        <v>336.46862873415</v>
      </c>
      <c r="FH450">
        <v>319.07837430712601</v>
      </c>
      <c r="FI450">
        <v>332.13996086109</v>
      </c>
      <c r="FJ450">
        <v>331.66972014299603</v>
      </c>
      <c r="FK450">
        <v>319.65815886444602</v>
      </c>
      <c r="FL450">
        <v>322.21705855513898</v>
      </c>
      <c r="FM450">
        <v>313.27939337508201</v>
      </c>
      <c r="FN450">
        <v>322.96404074640498</v>
      </c>
      <c r="FO450">
        <v>322.010033177433</v>
      </c>
      <c r="FP450">
        <v>332.489687645537</v>
      </c>
      <c r="FQ450">
        <v>321.50855303470598</v>
      </c>
      <c r="FR450">
        <v>321.95143391210502</v>
      </c>
      <c r="FS450">
        <v>327.07650478335199</v>
      </c>
      <c r="FT450">
        <v>327.33619118651501</v>
      </c>
      <c r="FU450">
        <v>332.08443028179602</v>
      </c>
      <c r="FV450">
        <v>331.90376562003797</v>
      </c>
      <c r="FW450">
        <v>329.86690907813602</v>
      </c>
      <c r="FX450">
        <v>334.61302948507</v>
      </c>
      <c r="FY450">
        <v>348.32006572614301</v>
      </c>
      <c r="FZ450">
        <v>322.72415991604998</v>
      </c>
      <c r="GA450">
        <v>329.636300712533</v>
      </c>
      <c r="GB450">
        <v>330.04143885065298</v>
      </c>
      <c r="GC450">
        <v>330.31765084217801</v>
      </c>
      <c r="GD450">
        <v>330.25868995175802</v>
      </c>
      <c r="GE450">
        <v>335.03916390352401</v>
      </c>
      <c r="GF450">
        <v>334.10107936602702</v>
      </c>
      <c r="GG450">
        <v>327.67621270353499</v>
      </c>
      <c r="GH450">
        <v>344.22995663818199</v>
      </c>
      <c r="GI450">
        <v>323.34121534577901</v>
      </c>
      <c r="GJ450">
        <v>335.36391114043403</v>
      </c>
    </row>
    <row r="451" spans="1:192" x14ac:dyDescent="0.25">
      <c r="A451">
        <v>107.903871829105</v>
      </c>
      <c r="B451">
        <v>328.25068398255303</v>
      </c>
      <c r="C451">
        <v>319.10318490399101</v>
      </c>
      <c r="D451">
        <v>334.06846602572102</v>
      </c>
      <c r="E451">
        <v>342.53412606683298</v>
      </c>
      <c r="F451">
        <v>332.72607155942598</v>
      </c>
      <c r="G451">
        <v>328.16803229399301</v>
      </c>
      <c r="H451">
        <v>334.53749889886302</v>
      </c>
      <c r="I451">
        <v>328.011985159407</v>
      </c>
      <c r="J451">
        <v>328.36249208846698</v>
      </c>
      <c r="K451">
        <v>337.91716485002098</v>
      </c>
      <c r="L451">
        <v>336.95238089726502</v>
      </c>
      <c r="M451">
        <v>332.71511509735001</v>
      </c>
      <c r="N451">
        <v>336.873518797504</v>
      </c>
      <c r="O451">
        <v>335.29499655421199</v>
      </c>
      <c r="P451">
        <v>335.82026360314501</v>
      </c>
      <c r="Q451">
        <v>349.07763074800499</v>
      </c>
      <c r="R451">
        <v>363.709811902328</v>
      </c>
      <c r="S451">
        <v>372.869034761053</v>
      </c>
      <c r="T451">
        <v>376.98012325983598</v>
      </c>
      <c r="U451">
        <v>377.83060938135299</v>
      </c>
      <c r="V451">
        <v>451.55643754506502</v>
      </c>
      <c r="W451">
        <v>439.55878041874399</v>
      </c>
      <c r="X451">
        <v>435.81033830946097</v>
      </c>
      <c r="Y451">
        <v>433.80019845553801</v>
      </c>
      <c r="Z451">
        <v>431.15960261389199</v>
      </c>
      <c r="AA451">
        <v>421.42575921598097</v>
      </c>
      <c r="AB451">
        <v>453.38618088866798</v>
      </c>
      <c r="AC451">
        <v>454.75888992243398</v>
      </c>
      <c r="AD451">
        <v>477.53610712488398</v>
      </c>
      <c r="AE451">
        <v>462.086659637438</v>
      </c>
      <c r="AF451">
        <v>456.18927185871399</v>
      </c>
      <c r="AG451">
        <v>458.39174622533301</v>
      </c>
      <c r="AH451">
        <v>432.98960937836398</v>
      </c>
      <c r="AI451">
        <v>445.78432984732001</v>
      </c>
      <c r="AJ451">
        <v>468.56048777640001</v>
      </c>
      <c r="AK451">
        <v>449.67218540596798</v>
      </c>
      <c r="AL451">
        <v>420.092626816311</v>
      </c>
      <c r="AM451">
        <v>444.56896211641799</v>
      </c>
      <c r="AN451">
        <v>445.240948216579</v>
      </c>
      <c r="AO451">
        <v>397.47839816689498</v>
      </c>
      <c r="AP451">
        <v>400.47383611845402</v>
      </c>
      <c r="AQ451">
        <v>409.45671381333199</v>
      </c>
      <c r="AR451">
        <v>409.59152595117502</v>
      </c>
      <c r="AS451">
        <v>406.189097669148</v>
      </c>
      <c r="AT451">
        <v>410.17976024128501</v>
      </c>
      <c r="AU451">
        <v>424.350972597382</v>
      </c>
      <c r="AV451">
        <v>419.91468000327399</v>
      </c>
      <c r="AW451">
        <v>428.72386280273201</v>
      </c>
      <c r="AX451">
        <v>458.05233457808703</v>
      </c>
      <c r="AY451">
        <v>478.00430329694899</v>
      </c>
      <c r="AZ451">
        <v>494.52697012994003</v>
      </c>
      <c r="BA451">
        <v>540.22793788142201</v>
      </c>
      <c r="BB451">
        <v>590.98751614471598</v>
      </c>
      <c r="BC451">
        <v>655.21967733573399</v>
      </c>
      <c r="BD451">
        <v>763.57045802186497</v>
      </c>
      <c r="BE451">
        <v>914.407276729106</v>
      </c>
      <c r="BF451">
        <v>1079.2434111457701</v>
      </c>
      <c r="BG451">
        <v>1375.5953496539901</v>
      </c>
      <c r="BH451">
        <v>1670.08911694464</v>
      </c>
      <c r="BI451">
        <v>1993.7514753238399</v>
      </c>
      <c r="BJ451">
        <v>2274.8665251850698</v>
      </c>
      <c r="BK451">
        <v>2436.5716166134798</v>
      </c>
      <c r="BL451">
        <v>2482.2844516740902</v>
      </c>
      <c r="BM451">
        <v>2348.0530823066401</v>
      </c>
      <c r="BN451">
        <v>2080.6855959640998</v>
      </c>
      <c r="BO451">
        <v>1771.0053807310901</v>
      </c>
      <c r="BP451">
        <v>1482.58220431631</v>
      </c>
      <c r="BQ451">
        <v>1163.7374961159601</v>
      </c>
      <c r="BR451">
        <v>917.45592018138996</v>
      </c>
      <c r="BS451">
        <v>806.78492339707896</v>
      </c>
      <c r="BT451">
        <v>669.40000062067497</v>
      </c>
      <c r="BU451">
        <v>578.69681135454096</v>
      </c>
      <c r="BV451">
        <v>526.37468702083902</v>
      </c>
      <c r="BW451">
        <v>488.97101918669102</v>
      </c>
      <c r="BX451">
        <v>449.16099208637502</v>
      </c>
      <c r="BY451">
        <v>446.60743784567302</v>
      </c>
      <c r="BZ451">
        <v>429.573883763232</v>
      </c>
      <c r="CA451">
        <v>413.24503715062002</v>
      </c>
      <c r="CB451">
        <v>406.88965745404499</v>
      </c>
      <c r="CC451">
        <v>401.03881288117998</v>
      </c>
      <c r="CD451">
        <v>394.72355112401601</v>
      </c>
      <c r="CE451">
        <v>386.74190756444</v>
      </c>
      <c r="CF451">
        <v>383.78807964726099</v>
      </c>
      <c r="CG451">
        <v>378.89256877987401</v>
      </c>
      <c r="CH451">
        <v>372.11616768971197</v>
      </c>
      <c r="CI451">
        <v>367.395772151649</v>
      </c>
      <c r="CJ451">
        <v>376.80532035115198</v>
      </c>
      <c r="CK451">
        <v>371.94000963517601</v>
      </c>
      <c r="CL451">
        <v>375.10509762787598</v>
      </c>
      <c r="CM451">
        <v>378.90048686773201</v>
      </c>
      <c r="CN451">
        <v>376.36884609139003</v>
      </c>
      <c r="CO451">
        <v>401.83302843945302</v>
      </c>
      <c r="CP451">
        <v>412.75527203700199</v>
      </c>
      <c r="CQ451">
        <v>440.05332415487197</v>
      </c>
      <c r="CR451">
        <v>499.89426165684603</v>
      </c>
      <c r="CS451">
        <v>568.84276703462103</v>
      </c>
      <c r="CT451">
        <v>750.94105263065705</v>
      </c>
      <c r="CU451">
        <v>1047.2873938949101</v>
      </c>
      <c r="CV451">
        <v>1544.6147299014999</v>
      </c>
      <c r="CW451">
        <v>2269.9693424943198</v>
      </c>
      <c r="CX451">
        <v>3011.0834267335799</v>
      </c>
      <c r="CY451">
        <v>3493.9865728148302</v>
      </c>
      <c r="CZ451">
        <v>3544.8575898209401</v>
      </c>
      <c r="DA451">
        <v>2819.0624583153599</v>
      </c>
      <c r="DB451">
        <v>1935.4877515278099</v>
      </c>
      <c r="DC451">
        <v>1249.7797249698499</v>
      </c>
      <c r="DD451">
        <v>766.61736827280095</v>
      </c>
      <c r="DE451">
        <v>531.21321703301999</v>
      </c>
      <c r="DF451">
        <v>437.96796630431101</v>
      </c>
      <c r="DG451">
        <v>384.09952706097903</v>
      </c>
      <c r="DH451">
        <v>369.318956437785</v>
      </c>
      <c r="DI451">
        <v>363.01615984886098</v>
      </c>
      <c r="DJ451">
        <v>347.266000203928</v>
      </c>
      <c r="DK451">
        <v>340.03280866252402</v>
      </c>
      <c r="DL451">
        <v>337.84564893246699</v>
      </c>
      <c r="DM451">
        <v>330.09483144425297</v>
      </c>
      <c r="DN451">
        <v>336.94232695139601</v>
      </c>
      <c r="DO451">
        <v>336.913083062743</v>
      </c>
      <c r="DP451">
        <v>328.05844702521699</v>
      </c>
      <c r="DQ451">
        <v>331.12380760583</v>
      </c>
      <c r="DR451">
        <v>328.62209675297498</v>
      </c>
      <c r="DS451">
        <v>323.41338554554301</v>
      </c>
      <c r="DT451">
        <v>328.06096405316299</v>
      </c>
      <c r="DU451">
        <v>337.87448896196202</v>
      </c>
      <c r="DV451">
        <v>335.916859321007</v>
      </c>
      <c r="DW451">
        <v>330.95771884082399</v>
      </c>
      <c r="DX451">
        <v>327.31031173398702</v>
      </c>
      <c r="DY451">
        <v>330.955554691548</v>
      </c>
      <c r="DZ451">
        <v>325.40931878070398</v>
      </c>
      <c r="EA451">
        <v>341.47926198173798</v>
      </c>
      <c r="EB451">
        <v>346.069151781112</v>
      </c>
      <c r="EC451">
        <v>336.72373296142803</v>
      </c>
      <c r="ED451">
        <v>348.10805800887698</v>
      </c>
      <c r="EE451">
        <v>340.51870672836401</v>
      </c>
      <c r="EF451">
        <v>341.56235749400201</v>
      </c>
      <c r="EG451">
        <v>334.79327414359602</v>
      </c>
      <c r="EH451">
        <v>336.24293562180998</v>
      </c>
      <c r="EI451">
        <v>344.25079929252502</v>
      </c>
      <c r="EJ451">
        <v>344.08288048243401</v>
      </c>
      <c r="EK451">
        <v>335.92925692062801</v>
      </c>
      <c r="EL451">
        <v>343.65343166284703</v>
      </c>
      <c r="EM451">
        <v>336.20910134969398</v>
      </c>
      <c r="EN451">
        <v>328.79776138197201</v>
      </c>
      <c r="EO451">
        <v>323.78499336995401</v>
      </c>
      <c r="EP451">
        <v>334.29697781027699</v>
      </c>
      <c r="EQ451">
        <v>339.65497380149998</v>
      </c>
      <c r="ER451">
        <v>343.15893688769199</v>
      </c>
      <c r="ES451">
        <v>352.57830366161198</v>
      </c>
      <c r="ET451">
        <v>345.36566730599299</v>
      </c>
      <c r="EU451">
        <v>337.12245595273498</v>
      </c>
      <c r="EV451">
        <v>349.04136191194698</v>
      </c>
      <c r="EW451">
        <v>345.30749981287198</v>
      </c>
      <c r="EX451">
        <v>351.945543186588</v>
      </c>
      <c r="EY451">
        <v>335.05677085459399</v>
      </c>
      <c r="EZ451">
        <v>335.34432211993698</v>
      </c>
      <c r="FA451">
        <v>334.64357954862299</v>
      </c>
      <c r="FB451">
        <v>328.4390398873</v>
      </c>
      <c r="FC451">
        <v>329.713811791512</v>
      </c>
      <c r="FD451">
        <v>330.22908979175901</v>
      </c>
      <c r="FE451">
        <v>338.88380629222598</v>
      </c>
      <c r="FF451">
        <v>328.955583060489</v>
      </c>
      <c r="FG451">
        <v>335.10393584705503</v>
      </c>
      <c r="FH451">
        <v>318.32786544310699</v>
      </c>
      <c r="FI451">
        <v>330.01488913336101</v>
      </c>
      <c r="FJ451">
        <v>330.90290518805199</v>
      </c>
      <c r="FK451">
        <v>317.925718906361</v>
      </c>
      <c r="FL451">
        <v>319.64699039338501</v>
      </c>
      <c r="FM451">
        <v>310.08961681908801</v>
      </c>
      <c r="FN451">
        <v>326.16355381859302</v>
      </c>
      <c r="FO451">
        <v>323.57898538504702</v>
      </c>
      <c r="FP451">
        <v>334.35286675850301</v>
      </c>
      <c r="FQ451">
        <v>318.81504430361298</v>
      </c>
      <c r="FR451">
        <v>324.14557537111199</v>
      </c>
      <c r="FS451">
        <v>326.681110291089</v>
      </c>
      <c r="FT451">
        <v>325.16653129904302</v>
      </c>
      <c r="FU451">
        <v>330.53784876680999</v>
      </c>
      <c r="FV451">
        <v>331.06685217470601</v>
      </c>
      <c r="FW451">
        <v>330.70313536389199</v>
      </c>
      <c r="FX451">
        <v>332.36308652157902</v>
      </c>
      <c r="FY451">
        <v>350.164988414763</v>
      </c>
      <c r="FZ451">
        <v>324.44434158274498</v>
      </c>
      <c r="GA451">
        <v>331.22314321854998</v>
      </c>
      <c r="GB451">
        <v>328.78770377975098</v>
      </c>
      <c r="GC451">
        <v>333.57421043804698</v>
      </c>
      <c r="GD451">
        <v>330.76817913226802</v>
      </c>
      <c r="GE451">
        <v>331.83205863705803</v>
      </c>
      <c r="GF451">
        <v>331.78638037430699</v>
      </c>
      <c r="GG451">
        <v>330.00060139918099</v>
      </c>
      <c r="GH451">
        <v>340.82921734759702</v>
      </c>
      <c r="GI451">
        <v>323.39423978413402</v>
      </c>
      <c r="GJ451">
        <v>331.97557685822102</v>
      </c>
    </row>
    <row r="452" spans="1:192" x14ac:dyDescent="0.25">
      <c r="A452">
        <v>108.144192256341</v>
      </c>
      <c r="B452">
        <v>327.96652637806102</v>
      </c>
      <c r="C452">
        <v>320.29517728758498</v>
      </c>
      <c r="D452">
        <v>329.661994620619</v>
      </c>
      <c r="E452">
        <v>345.383123479125</v>
      </c>
      <c r="F452">
        <v>333.99574269984402</v>
      </c>
      <c r="G452">
        <v>327.65412540864901</v>
      </c>
      <c r="H452">
        <v>333.61555888616601</v>
      </c>
      <c r="I452">
        <v>324.82133852178299</v>
      </c>
      <c r="J452">
        <v>328.967181791727</v>
      </c>
      <c r="K452">
        <v>339.74038135668098</v>
      </c>
      <c r="L452">
        <v>336.61156094147202</v>
      </c>
      <c r="M452">
        <v>333.78691200586201</v>
      </c>
      <c r="N452">
        <v>337.72696984221301</v>
      </c>
      <c r="O452">
        <v>332.86557160026399</v>
      </c>
      <c r="P452">
        <v>336.88279557622599</v>
      </c>
      <c r="Q452">
        <v>347.06237066791698</v>
      </c>
      <c r="R452">
        <v>366.03069719739</v>
      </c>
      <c r="S452">
        <v>370.94977319917001</v>
      </c>
      <c r="T452">
        <v>379.933685408494</v>
      </c>
      <c r="U452">
        <v>376.811425234419</v>
      </c>
      <c r="V452">
        <v>444.32537870529899</v>
      </c>
      <c r="W452">
        <v>435.25175779309001</v>
      </c>
      <c r="X452">
        <v>430.68600156022302</v>
      </c>
      <c r="Y452">
        <v>431.02669447378997</v>
      </c>
      <c r="Z452">
        <v>427.14928560413699</v>
      </c>
      <c r="AA452">
        <v>423.39071759158901</v>
      </c>
      <c r="AB452">
        <v>452.38558510536598</v>
      </c>
      <c r="AC452">
        <v>450.49546734658099</v>
      </c>
      <c r="AD452">
        <v>475.80904994331399</v>
      </c>
      <c r="AE452">
        <v>460.36752190647502</v>
      </c>
      <c r="AF452">
        <v>452.06421482602701</v>
      </c>
      <c r="AG452">
        <v>457.15425754663602</v>
      </c>
      <c r="AH452">
        <v>436.18412189492699</v>
      </c>
      <c r="AI452">
        <v>438.51512507340698</v>
      </c>
      <c r="AJ452">
        <v>462.51570785869399</v>
      </c>
      <c r="AK452">
        <v>446.48342653065498</v>
      </c>
      <c r="AL452">
        <v>418.67486882446599</v>
      </c>
      <c r="AM452">
        <v>439.96743141938202</v>
      </c>
      <c r="AN452">
        <v>442.23789678718998</v>
      </c>
      <c r="AO452">
        <v>393.20702982418698</v>
      </c>
      <c r="AP452">
        <v>399.011765429609</v>
      </c>
      <c r="AQ452">
        <v>407.220070851343</v>
      </c>
      <c r="AR452">
        <v>410.42341682905902</v>
      </c>
      <c r="AS452">
        <v>404.82217656109998</v>
      </c>
      <c r="AT452">
        <v>408.76534759090703</v>
      </c>
      <c r="AU452">
        <v>422.02169138994401</v>
      </c>
      <c r="AV452">
        <v>419.43794230824301</v>
      </c>
      <c r="AW452">
        <v>429.65747528537702</v>
      </c>
      <c r="AX452">
        <v>457.98486344325403</v>
      </c>
      <c r="AY452">
        <v>475.94089390623299</v>
      </c>
      <c r="AZ452">
        <v>495.19968033995002</v>
      </c>
      <c r="BA452">
        <v>541.89360348448895</v>
      </c>
      <c r="BB452">
        <v>592.19711023784203</v>
      </c>
      <c r="BC452">
        <v>650.77308557134097</v>
      </c>
      <c r="BD452">
        <v>762.82030031735405</v>
      </c>
      <c r="BE452">
        <v>913.96438613027794</v>
      </c>
      <c r="BF452">
        <v>1078.4527560889901</v>
      </c>
      <c r="BG452">
        <v>1361.1686086889999</v>
      </c>
      <c r="BH452">
        <v>1649.28741406674</v>
      </c>
      <c r="BI452">
        <v>1938.37904245753</v>
      </c>
      <c r="BJ452">
        <v>2188.6389332520198</v>
      </c>
      <c r="BK452">
        <v>2317.07002689404</v>
      </c>
      <c r="BL452">
        <v>2334.2152141003899</v>
      </c>
      <c r="BM452">
        <v>2184.2663518909399</v>
      </c>
      <c r="BN452">
        <v>1914.8639968013599</v>
      </c>
      <c r="BO452">
        <v>1633.20436649577</v>
      </c>
      <c r="BP452">
        <v>1360.3330000506201</v>
      </c>
      <c r="BQ452">
        <v>1065.8040873710299</v>
      </c>
      <c r="BR452">
        <v>846.53669237547501</v>
      </c>
      <c r="BS452">
        <v>754.84489259403495</v>
      </c>
      <c r="BT452">
        <v>633.35945387977802</v>
      </c>
      <c r="BU452">
        <v>547.49973881057804</v>
      </c>
      <c r="BV452">
        <v>510.085198941692</v>
      </c>
      <c r="BW452">
        <v>471.87250886747302</v>
      </c>
      <c r="BX452">
        <v>439.88203608814001</v>
      </c>
      <c r="BY452">
        <v>435.36236039335898</v>
      </c>
      <c r="BZ452">
        <v>420.60186541859503</v>
      </c>
      <c r="CA452">
        <v>407.34668094828697</v>
      </c>
      <c r="CB452">
        <v>400.497274057673</v>
      </c>
      <c r="CC452">
        <v>394.01165476494901</v>
      </c>
      <c r="CD452">
        <v>390.90391771351898</v>
      </c>
      <c r="CE452">
        <v>383.554919816493</v>
      </c>
      <c r="CF452">
        <v>380.45473258887398</v>
      </c>
      <c r="CG452">
        <v>376.80310730743003</v>
      </c>
      <c r="CH452">
        <v>369.52018865547501</v>
      </c>
      <c r="CI452">
        <v>364.088503197259</v>
      </c>
      <c r="CJ452">
        <v>373.23271277544302</v>
      </c>
      <c r="CK452">
        <v>371.743585525024</v>
      </c>
      <c r="CL452">
        <v>371.12351071685498</v>
      </c>
      <c r="CM452">
        <v>377.24357903336602</v>
      </c>
      <c r="CN452">
        <v>373.15412558679299</v>
      </c>
      <c r="CO452">
        <v>401.649888588674</v>
      </c>
      <c r="CP452">
        <v>414.57696851772999</v>
      </c>
      <c r="CQ452">
        <v>441.46857694494901</v>
      </c>
      <c r="CR452">
        <v>501.505010436502</v>
      </c>
      <c r="CS452">
        <v>574.32102741939502</v>
      </c>
      <c r="CT452">
        <v>756.86634048478504</v>
      </c>
      <c r="CU452">
        <v>1059.9047409838699</v>
      </c>
      <c r="CV452">
        <v>1550.6078308102101</v>
      </c>
      <c r="CW452">
        <v>2252.0102355888398</v>
      </c>
      <c r="CX452">
        <v>2931.07498512042</v>
      </c>
      <c r="CY452">
        <v>3305.4075484894702</v>
      </c>
      <c r="CZ452">
        <v>3239.35512330963</v>
      </c>
      <c r="DA452">
        <v>2503.2788542123899</v>
      </c>
      <c r="DB452">
        <v>1683.5874196069799</v>
      </c>
      <c r="DC452">
        <v>1091.45118098788</v>
      </c>
      <c r="DD452">
        <v>690.87694472080602</v>
      </c>
      <c r="DE452">
        <v>492.91114469850601</v>
      </c>
      <c r="DF452">
        <v>423.68522741257499</v>
      </c>
      <c r="DG452">
        <v>370.87527605845298</v>
      </c>
      <c r="DH452">
        <v>365.33429625069698</v>
      </c>
      <c r="DI452">
        <v>360.65362919759002</v>
      </c>
      <c r="DJ452">
        <v>343.12209398508202</v>
      </c>
      <c r="DK452">
        <v>334.11509029698101</v>
      </c>
      <c r="DL452">
        <v>336.49446365570202</v>
      </c>
      <c r="DM452">
        <v>330.06776053501102</v>
      </c>
      <c r="DN452">
        <v>334.51277451879002</v>
      </c>
      <c r="DO452">
        <v>336.953010792219</v>
      </c>
      <c r="DP452">
        <v>328.18298465881901</v>
      </c>
      <c r="DQ452">
        <v>333.86134519139102</v>
      </c>
      <c r="DR452">
        <v>327.42286384661497</v>
      </c>
      <c r="DS452">
        <v>324.28637600640701</v>
      </c>
      <c r="DT452">
        <v>328.82791642428401</v>
      </c>
      <c r="DU452">
        <v>336.18732227805998</v>
      </c>
      <c r="DV452">
        <v>335.08864304063297</v>
      </c>
      <c r="DW452">
        <v>328.21969475994302</v>
      </c>
      <c r="DX452">
        <v>328.52586798689202</v>
      </c>
      <c r="DY452">
        <v>328.11382913471499</v>
      </c>
      <c r="DZ452">
        <v>326.27347439654801</v>
      </c>
      <c r="EA452">
        <v>339.62488176108002</v>
      </c>
      <c r="EB452">
        <v>345.02463339422297</v>
      </c>
      <c r="EC452">
        <v>338.84443774452501</v>
      </c>
      <c r="ED452">
        <v>343.71112397733702</v>
      </c>
      <c r="EE452">
        <v>337.66412006040599</v>
      </c>
      <c r="EF452">
        <v>340.033836438121</v>
      </c>
      <c r="EG452">
        <v>335.205005247641</v>
      </c>
      <c r="EH452">
        <v>333.11285541319302</v>
      </c>
      <c r="EI452">
        <v>344.270893408272</v>
      </c>
      <c r="EJ452">
        <v>342.69632992529398</v>
      </c>
      <c r="EK452">
        <v>337.46380733483898</v>
      </c>
      <c r="EL452">
        <v>341.49872492959503</v>
      </c>
      <c r="EM452">
        <v>332.80817828412</v>
      </c>
      <c r="EN452">
        <v>327.13921918020702</v>
      </c>
      <c r="EO452">
        <v>323.03140138824602</v>
      </c>
      <c r="EP452">
        <v>335.78874072928397</v>
      </c>
      <c r="EQ452">
        <v>341.29623067208303</v>
      </c>
      <c r="ER452">
        <v>340.52739084512098</v>
      </c>
      <c r="ES452">
        <v>352.69874819165801</v>
      </c>
      <c r="ET452">
        <v>347.50999286214</v>
      </c>
      <c r="EU452">
        <v>336.75559643600099</v>
      </c>
      <c r="EV452">
        <v>349.88023701650599</v>
      </c>
      <c r="EW452">
        <v>345.12850460984498</v>
      </c>
      <c r="EX452">
        <v>350.54269301972801</v>
      </c>
      <c r="EY452">
        <v>334.19988625864102</v>
      </c>
      <c r="EZ452">
        <v>333.24402918498902</v>
      </c>
      <c r="FA452">
        <v>333.50799138175199</v>
      </c>
      <c r="FB452">
        <v>329.53348335794601</v>
      </c>
      <c r="FC452">
        <v>329.34827544523603</v>
      </c>
      <c r="FD452">
        <v>328.891534947286</v>
      </c>
      <c r="FE452">
        <v>338.207410082107</v>
      </c>
      <c r="FF452">
        <v>330.56417978944597</v>
      </c>
      <c r="FG452">
        <v>333.70514058795499</v>
      </c>
      <c r="FH452">
        <v>317.07550030865502</v>
      </c>
      <c r="FI452">
        <v>326.54991119842299</v>
      </c>
      <c r="FJ452">
        <v>330.82901762893903</v>
      </c>
      <c r="FK452">
        <v>316.42002009305401</v>
      </c>
      <c r="FL452">
        <v>316.54539962709799</v>
      </c>
      <c r="FM452">
        <v>307.12213926955002</v>
      </c>
      <c r="FN452">
        <v>327.85966465428402</v>
      </c>
      <c r="FO452">
        <v>322.69752641865398</v>
      </c>
      <c r="FP452">
        <v>335.55781130588798</v>
      </c>
      <c r="FQ452">
        <v>315.51269485388099</v>
      </c>
      <c r="FR452">
        <v>325.85322803179002</v>
      </c>
      <c r="FS452">
        <v>325.022201728325</v>
      </c>
      <c r="FT452">
        <v>323.54157378074001</v>
      </c>
      <c r="FU452">
        <v>328.77460225426</v>
      </c>
      <c r="FV452">
        <v>330.34970743578799</v>
      </c>
      <c r="FW452">
        <v>331.96253198456998</v>
      </c>
      <c r="FX452">
        <v>328.917152741991</v>
      </c>
      <c r="FY452">
        <v>351.882451850238</v>
      </c>
      <c r="FZ452">
        <v>326.64657640676</v>
      </c>
      <c r="GA452">
        <v>333.98133604109</v>
      </c>
      <c r="GB452">
        <v>327.90057297007598</v>
      </c>
      <c r="GC452">
        <v>335.48295275852001</v>
      </c>
      <c r="GD452">
        <v>330.00389440872698</v>
      </c>
      <c r="GE452">
        <v>329.50591446123002</v>
      </c>
      <c r="GF452">
        <v>328.72674488801499</v>
      </c>
      <c r="GG452">
        <v>331.332930767324</v>
      </c>
      <c r="GH452">
        <v>337.44813393588902</v>
      </c>
      <c r="GI452">
        <v>324.24000815961102</v>
      </c>
      <c r="GJ452">
        <v>328.66364617469299</v>
      </c>
    </row>
    <row r="453" spans="1:192" x14ac:dyDescent="0.25">
      <c r="A453">
        <v>108.384512683578</v>
      </c>
      <c r="B453">
        <v>325.62831260732401</v>
      </c>
      <c r="C453">
        <v>324.908709208603</v>
      </c>
      <c r="D453">
        <v>322.36964924757302</v>
      </c>
      <c r="E453">
        <v>347.94923802232398</v>
      </c>
      <c r="F453">
        <v>337.53853768571003</v>
      </c>
      <c r="G453">
        <v>328.10123954530002</v>
      </c>
      <c r="H453">
        <v>328.61609707502203</v>
      </c>
      <c r="I453">
        <v>321.90555906191099</v>
      </c>
      <c r="J453">
        <v>326.32134160767703</v>
      </c>
      <c r="K453">
        <v>342.31731138830997</v>
      </c>
      <c r="L453">
        <v>330.12441385290202</v>
      </c>
      <c r="M453">
        <v>329.05137446419599</v>
      </c>
      <c r="N453">
        <v>338.74819051233999</v>
      </c>
      <c r="O453">
        <v>334.649721002315</v>
      </c>
      <c r="P453">
        <v>337.899274549815</v>
      </c>
      <c r="Q453">
        <v>343.44631010283098</v>
      </c>
      <c r="R453">
        <v>362.11450134625801</v>
      </c>
      <c r="S453">
        <v>366.32816466461202</v>
      </c>
      <c r="T453">
        <v>382.583101667074</v>
      </c>
      <c r="U453">
        <v>386.657386965787</v>
      </c>
      <c r="V453">
        <v>439.72378319191102</v>
      </c>
      <c r="W453">
        <v>435.68263033581098</v>
      </c>
      <c r="X453">
        <v>427.79511413022698</v>
      </c>
      <c r="Y453">
        <v>431.78053351622498</v>
      </c>
      <c r="Z453">
        <v>428.81951525331101</v>
      </c>
      <c r="AA453">
        <v>432.174508624532</v>
      </c>
      <c r="AB453">
        <v>452.04402407353399</v>
      </c>
      <c r="AC453">
        <v>455.30524571287299</v>
      </c>
      <c r="AD453">
        <v>479.25034654050103</v>
      </c>
      <c r="AE453">
        <v>465.34233660784002</v>
      </c>
      <c r="AF453">
        <v>455.21466891132002</v>
      </c>
      <c r="AG453">
        <v>470.421352752514</v>
      </c>
      <c r="AH453">
        <v>444.13970698556102</v>
      </c>
      <c r="AI453">
        <v>440.994780612721</v>
      </c>
      <c r="AJ453">
        <v>462.90997584055702</v>
      </c>
      <c r="AK453">
        <v>445.73903462970497</v>
      </c>
      <c r="AL453">
        <v>425.05454639163497</v>
      </c>
      <c r="AM453">
        <v>446.70154531543699</v>
      </c>
      <c r="AN453">
        <v>443.061815546302</v>
      </c>
      <c r="AO453">
        <v>396.21836716412901</v>
      </c>
      <c r="AP453">
        <v>408.93281385108799</v>
      </c>
      <c r="AQ453">
        <v>409.61926130683702</v>
      </c>
      <c r="AR453">
        <v>412.46058665447799</v>
      </c>
      <c r="AS453">
        <v>417.99213306377197</v>
      </c>
      <c r="AT453">
        <v>420.12056528703403</v>
      </c>
      <c r="AU453">
        <v>424.23002947199302</v>
      </c>
      <c r="AV453">
        <v>432.88462093059701</v>
      </c>
      <c r="AW453">
        <v>439.729276723672</v>
      </c>
      <c r="AX453">
        <v>465.70505957525302</v>
      </c>
      <c r="AY453">
        <v>478.81206218792602</v>
      </c>
      <c r="AZ453">
        <v>512.29299551647705</v>
      </c>
      <c r="BA453">
        <v>565.42948414816794</v>
      </c>
      <c r="BB453">
        <v>607.73410353934503</v>
      </c>
      <c r="BC453">
        <v>681.88230899637097</v>
      </c>
      <c r="BD453">
        <v>794.30569706203903</v>
      </c>
      <c r="BE453">
        <v>960.66170738722099</v>
      </c>
      <c r="BF453">
        <v>1147.47107764215</v>
      </c>
      <c r="BG453">
        <v>1438.16067278272</v>
      </c>
      <c r="BH453">
        <v>1727.49976107765</v>
      </c>
      <c r="BI453">
        <v>2026.13343364148</v>
      </c>
      <c r="BJ453">
        <v>2257.7096925925998</v>
      </c>
      <c r="BK453">
        <v>2330.7479604292198</v>
      </c>
      <c r="BL453">
        <v>2325.4801916292599</v>
      </c>
      <c r="BM453">
        <v>2119.85477253112</v>
      </c>
      <c r="BN453">
        <v>1835.52092764076</v>
      </c>
      <c r="BO453">
        <v>1555.84248963453</v>
      </c>
      <c r="BP453">
        <v>1286.5079554346701</v>
      </c>
      <c r="BQ453">
        <v>1009.28847335044</v>
      </c>
      <c r="BR453">
        <v>815.36884744710403</v>
      </c>
      <c r="BS453">
        <v>717.38233044390404</v>
      </c>
      <c r="BT453">
        <v>603.65343249952605</v>
      </c>
      <c r="BU453">
        <v>530.532407765936</v>
      </c>
      <c r="BV453">
        <v>497.09180182203698</v>
      </c>
      <c r="BW453">
        <v>451.70497886337398</v>
      </c>
      <c r="BX453">
        <v>431.53556078779798</v>
      </c>
      <c r="BY453">
        <v>426.30132077218099</v>
      </c>
      <c r="BZ453">
        <v>410.37438275561499</v>
      </c>
      <c r="CA453">
        <v>403.68513593155302</v>
      </c>
      <c r="CB453">
        <v>396.87170103749401</v>
      </c>
      <c r="CC453">
        <v>391.87895002936102</v>
      </c>
      <c r="CD453">
        <v>389.24440052226601</v>
      </c>
      <c r="CE453">
        <v>387.98503553437098</v>
      </c>
      <c r="CF453">
        <v>377.85486611242902</v>
      </c>
      <c r="CG453">
        <v>371.87878855581801</v>
      </c>
      <c r="CH453">
        <v>368.94004107762402</v>
      </c>
      <c r="CI453">
        <v>368.17749997997697</v>
      </c>
      <c r="CJ453">
        <v>368.25634944208201</v>
      </c>
      <c r="CK453">
        <v>369.38700011883498</v>
      </c>
      <c r="CL453">
        <v>370.17821821765</v>
      </c>
      <c r="CM453">
        <v>372.88638576160503</v>
      </c>
      <c r="CN453">
        <v>384.129477692112</v>
      </c>
      <c r="CO453">
        <v>405.09038106497701</v>
      </c>
      <c r="CP453">
        <v>424.54565521381602</v>
      </c>
      <c r="CQ453">
        <v>456.69861225302998</v>
      </c>
      <c r="CR453">
        <v>515.81085648225201</v>
      </c>
      <c r="CS453">
        <v>614.24969297361804</v>
      </c>
      <c r="CT453">
        <v>796.17359972100803</v>
      </c>
      <c r="CU453">
        <v>1148.9748127795699</v>
      </c>
      <c r="CV453">
        <v>1645.9458031706999</v>
      </c>
      <c r="CW453">
        <v>2375.66628300804</v>
      </c>
      <c r="CX453">
        <v>3021.3755207623599</v>
      </c>
      <c r="CY453">
        <v>3228.34999759426</v>
      </c>
      <c r="CZ453">
        <v>3045.6623065631402</v>
      </c>
      <c r="DA453">
        <v>2259.67324925803</v>
      </c>
      <c r="DB453">
        <v>1482.44640379817</v>
      </c>
      <c r="DC453">
        <v>959.73576181399699</v>
      </c>
      <c r="DD453">
        <v>620.51089884699604</v>
      </c>
      <c r="DE453">
        <v>466.60309924937002</v>
      </c>
      <c r="DF453">
        <v>410.67109098868798</v>
      </c>
      <c r="DG453">
        <v>363.23177044757898</v>
      </c>
      <c r="DH453">
        <v>362.83052418898097</v>
      </c>
      <c r="DI453">
        <v>352.92928117249102</v>
      </c>
      <c r="DJ453">
        <v>336.42772979948103</v>
      </c>
      <c r="DK453">
        <v>332.484255109473</v>
      </c>
      <c r="DL453">
        <v>340.70165255702699</v>
      </c>
      <c r="DM453">
        <v>329.651845257221</v>
      </c>
      <c r="DN453">
        <v>337.464382135471</v>
      </c>
      <c r="DO453">
        <v>338.00355491736099</v>
      </c>
      <c r="DP453">
        <v>329.94563656504403</v>
      </c>
      <c r="DQ453">
        <v>339.29023576102099</v>
      </c>
      <c r="DR453">
        <v>330.79651161970099</v>
      </c>
      <c r="DS453">
        <v>329.30087926550601</v>
      </c>
      <c r="DT453">
        <v>325.58279397455198</v>
      </c>
      <c r="DU453">
        <v>334.48309684973299</v>
      </c>
      <c r="DV453">
        <v>334.10023002113599</v>
      </c>
      <c r="DW453">
        <v>332.60490514666202</v>
      </c>
      <c r="DX453">
        <v>330.28774436508297</v>
      </c>
      <c r="DY453">
        <v>331.16162942453002</v>
      </c>
      <c r="DZ453">
        <v>334.89786916189701</v>
      </c>
      <c r="EA453">
        <v>343.90995520879198</v>
      </c>
      <c r="EB453">
        <v>342.448733104604</v>
      </c>
      <c r="EC453">
        <v>343.76837609352702</v>
      </c>
      <c r="ED453">
        <v>347.69442879774499</v>
      </c>
      <c r="EE453">
        <v>337.36869562813899</v>
      </c>
      <c r="EF453">
        <v>334.90675085571002</v>
      </c>
      <c r="EG453">
        <v>340.16368244201499</v>
      </c>
      <c r="EH453">
        <v>338.58580833248601</v>
      </c>
      <c r="EI453">
        <v>344.65155019790598</v>
      </c>
      <c r="EJ453">
        <v>339.04934728708599</v>
      </c>
      <c r="EK453">
        <v>338.082552816994</v>
      </c>
      <c r="EL453">
        <v>337.424472061747</v>
      </c>
      <c r="EM453">
        <v>331.25047991044801</v>
      </c>
      <c r="EN453">
        <v>334.187189087945</v>
      </c>
      <c r="EO453">
        <v>331.53062754485097</v>
      </c>
      <c r="EP453">
        <v>339.857565968904</v>
      </c>
      <c r="EQ453">
        <v>345.17467155406098</v>
      </c>
      <c r="ER453">
        <v>335.16386631271303</v>
      </c>
      <c r="ES453">
        <v>353.05220063780899</v>
      </c>
      <c r="ET453">
        <v>349.67925446330599</v>
      </c>
      <c r="EU453">
        <v>332.28128906133099</v>
      </c>
      <c r="EV453">
        <v>352.80341164355201</v>
      </c>
      <c r="EW453">
        <v>347.35915766321199</v>
      </c>
      <c r="EX453">
        <v>346.96033115472898</v>
      </c>
      <c r="EY453">
        <v>341.02048896056101</v>
      </c>
      <c r="EZ453">
        <v>328.131236370046</v>
      </c>
      <c r="FA453">
        <v>341.21655295135798</v>
      </c>
      <c r="FB453">
        <v>336.84454479962602</v>
      </c>
      <c r="FC453">
        <v>334.75466813893598</v>
      </c>
      <c r="FD453">
        <v>332.87836179910698</v>
      </c>
      <c r="FE453">
        <v>334.49677606429799</v>
      </c>
      <c r="FF453">
        <v>332.72583958460399</v>
      </c>
      <c r="FG453">
        <v>336.40028168856003</v>
      </c>
      <c r="FH453">
        <v>324.16308660826201</v>
      </c>
      <c r="FI453">
        <v>328.76571552358399</v>
      </c>
      <c r="FJ453">
        <v>328.44215610632699</v>
      </c>
      <c r="FK453">
        <v>311.46023434093701</v>
      </c>
      <c r="FL453">
        <v>311.273902318929</v>
      </c>
      <c r="FM453">
        <v>307.79985516264497</v>
      </c>
      <c r="FN453">
        <v>329.494147134147</v>
      </c>
      <c r="FO453">
        <v>315.76991317558799</v>
      </c>
      <c r="FP453">
        <v>334.24647840962098</v>
      </c>
      <c r="FQ453">
        <v>316.77400330470999</v>
      </c>
      <c r="FR453">
        <v>325.32345496746399</v>
      </c>
      <c r="FS453">
        <v>324.91514605822698</v>
      </c>
      <c r="FT453">
        <v>322.337128809972</v>
      </c>
      <c r="FU453">
        <v>326.92364587634</v>
      </c>
      <c r="FV453">
        <v>334.56370246915498</v>
      </c>
      <c r="FW453">
        <v>340.06771922018203</v>
      </c>
      <c r="FX453">
        <v>326.51791893339299</v>
      </c>
      <c r="FY453">
        <v>348.10556865683299</v>
      </c>
      <c r="FZ453">
        <v>335.33385453829402</v>
      </c>
      <c r="GA453">
        <v>339.36389270879602</v>
      </c>
      <c r="GB453">
        <v>331.69483433546702</v>
      </c>
      <c r="GC453">
        <v>344.12847086867703</v>
      </c>
      <c r="GD453">
        <v>331.01046104865299</v>
      </c>
      <c r="GE453">
        <v>330.679392663474</v>
      </c>
      <c r="GF453">
        <v>334.26585339597199</v>
      </c>
      <c r="GG453">
        <v>327.66106895613899</v>
      </c>
      <c r="GH453">
        <v>338.44614140905702</v>
      </c>
      <c r="GI453">
        <v>329.04187766207798</v>
      </c>
      <c r="GJ453">
        <v>324.38466803020799</v>
      </c>
    </row>
    <row r="454" spans="1:192" x14ac:dyDescent="0.25">
      <c r="A454">
        <v>108.624833110814</v>
      </c>
      <c r="B454">
        <v>330.07101865408902</v>
      </c>
      <c r="C454">
        <v>322.60784151189199</v>
      </c>
      <c r="D454">
        <v>320.89412840884899</v>
      </c>
      <c r="E454">
        <v>343.29262578664299</v>
      </c>
      <c r="F454">
        <v>339.45398386422403</v>
      </c>
      <c r="G454">
        <v>331.89577449625699</v>
      </c>
      <c r="H454">
        <v>330.71331426639603</v>
      </c>
      <c r="I454">
        <v>318.45866259615298</v>
      </c>
      <c r="J454">
        <v>329.56163170705503</v>
      </c>
      <c r="K454">
        <v>338.132490068202</v>
      </c>
      <c r="L454">
        <v>329.439683430721</v>
      </c>
      <c r="M454">
        <v>330.70665400702501</v>
      </c>
      <c r="N454">
        <v>338.60815538267701</v>
      </c>
      <c r="O454">
        <v>335.33322954685201</v>
      </c>
      <c r="P454">
        <v>339.96579559496899</v>
      </c>
      <c r="Q454">
        <v>341.49909829060999</v>
      </c>
      <c r="R454">
        <v>362.38114468037099</v>
      </c>
      <c r="S454">
        <v>365.992562861826</v>
      </c>
      <c r="T454">
        <v>378.98579291331299</v>
      </c>
      <c r="U454">
        <v>391.15563562640801</v>
      </c>
      <c r="V454">
        <v>438.34406599898398</v>
      </c>
      <c r="W454">
        <v>439.32193556160399</v>
      </c>
      <c r="X454">
        <v>426.56563281934501</v>
      </c>
      <c r="Y454">
        <v>434.03255155269102</v>
      </c>
      <c r="Z454">
        <v>431.21592387525601</v>
      </c>
      <c r="AA454">
        <v>431.16807074070101</v>
      </c>
      <c r="AB454">
        <v>457.43050792926698</v>
      </c>
      <c r="AC454">
        <v>460.43864413198003</v>
      </c>
      <c r="AD454">
        <v>485.54767679341097</v>
      </c>
      <c r="AE454">
        <v>477.30468582020302</v>
      </c>
      <c r="AF454">
        <v>462.64421046195599</v>
      </c>
      <c r="AG454">
        <v>479.21620708090097</v>
      </c>
      <c r="AH454">
        <v>448.16096011051098</v>
      </c>
      <c r="AI454">
        <v>446.09752486942898</v>
      </c>
      <c r="AJ454">
        <v>467.19995920505102</v>
      </c>
      <c r="AK454">
        <v>453.75705427383201</v>
      </c>
      <c r="AL454">
        <v>431.85960108444402</v>
      </c>
      <c r="AM454">
        <v>453.67722783188799</v>
      </c>
      <c r="AN454">
        <v>448.83322808390102</v>
      </c>
      <c r="AO454">
        <v>403.97650500077799</v>
      </c>
      <c r="AP454">
        <v>412.50194416751401</v>
      </c>
      <c r="AQ454">
        <v>415.55987710002501</v>
      </c>
      <c r="AR454">
        <v>423.366440828664</v>
      </c>
      <c r="AS454">
        <v>430.755675536578</v>
      </c>
      <c r="AT454">
        <v>432.81274142620998</v>
      </c>
      <c r="AU454">
        <v>436.85304890160302</v>
      </c>
      <c r="AV454">
        <v>446.39821296069903</v>
      </c>
      <c r="AW454">
        <v>452.88247193786498</v>
      </c>
      <c r="AX454">
        <v>473.13953632539398</v>
      </c>
      <c r="AY454">
        <v>494.02419001915501</v>
      </c>
      <c r="AZ454">
        <v>533.42311368634398</v>
      </c>
      <c r="BA454">
        <v>589.73095110764405</v>
      </c>
      <c r="BB454">
        <v>641.46103451740896</v>
      </c>
      <c r="BC454">
        <v>726.108232075346</v>
      </c>
      <c r="BD454">
        <v>854.84373890397796</v>
      </c>
      <c r="BE454">
        <v>1036.2128381411201</v>
      </c>
      <c r="BF454">
        <v>1249.6498701134799</v>
      </c>
      <c r="BG454">
        <v>1568.92875353311</v>
      </c>
      <c r="BH454">
        <v>1871.3109039834601</v>
      </c>
      <c r="BI454">
        <v>2174.9493809364999</v>
      </c>
      <c r="BJ454">
        <v>2417.6606537267899</v>
      </c>
      <c r="BK454">
        <v>2471.69160778793</v>
      </c>
      <c r="BL454">
        <v>2423.5102006165198</v>
      </c>
      <c r="BM454">
        <v>2175.6087908342402</v>
      </c>
      <c r="BN454">
        <v>1867.32774877521</v>
      </c>
      <c r="BO454">
        <v>1576.8365731993999</v>
      </c>
      <c r="BP454">
        <v>1297.6225032699799</v>
      </c>
      <c r="BQ454">
        <v>1018.5656199684699</v>
      </c>
      <c r="BR454">
        <v>824.34215361177803</v>
      </c>
      <c r="BS454">
        <v>720.33726134171297</v>
      </c>
      <c r="BT454">
        <v>607.49106420550197</v>
      </c>
      <c r="BU454">
        <v>534.17300786548697</v>
      </c>
      <c r="BV454">
        <v>498.37535810565799</v>
      </c>
      <c r="BW454">
        <v>451.53408877621803</v>
      </c>
      <c r="BX454">
        <v>438.11663326143702</v>
      </c>
      <c r="BY454">
        <v>429.62844937521101</v>
      </c>
      <c r="BZ454">
        <v>413.246982656238</v>
      </c>
      <c r="CA454">
        <v>406.50686684214401</v>
      </c>
      <c r="CB454">
        <v>400.75338066695201</v>
      </c>
      <c r="CC454">
        <v>393.453941950005</v>
      </c>
      <c r="CD454">
        <v>393.912431811126</v>
      </c>
      <c r="CE454">
        <v>387.83678573800898</v>
      </c>
      <c r="CF454">
        <v>379.67786799303002</v>
      </c>
      <c r="CG454">
        <v>373.58017055050101</v>
      </c>
      <c r="CH454">
        <v>369.78794453991202</v>
      </c>
      <c r="CI454">
        <v>373.51765837591802</v>
      </c>
      <c r="CJ454">
        <v>371.67220916491402</v>
      </c>
      <c r="CK454">
        <v>372.18162858007997</v>
      </c>
      <c r="CL454">
        <v>373.38604600945501</v>
      </c>
      <c r="CM454">
        <v>369.33113554036203</v>
      </c>
      <c r="CN454">
        <v>386.675493395763</v>
      </c>
      <c r="CO454">
        <v>410.37736622145297</v>
      </c>
      <c r="CP454">
        <v>433.89079527749197</v>
      </c>
      <c r="CQ454">
        <v>470.06187255375897</v>
      </c>
      <c r="CR454">
        <v>542.643330251875</v>
      </c>
      <c r="CS454">
        <v>648.80993838056202</v>
      </c>
      <c r="CT454">
        <v>871.02591242037101</v>
      </c>
      <c r="CU454">
        <v>1279.5987903748201</v>
      </c>
      <c r="CV454">
        <v>1827.2418371628</v>
      </c>
      <c r="CW454">
        <v>2596.8937406228401</v>
      </c>
      <c r="CX454">
        <v>3241.5084732895002</v>
      </c>
      <c r="CY454">
        <v>3349.5739297310902</v>
      </c>
      <c r="CZ454">
        <v>3068.38226128622</v>
      </c>
      <c r="DA454">
        <v>2208.63978883853</v>
      </c>
      <c r="DB454">
        <v>1436.56770293061</v>
      </c>
      <c r="DC454">
        <v>918.065568755752</v>
      </c>
      <c r="DD454">
        <v>603.11494840266698</v>
      </c>
      <c r="DE454">
        <v>461.44921646652398</v>
      </c>
      <c r="DF454">
        <v>409.89689855500302</v>
      </c>
      <c r="DG454">
        <v>359.69785066888301</v>
      </c>
      <c r="DH454">
        <v>360.37862582822299</v>
      </c>
      <c r="DI454">
        <v>351.17691273220203</v>
      </c>
      <c r="DJ454">
        <v>332.22689117091699</v>
      </c>
      <c r="DK454">
        <v>331.60282443040802</v>
      </c>
      <c r="DL454">
        <v>335.89391896248702</v>
      </c>
      <c r="DM454">
        <v>330.05145370282298</v>
      </c>
      <c r="DN454">
        <v>336.12281296135501</v>
      </c>
      <c r="DO454">
        <v>337.63384111531002</v>
      </c>
      <c r="DP454">
        <v>329.12817578790498</v>
      </c>
      <c r="DQ454">
        <v>337.31596420242499</v>
      </c>
      <c r="DR454">
        <v>328.67442547829</v>
      </c>
      <c r="DS454">
        <v>326.20889092924398</v>
      </c>
      <c r="DT454">
        <v>328.537225127292</v>
      </c>
      <c r="DU454">
        <v>330.22040158134399</v>
      </c>
      <c r="DV454">
        <v>333.46455637378</v>
      </c>
      <c r="DW454">
        <v>335.70796709122101</v>
      </c>
      <c r="DX454">
        <v>330.70125562662997</v>
      </c>
      <c r="DY454">
        <v>330.39082693798298</v>
      </c>
      <c r="DZ454">
        <v>338.40854685775503</v>
      </c>
      <c r="EA454">
        <v>343.64475460025801</v>
      </c>
      <c r="EB454">
        <v>339.866994865283</v>
      </c>
      <c r="EC454">
        <v>344.017140379924</v>
      </c>
      <c r="ED454">
        <v>346.53054019979601</v>
      </c>
      <c r="EE454">
        <v>338.85234393879898</v>
      </c>
      <c r="EF454">
        <v>336.46484749214102</v>
      </c>
      <c r="EG454">
        <v>339.76389996570799</v>
      </c>
      <c r="EH454">
        <v>339.42935799859799</v>
      </c>
      <c r="EI454">
        <v>348.12856860688203</v>
      </c>
      <c r="EJ454">
        <v>342.249715251802</v>
      </c>
      <c r="EK454">
        <v>342.766509032827</v>
      </c>
      <c r="EL454">
        <v>334.14720376315603</v>
      </c>
      <c r="EM454">
        <v>329.51455835765398</v>
      </c>
      <c r="EN454">
        <v>330.99801986403702</v>
      </c>
      <c r="EO454">
        <v>335.42092606279198</v>
      </c>
      <c r="EP454">
        <v>339.56065314211298</v>
      </c>
      <c r="EQ454">
        <v>345.86537347833098</v>
      </c>
      <c r="ER454">
        <v>337.62615743176599</v>
      </c>
      <c r="ES454">
        <v>347.33750886815801</v>
      </c>
      <c r="ET454">
        <v>346.794038593457</v>
      </c>
      <c r="EU454">
        <v>332.99553771011199</v>
      </c>
      <c r="EV454">
        <v>352.81225293103802</v>
      </c>
      <c r="EW454">
        <v>350.57869182359798</v>
      </c>
      <c r="EX454">
        <v>345.292558615936</v>
      </c>
      <c r="EY454">
        <v>339.73556437593999</v>
      </c>
      <c r="EZ454">
        <v>328.24839886450098</v>
      </c>
      <c r="FA454">
        <v>342.64943663930302</v>
      </c>
      <c r="FB454">
        <v>336.45451106913202</v>
      </c>
      <c r="FC454">
        <v>332.03362855110402</v>
      </c>
      <c r="FD454">
        <v>329.75920102282703</v>
      </c>
      <c r="FE454">
        <v>328.43025297018602</v>
      </c>
      <c r="FF454">
        <v>332.75415318728898</v>
      </c>
      <c r="FG454">
        <v>334.91512697103701</v>
      </c>
      <c r="FH454">
        <v>324.01583772899602</v>
      </c>
      <c r="FI454">
        <v>325.16726367835798</v>
      </c>
      <c r="FJ454">
        <v>324.008460978914</v>
      </c>
      <c r="FK454">
        <v>311.24320183409498</v>
      </c>
      <c r="FL454">
        <v>311.15234637999703</v>
      </c>
      <c r="FM454">
        <v>309.53705210052902</v>
      </c>
      <c r="FN454">
        <v>332.53050687189398</v>
      </c>
      <c r="FO454">
        <v>318.318566426703</v>
      </c>
      <c r="FP454">
        <v>330.98232662597502</v>
      </c>
      <c r="FQ454">
        <v>319.20703005144202</v>
      </c>
      <c r="FR454">
        <v>321.84908844289799</v>
      </c>
      <c r="FS454">
        <v>323.522871053975</v>
      </c>
      <c r="FT454">
        <v>319.26281440671602</v>
      </c>
      <c r="FU454">
        <v>324.996688712403</v>
      </c>
      <c r="FV454">
        <v>330.27523749954503</v>
      </c>
      <c r="FW454">
        <v>339.88691594795398</v>
      </c>
      <c r="FX454">
        <v>329.43330036995098</v>
      </c>
      <c r="FY454">
        <v>346.94651483764198</v>
      </c>
      <c r="FZ454">
        <v>338.195737747652</v>
      </c>
      <c r="GA454">
        <v>340.56648895330699</v>
      </c>
      <c r="GB454">
        <v>333.51859843675498</v>
      </c>
      <c r="GC454">
        <v>342.49832027162398</v>
      </c>
      <c r="GD454">
        <v>327.89783377941302</v>
      </c>
      <c r="GE454">
        <v>330.23980460783002</v>
      </c>
      <c r="GF454">
        <v>335.67769348497001</v>
      </c>
      <c r="GG454">
        <v>328.384470465758</v>
      </c>
      <c r="GH454">
        <v>338.06564392178001</v>
      </c>
      <c r="GI454">
        <v>332.39325509120999</v>
      </c>
      <c r="GJ454">
        <v>323.764803658848</v>
      </c>
    </row>
    <row r="455" spans="1:192" x14ac:dyDescent="0.25">
      <c r="A455">
        <v>108.86515353805</v>
      </c>
      <c r="B455">
        <v>332.55330966051503</v>
      </c>
      <c r="C455">
        <v>321.46233839452299</v>
      </c>
      <c r="D455">
        <v>321.16824372931899</v>
      </c>
      <c r="E455">
        <v>339.06230275774402</v>
      </c>
      <c r="F455">
        <v>339.89053087407598</v>
      </c>
      <c r="G455">
        <v>334.41721645095902</v>
      </c>
      <c r="H455">
        <v>333.08863667439903</v>
      </c>
      <c r="I455">
        <v>317.07653090074501</v>
      </c>
      <c r="J455">
        <v>331.92032602083998</v>
      </c>
      <c r="K455">
        <v>335.53024274878697</v>
      </c>
      <c r="L455">
        <v>328.35097447520599</v>
      </c>
      <c r="M455">
        <v>331.60464831745003</v>
      </c>
      <c r="N455">
        <v>338.07718571265298</v>
      </c>
      <c r="O455">
        <v>335.680104878988</v>
      </c>
      <c r="P455">
        <v>341.640760737964</v>
      </c>
      <c r="Q455">
        <v>340.08422809516401</v>
      </c>
      <c r="R455">
        <v>360.23201540096801</v>
      </c>
      <c r="S455">
        <v>363.65233556470997</v>
      </c>
      <c r="T455">
        <v>374.76240557789799</v>
      </c>
      <c r="U455">
        <v>391.27971737078701</v>
      </c>
      <c r="V455">
        <v>434.71293535007698</v>
      </c>
      <c r="W455">
        <v>439.05597301526899</v>
      </c>
      <c r="X455">
        <v>422.15203444871798</v>
      </c>
      <c r="Y455">
        <v>431.31180425381001</v>
      </c>
      <c r="Z455">
        <v>430.06805702024701</v>
      </c>
      <c r="AA455">
        <v>428.441676615044</v>
      </c>
      <c r="AB455">
        <v>454.78359338848202</v>
      </c>
      <c r="AC455">
        <v>460.62442537245403</v>
      </c>
      <c r="AD455">
        <v>485.446293470451</v>
      </c>
      <c r="AE455">
        <v>483.15930695403199</v>
      </c>
      <c r="AF455">
        <v>465.96033053984098</v>
      </c>
      <c r="AG455">
        <v>481.70624764699699</v>
      </c>
      <c r="AH455">
        <v>448.926579173378</v>
      </c>
      <c r="AI455">
        <v>445.96769311733698</v>
      </c>
      <c r="AJ455">
        <v>465.13976496273801</v>
      </c>
      <c r="AK455">
        <v>454.38553424810698</v>
      </c>
      <c r="AL455">
        <v>434.13426332826702</v>
      </c>
      <c r="AM455">
        <v>454.61647300500499</v>
      </c>
      <c r="AN455">
        <v>448.12842571628602</v>
      </c>
      <c r="AO455">
        <v>406.71158244588401</v>
      </c>
      <c r="AP455">
        <v>412.78798635615902</v>
      </c>
      <c r="AQ455">
        <v>418.88869666979599</v>
      </c>
      <c r="AR455">
        <v>427.75532768308398</v>
      </c>
      <c r="AS455">
        <v>437.64381267353701</v>
      </c>
      <c r="AT455">
        <v>439.27701133856101</v>
      </c>
      <c r="AU455">
        <v>441.51870091668599</v>
      </c>
      <c r="AV455">
        <v>452.28664475917998</v>
      </c>
      <c r="AW455">
        <v>457.04469595097203</v>
      </c>
      <c r="AX455">
        <v>475.61050307715999</v>
      </c>
      <c r="AY455">
        <v>499.56677900635998</v>
      </c>
      <c r="AZ455">
        <v>542.00294457342</v>
      </c>
      <c r="BA455">
        <v>600.30183489063199</v>
      </c>
      <c r="BB455">
        <v>657.486263099653</v>
      </c>
      <c r="BC455">
        <v>746.69844648898697</v>
      </c>
      <c r="BD455">
        <v>879.17695133044901</v>
      </c>
      <c r="BE455">
        <v>1070.06844387097</v>
      </c>
      <c r="BF455">
        <v>1293.9515479124</v>
      </c>
      <c r="BG455">
        <v>1621.6994659970801</v>
      </c>
      <c r="BH455">
        <v>1921.83259293276</v>
      </c>
      <c r="BI455">
        <v>2213.06899480628</v>
      </c>
      <c r="BJ455">
        <v>2446.9650416883701</v>
      </c>
      <c r="BK455">
        <v>2481.6463614026202</v>
      </c>
      <c r="BL455">
        <v>2398.6248987281701</v>
      </c>
      <c r="BM455">
        <v>2132.1164943060098</v>
      </c>
      <c r="BN455">
        <v>1823.3474668390099</v>
      </c>
      <c r="BO455">
        <v>1534.1811674073001</v>
      </c>
      <c r="BP455">
        <v>1262.53524950167</v>
      </c>
      <c r="BQ455">
        <v>991.88720315316903</v>
      </c>
      <c r="BR455">
        <v>807.08020570395195</v>
      </c>
      <c r="BS455">
        <v>704.89407609075499</v>
      </c>
      <c r="BT455">
        <v>597.21412683182405</v>
      </c>
      <c r="BU455">
        <v>526.93531559564701</v>
      </c>
      <c r="BV455">
        <v>491.23982898043101</v>
      </c>
      <c r="BW455">
        <v>445.69669559792197</v>
      </c>
      <c r="BX455">
        <v>437.86178694360501</v>
      </c>
      <c r="BY455">
        <v>429.07297568756701</v>
      </c>
      <c r="BZ455">
        <v>411.46839140957201</v>
      </c>
      <c r="CA455">
        <v>405.03454326022398</v>
      </c>
      <c r="CB455">
        <v>401.18115776079202</v>
      </c>
      <c r="CC455">
        <v>390.10605466220102</v>
      </c>
      <c r="CD455">
        <v>394.013801428938</v>
      </c>
      <c r="CE455">
        <v>384.686779481663</v>
      </c>
      <c r="CF455">
        <v>379.40881229335002</v>
      </c>
      <c r="CG455">
        <v>371.05582854706603</v>
      </c>
      <c r="CH455">
        <v>369.31779860146997</v>
      </c>
      <c r="CI455">
        <v>375.42132071984901</v>
      </c>
      <c r="CJ455">
        <v>370.71661805332002</v>
      </c>
      <c r="CK455">
        <v>372.43176635472997</v>
      </c>
      <c r="CL455">
        <v>374.61100560040899</v>
      </c>
      <c r="CM455">
        <v>364.262483607234</v>
      </c>
      <c r="CN455">
        <v>387.059476606609</v>
      </c>
      <c r="CO455">
        <v>411.03231452077</v>
      </c>
      <c r="CP455">
        <v>436.384336957627</v>
      </c>
      <c r="CQ455">
        <v>476.76937203431299</v>
      </c>
      <c r="CR455">
        <v>552.13612759308205</v>
      </c>
      <c r="CS455">
        <v>664.28276047594204</v>
      </c>
      <c r="CT455">
        <v>912.94648103396503</v>
      </c>
      <c r="CU455">
        <v>1346.94890138756</v>
      </c>
      <c r="CV455">
        <v>1910.5800094271001</v>
      </c>
      <c r="CW455">
        <v>2675.19559409571</v>
      </c>
      <c r="CX455">
        <v>3283.0297678270799</v>
      </c>
      <c r="CY455">
        <v>3311.7678804479301</v>
      </c>
      <c r="CZ455">
        <v>2957.6430320487302</v>
      </c>
      <c r="DA455">
        <v>2082.3493760619999</v>
      </c>
      <c r="DB455">
        <v>1347.83001177552</v>
      </c>
      <c r="DC455">
        <v>860.45318240971005</v>
      </c>
      <c r="DD455">
        <v>577.82287948333703</v>
      </c>
      <c r="DE455">
        <v>451.56998958514401</v>
      </c>
      <c r="DF455">
        <v>404.093528187309</v>
      </c>
      <c r="DG455">
        <v>355.14601907538002</v>
      </c>
      <c r="DH455">
        <v>356.03235872848597</v>
      </c>
      <c r="DI455">
        <v>349.51257668670002</v>
      </c>
      <c r="DJ455">
        <v>328.75908626597197</v>
      </c>
      <c r="DK455">
        <v>329.222463465342</v>
      </c>
      <c r="DL455">
        <v>332.60703454056301</v>
      </c>
      <c r="DM455">
        <v>330.16536342193302</v>
      </c>
      <c r="DN455">
        <v>335.53999513071199</v>
      </c>
      <c r="DO455">
        <v>336.42181938425699</v>
      </c>
      <c r="DP455">
        <v>327.61880635243</v>
      </c>
      <c r="DQ455">
        <v>334.82791730517999</v>
      </c>
      <c r="DR455">
        <v>326.51619299967501</v>
      </c>
      <c r="DS455">
        <v>324.54368571755498</v>
      </c>
      <c r="DT455">
        <v>330.72176714470498</v>
      </c>
      <c r="DU455">
        <v>327.05943727730801</v>
      </c>
      <c r="DV455">
        <v>331.384937094679</v>
      </c>
      <c r="DW455">
        <v>338.34538659979802</v>
      </c>
      <c r="DX455">
        <v>331.310168549281</v>
      </c>
      <c r="DY455">
        <v>328.74849569005301</v>
      </c>
      <c r="DZ455">
        <v>338.77006471881401</v>
      </c>
      <c r="EA455">
        <v>341.49931087189202</v>
      </c>
      <c r="EB455">
        <v>338.11271632945</v>
      </c>
      <c r="EC455">
        <v>343.01286086046798</v>
      </c>
      <c r="ED455">
        <v>343.537988819129</v>
      </c>
      <c r="EE455">
        <v>336.68303526155898</v>
      </c>
      <c r="EF455">
        <v>335.381381642973</v>
      </c>
      <c r="EG455">
        <v>340.03846492088701</v>
      </c>
      <c r="EH455">
        <v>338.64004589821002</v>
      </c>
      <c r="EI455">
        <v>347.98359326879103</v>
      </c>
      <c r="EJ455">
        <v>342.21467272630099</v>
      </c>
      <c r="EK455">
        <v>343.03867832746403</v>
      </c>
      <c r="EL455">
        <v>331.20911612264803</v>
      </c>
      <c r="EM455">
        <v>328.74420748746098</v>
      </c>
      <c r="EN455">
        <v>327.90991180888102</v>
      </c>
      <c r="EO455">
        <v>337.05195629884503</v>
      </c>
      <c r="EP455">
        <v>340.03192183375103</v>
      </c>
      <c r="EQ455">
        <v>345.62145225392499</v>
      </c>
      <c r="ER455">
        <v>337.96861904087899</v>
      </c>
      <c r="ES455">
        <v>342.561093256177</v>
      </c>
      <c r="ET455">
        <v>344.09649223207799</v>
      </c>
      <c r="EU455">
        <v>333.89238898070698</v>
      </c>
      <c r="EV455">
        <v>351.01521646642698</v>
      </c>
      <c r="EW455">
        <v>349.10490673182397</v>
      </c>
      <c r="EX455">
        <v>342.720606032386</v>
      </c>
      <c r="EY455">
        <v>338.64336811161598</v>
      </c>
      <c r="EZ455">
        <v>327.85682847393298</v>
      </c>
      <c r="FA455">
        <v>341.51803210384202</v>
      </c>
      <c r="FB455">
        <v>334.411304984585</v>
      </c>
      <c r="FC455">
        <v>330.28439903593301</v>
      </c>
      <c r="FD455">
        <v>328.199066939288</v>
      </c>
      <c r="FE455">
        <v>325.50709715514898</v>
      </c>
      <c r="FF455">
        <v>332.89949252784601</v>
      </c>
      <c r="FG455">
        <v>331.43354083134199</v>
      </c>
      <c r="FH455">
        <v>325.25215925148899</v>
      </c>
      <c r="FI455">
        <v>322.98361450477199</v>
      </c>
      <c r="FJ455">
        <v>321.51966283983802</v>
      </c>
      <c r="FK455">
        <v>312.11088305351399</v>
      </c>
      <c r="FL455">
        <v>311.817837463064</v>
      </c>
      <c r="FM455">
        <v>312.15407886906303</v>
      </c>
      <c r="FN455">
        <v>332.44816641977798</v>
      </c>
      <c r="FO455">
        <v>318.645064551514</v>
      </c>
      <c r="FP455">
        <v>327.86684006280598</v>
      </c>
      <c r="FQ455">
        <v>320.46050693784099</v>
      </c>
      <c r="FR455">
        <v>319.88775486725802</v>
      </c>
      <c r="FS455">
        <v>323.85567598406999</v>
      </c>
      <c r="FT455">
        <v>317.50672767669698</v>
      </c>
      <c r="FU455">
        <v>323.55362526269403</v>
      </c>
      <c r="FV455">
        <v>326.63130698576799</v>
      </c>
      <c r="FW455">
        <v>337.52895534970099</v>
      </c>
      <c r="FX455">
        <v>330.43920856931197</v>
      </c>
      <c r="FY455">
        <v>345.69176708897999</v>
      </c>
      <c r="FZ455">
        <v>337.86067104358199</v>
      </c>
      <c r="GA455">
        <v>340.96205995984099</v>
      </c>
      <c r="GB455">
        <v>333.55659938228098</v>
      </c>
      <c r="GC455">
        <v>342.122382321494</v>
      </c>
      <c r="GD455">
        <v>326.44526641118</v>
      </c>
      <c r="GE455">
        <v>329.74506353919401</v>
      </c>
      <c r="GF455">
        <v>336.82929294923599</v>
      </c>
      <c r="GG455">
        <v>328.10626139619501</v>
      </c>
      <c r="GH455">
        <v>336.02718812432602</v>
      </c>
      <c r="GI455">
        <v>333.36876693600101</v>
      </c>
      <c r="GJ455">
        <v>325.17367914368702</v>
      </c>
    </row>
    <row r="456" spans="1:192" x14ac:dyDescent="0.25">
      <c r="A456">
        <v>109.105473965287</v>
      </c>
      <c r="B456">
        <v>334.41122205856902</v>
      </c>
      <c r="C456">
        <v>325.09598702387598</v>
      </c>
      <c r="D456">
        <v>324.89050387658199</v>
      </c>
      <c r="E456">
        <v>331.49453687936898</v>
      </c>
      <c r="F456">
        <v>337.59779419871501</v>
      </c>
      <c r="G456">
        <v>338.41077259939698</v>
      </c>
      <c r="H456">
        <v>333.71572945897901</v>
      </c>
      <c r="I456">
        <v>318.37396508868699</v>
      </c>
      <c r="J456">
        <v>331.50382539860499</v>
      </c>
      <c r="K456">
        <v>335.11110354784898</v>
      </c>
      <c r="L456">
        <v>326.97894557820399</v>
      </c>
      <c r="M456">
        <v>332.76383487333999</v>
      </c>
      <c r="N456">
        <v>336.81299351565298</v>
      </c>
      <c r="O456">
        <v>337.08120434776299</v>
      </c>
      <c r="P456">
        <v>344.66082778376102</v>
      </c>
      <c r="Q456">
        <v>340.88597450224302</v>
      </c>
      <c r="R456">
        <v>354.69394852845397</v>
      </c>
      <c r="S456">
        <v>360.03163458181098</v>
      </c>
      <c r="T456">
        <v>371.43006753699501</v>
      </c>
      <c r="U456">
        <v>388.71180155911401</v>
      </c>
      <c r="V456">
        <v>428.99547408176102</v>
      </c>
      <c r="W456">
        <v>440.54678468714098</v>
      </c>
      <c r="X456">
        <v>415.93130652047</v>
      </c>
      <c r="Y456">
        <v>426.55637097030899</v>
      </c>
      <c r="Z456">
        <v>428.55430366012399</v>
      </c>
      <c r="AA456">
        <v>429.91674181161699</v>
      </c>
      <c r="AB456">
        <v>444.89580390206498</v>
      </c>
      <c r="AC456">
        <v>463.26929228015598</v>
      </c>
      <c r="AD456">
        <v>486.41418046608101</v>
      </c>
      <c r="AE456">
        <v>488.73530777666798</v>
      </c>
      <c r="AF456">
        <v>474.96383663668701</v>
      </c>
      <c r="AG456">
        <v>485.87151505031801</v>
      </c>
      <c r="AH456">
        <v>454.129476491329</v>
      </c>
      <c r="AI456">
        <v>446.34105987708</v>
      </c>
      <c r="AJ456">
        <v>457.19854935126102</v>
      </c>
      <c r="AK456">
        <v>456.35515628358502</v>
      </c>
      <c r="AL456">
        <v>437.93382999019002</v>
      </c>
      <c r="AM456">
        <v>454.65059778687203</v>
      </c>
      <c r="AN456">
        <v>447.53965024924503</v>
      </c>
      <c r="AO456">
        <v>405.94181455979799</v>
      </c>
      <c r="AP456">
        <v>415.87405516739398</v>
      </c>
      <c r="AQ456">
        <v>425.30361485207197</v>
      </c>
      <c r="AR456">
        <v>431.26704645718303</v>
      </c>
      <c r="AS456">
        <v>446.61734310931701</v>
      </c>
      <c r="AT456">
        <v>443.56599235307999</v>
      </c>
      <c r="AU456">
        <v>442.96410256324401</v>
      </c>
      <c r="AV456">
        <v>457.74207748311198</v>
      </c>
      <c r="AW456">
        <v>457.91392274467501</v>
      </c>
      <c r="AX456">
        <v>488.415590153822</v>
      </c>
      <c r="AY456">
        <v>505.27474213231</v>
      </c>
      <c r="AZ456">
        <v>555.47060037884205</v>
      </c>
      <c r="BA456">
        <v>616.35262238099199</v>
      </c>
      <c r="BB456">
        <v>684.84620543366498</v>
      </c>
      <c r="BC456">
        <v>776.68710394270897</v>
      </c>
      <c r="BD456">
        <v>904.60019839903896</v>
      </c>
      <c r="BE456">
        <v>1117.66261885211</v>
      </c>
      <c r="BF456">
        <v>1346.44753208218</v>
      </c>
      <c r="BG456">
        <v>1670.2889221716</v>
      </c>
      <c r="BH456">
        <v>1954.2614589746099</v>
      </c>
      <c r="BI456">
        <v>2199.4244557014899</v>
      </c>
      <c r="BJ456">
        <v>2357.8323492003301</v>
      </c>
      <c r="BK456">
        <v>2347.71497481911</v>
      </c>
      <c r="BL456">
        <v>2183.7605762521398</v>
      </c>
      <c r="BM456">
        <v>1921.89411311956</v>
      </c>
      <c r="BN456">
        <v>1647.7453083970299</v>
      </c>
      <c r="BO456">
        <v>1364.16261639697</v>
      </c>
      <c r="BP456">
        <v>1131.8399184008899</v>
      </c>
      <c r="BQ456">
        <v>887.74168518331305</v>
      </c>
      <c r="BR456">
        <v>735.73499294343401</v>
      </c>
      <c r="BS456">
        <v>651.41378001377495</v>
      </c>
      <c r="BT456">
        <v>561.71498178739103</v>
      </c>
      <c r="BU456">
        <v>500.57684088435002</v>
      </c>
      <c r="BV456">
        <v>469.23019819973001</v>
      </c>
      <c r="BW456">
        <v>428.894758542006</v>
      </c>
      <c r="BX456">
        <v>428.82097703652602</v>
      </c>
      <c r="BY456">
        <v>426.72667066496001</v>
      </c>
      <c r="BZ456">
        <v>405.91456426199301</v>
      </c>
      <c r="CA456">
        <v>404.725489145935</v>
      </c>
      <c r="CB456">
        <v>398.42988505604399</v>
      </c>
      <c r="CC456">
        <v>380.07796030984701</v>
      </c>
      <c r="CD456">
        <v>389.62446661876902</v>
      </c>
      <c r="CE456">
        <v>379.90949931178602</v>
      </c>
      <c r="CF456">
        <v>378.33940120142603</v>
      </c>
      <c r="CG456">
        <v>364.800444088164</v>
      </c>
      <c r="CH456">
        <v>365.35493151605601</v>
      </c>
      <c r="CI456">
        <v>374.78929036084901</v>
      </c>
      <c r="CJ456">
        <v>364.21903873329097</v>
      </c>
      <c r="CK456">
        <v>372.13036541036701</v>
      </c>
      <c r="CL456">
        <v>376.82907148049298</v>
      </c>
      <c r="CM456">
        <v>363.97182724683199</v>
      </c>
      <c r="CN456">
        <v>387.43165428790297</v>
      </c>
      <c r="CO456">
        <v>416.36660056865202</v>
      </c>
      <c r="CP456">
        <v>441.06068975542701</v>
      </c>
      <c r="CQ456">
        <v>494.55721558756699</v>
      </c>
      <c r="CR456">
        <v>563.17147019368394</v>
      </c>
      <c r="CS456">
        <v>677.55113479372199</v>
      </c>
      <c r="CT456">
        <v>1004.80261195383</v>
      </c>
      <c r="CU456">
        <v>1459.3575899851901</v>
      </c>
      <c r="CV456">
        <v>2024.5716456662201</v>
      </c>
      <c r="CW456">
        <v>2732.4078147108498</v>
      </c>
      <c r="CX456">
        <v>3200.5157479626901</v>
      </c>
      <c r="CY456">
        <v>3089.78899515896</v>
      </c>
      <c r="CZ456">
        <v>2563.0122993223599</v>
      </c>
      <c r="DA456">
        <v>1739.81295335194</v>
      </c>
      <c r="DB456">
        <v>1106.3510685807</v>
      </c>
      <c r="DC456">
        <v>729.68828031033502</v>
      </c>
      <c r="DD456">
        <v>519.28502632592802</v>
      </c>
      <c r="DE456">
        <v>425.73806780352902</v>
      </c>
      <c r="DF456">
        <v>389.60531368987199</v>
      </c>
      <c r="DG456">
        <v>347.616420221044</v>
      </c>
      <c r="DH456">
        <v>348.56317294887901</v>
      </c>
      <c r="DI456">
        <v>351.42727945701898</v>
      </c>
      <c r="DJ456">
        <v>326.85550248799598</v>
      </c>
      <c r="DK456">
        <v>324.526759832555</v>
      </c>
      <c r="DL456">
        <v>330.09429844156898</v>
      </c>
      <c r="DM456">
        <v>332.743606579539</v>
      </c>
      <c r="DN456">
        <v>336.67629496109498</v>
      </c>
      <c r="DO456">
        <v>332.38662812180701</v>
      </c>
      <c r="DP456">
        <v>327.24148150458899</v>
      </c>
      <c r="DQ456">
        <v>331.81430474207298</v>
      </c>
      <c r="DR456">
        <v>324.72759862803599</v>
      </c>
      <c r="DS456">
        <v>327.84272405445302</v>
      </c>
      <c r="DT456">
        <v>334.00522639651001</v>
      </c>
      <c r="DU456">
        <v>325.18838188145401</v>
      </c>
      <c r="DV456">
        <v>328.12769975019501</v>
      </c>
      <c r="DW456">
        <v>342.48736351454698</v>
      </c>
      <c r="DX456">
        <v>333.01460967632897</v>
      </c>
      <c r="DY456">
        <v>327.248317450321</v>
      </c>
      <c r="DZ456">
        <v>341.14821388757099</v>
      </c>
      <c r="EA456">
        <v>334.327661677724</v>
      </c>
      <c r="EB456">
        <v>339.406996822395</v>
      </c>
      <c r="EC456">
        <v>341.94053122603401</v>
      </c>
      <c r="ED456">
        <v>341.70126076238898</v>
      </c>
      <c r="EE456">
        <v>331.91468357142702</v>
      </c>
      <c r="EF456">
        <v>330.75634051566902</v>
      </c>
      <c r="EG456">
        <v>341.024321571852</v>
      </c>
      <c r="EH456">
        <v>336.89625695046198</v>
      </c>
      <c r="EI456">
        <v>344.07332074410198</v>
      </c>
      <c r="EJ456">
        <v>339.48557252223901</v>
      </c>
      <c r="EK456">
        <v>340.759265666538</v>
      </c>
      <c r="EL456">
        <v>328.527181067443</v>
      </c>
      <c r="EM456">
        <v>332.23952355278999</v>
      </c>
      <c r="EN456">
        <v>326.01701015063998</v>
      </c>
      <c r="EO456">
        <v>337.43147471731498</v>
      </c>
      <c r="EP456">
        <v>345.43882019186498</v>
      </c>
      <c r="EQ456">
        <v>348.71467265701199</v>
      </c>
      <c r="ER456">
        <v>335.97054524494598</v>
      </c>
      <c r="ES456">
        <v>339.96994864876098</v>
      </c>
      <c r="ET456">
        <v>344.28466178448701</v>
      </c>
      <c r="EU456">
        <v>336.42119633637498</v>
      </c>
      <c r="EV456">
        <v>347.36041186069502</v>
      </c>
      <c r="EW456">
        <v>341.108181360868</v>
      </c>
      <c r="EX456">
        <v>339.51666300281499</v>
      </c>
      <c r="EY456">
        <v>338.91076398530799</v>
      </c>
      <c r="EZ456">
        <v>326.16686268644401</v>
      </c>
      <c r="FA456">
        <v>336.14249548922601</v>
      </c>
      <c r="FB456">
        <v>330.57408538448999</v>
      </c>
      <c r="FC456">
        <v>330.35650412257502</v>
      </c>
      <c r="FD456">
        <v>331.101375799793</v>
      </c>
      <c r="FE456">
        <v>325.80490671774299</v>
      </c>
      <c r="FF456">
        <v>338.139795687424</v>
      </c>
      <c r="FG456">
        <v>325.64858971473899</v>
      </c>
      <c r="FH456">
        <v>330.98431956708799</v>
      </c>
      <c r="FI456">
        <v>323.72361969718702</v>
      </c>
      <c r="FJ456">
        <v>319.90436647250101</v>
      </c>
      <c r="FK456">
        <v>316.94084628045999</v>
      </c>
      <c r="FL456">
        <v>315.94839481234402</v>
      </c>
      <c r="FM456">
        <v>317.84739639115497</v>
      </c>
      <c r="FN456">
        <v>328.706434667189</v>
      </c>
      <c r="FO456">
        <v>316.65668801487999</v>
      </c>
      <c r="FP456">
        <v>325.86360725238399</v>
      </c>
      <c r="FQ456">
        <v>320.31164379544401</v>
      </c>
      <c r="FR456">
        <v>320.12820040909799</v>
      </c>
      <c r="FS456">
        <v>327.22312427190099</v>
      </c>
      <c r="FT456">
        <v>317.30597750219698</v>
      </c>
      <c r="FU456">
        <v>322.31913441635999</v>
      </c>
      <c r="FV456">
        <v>322.165156516237</v>
      </c>
      <c r="FW456">
        <v>331.93614345078799</v>
      </c>
      <c r="FX456">
        <v>327.25413502548798</v>
      </c>
      <c r="FY456">
        <v>343.87439920545899</v>
      </c>
      <c r="FZ456">
        <v>333.59622274738399</v>
      </c>
      <c r="GA456">
        <v>340.41128652408798</v>
      </c>
      <c r="GB456">
        <v>331.80098053914497</v>
      </c>
      <c r="GC456">
        <v>344.597179344366</v>
      </c>
      <c r="GD456">
        <v>327.30709898121597</v>
      </c>
      <c r="GE456">
        <v>326.45137086195899</v>
      </c>
      <c r="GF456">
        <v>336.11964073990902</v>
      </c>
      <c r="GG456">
        <v>327.65583401555602</v>
      </c>
      <c r="GH456">
        <v>328.52247931927599</v>
      </c>
      <c r="GI456">
        <v>331.41925405169798</v>
      </c>
      <c r="GJ456">
        <v>329.24665988352501</v>
      </c>
    </row>
    <row r="457" spans="1:192" x14ac:dyDescent="0.25">
      <c r="A457">
        <v>109.345794392523</v>
      </c>
      <c r="B457">
        <v>331.559892147244</v>
      </c>
      <c r="C457">
        <v>327.10469964821601</v>
      </c>
      <c r="D457">
        <v>328.01787179818302</v>
      </c>
      <c r="E457">
        <v>325.203008770292</v>
      </c>
      <c r="F457">
        <v>342.98970332741999</v>
      </c>
      <c r="G457">
        <v>335.22474397387799</v>
      </c>
      <c r="H457">
        <v>335.27289830811998</v>
      </c>
      <c r="I457">
        <v>319.17277656489301</v>
      </c>
      <c r="J457">
        <v>330.803427622475</v>
      </c>
      <c r="K457">
        <v>329.43187650477199</v>
      </c>
      <c r="L457">
        <v>326.79389869078398</v>
      </c>
      <c r="M457">
        <v>327.65065889790901</v>
      </c>
      <c r="N457">
        <v>338.532631034085</v>
      </c>
      <c r="O457">
        <v>337.76696865894002</v>
      </c>
      <c r="P457">
        <v>347.03282074473299</v>
      </c>
      <c r="Q457">
        <v>345.64847996535099</v>
      </c>
      <c r="R457">
        <v>353.80646075387199</v>
      </c>
      <c r="S457">
        <v>358.67900819311501</v>
      </c>
      <c r="T457">
        <v>373.23248890253302</v>
      </c>
      <c r="U457">
        <v>390.37283290072003</v>
      </c>
      <c r="V457">
        <v>431.20455277198403</v>
      </c>
      <c r="W457">
        <v>442.61719077050299</v>
      </c>
      <c r="X457">
        <v>417.54591952084002</v>
      </c>
      <c r="Y457">
        <v>428.54285746528097</v>
      </c>
      <c r="Z457">
        <v>434.20080215554401</v>
      </c>
      <c r="AA457">
        <v>434.29312550368002</v>
      </c>
      <c r="AB457">
        <v>448.62106457483998</v>
      </c>
      <c r="AC457">
        <v>472.539876609251</v>
      </c>
      <c r="AD457">
        <v>490.906287523446</v>
      </c>
      <c r="AE457">
        <v>495.87666235146099</v>
      </c>
      <c r="AF457">
        <v>484.41764398483701</v>
      </c>
      <c r="AG457">
        <v>491.48372349013698</v>
      </c>
      <c r="AH457">
        <v>456.25315217743798</v>
      </c>
      <c r="AI457">
        <v>457.98395497573802</v>
      </c>
      <c r="AJ457">
        <v>464.58072631333698</v>
      </c>
      <c r="AK457">
        <v>466.55523037795399</v>
      </c>
      <c r="AL457">
        <v>447.18231293082999</v>
      </c>
      <c r="AM457">
        <v>464.48570255792998</v>
      </c>
      <c r="AN457">
        <v>457.95545239369397</v>
      </c>
      <c r="AO457">
        <v>417.85676912230502</v>
      </c>
      <c r="AP457">
        <v>422.25828974267603</v>
      </c>
      <c r="AQ457">
        <v>427.77800002566499</v>
      </c>
      <c r="AR457">
        <v>430.711313588736</v>
      </c>
      <c r="AS457">
        <v>454.444357109789</v>
      </c>
      <c r="AT457">
        <v>452.18315167853899</v>
      </c>
      <c r="AU457">
        <v>450.71532218067699</v>
      </c>
      <c r="AV457">
        <v>469.80948473520101</v>
      </c>
      <c r="AW457">
        <v>470.07370814508801</v>
      </c>
      <c r="AX457">
        <v>497.845649233713</v>
      </c>
      <c r="AY457">
        <v>517.97439246870795</v>
      </c>
      <c r="AZ457">
        <v>571.71436575225505</v>
      </c>
      <c r="BA457">
        <v>638.93218159490903</v>
      </c>
      <c r="BB457">
        <v>708.24148779369898</v>
      </c>
      <c r="BC457">
        <v>815.50604863626995</v>
      </c>
      <c r="BD457">
        <v>942.62914296549798</v>
      </c>
      <c r="BE457">
        <v>1162.78525835754</v>
      </c>
      <c r="BF457">
        <v>1413.38451342233</v>
      </c>
      <c r="BG457">
        <v>1736.93749458606</v>
      </c>
      <c r="BH457">
        <v>2008.51318570378</v>
      </c>
      <c r="BI457">
        <v>2244.6106502307398</v>
      </c>
      <c r="BJ457">
        <v>2384.47504584136</v>
      </c>
      <c r="BK457">
        <v>2345.9576965188398</v>
      </c>
      <c r="BL457">
        <v>2152.25524765318</v>
      </c>
      <c r="BM457">
        <v>1882.0852128260201</v>
      </c>
      <c r="BN457">
        <v>1603.5785679972901</v>
      </c>
      <c r="BO457">
        <v>1317.47570130076</v>
      </c>
      <c r="BP457">
        <v>1085.3972845491801</v>
      </c>
      <c r="BQ457">
        <v>865.36037757944496</v>
      </c>
      <c r="BR457">
        <v>716.819526214549</v>
      </c>
      <c r="BS457">
        <v>630.20090476061205</v>
      </c>
      <c r="BT457">
        <v>545.89941461515605</v>
      </c>
      <c r="BU457">
        <v>497.60955227542399</v>
      </c>
      <c r="BV457">
        <v>459.820646658138</v>
      </c>
      <c r="BW457">
        <v>424.53918295674202</v>
      </c>
      <c r="BX457">
        <v>427.53311787866397</v>
      </c>
      <c r="BY457">
        <v>427.80917029642302</v>
      </c>
      <c r="BZ457">
        <v>406.45611795361901</v>
      </c>
      <c r="CA457">
        <v>401.46001350179398</v>
      </c>
      <c r="CB457">
        <v>400.13694478274499</v>
      </c>
      <c r="CC457">
        <v>383.35675472283799</v>
      </c>
      <c r="CD457">
        <v>386.63740461299</v>
      </c>
      <c r="CE457">
        <v>383.730063185956</v>
      </c>
      <c r="CF457">
        <v>382.95115807277</v>
      </c>
      <c r="CG457">
        <v>366.719285085092</v>
      </c>
      <c r="CH457">
        <v>370.16446619513198</v>
      </c>
      <c r="CI457">
        <v>378.63688089881498</v>
      </c>
      <c r="CJ457">
        <v>362.50881031907602</v>
      </c>
      <c r="CK457">
        <v>376.15319068595301</v>
      </c>
      <c r="CL457">
        <v>381.19146166307701</v>
      </c>
      <c r="CM457">
        <v>371.79961246207802</v>
      </c>
      <c r="CN457">
        <v>395.95805958086299</v>
      </c>
      <c r="CO457">
        <v>422.13313903281801</v>
      </c>
      <c r="CP457">
        <v>447.32725493241003</v>
      </c>
      <c r="CQ457">
        <v>511.75822595088499</v>
      </c>
      <c r="CR457">
        <v>590.31598322278001</v>
      </c>
      <c r="CS457">
        <v>727.297980731856</v>
      </c>
      <c r="CT457">
        <v>1057.6782381118601</v>
      </c>
      <c r="CU457">
        <v>1548.1245466952801</v>
      </c>
      <c r="CV457">
        <v>2117.9598110561601</v>
      </c>
      <c r="CW457">
        <v>2782.5056164124098</v>
      </c>
      <c r="CX457">
        <v>3157.0943998648299</v>
      </c>
      <c r="CY457">
        <v>2975.5600245731998</v>
      </c>
      <c r="CZ457">
        <v>2414.7986652654399</v>
      </c>
      <c r="DA457">
        <v>1607.7305709371799</v>
      </c>
      <c r="DB457">
        <v>1021.23433082132</v>
      </c>
      <c r="DC457">
        <v>687.12857568418701</v>
      </c>
      <c r="DD457">
        <v>496.40155892356302</v>
      </c>
      <c r="DE457">
        <v>419.66446121254899</v>
      </c>
      <c r="DF457">
        <v>379.76565878315699</v>
      </c>
      <c r="DG457">
        <v>351.01722149876002</v>
      </c>
      <c r="DH457">
        <v>348.09472011858799</v>
      </c>
      <c r="DI457">
        <v>344.01188969368002</v>
      </c>
      <c r="DJ457">
        <v>330.830298878272</v>
      </c>
      <c r="DK457">
        <v>327.32163734501</v>
      </c>
      <c r="DL457">
        <v>331.18033140876702</v>
      </c>
      <c r="DM457">
        <v>333.09337784450099</v>
      </c>
      <c r="DN457">
        <v>339.75196369198801</v>
      </c>
      <c r="DO457">
        <v>331.15603954110901</v>
      </c>
      <c r="DP457">
        <v>333.07963004863097</v>
      </c>
      <c r="DQ457">
        <v>332.114202493981</v>
      </c>
      <c r="DR457">
        <v>333.11700469162503</v>
      </c>
      <c r="DS457">
        <v>330.43431907749101</v>
      </c>
      <c r="DT457">
        <v>334.86961693295598</v>
      </c>
      <c r="DU457">
        <v>325.81172941154199</v>
      </c>
      <c r="DV457">
        <v>332.06856479207897</v>
      </c>
      <c r="DW457">
        <v>343.74127774557098</v>
      </c>
      <c r="DX457">
        <v>332.750783474157</v>
      </c>
      <c r="DY457">
        <v>328.83113702513901</v>
      </c>
      <c r="DZ457">
        <v>344.30307196227602</v>
      </c>
      <c r="EA457">
        <v>336.266852279543</v>
      </c>
      <c r="EB457">
        <v>340.34087185811399</v>
      </c>
      <c r="EC457">
        <v>338.27974710256302</v>
      </c>
      <c r="ED457">
        <v>344.93375670449501</v>
      </c>
      <c r="EE457">
        <v>334.49706746636798</v>
      </c>
      <c r="EF457">
        <v>330.76186644932199</v>
      </c>
      <c r="EG457">
        <v>343.98519173615898</v>
      </c>
      <c r="EH457">
        <v>341.84030577242203</v>
      </c>
      <c r="EI457">
        <v>342.52689654304697</v>
      </c>
      <c r="EJ457">
        <v>338.86743163596702</v>
      </c>
      <c r="EK457">
        <v>337.25109811799803</v>
      </c>
      <c r="EL457">
        <v>329.98884515424101</v>
      </c>
      <c r="EM457">
        <v>335.60261189345903</v>
      </c>
      <c r="EN457">
        <v>329.76999664528302</v>
      </c>
      <c r="EO457">
        <v>339.21928550865402</v>
      </c>
      <c r="EP457">
        <v>342.97338800626898</v>
      </c>
      <c r="EQ457">
        <v>345.96380688100402</v>
      </c>
      <c r="ER457">
        <v>335.51506557975802</v>
      </c>
      <c r="ES457">
        <v>340.77262739896599</v>
      </c>
      <c r="ET457">
        <v>341.42821515188598</v>
      </c>
      <c r="EU457">
        <v>334.91064836327502</v>
      </c>
      <c r="EV457">
        <v>344.60161848968698</v>
      </c>
      <c r="EW457">
        <v>339.10813842343498</v>
      </c>
      <c r="EX457">
        <v>336.499771329243</v>
      </c>
      <c r="EY457">
        <v>344.88988246080402</v>
      </c>
      <c r="EZ457">
        <v>330.475091695586</v>
      </c>
      <c r="FA457">
        <v>336.07542751106598</v>
      </c>
      <c r="FB457">
        <v>330.75982281234099</v>
      </c>
      <c r="FC457">
        <v>330.941192018805</v>
      </c>
      <c r="FD457">
        <v>332.51097395520299</v>
      </c>
      <c r="FE457">
        <v>328.33821414701703</v>
      </c>
      <c r="FF457">
        <v>332.84357672370697</v>
      </c>
      <c r="FG457">
        <v>324.400904985002</v>
      </c>
      <c r="FH457">
        <v>333.90533833785997</v>
      </c>
      <c r="FI457">
        <v>330.06980785955898</v>
      </c>
      <c r="FJ457">
        <v>318.897066781121</v>
      </c>
      <c r="FK457">
        <v>320.99239348261102</v>
      </c>
      <c r="FL457">
        <v>322.85139361735799</v>
      </c>
      <c r="FM457">
        <v>321.50942089393499</v>
      </c>
      <c r="FN457">
        <v>322.73595849454</v>
      </c>
      <c r="FO457">
        <v>322.87135090968798</v>
      </c>
      <c r="FP457">
        <v>319.46839624051898</v>
      </c>
      <c r="FQ457">
        <v>322.87316567706699</v>
      </c>
      <c r="FR457">
        <v>321.02869799308502</v>
      </c>
      <c r="FS457">
        <v>325.33068913620798</v>
      </c>
      <c r="FT457">
        <v>316.61715847800002</v>
      </c>
      <c r="FU457">
        <v>318.462877590468</v>
      </c>
      <c r="FV457">
        <v>321.67863706050599</v>
      </c>
      <c r="FW457">
        <v>325.14590310634702</v>
      </c>
      <c r="FX457">
        <v>330.35674542550697</v>
      </c>
      <c r="FY457">
        <v>340.62482341704902</v>
      </c>
      <c r="FZ457">
        <v>334.62525531051301</v>
      </c>
      <c r="GA457">
        <v>337.75182100176102</v>
      </c>
      <c r="GB457">
        <v>334.06692312754399</v>
      </c>
      <c r="GC457">
        <v>339.89471139525699</v>
      </c>
      <c r="GD457">
        <v>332.72415441626902</v>
      </c>
      <c r="GE457">
        <v>326.96213802355697</v>
      </c>
      <c r="GF457">
        <v>340.68042722712499</v>
      </c>
      <c r="GG457">
        <v>327.56900720608502</v>
      </c>
      <c r="GH457">
        <v>334.457794974916</v>
      </c>
      <c r="GI457">
        <v>331.859211918195</v>
      </c>
      <c r="GJ457">
        <v>330.54264272722202</v>
      </c>
    </row>
    <row r="458" spans="1:192" x14ac:dyDescent="0.25">
      <c r="A458">
        <v>109.586114819759</v>
      </c>
      <c r="B458">
        <v>331.41528786659597</v>
      </c>
      <c r="C458">
        <v>327.85531333916401</v>
      </c>
      <c r="D458">
        <v>327.71154347925301</v>
      </c>
      <c r="E458">
        <v>323.378501318465</v>
      </c>
      <c r="F458">
        <v>344.55917717378497</v>
      </c>
      <c r="G458">
        <v>333.20675793643198</v>
      </c>
      <c r="H458">
        <v>334.543742397389</v>
      </c>
      <c r="I458">
        <v>320.76909226993001</v>
      </c>
      <c r="J458">
        <v>331.042594048122</v>
      </c>
      <c r="K458">
        <v>327.50494004510398</v>
      </c>
      <c r="L458">
        <v>329.28770072626202</v>
      </c>
      <c r="M458">
        <v>325.46530178440298</v>
      </c>
      <c r="N458">
        <v>335.19908272907003</v>
      </c>
      <c r="O458">
        <v>338.06142070348699</v>
      </c>
      <c r="P458">
        <v>348.89289470106098</v>
      </c>
      <c r="Q458">
        <v>349.72686633392902</v>
      </c>
      <c r="R458">
        <v>352.016627806298</v>
      </c>
      <c r="S458">
        <v>360.65887912808603</v>
      </c>
      <c r="T458">
        <v>374.78843336252299</v>
      </c>
      <c r="U458">
        <v>386.29290280585099</v>
      </c>
      <c r="V458">
        <v>431.40305573391498</v>
      </c>
      <c r="W458">
        <v>444.153136144977</v>
      </c>
      <c r="X458">
        <v>420.81167392059399</v>
      </c>
      <c r="Y458">
        <v>428.62441301656401</v>
      </c>
      <c r="Z458">
        <v>439.32200255328098</v>
      </c>
      <c r="AA458">
        <v>437.15371857335799</v>
      </c>
      <c r="AB458">
        <v>452.51308081889601</v>
      </c>
      <c r="AC458">
        <v>476.11488288998601</v>
      </c>
      <c r="AD458">
        <v>494.624793927979</v>
      </c>
      <c r="AE458">
        <v>502.87245562554199</v>
      </c>
      <c r="AF458">
        <v>489.54771810283302</v>
      </c>
      <c r="AG458">
        <v>496.02034736729797</v>
      </c>
      <c r="AH458">
        <v>459.115950886973</v>
      </c>
      <c r="AI458">
        <v>464.540532843753</v>
      </c>
      <c r="AJ458">
        <v>470.58552118027802</v>
      </c>
      <c r="AK458">
        <v>470.90222083875</v>
      </c>
      <c r="AL458">
        <v>451.778256893248</v>
      </c>
      <c r="AM458">
        <v>469.65148613263102</v>
      </c>
      <c r="AN458">
        <v>468.22845968277898</v>
      </c>
      <c r="AO458">
        <v>422.64484683496499</v>
      </c>
      <c r="AP458">
        <v>426.49666979622901</v>
      </c>
      <c r="AQ458">
        <v>429.04964896702199</v>
      </c>
      <c r="AR458">
        <v>434.83491436649501</v>
      </c>
      <c r="AS458">
        <v>459.10161157075203</v>
      </c>
      <c r="AT458">
        <v>460.86193092775602</v>
      </c>
      <c r="AU458">
        <v>457.55516110019101</v>
      </c>
      <c r="AV458">
        <v>476.12963159708499</v>
      </c>
      <c r="AW458">
        <v>480.72191083969199</v>
      </c>
      <c r="AX458">
        <v>508.47229033482</v>
      </c>
      <c r="AY458">
        <v>531.063670647001</v>
      </c>
      <c r="AZ458">
        <v>582.75078752520403</v>
      </c>
      <c r="BA458">
        <v>655.41208346967198</v>
      </c>
      <c r="BB458">
        <v>731.735176388637</v>
      </c>
      <c r="BC458">
        <v>843.27387591713</v>
      </c>
      <c r="BD458">
        <v>980.48481650140002</v>
      </c>
      <c r="BE458">
        <v>1206.3463275906599</v>
      </c>
      <c r="BF458">
        <v>1463.25507268806</v>
      </c>
      <c r="BG458">
        <v>1786.7584480534199</v>
      </c>
      <c r="BH458">
        <v>2046.6719081495901</v>
      </c>
      <c r="BI458">
        <v>2267.7502852479302</v>
      </c>
      <c r="BJ458">
        <v>2386.4291079027498</v>
      </c>
      <c r="BK458">
        <v>2317.80512482221</v>
      </c>
      <c r="BL458">
        <v>2094.7744908397499</v>
      </c>
      <c r="BM458">
        <v>1816.0096590911</v>
      </c>
      <c r="BN458">
        <v>1540.71011188648</v>
      </c>
      <c r="BO458">
        <v>1254.4415899451701</v>
      </c>
      <c r="BP458">
        <v>1033.4606177103799</v>
      </c>
      <c r="BQ458">
        <v>833.17384883102102</v>
      </c>
      <c r="BR458">
        <v>687.14877899565397</v>
      </c>
      <c r="BS458">
        <v>607.66739875095095</v>
      </c>
      <c r="BT458">
        <v>533.84196093281696</v>
      </c>
      <c r="BU458">
        <v>492.03790091642901</v>
      </c>
      <c r="BV458">
        <v>452.00965625911499</v>
      </c>
      <c r="BW458">
        <v>418.87929492501399</v>
      </c>
      <c r="BX458">
        <v>422.44587262584298</v>
      </c>
      <c r="BY458">
        <v>425.32606247151602</v>
      </c>
      <c r="BZ458">
        <v>403.32215181469098</v>
      </c>
      <c r="CA458">
        <v>395.57068057938301</v>
      </c>
      <c r="CB458">
        <v>400.96956510788903</v>
      </c>
      <c r="CC458">
        <v>383.22619233026597</v>
      </c>
      <c r="CD458">
        <v>386.76949943418202</v>
      </c>
      <c r="CE458">
        <v>382.49364255321399</v>
      </c>
      <c r="CF458">
        <v>386.53506428921003</v>
      </c>
      <c r="CG458">
        <v>369.05993301015098</v>
      </c>
      <c r="CH458">
        <v>373.06284995697303</v>
      </c>
      <c r="CI458">
        <v>378.18973435996799</v>
      </c>
      <c r="CJ458">
        <v>363.07063920220099</v>
      </c>
      <c r="CK458">
        <v>378.42349554285403</v>
      </c>
      <c r="CL458">
        <v>383.20767005837001</v>
      </c>
      <c r="CM458">
        <v>376.85795138304502</v>
      </c>
      <c r="CN458">
        <v>399.11612534737202</v>
      </c>
      <c r="CO458">
        <v>430.18943191106899</v>
      </c>
      <c r="CP458">
        <v>456.06195741409999</v>
      </c>
      <c r="CQ458">
        <v>523.82569267142105</v>
      </c>
      <c r="CR458">
        <v>617.66472554620896</v>
      </c>
      <c r="CS458">
        <v>763.87280648110595</v>
      </c>
      <c r="CT458">
        <v>1112.9025724028199</v>
      </c>
      <c r="CU458">
        <v>1623.1745175379001</v>
      </c>
      <c r="CV458">
        <v>2206.0290907618501</v>
      </c>
      <c r="CW458">
        <v>2812.78732793265</v>
      </c>
      <c r="CX458">
        <v>3094.3518111388498</v>
      </c>
      <c r="CY458">
        <v>2834.2758500267701</v>
      </c>
      <c r="CZ458">
        <v>2239.1781667097798</v>
      </c>
      <c r="DA458">
        <v>1460.88549447531</v>
      </c>
      <c r="DB458">
        <v>926.90218382156104</v>
      </c>
      <c r="DC458">
        <v>634.04005802926997</v>
      </c>
      <c r="DD458">
        <v>472.61218566006499</v>
      </c>
      <c r="DE458">
        <v>410.83014400176</v>
      </c>
      <c r="DF458">
        <v>372.39917159294799</v>
      </c>
      <c r="DG458">
        <v>351.34911487111799</v>
      </c>
      <c r="DH458">
        <v>348.63187822732999</v>
      </c>
      <c r="DI458">
        <v>342.37923431664001</v>
      </c>
      <c r="DJ458">
        <v>336.08729235412801</v>
      </c>
      <c r="DK458">
        <v>327.22486218415798</v>
      </c>
      <c r="DL458">
        <v>330.22714287180997</v>
      </c>
      <c r="DM458">
        <v>334.92230589853301</v>
      </c>
      <c r="DN458">
        <v>340.50323988784697</v>
      </c>
      <c r="DO458">
        <v>332.86457524703297</v>
      </c>
      <c r="DP458">
        <v>333.87071354514899</v>
      </c>
      <c r="DQ458">
        <v>332.40905051290503</v>
      </c>
      <c r="DR458">
        <v>335.45759775783898</v>
      </c>
      <c r="DS458">
        <v>332.37572206988699</v>
      </c>
      <c r="DT458">
        <v>334.31997094735198</v>
      </c>
      <c r="DU458">
        <v>325.48614885195099</v>
      </c>
      <c r="DV458">
        <v>333.906763970339</v>
      </c>
      <c r="DW458">
        <v>345.52883140199702</v>
      </c>
      <c r="DX458">
        <v>335.63178573314298</v>
      </c>
      <c r="DY458">
        <v>328.338752196413</v>
      </c>
      <c r="DZ458">
        <v>347.65367686428402</v>
      </c>
      <c r="EA458">
        <v>337.09865020161101</v>
      </c>
      <c r="EB458">
        <v>342.21874676058798</v>
      </c>
      <c r="EC458">
        <v>335.89247177369202</v>
      </c>
      <c r="ED458">
        <v>343.71950959918502</v>
      </c>
      <c r="EE458">
        <v>336.52947515235502</v>
      </c>
      <c r="EF458">
        <v>331.289858707522</v>
      </c>
      <c r="EG458">
        <v>345.84085360281301</v>
      </c>
      <c r="EH458">
        <v>346.02215711105998</v>
      </c>
      <c r="EI458">
        <v>344.768076647849</v>
      </c>
      <c r="EJ458">
        <v>337.55788623632702</v>
      </c>
      <c r="EK458">
        <v>337.71727877097101</v>
      </c>
      <c r="EL458">
        <v>331.87542242296399</v>
      </c>
      <c r="EM458">
        <v>337.33482142567499</v>
      </c>
      <c r="EN458">
        <v>330.082633196225</v>
      </c>
      <c r="EO458">
        <v>335.83207012320003</v>
      </c>
      <c r="EP458">
        <v>343.56508659430801</v>
      </c>
      <c r="EQ458">
        <v>344.67725726178298</v>
      </c>
      <c r="ER458">
        <v>335.85907475171001</v>
      </c>
      <c r="ES458">
        <v>342.82078015033602</v>
      </c>
      <c r="ET458">
        <v>342.478399480966</v>
      </c>
      <c r="EU458">
        <v>338.61999365465402</v>
      </c>
      <c r="EV458">
        <v>345.78737765562698</v>
      </c>
      <c r="EW458">
        <v>336.60449366667501</v>
      </c>
      <c r="EX458">
        <v>335.83226308210902</v>
      </c>
      <c r="EY458">
        <v>346.25103797171897</v>
      </c>
      <c r="EZ458">
        <v>335.11494596315299</v>
      </c>
      <c r="FA458">
        <v>335.64495213914302</v>
      </c>
      <c r="FB458">
        <v>330.64419300229599</v>
      </c>
      <c r="FC458">
        <v>330.48396659531801</v>
      </c>
      <c r="FD458">
        <v>332.51404511234898</v>
      </c>
      <c r="FE458">
        <v>327.19452600650499</v>
      </c>
      <c r="FF458">
        <v>332.31343033877698</v>
      </c>
      <c r="FG458">
        <v>322.049792497167</v>
      </c>
      <c r="FH458">
        <v>332.855698796463</v>
      </c>
      <c r="FI458">
        <v>330.36045581695703</v>
      </c>
      <c r="FJ458">
        <v>317.60709485889799</v>
      </c>
      <c r="FK458">
        <v>322.32359816800403</v>
      </c>
      <c r="FL458">
        <v>324.83915830453998</v>
      </c>
      <c r="FM458">
        <v>324.00424555632799</v>
      </c>
      <c r="FN458">
        <v>319.19706528197599</v>
      </c>
      <c r="FO458">
        <v>324.45563840564398</v>
      </c>
      <c r="FP458">
        <v>317.98194542733302</v>
      </c>
      <c r="FQ458">
        <v>322.19562262907601</v>
      </c>
      <c r="FR458">
        <v>322.17417995214703</v>
      </c>
      <c r="FS458">
        <v>324.397916232076</v>
      </c>
      <c r="FT458">
        <v>318.97115606200401</v>
      </c>
      <c r="FU458">
        <v>317.60559065584698</v>
      </c>
      <c r="FV458">
        <v>319.43693698471498</v>
      </c>
      <c r="FW458">
        <v>323.23059951911301</v>
      </c>
      <c r="FX458">
        <v>331.27471273429802</v>
      </c>
      <c r="FY458">
        <v>340.554598938916</v>
      </c>
      <c r="FZ458">
        <v>332.77077057555402</v>
      </c>
      <c r="GA458">
        <v>333.64795603796898</v>
      </c>
      <c r="GB458">
        <v>335.62070363168903</v>
      </c>
      <c r="GC458">
        <v>337.12845066511102</v>
      </c>
      <c r="GD458">
        <v>333.75951532733001</v>
      </c>
      <c r="GE458">
        <v>328.313129690045</v>
      </c>
      <c r="GF458">
        <v>341.71887908235101</v>
      </c>
      <c r="GG458">
        <v>327.05422119112802</v>
      </c>
      <c r="GH458">
        <v>334.56171156140198</v>
      </c>
      <c r="GI458">
        <v>330.83317430876201</v>
      </c>
      <c r="GJ458">
        <v>330.46174209290803</v>
      </c>
    </row>
    <row r="459" spans="1:192" x14ac:dyDescent="0.25">
      <c r="A459">
        <v>109.826435246996</v>
      </c>
      <c r="B459">
        <v>329.50922951451099</v>
      </c>
      <c r="C459">
        <v>324.845395668511</v>
      </c>
      <c r="D459">
        <v>329.12730530674799</v>
      </c>
      <c r="E459">
        <v>322.77623824993202</v>
      </c>
      <c r="F459">
        <v>346.54929309970902</v>
      </c>
      <c r="G459">
        <v>333.64489680873999</v>
      </c>
      <c r="H459">
        <v>334.20602126022499</v>
      </c>
      <c r="I459">
        <v>322.459721993708</v>
      </c>
      <c r="J459">
        <v>334.48457721597703</v>
      </c>
      <c r="K459">
        <v>328.035589669481</v>
      </c>
      <c r="L459">
        <v>331.65379974763601</v>
      </c>
      <c r="M459">
        <v>322.84611226549998</v>
      </c>
      <c r="N459">
        <v>331.48151643250498</v>
      </c>
      <c r="O459">
        <v>338.32554995518001</v>
      </c>
      <c r="P459">
        <v>346.94651315413103</v>
      </c>
      <c r="Q459">
        <v>351.95455537932298</v>
      </c>
      <c r="R459">
        <v>347.54802361696198</v>
      </c>
      <c r="S459">
        <v>363.10949714337301</v>
      </c>
      <c r="T459">
        <v>373.76404442304499</v>
      </c>
      <c r="U459">
        <v>378.384855512017</v>
      </c>
      <c r="V459">
        <v>423.33234012596603</v>
      </c>
      <c r="W459">
        <v>440.77715419051202</v>
      </c>
      <c r="X459">
        <v>419.049779712766</v>
      </c>
      <c r="Y459">
        <v>426.43672215696103</v>
      </c>
      <c r="Z459">
        <v>440.44985417010298</v>
      </c>
      <c r="AA459">
        <v>432.94956470856903</v>
      </c>
      <c r="AB459">
        <v>453.142994745176</v>
      </c>
      <c r="AC459">
        <v>474.794067954816</v>
      </c>
      <c r="AD459">
        <v>496.57922168249098</v>
      </c>
      <c r="AE459">
        <v>509.19150967763198</v>
      </c>
      <c r="AF459">
        <v>496.65382430425802</v>
      </c>
      <c r="AG459">
        <v>499.544261844365</v>
      </c>
      <c r="AH459">
        <v>460.34960148243198</v>
      </c>
      <c r="AI459">
        <v>468.842068275641</v>
      </c>
      <c r="AJ459">
        <v>475.549902600579</v>
      </c>
      <c r="AK459">
        <v>472.85413004215502</v>
      </c>
      <c r="AL459">
        <v>450.16277769043597</v>
      </c>
      <c r="AM459">
        <v>474.63404661083302</v>
      </c>
      <c r="AN459">
        <v>478.761843328922</v>
      </c>
      <c r="AO459">
        <v>425.79161769597999</v>
      </c>
      <c r="AP459">
        <v>430.96472903385899</v>
      </c>
      <c r="AQ459">
        <v>435.829655537696</v>
      </c>
      <c r="AR459">
        <v>443.76708120345103</v>
      </c>
      <c r="AS459">
        <v>466.26015962402698</v>
      </c>
      <c r="AT459">
        <v>473.02518782342798</v>
      </c>
      <c r="AU459">
        <v>471.31287369037699</v>
      </c>
      <c r="AV459">
        <v>482.80002996297799</v>
      </c>
      <c r="AW459">
        <v>496.680265742595</v>
      </c>
      <c r="AX459">
        <v>521.93682878988795</v>
      </c>
      <c r="AY459">
        <v>556.831352814963</v>
      </c>
      <c r="AZ459">
        <v>606.70805225423396</v>
      </c>
      <c r="BA459">
        <v>684.87402322206003</v>
      </c>
      <c r="BB459">
        <v>779.57442650107396</v>
      </c>
      <c r="BC459">
        <v>886.85675535016696</v>
      </c>
      <c r="BD459">
        <v>1053.21210461705</v>
      </c>
      <c r="BE459">
        <v>1294.15649138085</v>
      </c>
      <c r="BF459">
        <v>1558.9352269861099</v>
      </c>
      <c r="BG459">
        <v>1899.02671581291</v>
      </c>
      <c r="BH459">
        <v>2170.3836268795599</v>
      </c>
      <c r="BI459">
        <v>2364.4431198000202</v>
      </c>
      <c r="BJ459">
        <v>2447.7608877606299</v>
      </c>
      <c r="BK459">
        <v>2357.2420939448202</v>
      </c>
      <c r="BL459">
        <v>2091.7048034555</v>
      </c>
      <c r="BM459">
        <v>1791.5126820087901</v>
      </c>
      <c r="BN459">
        <v>1511.30451786921</v>
      </c>
      <c r="BO459">
        <v>1205.93426070276</v>
      </c>
      <c r="BP459">
        <v>995.45432697521801</v>
      </c>
      <c r="BQ459">
        <v>811.70019913615397</v>
      </c>
      <c r="BR459">
        <v>655.83408307027798</v>
      </c>
      <c r="BS459">
        <v>594.22732940604305</v>
      </c>
      <c r="BT459">
        <v>529.48581667213898</v>
      </c>
      <c r="BU459">
        <v>485.64282777756699</v>
      </c>
      <c r="BV459">
        <v>446.810124749485</v>
      </c>
      <c r="BW459">
        <v>417.23655248229898</v>
      </c>
      <c r="BX459">
        <v>418.63748144564499</v>
      </c>
      <c r="BY459">
        <v>422.887192523186</v>
      </c>
      <c r="BZ459">
        <v>398.40645581318302</v>
      </c>
      <c r="CA459">
        <v>394.089174919953</v>
      </c>
      <c r="CB459">
        <v>401.678314027086</v>
      </c>
      <c r="CC459">
        <v>379.75243579770603</v>
      </c>
      <c r="CD459">
        <v>383.397823598434</v>
      </c>
      <c r="CE459">
        <v>378.43854775305601</v>
      </c>
      <c r="CF459">
        <v>387.112722943297</v>
      </c>
      <c r="CG459">
        <v>372.86546984483999</v>
      </c>
      <c r="CH459">
        <v>373.78255745649699</v>
      </c>
      <c r="CI459">
        <v>375.31934138877699</v>
      </c>
      <c r="CJ459">
        <v>362.56939395276203</v>
      </c>
      <c r="CK459">
        <v>382.12784144171798</v>
      </c>
      <c r="CL459">
        <v>387.16136036409603</v>
      </c>
      <c r="CM459">
        <v>381.714298394536</v>
      </c>
      <c r="CN459">
        <v>396.76465904550503</v>
      </c>
      <c r="CO459">
        <v>441.43313718837197</v>
      </c>
      <c r="CP459">
        <v>467.688885785612</v>
      </c>
      <c r="CQ459">
        <v>541.88554238735503</v>
      </c>
      <c r="CR459">
        <v>652.42413902093699</v>
      </c>
      <c r="CS459">
        <v>813.24756255161196</v>
      </c>
      <c r="CT459">
        <v>1195.20373155927</v>
      </c>
      <c r="CU459">
        <v>1755.06289013787</v>
      </c>
      <c r="CV459">
        <v>2372.26089904739</v>
      </c>
      <c r="CW459">
        <v>2935.34175541791</v>
      </c>
      <c r="CX459">
        <v>3147.7728786976299</v>
      </c>
      <c r="CY459">
        <v>2778.2906714420101</v>
      </c>
      <c r="CZ459">
        <v>2132.81529342468</v>
      </c>
      <c r="DA459">
        <v>1349.9229736725699</v>
      </c>
      <c r="DB459">
        <v>860.41355697546805</v>
      </c>
      <c r="DC459">
        <v>590.70900462050497</v>
      </c>
      <c r="DD459">
        <v>447.35994135711098</v>
      </c>
      <c r="DE459">
        <v>400.417833377644</v>
      </c>
      <c r="DF459">
        <v>367.12632184370602</v>
      </c>
      <c r="DG459">
        <v>347.68568723815201</v>
      </c>
      <c r="DH459">
        <v>346.69235243051497</v>
      </c>
      <c r="DI459">
        <v>341.08703023561299</v>
      </c>
      <c r="DJ459">
        <v>341.27367096452701</v>
      </c>
      <c r="DK459">
        <v>327.05365104702099</v>
      </c>
      <c r="DL459">
        <v>324.20698620423002</v>
      </c>
      <c r="DM459">
        <v>336.04989770814302</v>
      </c>
      <c r="DN459">
        <v>337.83030930782502</v>
      </c>
      <c r="DO459">
        <v>332.32377568870498</v>
      </c>
      <c r="DP459">
        <v>330.07879332344402</v>
      </c>
      <c r="DQ459">
        <v>330.42887368515102</v>
      </c>
      <c r="DR459">
        <v>334.12498917066802</v>
      </c>
      <c r="DS459">
        <v>330.19193475769902</v>
      </c>
      <c r="DT459">
        <v>332.70368477397199</v>
      </c>
      <c r="DU459">
        <v>323.43472199025001</v>
      </c>
      <c r="DV459">
        <v>331.061296361068</v>
      </c>
      <c r="DW459">
        <v>343.00431699608203</v>
      </c>
      <c r="DX459">
        <v>334.67743720142101</v>
      </c>
      <c r="DY459">
        <v>326.83687932324699</v>
      </c>
      <c r="DZ459">
        <v>343.61843169204798</v>
      </c>
      <c r="EA459">
        <v>333.480364241686</v>
      </c>
      <c r="EB459">
        <v>341.86825252637601</v>
      </c>
      <c r="EC459">
        <v>330.31857802974901</v>
      </c>
      <c r="ED459">
        <v>336.97358646600497</v>
      </c>
      <c r="EE459">
        <v>332.38287521674903</v>
      </c>
      <c r="EF459">
        <v>328.74710125924798</v>
      </c>
      <c r="EG459">
        <v>341.13160635090998</v>
      </c>
      <c r="EH459">
        <v>345.08195154572098</v>
      </c>
      <c r="EI459">
        <v>341.06017249485399</v>
      </c>
      <c r="EJ459">
        <v>337.00838688362398</v>
      </c>
      <c r="EK459">
        <v>335.069792472031</v>
      </c>
      <c r="EL459">
        <v>331.65160348590001</v>
      </c>
      <c r="EM459">
        <v>336.99350905243301</v>
      </c>
      <c r="EN459">
        <v>324.42227190636697</v>
      </c>
      <c r="EO459">
        <v>328.86537846987301</v>
      </c>
      <c r="EP459">
        <v>340.850036765494</v>
      </c>
      <c r="EQ459">
        <v>340.41963727575501</v>
      </c>
      <c r="ER459">
        <v>335.502858690567</v>
      </c>
      <c r="ES459">
        <v>339.08113277726397</v>
      </c>
      <c r="ET459">
        <v>338.46382692828303</v>
      </c>
      <c r="EU459">
        <v>340.08163253282498</v>
      </c>
      <c r="EV459">
        <v>345.96594876491002</v>
      </c>
      <c r="EW459">
        <v>330.747070236723</v>
      </c>
      <c r="EX459">
        <v>332.89261538703602</v>
      </c>
      <c r="EY459">
        <v>341.57738783488998</v>
      </c>
      <c r="EZ459">
        <v>338.89134715326401</v>
      </c>
      <c r="FA459">
        <v>331.98924012591499</v>
      </c>
      <c r="FB459">
        <v>327.06438505974103</v>
      </c>
      <c r="FC459">
        <v>328.94306342951199</v>
      </c>
      <c r="FD459">
        <v>328.1398969617</v>
      </c>
      <c r="FE459">
        <v>325.32817753252903</v>
      </c>
      <c r="FF459">
        <v>329.02770257754702</v>
      </c>
      <c r="FG459">
        <v>318.86241180611501</v>
      </c>
      <c r="FH459">
        <v>331.882164781656</v>
      </c>
      <c r="FI459">
        <v>326.78885167623201</v>
      </c>
      <c r="FJ459">
        <v>313.97763314727803</v>
      </c>
      <c r="FK459">
        <v>320.53093487054002</v>
      </c>
      <c r="FL459">
        <v>323.07271667305503</v>
      </c>
      <c r="FM459">
        <v>325.172982109516</v>
      </c>
      <c r="FN459">
        <v>319.98757668559102</v>
      </c>
      <c r="FO459">
        <v>324.94284920853198</v>
      </c>
      <c r="FP459">
        <v>318.77490469021802</v>
      </c>
      <c r="FQ459">
        <v>319.60704443432098</v>
      </c>
      <c r="FR459">
        <v>322.79519119710301</v>
      </c>
      <c r="FS459">
        <v>321.26606792363498</v>
      </c>
      <c r="FT459">
        <v>322.72881191985499</v>
      </c>
      <c r="FU459">
        <v>315.91629649432502</v>
      </c>
      <c r="FV459">
        <v>316.596519399371</v>
      </c>
      <c r="FW459">
        <v>320.300870839026</v>
      </c>
      <c r="FX459">
        <v>336.051759163197</v>
      </c>
      <c r="FY459">
        <v>340.96371168364101</v>
      </c>
      <c r="FZ459">
        <v>330.53826222776797</v>
      </c>
      <c r="GA459">
        <v>332.05301455890799</v>
      </c>
      <c r="GB459">
        <v>335.119602159907</v>
      </c>
      <c r="GC459">
        <v>336.30420322783101</v>
      </c>
      <c r="GD459">
        <v>334.83549167321303</v>
      </c>
      <c r="GE459">
        <v>330.05154543569802</v>
      </c>
      <c r="GF459">
        <v>340.390195938636</v>
      </c>
      <c r="GG459">
        <v>327.67984862930098</v>
      </c>
      <c r="GH459">
        <v>333.153999552041</v>
      </c>
      <c r="GI459">
        <v>331.01519808791602</v>
      </c>
      <c r="GJ459">
        <v>333.52595786990503</v>
      </c>
    </row>
    <row r="460" spans="1:192" x14ac:dyDescent="0.25">
      <c r="A460">
        <v>110.066755674232</v>
      </c>
      <c r="B460">
        <v>327.55049173098001</v>
      </c>
      <c r="C460">
        <v>329.80595623790998</v>
      </c>
      <c r="D460">
        <v>329.16233113344299</v>
      </c>
      <c r="E460">
        <v>322.23231878415498</v>
      </c>
      <c r="F460">
        <v>345.587709161448</v>
      </c>
      <c r="G460">
        <v>331.13477535491597</v>
      </c>
      <c r="H460">
        <v>332.85168087558202</v>
      </c>
      <c r="I460">
        <v>323.31874143075697</v>
      </c>
      <c r="J460">
        <v>336.20525797981497</v>
      </c>
      <c r="K460">
        <v>333.53571962360201</v>
      </c>
      <c r="L460">
        <v>328.34185329548899</v>
      </c>
      <c r="M460">
        <v>321.98164206777699</v>
      </c>
      <c r="N460">
        <v>332.06292922881897</v>
      </c>
      <c r="O460">
        <v>333.335253782986</v>
      </c>
      <c r="P460">
        <v>343.99914868510598</v>
      </c>
      <c r="Q460">
        <v>358.01537428805898</v>
      </c>
      <c r="R460">
        <v>343.82433728937599</v>
      </c>
      <c r="S460">
        <v>357.517633773765</v>
      </c>
      <c r="T460">
        <v>375.44585671009997</v>
      </c>
      <c r="U460">
        <v>374.93034510086801</v>
      </c>
      <c r="V460">
        <v>423.39495237340901</v>
      </c>
      <c r="W460">
        <v>440.88072975031702</v>
      </c>
      <c r="X460">
        <v>417.75398242550301</v>
      </c>
      <c r="Y460">
        <v>420.81779087629099</v>
      </c>
      <c r="Z460">
        <v>440.23677077120402</v>
      </c>
      <c r="AA460">
        <v>439.35680774522899</v>
      </c>
      <c r="AB460">
        <v>454.41793596117901</v>
      </c>
      <c r="AC460">
        <v>477.52243192466602</v>
      </c>
      <c r="AD460">
        <v>498.82637649092197</v>
      </c>
      <c r="AE460">
        <v>506.20337764212297</v>
      </c>
      <c r="AF460">
        <v>503.81648259677598</v>
      </c>
      <c r="AG460">
        <v>501.35944156124299</v>
      </c>
      <c r="AH460">
        <v>465.334162686041</v>
      </c>
      <c r="AI460">
        <v>471.61859366915098</v>
      </c>
      <c r="AJ460">
        <v>485.67953609194802</v>
      </c>
      <c r="AK460">
        <v>477.24455629277998</v>
      </c>
      <c r="AL460">
        <v>455.00403894974198</v>
      </c>
      <c r="AM460">
        <v>474.93003257545303</v>
      </c>
      <c r="AN460">
        <v>480.5520986006</v>
      </c>
      <c r="AO460">
        <v>432.67839468122799</v>
      </c>
      <c r="AP460">
        <v>434.11732295498501</v>
      </c>
      <c r="AQ460">
        <v>442.697373664086</v>
      </c>
      <c r="AR460">
        <v>448.1853438142</v>
      </c>
      <c r="AS460">
        <v>472.81440409736399</v>
      </c>
      <c r="AT460">
        <v>476.316567989578</v>
      </c>
      <c r="AU460">
        <v>475.66722768278299</v>
      </c>
      <c r="AV460">
        <v>497.47649114437297</v>
      </c>
      <c r="AW460">
        <v>510.10835269317897</v>
      </c>
      <c r="AX460">
        <v>538.97007174799398</v>
      </c>
      <c r="AY460">
        <v>574.09152445976497</v>
      </c>
      <c r="AZ460">
        <v>622.89774941037297</v>
      </c>
      <c r="BA460">
        <v>706.39592151685497</v>
      </c>
      <c r="BB460">
        <v>798.986393830682</v>
      </c>
      <c r="BC460">
        <v>928.04748412033302</v>
      </c>
      <c r="BD460">
        <v>1097.11280426189</v>
      </c>
      <c r="BE460">
        <v>1352.03924292737</v>
      </c>
      <c r="BF460">
        <v>1607.1099967461901</v>
      </c>
      <c r="BG460">
        <v>1951.549987307</v>
      </c>
      <c r="BH460">
        <v>2192.5748014137298</v>
      </c>
      <c r="BI460">
        <v>2374.41154512197</v>
      </c>
      <c r="BJ460">
        <v>2394.7836557856499</v>
      </c>
      <c r="BK460">
        <v>2265.67712770049</v>
      </c>
      <c r="BL460">
        <v>1984.99923301226</v>
      </c>
      <c r="BM460">
        <v>1692.9481226545499</v>
      </c>
      <c r="BN460">
        <v>1413.9677738600501</v>
      </c>
      <c r="BO460">
        <v>1131.2590190329499</v>
      </c>
      <c r="BP460">
        <v>922.62083102693805</v>
      </c>
      <c r="BQ460">
        <v>764.06065340095404</v>
      </c>
      <c r="BR460">
        <v>619.57639068635399</v>
      </c>
      <c r="BS460">
        <v>565.80307417625295</v>
      </c>
      <c r="BT460">
        <v>516.02097401188803</v>
      </c>
      <c r="BU460">
        <v>472.94808674119201</v>
      </c>
      <c r="BV460">
        <v>438.31834562314901</v>
      </c>
      <c r="BW460">
        <v>416.191508070373</v>
      </c>
      <c r="BX460">
        <v>414.87030606776398</v>
      </c>
      <c r="BY460">
        <v>413.69200299918901</v>
      </c>
      <c r="BZ460">
        <v>392.51945361850301</v>
      </c>
      <c r="CA460">
        <v>393.102558185014</v>
      </c>
      <c r="CB460">
        <v>398.88002239856502</v>
      </c>
      <c r="CC460">
        <v>381.09522631086901</v>
      </c>
      <c r="CD460">
        <v>379.27328854498597</v>
      </c>
      <c r="CE460">
        <v>383.720899947357</v>
      </c>
      <c r="CF460">
        <v>384.86772654156499</v>
      </c>
      <c r="CG460">
        <v>368.68088565901502</v>
      </c>
      <c r="CH460">
        <v>377.59946972014302</v>
      </c>
      <c r="CI460">
        <v>375.83708463469799</v>
      </c>
      <c r="CJ460">
        <v>366.16642549853299</v>
      </c>
      <c r="CK460">
        <v>382.68175909389299</v>
      </c>
      <c r="CL460">
        <v>389.18443827196</v>
      </c>
      <c r="CM460">
        <v>393.62890341309401</v>
      </c>
      <c r="CN460">
        <v>403.39661814982799</v>
      </c>
      <c r="CO460">
        <v>448.74729796657698</v>
      </c>
      <c r="CP460">
        <v>483.792551218401</v>
      </c>
      <c r="CQ460">
        <v>561.809824593803</v>
      </c>
      <c r="CR460">
        <v>673.47170016405801</v>
      </c>
      <c r="CS460">
        <v>843.80983604779203</v>
      </c>
      <c r="CT460">
        <v>1273.86686009755</v>
      </c>
      <c r="CU460">
        <v>1836.1668410095799</v>
      </c>
      <c r="CV460">
        <v>2454.4984087632502</v>
      </c>
      <c r="CW460">
        <v>2939.6083192486299</v>
      </c>
      <c r="CX460">
        <v>3026.72398843475</v>
      </c>
      <c r="CY460">
        <v>2609.5856098286299</v>
      </c>
      <c r="CZ460">
        <v>1925.92791238824</v>
      </c>
      <c r="DA460">
        <v>1205.86845081208</v>
      </c>
      <c r="DB460">
        <v>768.691523017446</v>
      </c>
      <c r="DC460">
        <v>553.44372700001497</v>
      </c>
      <c r="DD460">
        <v>433.759752140052</v>
      </c>
      <c r="DE460">
        <v>392.14626049616697</v>
      </c>
      <c r="DF460">
        <v>359.34766893088999</v>
      </c>
      <c r="DG460">
        <v>352.00399830624701</v>
      </c>
      <c r="DH460">
        <v>345.06732023576097</v>
      </c>
      <c r="DI460">
        <v>339.05687225918803</v>
      </c>
      <c r="DJ460">
        <v>346.08934691783702</v>
      </c>
      <c r="DK460">
        <v>326.83830623885802</v>
      </c>
      <c r="DL460">
        <v>327.15331416670801</v>
      </c>
      <c r="DM460">
        <v>334.834895601163</v>
      </c>
      <c r="DN460">
        <v>336.58221833252998</v>
      </c>
      <c r="DO460">
        <v>330.478018914507</v>
      </c>
      <c r="DP460">
        <v>333.28566206858699</v>
      </c>
      <c r="DQ460">
        <v>329.25015444845201</v>
      </c>
      <c r="DR460">
        <v>334.04572603147398</v>
      </c>
      <c r="DS460">
        <v>329.374545454101</v>
      </c>
      <c r="DT460">
        <v>336.62812096509498</v>
      </c>
      <c r="DU460">
        <v>329.603006338836</v>
      </c>
      <c r="DV460">
        <v>330.14471724323698</v>
      </c>
      <c r="DW460">
        <v>344.323957733491</v>
      </c>
      <c r="DX460">
        <v>336.72559717451799</v>
      </c>
      <c r="DY460">
        <v>331.3168877626</v>
      </c>
      <c r="DZ460">
        <v>340.43705064634702</v>
      </c>
      <c r="EA460">
        <v>335.777511451316</v>
      </c>
      <c r="EB460">
        <v>343.08901629441499</v>
      </c>
      <c r="EC460">
        <v>334.64467731325198</v>
      </c>
      <c r="ED460">
        <v>335.13271452634098</v>
      </c>
      <c r="EE460">
        <v>333.045600510089</v>
      </c>
      <c r="EF460">
        <v>329.74561788186202</v>
      </c>
      <c r="EG460">
        <v>343.54911076448298</v>
      </c>
      <c r="EH460">
        <v>347.16827383627498</v>
      </c>
      <c r="EI460">
        <v>338.35400469488098</v>
      </c>
      <c r="EJ460">
        <v>332.80046074190301</v>
      </c>
      <c r="EK460">
        <v>336.176375065814</v>
      </c>
      <c r="EL460">
        <v>335.013313880368</v>
      </c>
      <c r="EM460">
        <v>336.62799358269899</v>
      </c>
      <c r="EN460">
        <v>327.05931499430699</v>
      </c>
      <c r="EO460">
        <v>322.49220548488597</v>
      </c>
      <c r="EP460">
        <v>339.69324736102902</v>
      </c>
      <c r="EQ460">
        <v>340.84866425291301</v>
      </c>
      <c r="ER460">
        <v>331.07865116561499</v>
      </c>
      <c r="ES460">
        <v>337.318504257391</v>
      </c>
      <c r="ET460">
        <v>339.38326430618997</v>
      </c>
      <c r="EU460">
        <v>340.076972988688</v>
      </c>
      <c r="EV460">
        <v>344.15876502165202</v>
      </c>
      <c r="EW460">
        <v>324.42762883080798</v>
      </c>
      <c r="EX460">
        <v>333.81081809730199</v>
      </c>
      <c r="EY460">
        <v>340.43031161497601</v>
      </c>
      <c r="EZ460">
        <v>333.50005830416097</v>
      </c>
      <c r="FA460">
        <v>326.96331255237601</v>
      </c>
      <c r="FB460">
        <v>326.87024680494602</v>
      </c>
      <c r="FC460">
        <v>328.40984569704898</v>
      </c>
      <c r="FD460">
        <v>329.85206945534702</v>
      </c>
      <c r="FE460">
        <v>328.71156743727602</v>
      </c>
      <c r="FF460">
        <v>329.85441761631699</v>
      </c>
      <c r="FG460">
        <v>319.78919352279598</v>
      </c>
      <c r="FH460">
        <v>329.03382360857199</v>
      </c>
      <c r="FI460">
        <v>328.63503275529399</v>
      </c>
      <c r="FJ460">
        <v>320.41373181954901</v>
      </c>
      <c r="FK460">
        <v>323.19008671518702</v>
      </c>
      <c r="FL460">
        <v>321.62276848284603</v>
      </c>
      <c r="FM460">
        <v>327.82347377286197</v>
      </c>
      <c r="FN460">
        <v>319.720797430679</v>
      </c>
      <c r="FO460">
        <v>325.60518533509901</v>
      </c>
      <c r="FP460">
        <v>317.14475607350801</v>
      </c>
      <c r="FQ460">
        <v>320.13979033996901</v>
      </c>
      <c r="FR460">
        <v>323.07084171821401</v>
      </c>
      <c r="FS460">
        <v>325.50127232226299</v>
      </c>
      <c r="FT460">
        <v>324.258836213103</v>
      </c>
      <c r="FU460">
        <v>316.58560030411502</v>
      </c>
      <c r="FV460">
        <v>313.37403607138498</v>
      </c>
      <c r="FW460">
        <v>321.147617515886</v>
      </c>
      <c r="FX460">
        <v>335.10808246622202</v>
      </c>
      <c r="FY460">
        <v>339.21774461033499</v>
      </c>
      <c r="FZ460">
        <v>326.02517662484502</v>
      </c>
      <c r="GA460">
        <v>331.68183498925799</v>
      </c>
      <c r="GB460">
        <v>331.84377669745299</v>
      </c>
      <c r="GC460">
        <v>335.01491345240998</v>
      </c>
      <c r="GD460">
        <v>336.57151058877798</v>
      </c>
      <c r="GE460">
        <v>329.87663350505301</v>
      </c>
      <c r="GF460">
        <v>340.55592342557202</v>
      </c>
      <c r="GG460">
        <v>325.531449756462</v>
      </c>
      <c r="GH460">
        <v>328.93471759996902</v>
      </c>
      <c r="GI460">
        <v>331.78682241891602</v>
      </c>
      <c r="GJ460">
        <v>333.84050404612401</v>
      </c>
    </row>
    <row r="461" spans="1:192" x14ac:dyDescent="0.25">
      <c r="A461">
        <v>110.307076101468</v>
      </c>
      <c r="B461">
        <v>330.97269910610498</v>
      </c>
      <c r="C461">
        <v>335.28360483151499</v>
      </c>
      <c r="D461">
        <v>329.09787791937799</v>
      </c>
      <c r="E461">
        <v>325.66718247337798</v>
      </c>
      <c r="F461">
        <v>344.59630260591598</v>
      </c>
      <c r="G461">
        <v>330.66767222069097</v>
      </c>
      <c r="H461">
        <v>328.58400224663501</v>
      </c>
      <c r="I461">
        <v>325.230937393722</v>
      </c>
      <c r="J461">
        <v>334.987044120034</v>
      </c>
      <c r="K461">
        <v>334.74899381649197</v>
      </c>
      <c r="L461">
        <v>331.43227808590501</v>
      </c>
      <c r="M461">
        <v>319.76459011299499</v>
      </c>
      <c r="N461">
        <v>331.10877073731001</v>
      </c>
      <c r="O461">
        <v>334.63933137771602</v>
      </c>
      <c r="P461">
        <v>345.006974570041</v>
      </c>
      <c r="Q461">
        <v>361.69421288835298</v>
      </c>
      <c r="R461">
        <v>347.857664238577</v>
      </c>
      <c r="S461">
        <v>357.39811005093497</v>
      </c>
      <c r="T461">
        <v>378.50346311392298</v>
      </c>
      <c r="U461">
        <v>376.34540150253002</v>
      </c>
      <c r="V461">
        <v>420.65553978109301</v>
      </c>
      <c r="W461">
        <v>443.33324186505598</v>
      </c>
      <c r="X461">
        <v>422.06783920766497</v>
      </c>
      <c r="Y461">
        <v>421.85936768718602</v>
      </c>
      <c r="Z461">
        <v>443.452207010395</v>
      </c>
      <c r="AA461">
        <v>446.47743586118997</v>
      </c>
      <c r="AB461">
        <v>462.431950128506</v>
      </c>
      <c r="AC461">
        <v>480.99322546108402</v>
      </c>
      <c r="AD461">
        <v>506.98946276061298</v>
      </c>
      <c r="AE461">
        <v>506.929622648296</v>
      </c>
      <c r="AF461">
        <v>512.66440105119102</v>
      </c>
      <c r="AG461">
        <v>505.72011401723603</v>
      </c>
      <c r="AH461">
        <v>471.33984280943798</v>
      </c>
      <c r="AI461">
        <v>482.25717173167698</v>
      </c>
      <c r="AJ461">
        <v>498.54418416011703</v>
      </c>
      <c r="AK461">
        <v>485.73017470542101</v>
      </c>
      <c r="AL461">
        <v>465.62696142018899</v>
      </c>
      <c r="AM461">
        <v>484.25475175260402</v>
      </c>
      <c r="AN461">
        <v>496.00180962208901</v>
      </c>
      <c r="AO461">
        <v>441.04360082504797</v>
      </c>
      <c r="AP461">
        <v>441.40976591430302</v>
      </c>
      <c r="AQ461">
        <v>441.77272336570297</v>
      </c>
      <c r="AR461">
        <v>455.82419391891199</v>
      </c>
      <c r="AS461">
        <v>483.01574108542098</v>
      </c>
      <c r="AT461">
        <v>486.65425129814099</v>
      </c>
      <c r="AU461">
        <v>488.01649384600501</v>
      </c>
      <c r="AV461">
        <v>514.13616978616199</v>
      </c>
      <c r="AW461">
        <v>524.98711500242905</v>
      </c>
      <c r="AX461">
        <v>558.44431628293501</v>
      </c>
      <c r="AY461">
        <v>597.51209704174505</v>
      </c>
      <c r="AZ461">
        <v>652.92948045612002</v>
      </c>
      <c r="BA461">
        <v>739.24966592732505</v>
      </c>
      <c r="BB461">
        <v>841.23718358541601</v>
      </c>
      <c r="BC461">
        <v>981.92040909653701</v>
      </c>
      <c r="BD461">
        <v>1174.6086181400001</v>
      </c>
      <c r="BE461">
        <v>1439.4253699654901</v>
      </c>
      <c r="BF461">
        <v>1701.34896926897</v>
      </c>
      <c r="BG461">
        <v>2071.7742017021601</v>
      </c>
      <c r="BH461">
        <v>2297.19428158049</v>
      </c>
      <c r="BI461">
        <v>2473.9606066142101</v>
      </c>
      <c r="BJ461">
        <v>2451.8729815489501</v>
      </c>
      <c r="BK461">
        <v>2293.5125824257998</v>
      </c>
      <c r="BL461">
        <v>1985.09727187262</v>
      </c>
      <c r="BM461">
        <v>1688.20151183954</v>
      </c>
      <c r="BN461">
        <v>1391.39702602496</v>
      </c>
      <c r="BO461">
        <v>1115.6176935644201</v>
      </c>
      <c r="BP461">
        <v>896.58927815366405</v>
      </c>
      <c r="BQ461">
        <v>754.32508564573402</v>
      </c>
      <c r="BR461">
        <v>609.65361874654695</v>
      </c>
      <c r="BS461">
        <v>553.03106606740403</v>
      </c>
      <c r="BT461">
        <v>513.94484337300503</v>
      </c>
      <c r="BU461">
        <v>471.565560910388</v>
      </c>
      <c r="BV461">
        <v>443.41241055585601</v>
      </c>
      <c r="BW461">
        <v>417.69674643616003</v>
      </c>
      <c r="BX461">
        <v>413.61928095519198</v>
      </c>
      <c r="BY461">
        <v>409.949921675219</v>
      </c>
      <c r="BZ461">
        <v>393.20499557820398</v>
      </c>
      <c r="CA461">
        <v>397.29278753597299</v>
      </c>
      <c r="CB461">
        <v>396.50668135206899</v>
      </c>
      <c r="CC461">
        <v>385.188512433217</v>
      </c>
      <c r="CD461">
        <v>378.17391553127101</v>
      </c>
      <c r="CE461">
        <v>386.54466971147201</v>
      </c>
      <c r="CF461">
        <v>381.99063050089399</v>
      </c>
      <c r="CG461">
        <v>373.57539033297002</v>
      </c>
      <c r="CH461">
        <v>381.65239397379401</v>
      </c>
      <c r="CI461">
        <v>373.40236631965797</v>
      </c>
      <c r="CJ461">
        <v>372.91666762324502</v>
      </c>
      <c r="CK461">
        <v>388.87599893612798</v>
      </c>
      <c r="CL461">
        <v>393.13056191032598</v>
      </c>
      <c r="CM461">
        <v>405.15043094575901</v>
      </c>
      <c r="CN461">
        <v>412.25784760909698</v>
      </c>
      <c r="CO461">
        <v>462.62051718499401</v>
      </c>
      <c r="CP461">
        <v>504.14123444235099</v>
      </c>
      <c r="CQ461">
        <v>586.15880531677101</v>
      </c>
      <c r="CR461">
        <v>711.96003321257899</v>
      </c>
      <c r="CS461">
        <v>895.83920290253604</v>
      </c>
      <c r="CT461">
        <v>1369.2319124160199</v>
      </c>
      <c r="CU461">
        <v>1965.3439323248599</v>
      </c>
      <c r="CV461">
        <v>2611.2026748702101</v>
      </c>
      <c r="CW461">
        <v>3064.92354581055</v>
      </c>
      <c r="CX461">
        <v>3065.1537606649799</v>
      </c>
      <c r="CY461">
        <v>2592.2247786047201</v>
      </c>
      <c r="CZ461">
        <v>1851.1274927377401</v>
      </c>
      <c r="DA461">
        <v>1145.0492949067</v>
      </c>
      <c r="DB461">
        <v>729.211112767945</v>
      </c>
      <c r="DC461">
        <v>536.00896476837704</v>
      </c>
      <c r="DD461">
        <v>428.84030517181202</v>
      </c>
      <c r="DE461">
        <v>383.97775267009501</v>
      </c>
      <c r="DF461">
        <v>358.66627589697202</v>
      </c>
      <c r="DG461">
        <v>352.33640489966899</v>
      </c>
      <c r="DH461">
        <v>345.69325760352399</v>
      </c>
      <c r="DI461">
        <v>337.31888590823797</v>
      </c>
      <c r="DJ461">
        <v>347.25533393734099</v>
      </c>
      <c r="DK461">
        <v>331.09275073667698</v>
      </c>
      <c r="DL461">
        <v>325.14081531201498</v>
      </c>
      <c r="DM461">
        <v>332.8275101717</v>
      </c>
      <c r="DN461">
        <v>335.46058582390401</v>
      </c>
      <c r="DO461">
        <v>330.475314216757</v>
      </c>
      <c r="DP461">
        <v>334.82693213961602</v>
      </c>
      <c r="DQ461">
        <v>329.51822938489198</v>
      </c>
      <c r="DR461">
        <v>336.88218301584999</v>
      </c>
      <c r="DS461">
        <v>331.43336550903899</v>
      </c>
      <c r="DT461">
        <v>338.52353053239602</v>
      </c>
      <c r="DU461">
        <v>332.05074770524902</v>
      </c>
      <c r="DV461">
        <v>334.70717469442002</v>
      </c>
      <c r="DW461">
        <v>346.46152428649498</v>
      </c>
      <c r="DX461">
        <v>337.53919616246299</v>
      </c>
      <c r="DY461">
        <v>333.20900237469601</v>
      </c>
      <c r="DZ461">
        <v>342.848384800416</v>
      </c>
      <c r="EA461">
        <v>338.58207500566903</v>
      </c>
      <c r="EB461">
        <v>343.94408538776099</v>
      </c>
      <c r="EC461">
        <v>336.21821287756001</v>
      </c>
      <c r="ED461">
        <v>338.34322323165799</v>
      </c>
      <c r="EE461">
        <v>337.74050891151398</v>
      </c>
      <c r="EF461">
        <v>332.385661185836</v>
      </c>
      <c r="EG461">
        <v>341.51076799765201</v>
      </c>
      <c r="EH461">
        <v>342.861640242666</v>
      </c>
      <c r="EI461">
        <v>338.55938785786799</v>
      </c>
      <c r="EJ461">
        <v>332.56687254414402</v>
      </c>
      <c r="EK461">
        <v>341.893398072107</v>
      </c>
      <c r="EL461">
        <v>339.15779558766701</v>
      </c>
      <c r="EM461">
        <v>335.14368522094799</v>
      </c>
      <c r="EN461">
        <v>331.05632542868199</v>
      </c>
      <c r="EO461">
        <v>321.21239299687602</v>
      </c>
      <c r="EP461">
        <v>340.82814889810999</v>
      </c>
      <c r="EQ461">
        <v>340.39127310264701</v>
      </c>
      <c r="ER461">
        <v>329.63778596902898</v>
      </c>
      <c r="ES461">
        <v>334.18266286618302</v>
      </c>
      <c r="ET461">
        <v>339.98983723862801</v>
      </c>
      <c r="EU461">
        <v>340.30023389368102</v>
      </c>
      <c r="EV461">
        <v>344.07063332155701</v>
      </c>
      <c r="EW461">
        <v>327.42827956790001</v>
      </c>
      <c r="EX461">
        <v>335.77787806537702</v>
      </c>
      <c r="EY461">
        <v>339.94491991923599</v>
      </c>
      <c r="EZ461">
        <v>330.26387545230801</v>
      </c>
      <c r="FA461">
        <v>328.97335589740902</v>
      </c>
      <c r="FB461">
        <v>328.87587780721799</v>
      </c>
      <c r="FC461">
        <v>328.37607884849899</v>
      </c>
      <c r="FD461">
        <v>331.62858349545297</v>
      </c>
      <c r="FE461">
        <v>329.31165304161101</v>
      </c>
      <c r="FF461">
        <v>329.492079209292</v>
      </c>
      <c r="FG461">
        <v>323.11457760128201</v>
      </c>
      <c r="FH461">
        <v>326.39167931204503</v>
      </c>
      <c r="FI461">
        <v>328.681040862717</v>
      </c>
      <c r="FJ461">
        <v>319.01092441498503</v>
      </c>
      <c r="FK461">
        <v>326.50703891159799</v>
      </c>
      <c r="FL461">
        <v>323.648401813985</v>
      </c>
      <c r="FM461">
        <v>325.12480203498899</v>
      </c>
      <c r="FN461">
        <v>321.54419934439397</v>
      </c>
      <c r="FO461">
        <v>326.41377801249502</v>
      </c>
      <c r="FP461">
        <v>316.16790582021099</v>
      </c>
      <c r="FQ461">
        <v>318.85742227426198</v>
      </c>
      <c r="FR461">
        <v>321.69342470393002</v>
      </c>
      <c r="FS461">
        <v>323.22522662360302</v>
      </c>
      <c r="FT461">
        <v>324.24946103096403</v>
      </c>
      <c r="FU461">
        <v>316.11313043004202</v>
      </c>
      <c r="FV461">
        <v>313.85008216629899</v>
      </c>
      <c r="FW461">
        <v>322.14369885247402</v>
      </c>
      <c r="FX461">
        <v>334.60777569802798</v>
      </c>
      <c r="FY461">
        <v>339.030840914838</v>
      </c>
      <c r="FZ461">
        <v>329.01922072881001</v>
      </c>
      <c r="GA461">
        <v>335.21430020709698</v>
      </c>
      <c r="GB461">
        <v>334.41081883268998</v>
      </c>
      <c r="GC461">
        <v>333.48178749876001</v>
      </c>
      <c r="GD461">
        <v>338.37265417106602</v>
      </c>
      <c r="GE461">
        <v>331.11190607551799</v>
      </c>
      <c r="GF461">
        <v>339.76310896303698</v>
      </c>
      <c r="GG461">
        <v>323.19131897187299</v>
      </c>
      <c r="GH461">
        <v>328.32448181967197</v>
      </c>
      <c r="GI461">
        <v>334.23998091775502</v>
      </c>
      <c r="GJ461">
        <v>332.10175902543602</v>
      </c>
    </row>
    <row r="462" spans="1:192" x14ac:dyDescent="0.25">
      <c r="A462">
        <v>110.547396528704</v>
      </c>
      <c r="B462">
        <v>331.11520030215502</v>
      </c>
      <c r="C462">
        <v>334.968469305604</v>
      </c>
      <c r="D462">
        <v>325.89107086706201</v>
      </c>
      <c r="E462">
        <v>326.93703212034097</v>
      </c>
      <c r="F462">
        <v>345.39360688538801</v>
      </c>
      <c r="G462">
        <v>329.43403524990498</v>
      </c>
      <c r="H462">
        <v>330.570625181249</v>
      </c>
      <c r="I462">
        <v>329.26645811128401</v>
      </c>
      <c r="J462">
        <v>340.232574416246</v>
      </c>
      <c r="K462">
        <v>333.74010366257801</v>
      </c>
      <c r="L462">
        <v>335.08752744673802</v>
      </c>
      <c r="M462">
        <v>316.452770600615</v>
      </c>
      <c r="N462">
        <v>331.787424673516</v>
      </c>
      <c r="O462">
        <v>332.420420465115</v>
      </c>
      <c r="P462">
        <v>343.201475257921</v>
      </c>
      <c r="Q462">
        <v>362.18843778899998</v>
      </c>
      <c r="R462">
        <v>354.32261762555697</v>
      </c>
      <c r="S462">
        <v>361.65596391188399</v>
      </c>
      <c r="T462">
        <v>380.68689376445701</v>
      </c>
      <c r="U462">
        <v>381.195026929981</v>
      </c>
      <c r="V462">
        <v>425.73778920467601</v>
      </c>
      <c r="W462">
        <v>448.06101738864402</v>
      </c>
      <c r="X462">
        <v>436.13320655326498</v>
      </c>
      <c r="Y462">
        <v>424.38567021216602</v>
      </c>
      <c r="Z462">
        <v>449.17086435407901</v>
      </c>
      <c r="AA462">
        <v>458.95841301972598</v>
      </c>
      <c r="AB462">
        <v>467.34397434941502</v>
      </c>
      <c r="AC462">
        <v>483.92751584019902</v>
      </c>
      <c r="AD462">
        <v>513.39545143746898</v>
      </c>
      <c r="AE462">
        <v>517.95506999438203</v>
      </c>
      <c r="AF462">
        <v>521.91670646485397</v>
      </c>
      <c r="AG462">
        <v>512.27903670653404</v>
      </c>
      <c r="AH462">
        <v>475.57768612831597</v>
      </c>
      <c r="AI462">
        <v>494.26329908397901</v>
      </c>
      <c r="AJ462">
        <v>513.99543504946598</v>
      </c>
      <c r="AK462">
        <v>500.79563756300098</v>
      </c>
      <c r="AL462">
        <v>477.28112169561803</v>
      </c>
      <c r="AM462">
        <v>490.11429736545603</v>
      </c>
      <c r="AN462">
        <v>509.907048795766</v>
      </c>
      <c r="AO462">
        <v>455.71992145370501</v>
      </c>
      <c r="AP462">
        <v>451.70612421883999</v>
      </c>
      <c r="AQ462">
        <v>444.313172871093</v>
      </c>
      <c r="AR462">
        <v>465.72480510241098</v>
      </c>
      <c r="AS462">
        <v>493.08887691508897</v>
      </c>
      <c r="AT462">
        <v>502.69832532001698</v>
      </c>
      <c r="AU462">
        <v>500.10550824307802</v>
      </c>
      <c r="AV462">
        <v>524.00677144915596</v>
      </c>
      <c r="AW462">
        <v>548.13573659055896</v>
      </c>
      <c r="AX462">
        <v>572.36266493834</v>
      </c>
      <c r="AY462">
        <v>619.28747609202003</v>
      </c>
      <c r="AZ462">
        <v>682.135370219842</v>
      </c>
      <c r="BA462">
        <v>775.82291358975999</v>
      </c>
      <c r="BB462">
        <v>882.92535298091195</v>
      </c>
      <c r="BC462">
        <v>1037.86266237426</v>
      </c>
      <c r="BD462">
        <v>1241.3971976195701</v>
      </c>
      <c r="BE462">
        <v>1487.68630742184</v>
      </c>
      <c r="BF462">
        <v>1755.3948424462401</v>
      </c>
      <c r="BG462">
        <v>2080.0415477353799</v>
      </c>
      <c r="BH462">
        <v>2283.1174576076501</v>
      </c>
      <c r="BI462">
        <v>2410.26707701337</v>
      </c>
      <c r="BJ462">
        <v>2329.6193182206998</v>
      </c>
      <c r="BK462">
        <v>2164.2713184907502</v>
      </c>
      <c r="BL462">
        <v>1843.9780170378101</v>
      </c>
      <c r="BM462">
        <v>1563.23760423109</v>
      </c>
      <c r="BN462">
        <v>1254.85550305226</v>
      </c>
      <c r="BO462">
        <v>1021.54089743036</v>
      </c>
      <c r="BP462">
        <v>829.15443038372496</v>
      </c>
      <c r="BQ462">
        <v>705.12195299114001</v>
      </c>
      <c r="BR462">
        <v>579.17186124309501</v>
      </c>
      <c r="BS462">
        <v>526.77905446946204</v>
      </c>
      <c r="BT462">
        <v>490.81107689865399</v>
      </c>
      <c r="BU462">
        <v>461.63776481884298</v>
      </c>
      <c r="BV462">
        <v>435.03684457306599</v>
      </c>
      <c r="BW462">
        <v>418.67319186716003</v>
      </c>
      <c r="BX462">
        <v>408.55147753843698</v>
      </c>
      <c r="BY462">
        <v>399.92163825912399</v>
      </c>
      <c r="BZ462">
        <v>390.14437500016197</v>
      </c>
      <c r="CA462">
        <v>396.24480230455202</v>
      </c>
      <c r="CB462">
        <v>390.94345691229898</v>
      </c>
      <c r="CC462">
        <v>388.71438838197298</v>
      </c>
      <c r="CD462">
        <v>378.971253285123</v>
      </c>
      <c r="CE462">
        <v>387.25185566157302</v>
      </c>
      <c r="CF462">
        <v>381.87035485230598</v>
      </c>
      <c r="CG462">
        <v>378.99267834051699</v>
      </c>
      <c r="CH462">
        <v>389.92726988570303</v>
      </c>
      <c r="CI462">
        <v>376.16246331105702</v>
      </c>
      <c r="CJ462">
        <v>382.83623953151698</v>
      </c>
      <c r="CK462">
        <v>395.90348379003598</v>
      </c>
      <c r="CL462">
        <v>401.30924520191002</v>
      </c>
      <c r="CM462">
        <v>410.476796991578</v>
      </c>
      <c r="CN462">
        <v>430.03733932870199</v>
      </c>
      <c r="CO462">
        <v>476.51139509415401</v>
      </c>
      <c r="CP462">
        <v>531.96677217895297</v>
      </c>
      <c r="CQ462">
        <v>620.64981454445103</v>
      </c>
      <c r="CR462">
        <v>771.10144034667996</v>
      </c>
      <c r="CS462">
        <v>960.48421319309796</v>
      </c>
      <c r="CT462">
        <v>1477.7978764444399</v>
      </c>
      <c r="CU462">
        <v>2060.8407909852699</v>
      </c>
      <c r="CV462">
        <v>2666.8144327524001</v>
      </c>
      <c r="CW462">
        <v>2983.9399821644001</v>
      </c>
      <c r="CX462">
        <v>2812.4904267280299</v>
      </c>
      <c r="CY462">
        <v>2265.0355940026202</v>
      </c>
      <c r="CZ462">
        <v>1545.80962755018</v>
      </c>
      <c r="DA462">
        <v>962.42149157616598</v>
      </c>
      <c r="DB462">
        <v>636.17587611263104</v>
      </c>
      <c r="DC462">
        <v>494.87707319510298</v>
      </c>
      <c r="DD462">
        <v>410.37814900846899</v>
      </c>
      <c r="DE462">
        <v>372.54650714569698</v>
      </c>
      <c r="DF462">
        <v>355.96282150854802</v>
      </c>
      <c r="DG462">
        <v>350.83874444016101</v>
      </c>
      <c r="DH462">
        <v>347.63139459601899</v>
      </c>
      <c r="DI462">
        <v>334.40955056754001</v>
      </c>
      <c r="DJ462">
        <v>347.00390655456903</v>
      </c>
      <c r="DK462">
        <v>332.96111101473599</v>
      </c>
      <c r="DL462">
        <v>324.487419161189</v>
      </c>
      <c r="DM462">
        <v>327.21861195940397</v>
      </c>
      <c r="DN462">
        <v>334.84889367744199</v>
      </c>
      <c r="DO462">
        <v>335.68946354125598</v>
      </c>
      <c r="DP462">
        <v>334.79420112848499</v>
      </c>
      <c r="DQ462">
        <v>332.88890989116601</v>
      </c>
      <c r="DR462">
        <v>339.53295920788003</v>
      </c>
      <c r="DS462">
        <v>333.151488726808</v>
      </c>
      <c r="DT462">
        <v>341.906035863689</v>
      </c>
      <c r="DU462">
        <v>337.49372913545602</v>
      </c>
      <c r="DV462">
        <v>338.65827835249797</v>
      </c>
      <c r="DW462">
        <v>346.43286150424399</v>
      </c>
      <c r="DX462">
        <v>344.34758784002298</v>
      </c>
      <c r="DY462">
        <v>338.07495866567598</v>
      </c>
      <c r="DZ462">
        <v>343.616091879919</v>
      </c>
      <c r="EA462">
        <v>351.51123604081101</v>
      </c>
      <c r="EB462">
        <v>342.94164062715299</v>
      </c>
      <c r="EC462">
        <v>339.43612130608398</v>
      </c>
      <c r="ED462">
        <v>337.84433664650601</v>
      </c>
      <c r="EE462">
        <v>340.30247379233498</v>
      </c>
      <c r="EF462">
        <v>338.336600936362</v>
      </c>
      <c r="EG462">
        <v>340.556401808131</v>
      </c>
      <c r="EH462">
        <v>341.90290693074797</v>
      </c>
      <c r="EI462">
        <v>340.73944380898899</v>
      </c>
      <c r="EJ462">
        <v>332.69001020852301</v>
      </c>
      <c r="EK462">
        <v>346.24905996153598</v>
      </c>
      <c r="EL462">
        <v>341.73267974185802</v>
      </c>
      <c r="EM462">
        <v>338.01336669513</v>
      </c>
      <c r="EN462">
        <v>334.44151878225802</v>
      </c>
      <c r="EO462">
        <v>325.34582860061698</v>
      </c>
      <c r="EP462">
        <v>343.040541489085</v>
      </c>
      <c r="EQ462">
        <v>339.04215882549602</v>
      </c>
      <c r="ER462">
        <v>333.24701486088901</v>
      </c>
      <c r="ES462">
        <v>339.65759892633901</v>
      </c>
      <c r="ET462">
        <v>337.22703004413597</v>
      </c>
      <c r="EU462">
        <v>341.510896111139</v>
      </c>
      <c r="EV462">
        <v>347.30388691545897</v>
      </c>
      <c r="EW462">
        <v>331.26709365039102</v>
      </c>
      <c r="EX462">
        <v>337.69866189024401</v>
      </c>
      <c r="EY462">
        <v>343.65220855366903</v>
      </c>
      <c r="EZ462">
        <v>330.32855045621301</v>
      </c>
      <c r="FA462">
        <v>332.93241312286199</v>
      </c>
      <c r="FB462">
        <v>328.76211127939501</v>
      </c>
      <c r="FC462">
        <v>330.85152625682099</v>
      </c>
      <c r="FD462">
        <v>330.37981523949298</v>
      </c>
      <c r="FE462">
        <v>330.19430144106002</v>
      </c>
      <c r="FF462">
        <v>326.10388159674102</v>
      </c>
      <c r="FG462">
        <v>326.327176444673</v>
      </c>
      <c r="FH462">
        <v>324.06525671732402</v>
      </c>
      <c r="FI462">
        <v>327.28666936243502</v>
      </c>
      <c r="FJ462">
        <v>320.99230240115998</v>
      </c>
      <c r="FK462">
        <v>326.38276624920798</v>
      </c>
      <c r="FL462">
        <v>322.932447351262</v>
      </c>
      <c r="FM462">
        <v>322.851669469596</v>
      </c>
      <c r="FN462">
        <v>319.17844991164702</v>
      </c>
      <c r="FO462">
        <v>324.20700728636399</v>
      </c>
      <c r="FP462">
        <v>321.959882686968</v>
      </c>
      <c r="FQ462">
        <v>318.337817278817</v>
      </c>
      <c r="FR462">
        <v>320.10952365496797</v>
      </c>
      <c r="FS462">
        <v>324.35061740001601</v>
      </c>
      <c r="FT462">
        <v>321.744032589472</v>
      </c>
      <c r="FU462">
        <v>319.77554124853998</v>
      </c>
      <c r="FV462">
        <v>315.27415272521398</v>
      </c>
      <c r="FW462">
        <v>322.32635661780398</v>
      </c>
      <c r="FX462">
        <v>337.33283639936298</v>
      </c>
      <c r="FY462">
        <v>340.55060663496198</v>
      </c>
      <c r="FZ462">
        <v>330.17211146527501</v>
      </c>
      <c r="GA462">
        <v>335.78347554280799</v>
      </c>
      <c r="GB462">
        <v>339.27637399819503</v>
      </c>
      <c r="GC462">
        <v>331.65614682583401</v>
      </c>
      <c r="GD462">
        <v>338.61979022885299</v>
      </c>
      <c r="GE462">
        <v>336.97320298997198</v>
      </c>
      <c r="GF462">
        <v>340.47437604776297</v>
      </c>
      <c r="GG462">
        <v>322.72069211920899</v>
      </c>
      <c r="GH462">
        <v>331.92744434787801</v>
      </c>
      <c r="GI462">
        <v>336.61855695397003</v>
      </c>
      <c r="GJ462">
        <v>333.64174422652201</v>
      </c>
    </row>
    <row r="463" spans="1:192" x14ac:dyDescent="0.25">
      <c r="A463">
        <v>110.78771695594099</v>
      </c>
      <c r="B463">
        <v>333.17764161131299</v>
      </c>
      <c r="C463">
        <v>336.33466024504497</v>
      </c>
      <c r="D463">
        <v>325.20734868162998</v>
      </c>
      <c r="E463">
        <v>328.86758283208599</v>
      </c>
      <c r="F463">
        <v>340.63463294506198</v>
      </c>
      <c r="G463">
        <v>332.015136563802</v>
      </c>
      <c r="H463">
        <v>333.37132039209899</v>
      </c>
      <c r="I463">
        <v>330.223339226387</v>
      </c>
      <c r="J463">
        <v>339.71597862155897</v>
      </c>
      <c r="K463">
        <v>334.51056697587899</v>
      </c>
      <c r="L463">
        <v>331.36210442223899</v>
      </c>
      <c r="M463">
        <v>319.69352340050602</v>
      </c>
      <c r="N463">
        <v>327.87584133670703</v>
      </c>
      <c r="O463">
        <v>331.128809223205</v>
      </c>
      <c r="P463">
        <v>341.67015238688799</v>
      </c>
      <c r="Q463">
        <v>362.07045814495399</v>
      </c>
      <c r="R463">
        <v>350.18685554703097</v>
      </c>
      <c r="S463">
        <v>363.37748857607698</v>
      </c>
      <c r="T463">
        <v>378.39490013264901</v>
      </c>
      <c r="U463">
        <v>386.32453525481901</v>
      </c>
      <c r="V463">
        <v>424.51181771919602</v>
      </c>
      <c r="W463">
        <v>451.43530788133</v>
      </c>
      <c r="X463">
        <v>437.01011563722398</v>
      </c>
      <c r="Y463">
        <v>424.92786896898701</v>
      </c>
      <c r="Z463">
        <v>451.97486887363198</v>
      </c>
      <c r="AA463">
        <v>462.95303944082798</v>
      </c>
      <c r="AB463">
        <v>465.16328602026601</v>
      </c>
      <c r="AC463">
        <v>487.88551392808398</v>
      </c>
      <c r="AD463">
        <v>521.848244257283</v>
      </c>
      <c r="AE463">
        <v>529.17499722172795</v>
      </c>
      <c r="AF463">
        <v>529.15882981644597</v>
      </c>
      <c r="AG463">
        <v>525.09416348974003</v>
      </c>
      <c r="AH463">
        <v>485.58638202725302</v>
      </c>
      <c r="AI463">
        <v>503.987201703511</v>
      </c>
      <c r="AJ463">
        <v>523.43730978085205</v>
      </c>
      <c r="AK463">
        <v>507.95188429860201</v>
      </c>
      <c r="AL463">
        <v>484.51998550214699</v>
      </c>
      <c r="AM463">
        <v>502.61288691363501</v>
      </c>
      <c r="AN463">
        <v>516.15938749420195</v>
      </c>
      <c r="AO463">
        <v>464.52911674547198</v>
      </c>
      <c r="AP463">
        <v>460.32103378123901</v>
      </c>
      <c r="AQ463">
        <v>455.17425876237002</v>
      </c>
      <c r="AR463">
        <v>480.09034134022897</v>
      </c>
      <c r="AS463">
        <v>503.17264489631799</v>
      </c>
      <c r="AT463">
        <v>518.73346439262696</v>
      </c>
      <c r="AU463">
        <v>514.49994431315702</v>
      </c>
      <c r="AV463">
        <v>535.411831905756</v>
      </c>
      <c r="AW463">
        <v>572.54802569816297</v>
      </c>
      <c r="AX463">
        <v>595.61889679677995</v>
      </c>
      <c r="AY463">
        <v>652.31113765586201</v>
      </c>
      <c r="AZ463">
        <v>715.76521409137899</v>
      </c>
      <c r="BA463">
        <v>823.68044891891498</v>
      </c>
      <c r="BB463">
        <v>936.98623484537995</v>
      </c>
      <c r="BC463">
        <v>1112.0955889266199</v>
      </c>
      <c r="BD463">
        <v>1333.32675952158</v>
      </c>
      <c r="BE463">
        <v>1587.6367141447599</v>
      </c>
      <c r="BF463">
        <v>1863.8913494568701</v>
      </c>
      <c r="BG463">
        <v>2194.2254458018901</v>
      </c>
      <c r="BH463">
        <v>2399.30803191822</v>
      </c>
      <c r="BI463">
        <v>2492.43521095813</v>
      </c>
      <c r="BJ463">
        <v>2386.2141238422901</v>
      </c>
      <c r="BK463">
        <v>2182.66941590738</v>
      </c>
      <c r="BL463">
        <v>1843.5763321340401</v>
      </c>
      <c r="BM463">
        <v>1553.83707827239</v>
      </c>
      <c r="BN463">
        <v>1229.0185927249099</v>
      </c>
      <c r="BO463">
        <v>996.63135309470601</v>
      </c>
      <c r="BP463">
        <v>812.93769759494398</v>
      </c>
      <c r="BQ463">
        <v>686.78914829363896</v>
      </c>
      <c r="BR463">
        <v>568.89395947809305</v>
      </c>
      <c r="BS463">
        <v>522.98460766863002</v>
      </c>
      <c r="BT463">
        <v>486.32707451437398</v>
      </c>
      <c r="BU463">
        <v>458.95202814913802</v>
      </c>
      <c r="BV463">
        <v>434.308941330072</v>
      </c>
      <c r="BW463">
        <v>417.35316437229199</v>
      </c>
      <c r="BX463">
        <v>403.45802563914702</v>
      </c>
      <c r="BY463">
        <v>394.437866535583</v>
      </c>
      <c r="BZ463">
        <v>389.74142985047501</v>
      </c>
      <c r="CA463">
        <v>398.746126848019</v>
      </c>
      <c r="CB463">
        <v>388.333314490156</v>
      </c>
      <c r="CC463">
        <v>390.77603937943297</v>
      </c>
      <c r="CD463">
        <v>381.869453415762</v>
      </c>
      <c r="CE463">
        <v>386.63500760820301</v>
      </c>
      <c r="CF463">
        <v>381.74735225860002</v>
      </c>
      <c r="CG463">
        <v>382.14760039026299</v>
      </c>
      <c r="CH463">
        <v>393.66936780744197</v>
      </c>
      <c r="CI463">
        <v>379.48335278655202</v>
      </c>
      <c r="CJ463">
        <v>388.39097842397598</v>
      </c>
      <c r="CK463">
        <v>399.62122998639001</v>
      </c>
      <c r="CL463">
        <v>407.38071519188497</v>
      </c>
      <c r="CM463">
        <v>413.59857489129701</v>
      </c>
      <c r="CN463">
        <v>439.40639314703799</v>
      </c>
      <c r="CO463">
        <v>488.54430953052599</v>
      </c>
      <c r="CP463">
        <v>557.61701417711595</v>
      </c>
      <c r="CQ463">
        <v>648.973838827755</v>
      </c>
      <c r="CR463">
        <v>812.37719056737706</v>
      </c>
      <c r="CS463">
        <v>1051.0346973620899</v>
      </c>
      <c r="CT463">
        <v>1592.2722809581701</v>
      </c>
      <c r="CU463">
        <v>2194.4423085441499</v>
      </c>
      <c r="CV463">
        <v>2807.2428881208102</v>
      </c>
      <c r="CW463">
        <v>3047.73583791176</v>
      </c>
      <c r="CX463">
        <v>2816.7192088500801</v>
      </c>
      <c r="CY463">
        <v>2192.8897458420502</v>
      </c>
      <c r="CZ463">
        <v>1463.2006038221</v>
      </c>
      <c r="DA463">
        <v>911.09953191479099</v>
      </c>
      <c r="DB463">
        <v>605.69946208183603</v>
      </c>
      <c r="DC463">
        <v>473.81081172060601</v>
      </c>
      <c r="DD463">
        <v>401.19218353899203</v>
      </c>
      <c r="DE463">
        <v>368.03791996448899</v>
      </c>
      <c r="DF463">
        <v>359.98446346750598</v>
      </c>
      <c r="DG463">
        <v>349.72849974457199</v>
      </c>
      <c r="DH463">
        <v>344.72107320936101</v>
      </c>
      <c r="DI463">
        <v>332.44792732562598</v>
      </c>
      <c r="DJ463">
        <v>344.62809649139098</v>
      </c>
      <c r="DK463">
        <v>334.81712822351102</v>
      </c>
      <c r="DL463">
        <v>321.681206423547</v>
      </c>
      <c r="DM463">
        <v>323.18963991769499</v>
      </c>
      <c r="DN463">
        <v>335.08120505844897</v>
      </c>
      <c r="DO463">
        <v>335.74485549380699</v>
      </c>
      <c r="DP463">
        <v>332.35789795341498</v>
      </c>
      <c r="DQ463">
        <v>335.41785903841497</v>
      </c>
      <c r="DR463">
        <v>334.19561890603097</v>
      </c>
      <c r="DS463">
        <v>333.83977450393797</v>
      </c>
      <c r="DT463">
        <v>343.56371689317899</v>
      </c>
      <c r="DU463">
        <v>338.23835510279901</v>
      </c>
      <c r="DV463">
        <v>336.188918778073</v>
      </c>
      <c r="DW463">
        <v>347.61338435524402</v>
      </c>
      <c r="DX463">
        <v>347.53290461267397</v>
      </c>
      <c r="DY463">
        <v>339.84042762085397</v>
      </c>
      <c r="DZ463">
        <v>340.72137603867299</v>
      </c>
      <c r="EA463">
        <v>351.50634371846201</v>
      </c>
      <c r="EB463">
        <v>337.823368258541</v>
      </c>
      <c r="EC463">
        <v>340.59013055313198</v>
      </c>
      <c r="ED463">
        <v>336.921680848459</v>
      </c>
      <c r="EE463">
        <v>341.39672549390201</v>
      </c>
      <c r="EF463">
        <v>340.98362802352199</v>
      </c>
      <c r="EG463">
        <v>335.06760290231301</v>
      </c>
      <c r="EH463">
        <v>342.85736319915497</v>
      </c>
      <c r="EI463">
        <v>342.45041881140799</v>
      </c>
      <c r="EJ463">
        <v>334.91763913237702</v>
      </c>
      <c r="EK463">
        <v>347.18954188364</v>
      </c>
      <c r="EL463">
        <v>340.706023314074</v>
      </c>
      <c r="EM463">
        <v>338.71443022325599</v>
      </c>
      <c r="EN463">
        <v>331.05094319435801</v>
      </c>
      <c r="EO463">
        <v>328.97103785946899</v>
      </c>
      <c r="EP463">
        <v>340.50460679967898</v>
      </c>
      <c r="EQ463">
        <v>339.73213547069997</v>
      </c>
      <c r="ER463">
        <v>334.35339638758501</v>
      </c>
      <c r="ES463">
        <v>336.92688397499199</v>
      </c>
      <c r="ET463">
        <v>335.078623306471</v>
      </c>
      <c r="EU463">
        <v>339.41896934182603</v>
      </c>
      <c r="EV463">
        <v>344.96193120650599</v>
      </c>
      <c r="EW463">
        <v>330.78059242813401</v>
      </c>
      <c r="EX463">
        <v>338.33867045606797</v>
      </c>
      <c r="EY463">
        <v>339.66396437906599</v>
      </c>
      <c r="EZ463">
        <v>328.55898489704902</v>
      </c>
      <c r="FA463">
        <v>328.49010124412303</v>
      </c>
      <c r="FB463">
        <v>328.254536449564</v>
      </c>
      <c r="FC463">
        <v>330.67956109608298</v>
      </c>
      <c r="FD463">
        <v>330.06868542227602</v>
      </c>
      <c r="FE463">
        <v>328.31423123908598</v>
      </c>
      <c r="FF463">
        <v>329.84996388007602</v>
      </c>
      <c r="FG463">
        <v>324.14908898950802</v>
      </c>
      <c r="FH463">
        <v>325.77473893771202</v>
      </c>
      <c r="FI463">
        <v>323.37887388853801</v>
      </c>
      <c r="FJ463">
        <v>319.30491954861498</v>
      </c>
      <c r="FK463">
        <v>324.68815897540998</v>
      </c>
      <c r="FL463">
        <v>323.61180468217901</v>
      </c>
      <c r="FM463">
        <v>323.19372476169099</v>
      </c>
      <c r="FN463">
        <v>319.140445086753</v>
      </c>
      <c r="FO463">
        <v>321.40772747941099</v>
      </c>
      <c r="FP463">
        <v>324.37032895559798</v>
      </c>
      <c r="FQ463">
        <v>319.248186717186</v>
      </c>
      <c r="FR463">
        <v>314.35966762744999</v>
      </c>
      <c r="FS463">
        <v>327.032100553801</v>
      </c>
      <c r="FT463">
        <v>322.08900960525</v>
      </c>
      <c r="FU463">
        <v>320.60401296102299</v>
      </c>
      <c r="FV463">
        <v>316.06878307162702</v>
      </c>
      <c r="FW463">
        <v>325.08341812350398</v>
      </c>
      <c r="FX463">
        <v>336.16719262405098</v>
      </c>
      <c r="FY463">
        <v>341.02617747562601</v>
      </c>
      <c r="FZ463">
        <v>330.57876825602199</v>
      </c>
      <c r="GA463">
        <v>334.96386336080002</v>
      </c>
      <c r="GB463">
        <v>336.41957838758202</v>
      </c>
      <c r="GC463">
        <v>334.36167062521298</v>
      </c>
      <c r="GD463">
        <v>339.21409844924301</v>
      </c>
      <c r="GE463">
        <v>337.13570210802698</v>
      </c>
      <c r="GF463">
        <v>340.57205647250697</v>
      </c>
      <c r="GG463">
        <v>321.53503967372899</v>
      </c>
      <c r="GH463">
        <v>330.15138221289101</v>
      </c>
      <c r="GI463">
        <v>339.44354761206802</v>
      </c>
      <c r="GJ463">
        <v>334.91983220578197</v>
      </c>
    </row>
    <row r="464" spans="1:192" x14ac:dyDescent="0.25">
      <c r="A464">
        <v>111.02803738317699</v>
      </c>
      <c r="B464">
        <v>336.68224253410898</v>
      </c>
      <c r="C464">
        <v>334.69923701065699</v>
      </c>
      <c r="D464">
        <v>328.02180386628299</v>
      </c>
      <c r="E464">
        <v>330.11013392624199</v>
      </c>
      <c r="F464">
        <v>337.842362752871</v>
      </c>
      <c r="G464">
        <v>335.74783516923202</v>
      </c>
      <c r="H464">
        <v>335.767114988689</v>
      </c>
      <c r="I464">
        <v>331.20783868058197</v>
      </c>
      <c r="J464">
        <v>339.06785857378401</v>
      </c>
      <c r="K464">
        <v>333.06534808816099</v>
      </c>
      <c r="L464">
        <v>330.579977896304</v>
      </c>
      <c r="M464">
        <v>323.53199669192497</v>
      </c>
      <c r="N464">
        <v>327.42200899874598</v>
      </c>
      <c r="O464">
        <v>330.75112474319701</v>
      </c>
      <c r="P464">
        <v>339.623333129456</v>
      </c>
      <c r="Q464">
        <v>358.41719043910899</v>
      </c>
      <c r="R464">
        <v>348.80231704806903</v>
      </c>
      <c r="S464">
        <v>359.44054811200903</v>
      </c>
      <c r="T464">
        <v>376.39292756963903</v>
      </c>
      <c r="U464">
        <v>385.71111885147798</v>
      </c>
      <c r="V464">
        <v>419.33036900209999</v>
      </c>
      <c r="W464">
        <v>447.60995952939197</v>
      </c>
      <c r="X464">
        <v>433.96596752370499</v>
      </c>
      <c r="Y464">
        <v>426.33147281811199</v>
      </c>
      <c r="Z464">
        <v>451.464664199975</v>
      </c>
      <c r="AA464">
        <v>460.99023231446603</v>
      </c>
      <c r="AB464">
        <v>463.78955177838299</v>
      </c>
      <c r="AC464">
        <v>491.03313868580398</v>
      </c>
      <c r="AD464">
        <v>522.07830286414696</v>
      </c>
      <c r="AE464">
        <v>532.55266639182503</v>
      </c>
      <c r="AF464">
        <v>532.18944201962699</v>
      </c>
      <c r="AG464">
        <v>529.47460228381101</v>
      </c>
      <c r="AH464">
        <v>486.91853363997501</v>
      </c>
      <c r="AI464">
        <v>505.64136792647798</v>
      </c>
      <c r="AJ464">
        <v>520.40622734870601</v>
      </c>
      <c r="AK464">
        <v>505.68948690304398</v>
      </c>
      <c r="AL464">
        <v>487.756148529222</v>
      </c>
      <c r="AM464">
        <v>505.34842105986502</v>
      </c>
      <c r="AN464">
        <v>514.63894361859798</v>
      </c>
      <c r="AO464">
        <v>467.37034178005001</v>
      </c>
      <c r="AP464">
        <v>460.13662957387402</v>
      </c>
      <c r="AQ464">
        <v>461.10799362716602</v>
      </c>
      <c r="AR464">
        <v>482.404354484343</v>
      </c>
      <c r="AS464">
        <v>508.52235101474798</v>
      </c>
      <c r="AT464">
        <v>518.47278838963905</v>
      </c>
      <c r="AU464">
        <v>520.10680224364398</v>
      </c>
      <c r="AV464">
        <v>539.002060788569</v>
      </c>
      <c r="AW464">
        <v>576.59341477192595</v>
      </c>
      <c r="AX464">
        <v>601.58834143636602</v>
      </c>
      <c r="AY464">
        <v>662.62127316340695</v>
      </c>
      <c r="AZ464">
        <v>727.49562579151404</v>
      </c>
      <c r="BA464">
        <v>837.94446206840098</v>
      </c>
      <c r="BB464">
        <v>949.743023755271</v>
      </c>
      <c r="BC464">
        <v>1129.78454626085</v>
      </c>
      <c r="BD464">
        <v>1342.3293383566299</v>
      </c>
      <c r="BE464">
        <v>1596.74261732163</v>
      </c>
      <c r="BF464">
        <v>1860.03667453243</v>
      </c>
      <c r="BG464">
        <v>2182.3961237455601</v>
      </c>
      <c r="BH464">
        <v>2363.4314643999701</v>
      </c>
      <c r="BI464">
        <v>2419.4744757869198</v>
      </c>
      <c r="BJ464">
        <v>2293.7416555042901</v>
      </c>
      <c r="BK464">
        <v>2071.7009043047201</v>
      </c>
      <c r="BL464">
        <v>1740.40384036658</v>
      </c>
      <c r="BM464">
        <v>1462.0528587162901</v>
      </c>
      <c r="BN464">
        <v>1148.56617345634</v>
      </c>
      <c r="BO464">
        <v>937.16994597420796</v>
      </c>
      <c r="BP464">
        <v>762.83145667679298</v>
      </c>
      <c r="BQ464">
        <v>647.62687180725402</v>
      </c>
      <c r="BR464">
        <v>548.35863318871895</v>
      </c>
      <c r="BS464">
        <v>504.47607670024098</v>
      </c>
      <c r="BT464">
        <v>470.85999870293102</v>
      </c>
      <c r="BU464">
        <v>443.81018911166399</v>
      </c>
      <c r="BV464">
        <v>426.24844868669197</v>
      </c>
      <c r="BW464">
        <v>411.38209245893597</v>
      </c>
      <c r="BX464">
        <v>397.81378816360598</v>
      </c>
      <c r="BY464">
        <v>386.01432724818699</v>
      </c>
      <c r="BZ464">
        <v>385.186468398361</v>
      </c>
      <c r="CA464">
        <v>398.76131363491697</v>
      </c>
      <c r="CB464">
        <v>385.87322572820199</v>
      </c>
      <c r="CC464">
        <v>387.398896730351</v>
      </c>
      <c r="CD464">
        <v>379.57856837030897</v>
      </c>
      <c r="CE464">
        <v>385.238702662386</v>
      </c>
      <c r="CF464">
        <v>378.34423479299198</v>
      </c>
      <c r="CG464">
        <v>379.89857617314698</v>
      </c>
      <c r="CH464">
        <v>392.18740922785202</v>
      </c>
      <c r="CI464">
        <v>378.02540549183499</v>
      </c>
      <c r="CJ464">
        <v>390.86635086821502</v>
      </c>
      <c r="CK464">
        <v>400.11201241212001</v>
      </c>
      <c r="CL464">
        <v>407.88014705166</v>
      </c>
      <c r="CM464">
        <v>414.99425489866201</v>
      </c>
      <c r="CN464">
        <v>442.41387550572301</v>
      </c>
      <c r="CO464">
        <v>490.08405292828201</v>
      </c>
      <c r="CP464">
        <v>560.68679802353199</v>
      </c>
      <c r="CQ464">
        <v>653.49608681033703</v>
      </c>
      <c r="CR464">
        <v>816.68509412587002</v>
      </c>
      <c r="CS464">
        <v>1083.6691255784201</v>
      </c>
      <c r="CT464">
        <v>1608.6355521118901</v>
      </c>
      <c r="CU464">
        <v>2198.3169304470398</v>
      </c>
      <c r="CV464">
        <v>2758.6253977276801</v>
      </c>
      <c r="CW464">
        <v>2927.8131834140199</v>
      </c>
      <c r="CX464">
        <v>2648.9144662581598</v>
      </c>
      <c r="CY464">
        <v>2004.62954741512</v>
      </c>
      <c r="CZ464">
        <v>1322.9180532185401</v>
      </c>
      <c r="DA464">
        <v>827.58582027080001</v>
      </c>
      <c r="DB464">
        <v>565.57662747695497</v>
      </c>
      <c r="DC464">
        <v>449.89886727126401</v>
      </c>
      <c r="DD464">
        <v>389.09185731390102</v>
      </c>
      <c r="DE464">
        <v>357.18957434942399</v>
      </c>
      <c r="DF464">
        <v>355.24549028388702</v>
      </c>
      <c r="DG464">
        <v>347.15041837465998</v>
      </c>
      <c r="DH464">
        <v>340.26841832317598</v>
      </c>
      <c r="DI464">
        <v>331.23568828724899</v>
      </c>
      <c r="DJ464">
        <v>338.838699007716</v>
      </c>
      <c r="DK464">
        <v>336.560276366891</v>
      </c>
      <c r="DL464">
        <v>319.37562012953703</v>
      </c>
      <c r="DM464">
        <v>323.35310666233499</v>
      </c>
      <c r="DN464">
        <v>329.72260866811303</v>
      </c>
      <c r="DO464">
        <v>333.916002554209</v>
      </c>
      <c r="DP464">
        <v>331.26087601146401</v>
      </c>
      <c r="DQ464">
        <v>333.89876205742399</v>
      </c>
      <c r="DR464">
        <v>334.42696370701901</v>
      </c>
      <c r="DS464">
        <v>333.98968215192298</v>
      </c>
      <c r="DT464">
        <v>342.72941121712898</v>
      </c>
      <c r="DU464">
        <v>337.89341355372102</v>
      </c>
      <c r="DV464">
        <v>335.94020871190997</v>
      </c>
      <c r="DW464">
        <v>346.42122276946299</v>
      </c>
      <c r="DX464">
        <v>344.04432496145898</v>
      </c>
      <c r="DY464">
        <v>341.03366934738398</v>
      </c>
      <c r="DZ464">
        <v>335.463739036959</v>
      </c>
      <c r="EA464">
        <v>347.72546032487298</v>
      </c>
      <c r="EB464">
        <v>332.44596265454999</v>
      </c>
      <c r="EC464">
        <v>339.843038395142</v>
      </c>
      <c r="ED464">
        <v>337.89914782685798</v>
      </c>
      <c r="EE464">
        <v>340.712906273084</v>
      </c>
      <c r="EF464">
        <v>339.50757270360299</v>
      </c>
      <c r="EG464">
        <v>331.74286309588302</v>
      </c>
      <c r="EH464">
        <v>338.71115083288402</v>
      </c>
      <c r="EI464">
        <v>339.111347746219</v>
      </c>
      <c r="EJ464">
        <v>336.388533929218</v>
      </c>
      <c r="EK464">
        <v>344.30702005281898</v>
      </c>
      <c r="EL464">
        <v>338.82188188273602</v>
      </c>
      <c r="EM464">
        <v>340.55901166536898</v>
      </c>
      <c r="EN464">
        <v>330.74975026410999</v>
      </c>
      <c r="EO464">
        <v>331.55087769793101</v>
      </c>
      <c r="EP464">
        <v>339.174886143918</v>
      </c>
      <c r="EQ464">
        <v>342.469002432053</v>
      </c>
      <c r="ER464">
        <v>335.76629758942801</v>
      </c>
      <c r="ES464">
        <v>334.77877377433799</v>
      </c>
      <c r="ET464">
        <v>331.67988671680399</v>
      </c>
      <c r="EU464">
        <v>337.376850539457</v>
      </c>
      <c r="EV464">
        <v>340.70293412847002</v>
      </c>
      <c r="EW464">
        <v>331.633629259337</v>
      </c>
      <c r="EX464">
        <v>339.41939412378599</v>
      </c>
      <c r="EY464">
        <v>337.80471333090901</v>
      </c>
      <c r="EZ464">
        <v>323.47226800866099</v>
      </c>
      <c r="FA464">
        <v>323.98859859597201</v>
      </c>
      <c r="FB464">
        <v>327.93152124003399</v>
      </c>
      <c r="FC464">
        <v>331.64470965004699</v>
      </c>
      <c r="FD464">
        <v>331.34747312085801</v>
      </c>
      <c r="FE464">
        <v>331.52671957476502</v>
      </c>
      <c r="FF464">
        <v>325.77928886710703</v>
      </c>
      <c r="FG464">
        <v>326.35512489292802</v>
      </c>
      <c r="FH464">
        <v>326.49513308501901</v>
      </c>
      <c r="FI464">
        <v>322.26413871873802</v>
      </c>
      <c r="FJ464">
        <v>320.519507076813</v>
      </c>
      <c r="FK464">
        <v>325.12152119078303</v>
      </c>
      <c r="FL464">
        <v>324.13018966765202</v>
      </c>
      <c r="FM464">
        <v>321.56614575731402</v>
      </c>
      <c r="FN464">
        <v>318.35550493531798</v>
      </c>
      <c r="FO464">
        <v>321.71633104231802</v>
      </c>
      <c r="FP464">
        <v>322.00509224843597</v>
      </c>
      <c r="FQ464">
        <v>320.43519829085</v>
      </c>
      <c r="FR464">
        <v>315.37148306589199</v>
      </c>
      <c r="FS464">
        <v>326.70100694121498</v>
      </c>
      <c r="FT464">
        <v>320.14145672352902</v>
      </c>
      <c r="FU464">
        <v>319.38482276344098</v>
      </c>
      <c r="FV464">
        <v>315.71515272020503</v>
      </c>
      <c r="FW464">
        <v>325.29795190325098</v>
      </c>
      <c r="FX464">
        <v>333.21386817045698</v>
      </c>
      <c r="FY464">
        <v>344.895055049218</v>
      </c>
      <c r="FZ464">
        <v>330.43485843545699</v>
      </c>
      <c r="GA464">
        <v>339.00385778232197</v>
      </c>
      <c r="GB464">
        <v>335.39831389817499</v>
      </c>
      <c r="GC464">
        <v>333.09369740414797</v>
      </c>
      <c r="GD464">
        <v>338.630478677707</v>
      </c>
      <c r="GE464">
        <v>337.08664871402499</v>
      </c>
      <c r="GF464">
        <v>339.11162631321201</v>
      </c>
      <c r="GG464">
        <v>320.34800823875798</v>
      </c>
      <c r="GH464">
        <v>330.08588699229</v>
      </c>
      <c r="GI464">
        <v>342.22444284472402</v>
      </c>
      <c r="GJ464">
        <v>336.70931012071202</v>
      </c>
    </row>
    <row r="465" spans="1:192" x14ac:dyDescent="0.25">
      <c r="A465">
        <v>111.26835781041299</v>
      </c>
      <c r="B465">
        <v>341.00802186957702</v>
      </c>
      <c r="C465">
        <v>336.16462446651502</v>
      </c>
      <c r="D465">
        <v>327.346957320733</v>
      </c>
      <c r="E465">
        <v>331.911222154992</v>
      </c>
      <c r="F465">
        <v>334.96792540773902</v>
      </c>
      <c r="G465">
        <v>333.46185149722101</v>
      </c>
      <c r="H465">
        <v>336.77152308886599</v>
      </c>
      <c r="I465">
        <v>333.81771142648802</v>
      </c>
      <c r="J465">
        <v>334.63007883011397</v>
      </c>
      <c r="K465">
        <v>333.11175756534101</v>
      </c>
      <c r="L465">
        <v>332.87675479385501</v>
      </c>
      <c r="M465">
        <v>324.84437967446001</v>
      </c>
      <c r="N465">
        <v>328.47726381589399</v>
      </c>
      <c r="O465">
        <v>330.46702699042498</v>
      </c>
      <c r="P465">
        <v>341.666045634564</v>
      </c>
      <c r="Q465">
        <v>356.22797116105698</v>
      </c>
      <c r="R465">
        <v>352.689287582833</v>
      </c>
      <c r="S465">
        <v>357.614674560411</v>
      </c>
      <c r="T465">
        <v>373.29216617939699</v>
      </c>
      <c r="U465">
        <v>386.38585375987299</v>
      </c>
      <c r="V465">
        <v>420.57890411713902</v>
      </c>
      <c r="W465">
        <v>445.10229136007803</v>
      </c>
      <c r="X465">
        <v>434.47014088121398</v>
      </c>
      <c r="Y465">
        <v>429.664877071852</v>
      </c>
      <c r="Z465">
        <v>446.84518018880402</v>
      </c>
      <c r="AA465">
        <v>459.27856659010399</v>
      </c>
      <c r="AB465">
        <v>468.07445533565402</v>
      </c>
      <c r="AC465">
        <v>493.094544347902</v>
      </c>
      <c r="AD465">
        <v>529.23820475280695</v>
      </c>
      <c r="AE465">
        <v>539.08980635826401</v>
      </c>
      <c r="AF465">
        <v>542.39051187764505</v>
      </c>
      <c r="AG465">
        <v>537.45069920030699</v>
      </c>
      <c r="AH465">
        <v>498.87256653091299</v>
      </c>
      <c r="AI465">
        <v>510.76121933101399</v>
      </c>
      <c r="AJ465">
        <v>528.18385475836499</v>
      </c>
      <c r="AK465">
        <v>516.915324167481</v>
      </c>
      <c r="AL465">
        <v>499.77244324661399</v>
      </c>
      <c r="AM465">
        <v>518.95808134647905</v>
      </c>
      <c r="AN465">
        <v>527.01924077493095</v>
      </c>
      <c r="AO465">
        <v>475.72611705642601</v>
      </c>
      <c r="AP465">
        <v>465.63262685083203</v>
      </c>
      <c r="AQ465">
        <v>469.92188198504198</v>
      </c>
      <c r="AR465">
        <v>492.52902860079098</v>
      </c>
      <c r="AS465">
        <v>523.842580178861</v>
      </c>
      <c r="AT465">
        <v>532.17448446184096</v>
      </c>
      <c r="AU465">
        <v>539.97399478415105</v>
      </c>
      <c r="AV465">
        <v>566.388632596462</v>
      </c>
      <c r="AW465">
        <v>602.048593733703</v>
      </c>
      <c r="AX465">
        <v>639.13965722550404</v>
      </c>
      <c r="AY465">
        <v>697.77552908284702</v>
      </c>
      <c r="AZ465">
        <v>775.04508074073203</v>
      </c>
      <c r="BA465">
        <v>894.13802379081403</v>
      </c>
      <c r="BB465">
        <v>1018.55151727655</v>
      </c>
      <c r="BC465">
        <v>1220.7002920116199</v>
      </c>
      <c r="BD465">
        <v>1430.0236669082999</v>
      </c>
      <c r="BE465">
        <v>1713.1964370890801</v>
      </c>
      <c r="BF465">
        <v>1986.93361789805</v>
      </c>
      <c r="BG465">
        <v>2295.5562744671902</v>
      </c>
      <c r="BH465">
        <v>2436.35431527227</v>
      </c>
      <c r="BI465">
        <v>2453.4431568710502</v>
      </c>
      <c r="BJ465">
        <v>2298.8850100445802</v>
      </c>
      <c r="BK465">
        <v>2027.80688657528</v>
      </c>
      <c r="BL465">
        <v>1679.7209075677599</v>
      </c>
      <c r="BM465">
        <v>1410.6277524637801</v>
      </c>
      <c r="BN465">
        <v>1080.02023223425</v>
      </c>
      <c r="BO465">
        <v>903.77826586593596</v>
      </c>
      <c r="BP465">
        <v>732.59357650770801</v>
      </c>
      <c r="BQ465">
        <v>621.61176779466496</v>
      </c>
      <c r="BR465">
        <v>535.79679343237297</v>
      </c>
      <c r="BS465">
        <v>492.91623218200601</v>
      </c>
      <c r="BT465">
        <v>463.50097976669298</v>
      </c>
      <c r="BU465">
        <v>435.275526129215</v>
      </c>
      <c r="BV465">
        <v>425.05891803036502</v>
      </c>
      <c r="BW465">
        <v>411.23324774602702</v>
      </c>
      <c r="BX465">
        <v>396.58072242913602</v>
      </c>
      <c r="BY465">
        <v>384.34082786465598</v>
      </c>
      <c r="BZ465">
        <v>391.006301416285</v>
      </c>
      <c r="CA465">
        <v>400.23993571572601</v>
      </c>
      <c r="CB465">
        <v>385.93173835146803</v>
      </c>
      <c r="CC465">
        <v>389.64402700762798</v>
      </c>
      <c r="CD465">
        <v>384.36294639126203</v>
      </c>
      <c r="CE465">
        <v>386.78444656134599</v>
      </c>
      <c r="CF465">
        <v>377.76496678441299</v>
      </c>
      <c r="CG465">
        <v>383.76700595291101</v>
      </c>
      <c r="CH465">
        <v>396.22774907593799</v>
      </c>
      <c r="CI465">
        <v>383.57945962768099</v>
      </c>
      <c r="CJ465">
        <v>394.97410921947602</v>
      </c>
      <c r="CK465">
        <v>403.22083647356402</v>
      </c>
      <c r="CL465">
        <v>411.55507397941602</v>
      </c>
      <c r="CM465">
        <v>422.96095892051699</v>
      </c>
      <c r="CN465">
        <v>460.28468030506798</v>
      </c>
      <c r="CO465">
        <v>504.21855231479901</v>
      </c>
      <c r="CP465">
        <v>586.23600131752903</v>
      </c>
      <c r="CQ465">
        <v>702.01107457258695</v>
      </c>
      <c r="CR465">
        <v>886.45542693575305</v>
      </c>
      <c r="CS465">
        <v>1153.2930785972301</v>
      </c>
      <c r="CT465">
        <v>1792.34814982544</v>
      </c>
      <c r="CU465">
        <v>2362.3655864172601</v>
      </c>
      <c r="CV465">
        <v>2900.7578817210601</v>
      </c>
      <c r="CW465">
        <v>2962.3514133675999</v>
      </c>
      <c r="CX465">
        <v>2548.2229371857702</v>
      </c>
      <c r="CY465">
        <v>1870.43030967715</v>
      </c>
      <c r="CZ465">
        <v>1197.14943527226</v>
      </c>
      <c r="DA465">
        <v>763.55051454250895</v>
      </c>
      <c r="DB465">
        <v>532.366174901195</v>
      </c>
      <c r="DC465">
        <v>433.756139291588</v>
      </c>
      <c r="DD465">
        <v>385.97217693548203</v>
      </c>
      <c r="DE465">
        <v>348.50630430838498</v>
      </c>
      <c r="DF465">
        <v>355.25432278432299</v>
      </c>
      <c r="DG465">
        <v>346.08888456830903</v>
      </c>
      <c r="DH465">
        <v>341.93228767179801</v>
      </c>
      <c r="DI465">
        <v>330.02715397506699</v>
      </c>
      <c r="DJ465">
        <v>333.90979183161801</v>
      </c>
      <c r="DK465">
        <v>334.83729410992498</v>
      </c>
      <c r="DL465">
        <v>322.92381324961798</v>
      </c>
      <c r="DM465">
        <v>324.08515475957</v>
      </c>
      <c r="DN465">
        <v>328.31070973821301</v>
      </c>
      <c r="DO465">
        <v>335.47725211854203</v>
      </c>
      <c r="DP465">
        <v>335.08208093140797</v>
      </c>
      <c r="DQ465">
        <v>330.34915299834603</v>
      </c>
      <c r="DR465">
        <v>335.37916975800499</v>
      </c>
      <c r="DS465">
        <v>339.77292707764701</v>
      </c>
      <c r="DT465">
        <v>345.87254844830102</v>
      </c>
      <c r="DU465">
        <v>339.61688464603702</v>
      </c>
      <c r="DV465">
        <v>339.50114990475703</v>
      </c>
      <c r="DW465">
        <v>345.25950814240298</v>
      </c>
      <c r="DX465">
        <v>344.83856059678499</v>
      </c>
      <c r="DY465">
        <v>341.81757815866303</v>
      </c>
      <c r="DZ465">
        <v>333.82318302957401</v>
      </c>
      <c r="EA465">
        <v>349.51658976231698</v>
      </c>
      <c r="EB465">
        <v>333.30482572926599</v>
      </c>
      <c r="EC465">
        <v>340.02999845679398</v>
      </c>
      <c r="ED465">
        <v>340.70306734954301</v>
      </c>
      <c r="EE465">
        <v>341.370056930847</v>
      </c>
      <c r="EF465">
        <v>340.86706717706602</v>
      </c>
      <c r="EG465">
        <v>332.85478331469</v>
      </c>
      <c r="EH465">
        <v>335.89056559357101</v>
      </c>
      <c r="EI465">
        <v>336.64635336964199</v>
      </c>
      <c r="EJ465">
        <v>338.19849850431501</v>
      </c>
      <c r="EK465">
        <v>341.37344635879401</v>
      </c>
      <c r="EL465">
        <v>338.91713320842598</v>
      </c>
      <c r="EM465">
        <v>340.51753872757303</v>
      </c>
      <c r="EN465">
        <v>334.55577286226901</v>
      </c>
      <c r="EO465">
        <v>333.83536260276702</v>
      </c>
      <c r="EP465">
        <v>338.10486214443301</v>
      </c>
      <c r="EQ465">
        <v>347.29922121511402</v>
      </c>
      <c r="ER465">
        <v>336.56879071894502</v>
      </c>
      <c r="ES465">
        <v>331.63267755045001</v>
      </c>
      <c r="ET465">
        <v>330.74299175116897</v>
      </c>
      <c r="EU465">
        <v>334.576866128907</v>
      </c>
      <c r="EV465">
        <v>335.768186781861</v>
      </c>
      <c r="EW465">
        <v>339.22395596851601</v>
      </c>
      <c r="EX465">
        <v>340.59574525645098</v>
      </c>
      <c r="EY465">
        <v>341.31466990631299</v>
      </c>
      <c r="EZ465">
        <v>325.189183650404</v>
      </c>
      <c r="FA465">
        <v>328.22692642318901</v>
      </c>
      <c r="FB465">
        <v>325.64598634410203</v>
      </c>
      <c r="FC465">
        <v>335.44300476818103</v>
      </c>
      <c r="FD465">
        <v>335.434819899052</v>
      </c>
      <c r="FE465">
        <v>334.89350403879502</v>
      </c>
      <c r="FF465">
        <v>326.16668194415098</v>
      </c>
      <c r="FG465">
        <v>328.21300268604602</v>
      </c>
      <c r="FH465">
        <v>323.62381611222298</v>
      </c>
      <c r="FI465">
        <v>323.10240392166997</v>
      </c>
      <c r="FJ465">
        <v>320.188800751185</v>
      </c>
      <c r="FK465">
        <v>328.54335257030402</v>
      </c>
      <c r="FL465">
        <v>324.999477608012</v>
      </c>
      <c r="FM465">
        <v>320.23071566630699</v>
      </c>
      <c r="FN465">
        <v>316.72664318127198</v>
      </c>
      <c r="FO465">
        <v>318.56746472214297</v>
      </c>
      <c r="FP465">
        <v>320.20714027008898</v>
      </c>
      <c r="FQ465">
        <v>321.70280211694899</v>
      </c>
      <c r="FR465">
        <v>317.18376285061498</v>
      </c>
      <c r="FS465">
        <v>326.182250745251</v>
      </c>
      <c r="FT465">
        <v>315.87845272568399</v>
      </c>
      <c r="FU465">
        <v>318.81264872796299</v>
      </c>
      <c r="FV465">
        <v>316.05606406940501</v>
      </c>
      <c r="FW465">
        <v>322.29183275030402</v>
      </c>
      <c r="FX465">
        <v>327.97684213841501</v>
      </c>
      <c r="FY465">
        <v>345.10816416756001</v>
      </c>
      <c r="FZ465">
        <v>331.92689532649899</v>
      </c>
      <c r="GA465">
        <v>338.402983094972</v>
      </c>
      <c r="GB465">
        <v>337.03445749185499</v>
      </c>
      <c r="GC465">
        <v>333.23869468171398</v>
      </c>
      <c r="GD465">
        <v>335.82558771021002</v>
      </c>
      <c r="GE465">
        <v>334.128622323927</v>
      </c>
      <c r="GF465">
        <v>339.92682620828901</v>
      </c>
      <c r="GG465">
        <v>320.16518450433</v>
      </c>
      <c r="GH465">
        <v>330.01754773203999</v>
      </c>
      <c r="GI465">
        <v>340.06146755493</v>
      </c>
      <c r="GJ465">
        <v>335.58623867715301</v>
      </c>
    </row>
    <row r="466" spans="1:192" x14ac:dyDescent="0.25">
      <c r="A466">
        <v>111.50867823765</v>
      </c>
      <c r="B466">
        <v>339.62678839397103</v>
      </c>
      <c r="C466">
        <v>334.06385287639199</v>
      </c>
      <c r="D466">
        <v>325.41864956849003</v>
      </c>
      <c r="E466">
        <v>332.12072484960697</v>
      </c>
      <c r="F466">
        <v>333.31674257724501</v>
      </c>
      <c r="G466">
        <v>332.05281327345898</v>
      </c>
      <c r="H466">
        <v>337.14085372634099</v>
      </c>
      <c r="I466">
        <v>335.63639927952102</v>
      </c>
      <c r="J466">
        <v>332.59268560061503</v>
      </c>
      <c r="K466">
        <v>331.78604157686902</v>
      </c>
      <c r="L466">
        <v>333.60099856251702</v>
      </c>
      <c r="M466">
        <v>323.557332810226</v>
      </c>
      <c r="N466">
        <v>325.51300850428299</v>
      </c>
      <c r="O466">
        <v>333.334957911267</v>
      </c>
      <c r="P466">
        <v>339.63425718713199</v>
      </c>
      <c r="Q466">
        <v>352.66063914362502</v>
      </c>
      <c r="R466">
        <v>353.92008712796201</v>
      </c>
      <c r="S466">
        <v>362.05457095143299</v>
      </c>
      <c r="T466">
        <v>374.71857856319002</v>
      </c>
      <c r="U466">
        <v>388.14996919458298</v>
      </c>
      <c r="V466">
        <v>423.60837267820898</v>
      </c>
      <c r="W466">
        <v>443.51526883265001</v>
      </c>
      <c r="X466">
        <v>443.30878413790202</v>
      </c>
      <c r="Y466">
        <v>436.70045857243099</v>
      </c>
      <c r="Z466">
        <v>453.005804762232</v>
      </c>
      <c r="AA466">
        <v>461.00462126441897</v>
      </c>
      <c r="AB466">
        <v>472.97179804673499</v>
      </c>
      <c r="AC466">
        <v>502.98343060188199</v>
      </c>
      <c r="AD466">
        <v>537.85770504917798</v>
      </c>
      <c r="AE466">
        <v>551.26078172547705</v>
      </c>
      <c r="AF466">
        <v>552.67176064864998</v>
      </c>
      <c r="AG466">
        <v>553.47096932448699</v>
      </c>
      <c r="AH466">
        <v>509.81290376250502</v>
      </c>
      <c r="AI466">
        <v>522.746434765186</v>
      </c>
      <c r="AJ466">
        <v>535.77676760558097</v>
      </c>
      <c r="AK466">
        <v>527.55355616577003</v>
      </c>
      <c r="AL466">
        <v>509.74584855232899</v>
      </c>
      <c r="AM466">
        <v>535.658915300064</v>
      </c>
      <c r="AN466">
        <v>541.96453377526996</v>
      </c>
      <c r="AO466">
        <v>483.02011938840201</v>
      </c>
      <c r="AP466">
        <v>477.24777498331599</v>
      </c>
      <c r="AQ466">
        <v>480.78101812026301</v>
      </c>
      <c r="AR466">
        <v>500.73217484568403</v>
      </c>
      <c r="AS466">
        <v>534.74316626704001</v>
      </c>
      <c r="AT466">
        <v>543.06138574967997</v>
      </c>
      <c r="AU466">
        <v>558.93492675652601</v>
      </c>
      <c r="AV466">
        <v>578.81103200045595</v>
      </c>
      <c r="AW466">
        <v>620.37919596288896</v>
      </c>
      <c r="AX466">
        <v>659.55872771492295</v>
      </c>
      <c r="AY466">
        <v>723.84433895983398</v>
      </c>
      <c r="AZ466">
        <v>811.18270606706301</v>
      </c>
      <c r="BA466">
        <v>938.671787781533</v>
      </c>
      <c r="BB466">
        <v>1069.88109880158</v>
      </c>
      <c r="BC466">
        <v>1267.5963881934299</v>
      </c>
      <c r="BD466">
        <v>1477.70427759279</v>
      </c>
      <c r="BE466">
        <v>1760.47860021827</v>
      </c>
      <c r="BF466">
        <v>2026.7679151268301</v>
      </c>
      <c r="BG466">
        <v>2309.42969095132</v>
      </c>
      <c r="BH466">
        <v>2439.0206393646699</v>
      </c>
      <c r="BI466">
        <v>2416.2477952762001</v>
      </c>
      <c r="BJ466">
        <v>2235.5636501783101</v>
      </c>
      <c r="BK466">
        <v>1963.36921624209</v>
      </c>
      <c r="BL466">
        <v>1621.0812351582799</v>
      </c>
      <c r="BM466">
        <v>1352.74719591197</v>
      </c>
      <c r="BN466">
        <v>1038.20843993177</v>
      </c>
      <c r="BO466">
        <v>870.00761852247103</v>
      </c>
      <c r="BP466">
        <v>714.61050982624897</v>
      </c>
      <c r="BQ466">
        <v>610.13067282444695</v>
      </c>
      <c r="BR466">
        <v>524.03156753209805</v>
      </c>
      <c r="BS466">
        <v>486.11871927255999</v>
      </c>
      <c r="BT466">
        <v>456.61861769897399</v>
      </c>
      <c r="BU466">
        <v>432.90924748462601</v>
      </c>
      <c r="BV466">
        <v>421.12883768183298</v>
      </c>
      <c r="BW466">
        <v>406.91865889935502</v>
      </c>
      <c r="BX466">
        <v>391.585855480254</v>
      </c>
      <c r="BY466">
        <v>382.58524537664402</v>
      </c>
      <c r="BZ466">
        <v>393.64374813263697</v>
      </c>
      <c r="CA466">
        <v>401.34596027549998</v>
      </c>
      <c r="CB466">
        <v>384.01973655206501</v>
      </c>
      <c r="CC466">
        <v>390.05654673760603</v>
      </c>
      <c r="CD466">
        <v>385.16891629244299</v>
      </c>
      <c r="CE466">
        <v>386.99721846440599</v>
      </c>
      <c r="CF466">
        <v>380.31204902613302</v>
      </c>
      <c r="CG466">
        <v>387.187434710047</v>
      </c>
      <c r="CH466">
        <v>396.65652388911798</v>
      </c>
      <c r="CI466">
        <v>389.41824507514099</v>
      </c>
      <c r="CJ466">
        <v>392.58102287308998</v>
      </c>
      <c r="CK466">
        <v>405.54684611350598</v>
      </c>
      <c r="CL466">
        <v>414.74785234394801</v>
      </c>
      <c r="CM466">
        <v>430.188148888603</v>
      </c>
      <c r="CN466">
        <v>468.86913747975501</v>
      </c>
      <c r="CO466">
        <v>518.80614442327897</v>
      </c>
      <c r="CP466">
        <v>609.98501273983902</v>
      </c>
      <c r="CQ466">
        <v>738.43827630583996</v>
      </c>
      <c r="CR466">
        <v>944.19967528853101</v>
      </c>
      <c r="CS466">
        <v>1214.4180811706799</v>
      </c>
      <c r="CT466">
        <v>1865.9383327472401</v>
      </c>
      <c r="CU466">
        <v>2433.0302281682598</v>
      </c>
      <c r="CV466">
        <v>2902.8587747195502</v>
      </c>
      <c r="CW466">
        <v>2885.9745476558101</v>
      </c>
      <c r="CX466">
        <v>2427.3798945839999</v>
      </c>
      <c r="CY466">
        <v>1747.53819501268</v>
      </c>
      <c r="CZ466">
        <v>1119.37004783977</v>
      </c>
      <c r="DA466">
        <v>724.15717464649003</v>
      </c>
      <c r="DB466">
        <v>511.98089623206801</v>
      </c>
      <c r="DC466">
        <v>426.96482528758901</v>
      </c>
      <c r="DD466">
        <v>381.29623546236002</v>
      </c>
      <c r="DE466">
        <v>346.61053192705901</v>
      </c>
      <c r="DF466">
        <v>354.76891491869702</v>
      </c>
      <c r="DG466">
        <v>343.50856646643302</v>
      </c>
      <c r="DH466">
        <v>339.649437527945</v>
      </c>
      <c r="DI466">
        <v>330.34054226415799</v>
      </c>
      <c r="DJ466">
        <v>332.531305304</v>
      </c>
      <c r="DK466">
        <v>334.94920395487401</v>
      </c>
      <c r="DL466">
        <v>322.59049214546297</v>
      </c>
      <c r="DM466">
        <v>325.52549228314399</v>
      </c>
      <c r="DN466">
        <v>327.28827013968902</v>
      </c>
      <c r="DO466">
        <v>336.56491330796501</v>
      </c>
      <c r="DP466">
        <v>335.12888114111598</v>
      </c>
      <c r="DQ466">
        <v>327.20185516446202</v>
      </c>
      <c r="DR466">
        <v>336.80732713212899</v>
      </c>
      <c r="DS466">
        <v>342.59243101050902</v>
      </c>
      <c r="DT466">
        <v>346.03784271105297</v>
      </c>
      <c r="DU466">
        <v>339.61572696588303</v>
      </c>
      <c r="DV466">
        <v>338.072705692385</v>
      </c>
      <c r="DW466">
        <v>345.575508333134</v>
      </c>
      <c r="DX466">
        <v>344.82327758366898</v>
      </c>
      <c r="DY466">
        <v>341.24593630713798</v>
      </c>
      <c r="DZ466">
        <v>333.79347248476398</v>
      </c>
      <c r="EA466">
        <v>347.73023099095201</v>
      </c>
      <c r="EB466">
        <v>332.169860665633</v>
      </c>
      <c r="EC466">
        <v>337.10223385745797</v>
      </c>
      <c r="ED466">
        <v>341.97925944742298</v>
      </c>
      <c r="EE466">
        <v>341.42346592137397</v>
      </c>
      <c r="EF466">
        <v>341.87964198484599</v>
      </c>
      <c r="EG466">
        <v>331.75323098801499</v>
      </c>
      <c r="EH466">
        <v>335.28006938510401</v>
      </c>
      <c r="EI466">
        <v>337.10189229722499</v>
      </c>
      <c r="EJ466">
        <v>341.04432405072401</v>
      </c>
      <c r="EK466">
        <v>340.960194924235</v>
      </c>
      <c r="EL466">
        <v>336.45708002602402</v>
      </c>
      <c r="EM466">
        <v>342.91894512002301</v>
      </c>
      <c r="EN466">
        <v>333.28765167473102</v>
      </c>
      <c r="EO466">
        <v>337.35802977077401</v>
      </c>
      <c r="EP466">
        <v>338.904840143184</v>
      </c>
      <c r="EQ466">
        <v>346.52500731756402</v>
      </c>
      <c r="ER466">
        <v>337.54397501576602</v>
      </c>
      <c r="ES466">
        <v>335.81504235219001</v>
      </c>
      <c r="ET466">
        <v>330.20791608675802</v>
      </c>
      <c r="EU466">
        <v>333.28379024497599</v>
      </c>
      <c r="EV466">
        <v>338.46913359389202</v>
      </c>
      <c r="EW466">
        <v>341.04475025277299</v>
      </c>
      <c r="EX466">
        <v>341.882553174181</v>
      </c>
      <c r="EY466">
        <v>343.42035427756201</v>
      </c>
      <c r="EZ466">
        <v>331.72479843600001</v>
      </c>
      <c r="FA466">
        <v>330.36115941403</v>
      </c>
      <c r="FB466">
        <v>326.070942369416</v>
      </c>
      <c r="FC466">
        <v>337.48115805525401</v>
      </c>
      <c r="FD466">
        <v>335.26618755464801</v>
      </c>
      <c r="FE466">
        <v>337.856244509335</v>
      </c>
      <c r="FF466">
        <v>324.74548448073602</v>
      </c>
      <c r="FG466">
        <v>330.60255081996303</v>
      </c>
      <c r="FH466">
        <v>323.94090879297698</v>
      </c>
      <c r="FI466">
        <v>322.80856723673099</v>
      </c>
      <c r="FJ466">
        <v>319.81235478400902</v>
      </c>
      <c r="FK466">
        <v>326.42475643277299</v>
      </c>
      <c r="FL466">
        <v>325.83025627105002</v>
      </c>
      <c r="FM466">
        <v>316.69142483409797</v>
      </c>
      <c r="FN466">
        <v>315.96823046313398</v>
      </c>
      <c r="FO466">
        <v>317.79917825506101</v>
      </c>
      <c r="FP466">
        <v>326.157512636462</v>
      </c>
      <c r="FQ466">
        <v>321.94163877349303</v>
      </c>
      <c r="FR466">
        <v>317.10865171458897</v>
      </c>
      <c r="FS466">
        <v>323.61359633676699</v>
      </c>
      <c r="FT466">
        <v>318.76572372330298</v>
      </c>
      <c r="FU466">
        <v>319.54442287054798</v>
      </c>
      <c r="FV466">
        <v>318.18356259077802</v>
      </c>
      <c r="FW466">
        <v>323.57295389288203</v>
      </c>
      <c r="FX466">
        <v>329.38552373283898</v>
      </c>
      <c r="FY466">
        <v>346.99669710714301</v>
      </c>
      <c r="FZ466">
        <v>334.86429682070099</v>
      </c>
      <c r="GA466">
        <v>334.664194373003</v>
      </c>
      <c r="GB466">
        <v>336.150786306616</v>
      </c>
      <c r="GC466">
        <v>334.42792979174698</v>
      </c>
      <c r="GD466">
        <v>336.38582061197201</v>
      </c>
      <c r="GE466">
        <v>335.57064941589903</v>
      </c>
      <c r="GF466">
        <v>339.09769307260399</v>
      </c>
      <c r="GG466">
        <v>323.26786060441702</v>
      </c>
      <c r="GH466">
        <v>331.099486983872</v>
      </c>
      <c r="GI466">
        <v>340.96971141961399</v>
      </c>
      <c r="GJ466">
        <v>334.85640895746798</v>
      </c>
    </row>
    <row r="467" spans="1:192" x14ac:dyDescent="0.25">
      <c r="A467">
        <v>111.748998664886</v>
      </c>
      <c r="B467">
        <v>335.54073255684602</v>
      </c>
      <c r="C467">
        <v>332.48823695444401</v>
      </c>
      <c r="D467">
        <v>323.32196053437298</v>
      </c>
      <c r="E467">
        <v>329.65019554187899</v>
      </c>
      <c r="F467">
        <v>333.93823254327998</v>
      </c>
      <c r="G467">
        <v>332.21904872533003</v>
      </c>
      <c r="H467">
        <v>337.74069884504098</v>
      </c>
      <c r="I467">
        <v>334.539014228582</v>
      </c>
      <c r="J467">
        <v>331.464124965049</v>
      </c>
      <c r="K467">
        <v>331.09450180560299</v>
      </c>
      <c r="L467">
        <v>333.25392242561998</v>
      </c>
      <c r="M467">
        <v>324.23375074659702</v>
      </c>
      <c r="N467">
        <v>325.61335856633298</v>
      </c>
      <c r="O467">
        <v>331.02005555257199</v>
      </c>
      <c r="P467">
        <v>335.31085306737401</v>
      </c>
      <c r="Q467">
        <v>350.37195784839901</v>
      </c>
      <c r="R467">
        <v>353.18180892780401</v>
      </c>
      <c r="S467">
        <v>364.61034922925199</v>
      </c>
      <c r="T467">
        <v>375.16526061262601</v>
      </c>
      <c r="U467">
        <v>389.46883226575602</v>
      </c>
      <c r="V467">
        <v>425.45028830236902</v>
      </c>
      <c r="W467">
        <v>444.31460631264099</v>
      </c>
      <c r="X467">
        <v>448.69013384133802</v>
      </c>
      <c r="Y467">
        <v>443.26101342003199</v>
      </c>
      <c r="Z467">
        <v>458.62891561805299</v>
      </c>
      <c r="AA467">
        <v>464.39596021968902</v>
      </c>
      <c r="AB467">
        <v>478.38434533185</v>
      </c>
      <c r="AC467">
        <v>509.96232541215801</v>
      </c>
      <c r="AD467">
        <v>543.67388128540404</v>
      </c>
      <c r="AE467">
        <v>565.13203788405394</v>
      </c>
      <c r="AF467">
        <v>559.85381873428503</v>
      </c>
      <c r="AG467">
        <v>568.62940273640902</v>
      </c>
      <c r="AH467">
        <v>523.596387039256</v>
      </c>
      <c r="AI467">
        <v>534.77992784350602</v>
      </c>
      <c r="AJ467">
        <v>545.03974602463995</v>
      </c>
      <c r="AK467">
        <v>540.43499163237004</v>
      </c>
      <c r="AL467">
        <v>519.43095298460696</v>
      </c>
      <c r="AM467">
        <v>551.07144867462603</v>
      </c>
      <c r="AN467">
        <v>554.08545311139301</v>
      </c>
      <c r="AO467">
        <v>488.01795051752299</v>
      </c>
      <c r="AP467">
        <v>492.96039767772402</v>
      </c>
      <c r="AQ467">
        <v>499.20731360615702</v>
      </c>
      <c r="AR467">
        <v>512.90501934857002</v>
      </c>
      <c r="AS467">
        <v>546.97188788353105</v>
      </c>
      <c r="AT467">
        <v>559.18369379138505</v>
      </c>
      <c r="AU467">
        <v>582.48143594641203</v>
      </c>
      <c r="AV467">
        <v>597.92082475363304</v>
      </c>
      <c r="AW467">
        <v>647.41162286016902</v>
      </c>
      <c r="AX467">
        <v>691.72520087671899</v>
      </c>
      <c r="AY467">
        <v>759.93437593120802</v>
      </c>
      <c r="AZ467">
        <v>855.68823123777804</v>
      </c>
      <c r="BA467">
        <v>997.97010344275395</v>
      </c>
      <c r="BB467">
        <v>1136.70112972115</v>
      </c>
      <c r="BC467">
        <v>1345.09578239953</v>
      </c>
      <c r="BD467">
        <v>1544.00153563404</v>
      </c>
      <c r="BE467">
        <v>1822.6892226764201</v>
      </c>
      <c r="BF467">
        <v>2085.0310459163402</v>
      </c>
      <c r="BG467">
        <v>2312.4765343639701</v>
      </c>
      <c r="BH467">
        <v>2416.85370359441</v>
      </c>
      <c r="BI467">
        <v>2353.6182962810999</v>
      </c>
      <c r="BJ467">
        <v>2142.8612329155399</v>
      </c>
      <c r="BK467">
        <v>1852.3516720837299</v>
      </c>
      <c r="BL467">
        <v>1530.9207371100499</v>
      </c>
      <c r="BM467">
        <v>1268.1208225227199</v>
      </c>
      <c r="BN467">
        <v>972.57412071078295</v>
      </c>
      <c r="BO467">
        <v>815.82148404179895</v>
      </c>
      <c r="BP467">
        <v>683.34559206061397</v>
      </c>
      <c r="BQ467">
        <v>587.38431791943697</v>
      </c>
      <c r="BR467">
        <v>503.855211671662</v>
      </c>
      <c r="BS467">
        <v>478.33697023660199</v>
      </c>
      <c r="BT467">
        <v>448.35601958970102</v>
      </c>
      <c r="BU467">
        <v>424.89548443739602</v>
      </c>
      <c r="BV467">
        <v>414.16477624728702</v>
      </c>
      <c r="BW467">
        <v>404.21221743123402</v>
      </c>
      <c r="BX467">
        <v>387.20643866655701</v>
      </c>
      <c r="BY467">
        <v>384.02022601417099</v>
      </c>
      <c r="BZ467">
        <v>394.26990130038502</v>
      </c>
      <c r="CA467">
        <v>400.96525554782397</v>
      </c>
      <c r="CB467">
        <v>384.81225384444201</v>
      </c>
      <c r="CC467">
        <v>390.23735050990598</v>
      </c>
      <c r="CD467">
        <v>387.91575551570099</v>
      </c>
      <c r="CE467">
        <v>390.97380482787702</v>
      </c>
      <c r="CF467">
        <v>385.23802917128</v>
      </c>
      <c r="CG467">
        <v>387.98845307395101</v>
      </c>
      <c r="CH467">
        <v>394.732297558347</v>
      </c>
      <c r="CI467">
        <v>396.69886558655901</v>
      </c>
      <c r="CJ467">
        <v>392.53807343462802</v>
      </c>
      <c r="CK467">
        <v>409.24735621103798</v>
      </c>
      <c r="CL467">
        <v>419.33544648759698</v>
      </c>
      <c r="CM467">
        <v>442.28290473655397</v>
      </c>
      <c r="CN467">
        <v>480.83557160704999</v>
      </c>
      <c r="CO467">
        <v>537.78064627241201</v>
      </c>
      <c r="CP467">
        <v>642.56522453574701</v>
      </c>
      <c r="CQ467">
        <v>792.63347043734802</v>
      </c>
      <c r="CR467">
        <v>1028.5182479023399</v>
      </c>
      <c r="CS467">
        <v>1296.31862993253</v>
      </c>
      <c r="CT467">
        <v>1991.74030935529</v>
      </c>
      <c r="CU467">
        <v>2527.2960491138501</v>
      </c>
      <c r="CV467">
        <v>2890.0552539269202</v>
      </c>
      <c r="CW467">
        <v>2750.8710942514999</v>
      </c>
      <c r="CX467">
        <v>2229.1893044604399</v>
      </c>
      <c r="CY467">
        <v>1551.72565316482</v>
      </c>
      <c r="CZ467">
        <v>994.56475320248705</v>
      </c>
      <c r="DA467">
        <v>663.88140028387102</v>
      </c>
      <c r="DB467">
        <v>480.95385602401399</v>
      </c>
      <c r="DC467">
        <v>416.30221551416003</v>
      </c>
      <c r="DD467">
        <v>374.42804698379803</v>
      </c>
      <c r="DE467">
        <v>347.545773266617</v>
      </c>
      <c r="DF467">
        <v>358.07371446582999</v>
      </c>
      <c r="DG467">
        <v>344.155490238303</v>
      </c>
      <c r="DH467">
        <v>337.87374107493599</v>
      </c>
      <c r="DI467">
        <v>329.02356611079398</v>
      </c>
      <c r="DJ467">
        <v>330.83916265586902</v>
      </c>
      <c r="DK467">
        <v>333.508161083446</v>
      </c>
      <c r="DL467">
        <v>324.943263034192</v>
      </c>
      <c r="DM467">
        <v>327.59613979820102</v>
      </c>
      <c r="DN467">
        <v>328.165444923503</v>
      </c>
      <c r="DO467">
        <v>335.76415622240199</v>
      </c>
      <c r="DP467">
        <v>336.869792794028</v>
      </c>
      <c r="DQ467">
        <v>329.38205447436002</v>
      </c>
      <c r="DR467">
        <v>336.84593212829998</v>
      </c>
      <c r="DS467">
        <v>341.82364467272998</v>
      </c>
      <c r="DT467">
        <v>345.418898795301</v>
      </c>
      <c r="DU467">
        <v>343.841271294769</v>
      </c>
      <c r="DV467">
        <v>336.03742784801801</v>
      </c>
      <c r="DW467">
        <v>343.62104409660401</v>
      </c>
      <c r="DX467">
        <v>344.15963702658598</v>
      </c>
      <c r="DY467">
        <v>343.64431755597599</v>
      </c>
      <c r="DZ467">
        <v>335.960683340191</v>
      </c>
      <c r="EA467">
        <v>348.77387962421199</v>
      </c>
      <c r="EB467">
        <v>332.98478726275499</v>
      </c>
      <c r="EC467">
        <v>336.36852334711898</v>
      </c>
      <c r="ED467">
        <v>341.41176582920298</v>
      </c>
      <c r="EE467">
        <v>343.13361659374101</v>
      </c>
      <c r="EF467">
        <v>342.00783419461499</v>
      </c>
      <c r="EG467">
        <v>333.48457589323499</v>
      </c>
      <c r="EH467">
        <v>339.64880056696899</v>
      </c>
      <c r="EI467">
        <v>337.547294073925</v>
      </c>
      <c r="EJ467">
        <v>343.90826519003599</v>
      </c>
      <c r="EK467">
        <v>339.21694738745902</v>
      </c>
      <c r="EL467">
        <v>331.74971630971402</v>
      </c>
      <c r="EM467">
        <v>345.428938439219</v>
      </c>
      <c r="EN467">
        <v>331.26399950539502</v>
      </c>
      <c r="EO467">
        <v>338.63930054097801</v>
      </c>
      <c r="EP467">
        <v>337.963920232156</v>
      </c>
      <c r="EQ467">
        <v>348.36047650870802</v>
      </c>
      <c r="ER467">
        <v>338.33795026469301</v>
      </c>
      <c r="ES467">
        <v>339.96269630048602</v>
      </c>
      <c r="ET467">
        <v>333.60561161151298</v>
      </c>
      <c r="EU467">
        <v>331.47792680433201</v>
      </c>
      <c r="EV467">
        <v>342.0460439748</v>
      </c>
      <c r="EW467">
        <v>341.17769377463497</v>
      </c>
      <c r="EX467">
        <v>343.840821152008</v>
      </c>
      <c r="EY467">
        <v>344.10526846997402</v>
      </c>
      <c r="EZ467">
        <v>338.44600989306002</v>
      </c>
      <c r="FA467">
        <v>330.40508772370902</v>
      </c>
      <c r="FB467">
        <v>326.76802547179398</v>
      </c>
      <c r="FC467">
        <v>339.86242569592798</v>
      </c>
      <c r="FD467">
        <v>335.47458242317998</v>
      </c>
      <c r="FE467">
        <v>337.24580788103498</v>
      </c>
      <c r="FF467">
        <v>324.60277912584502</v>
      </c>
      <c r="FG467">
        <v>331.81622139621902</v>
      </c>
      <c r="FH467">
        <v>322.62664434799098</v>
      </c>
      <c r="FI467">
        <v>322.55581360369001</v>
      </c>
      <c r="FJ467">
        <v>321.80987077872499</v>
      </c>
      <c r="FK467">
        <v>323.96616423196201</v>
      </c>
      <c r="FL467">
        <v>326.150511295032</v>
      </c>
      <c r="FM467">
        <v>315.21872232250502</v>
      </c>
      <c r="FN467">
        <v>312.98792201767998</v>
      </c>
      <c r="FO467">
        <v>316.23499227160403</v>
      </c>
      <c r="FP467">
        <v>330.33853031507198</v>
      </c>
      <c r="FQ467">
        <v>321.37043761204501</v>
      </c>
      <c r="FR467">
        <v>315.45611853271902</v>
      </c>
      <c r="FS467">
        <v>322.51892272488601</v>
      </c>
      <c r="FT467">
        <v>321.14429587957699</v>
      </c>
      <c r="FU467">
        <v>320.99246470645602</v>
      </c>
      <c r="FV467">
        <v>317.56277035827401</v>
      </c>
      <c r="FW467">
        <v>326.92001555783702</v>
      </c>
      <c r="FX467">
        <v>329.02441406586399</v>
      </c>
      <c r="FY467">
        <v>344.51407858497203</v>
      </c>
      <c r="FZ467">
        <v>338.76140061177898</v>
      </c>
      <c r="GA467">
        <v>330.84372125833301</v>
      </c>
      <c r="GB467">
        <v>334.34532837152898</v>
      </c>
      <c r="GC467">
        <v>337.42995738382598</v>
      </c>
      <c r="GD467">
        <v>332.80021736627998</v>
      </c>
      <c r="GE467">
        <v>333.87179668420703</v>
      </c>
      <c r="GF467">
        <v>335.88875710494898</v>
      </c>
      <c r="GG467">
        <v>327.45905614143697</v>
      </c>
      <c r="GH467">
        <v>334.526809495083</v>
      </c>
      <c r="GI467">
        <v>343.25148723392198</v>
      </c>
      <c r="GJ467">
        <v>336.85460707739003</v>
      </c>
    </row>
    <row r="468" spans="1:192" x14ac:dyDescent="0.25">
      <c r="A468">
        <v>111.989319092122</v>
      </c>
      <c r="B468">
        <v>335.455963026478</v>
      </c>
      <c r="C468">
        <v>330.34056844809601</v>
      </c>
      <c r="D468">
        <v>325.41947846681302</v>
      </c>
      <c r="E468">
        <v>331.18044541087102</v>
      </c>
      <c r="F468">
        <v>331.424996464603</v>
      </c>
      <c r="G468">
        <v>332.43652263405198</v>
      </c>
      <c r="H468">
        <v>335.87715660815002</v>
      </c>
      <c r="I468">
        <v>333.268460683245</v>
      </c>
      <c r="J468">
        <v>328.17872886142499</v>
      </c>
      <c r="K468">
        <v>330.69617807260801</v>
      </c>
      <c r="L468">
        <v>333.014288797397</v>
      </c>
      <c r="M468">
        <v>326.80321795112502</v>
      </c>
      <c r="N468">
        <v>322.98559482126097</v>
      </c>
      <c r="O468">
        <v>333.799756569355</v>
      </c>
      <c r="P468">
        <v>333.64150908231198</v>
      </c>
      <c r="Q468">
        <v>348.365301058309</v>
      </c>
      <c r="R468">
        <v>350.15490266118599</v>
      </c>
      <c r="S468">
        <v>365.30899618582401</v>
      </c>
      <c r="T468">
        <v>377.58034912086998</v>
      </c>
      <c r="U468">
        <v>382.809215537314</v>
      </c>
      <c r="V468">
        <v>423.81624873494701</v>
      </c>
      <c r="W468">
        <v>441.63664593335</v>
      </c>
      <c r="X468">
        <v>445.80932920803298</v>
      </c>
      <c r="Y468">
        <v>445.42409487537299</v>
      </c>
      <c r="Z468">
        <v>463.90121410550699</v>
      </c>
      <c r="AA468">
        <v>464.45369360143297</v>
      </c>
      <c r="AB468">
        <v>485.14360588046998</v>
      </c>
      <c r="AC468">
        <v>514.463111731612</v>
      </c>
      <c r="AD468">
        <v>547.83976749636395</v>
      </c>
      <c r="AE468">
        <v>573.07331584071403</v>
      </c>
      <c r="AF468">
        <v>566.98023169861699</v>
      </c>
      <c r="AG468">
        <v>571.72352581256803</v>
      </c>
      <c r="AH468">
        <v>534.40240956473804</v>
      </c>
      <c r="AI468">
        <v>535.24305346657695</v>
      </c>
      <c r="AJ468">
        <v>549.70566215410099</v>
      </c>
      <c r="AK468">
        <v>544.66500137523701</v>
      </c>
      <c r="AL468">
        <v>528.351058408065</v>
      </c>
      <c r="AM468">
        <v>562.22698757960404</v>
      </c>
      <c r="AN468">
        <v>561.59876549056503</v>
      </c>
      <c r="AO468">
        <v>495.54982993722001</v>
      </c>
      <c r="AP468">
        <v>498.68555242160198</v>
      </c>
      <c r="AQ468">
        <v>511.39936538135601</v>
      </c>
      <c r="AR468">
        <v>517.343247900866</v>
      </c>
      <c r="AS468">
        <v>553.31047872837701</v>
      </c>
      <c r="AT468">
        <v>566.89233699691101</v>
      </c>
      <c r="AU468">
        <v>598.482094602502</v>
      </c>
      <c r="AV468">
        <v>615.74408030238806</v>
      </c>
      <c r="AW468">
        <v>658.37692158519997</v>
      </c>
      <c r="AX468">
        <v>708.20108659924699</v>
      </c>
      <c r="AY468">
        <v>783.89907834635505</v>
      </c>
      <c r="AZ468">
        <v>879.30692820009097</v>
      </c>
      <c r="BA468">
        <v>1024.73786952409</v>
      </c>
      <c r="BB468">
        <v>1170.4137885965299</v>
      </c>
      <c r="BC468">
        <v>1381.29723167714</v>
      </c>
      <c r="BD468">
        <v>1572.8883179100601</v>
      </c>
      <c r="BE468">
        <v>1856.1340336278199</v>
      </c>
      <c r="BF468">
        <v>2095.4997850958298</v>
      </c>
      <c r="BG468">
        <v>2297.43199305184</v>
      </c>
      <c r="BH468">
        <v>2373.4918121483202</v>
      </c>
      <c r="BI468">
        <v>2294.7946805046499</v>
      </c>
      <c r="BJ468">
        <v>2082.1917656476598</v>
      </c>
      <c r="BK468">
        <v>1763.0228250190301</v>
      </c>
      <c r="BL468">
        <v>1462.03830291196</v>
      </c>
      <c r="BM468">
        <v>1204.3882769736599</v>
      </c>
      <c r="BN468">
        <v>927.74591801120505</v>
      </c>
      <c r="BO468">
        <v>778.208402842336</v>
      </c>
      <c r="BP468">
        <v>651.52100736611999</v>
      </c>
      <c r="BQ468">
        <v>568.370790515674</v>
      </c>
      <c r="BR468">
        <v>487.33419339948199</v>
      </c>
      <c r="BS468">
        <v>467.47731216646702</v>
      </c>
      <c r="BT468">
        <v>442.64815355792803</v>
      </c>
      <c r="BU468">
        <v>417.92603121774499</v>
      </c>
      <c r="BV468">
        <v>406.41729816677099</v>
      </c>
      <c r="BW468">
        <v>399.624437907637</v>
      </c>
      <c r="BX468">
        <v>385.92727351020801</v>
      </c>
      <c r="BY468">
        <v>382.72537945920499</v>
      </c>
      <c r="BZ468">
        <v>391.51401381782301</v>
      </c>
      <c r="CA468">
        <v>395.67564488609497</v>
      </c>
      <c r="CB468">
        <v>387.364909806583</v>
      </c>
      <c r="CC468">
        <v>385.50852300843098</v>
      </c>
      <c r="CD468">
        <v>387.31044529488599</v>
      </c>
      <c r="CE468">
        <v>393.02236269180202</v>
      </c>
      <c r="CF468">
        <v>387.44027297921099</v>
      </c>
      <c r="CG468">
        <v>385.95600532806299</v>
      </c>
      <c r="CH468">
        <v>392.77108711751299</v>
      </c>
      <c r="CI468">
        <v>396.94240609633698</v>
      </c>
      <c r="CJ468">
        <v>390.90997335961799</v>
      </c>
      <c r="CK468">
        <v>409.53657532271598</v>
      </c>
      <c r="CL468">
        <v>418.13162653684299</v>
      </c>
      <c r="CM468">
        <v>447.83340158987698</v>
      </c>
      <c r="CN468">
        <v>484.93271836150302</v>
      </c>
      <c r="CO468">
        <v>547.79158718538895</v>
      </c>
      <c r="CP468">
        <v>653.60052468887898</v>
      </c>
      <c r="CQ468">
        <v>810.69076081353296</v>
      </c>
      <c r="CR468">
        <v>1057.26581500357</v>
      </c>
      <c r="CS468">
        <v>1370.5612465771601</v>
      </c>
      <c r="CT468">
        <v>2003.0122864382499</v>
      </c>
      <c r="CU468">
        <v>2516.45211546871</v>
      </c>
      <c r="CV468">
        <v>2801.8166682389301</v>
      </c>
      <c r="CW468">
        <v>2599.2603320007502</v>
      </c>
      <c r="CX468">
        <v>2060.8522267819299</v>
      </c>
      <c r="CY468">
        <v>1414.2741252171299</v>
      </c>
      <c r="CZ468">
        <v>912.97664646577596</v>
      </c>
      <c r="DA468">
        <v>623.12032099877001</v>
      </c>
      <c r="DB468">
        <v>462.97141846794199</v>
      </c>
      <c r="DC468">
        <v>406.41733042343401</v>
      </c>
      <c r="DD468">
        <v>372.127181099062</v>
      </c>
      <c r="DE468">
        <v>349.95392582346801</v>
      </c>
      <c r="DF468">
        <v>355.141266782434</v>
      </c>
      <c r="DG468">
        <v>345.21641953816498</v>
      </c>
      <c r="DH468">
        <v>335.77190020040302</v>
      </c>
      <c r="DI468">
        <v>329.51938145660199</v>
      </c>
      <c r="DJ468">
        <v>330.94575700865897</v>
      </c>
      <c r="DK468">
        <v>333.81450045223602</v>
      </c>
      <c r="DL468">
        <v>325.47441771647601</v>
      </c>
      <c r="DM468">
        <v>331.75950268824198</v>
      </c>
      <c r="DN468">
        <v>327.30831647976402</v>
      </c>
      <c r="DO468">
        <v>336.48903277969498</v>
      </c>
      <c r="DP468">
        <v>338.86224946538499</v>
      </c>
      <c r="DQ468">
        <v>331.08429935590698</v>
      </c>
      <c r="DR468">
        <v>335.96776264514102</v>
      </c>
      <c r="DS468">
        <v>340.13371678207602</v>
      </c>
      <c r="DT468">
        <v>344.39331179570001</v>
      </c>
      <c r="DU468">
        <v>348.19594645268398</v>
      </c>
      <c r="DV468">
        <v>337.02150078698298</v>
      </c>
      <c r="DW468">
        <v>344.563563138885</v>
      </c>
      <c r="DX468">
        <v>341.00130281766502</v>
      </c>
      <c r="DY468">
        <v>346.27087547690502</v>
      </c>
      <c r="DZ468">
        <v>335.97594366397698</v>
      </c>
      <c r="EA468">
        <v>345.42800218886799</v>
      </c>
      <c r="EB468">
        <v>336.20532777801299</v>
      </c>
      <c r="EC468">
        <v>336.45444391939202</v>
      </c>
      <c r="ED468">
        <v>339.86433942726501</v>
      </c>
      <c r="EE468">
        <v>343.156503206472</v>
      </c>
      <c r="EF468">
        <v>341.52532551894899</v>
      </c>
      <c r="EG468">
        <v>336.14168730003797</v>
      </c>
      <c r="EH468">
        <v>339.65621462916499</v>
      </c>
      <c r="EI468">
        <v>337.57575220302903</v>
      </c>
      <c r="EJ468">
        <v>344.92406190650098</v>
      </c>
      <c r="EK468">
        <v>337.62324896370802</v>
      </c>
      <c r="EL468">
        <v>332.10081154293198</v>
      </c>
      <c r="EM468">
        <v>345.09490121738497</v>
      </c>
      <c r="EN468">
        <v>331.82725543440802</v>
      </c>
      <c r="EO468">
        <v>338.58580469842798</v>
      </c>
      <c r="EP468">
        <v>340.59836879261297</v>
      </c>
      <c r="EQ468">
        <v>349.728601762869</v>
      </c>
      <c r="ER468">
        <v>338.50430018334902</v>
      </c>
      <c r="ES468">
        <v>341.13470361098302</v>
      </c>
      <c r="ET468">
        <v>335.15854050162801</v>
      </c>
      <c r="EU468">
        <v>331.12269026564502</v>
      </c>
      <c r="EV468">
        <v>341.08285927874402</v>
      </c>
      <c r="EW468">
        <v>343.58184522869999</v>
      </c>
      <c r="EX468">
        <v>344.58142136122302</v>
      </c>
      <c r="EY468">
        <v>342.25850697237598</v>
      </c>
      <c r="EZ468">
        <v>339.14643310742599</v>
      </c>
      <c r="FA468">
        <v>329.93291966504398</v>
      </c>
      <c r="FB468">
        <v>328.61977937595998</v>
      </c>
      <c r="FC468">
        <v>337.34908593911302</v>
      </c>
      <c r="FD468">
        <v>333.919783747716</v>
      </c>
      <c r="FE468">
        <v>335.926153124157</v>
      </c>
      <c r="FF468">
        <v>322.64959238844898</v>
      </c>
      <c r="FG468">
        <v>331.66381827904701</v>
      </c>
      <c r="FH468">
        <v>323.92586457950398</v>
      </c>
      <c r="FI468">
        <v>322.06365753821302</v>
      </c>
      <c r="FJ468">
        <v>321.36085507757502</v>
      </c>
      <c r="FK468">
        <v>323.861303159714</v>
      </c>
      <c r="FL468">
        <v>325.08932434488599</v>
      </c>
      <c r="FM468">
        <v>316.51011858764201</v>
      </c>
      <c r="FN468">
        <v>313.50978329512901</v>
      </c>
      <c r="FO468">
        <v>314.304310732217</v>
      </c>
      <c r="FP468">
        <v>324.77076597323401</v>
      </c>
      <c r="FQ468">
        <v>321.21008963578402</v>
      </c>
      <c r="FR468">
        <v>313.054758709373</v>
      </c>
      <c r="FS468">
        <v>320.740974281207</v>
      </c>
      <c r="FT468">
        <v>323.85489300593702</v>
      </c>
      <c r="FU468">
        <v>318.59482342814499</v>
      </c>
      <c r="FV468">
        <v>315.91748646269798</v>
      </c>
      <c r="FW468">
        <v>326.98185845675403</v>
      </c>
      <c r="FX468">
        <v>328.30691816140001</v>
      </c>
      <c r="FY468">
        <v>344.58795809513703</v>
      </c>
      <c r="FZ468">
        <v>339.718173058476</v>
      </c>
      <c r="GA468">
        <v>329.00345705171299</v>
      </c>
      <c r="GB468">
        <v>333.06966559464303</v>
      </c>
      <c r="GC468">
        <v>335.77086441642001</v>
      </c>
      <c r="GD468">
        <v>330.88264971976503</v>
      </c>
      <c r="GE468">
        <v>333.52097637476498</v>
      </c>
      <c r="GF468">
        <v>333.60990282019702</v>
      </c>
      <c r="GG468">
        <v>327.27670232421502</v>
      </c>
      <c r="GH468">
        <v>336.72001045525502</v>
      </c>
      <c r="GI468">
        <v>344.78747302256397</v>
      </c>
      <c r="GJ468">
        <v>334.84037265099403</v>
      </c>
    </row>
    <row r="469" spans="1:192" x14ac:dyDescent="0.25">
      <c r="A469">
        <v>112.229639519359</v>
      </c>
      <c r="B469">
        <v>336.02467479662602</v>
      </c>
      <c r="C469">
        <v>330.108212038278</v>
      </c>
      <c r="D469">
        <v>323.528647960017</v>
      </c>
      <c r="E469">
        <v>335.61830267349501</v>
      </c>
      <c r="F469">
        <v>332.63131761596298</v>
      </c>
      <c r="G469">
        <v>331.50301571294</v>
      </c>
      <c r="H469">
        <v>331.33625985514999</v>
      </c>
      <c r="I469">
        <v>335.670929427239</v>
      </c>
      <c r="J469">
        <v>327.35718466149899</v>
      </c>
      <c r="K469">
        <v>332.06168116747801</v>
      </c>
      <c r="L469">
        <v>333.74734004896402</v>
      </c>
      <c r="M469">
        <v>327.17419676029402</v>
      </c>
      <c r="N469">
        <v>324.245750528413</v>
      </c>
      <c r="O469">
        <v>334.122254454406</v>
      </c>
      <c r="P469">
        <v>332.13975775756199</v>
      </c>
      <c r="Q469">
        <v>346.534996819941</v>
      </c>
      <c r="R469">
        <v>349.62055404206899</v>
      </c>
      <c r="S469">
        <v>363.07579029766498</v>
      </c>
      <c r="T469">
        <v>376.38131626207598</v>
      </c>
      <c r="U469">
        <v>379.26942319250202</v>
      </c>
      <c r="V469">
        <v>418.45690332629499</v>
      </c>
      <c r="W469">
        <v>434.902044220714</v>
      </c>
      <c r="X469">
        <v>446.97354424225603</v>
      </c>
      <c r="Y469">
        <v>442.867815666794</v>
      </c>
      <c r="Z469">
        <v>462.34347390964399</v>
      </c>
      <c r="AA469">
        <v>460.50158692258998</v>
      </c>
      <c r="AB469">
        <v>487.992565603716</v>
      </c>
      <c r="AC469">
        <v>518.18491317759799</v>
      </c>
      <c r="AD469">
        <v>546.31955349247301</v>
      </c>
      <c r="AE469">
        <v>571.52130997136305</v>
      </c>
      <c r="AF469">
        <v>572.89868192364304</v>
      </c>
      <c r="AG469">
        <v>573.73239171921705</v>
      </c>
      <c r="AH469">
        <v>540.50420436493096</v>
      </c>
      <c r="AI469">
        <v>532.22236436748994</v>
      </c>
      <c r="AJ469">
        <v>552.85185148884898</v>
      </c>
      <c r="AK469">
        <v>548.69855219023702</v>
      </c>
      <c r="AL469">
        <v>536.71871482643598</v>
      </c>
      <c r="AM469">
        <v>569.52837522341304</v>
      </c>
      <c r="AN469">
        <v>571.43271226077195</v>
      </c>
      <c r="AO469">
        <v>506.153224105417</v>
      </c>
      <c r="AP469">
        <v>505.63694933630097</v>
      </c>
      <c r="AQ469">
        <v>523.57203919513995</v>
      </c>
      <c r="AR469">
        <v>532.42958383682003</v>
      </c>
      <c r="AS469">
        <v>573.22153877436301</v>
      </c>
      <c r="AT469">
        <v>580.24423405878701</v>
      </c>
      <c r="AU469">
        <v>621.13822698469403</v>
      </c>
      <c r="AV469">
        <v>643.49299492078603</v>
      </c>
      <c r="AW469">
        <v>684.25581517541002</v>
      </c>
      <c r="AX469">
        <v>748.03142273014396</v>
      </c>
      <c r="AY469">
        <v>824.79993244005902</v>
      </c>
      <c r="AZ469">
        <v>927.401620293409</v>
      </c>
      <c r="BA469">
        <v>1077.9114271077301</v>
      </c>
      <c r="BB469">
        <v>1246.0954605049501</v>
      </c>
      <c r="BC469">
        <v>1451.66886866965</v>
      </c>
      <c r="BD469">
        <v>1644.4299677435599</v>
      </c>
      <c r="BE469">
        <v>1915.42746840172</v>
      </c>
      <c r="BF469">
        <v>2129.53807703037</v>
      </c>
      <c r="BG469">
        <v>2292.8844698349199</v>
      </c>
      <c r="BH469">
        <v>2300.0110779675601</v>
      </c>
      <c r="BI469">
        <v>2206.7329136645199</v>
      </c>
      <c r="BJ469">
        <v>1955.0696055886001</v>
      </c>
      <c r="BK469">
        <v>1623.3338378732799</v>
      </c>
      <c r="BL469">
        <v>1346.31365115433</v>
      </c>
      <c r="BM469">
        <v>1092.8448764186001</v>
      </c>
      <c r="BN469">
        <v>855.95798726942201</v>
      </c>
      <c r="BO469">
        <v>722.69471747169098</v>
      </c>
      <c r="BP469">
        <v>610.02627312138702</v>
      </c>
      <c r="BQ469">
        <v>538.97256433770804</v>
      </c>
      <c r="BR469">
        <v>469.041730920916</v>
      </c>
      <c r="BS469">
        <v>447.59501822811598</v>
      </c>
      <c r="BT469">
        <v>433.31410508377598</v>
      </c>
      <c r="BU469">
        <v>408.47108470212601</v>
      </c>
      <c r="BV469">
        <v>397.709660159745</v>
      </c>
      <c r="BW469">
        <v>394.56175696141003</v>
      </c>
      <c r="BX469">
        <v>385.462419812017</v>
      </c>
      <c r="BY469">
        <v>379.89807386507601</v>
      </c>
      <c r="BZ469">
        <v>387.86260036706699</v>
      </c>
      <c r="CA469">
        <v>389.75061548423798</v>
      </c>
      <c r="CB469">
        <v>386.44195640157301</v>
      </c>
      <c r="CC469">
        <v>380.79112095659502</v>
      </c>
      <c r="CD469">
        <v>385.94901885824299</v>
      </c>
      <c r="CE469">
        <v>393.75020479563602</v>
      </c>
      <c r="CF469">
        <v>386.515250652909</v>
      </c>
      <c r="CG469">
        <v>386.55719077035599</v>
      </c>
      <c r="CH469">
        <v>390.60357122373898</v>
      </c>
      <c r="CI469">
        <v>395.61419950599401</v>
      </c>
      <c r="CJ469">
        <v>390.26791827390599</v>
      </c>
      <c r="CK469">
        <v>411.922171008102</v>
      </c>
      <c r="CL469">
        <v>418.76885040979499</v>
      </c>
      <c r="CM469">
        <v>456.40723722395597</v>
      </c>
      <c r="CN469">
        <v>496.739835053641</v>
      </c>
      <c r="CO469">
        <v>566.25847585459599</v>
      </c>
      <c r="CP469">
        <v>684.27502402688106</v>
      </c>
      <c r="CQ469">
        <v>863.76567844752401</v>
      </c>
      <c r="CR469">
        <v>1132.8319173976799</v>
      </c>
      <c r="CS469">
        <v>1436.3141953624399</v>
      </c>
      <c r="CT469">
        <v>2090.1406433525599</v>
      </c>
      <c r="CU469">
        <v>2530.5159100501701</v>
      </c>
      <c r="CV469">
        <v>2684.4522776624399</v>
      </c>
      <c r="CW469">
        <v>2413.9147366806101</v>
      </c>
      <c r="CX469">
        <v>1821.25088898329</v>
      </c>
      <c r="CY469">
        <v>1234.7909423897399</v>
      </c>
      <c r="CZ469">
        <v>799.78512277495497</v>
      </c>
      <c r="DA469">
        <v>565.981247464837</v>
      </c>
      <c r="DB469">
        <v>437.71484269528599</v>
      </c>
      <c r="DC469">
        <v>391.04890765377797</v>
      </c>
      <c r="DD469">
        <v>365.24390347067703</v>
      </c>
      <c r="DE469">
        <v>345.76973926987603</v>
      </c>
      <c r="DF469">
        <v>350.86096668199298</v>
      </c>
      <c r="DG469">
        <v>343.939198366413</v>
      </c>
      <c r="DH469">
        <v>337.94835601664698</v>
      </c>
      <c r="DI469">
        <v>329.62945309603998</v>
      </c>
      <c r="DJ469">
        <v>327.89965175103703</v>
      </c>
      <c r="DK469">
        <v>334.920347277198</v>
      </c>
      <c r="DL469">
        <v>326.24606956972599</v>
      </c>
      <c r="DM469">
        <v>331.93681501585502</v>
      </c>
      <c r="DN469">
        <v>323.04035773697001</v>
      </c>
      <c r="DO469">
        <v>336.97876137618903</v>
      </c>
      <c r="DP469">
        <v>336.27488050363098</v>
      </c>
      <c r="DQ469">
        <v>329.69724416953602</v>
      </c>
      <c r="DR469">
        <v>336.68010327391102</v>
      </c>
      <c r="DS469">
        <v>339.57164316305898</v>
      </c>
      <c r="DT469">
        <v>341.07392074555401</v>
      </c>
      <c r="DU469">
        <v>349.695449290981</v>
      </c>
      <c r="DV469">
        <v>340.125363363764</v>
      </c>
      <c r="DW469">
        <v>344.761358942919</v>
      </c>
      <c r="DX469">
        <v>338.15934944117902</v>
      </c>
      <c r="DY469">
        <v>347.32430069461702</v>
      </c>
      <c r="DZ469">
        <v>339.02069361099302</v>
      </c>
      <c r="EA469">
        <v>346.978706583448</v>
      </c>
      <c r="EB469">
        <v>336.97513397472602</v>
      </c>
      <c r="EC469">
        <v>334.10123165527102</v>
      </c>
      <c r="ED469">
        <v>342.384139844706</v>
      </c>
      <c r="EE469">
        <v>341.832328411074</v>
      </c>
      <c r="EF469">
        <v>339.74589629802898</v>
      </c>
      <c r="EG469">
        <v>339.544068724954</v>
      </c>
      <c r="EH469">
        <v>338.00936614201402</v>
      </c>
      <c r="EI469">
        <v>336.62469057960499</v>
      </c>
      <c r="EJ469">
        <v>343.11268236640001</v>
      </c>
      <c r="EK469">
        <v>334.402615118266</v>
      </c>
      <c r="EL469">
        <v>333.71099942117002</v>
      </c>
      <c r="EM469">
        <v>341.92768932881802</v>
      </c>
      <c r="EN469">
        <v>334.21532441024902</v>
      </c>
      <c r="EO469">
        <v>336.01518188166699</v>
      </c>
      <c r="EP469">
        <v>343.03569497818597</v>
      </c>
      <c r="EQ469">
        <v>347.76783823833301</v>
      </c>
      <c r="ER469">
        <v>339.476637902405</v>
      </c>
      <c r="ES469">
        <v>340.06370146938201</v>
      </c>
      <c r="ET469">
        <v>337.707503275899</v>
      </c>
      <c r="EU469">
        <v>332.59973185599301</v>
      </c>
      <c r="EV469">
        <v>340.66939289127799</v>
      </c>
      <c r="EW469">
        <v>341.314068083108</v>
      </c>
      <c r="EX469">
        <v>344.77662367788901</v>
      </c>
      <c r="EY469">
        <v>343.079526635283</v>
      </c>
      <c r="EZ469">
        <v>340.675520827637</v>
      </c>
      <c r="FA469">
        <v>331.53038728842398</v>
      </c>
      <c r="FB469">
        <v>327.9526712668</v>
      </c>
      <c r="FC469">
        <v>337.78178222759902</v>
      </c>
      <c r="FD469">
        <v>335.717332266548</v>
      </c>
      <c r="FE469">
        <v>334.33747111982098</v>
      </c>
      <c r="FF469">
        <v>319.08410202029398</v>
      </c>
      <c r="FG469">
        <v>333.22111161308698</v>
      </c>
      <c r="FH469">
        <v>321.94952788981999</v>
      </c>
      <c r="FI469">
        <v>322.24048502456702</v>
      </c>
      <c r="FJ469">
        <v>320.62252552871303</v>
      </c>
      <c r="FK469">
        <v>326.027513371108</v>
      </c>
      <c r="FL469">
        <v>322.88123508140598</v>
      </c>
      <c r="FM469">
        <v>315.736895870708</v>
      </c>
      <c r="FN469">
        <v>312.05017077865398</v>
      </c>
      <c r="FO469">
        <v>316.88306456322903</v>
      </c>
      <c r="FP469">
        <v>325.22215962678501</v>
      </c>
      <c r="FQ469">
        <v>323.44765169138401</v>
      </c>
      <c r="FR469">
        <v>313.69248042277201</v>
      </c>
      <c r="FS469">
        <v>318.54695906838901</v>
      </c>
      <c r="FT469">
        <v>325.00197867771402</v>
      </c>
      <c r="FU469">
        <v>318.78171635184498</v>
      </c>
      <c r="FV469">
        <v>315.13794719422401</v>
      </c>
      <c r="FW469">
        <v>327.32656228368802</v>
      </c>
      <c r="FX469">
        <v>328.69462532828402</v>
      </c>
      <c r="FY469">
        <v>344.22434077709801</v>
      </c>
      <c r="FZ469">
        <v>335.68429146317601</v>
      </c>
      <c r="GA469">
        <v>329.26687065977598</v>
      </c>
      <c r="GB469">
        <v>332.00964827049302</v>
      </c>
      <c r="GC469">
        <v>339.87747951599903</v>
      </c>
      <c r="GD469">
        <v>325.49155072745799</v>
      </c>
      <c r="GE469">
        <v>334.26128344109998</v>
      </c>
      <c r="GF469">
        <v>332.767060515433</v>
      </c>
      <c r="GG469">
        <v>326.82967319428798</v>
      </c>
      <c r="GH469">
        <v>336.87866379631998</v>
      </c>
      <c r="GI469">
        <v>341.93449507298601</v>
      </c>
      <c r="GJ469">
        <v>332.41579654759198</v>
      </c>
    </row>
    <row r="470" spans="1:192" x14ac:dyDescent="0.25">
      <c r="A470">
        <v>112.469959946595</v>
      </c>
      <c r="B470">
        <v>332.604195758451</v>
      </c>
      <c r="C470">
        <v>328.89001452872799</v>
      </c>
      <c r="D470">
        <v>321.28841860620503</v>
      </c>
      <c r="E470">
        <v>334.68054054814201</v>
      </c>
      <c r="F470">
        <v>332.63580243557601</v>
      </c>
      <c r="G470">
        <v>329.79618097617998</v>
      </c>
      <c r="H470">
        <v>332.19645571671703</v>
      </c>
      <c r="I470">
        <v>335.64457547688897</v>
      </c>
      <c r="J470">
        <v>326.68682056616302</v>
      </c>
      <c r="K470">
        <v>332.74102611002598</v>
      </c>
      <c r="L470">
        <v>332.383730788344</v>
      </c>
      <c r="M470">
        <v>326.95329749923502</v>
      </c>
      <c r="N470">
        <v>325.40319170868202</v>
      </c>
      <c r="O470">
        <v>332.92916188872698</v>
      </c>
      <c r="P470">
        <v>330.21042111127599</v>
      </c>
      <c r="Q470">
        <v>344.62337893368101</v>
      </c>
      <c r="R470">
        <v>351.16271922916599</v>
      </c>
      <c r="S470">
        <v>361.355548650814</v>
      </c>
      <c r="T470">
        <v>375.09680331860397</v>
      </c>
      <c r="U470">
        <v>379.61089712332802</v>
      </c>
      <c r="V470">
        <v>423.26286105352699</v>
      </c>
      <c r="W470">
        <v>431.29180570098299</v>
      </c>
      <c r="X470">
        <v>449.41796540733901</v>
      </c>
      <c r="Y470">
        <v>448.19149007786399</v>
      </c>
      <c r="Z470">
        <v>468.34257729288902</v>
      </c>
      <c r="AA470">
        <v>461.910675477491</v>
      </c>
      <c r="AB470">
        <v>491.74009717992902</v>
      </c>
      <c r="AC470">
        <v>526.33437827775595</v>
      </c>
      <c r="AD470">
        <v>556.83223149454204</v>
      </c>
      <c r="AE470">
        <v>581.70342002007396</v>
      </c>
      <c r="AF470">
        <v>586.56979575033995</v>
      </c>
      <c r="AG470">
        <v>587.80209911495501</v>
      </c>
      <c r="AH470">
        <v>556.45200902561805</v>
      </c>
      <c r="AI470">
        <v>543.97034211418099</v>
      </c>
      <c r="AJ470">
        <v>563.38849251756596</v>
      </c>
      <c r="AK470">
        <v>557.93982851944099</v>
      </c>
      <c r="AL470">
        <v>546.61028043433203</v>
      </c>
      <c r="AM470">
        <v>583.16805605499906</v>
      </c>
      <c r="AN470">
        <v>588.62824105072298</v>
      </c>
      <c r="AO470">
        <v>519.83150196637496</v>
      </c>
      <c r="AP470">
        <v>517.50615888566495</v>
      </c>
      <c r="AQ470">
        <v>535.76599530557201</v>
      </c>
      <c r="AR470">
        <v>545.942902535288</v>
      </c>
      <c r="AS470">
        <v>588.59287148329304</v>
      </c>
      <c r="AT470">
        <v>597.96853037269398</v>
      </c>
      <c r="AU470">
        <v>640.107811501014</v>
      </c>
      <c r="AV470">
        <v>671.25575187791196</v>
      </c>
      <c r="AW470">
        <v>709.83577144990898</v>
      </c>
      <c r="AX470">
        <v>776.243341997995</v>
      </c>
      <c r="AY470">
        <v>858.99702236228904</v>
      </c>
      <c r="AZ470">
        <v>969.33663902927401</v>
      </c>
      <c r="BA470">
        <v>1131.2728018545499</v>
      </c>
      <c r="BB470">
        <v>1307.32342382662</v>
      </c>
      <c r="BC470">
        <v>1518.66554630122</v>
      </c>
      <c r="BD470">
        <v>1724.76778757733</v>
      </c>
      <c r="BE470">
        <v>2001.32261145795</v>
      </c>
      <c r="BF470">
        <v>2215.5363184677199</v>
      </c>
      <c r="BG470">
        <v>2369.1273493056601</v>
      </c>
      <c r="BH470">
        <v>2355.5457236329498</v>
      </c>
      <c r="BI470">
        <v>2247.8150136213299</v>
      </c>
      <c r="BJ470">
        <v>1968.40702719301</v>
      </c>
      <c r="BK470">
        <v>1628.4173750145801</v>
      </c>
      <c r="BL470">
        <v>1351.3963519762499</v>
      </c>
      <c r="BM470">
        <v>1083.5647951849701</v>
      </c>
      <c r="BN470">
        <v>849.394954691262</v>
      </c>
      <c r="BO470">
        <v>715.72979938991</v>
      </c>
      <c r="BP470">
        <v>604.26907828608705</v>
      </c>
      <c r="BQ470">
        <v>536.02202823590505</v>
      </c>
      <c r="BR470">
        <v>464.56081269406098</v>
      </c>
      <c r="BS470">
        <v>444.13080571435597</v>
      </c>
      <c r="BT470">
        <v>433.04895243539698</v>
      </c>
      <c r="BU470">
        <v>407.16390907045599</v>
      </c>
      <c r="BV470">
        <v>393.80842467080998</v>
      </c>
      <c r="BW470">
        <v>394.31175133324098</v>
      </c>
      <c r="BX470">
        <v>383.45326407259699</v>
      </c>
      <c r="BY470">
        <v>381.116054068354</v>
      </c>
      <c r="BZ470">
        <v>387.94053583565102</v>
      </c>
      <c r="CA470">
        <v>389.96885485487797</v>
      </c>
      <c r="CB470">
        <v>382.99515489835602</v>
      </c>
      <c r="CC470">
        <v>381.18077962631799</v>
      </c>
      <c r="CD470">
        <v>385.58273420795598</v>
      </c>
      <c r="CE470">
        <v>395.80306203121398</v>
      </c>
      <c r="CF470">
        <v>388.67504196903297</v>
      </c>
      <c r="CG470">
        <v>386.62291724736599</v>
      </c>
      <c r="CH470">
        <v>392.91835637878302</v>
      </c>
      <c r="CI470">
        <v>399.55315988983398</v>
      </c>
      <c r="CJ470">
        <v>393.41019208019497</v>
      </c>
      <c r="CK470">
        <v>412.657682013277</v>
      </c>
      <c r="CL470">
        <v>422.68466297702599</v>
      </c>
      <c r="CM470">
        <v>464.20629124229202</v>
      </c>
      <c r="CN470">
        <v>509.62389274588799</v>
      </c>
      <c r="CO470">
        <v>580.83966192938794</v>
      </c>
      <c r="CP470">
        <v>708.20736175254399</v>
      </c>
      <c r="CQ470">
        <v>904.37424615125803</v>
      </c>
      <c r="CR470">
        <v>1184.68898715352</v>
      </c>
      <c r="CS470">
        <v>1526.8943076440701</v>
      </c>
      <c r="CT470">
        <v>2157.2962630573502</v>
      </c>
      <c r="CU470">
        <v>2603.8940638456202</v>
      </c>
      <c r="CV470">
        <v>2719.1616409133098</v>
      </c>
      <c r="CW470">
        <v>2423.7446718720198</v>
      </c>
      <c r="CX470">
        <v>1799.8238111338801</v>
      </c>
      <c r="CY470">
        <v>1209.24703215668</v>
      </c>
      <c r="CZ470">
        <v>780.41075589440004</v>
      </c>
      <c r="DA470">
        <v>557.37427698596605</v>
      </c>
      <c r="DB470">
        <v>435.45638408989498</v>
      </c>
      <c r="DC470">
        <v>389.49387231835198</v>
      </c>
      <c r="DD470">
        <v>362.48863352012199</v>
      </c>
      <c r="DE470">
        <v>346.61402424843499</v>
      </c>
      <c r="DF470">
        <v>352.066969323541</v>
      </c>
      <c r="DG470">
        <v>342.32069250751601</v>
      </c>
      <c r="DH470">
        <v>338.13582004239697</v>
      </c>
      <c r="DI470">
        <v>329.80205479873098</v>
      </c>
      <c r="DJ470">
        <v>327.90592261740801</v>
      </c>
      <c r="DK470">
        <v>331.59974180115398</v>
      </c>
      <c r="DL470">
        <v>326.67590806893401</v>
      </c>
      <c r="DM470">
        <v>331.57017945374002</v>
      </c>
      <c r="DN470">
        <v>324.47349769482003</v>
      </c>
      <c r="DO470">
        <v>335.00682420489397</v>
      </c>
      <c r="DP470">
        <v>334.91222348069601</v>
      </c>
      <c r="DQ470">
        <v>327.74953190305899</v>
      </c>
      <c r="DR470">
        <v>334.05106314933198</v>
      </c>
      <c r="DS470">
        <v>338.14330039447498</v>
      </c>
      <c r="DT470">
        <v>341.80527631559801</v>
      </c>
      <c r="DU470">
        <v>344.72644829483102</v>
      </c>
      <c r="DV470">
        <v>338.58946333578598</v>
      </c>
      <c r="DW470">
        <v>342.64451696621398</v>
      </c>
      <c r="DX470">
        <v>337.913372590633</v>
      </c>
      <c r="DY470">
        <v>345.07402642647997</v>
      </c>
      <c r="DZ470">
        <v>338.22220839290497</v>
      </c>
      <c r="EA470">
        <v>348.469424102537</v>
      </c>
      <c r="EB470">
        <v>336.58413106596203</v>
      </c>
      <c r="EC470">
        <v>332.67945028754002</v>
      </c>
      <c r="ED470">
        <v>339.48395119285101</v>
      </c>
      <c r="EE470">
        <v>342.81728240619702</v>
      </c>
      <c r="EF470">
        <v>339.01080454131898</v>
      </c>
      <c r="EG470">
        <v>336.42338082452801</v>
      </c>
      <c r="EH470">
        <v>335.98081913481002</v>
      </c>
      <c r="EI470">
        <v>334.09492060267303</v>
      </c>
      <c r="EJ470">
        <v>343.65578565065198</v>
      </c>
      <c r="EK470">
        <v>332.80733008629397</v>
      </c>
      <c r="EL470">
        <v>331.77554104690898</v>
      </c>
      <c r="EM470">
        <v>337.73010273470601</v>
      </c>
      <c r="EN470">
        <v>333.44820232596902</v>
      </c>
      <c r="EO470">
        <v>335.67153075902701</v>
      </c>
      <c r="EP470">
        <v>339.98623839524799</v>
      </c>
      <c r="EQ470">
        <v>343.62972567776501</v>
      </c>
      <c r="ER470">
        <v>337.67888510642899</v>
      </c>
      <c r="ES470">
        <v>337.10253073415601</v>
      </c>
      <c r="ET470">
        <v>336.36649331956301</v>
      </c>
      <c r="EU470">
        <v>331.42513801496398</v>
      </c>
      <c r="EV470">
        <v>340.344430901056</v>
      </c>
      <c r="EW470">
        <v>337.049920477385</v>
      </c>
      <c r="EX470">
        <v>340.668223033326</v>
      </c>
      <c r="EY470">
        <v>343.50617181561</v>
      </c>
      <c r="EZ470">
        <v>340.17887252770203</v>
      </c>
      <c r="FA470">
        <v>333.55852541578901</v>
      </c>
      <c r="FB470">
        <v>325.632762250719</v>
      </c>
      <c r="FC470">
        <v>336.48766904252699</v>
      </c>
      <c r="FD470">
        <v>333.79922850051099</v>
      </c>
      <c r="FE470">
        <v>335.783780282512</v>
      </c>
      <c r="FF470">
        <v>320.89342172395902</v>
      </c>
      <c r="FG470">
        <v>330.430691422819</v>
      </c>
      <c r="FH470">
        <v>319.61687756637798</v>
      </c>
      <c r="FI470">
        <v>321.087794559825</v>
      </c>
      <c r="FJ470">
        <v>320.48791084821301</v>
      </c>
      <c r="FK470">
        <v>325.41376566188899</v>
      </c>
      <c r="FL470">
        <v>323.26884802733503</v>
      </c>
      <c r="FM470">
        <v>316.68278718121201</v>
      </c>
      <c r="FN470">
        <v>313.28149619832902</v>
      </c>
      <c r="FO470">
        <v>315.53414986218797</v>
      </c>
      <c r="FP470">
        <v>328.178965206915</v>
      </c>
      <c r="FQ470">
        <v>323.19436105330902</v>
      </c>
      <c r="FR470">
        <v>315.4162777327</v>
      </c>
      <c r="FS470">
        <v>319.15192786445101</v>
      </c>
      <c r="FT470">
        <v>324.782065464965</v>
      </c>
      <c r="FU470">
        <v>319.596943053985</v>
      </c>
      <c r="FV470">
        <v>312.65485082519399</v>
      </c>
      <c r="FW470">
        <v>325.96855905567401</v>
      </c>
      <c r="FX470">
        <v>330.03544404783997</v>
      </c>
      <c r="FY470">
        <v>341.957964593496</v>
      </c>
      <c r="FZ470">
        <v>333.14661284161298</v>
      </c>
      <c r="GA470">
        <v>328.26339601584601</v>
      </c>
      <c r="GB470">
        <v>330.03274368488201</v>
      </c>
      <c r="GC470">
        <v>340.72142774441897</v>
      </c>
      <c r="GD470">
        <v>325.65345195127298</v>
      </c>
      <c r="GE470">
        <v>332.95115335280099</v>
      </c>
      <c r="GF470">
        <v>332.93629681655801</v>
      </c>
      <c r="GG470">
        <v>326.54647068087201</v>
      </c>
      <c r="GH470">
        <v>338.92625841157502</v>
      </c>
      <c r="GI470">
        <v>339.51956830363099</v>
      </c>
      <c r="GJ470">
        <v>332.48600741809702</v>
      </c>
    </row>
    <row r="471" spans="1:192" x14ac:dyDescent="0.25">
      <c r="A471">
        <v>112.710280373831</v>
      </c>
      <c r="B471">
        <v>328.10159569186197</v>
      </c>
      <c r="C471">
        <v>327.53879817299901</v>
      </c>
      <c r="D471">
        <v>320.89286983609298</v>
      </c>
      <c r="E471">
        <v>333.688064242358</v>
      </c>
      <c r="F471">
        <v>332.32514330186098</v>
      </c>
      <c r="G471">
        <v>330.722879355857</v>
      </c>
      <c r="H471">
        <v>331.55988946149603</v>
      </c>
      <c r="I471">
        <v>329.98348953239599</v>
      </c>
      <c r="J471">
        <v>328.84846670112802</v>
      </c>
      <c r="K471">
        <v>331.10968824304899</v>
      </c>
      <c r="L471">
        <v>334.27471045234802</v>
      </c>
      <c r="M471">
        <v>328.19300852186501</v>
      </c>
      <c r="N471">
        <v>329.13479055664101</v>
      </c>
      <c r="O471">
        <v>331.03808476298701</v>
      </c>
      <c r="P471">
        <v>324.636549102571</v>
      </c>
      <c r="Q471">
        <v>339.02326530138299</v>
      </c>
      <c r="R471">
        <v>350.15460589694902</v>
      </c>
      <c r="S471">
        <v>357.37851754242899</v>
      </c>
      <c r="T471">
        <v>379.81152345060099</v>
      </c>
      <c r="U471">
        <v>380.86029089109098</v>
      </c>
      <c r="V471">
        <v>423.161077447732</v>
      </c>
      <c r="W471">
        <v>438.18652064727797</v>
      </c>
      <c r="X471">
        <v>454.51658021583899</v>
      </c>
      <c r="Y471">
        <v>445.81203865281901</v>
      </c>
      <c r="Z471">
        <v>480.62691073881001</v>
      </c>
      <c r="AA471">
        <v>472.37553115619897</v>
      </c>
      <c r="AB471">
        <v>498.38284079728902</v>
      </c>
      <c r="AC471">
        <v>531.74619802865504</v>
      </c>
      <c r="AD471">
        <v>566.32404357524604</v>
      </c>
      <c r="AE471">
        <v>597.27198786427698</v>
      </c>
      <c r="AF471">
        <v>599.08242861907297</v>
      </c>
      <c r="AG471">
        <v>594.34315866172597</v>
      </c>
      <c r="AH471">
        <v>568.63066959163098</v>
      </c>
      <c r="AI471">
        <v>562.18198652020396</v>
      </c>
      <c r="AJ471">
        <v>582.71525832612394</v>
      </c>
      <c r="AK471">
        <v>572.23941749506298</v>
      </c>
      <c r="AL471">
        <v>569.34728328695098</v>
      </c>
      <c r="AM471">
        <v>601.53646024018406</v>
      </c>
      <c r="AN471">
        <v>605.58249172833598</v>
      </c>
      <c r="AO471">
        <v>541.14510208057197</v>
      </c>
      <c r="AP471">
        <v>537.04773489291301</v>
      </c>
      <c r="AQ471">
        <v>558.00376805746805</v>
      </c>
      <c r="AR471">
        <v>568.99798548611898</v>
      </c>
      <c r="AS471">
        <v>615.21334827655801</v>
      </c>
      <c r="AT471">
        <v>632.63843118700697</v>
      </c>
      <c r="AU471">
        <v>681.59003565686601</v>
      </c>
      <c r="AV471">
        <v>711.99337822047198</v>
      </c>
      <c r="AW471">
        <v>758.81191814215094</v>
      </c>
      <c r="AX471">
        <v>833.73166839498595</v>
      </c>
      <c r="AY471">
        <v>930.681808198</v>
      </c>
      <c r="AZ471">
        <v>1048.0056294716801</v>
      </c>
      <c r="BA471">
        <v>1226.5719134454</v>
      </c>
      <c r="BB471">
        <v>1412.58238322026</v>
      </c>
      <c r="BC471">
        <v>1633.3557039535301</v>
      </c>
      <c r="BD471">
        <v>1827.5611383068001</v>
      </c>
      <c r="BE471">
        <v>2065.2875286030298</v>
      </c>
      <c r="BF471">
        <v>2249.35006791251</v>
      </c>
      <c r="BG471">
        <v>2340.6649638640401</v>
      </c>
      <c r="BH471">
        <v>2280.3407473222701</v>
      </c>
      <c r="BI471">
        <v>2094.2600370417699</v>
      </c>
      <c r="BJ471">
        <v>1794.8491662203401</v>
      </c>
      <c r="BK471">
        <v>1459.87279904147</v>
      </c>
      <c r="BL471">
        <v>1213.8840628257999</v>
      </c>
      <c r="BM471">
        <v>966.49022373953903</v>
      </c>
      <c r="BN471">
        <v>784.62578148294006</v>
      </c>
      <c r="BO471">
        <v>657.24605518877797</v>
      </c>
      <c r="BP471">
        <v>566.91156181147096</v>
      </c>
      <c r="BQ471">
        <v>510.37116038747899</v>
      </c>
      <c r="BR471">
        <v>451.16203969776399</v>
      </c>
      <c r="BS471">
        <v>430.60037082006897</v>
      </c>
      <c r="BT471">
        <v>421.84502478349998</v>
      </c>
      <c r="BU471">
        <v>402.60822829469299</v>
      </c>
      <c r="BV471">
        <v>391.68912389329802</v>
      </c>
      <c r="BW471">
        <v>392.272707273653</v>
      </c>
      <c r="BX471">
        <v>381.29893922443102</v>
      </c>
      <c r="BY471">
        <v>380.24995095015299</v>
      </c>
      <c r="BZ471">
        <v>384.323607140516</v>
      </c>
      <c r="CA471">
        <v>387.32124729852001</v>
      </c>
      <c r="CB471">
        <v>380.98652350893798</v>
      </c>
      <c r="CC471">
        <v>381.27557839370297</v>
      </c>
      <c r="CD471">
        <v>384.83019360310402</v>
      </c>
      <c r="CE471">
        <v>402.677812643756</v>
      </c>
      <c r="CF471">
        <v>389.43861234034</v>
      </c>
      <c r="CG471">
        <v>383.08213004512999</v>
      </c>
      <c r="CH471">
        <v>392.95686284979303</v>
      </c>
      <c r="CI471">
        <v>405.58497759171598</v>
      </c>
      <c r="CJ471">
        <v>401.08144298507102</v>
      </c>
      <c r="CK471">
        <v>425.00596757546998</v>
      </c>
      <c r="CL471">
        <v>436.14982406697999</v>
      </c>
      <c r="CM471">
        <v>489.68935126445598</v>
      </c>
      <c r="CN471">
        <v>538.24164470230301</v>
      </c>
      <c r="CO471">
        <v>633.26639116092599</v>
      </c>
      <c r="CP471">
        <v>798.81633475099602</v>
      </c>
      <c r="CQ471">
        <v>1023.1802620237401</v>
      </c>
      <c r="CR471">
        <v>1358.4346094375401</v>
      </c>
      <c r="CS471">
        <v>1614.99057287957</v>
      </c>
      <c r="CT471">
        <v>2320.2258654123402</v>
      </c>
      <c r="CU471">
        <v>2653.50624721448</v>
      </c>
      <c r="CV471">
        <v>2573.77005658998</v>
      </c>
      <c r="CW471">
        <v>2167.8439684433602</v>
      </c>
      <c r="CX471">
        <v>1526.82354072877</v>
      </c>
      <c r="CY471">
        <v>1018.62428825488</v>
      </c>
      <c r="CZ471">
        <v>669.82906550618895</v>
      </c>
      <c r="DA471">
        <v>503.69196222924802</v>
      </c>
      <c r="DB471">
        <v>416.052587614603</v>
      </c>
      <c r="DC471">
        <v>383.57093080012697</v>
      </c>
      <c r="DD471">
        <v>357.84624297975199</v>
      </c>
      <c r="DE471">
        <v>350.33403530235398</v>
      </c>
      <c r="DF471">
        <v>351.32038104735</v>
      </c>
      <c r="DG471">
        <v>342.43035161152602</v>
      </c>
      <c r="DH471">
        <v>333.450466637641</v>
      </c>
      <c r="DI471">
        <v>331.48147901808898</v>
      </c>
      <c r="DJ471">
        <v>326.20038552152403</v>
      </c>
      <c r="DK471">
        <v>334.59563748091301</v>
      </c>
      <c r="DL471">
        <v>327.11158331862299</v>
      </c>
      <c r="DM471">
        <v>332.61587528086102</v>
      </c>
      <c r="DN471">
        <v>328.76287102702599</v>
      </c>
      <c r="DO471">
        <v>333.29811617167701</v>
      </c>
      <c r="DP471">
        <v>337.60700037469201</v>
      </c>
      <c r="DQ471">
        <v>332.536537629436</v>
      </c>
      <c r="DR471">
        <v>329.97662876522799</v>
      </c>
      <c r="DS471">
        <v>334.54828227287999</v>
      </c>
      <c r="DT471">
        <v>339.38537402152599</v>
      </c>
      <c r="DU471">
        <v>338.10261764137601</v>
      </c>
      <c r="DV471">
        <v>338.73828145899</v>
      </c>
      <c r="DW471">
        <v>344.45562066584603</v>
      </c>
      <c r="DX471">
        <v>337.207252491747</v>
      </c>
      <c r="DY471">
        <v>347.40231689250999</v>
      </c>
      <c r="DZ471">
        <v>342.87290248334301</v>
      </c>
      <c r="EA471">
        <v>350.18872734789198</v>
      </c>
      <c r="EB471">
        <v>340.45160579216002</v>
      </c>
      <c r="EC471">
        <v>333.402716302697</v>
      </c>
      <c r="ED471">
        <v>336.94122475929601</v>
      </c>
      <c r="EE471">
        <v>340.641977314055</v>
      </c>
      <c r="EF471">
        <v>338.64153565541602</v>
      </c>
      <c r="EG471">
        <v>340.17890744742903</v>
      </c>
      <c r="EH471">
        <v>335.94911232694398</v>
      </c>
      <c r="EI471">
        <v>334.97660658015002</v>
      </c>
      <c r="EJ471">
        <v>340.35740408804998</v>
      </c>
      <c r="EK471">
        <v>333.96069254362698</v>
      </c>
      <c r="EL471">
        <v>328.01278897364102</v>
      </c>
      <c r="EM471">
        <v>335.63171456471798</v>
      </c>
      <c r="EN471">
        <v>331.23306393772998</v>
      </c>
      <c r="EO471">
        <v>333.56206805362098</v>
      </c>
      <c r="EP471">
        <v>340.33434391325397</v>
      </c>
      <c r="EQ471">
        <v>332.59409746608202</v>
      </c>
      <c r="ER471">
        <v>338.27807288395502</v>
      </c>
      <c r="ES471">
        <v>335.462551536788</v>
      </c>
      <c r="ET471">
        <v>338.50803150021397</v>
      </c>
      <c r="EU471">
        <v>333.05781636533601</v>
      </c>
      <c r="EV471">
        <v>341.27388320704199</v>
      </c>
      <c r="EW471">
        <v>334.22490994572303</v>
      </c>
      <c r="EX471">
        <v>339.29687751970403</v>
      </c>
      <c r="EY471">
        <v>344.85155694261402</v>
      </c>
      <c r="EZ471">
        <v>340.72475525555399</v>
      </c>
      <c r="FA471">
        <v>332.80486564380197</v>
      </c>
      <c r="FB471">
        <v>331.80474151626299</v>
      </c>
      <c r="FC471">
        <v>338.18587471997699</v>
      </c>
      <c r="FD471">
        <v>334.96830923928599</v>
      </c>
      <c r="FE471">
        <v>333.14063998050199</v>
      </c>
      <c r="FF471">
        <v>324.63097317050602</v>
      </c>
      <c r="FG471">
        <v>331.67775811080401</v>
      </c>
      <c r="FH471">
        <v>319.84249695500898</v>
      </c>
      <c r="FI471">
        <v>323.46386753671902</v>
      </c>
      <c r="FJ471">
        <v>323.02697626383599</v>
      </c>
      <c r="FK471">
        <v>324.19974778022601</v>
      </c>
      <c r="FL471">
        <v>322.53775862590498</v>
      </c>
      <c r="FM471">
        <v>311.91569068169201</v>
      </c>
      <c r="FN471">
        <v>311.43722498048999</v>
      </c>
      <c r="FO471">
        <v>317.314709025681</v>
      </c>
      <c r="FP471">
        <v>327.59551963645498</v>
      </c>
      <c r="FQ471">
        <v>324.02257794189501</v>
      </c>
      <c r="FR471">
        <v>316.09399632089401</v>
      </c>
      <c r="FS471">
        <v>316.87809226097602</v>
      </c>
      <c r="FT471">
        <v>327.538397974205</v>
      </c>
      <c r="FU471">
        <v>321.07893153400801</v>
      </c>
      <c r="FV471">
        <v>312.95883815570198</v>
      </c>
      <c r="FW471">
        <v>330.11437655157499</v>
      </c>
      <c r="FX471">
        <v>330.172326521191</v>
      </c>
      <c r="FY471">
        <v>341.19826587371898</v>
      </c>
      <c r="FZ471">
        <v>333.44567636622003</v>
      </c>
      <c r="GA471">
        <v>328.86392934513401</v>
      </c>
      <c r="GB471">
        <v>325.97281730929399</v>
      </c>
      <c r="GC471">
        <v>340.44483173757698</v>
      </c>
      <c r="GD471">
        <v>326.69826819471399</v>
      </c>
      <c r="GE471">
        <v>331.437848918795</v>
      </c>
      <c r="GF471">
        <v>328.50634729133299</v>
      </c>
      <c r="GG471">
        <v>327.61944872834403</v>
      </c>
      <c r="GH471">
        <v>338.65353731341901</v>
      </c>
      <c r="GI471">
        <v>341.997102600657</v>
      </c>
      <c r="GJ471">
        <v>334.174759766021</v>
      </c>
    </row>
    <row r="472" spans="1:192" x14ac:dyDescent="0.25">
      <c r="A472">
        <v>112.95060080106801</v>
      </c>
      <c r="B472">
        <v>327.22619859444802</v>
      </c>
      <c r="C472">
        <v>329.14050453329099</v>
      </c>
      <c r="D472">
        <v>322.57292245180599</v>
      </c>
      <c r="E472">
        <v>333.75195218052602</v>
      </c>
      <c r="F472">
        <v>331.72710520943298</v>
      </c>
      <c r="G472">
        <v>331.887199763647</v>
      </c>
      <c r="H472">
        <v>328.949624766547</v>
      </c>
      <c r="I472">
        <v>327.40361629454497</v>
      </c>
      <c r="J472">
        <v>327.43216834695801</v>
      </c>
      <c r="K472">
        <v>331.74340209972598</v>
      </c>
      <c r="L472">
        <v>335.62730693539498</v>
      </c>
      <c r="M472">
        <v>330.41720029414302</v>
      </c>
      <c r="N472">
        <v>331.88614276966598</v>
      </c>
      <c r="O472">
        <v>330.89435744338601</v>
      </c>
      <c r="P472">
        <v>327.12131082583397</v>
      </c>
      <c r="Q472">
        <v>339.56911466334998</v>
      </c>
      <c r="R472">
        <v>351.259028946976</v>
      </c>
      <c r="S472">
        <v>357.70001214685698</v>
      </c>
      <c r="T472">
        <v>383.46737111977598</v>
      </c>
      <c r="U472">
        <v>381.45783261208697</v>
      </c>
      <c r="V472">
        <v>421.66268330255201</v>
      </c>
      <c r="W472">
        <v>440.279477999466</v>
      </c>
      <c r="X472">
        <v>457.878538776075</v>
      </c>
      <c r="Y472">
        <v>451.35232859332501</v>
      </c>
      <c r="Z472">
        <v>487.46451868229201</v>
      </c>
      <c r="AA472">
        <v>481.699403679581</v>
      </c>
      <c r="AB472">
        <v>509.38092059685403</v>
      </c>
      <c r="AC472">
        <v>541.325495871567</v>
      </c>
      <c r="AD472">
        <v>577.70674311802895</v>
      </c>
      <c r="AE472">
        <v>612.89152344229603</v>
      </c>
      <c r="AF472">
        <v>615.59559904487105</v>
      </c>
      <c r="AG472">
        <v>606.08822461393697</v>
      </c>
      <c r="AH472">
        <v>584.25552055406604</v>
      </c>
      <c r="AI472">
        <v>575.57563590862003</v>
      </c>
      <c r="AJ472">
        <v>599.02117063167896</v>
      </c>
      <c r="AK472">
        <v>587.89575855246005</v>
      </c>
      <c r="AL472">
        <v>585.36111259463996</v>
      </c>
      <c r="AM472">
        <v>619.29794421876602</v>
      </c>
      <c r="AN472">
        <v>626.90820647211899</v>
      </c>
      <c r="AO472">
        <v>557.44727826542703</v>
      </c>
      <c r="AP472">
        <v>553.02723406708503</v>
      </c>
      <c r="AQ472">
        <v>573.99066098543699</v>
      </c>
      <c r="AR472">
        <v>586.28855188093098</v>
      </c>
      <c r="AS472">
        <v>633.65841667766495</v>
      </c>
      <c r="AT472">
        <v>657.69309931880196</v>
      </c>
      <c r="AU472">
        <v>709.77498389639504</v>
      </c>
      <c r="AV472">
        <v>742.333131145273</v>
      </c>
      <c r="AW472">
        <v>788.63032164178605</v>
      </c>
      <c r="AX472">
        <v>873.13463846050604</v>
      </c>
      <c r="AY472">
        <v>974.228499095492</v>
      </c>
      <c r="AZ472">
        <v>1097.3424513576399</v>
      </c>
      <c r="BA472">
        <v>1286.1227394335101</v>
      </c>
      <c r="BB472">
        <v>1483.56593499115</v>
      </c>
      <c r="BC472">
        <v>1718.7582624077099</v>
      </c>
      <c r="BD472">
        <v>1919.97306978745</v>
      </c>
      <c r="BE472">
        <v>2154.5527334066601</v>
      </c>
      <c r="BF472">
        <v>2338.3213577029401</v>
      </c>
      <c r="BG472">
        <v>2415.4427024943202</v>
      </c>
      <c r="BH472">
        <v>2338.9881489019899</v>
      </c>
      <c r="BI472">
        <v>2145.7123369256601</v>
      </c>
      <c r="BJ472">
        <v>1835.5971284995301</v>
      </c>
      <c r="BK472">
        <v>1478.61917835809</v>
      </c>
      <c r="BL472">
        <v>1227.38631744431</v>
      </c>
      <c r="BM472">
        <v>974.85763710541596</v>
      </c>
      <c r="BN472">
        <v>790.67356149315697</v>
      </c>
      <c r="BO472">
        <v>664.14615899270598</v>
      </c>
      <c r="BP472">
        <v>569.16101696880298</v>
      </c>
      <c r="BQ472">
        <v>512.87336654421404</v>
      </c>
      <c r="BR472">
        <v>452.30469841996398</v>
      </c>
      <c r="BS472">
        <v>432.26857867305</v>
      </c>
      <c r="BT472">
        <v>421.822772607979</v>
      </c>
      <c r="BU472">
        <v>404.43806067217901</v>
      </c>
      <c r="BV472">
        <v>392.97018764966498</v>
      </c>
      <c r="BW472">
        <v>397.62192693715502</v>
      </c>
      <c r="BX472">
        <v>384.25825539339098</v>
      </c>
      <c r="BY472">
        <v>380.86447752763502</v>
      </c>
      <c r="BZ472">
        <v>386.03051171802099</v>
      </c>
      <c r="CA472">
        <v>389.58686449959902</v>
      </c>
      <c r="CB472">
        <v>384.034078088336</v>
      </c>
      <c r="CC472">
        <v>381.96572987349202</v>
      </c>
      <c r="CD472">
        <v>387.48872165932403</v>
      </c>
      <c r="CE472">
        <v>404.96269869737102</v>
      </c>
      <c r="CF472">
        <v>391.72806964463098</v>
      </c>
      <c r="CG472">
        <v>384.43114838659699</v>
      </c>
      <c r="CH472">
        <v>395.99945471522898</v>
      </c>
      <c r="CI472">
        <v>407.09744188411298</v>
      </c>
      <c r="CJ472">
        <v>407.39556870714199</v>
      </c>
      <c r="CK472">
        <v>432.35173180104101</v>
      </c>
      <c r="CL472">
        <v>445.70981919003498</v>
      </c>
      <c r="CM472">
        <v>502.24028287903099</v>
      </c>
      <c r="CN472">
        <v>550.53796314544502</v>
      </c>
      <c r="CO472">
        <v>652.82362892509605</v>
      </c>
      <c r="CP472">
        <v>829.36601699780897</v>
      </c>
      <c r="CQ472">
        <v>1067.7972121809901</v>
      </c>
      <c r="CR472">
        <v>1416.78643761639</v>
      </c>
      <c r="CS472">
        <v>1730.5402661410401</v>
      </c>
      <c r="CT472">
        <v>2401.7895122834602</v>
      </c>
      <c r="CU472">
        <v>2728.71580560659</v>
      </c>
      <c r="CV472">
        <v>2614.63654238558</v>
      </c>
      <c r="CW472">
        <v>2181.9649503539799</v>
      </c>
      <c r="CX472">
        <v>1527.50104717163</v>
      </c>
      <c r="CY472">
        <v>1011.06532476877</v>
      </c>
      <c r="CZ472">
        <v>664.29457285677097</v>
      </c>
      <c r="DA472">
        <v>500.28946614640199</v>
      </c>
      <c r="DB472">
        <v>416.50398710004498</v>
      </c>
      <c r="DC472">
        <v>383.63599440410297</v>
      </c>
      <c r="DD472">
        <v>360.11567478326901</v>
      </c>
      <c r="DE472">
        <v>351.34895710377299</v>
      </c>
      <c r="DF472">
        <v>352.80800135223802</v>
      </c>
      <c r="DG472">
        <v>341.84248998132898</v>
      </c>
      <c r="DH472">
        <v>334.67712415447301</v>
      </c>
      <c r="DI472">
        <v>332.727666830185</v>
      </c>
      <c r="DJ472">
        <v>326.46464366459799</v>
      </c>
      <c r="DK472">
        <v>335.37423117384702</v>
      </c>
      <c r="DL472">
        <v>327.16494933278602</v>
      </c>
      <c r="DM472">
        <v>334.20548756487</v>
      </c>
      <c r="DN472">
        <v>330.94309005144697</v>
      </c>
      <c r="DO472">
        <v>335.88799736567</v>
      </c>
      <c r="DP472">
        <v>337.13627785817602</v>
      </c>
      <c r="DQ472">
        <v>338.37227450081002</v>
      </c>
      <c r="DR472">
        <v>329.60427822470001</v>
      </c>
      <c r="DS472">
        <v>333.57930077115799</v>
      </c>
      <c r="DT472">
        <v>337.35829188717202</v>
      </c>
      <c r="DU472">
        <v>341.410758500795</v>
      </c>
      <c r="DV472">
        <v>340.69745615991701</v>
      </c>
      <c r="DW472">
        <v>343.56306549886699</v>
      </c>
      <c r="DX472">
        <v>336.455889207322</v>
      </c>
      <c r="DY472">
        <v>349.29559478688401</v>
      </c>
      <c r="DZ472">
        <v>344.27574348840699</v>
      </c>
      <c r="EA472">
        <v>349.64568761576601</v>
      </c>
      <c r="EB472">
        <v>342.248785881186</v>
      </c>
      <c r="EC472">
        <v>335.44183982711797</v>
      </c>
      <c r="ED472">
        <v>335.95458961767901</v>
      </c>
      <c r="EE472">
        <v>342.18165653770802</v>
      </c>
      <c r="EF472">
        <v>339.62655372401503</v>
      </c>
      <c r="EG472">
        <v>340.62088705078497</v>
      </c>
      <c r="EH472">
        <v>335.1330298382</v>
      </c>
      <c r="EI472">
        <v>338.11034193584499</v>
      </c>
      <c r="EJ472">
        <v>341.09448236416301</v>
      </c>
      <c r="EK472">
        <v>335.89780280413902</v>
      </c>
      <c r="EL472">
        <v>328.88765285778601</v>
      </c>
      <c r="EM472">
        <v>336.18495544433199</v>
      </c>
      <c r="EN472">
        <v>331.72414851451799</v>
      </c>
      <c r="EO472">
        <v>333.02236563577497</v>
      </c>
      <c r="EP472">
        <v>342.29777772892999</v>
      </c>
      <c r="EQ472">
        <v>331.41284475512799</v>
      </c>
      <c r="ER472">
        <v>337.27990722674099</v>
      </c>
      <c r="ES472">
        <v>336.42128124948101</v>
      </c>
      <c r="ET472">
        <v>341.75833610493999</v>
      </c>
      <c r="EU472">
        <v>331.33346153188597</v>
      </c>
      <c r="EV472">
        <v>342.89292663963403</v>
      </c>
      <c r="EW472">
        <v>336.116476122542</v>
      </c>
      <c r="EX472">
        <v>340.671748014466</v>
      </c>
      <c r="EY472">
        <v>343.19326756093</v>
      </c>
      <c r="EZ472">
        <v>338.89414283491601</v>
      </c>
      <c r="FA472">
        <v>333.326980443313</v>
      </c>
      <c r="FB472">
        <v>332.81057775601499</v>
      </c>
      <c r="FC472">
        <v>338.12683675726902</v>
      </c>
      <c r="FD472">
        <v>335.93162329161498</v>
      </c>
      <c r="FE472">
        <v>333.38635270893599</v>
      </c>
      <c r="FF472">
        <v>324.27874647912</v>
      </c>
      <c r="FG472">
        <v>331.074911153985</v>
      </c>
      <c r="FH472">
        <v>321.97052827979701</v>
      </c>
      <c r="FI472">
        <v>322.830002709935</v>
      </c>
      <c r="FJ472">
        <v>325.68994362841499</v>
      </c>
      <c r="FK472">
        <v>324.168855029057</v>
      </c>
      <c r="FL472">
        <v>321.67336749754799</v>
      </c>
      <c r="FM472">
        <v>314.13158240200602</v>
      </c>
      <c r="FN472">
        <v>311.22417556992099</v>
      </c>
      <c r="FO472">
        <v>314.81392248830599</v>
      </c>
      <c r="FP472">
        <v>325.172453739025</v>
      </c>
      <c r="FQ472">
        <v>324.43377694952198</v>
      </c>
      <c r="FR472">
        <v>314.61804862148199</v>
      </c>
      <c r="FS472">
        <v>318.28145420944998</v>
      </c>
      <c r="FT472">
        <v>327.07724790057898</v>
      </c>
      <c r="FU472">
        <v>322.09040410820899</v>
      </c>
      <c r="FV472">
        <v>313.031120324124</v>
      </c>
      <c r="FW472">
        <v>330.27829770010499</v>
      </c>
      <c r="FX472">
        <v>329.57989856734201</v>
      </c>
      <c r="FY472">
        <v>338.65348862445802</v>
      </c>
      <c r="FZ472">
        <v>333.63008615957898</v>
      </c>
      <c r="GA472">
        <v>329.46964135832098</v>
      </c>
      <c r="GB472">
        <v>327.76487686744201</v>
      </c>
      <c r="GC472">
        <v>339.46433716201102</v>
      </c>
      <c r="GD472">
        <v>326.10520225348102</v>
      </c>
      <c r="GE472">
        <v>335.333272769063</v>
      </c>
      <c r="GF472">
        <v>327.34352894009999</v>
      </c>
      <c r="GG472">
        <v>326.73064622046098</v>
      </c>
      <c r="GH472">
        <v>341.10325400910898</v>
      </c>
      <c r="GI472">
        <v>342.33736839925399</v>
      </c>
      <c r="GJ472">
        <v>332.84425526591099</v>
      </c>
    </row>
    <row r="473" spans="1:192" x14ac:dyDescent="0.25">
      <c r="A473">
        <v>113.19092122830401</v>
      </c>
      <c r="B473">
        <v>325.60453189800899</v>
      </c>
      <c r="C473">
        <v>329.00096888995603</v>
      </c>
      <c r="D473">
        <v>324.096756413305</v>
      </c>
      <c r="E473">
        <v>333.98911400149501</v>
      </c>
      <c r="F473">
        <v>333.03982778551301</v>
      </c>
      <c r="G473">
        <v>333.75043851263899</v>
      </c>
      <c r="H473">
        <v>327.26759977744098</v>
      </c>
      <c r="I473">
        <v>327.45008158016401</v>
      </c>
      <c r="J473">
        <v>324.45041339931697</v>
      </c>
      <c r="K473">
        <v>330.15218989275002</v>
      </c>
      <c r="L473">
        <v>336.532606907054</v>
      </c>
      <c r="M473">
        <v>332.26742154761098</v>
      </c>
      <c r="N473">
        <v>326.31544141909899</v>
      </c>
      <c r="O473">
        <v>330.69972573150699</v>
      </c>
      <c r="P473">
        <v>329.36657751203302</v>
      </c>
      <c r="Q473">
        <v>338.93123822401901</v>
      </c>
      <c r="R473">
        <v>350.33250010199902</v>
      </c>
      <c r="S473">
        <v>358.48777791401801</v>
      </c>
      <c r="T473">
        <v>382.76503435358399</v>
      </c>
      <c r="U473">
        <v>384.44438511565397</v>
      </c>
      <c r="V473">
        <v>419.45612881519003</v>
      </c>
      <c r="W473">
        <v>438.768741018718</v>
      </c>
      <c r="X473">
        <v>455.46088007239399</v>
      </c>
      <c r="Y473">
        <v>453.19472931527702</v>
      </c>
      <c r="Z473">
        <v>484.99511278822399</v>
      </c>
      <c r="AA473">
        <v>480.35077981983602</v>
      </c>
      <c r="AB473">
        <v>510.03294944667601</v>
      </c>
      <c r="AC473">
        <v>540.00721896244499</v>
      </c>
      <c r="AD473">
        <v>575.872496605734</v>
      </c>
      <c r="AE473">
        <v>606.18450865243301</v>
      </c>
      <c r="AF473">
        <v>613.90168879270198</v>
      </c>
      <c r="AG473">
        <v>597.68326501984302</v>
      </c>
      <c r="AH473">
        <v>580.58502968296898</v>
      </c>
      <c r="AI473">
        <v>569.80981156487303</v>
      </c>
      <c r="AJ473">
        <v>595.77391435116795</v>
      </c>
      <c r="AK473">
        <v>587.20012328472001</v>
      </c>
      <c r="AL473">
        <v>589.63263021902696</v>
      </c>
      <c r="AM473">
        <v>618.88626335494496</v>
      </c>
      <c r="AN473">
        <v>632.41119113206696</v>
      </c>
      <c r="AO473">
        <v>570.58286260147099</v>
      </c>
      <c r="AP473">
        <v>552.15078367555998</v>
      </c>
      <c r="AQ473">
        <v>583.30223522408005</v>
      </c>
      <c r="AR473">
        <v>595.68822559717296</v>
      </c>
      <c r="AS473">
        <v>643.38801708181904</v>
      </c>
      <c r="AT473">
        <v>664.44845035596597</v>
      </c>
      <c r="AU473">
        <v>717.64426095149395</v>
      </c>
      <c r="AV473">
        <v>759.51057795662302</v>
      </c>
      <c r="AW473">
        <v>809.38694451522497</v>
      </c>
      <c r="AX473">
        <v>891.37754465571402</v>
      </c>
      <c r="AY473">
        <v>1001.06469379693</v>
      </c>
      <c r="AZ473">
        <v>1121.9933073360501</v>
      </c>
      <c r="BA473">
        <v>1313.3868310961</v>
      </c>
      <c r="BB473">
        <v>1504.67338459044</v>
      </c>
      <c r="BC473">
        <v>1716.8720195984999</v>
      </c>
      <c r="BD473">
        <v>1914.80263935683</v>
      </c>
      <c r="BE473">
        <v>2110.6270022299</v>
      </c>
      <c r="BF473">
        <v>2242.5098344611702</v>
      </c>
      <c r="BG473">
        <v>2265.4631965687399</v>
      </c>
      <c r="BH473">
        <v>2154.0900305692599</v>
      </c>
      <c r="BI473">
        <v>1951.0633208424099</v>
      </c>
      <c r="BJ473">
        <v>1652.71435631139</v>
      </c>
      <c r="BK473">
        <v>1316.4178953882299</v>
      </c>
      <c r="BL473">
        <v>1096.0076051000301</v>
      </c>
      <c r="BM473">
        <v>872.71001800903502</v>
      </c>
      <c r="BN473">
        <v>715.26396953175504</v>
      </c>
      <c r="BO473">
        <v>612.44717520479003</v>
      </c>
      <c r="BP473">
        <v>530.45337702006498</v>
      </c>
      <c r="BQ473">
        <v>477.58776023955699</v>
      </c>
      <c r="BR473">
        <v>439.01790797812799</v>
      </c>
      <c r="BS473">
        <v>415.73487570838699</v>
      </c>
      <c r="BT473">
        <v>410.043781860107</v>
      </c>
      <c r="BU473">
        <v>397.31324936700202</v>
      </c>
      <c r="BV473">
        <v>386.57830605184398</v>
      </c>
      <c r="BW473">
        <v>392.60900597663698</v>
      </c>
      <c r="BX473">
        <v>379.50121248176703</v>
      </c>
      <c r="BY473">
        <v>376.28726021020901</v>
      </c>
      <c r="BZ473">
        <v>381.87646843176998</v>
      </c>
      <c r="CA473">
        <v>388.263247655295</v>
      </c>
      <c r="CB473">
        <v>381.93817117325898</v>
      </c>
      <c r="CC473">
        <v>379.38138624618398</v>
      </c>
      <c r="CD473">
        <v>385.25978063347901</v>
      </c>
      <c r="CE473">
        <v>400.706452847246</v>
      </c>
      <c r="CF473">
        <v>387.60844468424199</v>
      </c>
      <c r="CG473">
        <v>382.18199717135502</v>
      </c>
      <c r="CH473">
        <v>395.94143574184</v>
      </c>
      <c r="CI473">
        <v>405.72275273855701</v>
      </c>
      <c r="CJ473">
        <v>409.77239966136199</v>
      </c>
      <c r="CK473">
        <v>433.32383456930501</v>
      </c>
      <c r="CL473">
        <v>453.56717802583398</v>
      </c>
      <c r="CM473">
        <v>508.38644890854698</v>
      </c>
      <c r="CN473">
        <v>567.91358674267497</v>
      </c>
      <c r="CO473">
        <v>674.97775057097601</v>
      </c>
      <c r="CP473">
        <v>866.87127263727098</v>
      </c>
      <c r="CQ473">
        <v>1113.35940568514</v>
      </c>
      <c r="CR473">
        <v>1467.5236585177699</v>
      </c>
      <c r="CS473">
        <v>1745.0638006204899</v>
      </c>
      <c r="CT473">
        <v>2356.2936888252798</v>
      </c>
      <c r="CU473">
        <v>2535.9494520862199</v>
      </c>
      <c r="CV473">
        <v>2306.32145781076</v>
      </c>
      <c r="CW473">
        <v>1857.8069640870599</v>
      </c>
      <c r="CX473">
        <v>1287.6406711802999</v>
      </c>
      <c r="CY473">
        <v>850.11774205338395</v>
      </c>
      <c r="CZ473">
        <v>582.71683417912902</v>
      </c>
      <c r="DA473">
        <v>457.84373822937403</v>
      </c>
      <c r="DB473">
        <v>403.017424329383</v>
      </c>
      <c r="DC473">
        <v>372.99754685711201</v>
      </c>
      <c r="DD473">
        <v>354.76684794769102</v>
      </c>
      <c r="DE473">
        <v>343.25370873511298</v>
      </c>
      <c r="DF473">
        <v>350.815591564871</v>
      </c>
      <c r="DG473">
        <v>340.54054384913002</v>
      </c>
      <c r="DH473">
        <v>336.06798828546101</v>
      </c>
      <c r="DI473">
        <v>332.793690054362</v>
      </c>
      <c r="DJ473">
        <v>325.98207002392598</v>
      </c>
      <c r="DK473">
        <v>335.49748233916898</v>
      </c>
      <c r="DL473">
        <v>328.48469020895499</v>
      </c>
      <c r="DM473">
        <v>337.86930375931797</v>
      </c>
      <c r="DN473">
        <v>334.48764227984702</v>
      </c>
      <c r="DO473">
        <v>334.24648092784003</v>
      </c>
      <c r="DP473">
        <v>337.89124678252898</v>
      </c>
      <c r="DQ473">
        <v>339.47056767373101</v>
      </c>
      <c r="DR473">
        <v>330.89739076153597</v>
      </c>
      <c r="DS473">
        <v>338.751215226927</v>
      </c>
      <c r="DT473">
        <v>336.91266289402398</v>
      </c>
      <c r="DU473">
        <v>338.17995564028899</v>
      </c>
      <c r="DV473">
        <v>342.590629462999</v>
      </c>
      <c r="DW473">
        <v>341.43486539887999</v>
      </c>
      <c r="DX473">
        <v>338.625576022644</v>
      </c>
      <c r="DY473">
        <v>348.83739433304902</v>
      </c>
      <c r="DZ473">
        <v>345.71532580825198</v>
      </c>
      <c r="EA473">
        <v>348.31101683051997</v>
      </c>
      <c r="EB473">
        <v>337.18407517674598</v>
      </c>
      <c r="EC473">
        <v>338.87238782437998</v>
      </c>
      <c r="ED473">
        <v>338.00596476484901</v>
      </c>
      <c r="EE473">
        <v>342.489079906462</v>
      </c>
      <c r="EF473">
        <v>340.48618515113401</v>
      </c>
      <c r="EG473">
        <v>339.98912627201003</v>
      </c>
      <c r="EH473">
        <v>336.29269695299803</v>
      </c>
      <c r="EI473">
        <v>341.07943438941601</v>
      </c>
      <c r="EJ473">
        <v>340.83806201994997</v>
      </c>
      <c r="EK473">
        <v>336.087445065216</v>
      </c>
      <c r="EL473">
        <v>335.35655262782598</v>
      </c>
      <c r="EM473">
        <v>336.38753237626702</v>
      </c>
      <c r="EN473">
        <v>330.19465570194399</v>
      </c>
      <c r="EO473">
        <v>333.464881483064</v>
      </c>
      <c r="EP473">
        <v>345.53634476608403</v>
      </c>
      <c r="EQ473">
        <v>323.42885828277599</v>
      </c>
      <c r="ER473">
        <v>340.15882786967097</v>
      </c>
      <c r="ES473">
        <v>334.35203313023902</v>
      </c>
      <c r="ET473">
        <v>337.75643301248198</v>
      </c>
      <c r="EU473">
        <v>331.98566704505402</v>
      </c>
      <c r="EV473">
        <v>344.00762464408501</v>
      </c>
      <c r="EW473">
        <v>332.399649760888</v>
      </c>
      <c r="EX473">
        <v>339.55797335910898</v>
      </c>
      <c r="EY473">
        <v>343.24291313711501</v>
      </c>
      <c r="EZ473">
        <v>337.39573724513599</v>
      </c>
      <c r="FA473">
        <v>332.38992764767698</v>
      </c>
      <c r="FB473">
        <v>333.80001794005301</v>
      </c>
      <c r="FC473">
        <v>340.07478888148</v>
      </c>
      <c r="FD473">
        <v>334.42703442733199</v>
      </c>
      <c r="FE473">
        <v>334.06407658482402</v>
      </c>
      <c r="FF473">
        <v>325.904631900477</v>
      </c>
      <c r="FG473">
        <v>327.52932733893903</v>
      </c>
      <c r="FH473">
        <v>326.25588485096802</v>
      </c>
      <c r="FI473">
        <v>323.26204903359701</v>
      </c>
      <c r="FJ473">
        <v>324.96678269081298</v>
      </c>
      <c r="FK473">
        <v>323.31072877796902</v>
      </c>
      <c r="FL473">
        <v>319.54786252197403</v>
      </c>
      <c r="FM473">
        <v>317.34175465788502</v>
      </c>
      <c r="FN473">
        <v>311.532969704089</v>
      </c>
      <c r="FO473">
        <v>315.38862112424403</v>
      </c>
      <c r="FP473">
        <v>321.42321423986198</v>
      </c>
      <c r="FQ473">
        <v>325.520070327197</v>
      </c>
      <c r="FR473">
        <v>317.90652920180599</v>
      </c>
      <c r="FS473">
        <v>318.61362678784701</v>
      </c>
      <c r="FT473">
        <v>323.041453262483</v>
      </c>
      <c r="FU473">
        <v>322.56830464560801</v>
      </c>
      <c r="FV473">
        <v>313.37538670488999</v>
      </c>
      <c r="FW473">
        <v>325.06608822719397</v>
      </c>
      <c r="FX473">
        <v>326.82346812441898</v>
      </c>
      <c r="FY473">
        <v>336.232623547348</v>
      </c>
      <c r="FZ473">
        <v>329.54540617775098</v>
      </c>
      <c r="GA473">
        <v>331.288487871288</v>
      </c>
      <c r="GB473">
        <v>329.52941430722501</v>
      </c>
      <c r="GC473">
        <v>336.327419704129</v>
      </c>
      <c r="GD473">
        <v>326.53745109398801</v>
      </c>
      <c r="GE473">
        <v>336.56243156744802</v>
      </c>
      <c r="GF473">
        <v>330.01126981981002</v>
      </c>
      <c r="GG473">
        <v>327.17409685534102</v>
      </c>
      <c r="GH473">
        <v>338.89071445081601</v>
      </c>
      <c r="GI473">
        <v>339.03280722314298</v>
      </c>
      <c r="GJ473">
        <v>331.75065716892902</v>
      </c>
    </row>
    <row r="474" spans="1:192" x14ac:dyDescent="0.25">
      <c r="A474">
        <v>113.43124165554001</v>
      </c>
      <c r="B474">
        <v>325.23601639019199</v>
      </c>
      <c r="C474">
        <v>328.12240064376198</v>
      </c>
      <c r="D474">
        <v>323.62255731802702</v>
      </c>
      <c r="E474">
        <v>333.96398185057097</v>
      </c>
      <c r="F474">
        <v>329.81903606537998</v>
      </c>
      <c r="G474">
        <v>333.69491474243898</v>
      </c>
      <c r="H474">
        <v>327.97753169662701</v>
      </c>
      <c r="I474">
        <v>328.56972666589701</v>
      </c>
      <c r="J474">
        <v>324.30602038715398</v>
      </c>
      <c r="K474">
        <v>330.50289311187402</v>
      </c>
      <c r="L474">
        <v>335.05954475634798</v>
      </c>
      <c r="M474">
        <v>333.485744554007</v>
      </c>
      <c r="N474">
        <v>326.062979341605</v>
      </c>
      <c r="O474">
        <v>328.28562554410598</v>
      </c>
      <c r="P474">
        <v>329.61610369085702</v>
      </c>
      <c r="Q474">
        <v>337.66820670710399</v>
      </c>
      <c r="R474">
        <v>354.59704830519303</v>
      </c>
      <c r="S474">
        <v>357.51991367739703</v>
      </c>
      <c r="T474">
        <v>381.05877522449799</v>
      </c>
      <c r="U474">
        <v>389.39405087541599</v>
      </c>
      <c r="V474">
        <v>423.746797110285</v>
      </c>
      <c r="W474">
        <v>439.26427536322399</v>
      </c>
      <c r="X474">
        <v>457.17161264980001</v>
      </c>
      <c r="Y474">
        <v>460.03357155501902</v>
      </c>
      <c r="Z474">
        <v>492.22869317214997</v>
      </c>
      <c r="AA474">
        <v>487.07891576361499</v>
      </c>
      <c r="AB474">
        <v>515.22962159531903</v>
      </c>
      <c r="AC474">
        <v>547.84329531020103</v>
      </c>
      <c r="AD474">
        <v>589.72611337560295</v>
      </c>
      <c r="AE474">
        <v>619.27509361459295</v>
      </c>
      <c r="AF474">
        <v>629.17725236647004</v>
      </c>
      <c r="AG474">
        <v>616.087493372984</v>
      </c>
      <c r="AH474">
        <v>598.69430085396903</v>
      </c>
      <c r="AI474">
        <v>589.89783973217402</v>
      </c>
      <c r="AJ474">
        <v>609.18251954556501</v>
      </c>
      <c r="AK474">
        <v>603.82123465615996</v>
      </c>
      <c r="AL474">
        <v>607.73900498253397</v>
      </c>
      <c r="AM474">
        <v>637.13330642838298</v>
      </c>
      <c r="AN474">
        <v>652.51033972613197</v>
      </c>
      <c r="AO474">
        <v>588.73591242420798</v>
      </c>
      <c r="AP474">
        <v>571.92741454240502</v>
      </c>
      <c r="AQ474">
        <v>601.94737970698395</v>
      </c>
      <c r="AR474">
        <v>618.76754424480998</v>
      </c>
      <c r="AS474">
        <v>671.53679320986896</v>
      </c>
      <c r="AT474">
        <v>694.97156983433399</v>
      </c>
      <c r="AU474">
        <v>743.14278020328004</v>
      </c>
      <c r="AV474">
        <v>801.66476455098302</v>
      </c>
      <c r="AW474">
        <v>854.242042568241</v>
      </c>
      <c r="AX474">
        <v>939.35391776599101</v>
      </c>
      <c r="AY474">
        <v>1054.8018481868</v>
      </c>
      <c r="AZ474">
        <v>1188.9161503387199</v>
      </c>
      <c r="BA474">
        <v>1395.71956140814</v>
      </c>
      <c r="BB474">
        <v>1594.64699844555</v>
      </c>
      <c r="BC474">
        <v>1814.5349694531201</v>
      </c>
      <c r="BD474">
        <v>2022.24907967174</v>
      </c>
      <c r="BE474">
        <v>2221.62244521811</v>
      </c>
      <c r="BF474">
        <v>2338.4054857584101</v>
      </c>
      <c r="BG474">
        <v>2352.6995143219801</v>
      </c>
      <c r="BH474">
        <v>2218.4414979581602</v>
      </c>
      <c r="BI474">
        <v>1997.45105099895</v>
      </c>
      <c r="BJ474">
        <v>1680.96288221386</v>
      </c>
      <c r="BK474">
        <v>1336.2915568046401</v>
      </c>
      <c r="BL474">
        <v>1103.0191468723101</v>
      </c>
      <c r="BM474">
        <v>876.61410105460698</v>
      </c>
      <c r="BN474">
        <v>715.32891961437201</v>
      </c>
      <c r="BO474">
        <v>606.73943328346502</v>
      </c>
      <c r="BP474">
        <v>527.07302949626205</v>
      </c>
      <c r="BQ474">
        <v>478.59001868498899</v>
      </c>
      <c r="BR474">
        <v>441.63580319753402</v>
      </c>
      <c r="BS474">
        <v>416.20662310699203</v>
      </c>
      <c r="BT474">
        <v>408.60223649309501</v>
      </c>
      <c r="BU474">
        <v>398.84038279322903</v>
      </c>
      <c r="BV474">
        <v>385.02587892016902</v>
      </c>
      <c r="BW474">
        <v>394.69869458444498</v>
      </c>
      <c r="BX474">
        <v>378.11311472652801</v>
      </c>
      <c r="BY474">
        <v>380.54953847167798</v>
      </c>
      <c r="BZ474">
        <v>382.897799977771</v>
      </c>
      <c r="CA474">
        <v>393.14855104537901</v>
      </c>
      <c r="CB474">
        <v>383.02414860591398</v>
      </c>
      <c r="CC474">
        <v>383.05191514127199</v>
      </c>
      <c r="CD474">
        <v>386.60766715429401</v>
      </c>
      <c r="CE474">
        <v>402.15705709829399</v>
      </c>
      <c r="CF474">
        <v>389.43286817461802</v>
      </c>
      <c r="CG474">
        <v>387.71113097652898</v>
      </c>
      <c r="CH474">
        <v>399.88813940470999</v>
      </c>
      <c r="CI474">
        <v>409.41294615373101</v>
      </c>
      <c r="CJ474">
        <v>418.05933031882898</v>
      </c>
      <c r="CK474">
        <v>437.74469446837099</v>
      </c>
      <c r="CL474">
        <v>463.84303299603499</v>
      </c>
      <c r="CM474">
        <v>522.10884496999199</v>
      </c>
      <c r="CN474">
        <v>590.62314950120594</v>
      </c>
      <c r="CO474">
        <v>705.45574995900495</v>
      </c>
      <c r="CP474">
        <v>907.832861385255</v>
      </c>
      <c r="CQ474">
        <v>1177.39948448057</v>
      </c>
      <c r="CR474">
        <v>1550.0694132400499</v>
      </c>
      <c r="CS474">
        <v>1844.7185502254199</v>
      </c>
      <c r="CT474">
        <v>2461.2033803474901</v>
      </c>
      <c r="CU474">
        <v>2618.0309994202898</v>
      </c>
      <c r="CV474">
        <v>2355.0651329157199</v>
      </c>
      <c r="CW474">
        <v>1883.40788378256</v>
      </c>
      <c r="CX474">
        <v>1288.6966993552601</v>
      </c>
      <c r="CY474">
        <v>848.26425050656201</v>
      </c>
      <c r="CZ474">
        <v>575.317198936105</v>
      </c>
      <c r="DA474">
        <v>454.61834498162301</v>
      </c>
      <c r="DB474">
        <v>403.44251122795902</v>
      </c>
      <c r="DC474">
        <v>372.31660718845097</v>
      </c>
      <c r="DD474">
        <v>353.60606530645703</v>
      </c>
      <c r="DE474">
        <v>343.57248406796498</v>
      </c>
      <c r="DF474">
        <v>352.34057996655798</v>
      </c>
      <c r="DG474">
        <v>338.95614444040501</v>
      </c>
      <c r="DH474">
        <v>337.19354183124699</v>
      </c>
      <c r="DI474">
        <v>332.67496508816703</v>
      </c>
      <c r="DJ474">
        <v>326.845172603457</v>
      </c>
      <c r="DK474">
        <v>334.41966075637703</v>
      </c>
      <c r="DL474">
        <v>330.04921826771101</v>
      </c>
      <c r="DM474">
        <v>339.73672850855797</v>
      </c>
      <c r="DN474">
        <v>335.53949869907302</v>
      </c>
      <c r="DO474">
        <v>332.53575364561198</v>
      </c>
      <c r="DP474">
        <v>338.93814328375402</v>
      </c>
      <c r="DQ474">
        <v>337.35669627451301</v>
      </c>
      <c r="DR474">
        <v>328.91045533197803</v>
      </c>
      <c r="DS474">
        <v>340.05936041215102</v>
      </c>
      <c r="DT474">
        <v>337.57651515236199</v>
      </c>
      <c r="DU474">
        <v>335.88097377169697</v>
      </c>
      <c r="DV474">
        <v>342.326020908896</v>
      </c>
      <c r="DW474">
        <v>340.25986424334297</v>
      </c>
      <c r="DX474">
        <v>339.43138449574701</v>
      </c>
      <c r="DY474">
        <v>347.97731941467799</v>
      </c>
      <c r="DZ474">
        <v>347.15821675122601</v>
      </c>
      <c r="EA474">
        <v>349.17918080492802</v>
      </c>
      <c r="EB474">
        <v>335.54298819534603</v>
      </c>
      <c r="EC474">
        <v>339.02116417278103</v>
      </c>
      <c r="ED474">
        <v>338.223436709228</v>
      </c>
      <c r="EE474">
        <v>344.38830411861699</v>
      </c>
      <c r="EF474">
        <v>344.28514545223601</v>
      </c>
      <c r="EG474">
        <v>338.66280386147798</v>
      </c>
      <c r="EH474">
        <v>336.15399067909499</v>
      </c>
      <c r="EI474">
        <v>339.74784434000998</v>
      </c>
      <c r="EJ474">
        <v>343.29989431678098</v>
      </c>
      <c r="EK474">
        <v>338.09528435668</v>
      </c>
      <c r="EL474">
        <v>334.52618512005699</v>
      </c>
      <c r="EM474">
        <v>335.95814419680801</v>
      </c>
      <c r="EN474">
        <v>331.59220002796798</v>
      </c>
      <c r="EO474">
        <v>332.45904757286502</v>
      </c>
      <c r="EP474">
        <v>342.49537151044399</v>
      </c>
      <c r="EQ474">
        <v>323.25007494518098</v>
      </c>
      <c r="ER474">
        <v>341.39092821326102</v>
      </c>
      <c r="ES474">
        <v>333.67151223439998</v>
      </c>
      <c r="ET474">
        <v>337.934054034349</v>
      </c>
      <c r="EU474">
        <v>332.85826598219001</v>
      </c>
      <c r="EV474">
        <v>343.87576314982999</v>
      </c>
      <c r="EW474">
        <v>331.12659202314097</v>
      </c>
      <c r="EX474">
        <v>337.71787510099898</v>
      </c>
      <c r="EY474">
        <v>343.614579517744</v>
      </c>
      <c r="EZ474">
        <v>337.79732695297503</v>
      </c>
      <c r="FA474">
        <v>335.01216600342599</v>
      </c>
      <c r="FB474">
        <v>332.08951347902502</v>
      </c>
      <c r="FC474">
        <v>338.30664015481898</v>
      </c>
      <c r="FD474">
        <v>335.07761249259897</v>
      </c>
      <c r="FE474">
        <v>335.77973026669099</v>
      </c>
      <c r="FF474">
        <v>329.675313929629</v>
      </c>
      <c r="FG474">
        <v>326.46114154435003</v>
      </c>
      <c r="FH474">
        <v>328.70894330586202</v>
      </c>
      <c r="FI474">
        <v>325.94870634222099</v>
      </c>
      <c r="FJ474">
        <v>324.27654979831198</v>
      </c>
      <c r="FK474">
        <v>323.21576853729903</v>
      </c>
      <c r="FL474">
        <v>320.24967633090603</v>
      </c>
      <c r="FM474">
        <v>319.72828482077102</v>
      </c>
      <c r="FN474">
        <v>313.09339318356598</v>
      </c>
      <c r="FO474">
        <v>315.280838252602</v>
      </c>
      <c r="FP474">
        <v>321.59233386182399</v>
      </c>
      <c r="FQ474">
        <v>325.21049164082399</v>
      </c>
      <c r="FR474">
        <v>320.68484338828</v>
      </c>
      <c r="FS474">
        <v>319.516824602599</v>
      </c>
      <c r="FT474">
        <v>322.20776997418602</v>
      </c>
      <c r="FU474">
        <v>322.76963700760098</v>
      </c>
      <c r="FV474">
        <v>314.223799000832</v>
      </c>
      <c r="FW474">
        <v>323.78466923448502</v>
      </c>
      <c r="FX474">
        <v>327.67015208954302</v>
      </c>
      <c r="FY474">
        <v>334.71864942227199</v>
      </c>
      <c r="FZ474">
        <v>328.14703486495802</v>
      </c>
      <c r="GA474">
        <v>331.80643458908099</v>
      </c>
      <c r="GB474">
        <v>328.72529299512797</v>
      </c>
      <c r="GC474">
        <v>334.69061800037599</v>
      </c>
      <c r="GD474">
        <v>324.92972607761499</v>
      </c>
      <c r="GE474">
        <v>336.65456927162001</v>
      </c>
      <c r="GF474">
        <v>330.36114187390302</v>
      </c>
      <c r="GG474">
        <v>327.21365523316302</v>
      </c>
      <c r="GH474">
        <v>338.42785079186598</v>
      </c>
      <c r="GI474">
        <v>334.99370379680602</v>
      </c>
      <c r="GJ474">
        <v>331.65450083277602</v>
      </c>
    </row>
    <row r="475" spans="1:192" x14ac:dyDescent="0.25">
      <c r="A475">
        <v>113.671562082777</v>
      </c>
      <c r="B475">
        <v>324.91702083255302</v>
      </c>
      <c r="C475">
        <v>328.68189084785303</v>
      </c>
      <c r="D475">
        <v>323.06862100101398</v>
      </c>
      <c r="E475">
        <v>330.76176231073498</v>
      </c>
      <c r="F475">
        <v>327.02325026689402</v>
      </c>
      <c r="G475">
        <v>335.52802420227999</v>
      </c>
      <c r="H475">
        <v>329.02685191876799</v>
      </c>
      <c r="I475">
        <v>326.87191677624497</v>
      </c>
      <c r="J475">
        <v>324.034380865375</v>
      </c>
      <c r="K475">
        <v>330.09320502427602</v>
      </c>
      <c r="L475">
        <v>336.92047658109198</v>
      </c>
      <c r="M475">
        <v>333.76894275115501</v>
      </c>
      <c r="N475">
        <v>326.52195452826697</v>
      </c>
      <c r="O475">
        <v>329.44193184308602</v>
      </c>
      <c r="P475">
        <v>327.315440189333</v>
      </c>
      <c r="Q475">
        <v>335.76013272764601</v>
      </c>
      <c r="R475">
        <v>354.28022712449899</v>
      </c>
      <c r="S475">
        <v>354.80330520441902</v>
      </c>
      <c r="T475">
        <v>382.49112859133902</v>
      </c>
      <c r="U475">
        <v>387.38640361073101</v>
      </c>
      <c r="V475">
        <v>421.55905428927701</v>
      </c>
      <c r="W475">
        <v>435.13847129358697</v>
      </c>
      <c r="X475">
        <v>454.89481508523397</v>
      </c>
      <c r="Y475">
        <v>460.37422301445702</v>
      </c>
      <c r="Z475">
        <v>492.07217604073298</v>
      </c>
      <c r="AA475">
        <v>487.82461121193597</v>
      </c>
      <c r="AB475">
        <v>517.12519643690598</v>
      </c>
      <c r="AC475">
        <v>547.59524269541896</v>
      </c>
      <c r="AD475">
        <v>592.34406251054099</v>
      </c>
      <c r="AE475">
        <v>621.53962452220503</v>
      </c>
      <c r="AF475">
        <v>631.41707134426497</v>
      </c>
      <c r="AG475">
        <v>618.65907707062001</v>
      </c>
      <c r="AH475">
        <v>605.05834473300399</v>
      </c>
      <c r="AI475">
        <v>600.02040336166897</v>
      </c>
      <c r="AJ475">
        <v>610.04137382856197</v>
      </c>
      <c r="AK475">
        <v>606.70877968904097</v>
      </c>
      <c r="AL475">
        <v>615.57627340640602</v>
      </c>
      <c r="AM475">
        <v>640.29413404828495</v>
      </c>
      <c r="AN475">
        <v>660.35364874970799</v>
      </c>
      <c r="AO475">
        <v>595.777843105177</v>
      </c>
      <c r="AP475">
        <v>582.45583686714201</v>
      </c>
      <c r="AQ475">
        <v>609.95221627560704</v>
      </c>
      <c r="AR475">
        <v>631.24481375116204</v>
      </c>
      <c r="AS475">
        <v>685.40580936362005</v>
      </c>
      <c r="AT475">
        <v>715.94863502393503</v>
      </c>
      <c r="AU475">
        <v>763.37665235397606</v>
      </c>
      <c r="AV475">
        <v>824.72136753795598</v>
      </c>
      <c r="AW475">
        <v>879.30912843132501</v>
      </c>
      <c r="AX475">
        <v>969.69726113999695</v>
      </c>
      <c r="AY475">
        <v>1089.3063588413399</v>
      </c>
      <c r="AZ475">
        <v>1230.51439598651</v>
      </c>
      <c r="BA475">
        <v>1437.98125256751</v>
      </c>
      <c r="BB475">
        <v>1631.3755060370099</v>
      </c>
      <c r="BC475">
        <v>1840.30820398626</v>
      </c>
      <c r="BD475">
        <v>2029.3657646578199</v>
      </c>
      <c r="BE475">
        <v>2209.1552898168202</v>
      </c>
      <c r="BF475">
        <v>2289.3698107395999</v>
      </c>
      <c r="BG475">
        <v>2275.0671768072398</v>
      </c>
      <c r="BH475">
        <v>2126.8685693335501</v>
      </c>
      <c r="BI475">
        <v>1873.2917281284099</v>
      </c>
      <c r="BJ475">
        <v>1577.2690397152301</v>
      </c>
      <c r="BK475">
        <v>1254.1810080110299</v>
      </c>
      <c r="BL475">
        <v>1023.4763683080999</v>
      </c>
      <c r="BM475">
        <v>824.36432223277495</v>
      </c>
      <c r="BN475">
        <v>679.54581101640304</v>
      </c>
      <c r="BO475">
        <v>578.09865695317899</v>
      </c>
      <c r="BP475">
        <v>508.792255952142</v>
      </c>
      <c r="BQ475">
        <v>468.05181304151699</v>
      </c>
      <c r="BR475">
        <v>434.68727667214199</v>
      </c>
      <c r="BS475">
        <v>409.04410957002</v>
      </c>
      <c r="BT475">
        <v>402.52077367341798</v>
      </c>
      <c r="BU475">
        <v>392.54664341376798</v>
      </c>
      <c r="BV475">
        <v>383.07410017835099</v>
      </c>
      <c r="BW475">
        <v>392.470677653184</v>
      </c>
      <c r="BX475">
        <v>374.74771738710803</v>
      </c>
      <c r="BY475">
        <v>377.88292510210999</v>
      </c>
      <c r="BZ475">
        <v>381.95998925276302</v>
      </c>
      <c r="CA475">
        <v>391.16337114998299</v>
      </c>
      <c r="CB475">
        <v>381.85859158764401</v>
      </c>
      <c r="CC475">
        <v>381.36099992205197</v>
      </c>
      <c r="CD475">
        <v>383.64152424239899</v>
      </c>
      <c r="CE475">
        <v>400.08548967045101</v>
      </c>
      <c r="CF475">
        <v>387.882797233877</v>
      </c>
      <c r="CG475">
        <v>385.69174335154997</v>
      </c>
      <c r="CH475">
        <v>402.31150945048699</v>
      </c>
      <c r="CI475">
        <v>411.26424939647899</v>
      </c>
      <c r="CJ475">
        <v>424.016332393803</v>
      </c>
      <c r="CK475">
        <v>442.40067561954203</v>
      </c>
      <c r="CL475">
        <v>474.60906191727997</v>
      </c>
      <c r="CM475">
        <v>533.23381033049702</v>
      </c>
      <c r="CN475">
        <v>610.20475584924304</v>
      </c>
      <c r="CO475">
        <v>741.72999993859105</v>
      </c>
      <c r="CP475">
        <v>958.44017842164806</v>
      </c>
      <c r="CQ475">
        <v>1241.3548126850801</v>
      </c>
      <c r="CR475">
        <v>1624.82037165766</v>
      </c>
      <c r="CS475">
        <v>1854.88818386461</v>
      </c>
      <c r="CT475">
        <v>2460.4795441882502</v>
      </c>
      <c r="CU475">
        <v>2533.9539865472402</v>
      </c>
      <c r="CV475">
        <v>2217.6058014298401</v>
      </c>
      <c r="CW475">
        <v>1729.82232315949</v>
      </c>
      <c r="CX475">
        <v>1172.182442432</v>
      </c>
      <c r="CY475">
        <v>784.38224665274402</v>
      </c>
      <c r="CZ475">
        <v>543.30746285590305</v>
      </c>
      <c r="DA475">
        <v>438.64014271085199</v>
      </c>
      <c r="DB475">
        <v>394.80362567489402</v>
      </c>
      <c r="DC475">
        <v>371.43933723902802</v>
      </c>
      <c r="DD475">
        <v>351.970693510655</v>
      </c>
      <c r="DE475">
        <v>343.65654117800801</v>
      </c>
      <c r="DF475">
        <v>351.51910572683602</v>
      </c>
      <c r="DG475">
        <v>335.36259239493199</v>
      </c>
      <c r="DH475">
        <v>335.35621002991098</v>
      </c>
      <c r="DI475">
        <v>333.28907996147899</v>
      </c>
      <c r="DJ475">
        <v>323.67002379963498</v>
      </c>
      <c r="DK475">
        <v>332.84461301646297</v>
      </c>
      <c r="DL475">
        <v>331.32435548640098</v>
      </c>
      <c r="DM475">
        <v>341.77425729820999</v>
      </c>
      <c r="DN475">
        <v>336.399198365161</v>
      </c>
      <c r="DO475">
        <v>329.79690167715501</v>
      </c>
      <c r="DP475">
        <v>338.212189461523</v>
      </c>
      <c r="DQ475">
        <v>336.14870166553902</v>
      </c>
      <c r="DR475">
        <v>328.42079738763499</v>
      </c>
      <c r="DS475">
        <v>336.39589870671699</v>
      </c>
      <c r="DT475">
        <v>337.72276953733001</v>
      </c>
      <c r="DU475">
        <v>333.03842400524002</v>
      </c>
      <c r="DV475">
        <v>340.77723271510598</v>
      </c>
      <c r="DW475">
        <v>339.40388645624103</v>
      </c>
      <c r="DX475">
        <v>337.5393607423</v>
      </c>
      <c r="DY475">
        <v>345.92782273943999</v>
      </c>
      <c r="DZ475">
        <v>347.20091043710499</v>
      </c>
      <c r="EA475">
        <v>343.24865316259201</v>
      </c>
      <c r="EB475">
        <v>334.02456749399602</v>
      </c>
      <c r="EC475">
        <v>338.25681777957902</v>
      </c>
      <c r="ED475">
        <v>336.40222523619002</v>
      </c>
      <c r="EE475">
        <v>346.74712948983102</v>
      </c>
      <c r="EF475">
        <v>342.82146479612601</v>
      </c>
      <c r="EG475">
        <v>337.04475548989501</v>
      </c>
      <c r="EH475">
        <v>333.98672516919203</v>
      </c>
      <c r="EI475">
        <v>340.48294624923398</v>
      </c>
      <c r="EJ475">
        <v>340.97289716748799</v>
      </c>
      <c r="EK475">
        <v>338.823069722181</v>
      </c>
      <c r="EL475">
        <v>331.82844851951398</v>
      </c>
      <c r="EM475">
        <v>336.01936643699202</v>
      </c>
      <c r="EN475">
        <v>327.57788776436797</v>
      </c>
      <c r="EO475">
        <v>329.396499996731</v>
      </c>
      <c r="EP475">
        <v>338.15956115620497</v>
      </c>
      <c r="EQ475">
        <v>320.64717669342599</v>
      </c>
      <c r="ER475">
        <v>338.11938466783403</v>
      </c>
      <c r="ES475">
        <v>333.23362217632501</v>
      </c>
      <c r="ET475">
        <v>333.77298120731501</v>
      </c>
      <c r="EU475">
        <v>330.26608637184597</v>
      </c>
      <c r="EV475">
        <v>344.55116087713401</v>
      </c>
      <c r="EW475">
        <v>331.553356891779</v>
      </c>
      <c r="EX475">
        <v>334.80484685689498</v>
      </c>
      <c r="EY475">
        <v>341.65978657707001</v>
      </c>
      <c r="EZ475">
        <v>336.91720582220501</v>
      </c>
      <c r="FA475">
        <v>338.50001603670302</v>
      </c>
      <c r="FB475">
        <v>332.18202790140703</v>
      </c>
      <c r="FC475">
        <v>336.81528288773501</v>
      </c>
      <c r="FD475">
        <v>334.96012958297598</v>
      </c>
      <c r="FE475">
        <v>335.289087032765</v>
      </c>
      <c r="FF475">
        <v>332.887326042143</v>
      </c>
      <c r="FG475">
        <v>325.15578961168802</v>
      </c>
      <c r="FH475">
        <v>329.98102465181699</v>
      </c>
      <c r="FI475">
        <v>331.72261030329901</v>
      </c>
      <c r="FJ475">
        <v>323.75156652654601</v>
      </c>
      <c r="FK475">
        <v>319.888881230474</v>
      </c>
      <c r="FL475">
        <v>320.541567357627</v>
      </c>
      <c r="FM475">
        <v>319.141773306944</v>
      </c>
      <c r="FN475">
        <v>314.68420868795101</v>
      </c>
      <c r="FO475">
        <v>311.254946233949</v>
      </c>
      <c r="FP475">
        <v>318.20733203397998</v>
      </c>
      <c r="FQ475">
        <v>325.06401041404098</v>
      </c>
      <c r="FR475">
        <v>320.24978721973599</v>
      </c>
      <c r="FS475">
        <v>320.286372289415</v>
      </c>
      <c r="FT475">
        <v>321.10683151448302</v>
      </c>
      <c r="FU475">
        <v>323.33749889038</v>
      </c>
      <c r="FV475">
        <v>315.58259735586603</v>
      </c>
      <c r="FW475">
        <v>323.87263104571201</v>
      </c>
      <c r="FX475">
        <v>326.96182172906998</v>
      </c>
      <c r="FY475">
        <v>330.04971538218001</v>
      </c>
      <c r="FZ475">
        <v>328.77170552023699</v>
      </c>
      <c r="GA475">
        <v>332.84601464595198</v>
      </c>
      <c r="GB475">
        <v>330.20270906805501</v>
      </c>
      <c r="GC475">
        <v>332.31879287344202</v>
      </c>
      <c r="GD475">
        <v>326.14744444487002</v>
      </c>
      <c r="GE475">
        <v>338.66579008687501</v>
      </c>
      <c r="GF475">
        <v>329.90803076465897</v>
      </c>
      <c r="GG475">
        <v>328.26258613727799</v>
      </c>
      <c r="GH475">
        <v>338.79889377995499</v>
      </c>
      <c r="GI475">
        <v>335.951250818348</v>
      </c>
      <c r="GJ475">
        <v>332.66539684944502</v>
      </c>
    </row>
    <row r="476" spans="1:192" x14ac:dyDescent="0.25">
      <c r="A476">
        <v>113.911882510013</v>
      </c>
      <c r="B476">
        <v>322.07595992453702</v>
      </c>
      <c r="C476">
        <v>332.73619941603499</v>
      </c>
      <c r="D476">
        <v>323.11928177309602</v>
      </c>
      <c r="E476">
        <v>327.56462878013002</v>
      </c>
      <c r="F476">
        <v>327.75558370474801</v>
      </c>
      <c r="G476">
        <v>336.85626233121297</v>
      </c>
      <c r="H476">
        <v>330.846376757732</v>
      </c>
      <c r="I476">
        <v>321.71229011449401</v>
      </c>
      <c r="J476">
        <v>325.09060996155398</v>
      </c>
      <c r="K476">
        <v>331.36248618995103</v>
      </c>
      <c r="L476">
        <v>334.179886958309</v>
      </c>
      <c r="M476">
        <v>333.52090811137299</v>
      </c>
      <c r="N476">
        <v>330.75181630987498</v>
      </c>
      <c r="O476">
        <v>328.298784602485</v>
      </c>
      <c r="P476">
        <v>331.60596954859699</v>
      </c>
      <c r="Q476">
        <v>337.80963525443599</v>
      </c>
      <c r="R476">
        <v>355.09234337031398</v>
      </c>
      <c r="S476">
        <v>355.60084893553</v>
      </c>
      <c r="T476">
        <v>384.23666788873902</v>
      </c>
      <c r="U476">
        <v>393.18976535035</v>
      </c>
      <c r="V476">
        <v>421.12033131556302</v>
      </c>
      <c r="W476">
        <v>440.15389375569498</v>
      </c>
      <c r="X476">
        <v>461.05415384580698</v>
      </c>
      <c r="Y476">
        <v>465.32527829730498</v>
      </c>
      <c r="Z476">
        <v>499.08313012049598</v>
      </c>
      <c r="AA476">
        <v>500.31791050061901</v>
      </c>
      <c r="AB476">
        <v>530.63734999082203</v>
      </c>
      <c r="AC476">
        <v>561.320914159626</v>
      </c>
      <c r="AD476">
        <v>608.44116258262397</v>
      </c>
      <c r="AE476">
        <v>640.14577012326697</v>
      </c>
      <c r="AF476">
        <v>648.96759682896095</v>
      </c>
      <c r="AG476">
        <v>633.09499362942904</v>
      </c>
      <c r="AH476">
        <v>620.35576826744705</v>
      </c>
      <c r="AI476">
        <v>624.83361237623899</v>
      </c>
      <c r="AJ476">
        <v>633.93606826109794</v>
      </c>
      <c r="AK476">
        <v>631.43257252564399</v>
      </c>
      <c r="AL476">
        <v>638.62508440305203</v>
      </c>
      <c r="AM476">
        <v>666.63894782280602</v>
      </c>
      <c r="AN476">
        <v>693.21975310813798</v>
      </c>
      <c r="AO476">
        <v>622.12659939334003</v>
      </c>
      <c r="AP476">
        <v>606.58071800221603</v>
      </c>
      <c r="AQ476">
        <v>631.31739637059502</v>
      </c>
      <c r="AR476">
        <v>659.99692263792394</v>
      </c>
      <c r="AS476">
        <v>716.329952216327</v>
      </c>
      <c r="AT476">
        <v>752.68872700140298</v>
      </c>
      <c r="AU476">
        <v>809.50092778992303</v>
      </c>
      <c r="AV476">
        <v>875.21212957398404</v>
      </c>
      <c r="AW476">
        <v>931.52154992201702</v>
      </c>
      <c r="AX476">
        <v>1032.88486926735</v>
      </c>
      <c r="AY476">
        <v>1165.4368158034699</v>
      </c>
      <c r="AZ476">
        <v>1319.4535218246799</v>
      </c>
      <c r="BA476">
        <v>1533.69365711049</v>
      </c>
      <c r="BB476">
        <v>1737.95748919073</v>
      </c>
      <c r="BC476">
        <v>1958.5931321966</v>
      </c>
      <c r="BD476">
        <v>2145.1951236227601</v>
      </c>
      <c r="BE476">
        <v>2303.1246386456501</v>
      </c>
      <c r="BF476">
        <v>2364.7419688095702</v>
      </c>
      <c r="BG476">
        <v>2315.05899751075</v>
      </c>
      <c r="BH476">
        <v>2155.4096294781002</v>
      </c>
      <c r="BI476">
        <v>1873.99178777321</v>
      </c>
      <c r="BJ476">
        <v>1565.8855020358101</v>
      </c>
      <c r="BK476">
        <v>1239.6020274514201</v>
      </c>
      <c r="BL476">
        <v>1002.54429428909</v>
      </c>
      <c r="BM476">
        <v>807.34385736461604</v>
      </c>
      <c r="BN476">
        <v>675.09249673053398</v>
      </c>
      <c r="BO476">
        <v>575.46334070766295</v>
      </c>
      <c r="BP476">
        <v>505.32918810195298</v>
      </c>
      <c r="BQ476">
        <v>467.272951515123</v>
      </c>
      <c r="BR476">
        <v>432.20248840858102</v>
      </c>
      <c r="BS476">
        <v>410.43532367150499</v>
      </c>
      <c r="BT476">
        <v>400.94125431296197</v>
      </c>
      <c r="BU476">
        <v>389.34511069266102</v>
      </c>
      <c r="BV476">
        <v>383.08611472279</v>
      </c>
      <c r="BW476">
        <v>395.39065571592897</v>
      </c>
      <c r="BX476">
        <v>378.90250059828702</v>
      </c>
      <c r="BY476">
        <v>379.18537664106901</v>
      </c>
      <c r="BZ476">
        <v>384.223210960046</v>
      </c>
      <c r="CA476">
        <v>395.27466356913698</v>
      </c>
      <c r="CB476">
        <v>384.50838182487701</v>
      </c>
      <c r="CC476">
        <v>384.40402093256</v>
      </c>
      <c r="CD476">
        <v>381.81227893472601</v>
      </c>
      <c r="CE476">
        <v>399.934678060696</v>
      </c>
      <c r="CF476">
        <v>390.50626676858502</v>
      </c>
      <c r="CG476">
        <v>390.12865647140097</v>
      </c>
      <c r="CH476">
        <v>405.49121039498698</v>
      </c>
      <c r="CI476">
        <v>417.96776622853201</v>
      </c>
      <c r="CJ476">
        <v>432.56037893833002</v>
      </c>
      <c r="CK476">
        <v>453.16580072498698</v>
      </c>
      <c r="CL476">
        <v>489.38406576795899</v>
      </c>
      <c r="CM476">
        <v>555.87565195710204</v>
      </c>
      <c r="CN476">
        <v>631.20870395093004</v>
      </c>
      <c r="CO476">
        <v>784.56663958673096</v>
      </c>
      <c r="CP476">
        <v>1029.3477311730801</v>
      </c>
      <c r="CQ476">
        <v>1331.5788605629</v>
      </c>
      <c r="CR476">
        <v>1738.3300048462399</v>
      </c>
      <c r="CS476">
        <v>1990.2691223028301</v>
      </c>
      <c r="CT476">
        <v>2573.86139486092</v>
      </c>
      <c r="CU476">
        <v>2586.6907124523</v>
      </c>
      <c r="CV476">
        <v>2224.37357728503</v>
      </c>
      <c r="CW476">
        <v>1689.5043709582999</v>
      </c>
      <c r="CX476">
        <v>1138.2695561737701</v>
      </c>
      <c r="CY476">
        <v>758.52734952908804</v>
      </c>
      <c r="CZ476">
        <v>535.54042635541703</v>
      </c>
      <c r="DA476">
        <v>430.675269307809</v>
      </c>
      <c r="DB476">
        <v>390.31901803337399</v>
      </c>
      <c r="DC476">
        <v>372.79750659949099</v>
      </c>
      <c r="DD476">
        <v>353.04745716848402</v>
      </c>
      <c r="DE476">
        <v>343.086151394495</v>
      </c>
      <c r="DF476">
        <v>350.68735411294102</v>
      </c>
      <c r="DG476">
        <v>334.97188957505199</v>
      </c>
      <c r="DH476">
        <v>331.88854648640802</v>
      </c>
      <c r="DI476">
        <v>337.64207002119798</v>
      </c>
      <c r="DJ476">
        <v>321.921878740659</v>
      </c>
      <c r="DK476">
        <v>332.14091752406603</v>
      </c>
      <c r="DL476">
        <v>333.38599350145398</v>
      </c>
      <c r="DM476">
        <v>342.14272158497897</v>
      </c>
      <c r="DN476">
        <v>338.03907250136399</v>
      </c>
      <c r="DO476">
        <v>333.76610094808501</v>
      </c>
      <c r="DP476">
        <v>338.43318966177299</v>
      </c>
      <c r="DQ476">
        <v>336.44998220328398</v>
      </c>
      <c r="DR476">
        <v>326.87629165138401</v>
      </c>
      <c r="DS476">
        <v>335.39983325742003</v>
      </c>
      <c r="DT476">
        <v>338.663335710524</v>
      </c>
      <c r="DU476">
        <v>338.18812117835199</v>
      </c>
      <c r="DV476">
        <v>339.59435176541302</v>
      </c>
      <c r="DW476">
        <v>340.66807761999598</v>
      </c>
      <c r="DX476">
        <v>338.77188335007003</v>
      </c>
      <c r="DY476">
        <v>347.26403846762202</v>
      </c>
      <c r="DZ476">
        <v>344.394456358664</v>
      </c>
      <c r="EA476">
        <v>338.93726645106102</v>
      </c>
      <c r="EB476">
        <v>337.95070587253099</v>
      </c>
      <c r="EC476">
        <v>338.69516035069898</v>
      </c>
      <c r="ED476">
        <v>336.13932838633599</v>
      </c>
      <c r="EE476">
        <v>346.29922378335499</v>
      </c>
      <c r="EF476">
        <v>344.99490965195798</v>
      </c>
      <c r="EG476">
        <v>339.85730363231102</v>
      </c>
      <c r="EH476">
        <v>332.749559169939</v>
      </c>
      <c r="EI476">
        <v>345.95797195378799</v>
      </c>
      <c r="EJ476">
        <v>342.24629724043001</v>
      </c>
      <c r="EK476">
        <v>342.11956708285499</v>
      </c>
      <c r="EL476">
        <v>333.12104704015297</v>
      </c>
      <c r="EM476">
        <v>337.14426421881001</v>
      </c>
      <c r="EN476">
        <v>329.566545769821</v>
      </c>
      <c r="EO476">
        <v>328.22912082371801</v>
      </c>
      <c r="EP476">
        <v>334.74708229657699</v>
      </c>
      <c r="EQ476">
        <v>318.575628453126</v>
      </c>
      <c r="ER476">
        <v>339.83227751077101</v>
      </c>
      <c r="ES476">
        <v>335.20127507045299</v>
      </c>
      <c r="ET476">
        <v>335.46795549204199</v>
      </c>
      <c r="EU476">
        <v>324.28573707459299</v>
      </c>
      <c r="EV476">
        <v>344.54635371921302</v>
      </c>
      <c r="EW476">
        <v>336.951736672224</v>
      </c>
      <c r="EX476">
        <v>336.57154298930601</v>
      </c>
      <c r="EY476">
        <v>341.13340776867898</v>
      </c>
      <c r="EZ476">
        <v>337.39790256092198</v>
      </c>
      <c r="FA476">
        <v>339.68641731056999</v>
      </c>
      <c r="FB476">
        <v>333.43815046865899</v>
      </c>
      <c r="FC476">
        <v>337.01963886109399</v>
      </c>
      <c r="FD476">
        <v>338.077988677235</v>
      </c>
      <c r="FE476">
        <v>333.26937036944298</v>
      </c>
      <c r="FF476">
        <v>333.51552582923603</v>
      </c>
      <c r="FG476">
        <v>324.95314999107302</v>
      </c>
      <c r="FH476">
        <v>330.47444226051698</v>
      </c>
      <c r="FI476">
        <v>334.053126314108</v>
      </c>
      <c r="FJ476">
        <v>328.63738043987797</v>
      </c>
      <c r="FK476">
        <v>320.46262932582198</v>
      </c>
      <c r="FL476">
        <v>319.76631202080802</v>
      </c>
      <c r="FM476">
        <v>317.46153285943097</v>
      </c>
      <c r="FN476">
        <v>313.76325756793</v>
      </c>
      <c r="FO476">
        <v>311.63658535264602</v>
      </c>
      <c r="FP476">
        <v>318.38929751276498</v>
      </c>
      <c r="FQ476">
        <v>326.31440327199198</v>
      </c>
      <c r="FR476">
        <v>321.214127565561</v>
      </c>
      <c r="FS476">
        <v>322.32406343646397</v>
      </c>
      <c r="FT476">
        <v>320.21453009390302</v>
      </c>
      <c r="FU476">
        <v>323.02657385779298</v>
      </c>
      <c r="FV476">
        <v>317.97367369813497</v>
      </c>
      <c r="FW476">
        <v>325.09884812496102</v>
      </c>
      <c r="FX476">
        <v>326.25487694382002</v>
      </c>
      <c r="FY476">
        <v>329.406699221949</v>
      </c>
      <c r="FZ476">
        <v>328.61307386137503</v>
      </c>
      <c r="GA476">
        <v>333.44823146059298</v>
      </c>
      <c r="GB476">
        <v>329.09193230205301</v>
      </c>
      <c r="GC476">
        <v>330.84821437390099</v>
      </c>
      <c r="GD476">
        <v>325.217963942317</v>
      </c>
      <c r="GE476">
        <v>339.10414270095202</v>
      </c>
      <c r="GF476">
        <v>330.704451873415</v>
      </c>
      <c r="GG476">
        <v>330.42612875932502</v>
      </c>
      <c r="GH476">
        <v>339.30490161792602</v>
      </c>
      <c r="GI476">
        <v>333.12647540341402</v>
      </c>
      <c r="GJ476">
        <v>332.41781599020499</v>
      </c>
    </row>
    <row r="477" spans="1:192" x14ac:dyDescent="0.25">
      <c r="A477">
        <v>114.152202937249</v>
      </c>
      <c r="B477">
        <v>322.14719545499599</v>
      </c>
      <c r="C477">
        <v>332.37030869498301</v>
      </c>
      <c r="D477">
        <v>324.49027827988999</v>
      </c>
      <c r="E477">
        <v>327.089173047798</v>
      </c>
      <c r="F477">
        <v>329.02856977254999</v>
      </c>
      <c r="G477">
        <v>337.56540082394002</v>
      </c>
      <c r="H477">
        <v>330.40153392002702</v>
      </c>
      <c r="I477">
        <v>321.344792712676</v>
      </c>
      <c r="J477">
        <v>321.489164012613</v>
      </c>
      <c r="K477">
        <v>331.65731009337702</v>
      </c>
      <c r="L477">
        <v>332.84797799381602</v>
      </c>
      <c r="M477">
        <v>332.401433507901</v>
      </c>
      <c r="N477">
        <v>329.106095576001</v>
      </c>
      <c r="O477">
        <v>328.997761266949</v>
      </c>
      <c r="P477">
        <v>335.91046991926203</v>
      </c>
      <c r="Q477">
        <v>339.71127909029599</v>
      </c>
      <c r="R477">
        <v>356.020644017243</v>
      </c>
      <c r="S477">
        <v>360.77956525495898</v>
      </c>
      <c r="T477">
        <v>382.36551731743901</v>
      </c>
      <c r="U477">
        <v>396.11231102156199</v>
      </c>
      <c r="V477">
        <v>422.73064562043402</v>
      </c>
      <c r="W477">
        <v>440.029526505185</v>
      </c>
      <c r="X477">
        <v>461.573824707082</v>
      </c>
      <c r="Y477">
        <v>465.377428630569</v>
      </c>
      <c r="Z477">
        <v>497.976625980797</v>
      </c>
      <c r="AA477">
        <v>501.42901141763701</v>
      </c>
      <c r="AB477">
        <v>529.39436796478503</v>
      </c>
      <c r="AC477">
        <v>562.51105240231698</v>
      </c>
      <c r="AD477">
        <v>606.475099974665</v>
      </c>
      <c r="AE477">
        <v>635.94930878936498</v>
      </c>
      <c r="AF477">
        <v>640.07950830904895</v>
      </c>
      <c r="AG477">
        <v>630.77951096572895</v>
      </c>
      <c r="AH477">
        <v>617.76220020669405</v>
      </c>
      <c r="AI477">
        <v>625.96951922281596</v>
      </c>
      <c r="AJ477">
        <v>632.47273629140398</v>
      </c>
      <c r="AK477">
        <v>637.415847564925</v>
      </c>
      <c r="AL477">
        <v>642.35646363938702</v>
      </c>
      <c r="AM477">
        <v>667.50937717443401</v>
      </c>
      <c r="AN477">
        <v>695.24301795429596</v>
      </c>
      <c r="AO477">
        <v>628.33881903143504</v>
      </c>
      <c r="AP477">
        <v>613.26186558836503</v>
      </c>
      <c r="AQ477">
        <v>635.62354455536797</v>
      </c>
      <c r="AR477">
        <v>666.56332125574602</v>
      </c>
      <c r="AS477">
        <v>723.78927590885996</v>
      </c>
      <c r="AT477">
        <v>752.72026439345905</v>
      </c>
      <c r="AU477">
        <v>814.78204035359295</v>
      </c>
      <c r="AV477">
        <v>884.38115151826798</v>
      </c>
      <c r="AW477">
        <v>939.33512626527204</v>
      </c>
      <c r="AX477">
        <v>1037.41083491114</v>
      </c>
      <c r="AY477">
        <v>1175.1011807083901</v>
      </c>
      <c r="AZ477">
        <v>1327.1264389018299</v>
      </c>
      <c r="BA477">
        <v>1534.29606997882</v>
      </c>
      <c r="BB477">
        <v>1725.8467675095801</v>
      </c>
      <c r="BC477">
        <v>1927.2359225181999</v>
      </c>
      <c r="BD477">
        <v>2097.3054755429598</v>
      </c>
      <c r="BE477">
        <v>2227.7240925492601</v>
      </c>
      <c r="BF477">
        <v>2251.1925333505101</v>
      </c>
      <c r="BG477">
        <v>2178.7053125553498</v>
      </c>
      <c r="BH477">
        <v>2002.0231392307101</v>
      </c>
      <c r="BI477">
        <v>1751.6904867272599</v>
      </c>
      <c r="BJ477">
        <v>1451.5884885912501</v>
      </c>
      <c r="BK477">
        <v>1157.2989917817799</v>
      </c>
      <c r="BL477">
        <v>939.91977526313201</v>
      </c>
      <c r="BM477">
        <v>760.03447147606505</v>
      </c>
      <c r="BN477">
        <v>643.39780179150796</v>
      </c>
      <c r="BO477">
        <v>550.37748723554705</v>
      </c>
      <c r="BP477">
        <v>488.04777216841802</v>
      </c>
      <c r="BQ477">
        <v>453.83634220244801</v>
      </c>
      <c r="BR477">
        <v>423.201939182263</v>
      </c>
      <c r="BS477">
        <v>407.10945117177999</v>
      </c>
      <c r="BT477">
        <v>395.49477737083902</v>
      </c>
      <c r="BU477">
        <v>385.28334487949502</v>
      </c>
      <c r="BV477">
        <v>378.15110401840599</v>
      </c>
      <c r="BW477">
        <v>391.55889498653698</v>
      </c>
      <c r="BX477">
        <v>375.26784187206999</v>
      </c>
      <c r="BY477">
        <v>377.26815383227199</v>
      </c>
      <c r="BZ477">
        <v>383.409424104972</v>
      </c>
      <c r="CA477">
        <v>396.853743442557</v>
      </c>
      <c r="CB477">
        <v>383.79543299503501</v>
      </c>
      <c r="CC477">
        <v>382.77413003448498</v>
      </c>
      <c r="CD477">
        <v>382.31512179418399</v>
      </c>
      <c r="CE477">
        <v>397.77052831347999</v>
      </c>
      <c r="CF477">
        <v>389.98642876409599</v>
      </c>
      <c r="CG477">
        <v>393.26730643873202</v>
      </c>
      <c r="CH477">
        <v>406.75269003577199</v>
      </c>
      <c r="CI477">
        <v>419.66329952440998</v>
      </c>
      <c r="CJ477">
        <v>433.38678280252901</v>
      </c>
      <c r="CK477">
        <v>457.66768249430902</v>
      </c>
      <c r="CL477">
        <v>494.331934880988</v>
      </c>
      <c r="CM477">
        <v>566.79352595258297</v>
      </c>
      <c r="CN477">
        <v>648.86026504267397</v>
      </c>
      <c r="CO477">
        <v>806.03224896701704</v>
      </c>
      <c r="CP477">
        <v>1051.7802501818301</v>
      </c>
      <c r="CQ477">
        <v>1354.8410061613199</v>
      </c>
      <c r="CR477">
        <v>1756.4192195040901</v>
      </c>
      <c r="CS477">
        <v>1959.3383389391599</v>
      </c>
      <c r="CT477">
        <v>2484.8027045291601</v>
      </c>
      <c r="CU477">
        <v>2418.4463307451601</v>
      </c>
      <c r="CV477">
        <v>2029.9654410867099</v>
      </c>
      <c r="CW477">
        <v>1523.9991327504999</v>
      </c>
      <c r="CX477">
        <v>1043.4846232048201</v>
      </c>
      <c r="CY477">
        <v>702.28920117283701</v>
      </c>
      <c r="CZ477">
        <v>513.24778045783103</v>
      </c>
      <c r="DA477">
        <v>422.16282393494703</v>
      </c>
      <c r="DB477">
        <v>384.03262846904897</v>
      </c>
      <c r="DC477">
        <v>370.43616155619998</v>
      </c>
      <c r="DD477">
        <v>350.98621537894599</v>
      </c>
      <c r="DE477">
        <v>342.81665779811499</v>
      </c>
      <c r="DF477">
        <v>348.21893166265698</v>
      </c>
      <c r="DG477">
        <v>334.39016562905601</v>
      </c>
      <c r="DH477">
        <v>332.310117134422</v>
      </c>
      <c r="DI477">
        <v>336.81677860798101</v>
      </c>
      <c r="DJ477">
        <v>323.05203734389102</v>
      </c>
      <c r="DK477">
        <v>332.60161936146699</v>
      </c>
      <c r="DL477">
        <v>333.75390495387097</v>
      </c>
      <c r="DM477">
        <v>343.42508163322299</v>
      </c>
      <c r="DN477">
        <v>339.41109300631399</v>
      </c>
      <c r="DO477">
        <v>335.31491253758799</v>
      </c>
      <c r="DP477">
        <v>338.03413769895502</v>
      </c>
      <c r="DQ477">
        <v>335.20246346276502</v>
      </c>
      <c r="DR477">
        <v>328.846570173825</v>
      </c>
      <c r="DS477">
        <v>338.74292301182697</v>
      </c>
      <c r="DT477">
        <v>340.67634776862599</v>
      </c>
      <c r="DU477">
        <v>343.28896803672001</v>
      </c>
      <c r="DV477">
        <v>339.92907740345697</v>
      </c>
      <c r="DW477">
        <v>339.51078755904001</v>
      </c>
      <c r="DX477">
        <v>341.362660494392</v>
      </c>
      <c r="DY477">
        <v>345.60231836597399</v>
      </c>
      <c r="DZ477">
        <v>344.06037542772401</v>
      </c>
      <c r="EA477">
        <v>337.75003745153998</v>
      </c>
      <c r="EB477">
        <v>337.111529194713</v>
      </c>
      <c r="EC477">
        <v>340.426352609454</v>
      </c>
      <c r="ED477">
        <v>337.72989451118701</v>
      </c>
      <c r="EE477">
        <v>346.83830768649</v>
      </c>
      <c r="EF477">
        <v>346.96105973688401</v>
      </c>
      <c r="EG477">
        <v>338.15851650781798</v>
      </c>
      <c r="EH477">
        <v>332.860163819516</v>
      </c>
      <c r="EI477">
        <v>347.93297685986403</v>
      </c>
      <c r="EJ477">
        <v>344.283875076051</v>
      </c>
      <c r="EK477">
        <v>340.61664559422701</v>
      </c>
      <c r="EL477">
        <v>334.81430495318301</v>
      </c>
      <c r="EM477">
        <v>337.95730378203098</v>
      </c>
      <c r="EN477">
        <v>330.27748388426602</v>
      </c>
      <c r="EO477">
        <v>328.74715351875398</v>
      </c>
      <c r="EP477">
        <v>336.78878438628902</v>
      </c>
      <c r="EQ477">
        <v>321.29310612906198</v>
      </c>
      <c r="ER477">
        <v>340.89918115244598</v>
      </c>
      <c r="ES477">
        <v>337.09290922384798</v>
      </c>
      <c r="ET477">
        <v>335.79154352887502</v>
      </c>
      <c r="EU477">
        <v>323.75336015154102</v>
      </c>
      <c r="EV477">
        <v>346.00720320964803</v>
      </c>
      <c r="EW477">
        <v>339.57413724990801</v>
      </c>
      <c r="EX477">
        <v>337.57440082904299</v>
      </c>
      <c r="EY477">
        <v>338.74424234668402</v>
      </c>
      <c r="EZ477">
        <v>337.19152284446</v>
      </c>
      <c r="FA477">
        <v>340.212684128067</v>
      </c>
      <c r="FB477">
        <v>332.23608120971198</v>
      </c>
      <c r="FC477">
        <v>338.67730103756497</v>
      </c>
      <c r="FD477">
        <v>334.17882636222799</v>
      </c>
      <c r="FE477">
        <v>334.23069962454503</v>
      </c>
      <c r="FF477">
        <v>332.93621195208499</v>
      </c>
      <c r="FG477">
        <v>323.10446079501099</v>
      </c>
      <c r="FH477">
        <v>332.77861967196702</v>
      </c>
      <c r="FI477">
        <v>334.70314202710398</v>
      </c>
      <c r="FJ477">
        <v>328.97368233916501</v>
      </c>
      <c r="FK477">
        <v>320.28803988002198</v>
      </c>
      <c r="FL477">
        <v>319.48236126209298</v>
      </c>
      <c r="FM477">
        <v>319.171592341056</v>
      </c>
      <c r="FN477">
        <v>315.68913657346701</v>
      </c>
      <c r="FO477">
        <v>312.49341601386197</v>
      </c>
      <c r="FP477">
        <v>318.696002658971</v>
      </c>
      <c r="FQ477">
        <v>326.46212504885699</v>
      </c>
      <c r="FR477">
        <v>321.54858069146798</v>
      </c>
      <c r="FS477">
        <v>323.12831677337101</v>
      </c>
      <c r="FT477">
        <v>318.699022355267</v>
      </c>
      <c r="FU477">
        <v>321.97226858075197</v>
      </c>
      <c r="FV477">
        <v>317.77901078443699</v>
      </c>
      <c r="FW477">
        <v>322.92897887001101</v>
      </c>
      <c r="FX477">
        <v>325.81648941798602</v>
      </c>
      <c r="FY477">
        <v>329.269069135969</v>
      </c>
      <c r="FZ477">
        <v>328.53709400570199</v>
      </c>
      <c r="GA477">
        <v>331.86906933493998</v>
      </c>
      <c r="GB477">
        <v>329.40175881268902</v>
      </c>
      <c r="GC477">
        <v>331.07942089648498</v>
      </c>
      <c r="GD477">
        <v>323.500941725806</v>
      </c>
      <c r="GE477">
        <v>339.987817115768</v>
      </c>
      <c r="GF477">
        <v>332.02991530719697</v>
      </c>
      <c r="GG477">
        <v>331.20999890697999</v>
      </c>
      <c r="GH477">
        <v>338.80594379182901</v>
      </c>
      <c r="GI477">
        <v>331.37779070800002</v>
      </c>
      <c r="GJ477">
        <v>330.35968739279201</v>
      </c>
    </row>
    <row r="478" spans="1:192" x14ac:dyDescent="0.25">
      <c r="A478">
        <v>114.392523364485</v>
      </c>
      <c r="B478">
        <v>322.16982270975302</v>
      </c>
      <c r="C478">
        <v>329.02885110341703</v>
      </c>
      <c r="D478">
        <v>326.54120061581699</v>
      </c>
      <c r="E478">
        <v>325.10440958878598</v>
      </c>
      <c r="F478">
        <v>330.29476387167699</v>
      </c>
      <c r="G478">
        <v>334.339025924944</v>
      </c>
      <c r="H478">
        <v>329.03052978327099</v>
      </c>
      <c r="I478">
        <v>322.06385860242199</v>
      </c>
      <c r="J478">
        <v>322.78702948906403</v>
      </c>
      <c r="K478">
        <v>330.89879360717202</v>
      </c>
      <c r="L478">
        <v>332.42509959566399</v>
      </c>
      <c r="M478">
        <v>329.20976268812399</v>
      </c>
      <c r="N478">
        <v>325.10900012645698</v>
      </c>
      <c r="O478">
        <v>327.21107841213598</v>
      </c>
      <c r="P478">
        <v>337.67487736261899</v>
      </c>
      <c r="Q478">
        <v>339.73138478158597</v>
      </c>
      <c r="R478">
        <v>359.677812028566</v>
      </c>
      <c r="S478">
        <v>360.89965488317699</v>
      </c>
      <c r="T478">
        <v>381.840063977407</v>
      </c>
      <c r="U478">
        <v>399.72593285977098</v>
      </c>
      <c r="V478">
        <v>423.74695900429998</v>
      </c>
      <c r="W478">
        <v>444.26918162262302</v>
      </c>
      <c r="X478">
        <v>465.78997492138001</v>
      </c>
      <c r="Y478">
        <v>470.73920105520898</v>
      </c>
      <c r="Z478">
        <v>495.93773788058098</v>
      </c>
      <c r="AA478">
        <v>512.38363954182705</v>
      </c>
      <c r="AB478">
        <v>532.40047751467</v>
      </c>
      <c r="AC478">
        <v>569.85682842066205</v>
      </c>
      <c r="AD478">
        <v>613.46895063060401</v>
      </c>
      <c r="AE478">
        <v>646.18354900383099</v>
      </c>
      <c r="AF478">
        <v>646.62579369481296</v>
      </c>
      <c r="AG478">
        <v>648.30969537898397</v>
      </c>
      <c r="AH478">
        <v>631.07996286232003</v>
      </c>
      <c r="AI478">
        <v>650.15908040780005</v>
      </c>
      <c r="AJ478">
        <v>647.14772746979702</v>
      </c>
      <c r="AK478">
        <v>656.86317922495198</v>
      </c>
      <c r="AL478">
        <v>662.90735133136297</v>
      </c>
      <c r="AM478">
        <v>687.14894565816405</v>
      </c>
      <c r="AN478">
        <v>718.15149859360099</v>
      </c>
      <c r="AO478">
        <v>650.71398008631002</v>
      </c>
      <c r="AP478">
        <v>637.56074118223705</v>
      </c>
      <c r="AQ478">
        <v>662.84156724124296</v>
      </c>
      <c r="AR478">
        <v>698.22681448887795</v>
      </c>
      <c r="AS478">
        <v>763.24333055489501</v>
      </c>
      <c r="AT478">
        <v>787.90871918621599</v>
      </c>
      <c r="AU478">
        <v>851.24108055737099</v>
      </c>
      <c r="AV478">
        <v>936.54340729519595</v>
      </c>
      <c r="AW478">
        <v>997.84133131599901</v>
      </c>
      <c r="AX478">
        <v>1092.8525061508101</v>
      </c>
      <c r="AY478">
        <v>1244.6038057114099</v>
      </c>
      <c r="AZ478">
        <v>1417.83213105083</v>
      </c>
      <c r="BA478">
        <v>1628.9820274521201</v>
      </c>
      <c r="BB478">
        <v>1823.28850288131</v>
      </c>
      <c r="BC478">
        <v>2022.0643702678001</v>
      </c>
      <c r="BD478">
        <v>2183.8708901715299</v>
      </c>
      <c r="BE478">
        <v>2308.44826159177</v>
      </c>
      <c r="BF478">
        <v>2289.6280359273401</v>
      </c>
      <c r="BG478">
        <v>2180.2255255289801</v>
      </c>
      <c r="BH478">
        <v>1971.8863538216699</v>
      </c>
      <c r="BI478">
        <v>1716.4062193572199</v>
      </c>
      <c r="BJ478">
        <v>1406.5587473594001</v>
      </c>
      <c r="BK478">
        <v>1120.8826334539599</v>
      </c>
      <c r="BL478">
        <v>905.39777359269101</v>
      </c>
      <c r="BM478">
        <v>732.350444704305</v>
      </c>
      <c r="BN478">
        <v>621.66708442825097</v>
      </c>
      <c r="BO478">
        <v>532.25628638644901</v>
      </c>
      <c r="BP478">
        <v>477.60224896917703</v>
      </c>
      <c r="BQ478">
        <v>445.71550197297898</v>
      </c>
      <c r="BR478">
        <v>422.051639738277</v>
      </c>
      <c r="BS478">
        <v>407.46240129435898</v>
      </c>
      <c r="BT478">
        <v>395.93865543745301</v>
      </c>
      <c r="BU478">
        <v>382.77348252700398</v>
      </c>
      <c r="BV478">
        <v>376.98796023574897</v>
      </c>
      <c r="BW478">
        <v>388.05979600716199</v>
      </c>
      <c r="BX478">
        <v>373.65518245494599</v>
      </c>
      <c r="BY478">
        <v>378.48232574073802</v>
      </c>
      <c r="BZ478">
        <v>384.17774158210398</v>
      </c>
      <c r="CA478">
        <v>398.01094889736999</v>
      </c>
      <c r="CB478">
        <v>385.76097685862698</v>
      </c>
      <c r="CC478">
        <v>386.32538018746197</v>
      </c>
      <c r="CD478">
        <v>385.39328166186499</v>
      </c>
      <c r="CE478">
        <v>399.38874556324703</v>
      </c>
      <c r="CF478">
        <v>391.88302551392098</v>
      </c>
      <c r="CG478">
        <v>400.34968428749698</v>
      </c>
      <c r="CH478">
        <v>408.43532551844601</v>
      </c>
      <c r="CI478">
        <v>422.34457068445198</v>
      </c>
      <c r="CJ478">
        <v>437.40514049819399</v>
      </c>
      <c r="CK478">
        <v>465.45023142175899</v>
      </c>
      <c r="CL478">
        <v>508.55551846834697</v>
      </c>
      <c r="CM478">
        <v>588.70396784812499</v>
      </c>
      <c r="CN478">
        <v>684.01108848400202</v>
      </c>
      <c r="CO478">
        <v>853.90180343341501</v>
      </c>
      <c r="CP478">
        <v>1120.86543752027</v>
      </c>
      <c r="CQ478">
        <v>1442.2571885478301</v>
      </c>
      <c r="CR478">
        <v>1860.78653231259</v>
      </c>
      <c r="CS478">
        <v>2056.8599579592301</v>
      </c>
      <c r="CT478">
        <v>2554.8575290582398</v>
      </c>
      <c r="CU478">
        <v>2399.6797075598301</v>
      </c>
      <c r="CV478">
        <v>1957.98210232726</v>
      </c>
      <c r="CW478">
        <v>1441.36328891583</v>
      </c>
      <c r="CX478">
        <v>979.42171649014904</v>
      </c>
      <c r="CY478">
        <v>658.29171545960696</v>
      </c>
      <c r="CZ478">
        <v>495.68166424837301</v>
      </c>
      <c r="DA478">
        <v>411.65594331155199</v>
      </c>
      <c r="DB478">
        <v>381.06363269504197</v>
      </c>
      <c r="DC478">
        <v>365.90931169053101</v>
      </c>
      <c r="DD478">
        <v>351.72316848294997</v>
      </c>
      <c r="DE478">
        <v>342.95821079635499</v>
      </c>
      <c r="DF478">
        <v>346.19644127197398</v>
      </c>
      <c r="DG478">
        <v>334.50169704399298</v>
      </c>
      <c r="DH478">
        <v>335.11504037832901</v>
      </c>
      <c r="DI478">
        <v>336.482860480905</v>
      </c>
      <c r="DJ478">
        <v>321.875414559028</v>
      </c>
      <c r="DK478">
        <v>336.05193233609901</v>
      </c>
      <c r="DL478">
        <v>334.19618190054501</v>
      </c>
      <c r="DM478">
        <v>347.056372390604</v>
      </c>
      <c r="DN478">
        <v>341.43654876832102</v>
      </c>
      <c r="DO478">
        <v>331.57069711426499</v>
      </c>
      <c r="DP478">
        <v>337.04152807175598</v>
      </c>
      <c r="DQ478">
        <v>332.45934364452501</v>
      </c>
      <c r="DR478">
        <v>328.32057241843501</v>
      </c>
      <c r="DS478">
        <v>343.49633237364202</v>
      </c>
      <c r="DT478">
        <v>343.66177751271999</v>
      </c>
      <c r="DU478">
        <v>344.80281904448401</v>
      </c>
      <c r="DV478">
        <v>339.04537864454898</v>
      </c>
      <c r="DW478">
        <v>338.05687494820103</v>
      </c>
      <c r="DX478">
        <v>346.56978798227601</v>
      </c>
      <c r="DY478">
        <v>344.96807153654203</v>
      </c>
      <c r="DZ478">
        <v>345.70262027584698</v>
      </c>
      <c r="EA478">
        <v>338.87495616712403</v>
      </c>
      <c r="EB478">
        <v>335.83692788377499</v>
      </c>
      <c r="EC478">
        <v>341.38427391115198</v>
      </c>
      <c r="ED478">
        <v>341.09056525750799</v>
      </c>
      <c r="EE478">
        <v>345.09603339286502</v>
      </c>
      <c r="EF478">
        <v>346.76632946321098</v>
      </c>
      <c r="EG478">
        <v>340.84041688514401</v>
      </c>
      <c r="EH478">
        <v>335.766006897811</v>
      </c>
      <c r="EI478">
        <v>343.42967437754697</v>
      </c>
      <c r="EJ478">
        <v>343.66005059383502</v>
      </c>
      <c r="EK478">
        <v>337.52780254502102</v>
      </c>
      <c r="EL478">
        <v>335.61818455756998</v>
      </c>
      <c r="EM478">
        <v>337.85800776930898</v>
      </c>
      <c r="EN478">
        <v>332.62202645858201</v>
      </c>
      <c r="EO478">
        <v>331.54527368189002</v>
      </c>
      <c r="EP478">
        <v>338.19339143153599</v>
      </c>
      <c r="EQ478">
        <v>324.85811690548798</v>
      </c>
      <c r="ER478">
        <v>342.051246804583</v>
      </c>
      <c r="ES478">
        <v>339.01539886654001</v>
      </c>
      <c r="ET478">
        <v>333.56073025701602</v>
      </c>
      <c r="EU478">
        <v>326.48483406199898</v>
      </c>
      <c r="EV478">
        <v>347.12494965840801</v>
      </c>
      <c r="EW478">
        <v>342.43502578933698</v>
      </c>
      <c r="EX478">
        <v>335.01877980788998</v>
      </c>
      <c r="EY478">
        <v>338.59003901790999</v>
      </c>
      <c r="EZ478">
        <v>342.32773110833801</v>
      </c>
      <c r="FA478">
        <v>343.52292370130499</v>
      </c>
      <c r="FB478">
        <v>334.51846672975898</v>
      </c>
      <c r="FC478">
        <v>338.47367579273703</v>
      </c>
      <c r="FD478">
        <v>333.32613191637802</v>
      </c>
      <c r="FE478">
        <v>336.623769376844</v>
      </c>
      <c r="FF478">
        <v>333.10814958470797</v>
      </c>
      <c r="FG478">
        <v>321.67601005738402</v>
      </c>
      <c r="FH478">
        <v>334.955919359642</v>
      </c>
      <c r="FI478">
        <v>337.10365827250598</v>
      </c>
      <c r="FJ478">
        <v>331.20104247256899</v>
      </c>
      <c r="FK478">
        <v>322.639540227623</v>
      </c>
      <c r="FL478">
        <v>318.61852070378399</v>
      </c>
      <c r="FM478">
        <v>316.85949104823999</v>
      </c>
      <c r="FN478">
        <v>318.46783396272701</v>
      </c>
      <c r="FO478">
        <v>312.682163901227</v>
      </c>
      <c r="FP478">
        <v>319.979078474392</v>
      </c>
      <c r="FQ478">
        <v>322.72416364786102</v>
      </c>
      <c r="FR478">
        <v>323.28452086345902</v>
      </c>
      <c r="FS478">
        <v>319.82100304009998</v>
      </c>
      <c r="FT478">
        <v>321.97291602837498</v>
      </c>
      <c r="FU478">
        <v>320.81455899249698</v>
      </c>
      <c r="FV478">
        <v>319.15708590633301</v>
      </c>
      <c r="FW478">
        <v>319.98444473614398</v>
      </c>
      <c r="FX478">
        <v>322.10010057350797</v>
      </c>
      <c r="FY478">
        <v>330.61427953328598</v>
      </c>
      <c r="FZ478">
        <v>329.53598352399899</v>
      </c>
      <c r="GA478">
        <v>330.58150239932002</v>
      </c>
      <c r="GB478">
        <v>326.51236044840499</v>
      </c>
      <c r="GC478">
        <v>329.24531104289599</v>
      </c>
      <c r="GD478">
        <v>319.12766295509601</v>
      </c>
      <c r="GE478">
        <v>334.02322342360497</v>
      </c>
      <c r="GF478">
        <v>330.39910897903599</v>
      </c>
      <c r="GG478">
        <v>331.34242553036</v>
      </c>
      <c r="GH478">
        <v>333.95949223113502</v>
      </c>
      <c r="GI478">
        <v>329.79819464428402</v>
      </c>
      <c r="GJ478">
        <v>331.814937432178</v>
      </c>
    </row>
    <row r="479" spans="1:192" x14ac:dyDescent="0.25">
      <c r="A479">
        <v>114.632843791722</v>
      </c>
      <c r="B479">
        <v>323.070602884224</v>
      </c>
      <c r="C479">
        <v>328.06085635840299</v>
      </c>
      <c r="D479">
        <v>326.03306631465802</v>
      </c>
      <c r="E479">
        <v>323.64932162139797</v>
      </c>
      <c r="F479">
        <v>329.52481084723502</v>
      </c>
      <c r="G479">
        <v>334.19889668775301</v>
      </c>
      <c r="H479">
        <v>328.31866424761</v>
      </c>
      <c r="I479">
        <v>322.89150353951101</v>
      </c>
      <c r="J479">
        <v>324.528622615225</v>
      </c>
      <c r="K479">
        <v>330.66136927111899</v>
      </c>
      <c r="L479">
        <v>331.92286839899401</v>
      </c>
      <c r="M479">
        <v>327.35879537017399</v>
      </c>
      <c r="N479">
        <v>326.80495959739602</v>
      </c>
      <c r="O479">
        <v>325.00541144935801</v>
      </c>
      <c r="P479">
        <v>336.65412459132398</v>
      </c>
      <c r="Q479">
        <v>339.12068804448802</v>
      </c>
      <c r="R479">
        <v>357.59656585148002</v>
      </c>
      <c r="S479">
        <v>357.49022287036001</v>
      </c>
      <c r="T479">
        <v>382.50105822348797</v>
      </c>
      <c r="U479">
        <v>398.77130796046202</v>
      </c>
      <c r="V479">
        <v>423.08339359608499</v>
      </c>
      <c r="W479">
        <v>443.249614018778</v>
      </c>
      <c r="X479">
        <v>464.914923666493</v>
      </c>
      <c r="Y479">
        <v>470.29591098890802</v>
      </c>
      <c r="Z479">
        <v>494.181544768935</v>
      </c>
      <c r="AA479">
        <v>511.68366035049098</v>
      </c>
      <c r="AB479">
        <v>527.96995915642401</v>
      </c>
      <c r="AC479">
        <v>567.62888725372704</v>
      </c>
      <c r="AD479">
        <v>608.48609372821102</v>
      </c>
      <c r="AE479">
        <v>640.52213721137105</v>
      </c>
      <c r="AF479">
        <v>638.66116462615105</v>
      </c>
      <c r="AG479">
        <v>643.33450296124897</v>
      </c>
      <c r="AH479">
        <v>625.38755269772298</v>
      </c>
      <c r="AI479">
        <v>647.90738022294499</v>
      </c>
      <c r="AJ479">
        <v>642.75003011897104</v>
      </c>
      <c r="AK479">
        <v>650.49267343019096</v>
      </c>
      <c r="AL479">
        <v>659.33156919723206</v>
      </c>
      <c r="AM479">
        <v>683.223324120131</v>
      </c>
      <c r="AN479">
        <v>713.60088938706599</v>
      </c>
      <c r="AO479">
        <v>646.36280224303403</v>
      </c>
      <c r="AP479">
        <v>637.05905116288704</v>
      </c>
      <c r="AQ479">
        <v>658.30783774756401</v>
      </c>
      <c r="AR479">
        <v>696.783802910605</v>
      </c>
      <c r="AS479">
        <v>759.16479812282296</v>
      </c>
      <c r="AT479">
        <v>786.52791571509204</v>
      </c>
      <c r="AU479">
        <v>848.90209485137598</v>
      </c>
      <c r="AV479">
        <v>933.73800426616504</v>
      </c>
      <c r="AW479">
        <v>993.47995722909297</v>
      </c>
      <c r="AX479">
        <v>1090.9820136425899</v>
      </c>
      <c r="AY479">
        <v>1238.4144701907501</v>
      </c>
      <c r="AZ479">
        <v>1415.9229722734401</v>
      </c>
      <c r="BA479">
        <v>1614.01182777949</v>
      </c>
      <c r="BB479">
        <v>1797.47760525488</v>
      </c>
      <c r="BC479">
        <v>1986.8544981550399</v>
      </c>
      <c r="BD479">
        <v>2126.6763222550499</v>
      </c>
      <c r="BE479">
        <v>2236.1265867408201</v>
      </c>
      <c r="BF479">
        <v>2199.1561518834201</v>
      </c>
      <c r="BG479">
        <v>2084.1237154085402</v>
      </c>
      <c r="BH479">
        <v>1873.47505736636</v>
      </c>
      <c r="BI479">
        <v>1616.6499886322599</v>
      </c>
      <c r="BJ479">
        <v>1321.53811122307</v>
      </c>
      <c r="BK479">
        <v>1056.1829781633801</v>
      </c>
      <c r="BL479">
        <v>853.32397659246601</v>
      </c>
      <c r="BM479">
        <v>696.42926092438699</v>
      </c>
      <c r="BN479">
        <v>595.53134656378302</v>
      </c>
      <c r="BO479">
        <v>513.23616462130099</v>
      </c>
      <c r="BP479">
        <v>462.82553509380602</v>
      </c>
      <c r="BQ479">
        <v>438.89715950545099</v>
      </c>
      <c r="BR479">
        <v>416.10047553364598</v>
      </c>
      <c r="BS479">
        <v>402.46137669059601</v>
      </c>
      <c r="BT479">
        <v>393.03720430453097</v>
      </c>
      <c r="BU479">
        <v>379.43429159834301</v>
      </c>
      <c r="BV479">
        <v>372.56888443580402</v>
      </c>
      <c r="BW479">
        <v>383.89474210024798</v>
      </c>
      <c r="BX479">
        <v>373.869000154226</v>
      </c>
      <c r="BY479">
        <v>377.92686196038397</v>
      </c>
      <c r="BZ479">
        <v>384.09213139235601</v>
      </c>
      <c r="CA479">
        <v>393.24186010543201</v>
      </c>
      <c r="CB479">
        <v>382.24249997372698</v>
      </c>
      <c r="CC479">
        <v>385.811617918249</v>
      </c>
      <c r="CD479">
        <v>381.41260363355599</v>
      </c>
      <c r="CE479">
        <v>399.58756328302798</v>
      </c>
      <c r="CF479">
        <v>393.22949056719</v>
      </c>
      <c r="CG479">
        <v>401.97871021101702</v>
      </c>
      <c r="CH479">
        <v>407.608287356939</v>
      </c>
      <c r="CI479">
        <v>420.34581745714399</v>
      </c>
      <c r="CJ479">
        <v>435.22199011112002</v>
      </c>
      <c r="CK479">
        <v>465.52533550804299</v>
      </c>
      <c r="CL479">
        <v>509.55240300462498</v>
      </c>
      <c r="CM479">
        <v>589.17564377190695</v>
      </c>
      <c r="CN479">
        <v>687.02449905015499</v>
      </c>
      <c r="CO479">
        <v>861.85182392436502</v>
      </c>
      <c r="CP479">
        <v>1124.8642868019399</v>
      </c>
      <c r="CQ479">
        <v>1443.7710569429901</v>
      </c>
      <c r="CR479">
        <v>1843.5574719102001</v>
      </c>
      <c r="CS479">
        <v>2018.58484527103</v>
      </c>
      <c r="CT479">
        <v>2448.7860682591299</v>
      </c>
      <c r="CU479">
        <v>2261.3785228889101</v>
      </c>
      <c r="CV479">
        <v>1828.3319896437299</v>
      </c>
      <c r="CW479">
        <v>1340.3733993997901</v>
      </c>
      <c r="CX479">
        <v>908.161725185676</v>
      </c>
      <c r="CY479">
        <v>622.31656958892802</v>
      </c>
      <c r="CZ479">
        <v>478.91322438127798</v>
      </c>
      <c r="DA479">
        <v>402.39378017081799</v>
      </c>
      <c r="DB479">
        <v>376.00955217579002</v>
      </c>
      <c r="DC479">
        <v>363.10492607352501</v>
      </c>
      <c r="DD479">
        <v>350.90966318576699</v>
      </c>
      <c r="DE479">
        <v>341.89658396755601</v>
      </c>
      <c r="DF479">
        <v>344.02536741694303</v>
      </c>
      <c r="DG479">
        <v>333.74472391090399</v>
      </c>
      <c r="DH479">
        <v>334.41652712489099</v>
      </c>
      <c r="DI479">
        <v>337.65841563174803</v>
      </c>
      <c r="DJ479">
        <v>320.23215099630897</v>
      </c>
      <c r="DK479">
        <v>336.27030726931702</v>
      </c>
      <c r="DL479">
        <v>333.57652869736199</v>
      </c>
      <c r="DM479">
        <v>346.30078962251201</v>
      </c>
      <c r="DN479">
        <v>338.57132778106399</v>
      </c>
      <c r="DO479">
        <v>332.10596537708199</v>
      </c>
      <c r="DP479">
        <v>335.42275638608498</v>
      </c>
      <c r="DQ479">
        <v>332.220367003207</v>
      </c>
      <c r="DR479">
        <v>328.15358713779102</v>
      </c>
      <c r="DS479">
        <v>341.93689038856098</v>
      </c>
      <c r="DT479">
        <v>343.407235112823</v>
      </c>
      <c r="DU479">
        <v>346.16646508823499</v>
      </c>
      <c r="DV479">
        <v>338.77255517514601</v>
      </c>
      <c r="DW479">
        <v>336.57673709320397</v>
      </c>
      <c r="DX479">
        <v>346.36005279149299</v>
      </c>
      <c r="DY479">
        <v>344.24055635500901</v>
      </c>
      <c r="DZ479">
        <v>344.99102637186502</v>
      </c>
      <c r="EA479">
        <v>337.12311739278999</v>
      </c>
      <c r="EB479">
        <v>337.21565545628903</v>
      </c>
      <c r="EC479">
        <v>339.85405595288597</v>
      </c>
      <c r="ED479">
        <v>340.26164457348602</v>
      </c>
      <c r="EE479">
        <v>344.13048245409601</v>
      </c>
      <c r="EF479">
        <v>344.83603328334402</v>
      </c>
      <c r="EG479">
        <v>341.29826903926102</v>
      </c>
      <c r="EH479">
        <v>337.663148912579</v>
      </c>
      <c r="EI479">
        <v>342.86179691837498</v>
      </c>
      <c r="EJ479">
        <v>342.24927705358101</v>
      </c>
      <c r="EK479">
        <v>337.40820962722802</v>
      </c>
      <c r="EL479">
        <v>333.52533811674999</v>
      </c>
      <c r="EM479">
        <v>337.61964680370698</v>
      </c>
      <c r="EN479">
        <v>332.75157780499501</v>
      </c>
      <c r="EO479">
        <v>331.66060212346503</v>
      </c>
      <c r="EP479">
        <v>336.82103375453897</v>
      </c>
      <c r="EQ479">
        <v>327.46895367593498</v>
      </c>
      <c r="ER479">
        <v>342.151220556505</v>
      </c>
      <c r="ES479">
        <v>339.49640206816503</v>
      </c>
      <c r="ET479">
        <v>331.78383094438698</v>
      </c>
      <c r="EU479">
        <v>327.15068669930201</v>
      </c>
      <c r="EV479">
        <v>346.70405012673098</v>
      </c>
      <c r="EW479">
        <v>345.78422634619699</v>
      </c>
      <c r="EX479">
        <v>331.454268651419</v>
      </c>
      <c r="EY479">
        <v>339.32487228423702</v>
      </c>
      <c r="EZ479">
        <v>342.87325868070099</v>
      </c>
      <c r="FA479">
        <v>344.83497249279299</v>
      </c>
      <c r="FB479">
        <v>334.465453944442</v>
      </c>
      <c r="FC479">
        <v>335.14790040010598</v>
      </c>
      <c r="FD479">
        <v>331.50896067182703</v>
      </c>
      <c r="FE479">
        <v>336.66118960912797</v>
      </c>
      <c r="FF479">
        <v>333.33979067633499</v>
      </c>
      <c r="FG479">
        <v>320.77376798668001</v>
      </c>
      <c r="FH479">
        <v>333.85964366907803</v>
      </c>
      <c r="FI479">
        <v>338.417433087017</v>
      </c>
      <c r="FJ479">
        <v>331.548979294427</v>
      </c>
      <c r="FK479">
        <v>323.32164903995101</v>
      </c>
      <c r="FL479">
        <v>316.56784115714203</v>
      </c>
      <c r="FM479">
        <v>315.98380116990597</v>
      </c>
      <c r="FN479">
        <v>320.69443668687802</v>
      </c>
      <c r="FO479">
        <v>311.28290274294699</v>
      </c>
      <c r="FP479">
        <v>321.73657041459802</v>
      </c>
      <c r="FQ479">
        <v>323.433105545155</v>
      </c>
      <c r="FR479">
        <v>321.95393391820897</v>
      </c>
      <c r="FS479">
        <v>319.75226893115598</v>
      </c>
      <c r="FT479">
        <v>322.52008512192401</v>
      </c>
      <c r="FU479">
        <v>319.85495350391801</v>
      </c>
      <c r="FV479">
        <v>319.86738375115499</v>
      </c>
      <c r="FW479">
        <v>321.91873097519999</v>
      </c>
      <c r="FX479">
        <v>321.13755361023402</v>
      </c>
      <c r="FY479">
        <v>330.44057490936098</v>
      </c>
      <c r="FZ479">
        <v>329.130456250078</v>
      </c>
      <c r="GA479">
        <v>330.329739241212</v>
      </c>
      <c r="GB479">
        <v>325.32003398534999</v>
      </c>
      <c r="GC479">
        <v>329.07701398058902</v>
      </c>
      <c r="GD479">
        <v>319.53152613901699</v>
      </c>
      <c r="GE479">
        <v>331.56299583549099</v>
      </c>
      <c r="GF479">
        <v>330.24110673425798</v>
      </c>
      <c r="GG479">
        <v>332.60121282337099</v>
      </c>
      <c r="GH479">
        <v>335.57622908888499</v>
      </c>
      <c r="GI479">
        <v>330.80972493161198</v>
      </c>
      <c r="GJ479">
        <v>331.47378398480703</v>
      </c>
    </row>
    <row r="480" spans="1:192" x14ac:dyDescent="0.25">
      <c r="A480">
        <v>114.873164218958</v>
      </c>
      <c r="B480">
        <v>325.59445094990298</v>
      </c>
      <c r="C480">
        <v>329.561767985877</v>
      </c>
      <c r="D480">
        <v>323.97840188906503</v>
      </c>
      <c r="E480">
        <v>322.791595940261</v>
      </c>
      <c r="F480">
        <v>330.93905989898099</v>
      </c>
      <c r="G480">
        <v>332.62026057078799</v>
      </c>
      <c r="H480">
        <v>329.44203869175197</v>
      </c>
      <c r="I480">
        <v>317.936804616188</v>
      </c>
      <c r="J480">
        <v>328.975534995543</v>
      </c>
      <c r="K480">
        <v>325.52765407247199</v>
      </c>
      <c r="L480">
        <v>331.32508052221402</v>
      </c>
      <c r="M480">
        <v>326.97940535866297</v>
      </c>
      <c r="N480">
        <v>329.95142835109698</v>
      </c>
      <c r="O480">
        <v>328.74708921101899</v>
      </c>
      <c r="P480">
        <v>334.94428964149898</v>
      </c>
      <c r="Q480">
        <v>341.503575149982</v>
      </c>
      <c r="R480">
        <v>352.34171903466</v>
      </c>
      <c r="S480">
        <v>362.624220454956</v>
      </c>
      <c r="T480">
        <v>385.08889333834298</v>
      </c>
      <c r="U480">
        <v>401.31045500865201</v>
      </c>
      <c r="V480">
        <v>425.747637398238</v>
      </c>
      <c r="W480">
        <v>449.094724286977</v>
      </c>
      <c r="X480">
        <v>476.51116113989298</v>
      </c>
      <c r="Y480">
        <v>478.479615657068</v>
      </c>
      <c r="Z480">
        <v>499.26852349135498</v>
      </c>
      <c r="AA480">
        <v>523.43634658503402</v>
      </c>
      <c r="AB480">
        <v>536.99330690394095</v>
      </c>
      <c r="AC480">
        <v>580.90495199544398</v>
      </c>
      <c r="AD480">
        <v>625.01520238575802</v>
      </c>
      <c r="AE480">
        <v>656.00951609791605</v>
      </c>
      <c r="AF480">
        <v>659.10461639274797</v>
      </c>
      <c r="AG480">
        <v>659.08062578500903</v>
      </c>
      <c r="AH480">
        <v>639.61935802519804</v>
      </c>
      <c r="AI480">
        <v>665.27826608917599</v>
      </c>
      <c r="AJ480">
        <v>671.89696832555705</v>
      </c>
      <c r="AK480">
        <v>667.95256425836101</v>
      </c>
      <c r="AL480">
        <v>685.17766616779204</v>
      </c>
      <c r="AM480">
        <v>716.32327855439905</v>
      </c>
      <c r="AN480">
        <v>742.158039786004</v>
      </c>
      <c r="AO480">
        <v>674.954247539471</v>
      </c>
      <c r="AP480">
        <v>663.33123491814297</v>
      </c>
      <c r="AQ480">
        <v>686.41599211609901</v>
      </c>
      <c r="AR480">
        <v>737.30653421382397</v>
      </c>
      <c r="AS480">
        <v>798.12591357903705</v>
      </c>
      <c r="AT480">
        <v>833.68229039170205</v>
      </c>
      <c r="AU480">
        <v>911.17806097903997</v>
      </c>
      <c r="AV480">
        <v>996.38062719834102</v>
      </c>
      <c r="AW480">
        <v>1055.8159578510799</v>
      </c>
      <c r="AX480">
        <v>1169.79452448543</v>
      </c>
      <c r="AY480">
        <v>1343.5517173486701</v>
      </c>
      <c r="AZ480">
        <v>1531.98615328758</v>
      </c>
      <c r="BA480">
        <v>1727.1453151555299</v>
      </c>
      <c r="BB480">
        <v>1909.1340863447599</v>
      </c>
      <c r="BC480">
        <v>2100.59216664737</v>
      </c>
      <c r="BD480">
        <v>2222.3390371778701</v>
      </c>
      <c r="BE480">
        <v>2292.43318878932</v>
      </c>
      <c r="BF480">
        <v>2220.80596276911</v>
      </c>
      <c r="BG480">
        <v>2071.6104589638398</v>
      </c>
      <c r="BH480">
        <v>1829.3331750444599</v>
      </c>
      <c r="BI480">
        <v>1538.806755325</v>
      </c>
      <c r="BJ480">
        <v>1250.5548066181</v>
      </c>
      <c r="BK480">
        <v>1005.5269849597599</v>
      </c>
      <c r="BL480">
        <v>804.59520569514996</v>
      </c>
      <c r="BM480">
        <v>658.166048766063</v>
      </c>
      <c r="BN480">
        <v>581.95762580487997</v>
      </c>
      <c r="BO480">
        <v>502.691524418558</v>
      </c>
      <c r="BP480">
        <v>456.528490889468</v>
      </c>
      <c r="BQ480">
        <v>434.607231463083</v>
      </c>
      <c r="BR480">
        <v>413.16638178807699</v>
      </c>
      <c r="BS480">
        <v>399.576447633783</v>
      </c>
      <c r="BT480">
        <v>390.43606649593102</v>
      </c>
      <c r="BU480">
        <v>374.95572912348399</v>
      </c>
      <c r="BV480">
        <v>377.29862879977401</v>
      </c>
      <c r="BW480">
        <v>382.09173516900699</v>
      </c>
      <c r="BX480">
        <v>377.63322718454202</v>
      </c>
      <c r="BY480">
        <v>380.84099099046801</v>
      </c>
      <c r="BZ480">
        <v>385.90676380483097</v>
      </c>
      <c r="CA480">
        <v>397.188758522174</v>
      </c>
      <c r="CB480">
        <v>383.78357566440798</v>
      </c>
      <c r="CC480">
        <v>392.29798398497297</v>
      </c>
      <c r="CD480">
        <v>385.56005489966401</v>
      </c>
      <c r="CE480">
        <v>400.14699431767298</v>
      </c>
      <c r="CF480">
        <v>397.119622946699</v>
      </c>
      <c r="CG480">
        <v>408.24411120999901</v>
      </c>
      <c r="CH480">
        <v>410.77836189921197</v>
      </c>
      <c r="CI480">
        <v>429.81137791403199</v>
      </c>
      <c r="CJ480">
        <v>444.63759474969697</v>
      </c>
      <c r="CK480">
        <v>481.51041619040302</v>
      </c>
      <c r="CL480">
        <v>524.73980928175001</v>
      </c>
      <c r="CM480">
        <v>619.548032252045</v>
      </c>
      <c r="CN480">
        <v>727.89425845650101</v>
      </c>
      <c r="CO480">
        <v>927.11512156669403</v>
      </c>
      <c r="CP480">
        <v>1223.58152291085</v>
      </c>
      <c r="CQ480">
        <v>1575.83824388005</v>
      </c>
      <c r="CR480">
        <v>1978.63772313094</v>
      </c>
      <c r="CS480">
        <v>2087.6185402411302</v>
      </c>
      <c r="CT480">
        <v>2524.7358804974001</v>
      </c>
      <c r="CU480">
        <v>2225.78599059621</v>
      </c>
      <c r="CV480">
        <v>1737.65221028566</v>
      </c>
      <c r="CW480">
        <v>1234.0347921788</v>
      </c>
      <c r="CX480">
        <v>833.57271439533497</v>
      </c>
      <c r="CY480">
        <v>577.34000705887297</v>
      </c>
      <c r="CZ480">
        <v>457.67525041058298</v>
      </c>
      <c r="DA480">
        <v>388.33979064961801</v>
      </c>
      <c r="DB480">
        <v>369.295125845808</v>
      </c>
      <c r="DC480">
        <v>363.62820888207301</v>
      </c>
      <c r="DD480">
        <v>354.09951440807902</v>
      </c>
      <c r="DE480">
        <v>337.65813137292002</v>
      </c>
      <c r="DF480">
        <v>342.50441095627599</v>
      </c>
      <c r="DG480">
        <v>334.60582863736897</v>
      </c>
      <c r="DH480">
        <v>331.38809369815601</v>
      </c>
      <c r="DI480">
        <v>338.12418672690399</v>
      </c>
      <c r="DJ480">
        <v>316.95931115704502</v>
      </c>
      <c r="DK480">
        <v>338.03342178279303</v>
      </c>
      <c r="DL480">
        <v>339.075269815235</v>
      </c>
      <c r="DM480">
        <v>342.564462764143</v>
      </c>
      <c r="DN480">
        <v>340.87470185004901</v>
      </c>
      <c r="DO480">
        <v>339.62867402537302</v>
      </c>
      <c r="DP480">
        <v>335.07162834857201</v>
      </c>
      <c r="DQ480">
        <v>334.20830892759398</v>
      </c>
      <c r="DR480">
        <v>332.21198712529599</v>
      </c>
      <c r="DS480">
        <v>333.56812884772398</v>
      </c>
      <c r="DT480">
        <v>347.89600110234301</v>
      </c>
      <c r="DU480">
        <v>347.57780443369501</v>
      </c>
      <c r="DV480">
        <v>339.92289204662598</v>
      </c>
      <c r="DW480">
        <v>338.535750516169</v>
      </c>
      <c r="DX480">
        <v>350.56607061075698</v>
      </c>
      <c r="DY480">
        <v>348.42243256709003</v>
      </c>
      <c r="DZ480">
        <v>338.41748316496501</v>
      </c>
      <c r="EA480">
        <v>335.91534388764097</v>
      </c>
      <c r="EB480">
        <v>343.63581845961397</v>
      </c>
      <c r="EC480">
        <v>344.39034065752998</v>
      </c>
      <c r="ED480">
        <v>342.22632510706001</v>
      </c>
      <c r="EE480">
        <v>338.05799903389698</v>
      </c>
      <c r="EF480">
        <v>339.62123660062599</v>
      </c>
      <c r="EG480">
        <v>342.93729922181097</v>
      </c>
      <c r="EH480">
        <v>339.35633238471598</v>
      </c>
      <c r="EI480">
        <v>344.84885567134398</v>
      </c>
      <c r="EJ480">
        <v>337.50407027946699</v>
      </c>
      <c r="EK480">
        <v>335.40488873997401</v>
      </c>
      <c r="EL480">
        <v>332.95285363955003</v>
      </c>
      <c r="EM480">
        <v>339.93017944606498</v>
      </c>
      <c r="EN480">
        <v>329.02378574861899</v>
      </c>
      <c r="EO480">
        <v>333.76456225337898</v>
      </c>
      <c r="EP480">
        <v>341.24682716101802</v>
      </c>
      <c r="EQ480">
        <v>329.96696636534801</v>
      </c>
      <c r="ER480">
        <v>338.66786338493603</v>
      </c>
      <c r="ES480">
        <v>341.23845307845801</v>
      </c>
      <c r="ET480">
        <v>329.52062239436401</v>
      </c>
      <c r="EU480">
        <v>327.87167667579598</v>
      </c>
      <c r="EV480">
        <v>348.351312074465</v>
      </c>
      <c r="EW480">
        <v>347.63862800263502</v>
      </c>
      <c r="EX480">
        <v>333.51732323118802</v>
      </c>
      <c r="EY480">
        <v>336.50551176456099</v>
      </c>
      <c r="EZ480">
        <v>342.50191390165298</v>
      </c>
      <c r="FA480">
        <v>348.86353597055898</v>
      </c>
      <c r="FB480">
        <v>337.55948011101998</v>
      </c>
      <c r="FC480">
        <v>338.11343375043998</v>
      </c>
      <c r="FD480">
        <v>330.15117329913301</v>
      </c>
      <c r="FE480">
        <v>332.08796622189698</v>
      </c>
      <c r="FF480">
        <v>332.21693610459101</v>
      </c>
      <c r="FG480">
        <v>320.48782033274102</v>
      </c>
      <c r="FH480">
        <v>329.25679548005502</v>
      </c>
      <c r="FI480">
        <v>337.54817635227198</v>
      </c>
      <c r="FJ480">
        <v>332.94118732314399</v>
      </c>
      <c r="FK480">
        <v>322.61461485059601</v>
      </c>
      <c r="FL480">
        <v>316.451379332682</v>
      </c>
      <c r="FM480">
        <v>310.82380225867001</v>
      </c>
      <c r="FN480">
        <v>322.82567721601703</v>
      </c>
      <c r="FO480">
        <v>310.95713773954799</v>
      </c>
      <c r="FP480">
        <v>325.88086029969401</v>
      </c>
      <c r="FQ480">
        <v>324.00007074184202</v>
      </c>
      <c r="FR480">
        <v>320.01008214519999</v>
      </c>
      <c r="FS480">
        <v>321.55147741553998</v>
      </c>
      <c r="FT480">
        <v>325.16725526426001</v>
      </c>
      <c r="FU480">
        <v>321.55232320710201</v>
      </c>
      <c r="FV480">
        <v>322.95990234553</v>
      </c>
      <c r="FW480">
        <v>323.19813487063197</v>
      </c>
      <c r="FX480">
        <v>318.22639396302299</v>
      </c>
      <c r="FY480">
        <v>330.44330863284398</v>
      </c>
      <c r="FZ480">
        <v>327.15982082749201</v>
      </c>
      <c r="GA480">
        <v>329.62950456635201</v>
      </c>
      <c r="GB480">
        <v>322.88532751153701</v>
      </c>
      <c r="GC480">
        <v>327.78837706352402</v>
      </c>
      <c r="GD480">
        <v>322.65354980463599</v>
      </c>
      <c r="GE480">
        <v>326.60468647773598</v>
      </c>
      <c r="GF480">
        <v>333.06505276552099</v>
      </c>
      <c r="GG480">
        <v>332.68254808204603</v>
      </c>
      <c r="GH480">
        <v>336.44438707811202</v>
      </c>
      <c r="GI480">
        <v>332.640867561481</v>
      </c>
      <c r="GJ480">
        <v>329.81438438405098</v>
      </c>
    </row>
    <row r="481" spans="1:192" x14ac:dyDescent="0.25">
      <c r="A481">
        <v>115.113484646194</v>
      </c>
      <c r="B481">
        <v>325.86734799302297</v>
      </c>
      <c r="C481">
        <v>329.06261851003399</v>
      </c>
      <c r="D481">
        <v>324.14482676982601</v>
      </c>
      <c r="E481">
        <v>322.314764254355</v>
      </c>
      <c r="F481">
        <v>331.48900868350302</v>
      </c>
      <c r="G481">
        <v>331.89782810708499</v>
      </c>
      <c r="H481">
        <v>330.50900157692098</v>
      </c>
      <c r="I481">
        <v>317.64965240859999</v>
      </c>
      <c r="J481">
        <v>328.522684296227</v>
      </c>
      <c r="K481">
        <v>325.07767164349002</v>
      </c>
      <c r="L481">
        <v>331.405997130419</v>
      </c>
      <c r="M481">
        <v>326.96713718687499</v>
      </c>
      <c r="N481">
        <v>329.89926201613702</v>
      </c>
      <c r="O481">
        <v>329.25030190469499</v>
      </c>
      <c r="P481">
        <v>335.487159333872</v>
      </c>
      <c r="Q481">
        <v>342.02391518921797</v>
      </c>
      <c r="R481">
        <v>352.09393050298598</v>
      </c>
      <c r="S481">
        <v>364.66295242425201</v>
      </c>
      <c r="T481">
        <v>383.42050864536998</v>
      </c>
      <c r="U481">
        <v>402.37443621585498</v>
      </c>
      <c r="V481">
        <v>426.59542977227102</v>
      </c>
      <c r="W481">
        <v>450.381740630911</v>
      </c>
      <c r="X481">
        <v>477.36202519760599</v>
      </c>
      <c r="Y481">
        <v>480.61551850008902</v>
      </c>
      <c r="Z481">
        <v>501.32443100687198</v>
      </c>
      <c r="AA481">
        <v>527.02161029201102</v>
      </c>
      <c r="AB481">
        <v>536.47773756743902</v>
      </c>
      <c r="AC481">
        <v>582.435771491644</v>
      </c>
      <c r="AD481">
        <v>627.15999240781196</v>
      </c>
      <c r="AE481">
        <v>657.99047150004901</v>
      </c>
      <c r="AF481">
        <v>660.77380602638402</v>
      </c>
      <c r="AG481">
        <v>660.08994040302605</v>
      </c>
      <c r="AH481">
        <v>641.18498614911096</v>
      </c>
      <c r="AI481">
        <v>666.97328092717396</v>
      </c>
      <c r="AJ481">
        <v>676.98015870343795</v>
      </c>
      <c r="AK481">
        <v>671.52728426376405</v>
      </c>
      <c r="AL481">
        <v>687.821384128045</v>
      </c>
      <c r="AM481">
        <v>723.08121830004995</v>
      </c>
      <c r="AN481">
        <v>747.02494531985701</v>
      </c>
      <c r="AO481">
        <v>679.36079705836505</v>
      </c>
      <c r="AP481">
        <v>668.17889507841005</v>
      </c>
      <c r="AQ481">
        <v>692.728415072031</v>
      </c>
      <c r="AR481">
        <v>742.91260428995599</v>
      </c>
      <c r="AS481">
        <v>805.60077459801505</v>
      </c>
      <c r="AT481">
        <v>837.37959818159402</v>
      </c>
      <c r="AU481">
        <v>919.39066360316599</v>
      </c>
      <c r="AV481">
        <v>1004.19169923246</v>
      </c>
      <c r="AW481">
        <v>1064.15636298857</v>
      </c>
      <c r="AX481">
        <v>1176.73627898015</v>
      </c>
      <c r="AY481">
        <v>1354.61121175523</v>
      </c>
      <c r="AZ481">
        <v>1539.99601791997</v>
      </c>
      <c r="BA481">
        <v>1731.9232110071</v>
      </c>
      <c r="BB481">
        <v>1909.3977672595299</v>
      </c>
      <c r="BC481">
        <v>2096.29115999633</v>
      </c>
      <c r="BD481">
        <v>2208.82921492266</v>
      </c>
      <c r="BE481">
        <v>2270.8652825231502</v>
      </c>
      <c r="BF481">
        <v>2191.6479564061101</v>
      </c>
      <c r="BG481">
        <v>2034.6154544604699</v>
      </c>
      <c r="BH481">
        <v>1785.9922054009801</v>
      </c>
      <c r="BI481">
        <v>1501.0832593748501</v>
      </c>
      <c r="BJ481">
        <v>1215.1609207230799</v>
      </c>
      <c r="BK481">
        <v>982.35744768411905</v>
      </c>
      <c r="BL481">
        <v>788.166094278527</v>
      </c>
      <c r="BM481">
        <v>644.95632226713201</v>
      </c>
      <c r="BN481">
        <v>574.25700106391901</v>
      </c>
      <c r="BO481">
        <v>498.08405678550099</v>
      </c>
      <c r="BP481">
        <v>451.14902915862399</v>
      </c>
      <c r="BQ481">
        <v>430.61474382872501</v>
      </c>
      <c r="BR481">
        <v>410.680668787115</v>
      </c>
      <c r="BS481">
        <v>399.48215230301003</v>
      </c>
      <c r="BT481">
        <v>389.572405675038</v>
      </c>
      <c r="BU481">
        <v>372.510031000548</v>
      </c>
      <c r="BV481">
        <v>375.925981842498</v>
      </c>
      <c r="BW481">
        <v>381.50749048364497</v>
      </c>
      <c r="BX481">
        <v>375.91746289079202</v>
      </c>
      <c r="BY481">
        <v>380.21834044102201</v>
      </c>
      <c r="BZ481">
        <v>383.81855673129297</v>
      </c>
      <c r="CA481">
        <v>398.56651799547501</v>
      </c>
      <c r="CB481">
        <v>381.86158560862799</v>
      </c>
      <c r="CC481">
        <v>393.749536765914</v>
      </c>
      <c r="CD481">
        <v>387.046040763674</v>
      </c>
      <c r="CE481">
        <v>399.15301958942098</v>
      </c>
      <c r="CF481">
        <v>396.77184499205998</v>
      </c>
      <c r="CG481">
        <v>409.16010943078999</v>
      </c>
      <c r="CH481">
        <v>410.13208651646698</v>
      </c>
      <c r="CI481">
        <v>431.42044624502103</v>
      </c>
      <c r="CJ481">
        <v>445.57787372619299</v>
      </c>
      <c r="CK481">
        <v>484.19074048002199</v>
      </c>
      <c r="CL481">
        <v>528.8324796851</v>
      </c>
      <c r="CM481">
        <v>627.47955742610395</v>
      </c>
      <c r="CN481">
        <v>741.19609841234399</v>
      </c>
      <c r="CO481">
        <v>940.91385559718003</v>
      </c>
      <c r="CP481">
        <v>1241.42970826238</v>
      </c>
      <c r="CQ481">
        <v>1594.2543948622399</v>
      </c>
      <c r="CR481">
        <v>1997.94267602224</v>
      </c>
      <c r="CS481">
        <v>2076.8447097600701</v>
      </c>
      <c r="CT481">
        <v>2499.4885758791202</v>
      </c>
      <c r="CU481">
        <v>2175.7610783755999</v>
      </c>
      <c r="CV481">
        <v>1678.5153088863401</v>
      </c>
      <c r="CW481">
        <v>1186.53721052215</v>
      </c>
      <c r="CX481">
        <v>808.23631053235601</v>
      </c>
      <c r="CY481">
        <v>560.28503256578404</v>
      </c>
      <c r="CZ481">
        <v>451.818790661729</v>
      </c>
      <c r="DA481">
        <v>385.63555622550001</v>
      </c>
      <c r="DB481">
        <v>366.31039160185901</v>
      </c>
      <c r="DC481">
        <v>363.11620531235798</v>
      </c>
      <c r="DD481">
        <v>353.31995623209002</v>
      </c>
      <c r="DE481">
        <v>336.41766224813301</v>
      </c>
      <c r="DF481">
        <v>341.82493446238698</v>
      </c>
      <c r="DG481">
        <v>335.09994752370102</v>
      </c>
      <c r="DH481">
        <v>331.15973454864599</v>
      </c>
      <c r="DI481">
        <v>335.734672441854</v>
      </c>
      <c r="DJ481">
        <v>317.73774432022901</v>
      </c>
      <c r="DK481">
        <v>338.47425541864902</v>
      </c>
      <c r="DL481">
        <v>339.59242978740099</v>
      </c>
      <c r="DM481">
        <v>342.28344278488697</v>
      </c>
      <c r="DN481">
        <v>342.51136340401098</v>
      </c>
      <c r="DO481">
        <v>341.97936554440503</v>
      </c>
      <c r="DP481">
        <v>334.976890608578</v>
      </c>
      <c r="DQ481">
        <v>334.16360502272101</v>
      </c>
      <c r="DR481">
        <v>331.92313945346501</v>
      </c>
      <c r="DS481">
        <v>333.29759472356398</v>
      </c>
      <c r="DT481">
        <v>348.71184658748598</v>
      </c>
      <c r="DU481">
        <v>347.56293964024201</v>
      </c>
      <c r="DV481">
        <v>339.465213323515</v>
      </c>
      <c r="DW481">
        <v>339.444363646071</v>
      </c>
      <c r="DX481">
        <v>351.82861452179202</v>
      </c>
      <c r="DY481">
        <v>347.14172760991698</v>
      </c>
      <c r="DZ481">
        <v>336.55705393301798</v>
      </c>
      <c r="EA481">
        <v>336.253752995772</v>
      </c>
      <c r="EB481">
        <v>344.57440390107399</v>
      </c>
      <c r="EC481">
        <v>344.50480554872001</v>
      </c>
      <c r="ED481">
        <v>341.11606688806103</v>
      </c>
      <c r="EE481">
        <v>335.90509073324398</v>
      </c>
      <c r="EF481">
        <v>338.755520073534</v>
      </c>
      <c r="EG481">
        <v>342.559942318803</v>
      </c>
      <c r="EH481">
        <v>339.19285205979003</v>
      </c>
      <c r="EI481">
        <v>343.30254629679399</v>
      </c>
      <c r="EJ481">
        <v>337.41844393921099</v>
      </c>
      <c r="EK481">
        <v>333.82909578202998</v>
      </c>
      <c r="EL481">
        <v>331.07205665077601</v>
      </c>
      <c r="EM481">
        <v>339.07568356517902</v>
      </c>
      <c r="EN481">
        <v>327.99942134851602</v>
      </c>
      <c r="EO481">
        <v>334.693461653241</v>
      </c>
      <c r="EP481">
        <v>341.238834748106</v>
      </c>
      <c r="EQ481">
        <v>330.73766938750401</v>
      </c>
      <c r="ER481">
        <v>337.08150684855798</v>
      </c>
      <c r="ES481">
        <v>340.91704141998798</v>
      </c>
      <c r="ET481">
        <v>331.20007852461703</v>
      </c>
      <c r="EU481">
        <v>327.85796128674099</v>
      </c>
      <c r="EV481">
        <v>347.54392782322202</v>
      </c>
      <c r="EW481">
        <v>347.01686701094098</v>
      </c>
      <c r="EX481">
        <v>334.47705497935101</v>
      </c>
      <c r="EY481">
        <v>334.75741283959701</v>
      </c>
      <c r="EZ481">
        <v>341.343543727091</v>
      </c>
      <c r="FA481">
        <v>348.07498818425199</v>
      </c>
      <c r="FB481">
        <v>337.125771935697</v>
      </c>
      <c r="FC481">
        <v>338.47614540924701</v>
      </c>
      <c r="FD481">
        <v>328.74632736630099</v>
      </c>
      <c r="FE481">
        <v>331.88279000344198</v>
      </c>
      <c r="FF481">
        <v>331.48743815536102</v>
      </c>
      <c r="FG481">
        <v>320.02303968584101</v>
      </c>
      <c r="FH481">
        <v>328.51463229593099</v>
      </c>
      <c r="FI481">
        <v>335.510238981241</v>
      </c>
      <c r="FJ481">
        <v>333.11140388458801</v>
      </c>
      <c r="FK481">
        <v>323.03098871736103</v>
      </c>
      <c r="FL481">
        <v>316.22968215335101</v>
      </c>
      <c r="FM481">
        <v>310.01901531755698</v>
      </c>
      <c r="FN481">
        <v>323.14168242338599</v>
      </c>
      <c r="FO481">
        <v>311.45658202731897</v>
      </c>
      <c r="FP481">
        <v>327.27948156039901</v>
      </c>
      <c r="FQ481">
        <v>323.39705709753798</v>
      </c>
      <c r="FR481">
        <v>320.23958041671398</v>
      </c>
      <c r="FS481">
        <v>320.67874999586599</v>
      </c>
      <c r="FT481">
        <v>326.03810879101701</v>
      </c>
      <c r="FU481">
        <v>322.50209482962498</v>
      </c>
      <c r="FV481">
        <v>322.395940524232</v>
      </c>
      <c r="FW481">
        <v>323.22361008755303</v>
      </c>
      <c r="FX481">
        <v>317.38494628913202</v>
      </c>
      <c r="FY481">
        <v>331.55121764512199</v>
      </c>
      <c r="FZ481">
        <v>328.06650679163198</v>
      </c>
      <c r="GA481">
        <v>329.19588826855602</v>
      </c>
      <c r="GB481">
        <v>322.605356952085</v>
      </c>
      <c r="GC481">
        <v>327.54028358207</v>
      </c>
      <c r="GD481">
        <v>322.98862803364801</v>
      </c>
      <c r="GE481">
        <v>324.91132968638601</v>
      </c>
      <c r="GF481">
        <v>334.37516806475202</v>
      </c>
      <c r="GG481">
        <v>332.15331375976501</v>
      </c>
      <c r="GH481">
        <v>337.554684778134</v>
      </c>
      <c r="GI481">
        <v>333.91686866240701</v>
      </c>
      <c r="GJ481">
        <v>328.16135684905998</v>
      </c>
    </row>
    <row r="482" spans="1:192" x14ac:dyDescent="0.25">
      <c r="A482">
        <v>115.353805073431</v>
      </c>
      <c r="B482">
        <v>328.28555649970798</v>
      </c>
      <c r="C482">
        <v>324.79632871752699</v>
      </c>
      <c r="D482">
        <v>323.21032525863302</v>
      </c>
      <c r="E482">
        <v>322.14556756214</v>
      </c>
      <c r="F482">
        <v>329.27870964542598</v>
      </c>
      <c r="G482">
        <v>325.60806388105499</v>
      </c>
      <c r="H482">
        <v>326.125717201952</v>
      </c>
      <c r="I482">
        <v>320.82487861321601</v>
      </c>
      <c r="J482">
        <v>324.145957779019</v>
      </c>
      <c r="K482">
        <v>321.99240182335899</v>
      </c>
      <c r="L482">
        <v>334.62876529372198</v>
      </c>
      <c r="M482">
        <v>331.64528878686201</v>
      </c>
      <c r="N482">
        <v>321.97895755074398</v>
      </c>
      <c r="O482">
        <v>332.54863938378099</v>
      </c>
      <c r="P482">
        <v>331.33306973639299</v>
      </c>
      <c r="Q482">
        <v>339.470957376981</v>
      </c>
      <c r="R482">
        <v>350.12995465490701</v>
      </c>
      <c r="S482">
        <v>367.57468396964902</v>
      </c>
      <c r="T482">
        <v>380.42896202627298</v>
      </c>
      <c r="U482">
        <v>401.23319615277501</v>
      </c>
      <c r="V482">
        <v>426.784268569939</v>
      </c>
      <c r="W482">
        <v>449.50562770207</v>
      </c>
      <c r="X482">
        <v>476.28122399635203</v>
      </c>
      <c r="Y482">
        <v>487.97612838316098</v>
      </c>
      <c r="Z482">
        <v>498.70397257350601</v>
      </c>
      <c r="AA482">
        <v>532.89995919779096</v>
      </c>
      <c r="AB482">
        <v>538.130545269869</v>
      </c>
      <c r="AC482">
        <v>591.20160141663905</v>
      </c>
      <c r="AD482">
        <v>635.77225080401604</v>
      </c>
      <c r="AE482">
        <v>657.25737066839304</v>
      </c>
      <c r="AF482">
        <v>663.13605173598296</v>
      </c>
      <c r="AG482">
        <v>669.24259009602895</v>
      </c>
      <c r="AH482">
        <v>652.39662495238304</v>
      </c>
      <c r="AI482">
        <v>678.95166656383105</v>
      </c>
      <c r="AJ482">
        <v>697.78197927885697</v>
      </c>
      <c r="AK482">
        <v>700.69073564118503</v>
      </c>
      <c r="AL482">
        <v>711.16131808200305</v>
      </c>
      <c r="AM482">
        <v>748.78520102975006</v>
      </c>
      <c r="AN482">
        <v>770.31005239033902</v>
      </c>
      <c r="AO482">
        <v>701.91979562710401</v>
      </c>
      <c r="AP482">
        <v>695.76337631151898</v>
      </c>
      <c r="AQ482">
        <v>722.76600270626898</v>
      </c>
      <c r="AR482">
        <v>787.94028271146203</v>
      </c>
      <c r="AS482">
        <v>851.64744357799498</v>
      </c>
      <c r="AT482">
        <v>883.82318330817202</v>
      </c>
      <c r="AU482">
        <v>971.65797675674696</v>
      </c>
      <c r="AV482">
        <v>1059.2679486311399</v>
      </c>
      <c r="AW482">
        <v>1132.4630368549199</v>
      </c>
      <c r="AX482">
        <v>1247.3195199905199</v>
      </c>
      <c r="AY482">
        <v>1427.5491168947599</v>
      </c>
      <c r="AZ482">
        <v>1608.8847801699801</v>
      </c>
      <c r="BA482">
        <v>1804.73461428937</v>
      </c>
      <c r="BB482">
        <v>1966.6275961700301</v>
      </c>
      <c r="BC482">
        <v>2131.54093086798</v>
      </c>
      <c r="BD482">
        <v>2204.7358102255398</v>
      </c>
      <c r="BE482">
        <v>2228.8794579005498</v>
      </c>
      <c r="BF482">
        <v>2112.0158055199599</v>
      </c>
      <c r="BG482">
        <v>1925.72468068951</v>
      </c>
      <c r="BH482">
        <v>1654.16056515133</v>
      </c>
      <c r="BI482">
        <v>1373.63391762731</v>
      </c>
      <c r="BJ482">
        <v>1105.9114005316801</v>
      </c>
      <c r="BK482">
        <v>907.372342204299</v>
      </c>
      <c r="BL482">
        <v>727.88287620741698</v>
      </c>
      <c r="BM482">
        <v>597.84661130570601</v>
      </c>
      <c r="BN482">
        <v>534.818781780373</v>
      </c>
      <c r="BO482">
        <v>479.10602800039101</v>
      </c>
      <c r="BP482">
        <v>432.538318185138</v>
      </c>
      <c r="BQ482">
        <v>416.82477680653602</v>
      </c>
      <c r="BR482">
        <v>400.548030860599</v>
      </c>
      <c r="BS482">
        <v>396.13772778648098</v>
      </c>
      <c r="BT482">
        <v>385.89496226002899</v>
      </c>
      <c r="BU482">
        <v>373.96716637109</v>
      </c>
      <c r="BV482">
        <v>379.09578425206797</v>
      </c>
      <c r="BW482">
        <v>378.71516009485703</v>
      </c>
      <c r="BX482">
        <v>371.23170234890898</v>
      </c>
      <c r="BY482">
        <v>383.530659092392</v>
      </c>
      <c r="BZ482">
        <v>383.618990414211</v>
      </c>
      <c r="CA482">
        <v>397.04860976520399</v>
      </c>
      <c r="CB482">
        <v>380.90826165326803</v>
      </c>
      <c r="CC482">
        <v>398.19543128321101</v>
      </c>
      <c r="CD482">
        <v>394.69353419226098</v>
      </c>
      <c r="CE482">
        <v>401.33213189545103</v>
      </c>
      <c r="CF482">
        <v>399.64909476458502</v>
      </c>
      <c r="CG482">
        <v>415.97757641565801</v>
      </c>
      <c r="CH482">
        <v>418.11047864825002</v>
      </c>
      <c r="CI482">
        <v>435.872435333314</v>
      </c>
      <c r="CJ482">
        <v>459.38144870980398</v>
      </c>
      <c r="CK482">
        <v>499.123760313932</v>
      </c>
      <c r="CL482">
        <v>549.40259767051498</v>
      </c>
      <c r="CM482">
        <v>652.55087695341797</v>
      </c>
      <c r="CN482">
        <v>800.26384205605598</v>
      </c>
      <c r="CO482">
        <v>1011.0089185297001</v>
      </c>
      <c r="CP482">
        <v>1325.7716299962201</v>
      </c>
      <c r="CQ482">
        <v>1686.6636872076799</v>
      </c>
      <c r="CR482">
        <v>2089.9764443726299</v>
      </c>
      <c r="CS482">
        <v>2093.9767111207202</v>
      </c>
      <c r="CT482">
        <v>2429.5548312852002</v>
      </c>
      <c r="CU482">
        <v>2018.0928159811799</v>
      </c>
      <c r="CV482">
        <v>1493.5599843069199</v>
      </c>
      <c r="CW482">
        <v>1036.6648159593799</v>
      </c>
      <c r="CX482">
        <v>717.768559943122</v>
      </c>
      <c r="CY482">
        <v>514.62651161679105</v>
      </c>
      <c r="CZ482">
        <v>431.35787192159103</v>
      </c>
      <c r="DA482">
        <v>377.31100486851199</v>
      </c>
      <c r="DB482">
        <v>362.43730346804199</v>
      </c>
      <c r="DC482">
        <v>357.10050232024702</v>
      </c>
      <c r="DD482">
        <v>351.74787380596899</v>
      </c>
      <c r="DE482">
        <v>337.53293705769897</v>
      </c>
      <c r="DF482">
        <v>340.131389934087</v>
      </c>
      <c r="DG482">
        <v>333.79699337595201</v>
      </c>
      <c r="DH482">
        <v>336.75925514727402</v>
      </c>
      <c r="DI482">
        <v>330.21439833309603</v>
      </c>
      <c r="DJ482">
        <v>318.82373041688601</v>
      </c>
      <c r="DK482">
        <v>339.37128711650598</v>
      </c>
      <c r="DL482">
        <v>336.237997293094</v>
      </c>
      <c r="DM482">
        <v>341.93591247371899</v>
      </c>
      <c r="DN482">
        <v>342.29512342611298</v>
      </c>
      <c r="DO482">
        <v>342.267678673494</v>
      </c>
      <c r="DP482">
        <v>336.36729694784901</v>
      </c>
      <c r="DQ482">
        <v>335.74028198831502</v>
      </c>
      <c r="DR482">
        <v>336.26407281496802</v>
      </c>
      <c r="DS482">
        <v>337.671659491897</v>
      </c>
      <c r="DT482">
        <v>349.88225060658903</v>
      </c>
      <c r="DU482">
        <v>350.05436447025897</v>
      </c>
      <c r="DV482">
        <v>341.72896459402102</v>
      </c>
      <c r="DW482">
        <v>338.40567221459798</v>
      </c>
      <c r="DX482">
        <v>349.44593970346199</v>
      </c>
      <c r="DY482">
        <v>342.64297381171599</v>
      </c>
      <c r="DZ482">
        <v>341.06052204100399</v>
      </c>
      <c r="EA482">
        <v>337.65465315211901</v>
      </c>
      <c r="EB482">
        <v>344.88193331066702</v>
      </c>
      <c r="EC482">
        <v>345.55347020080097</v>
      </c>
      <c r="ED482">
        <v>340.84171160073601</v>
      </c>
      <c r="EE482">
        <v>338.07158193975999</v>
      </c>
      <c r="EF482">
        <v>335.51588829039002</v>
      </c>
      <c r="EG482">
        <v>341.28188291742401</v>
      </c>
      <c r="EH482">
        <v>342.80762739817698</v>
      </c>
      <c r="EI482">
        <v>340.81625301717901</v>
      </c>
      <c r="EJ482">
        <v>336.237284075248</v>
      </c>
      <c r="EK482">
        <v>333.10534592484299</v>
      </c>
      <c r="EL482">
        <v>330.34145848574502</v>
      </c>
      <c r="EM482">
        <v>337.44532671370501</v>
      </c>
      <c r="EN482">
        <v>324.61888719760702</v>
      </c>
      <c r="EO482">
        <v>336.19371719347703</v>
      </c>
      <c r="EP482">
        <v>345.40792987790502</v>
      </c>
      <c r="EQ482">
        <v>339.54798266124197</v>
      </c>
      <c r="ER482">
        <v>330.541427083722</v>
      </c>
      <c r="ES482">
        <v>342.85657634499103</v>
      </c>
      <c r="ET482">
        <v>332.92365232492898</v>
      </c>
      <c r="EU482">
        <v>330.990575991426</v>
      </c>
      <c r="EV482">
        <v>351.86535743123397</v>
      </c>
      <c r="EW482">
        <v>347.31821951445801</v>
      </c>
      <c r="EX482">
        <v>335.20654814410301</v>
      </c>
      <c r="EY482">
        <v>332.40032234523198</v>
      </c>
      <c r="EZ482">
        <v>342.36369997154401</v>
      </c>
      <c r="FA482">
        <v>348.01289965600898</v>
      </c>
      <c r="FB482">
        <v>333.43180264039898</v>
      </c>
      <c r="FC482">
        <v>339.43160653993402</v>
      </c>
      <c r="FD482">
        <v>330.084643028399</v>
      </c>
      <c r="FE482">
        <v>334.37743949050503</v>
      </c>
      <c r="FF482">
        <v>331.27759528386298</v>
      </c>
      <c r="FG482">
        <v>319.00561810356203</v>
      </c>
      <c r="FH482">
        <v>325.89022215535499</v>
      </c>
      <c r="FI482">
        <v>331.28428299274299</v>
      </c>
      <c r="FJ482">
        <v>329.207240098309</v>
      </c>
      <c r="FK482">
        <v>323.668974347264</v>
      </c>
      <c r="FL482">
        <v>312.22826287888603</v>
      </c>
      <c r="FM482">
        <v>313.11063265779802</v>
      </c>
      <c r="FN482">
        <v>327.70665652543801</v>
      </c>
      <c r="FO482">
        <v>313.282290750127</v>
      </c>
      <c r="FP482">
        <v>328.85791734321401</v>
      </c>
      <c r="FQ482">
        <v>321.978000431787</v>
      </c>
      <c r="FR482">
        <v>311.62078852249101</v>
      </c>
      <c r="FS482">
        <v>316.72669483373397</v>
      </c>
      <c r="FT482">
        <v>329.90673908682299</v>
      </c>
      <c r="FU482">
        <v>323.93816166419703</v>
      </c>
      <c r="FV482">
        <v>322.80740524411902</v>
      </c>
      <c r="FW482">
        <v>321.26750495246301</v>
      </c>
      <c r="FX482">
        <v>315.68981318449403</v>
      </c>
      <c r="FY482">
        <v>332.94820405239898</v>
      </c>
      <c r="FZ482">
        <v>331.10277399911502</v>
      </c>
      <c r="GA482">
        <v>327.560979129766</v>
      </c>
      <c r="GB482">
        <v>324.79598434667901</v>
      </c>
      <c r="GC482">
        <v>327.68667594450397</v>
      </c>
      <c r="GD482">
        <v>326.44321862369901</v>
      </c>
      <c r="GE482">
        <v>328.61487550766202</v>
      </c>
      <c r="GF482">
        <v>335.76306139764603</v>
      </c>
      <c r="GG482">
        <v>328.03391402016399</v>
      </c>
      <c r="GH482">
        <v>336.67271341063298</v>
      </c>
      <c r="GI482">
        <v>334.40466055269201</v>
      </c>
      <c r="GJ482">
        <v>324.55560619892498</v>
      </c>
    </row>
    <row r="483" spans="1:192" x14ac:dyDescent="0.25">
      <c r="A483">
        <v>115.594125500667</v>
      </c>
      <c r="B483">
        <v>328.80200923642502</v>
      </c>
      <c r="C483">
        <v>324.42275315307398</v>
      </c>
      <c r="D483">
        <v>321.78898742727898</v>
      </c>
      <c r="E483">
        <v>322.22062876317</v>
      </c>
      <c r="F483">
        <v>328.20835789424802</v>
      </c>
      <c r="G483">
        <v>323.94382477463699</v>
      </c>
      <c r="H483">
        <v>325.422790200375</v>
      </c>
      <c r="I483">
        <v>321.49068235325598</v>
      </c>
      <c r="J483">
        <v>324.60928519116402</v>
      </c>
      <c r="K483">
        <v>321.45801922794902</v>
      </c>
      <c r="L483">
        <v>334.58214626780898</v>
      </c>
      <c r="M483">
        <v>332.01283109473201</v>
      </c>
      <c r="N483">
        <v>321.25162201737999</v>
      </c>
      <c r="O483">
        <v>332.73848491546198</v>
      </c>
      <c r="P483">
        <v>329.97802308478998</v>
      </c>
      <c r="Q483">
        <v>339.54238652002698</v>
      </c>
      <c r="R483">
        <v>349.411633189567</v>
      </c>
      <c r="S483">
        <v>367.06133113566602</v>
      </c>
      <c r="T483">
        <v>379.72223377344602</v>
      </c>
      <c r="U483">
        <v>399.85055574909302</v>
      </c>
      <c r="V483">
        <v>426.31646227306101</v>
      </c>
      <c r="W483">
        <v>448.68199633114</v>
      </c>
      <c r="X483">
        <v>476.18416545164803</v>
      </c>
      <c r="Y483">
        <v>488.35426992771397</v>
      </c>
      <c r="Z483">
        <v>496.95727644191697</v>
      </c>
      <c r="AA483">
        <v>532.73906698484302</v>
      </c>
      <c r="AB483">
        <v>535.60735784201904</v>
      </c>
      <c r="AC483">
        <v>589.06629903457895</v>
      </c>
      <c r="AD483">
        <v>631.85242214706295</v>
      </c>
      <c r="AE483">
        <v>651.832968061305</v>
      </c>
      <c r="AF483">
        <v>658.931775776667</v>
      </c>
      <c r="AG483">
        <v>666.11922518120105</v>
      </c>
      <c r="AH483">
        <v>647.72185837014001</v>
      </c>
      <c r="AI483">
        <v>674.25155765028296</v>
      </c>
      <c r="AJ483">
        <v>693.07578884320696</v>
      </c>
      <c r="AK483">
        <v>695.41133111079</v>
      </c>
      <c r="AL483">
        <v>705.83468533196606</v>
      </c>
      <c r="AM483">
        <v>744.53344780558905</v>
      </c>
      <c r="AN483">
        <v>763.31638782855703</v>
      </c>
      <c r="AO483">
        <v>697.06082365934401</v>
      </c>
      <c r="AP483">
        <v>691.03626601375004</v>
      </c>
      <c r="AQ483">
        <v>718.65452977466498</v>
      </c>
      <c r="AR483">
        <v>782.86066722217697</v>
      </c>
      <c r="AS483">
        <v>845.68103337188495</v>
      </c>
      <c r="AT483">
        <v>878.33047957187102</v>
      </c>
      <c r="AU483">
        <v>963.05653236255102</v>
      </c>
      <c r="AV483">
        <v>1049.5404803342699</v>
      </c>
      <c r="AW483">
        <v>1122.1211024103</v>
      </c>
      <c r="AX483">
        <v>1236.9244546720099</v>
      </c>
      <c r="AY483">
        <v>1410.9016506979699</v>
      </c>
      <c r="AZ483">
        <v>1589.0115937107901</v>
      </c>
      <c r="BA483">
        <v>1780.25999984901</v>
      </c>
      <c r="BB483">
        <v>1936.3400651622101</v>
      </c>
      <c r="BC483">
        <v>2095.17186087358</v>
      </c>
      <c r="BD483">
        <v>2164.4093432752802</v>
      </c>
      <c r="BE483">
        <v>2181.3830245353001</v>
      </c>
      <c r="BF483">
        <v>2062.06948568502</v>
      </c>
      <c r="BG483">
        <v>1878.6939577980099</v>
      </c>
      <c r="BH483">
        <v>1611.2468469360499</v>
      </c>
      <c r="BI483">
        <v>1335.42374036663</v>
      </c>
      <c r="BJ483">
        <v>1076.9478033768501</v>
      </c>
      <c r="BK483">
        <v>886.12016395180603</v>
      </c>
      <c r="BL483">
        <v>711.00011294215506</v>
      </c>
      <c r="BM483">
        <v>586.41949746740795</v>
      </c>
      <c r="BN483">
        <v>526.26994161462903</v>
      </c>
      <c r="BO483">
        <v>475.12226567893498</v>
      </c>
      <c r="BP483">
        <v>428.121233723969</v>
      </c>
      <c r="BQ483">
        <v>413.86558346055699</v>
      </c>
      <c r="BR483">
        <v>397.50868371062899</v>
      </c>
      <c r="BS483">
        <v>393.83073221276101</v>
      </c>
      <c r="BT483">
        <v>383.62701601367701</v>
      </c>
      <c r="BU483">
        <v>373.15687600706201</v>
      </c>
      <c r="BV483">
        <v>378.75493109912497</v>
      </c>
      <c r="BW483">
        <v>378.38089718502999</v>
      </c>
      <c r="BX483">
        <v>371.39314667995399</v>
      </c>
      <c r="BY483">
        <v>382.45093930616798</v>
      </c>
      <c r="BZ483">
        <v>383.659406238222</v>
      </c>
      <c r="CA483">
        <v>395.17745509465999</v>
      </c>
      <c r="CB483">
        <v>379.80816502498499</v>
      </c>
      <c r="CC483">
        <v>397.435289448096</v>
      </c>
      <c r="CD483">
        <v>394.753397359649</v>
      </c>
      <c r="CE483">
        <v>400.41998525374999</v>
      </c>
      <c r="CF483">
        <v>399.58815139062699</v>
      </c>
      <c r="CG483">
        <v>414.848280430324</v>
      </c>
      <c r="CH483">
        <v>416.76159096772898</v>
      </c>
      <c r="CI483">
        <v>433.51161907824502</v>
      </c>
      <c r="CJ483">
        <v>459.11786141887001</v>
      </c>
      <c r="CK483">
        <v>497.36310954632802</v>
      </c>
      <c r="CL483">
        <v>546.62527816170598</v>
      </c>
      <c r="CM483">
        <v>648.63180059733702</v>
      </c>
      <c r="CN483">
        <v>795.899154617828</v>
      </c>
      <c r="CO483">
        <v>1004.0309147298</v>
      </c>
      <c r="CP483">
        <v>1314.4007388085599</v>
      </c>
      <c r="CQ483">
        <v>1667.86660196818</v>
      </c>
      <c r="CR483">
        <v>2051.8739317232298</v>
      </c>
      <c r="CS483">
        <v>2061.85454859519</v>
      </c>
      <c r="CT483">
        <v>2360.3096684214402</v>
      </c>
      <c r="CU483">
        <v>1955.7884573466699</v>
      </c>
      <c r="CV483">
        <v>1445.42955534314</v>
      </c>
      <c r="CW483">
        <v>1004.67742167907</v>
      </c>
      <c r="CX483">
        <v>698.03864888926603</v>
      </c>
      <c r="CY483">
        <v>505.493029907579</v>
      </c>
      <c r="CZ483">
        <v>425.76252016878698</v>
      </c>
      <c r="DA483">
        <v>374.98879539250999</v>
      </c>
      <c r="DB483">
        <v>361.31913411739998</v>
      </c>
      <c r="DC483">
        <v>354.53588631441301</v>
      </c>
      <c r="DD483">
        <v>352.45445845190102</v>
      </c>
      <c r="DE483">
        <v>336.990327523914</v>
      </c>
      <c r="DF483">
        <v>340.36436542242598</v>
      </c>
      <c r="DG483">
        <v>333.46941707077298</v>
      </c>
      <c r="DH483">
        <v>336.78886321703499</v>
      </c>
      <c r="DI483">
        <v>330.74774728619002</v>
      </c>
      <c r="DJ483">
        <v>318.58416840277999</v>
      </c>
      <c r="DK483">
        <v>338.601834462922</v>
      </c>
      <c r="DL483">
        <v>335.52047274791499</v>
      </c>
      <c r="DM483">
        <v>340.831238094735</v>
      </c>
      <c r="DN483">
        <v>340.904027671199</v>
      </c>
      <c r="DO483">
        <v>342.43713268276599</v>
      </c>
      <c r="DP483">
        <v>336.13231052986998</v>
      </c>
      <c r="DQ483">
        <v>336.15373300443099</v>
      </c>
      <c r="DR483">
        <v>336.97284260552198</v>
      </c>
      <c r="DS483">
        <v>336.54623992389901</v>
      </c>
      <c r="DT483">
        <v>350.43503438978098</v>
      </c>
      <c r="DU483">
        <v>349.16442997114598</v>
      </c>
      <c r="DV483">
        <v>341.05882118143398</v>
      </c>
      <c r="DW483">
        <v>338.611886345183</v>
      </c>
      <c r="DX483">
        <v>348.13555289383402</v>
      </c>
      <c r="DY483">
        <v>342.87017364180201</v>
      </c>
      <c r="DZ483">
        <v>341.51736150511601</v>
      </c>
      <c r="EA483">
        <v>337.52702782436302</v>
      </c>
      <c r="EB483">
        <v>344.50244093360197</v>
      </c>
      <c r="EC483">
        <v>345.26669825418901</v>
      </c>
      <c r="ED483">
        <v>340.75333114589699</v>
      </c>
      <c r="EE483">
        <v>338.64387779861198</v>
      </c>
      <c r="EF483">
        <v>334.87826487551303</v>
      </c>
      <c r="EG483">
        <v>340.76459275923003</v>
      </c>
      <c r="EH483">
        <v>343.78565186411703</v>
      </c>
      <c r="EI483">
        <v>340.25458493351499</v>
      </c>
      <c r="EJ483">
        <v>334.44102755250901</v>
      </c>
      <c r="EK483">
        <v>333.61478433063797</v>
      </c>
      <c r="EL483">
        <v>330.80278057954803</v>
      </c>
      <c r="EM483">
        <v>337.33773146844601</v>
      </c>
      <c r="EN483">
        <v>323.35375008415099</v>
      </c>
      <c r="EO483">
        <v>336.06529439089297</v>
      </c>
      <c r="EP483">
        <v>346.63042641798</v>
      </c>
      <c r="EQ483">
        <v>339.72129405363103</v>
      </c>
      <c r="ER483">
        <v>330.32986613845702</v>
      </c>
      <c r="ES483">
        <v>343.27896604129199</v>
      </c>
      <c r="ET483">
        <v>332.89800142047301</v>
      </c>
      <c r="EU483">
        <v>331.82112814173701</v>
      </c>
      <c r="EV483">
        <v>352.07395078386401</v>
      </c>
      <c r="EW483">
        <v>347.16629488787697</v>
      </c>
      <c r="EX483">
        <v>336.18961858894602</v>
      </c>
      <c r="EY483">
        <v>332.717080089033</v>
      </c>
      <c r="EZ483">
        <v>343.12768653996801</v>
      </c>
      <c r="FA483">
        <v>347.92411646410199</v>
      </c>
      <c r="FB483">
        <v>332.632393658068</v>
      </c>
      <c r="FC483">
        <v>338.153302877832</v>
      </c>
      <c r="FD483">
        <v>330.896900838595</v>
      </c>
      <c r="FE483">
        <v>333.86263392898297</v>
      </c>
      <c r="FF483">
        <v>331.09440328822302</v>
      </c>
      <c r="FG483">
        <v>320.36140571320499</v>
      </c>
      <c r="FH483">
        <v>325.19783692048998</v>
      </c>
      <c r="FI483">
        <v>331.23997504902002</v>
      </c>
      <c r="FJ483">
        <v>328.51156124668699</v>
      </c>
      <c r="FK483">
        <v>322.19647815449099</v>
      </c>
      <c r="FL483">
        <v>311.50442184530101</v>
      </c>
      <c r="FM483">
        <v>313.908920076453</v>
      </c>
      <c r="FN483">
        <v>327.76011604571499</v>
      </c>
      <c r="FO483">
        <v>312.93814824165497</v>
      </c>
      <c r="FP483">
        <v>329.774572937882</v>
      </c>
      <c r="FQ483">
        <v>322.46438987203101</v>
      </c>
      <c r="FR483">
        <v>310.92121203141801</v>
      </c>
      <c r="FS483">
        <v>316.56989593207999</v>
      </c>
      <c r="FT483">
        <v>330.46275444003601</v>
      </c>
      <c r="FU483">
        <v>324.33610498610602</v>
      </c>
      <c r="FV483">
        <v>322.77665113674499</v>
      </c>
      <c r="FW483">
        <v>321.85325781678603</v>
      </c>
      <c r="FX483">
        <v>316.83163244628599</v>
      </c>
      <c r="FY483">
        <v>333.314466114624</v>
      </c>
      <c r="FZ483">
        <v>330.747388682441</v>
      </c>
      <c r="GA483">
        <v>327.46306188487802</v>
      </c>
      <c r="GB483">
        <v>324.508906722083</v>
      </c>
      <c r="GC483">
        <v>328.491484001125</v>
      </c>
      <c r="GD483">
        <v>327.137270336543</v>
      </c>
      <c r="GE483">
        <v>329.28976867912598</v>
      </c>
      <c r="GF483">
        <v>335.39332214153097</v>
      </c>
      <c r="GG483">
        <v>327.09746175278798</v>
      </c>
      <c r="GH483">
        <v>336.86125647938798</v>
      </c>
      <c r="GI483">
        <v>334.26154597172501</v>
      </c>
      <c r="GJ483">
        <v>323.73846173411198</v>
      </c>
    </row>
    <row r="484" spans="1:192" x14ac:dyDescent="0.25">
      <c r="A484">
        <v>115.834445927903</v>
      </c>
      <c r="B484">
        <v>332.480764323946</v>
      </c>
      <c r="C484">
        <v>323.87702928641198</v>
      </c>
      <c r="D484">
        <v>318.57639718745298</v>
      </c>
      <c r="E484">
        <v>331.97201608097799</v>
      </c>
      <c r="F484">
        <v>323.54770965416998</v>
      </c>
      <c r="G484">
        <v>322.411768790412</v>
      </c>
      <c r="H484">
        <v>331.41450637360799</v>
      </c>
      <c r="I484">
        <v>321.30997738721197</v>
      </c>
      <c r="J484">
        <v>324.98547537675103</v>
      </c>
      <c r="K484">
        <v>323.60730335882499</v>
      </c>
      <c r="L484">
        <v>333.334499838017</v>
      </c>
      <c r="M484">
        <v>326.16503847974599</v>
      </c>
      <c r="N484">
        <v>323.25097000431902</v>
      </c>
      <c r="O484">
        <v>332.021667102778</v>
      </c>
      <c r="P484">
        <v>324.00937877617798</v>
      </c>
      <c r="Q484">
        <v>344.859093159287</v>
      </c>
      <c r="R484">
        <v>345.80167196649199</v>
      </c>
      <c r="S484">
        <v>372.69434571648901</v>
      </c>
      <c r="T484">
        <v>377.64631839877899</v>
      </c>
      <c r="U484">
        <v>401.36915062575702</v>
      </c>
      <c r="V484">
        <v>434.22055099751799</v>
      </c>
      <c r="W484">
        <v>451.67947553664601</v>
      </c>
      <c r="X484">
        <v>479.21008772988199</v>
      </c>
      <c r="Y484">
        <v>494.602140898404</v>
      </c>
      <c r="Z484">
        <v>510.76585411386498</v>
      </c>
      <c r="AA484">
        <v>536.98795354508002</v>
      </c>
      <c r="AB484">
        <v>549.76609126432095</v>
      </c>
      <c r="AC484">
        <v>605.22715409852697</v>
      </c>
      <c r="AD484">
        <v>653.48266441355997</v>
      </c>
      <c r="AE484">
        <v>670.35620178525096</v>
      </c>
      <c r="AF484">
        <v>675.10869664503196</v>
      </c>
      <c r="AG484">
        <v>679.88745456702895</v>
      </c>
      <c r="AH484">
        <v>662.33758507848904</v>
      </c>
      <c r="AI484">
        <v>694.23054073272203</v>
      </c>
      <c r="AJ484">
        <v>725.38303531396298</v>
      </c>
      <c r="AK484">
        <v>722.80731138085696</v>
      </c>
      <c r="AL484">
        <v>745.66599480338505</v>
      </c>
      <c r="AM484">
        <v>787.21777893744002</v>
      </c>
      <c r="AN484">
        <v>786.24944998458898</v>
      </c>
      <c r="AO484">
        <v>734.67729165317905</v>
      </c>
      <c r="AP484">
        <v>728.49801244073797</v>
      </c>
      <c r="AQ484">
        <v>758.75854299255104</v>
      </c>
      <c r="AR484">
        <v>820.86498856253695</v>
      </c>
      <c r="AS484">
        <v>897.51023994322895</v>
      </c>
      <c r="AT484">
        <v>945.11340118053602</v>
      </c>
      <c r="AU484">
        <v>1035.8244423410599</v>
      </c>
      <c r="AV484">
        <v>1125.5137281677401</v>
      </c>
      <c r="AW484">
        <v>1207.7317165458701</v>
      </c>
      <c r="AX484">
        <v>1348.3713998252699</v>
      </c>
      <c r="AY484">
        <v>1520.49750223658</v>
      </c>
      <c r="AZ484">
        <v>1683.4546306647001</v>
      </c>
      <c r="BA484">
        <v>1883.91378615346</v>
      </c>
      <c r="BB484">
        <v>2019.7080521618</v>
      </c>
      <c r="BC484">
        <v>2135.5689182883898</v>
      </c>
      <c r="BD484">
        <v>2168.89922720915</v>
      </c>
      <c r="BE484">
        <v>2089.6386655770698</v>
      </c>
      <c r="BF484">
        <v>1949.8680313729601</v>
      </c>
      <c r="BG484">
        <v>1738.85052213411</v>
      </c>
      <c r="BH484">
        <v>1465.8109801645701</v>
      </c>
      <c r="BI484">
        <v>1197.15510550105</v>
      </c>
      <c r="BJ484">
        <v>955.19383405742894</v>
      </c>
      <c r="BK484">
        <v>799.33215762665202</v>
      </c>
      <c r="BL484">
        <v>648.34878150467898</v>
      </c>
      <c r="BM484">
        <v>546.32422847689895</v>
      </c>
      <c r="BN484">
        <v>500.61792337511798</v>
      </c>
      <c r="BO484">
        <v>456.65768596955002</v>
      </c>
      <c r="BP484">
        <v>412.00904322479403</v>
      </c>
      <c r="BQ484">
        <v>403.66102379005599</v>
      </c>
      <c r="BR484">
        <v>385.19747430570902</v>
      </c>
      <c r="BS484">
        <v>383.04159678766098</v>
      </c>
      <c r="BT484">
        <v>375.702420720666</v>
      </c>
      <c r="BU484">
        <v>367.890255239461</v>
      </c>
      <c r="BV484">
        <v>380.92060579156799</v>
      </c>
      <c r="BW484">
        <v>379.128090330536</v>
      </c>
      <c r="BX484">
        <v>380.915516454189</v>
      </c>
      <c r="BY484">
        <v>388.54513256254899</v>
      </c>
      <c r="BZ484">
        <v>389.00546510517302</v>
      </c>
      <c r="CA484">
        <v>397.57266161959802</v>
      </c>
      <c r="CB484">
        <v>384.17599045942598</v>
      </c>
      <c r="CC484">
        <v>390.43438410263201</v>
      </c>
      <c r="CD484">
        <v>404.18125433833802</v>
      </c>
      <c r="CE484">
        <v>400.14268921306802</v>
      </c>
      <c r="CF484">
        <v>409.73609736222602</v>
      </c>
      <c r="CG484">
        <v>422.66357087006799</v>
      </c>
      <c r="CH484">
        <v>426.39422005100698</v>
      </c>
      <c r="CI484">
        <v>444.254596160088</v>
      </c>
      <c r="CJ484">
        <v>480.73708062604402</v>
      </c>
      <c r="CK484">
        <v>511.75963277787798</v>
      </c>
      <c r="CL484">
        <v>571.58774549946895</v>
      </c>
      <c r="CM484">
        <v>689.51273446601999</v>
      </c>
      <c r="CN484">
        <v>858.48661352263002</v>
      </c>
      <c r="CO484">
        <v>1092.31221460495</v>
      </c>
      <c r="CP484">
        <v>1422.5107302062499</v>
      </c>
      <c r="CQ484">
        <v>1784.6772569847501</v>
      </c>
      <c r="CR484">
        <v>2101.1401296707199</v>
      </c>
      <c r="CS484">
        <v>2037.9153551642701</v>
      </c>
      <c r="CT484">
        <v>2203.9803247322602</v>
      </c>
      <c r="CU484">
        <v>1742.4441252592301</v>
      </c>
      <c r="CV484">
        <v>1260.2090297831201</v>
      </c>
      <c r="CW484">
        <v>858.64955218887098</v>
      </c>
      <c r="CX484">
        <v>611.43940098581197</v>
      </c>
      <c r="CY484">
        <v>470.45041871869199</v>
      </c>
      <c r="CZ484">
        <v>405.45473903285199</v>
      </c>
      <c r="DA484">
        <v>374.918564692421</v>
      </c>
      <c r="DB484">
        <v>356.91621678711499</v>
      </c>
      <c r="DC484">
        <v>351.26479854634499</v>
      </c>
      <c r="DD484">
        <v>347.71924708824599</v>
      </c>
      <c r="DE484">
        <v>337.64866632129502</v>
      </c>
      <c r="DF484">
        <v>336.148250333487</v>
      </c>
      <c r="DG484">
        <v>333.871634511092</v>
      </c>
      <c r="DH484">
        <v>336.00030911912597</v>
      </c>
      <c r="DI484">
        <v>330.42165716837201</v>
      </c>
      <c r="DJ484">
        <v>327.38699523266803</v>
      </c>
      <c r="DK484">
        <v>340.54169382784602</v>
      </c>
      <c r="DL484">
        <v>337.75455755944103</v>
      </c>
      <c r="DM484">
        <v>335.775899950454</v>
      </c>
      <c r="DN484">
        <v>337.14647330167998</v>
      </c>
      <c r="DO484">
        <v>353.47260249284898</v>
      </c>
      <c r="DP484">
        <v>340.50376038229098</v>
      </c>
      <c r="DQ484">
        <v>342.08403091013702</v>
      </c>
      <c r="DR484">
        <v>341.19754537038199</v>
      </c>
      <c r="DS484">
        <v>331.69401486222898</v>
      </c>
      <c r="DT484">
        <v>350.67634292667998</v>
      </c>
      <c r="DU484">
        <v>349.50127225951002</v>
      </c>
      <c r="DV484">
        <v>344.28752739579897</v>
      </c>
      <c r="DW484">
        <v>344.21739938890101</v>
      </c>
      <c r="DX484">
        <v>343.25331684424702</v>
      </c>
      <c r="DY484">
        <v>343.25415837250699</v>
      </c>
      <c r="DZ484">
        <v>337.430356562729</v>
      </c>
      <c r="EA484">
        <v>336.48770462735803</v>
      </c>
      <c r="EB484">
        <v>348.15573187554202</v>
      </c>
      <c r="EC484">
        <v>345.09774270277597</v>
      </c>
      <c r="ED484">
        <v>342.53441429612297</v>
      </c>
      <c r="EE484">
        <v>340.73489305261103</v>
      </c>
      <c r="EF484">
        <v>334.51207438595497</v>
      </c>
      <c r="EG484">
        <v>340.30341438334602</v>
      </c>
      <c r="EH484">
        <v>343.96368562660098</v>
      </c>
      <c r="EI484">
        <v>341.74900200177899</v>
      </c>
      <c r="EJ484">
        <v>331.330759152361</v>
      </c>
      <c r="EK484">
        <v>335.30520477094501</v>
      </c>
      <c r="EL484">
        <v>333.23246640391898</v>
      </c>
      <c r="EM484">
        <v>337.93676090776199</v>
      </c>
      <c r="EN484">
        <v>319.11861539492003</v>
      </c>
      <c r="EO484">
        <v>335.01541703691498</v>
      </c>
      <c r="EP484">
        <v>342.66068069469299</v>
      </c>
      <c r="EQ484">
        <v>346.30356386855402</v>
      </c>
      <c r="ER484">
        <v>334.212951626674</v>
      </c>
      <c r="ES484">
        <v>338.37484114488399</v>
      </c>
      <c r="ET484">
        <v>337.149025809911</v>
      </c>
      <c r="EU484">
        <v>335.53702036743999</v>
      </c>
      <c r="EV484">
        <v>346.611515870218</v>
      </c>
      <c r="EW484">
        <v>348.53114294842101</v>
      </c>
      <c r="EX484">
        <v>342.01349819046402</v>
      </c>
      <c r="EY484">
        <v>335.488425527441</v>
      </c>
      <c r="EZ484">
        <v>344.16510585094699</v>
      </c>
      <c r="FA484">
        <v>345.01936313003603</v>
      </c>
      <c r="FB484">
        <v>327.51589638705201</v>
      </c>
      <c r="FC484">
        <v>339.73628378365601</v>
      </c>
      <c r="FD484">
        <v>336.430359900714</v>
      </c>
      <c r="FE484">
        <v>330.18951922263699</v>
      </c>
      <c r="FF484">
        <v>334.16659166379702</v>
      </c>
      <c r="FG484">
        <v>326.48316963165797</v>
      </c>
      <c r="FH484">
        <v>325.57053088336897</v>
      </c>
      <c r="FI484">
        <v>325.51282936981698</v>
      </c>
      <c r="FJ484">
        <v>321.92308966434803</v>
      </c>
      <c r="FK484">
        <v>314.31868918248199</v>
      </c>
      <c r="FL484">
        <v>310.854706387926</v>
      </c>
      <c r="FM484">
        <v>320.022784631695</v>
      </c>
      <c r="FN484">
        <v>322.85256548076899</v>
      </c>
      <c r="FO484">
        <v>315.38869748829302</v>
      </c>
      <c r="FP484">
        <v>326.10233499460298</v>
      </c>
      <c r="FQ484">
        <v>322.84481698555697</v>
      </c>
      <c r="FR484">
        <v>317.852235437785</v>
      </c>
      <c r="FS484">
        <v>323.80954035435298</v>
      </c>
      <c r="FT484">
        <v>327.61692389161402</v>
      </c>
      <c r="FU484">
        <v>322.26265823103802</v>
      </c>
      <c r="FV484">
        <v>320.65709620750101</v>
      </c>
      <c r="FW484">
        <v>323.191258174111</v>
      </c>
      <c r="FX484">
        <v>325.62307535855098</v>
      </c>
      <c r="FY484">
        <v>335.72308891620997</v>
      </c>
      <c r="FZ484">
        <v>326.99910815550697</v>
      </c>
      <c r="GA484">
        <v>324.84661280432601</v>
      </c>
      <c r="GB484">
        <v>323.74564530943798</v>
      </c>
      <c r="GC484">
        <v>332.70958678364298</v>
      </c>
      <c r="GD484">
        <v>329.51185152652198</v>
      </c>
      <c r="GE484">
        <v>333.69863808333702</v>
      </c>
      <c r="GF484">
        <v>336.170242038899</v>
      </c>
      <c r="GG484">
        <v>326.65551678885402</v>
      </c>
      <c r="GH484">
        <v>337.709099661653</v>
      </c>
      <c r="GI484">
        <v>330.06585101701199</v>
      </c>
      <c r="GJ484">
        <v>319.93034316975201</v>
      </c>
    </row>
    <row r="485" spans="1:192" x14ac:dyDescent="0.25">
      <c r="A485">
        <v>116.07476635514</v>
      </c>
      <c r="B485">
        <v>331.90555971464499</v>
      </c>
      <c r="C485">
        <v>323.69886269489803</v>
      </c>
      <c r="D485">
        <v>318.09880076117201</v>
      </c>
      <c r="E485">
        <v>334.28098666109202</v>
      </c>
      <c r="F485">
        <v>323.50224603873602</v>
      </c>
      <c r="G485">
        <v>321.91926788642201</v>
      </c>
      <c r="H485">
        <v>332.34394907701</v>
      </c>
      <c r="I485">
        <v>321.31988890143498</v>
      </c>
      <c r="J485">
        <v>324.82732648552297</v>
      </c>
      <c r="K485">
        <v>324.58887041141202</v>
      </c>
      <c r="L485">
        <v>333.08463032026202</v>
      </c>
      <c r="M485">
        <v>326.05009739851101</v>
      </c>
      <c r="N485">
        <v>322.93679064456802</v>
      </c>
      <c r="O485">
        <v>332.595850064008</v>
      </c>
      <c r="P485">
        <v>323.153366210689</v>
      </c>
      <c r="Q485">
        <v>345.801403526716</v>
      </c>
      <c r="R485">
        <v>346.53490090277398</v>
      </c>
      <c r="S485">
        <v>373.69582589460498</v>
      </c>
      <c r="T485">
        <v>377.05648257210299</v>
      </c>
      <c r="U485">
        <v>401.627351990715</v>
      </c>
      <c r="V485">
        <v>434.55230691216502</v>
      </c>
      <c r="W485">
        <v>451.66058031833398</v>
      </c>
      <c r="X485">
        <v>479.70994846305598</v>
      </c>
      <c r="Y485">
        <v>495.55655064466498</v>
      </c>
      <c r="Z485">
        <v>512.48249131820103</v>
      </c>
      <c r="AA485">
        <v>537.60775412485998</v>
      </c>
      <c r="AB485">
        <v>550.757726745951</v>
      </c>
      <c r="AC485">
        <v>605.73456442837596</v>
      </c>
      <c r="AD485">
        <v>654.48518606945299</v>
      </c>
      <c r="AE485">
        <v>672.12817910552201</v>
      </c>
      <c r="AF485">
        <v>678.06651292302195</v>
      </c>
      <c r="AG485">
        <v>681.77268221180498</v>
      </c>
      <c r="AH485">
        <v>663.62412388178097</v>
      </c>
      <c r="AI485">
        <v>695.44598814174299</v>
      </c>
      <c r="AJ485">
        <v>727.01162833874105</v>
      </c>
      <c r="AK485">
        <v>724.24358104294197</v>
      </c>
      <c r="AL485">
        <v>748.44577859972003</v>
      </c>
      <c r="AM485">
        <v>788.55533555055604</v>
      </c>
      <c r="AN485">
        <v>787.38434217968404</v>
      </c>
      <c r="AO485">
        <v>736.50307150651497</v>
      </c>
      <c r="AP485">
        <v>729.90513659288899</v>
      </c>
      <c r="AQ485">
        <v>759.972360069248</v>
      </c>
      <c r="AR485">
        <v>822.00490635363496</v>
      </c>
      <c r="AS485">
        <v>900.00798115998805</v>
      </c>
      <c r="AT485">
        <v>947.20422227174799</v>
      </c>
      <c r="AU485">
        <v>1037.9205349128199</v>
      </c>
      <c r="AV485">
        <v>1128.1437569888101</v>
      </c>
      <c r="AW485">
        <v>1209.53254007327</v>
      </c>
      <c r="AX485">
        <v>1350.4342114690501</v>
      </c>
      <c r="AY485">
        <v>1524.2017630181001</v>
      </c>
      <c r="AZ485">
        <v>1684.9804774867901</v>
      </c>
      <c r="BA485">
        <v>1886.7354281770599</v>
      </c>
      <c r="BB485">
        <v>2021.5586779396999</v>
      </c>
      <c r="BC485">
        <v>2136.1453790273799</v>
      </c>
      <c r="BD485">
        <v>2170.7618674994301</v>
      </c>
      <c r="BE485">
        <v>2089.5322885352998</v>
      </c>
      <c r="BF485">
        <v>1949.9044545561201</v>
      </c>
      <c r="BG485">
        <v>1737.2165909891</v>
      </c>
      <c r="BH485">
        <v>1465.076419382</v>
      </c>
      <c r="BI485">
        <v>1196.3810942745699</v>
      </c>
      <c r="BJ485">
        <v>954.77062212843498</v>
      </c>
      <c r="BK485">
        <v>798.98722470266102</v>
      </c>
      <c r="BL485">
        <v>647.90376609713996</v>
      </c>
      <c r="BM485">
        <v>545.57504735239695</v>
      </c>
      <c r="BN485">
        <v>501.59172790453499</v>
      </c>
      <c r="BO485">
        <v>456.26743816084002</v>
      </c>
      <c r="BP485">
        <v>412.14985093331802</v>
      </c>
      <c r="BQ485">
        <v>402.59904880780402</v>
      </c>
      <c r="BR485">
        <v>384.02040388451701</v>
      </c>
      <c r="BS485">
        <v>381.82813721958098</v>
      </c>
      <c r="BT485">
        <v>375.027726930369</v>
      </c>
      <c r="BU485">
        <v>367.363540634206</v>
      </c>
      <c r="BV485">
        <v>381.79685808611799</v>
      </c>
      <c r="BW485">
        <v>379.65786955070303</v>
      </c>
      <c r="BX485">
        <v>380.77111539030102</v>
      </c>
      <c r="BY485">
        <v>388.93983539676998</v>
      </c>
      <c r="BZ485">
        <v>388.27366622603898</v>
      </c>
      <c r="CA485">
        <v>398.62476454830801</v>
      </c>
      <c r="CB485">
        <v>384.541709444589</v>
      </c>
      <c r="CC485">
        <v>389.15610967706999</v>
      </c>
      <c r="CD485">
        <v>405.40835459261098</v>
      </c>
      <c r="CE485">
        <v>399.098644875491</v>
      </c>
      <c r="CF485">
        <v>409.08166400946499</v>
      </c>
      <c r="CG485">
        <v>422.99809079438302</v>
      </c>
      <c r="CH485">
        <v>426.93337296389097</v>
      </c>
      <c r="CI485">
        <v>444.90042524834098</v>
      </c>
      <c r="CJ485">
        <v>481.82083647025797</v>
      </c>
      <c r="CK485">
        <v>512.03329150541504</v>
      </c>
      <c r="CL485">
        <v>571.531573416931</v>
      </c>
      <c r="CM485">
        <v>690.15145525525804</v>
      </c>
      <c r="CN485">
        <v>858.79007669967496</v>
      </c>
      <c r="CO485">
        <v>1092.6784171516899</v>
      </c>
      <c r="CP485">
        <v>1423.35476551798</v>
      </c>
      <c r="CQ485">
        <v>1784.6510878448801</v>
      </c>
      <c r="CR485">
        <v>2100.0166585954298</v>
      </c>
      <c r="CS485">
        <v>2041.1599071800599</v>
      </c>
      <c r="CT485">
        <v>2200.5576429996499</v>
      </c>
      <c r="CU485">
        <v>1739.5661040702601</v>
      </c>
      <c r="CV485">
        <v>1258.1358900405301</v>
      </c>
      <c r="CW485">
        <v>855.74465384774101</v>
      </c>
      <c r="CX485">
        <v>610.14863630518801</v>
      </c>
      <c r="CY485">
        <v>470.47496229544498</v>
      </c>
      <c r="CZ485">
        <v>404.98583605444901</v>
      </c>
      <c r="DA485">
        <v>376.09624858937599</v>
      </c>
      <c r="DB485">
        <v>356.68303832368201</v>
      </c>
      <c r="DC485">
        <v>351.64411753026502</v>
      </c>
      <c r="DD485">
        <v>347.040828562012</v>
      </c>
      <c r="DE485">
        <v>338.33714917824602</v>
      </c>
      <c r="DF485">
        <v>335.806789038386</v>
      </c>
      <c r="DG485">
        <v>334.256944181667</v>
      </c>
      <c r="DH485">
        <v>336.34809397309198</v>
      </c>
      <c r="DI485">
        <v>329.63757864894598</v>
      </c>
      <c r="DJ485">
        <v>328.57059291118497</v>
      </c>
      <c r="DK485">
        <v>340.38802746766203</v>
      </c>
      <c r="DL485">
        <v>337.58008177982401</v>
      </c>
      <c r="DM485">
        <v>335.54677140765699</v>
      </c>
      <c r="DN485">
        <v>337.35032726282299</v>
      </c>
      <c r="DO485">
        <v>354.65616535645501</v>
      </c>
      <c r="DP485">
        <v>340.87341809901602</v>
      </c>
      <c r="DQ485">
        <v>341.67210614061003</v>
      </c>
      <c r="DR485">
        <v>341.29217706119698</v>
      </c>
      <c r="DS485">
        <v>331.28772443914301</v>
      </c>
      <c r="DT485">
        <v>350.66023638841801</v>
      </c>
      <c r="DU485">
        <v>349.25031633903001</v>
      </c>
      <c r="DV485">
        <v>343.91649445698903</v>
      </c>
      <c r="DW485">
        <v>345.00123454573497</v>
      </c>
      <c r="DX485">
        <v>342.42639796350602</v>
      </c>
      <c r="DY485">
        <v>343.18794213369898</v>
      </c>
      <c r="DZ485">
        <v>337.066071782633</v>
      </c>
      <c r="EA485">
        <v>336.53491062991702</v>
      </c>
      <c r="EB485">
        <v>348.42789233369098</v>
      </c>
      <c r="EC485">
        <v>344.57839003749899</v>
      </c>
      <c r="ED485">
        <v>342.57614102656601</v>
      </c>
      <c r="EE485">
        <v>341.20430762314601</v>
      </c>
      <c r="EF485">
        <v>334.52102596067698</v>
      </c>
      <c r="EG485">
        <v>339.84533740389901</v>
      </c>
      <c r="EH485">
        <v>343.64971193621801</v>
      </c>
      <c r="EI485">
        <v>340.68134996866399</v>
      </c>
      <c r="EJ485">
        <v>330.45375587655002</v>
      </c>
      <c r="EK485">
        <v>335.323673476571</v>
      </c>
      <c r="EL485">
        <v>333.08035701973</v>
      </c>
      <c r="EM485">
        <v>338.22492719528498</v>
      </c>
      <c r="EN485">
        <v>318.17285794333799</v>
      </c>
      <c r="EO485">
        <v>334.80493930449398</v>
      </c>
      <c r="EP485">
        <v>341.57907530988399</v>
      </c>
      <c r="EQ485">
        <v>346.717245595907</v>
      </c>
      <c r="ER485">
        <v>334.334098701004</v>
      </c>
      <c r="ES485">
        <v>337.96190481236698</v>
      </c>
      <c r="ET485">
        <v>337.683388404916</v>
      </c>
      <c r="EU485">
        <v>335.78070725792401</v>
      </c>
      <c r="EV485">
        <v>345.46482953416103</v>
      </c>
      <c r="EW485">
        <v>348.69147779496302</v>
      </c>
      <c r="EX485">
        <v>343.35304920490699</v>
      </c>
      <c r="EY485">
        <v>335.54189398724401</v>
      </c>
      <c r="EZ485">
        <v>343.66834187791301</v>
      </c>
      <c r="FA485">
        <v>344.82248569235901</v>
      </c>
      <c r="FB485">
        <v>326.46237995298299</v>
      </c>
      <c r="FC485">
        <v>340.81931482257801</v>
      </c>
      <c r="FD485">
        <v>337.121819366544</v>
      </c>
      <c r="FE485">
        <v>328.82799766185599</v>
      </c>
      <c r="FF485">
        <v>334.46830166010801</v>
      </c>
      <c r="FG485">
        <v>327.13566545696</v>
      </c>
      <c r="FH485">
        <v>325.958430952703</v>
      </c>
      <c r="FI485">
        <v>324.49935160029099</v>
      </c>
      <c r="FJ485">
        <v>321.72366342251598</v>
      </c>
      <c r="FK485">
        <v>313.65588623342802</v>
      </c>
      <c r="FL485">
        <v>311.16563316952801</v>
      </c>
      <c r="FM485">
        <v>320.54683893941399</v>
      </c>
      <c r="FN485">
        <v>322.11610763773899</v>
      </c>
      <c r="FO485">
        <v>315.44539998515</v>
      </c>
      <c r="FP485">
        <v>325.06635360284201</v>
      </c>
      <c r="FQ485">
        <v>322.17579454290001</v>
      </c>
      <c r="FR485">
        <v>319.21428463551399</v>
      </c>
      <c r="FS485">
        <v>325.06950814742601</v>
      </c>
      <c r="FT485">
        <v>327.23379403711402</v>
      </c>
      <c r="FU485">
        <v>322.004532954799</v>
      </c>
      <c r="FV485">
        <v>320.71298717374702</v>
      </c>
      <c r="FW485">
        <v>322.89912293659</v>
      </c>
      <c r="FX485">
        <v>326.200795323227</v>
      </c>
      <c r="FY485">
        <v>336.68064038520299</v>
      </c>
      <c r="FZ485">
        <v>326.871926518566</v>
      </c>
      <c r="GA485">
        <v>324.56067282784102</v>
      </c>
      <c r="GB485">
        <v>323.85017049839098</v>
      </c>
      <c r="GC485">
        <v>333.12074660451702</v>
      </c>
      <c r="GD485">
        <v>329.569494701807</v>
      </c>
      <c r="GE485">
        <v>334.11981587524701</v>
      </c>
      <c r="GF485">
        <v>336.07216979612099</v>
      </c>
      <c r="GG485">
        <v>326.99273632695798</v>
      </c>
      <c r="GH485">
        <v>337.255532229854</v>
      </c>
      <c r="GI485">
        <v>329.54419609434802</v>
      </c>
      <c r="GJ485">
        <v>319.69848514051199</v>
      </c>
    </row>
    <row r="486" spans="1:192" x14ac:dyDescent="0.25">
      <c r="A486">
        <v>116.315086782376</v>
      </c>
      <c r="B486">
        <v>327.41722703588601</v>
      </c>
      <c r="C486">
        <v>322.66043261388597</v>
      </c>
      <c r="D486">
        <v>319.39624835030997</v>
      </c>
      <c r="E486">
        <v>330.73116710789799</v>
      </c>
      <c r="F486">
        <v>323.56886630889898</v>
      </c>
      <c r="G486">
        <v>319.97334665685702</v>
      </c>
      <c r="H486">
        <v>330.07850615688</v>
      </c>
      <c r="I486">
        <v>329.54091908471298</v>
      </c>
      <c r="J486">
        <v>320.54300889571999</v>
      </c>
      <c r="K486">
        <v>329.74607745751302</v>
      </c>
      <c r="L486">
        <v>342.32959372497203</v>
      </c>
      <c r="M486">
        <v>323.92158233340501</v>
      </c>
      <c r="N486">
        <v>322.95542070152601</v>
      </c>
      <c r="O486">
        <v>323.06912686023298</v>
      </c>
      <c r="P486">
        <v>324.20283836378502</v>
      </c>
      <c r="Q486">
        <v>342.10631740090702</v>
      </c>
      <c r="R486">
        <v>351.88219840277202</v>
      </c>
      <c r="S486">
        <v>371.90158702984201</v>
      </c>
      <c r="T486">
        <v>368.57905418722999</v>
      </c>
      <c r="U486">
        <v>399.77551901866201</v>
      </c>
      <c r="V486">
        <v>435.98731192933502</v>
      </c>
      <c r="W486">
        <v>453.89673853214703</v>
      </c>
      <c r="X486">
        <v>475.82594508211099</v>
      </c>
      <c r="Y486">
        <v>491.81520739482897</v>
      </c>
      <c r="Z486">
        <v>524.20181047623396</v>
      </c>
      <c r="AA486">
        <v>545.31227524302506</v>
      </c>
      <c r="AB486">
        <v>557.42762362812596</v>
      </c>
      <c r="AC486">
        <v>617.10381876543397</v>
      </c>
      <c r="AD486">
        <v>671.597392406935</v>
      </c>
      <c r="AE486">
        <v>698.50832910843098</v>
      </c>
      <c r="AF486">
        <v>675.71604060004802</v>
      </c>
      <c r="AG486">
        <v>684.01482027256895</v>
      </c>
      <c r="AH486">
        <v>679.47683679304998</v>
      </c>
      <c r="AI486">
        <v>718.06973848200903</v>
      </c>
      <c r="AJ486">
        <v>756.27346119038998</v>
      </c>
      <c r="AK486">
        <v>772.94304942516703</v>
      </c>
      <c r="AL486">
        <v>780.24602774065602</v>
      </c>
      <c r="AM486">
        <v>826.53767938079295</v>
      </c>
      <c r="AN486">
        <v>834.05121982654498</v>
      </c>
      <c r="AO486">
        <v>783.38652418971401</v>
      </c>
      <c r="AP486">
        <v>773.83510906494996</v>
      </c>
      <c r="AQ486">
        <v>820.44716082176797</v>
      </c>
      <c r="AR486">
        <v>881.58861829090301</v>
      </c>
      <c r="AS486">
        <v>966.79432572599205</v>
      </c>
      <c r="AT486">
        <v>1018.31095084738</v>
      </c>
      <c r="AU486">
        <v>1106.9922612620401</v>
      </c>
      <c r="AV486">
        <v>1216.43734829296</v>
      </c>
      <c r="AW486">
        <v>1310.88636166117</v>
      </c>
      <c r="AX486">
        <v>1454.57897481382</v>
      </c>
      <c r="AY486">
        <v>1612.96566419293</v>
      </c>
      <c r="AZ486">
        <v>1759.0559361544499</v>
      </c>
      <c r="BA486">
        <v>1942.37836281006</v>
      </c>
      <c r="BB486">
        <v>2062.0353159954998</v>
      </c>
      <c r="BC486">
        <v>2121.2390484719599</v>
      </c>
      <c r="BD486">
        <v>2099.0166987501502</v>
      </c>
      <c r="BE486">
        <v>1947.2851085406</v>
      </c>
      <c r="BF486">
        <v>1782.26080486111</v>
      </c>
      <c r="BG486">
        <v>1542.5604108524501</v>
      </c>
      <c r="BH486">
        <v>1298.7349213986399</v>
      </c>
      <c r="BI486">
        <v>1052.36688890963</v>
      </c>
      <c r="BJ486">
        <v>830.14304455274498</v>
      </c>
      <c r="BK486">
        <v>711.15959488374494</v>
      </c>
      <c r="BL486">
        <v>596.32552888806197</v>
      </c>
      <c r="BM486">
        <v>506.52004603557299</v>
      </c>
      <c r="BN486">
        <v>458.80232365918999</v>
      </c>
      <c r="BO486">
        <v>434.16843218198699</v>
      </c>
      <c r="BP486">
        <v>394.176724948436</v>
      </c>
      <c r="BQ486">
        <v>386.24387694625602</v>
      </c>
      <c r="BR486">
        <v>378.19340163748302</v>
      </c>
      <c r="BS486">
        <v>375.60505502595299</v>
      </c>
      <c r="BT486">
        <v>369.162117288432</v>
      </c>
      <c r="BU486">
        <v>365.54788929297303</v>
      </c>
      <c r="BV486">
        <v>372.95149734280699</v>
      </c>
      <c r="BW486">
        <v>377.35784536929498</v>
      </c>
      <c r="BX486">
        <v>377.05603926511998</v>
      </c>
      <c r="BY486">
        <v>384.943980360632</v>
      </c>
      <c r="BZ486">
        <v>388.06428322511198</v>
      </c>
      <c r="CA486">
        <v>388.95219336412998</v>
      </c>
      <c r="CB486">
        <v>386.80739127942098</v>
      </c>
      <c r="CC486">
        <v>381.48141004678098</v>
      </c>
      <c r="CD486">
        <v>407.87136753806902</v>
      </c>
      <c r="CE486">
        <v>402.10035935220299</v>
      </c>
      <c r="CF486">
        <v>411.95307764034999</v>
      </c>
      <c r="CG486">
        <v>425.01589202458598</v>
      </c>
      <c r="CH486">
        <v>435.20250380482702</v>
      </c>
      <c r="CI486">
        <v>454.76450119905797</v>
      </c>
      <c r="CJ486">
        <v>504.13171863551599</v>
      </c>
      <c r="CK486">
        <v>536.93332030654597</v>
      </c>
      <c r="CL486">
        <v>612.54859205637104</v>
      </c>
      <c r="CM486">
        <v>754.14504545235104</v>
      </c>
      <c r="CN486">
        <v>937.144140223146</v>
      </c>
      <c r="CO486">
        <v>1209.04285205623</v>
      </c>
      <c r="CP486">
        <v>1565.27744871144</v>
      </c>
      <c r="CQ486">
        <v>1894.65345106725</v>
      </c>
      <c r="CR486">
        <v>2160.7001662707098</v>
      </c>
      <c r="CS486">
        <v>1981.2672199624899</v>
      </c>
      <c r="CT486">
        <v>1984.75655528535</v>
      </c>
      <c r="CU486">
        <v>1489.7154121333599</v>
      </c>
      <c r="CV486">
        <v>1056.19266589412</v>
      </c>
      <c r="CW486">
        <v>717.47392607294205</v>
      </c>
      <c r="CX486">
        <v>532.81638613472001</v>
      </c>
      <c r="CY486">
        <v>433.74691027610402</v>
      </c>
      <c r="CZ486">
        <v>392.34859684245498</v>
      </c>
      <c r="DA486">
        <v>370.973724677723</v>
      </c>
      <c r="DB486">
        <v>353.67133406037902</v>
      </c>
      <c r="DC486">
        <v>343.107025732171</v>
      </c>
      <c r="DD486">
        <v>344.54537243243999</v>
      </c>
      <c r="DE486">
        <v>342.39529108584401</v>
      </c>
      <c r="DF486">
        <v>331.58959955987302</v>
      </c>
      <c r="DG486">
        <v>333.47533427694401</v>
      </c>
      <c r="DH486">
        <v>338.64149337665998</v>
      </c>
      <c r="DI486">
        <v>329.017420782925</v>
      </c>
      <c r="DJ486">
        <v>337.98318482630498</v>
      </c>
      <c r="DK486">
        <v>339.235798314367</v>
      </c>
      <c r="DL486">
        <v>333.101223392299</v>
      </c>
      <c r="DM486">
        <v>334.19875586104899</v>
      </c>
      <c r="DN486">
        <v>338.11439133996799</v>
      </c>
      <c r="DO486">
        <v>345.06420840000197</v>
      </c>
      <c r="DP486">
        <v>341.98163712344598</v>
      </c>
      <c r="DQ486">
        <v>338.127962121113</v>
      </c>
      <c r="DR486">
        <v>339.78983440114399</v>
      </c>
      <c r="DS486">
        <v>340.66413880521901</v>
      </c>
      <c r="DT486">
        <v>341.43506301654003</v>
      </c>
      <c r="DU486">
        <v>346.16068931833598</v>
      </c>
      <c r="DV486">
        <v>337.72139105983302</v>
      </c>
      <c r="DW486">
        <v>342.40180800615599</v>
      </c>
      <c r="DX486">
        <v>340.41091625317802</v>
      </c>
      <c r="DY486">
        <v>337.91385306656798</v>
      </c>
      <c r="DZ486">
        <v>339.42085180090902</v>
      </c>
      <c r="EA486">
        <v>335.40862314505603</v>
      </c>
      <c r="EB486">
        <v>348.26332123984503</v>
      </c>
      <c r="EC486">
        <v>335.811982549905</v>
      </c>
      <c r="ED486">
        <v>340.70217723965601</v>
      </c>
      <c r="EE486">
        <v>339.990750148149</v>
      </c>
      <c r="EF486">
        <v>334.93035706272002</v>
      </c>
      <c r="EG486">
        <v>340.941897889269</v>
      </c>
      <c r="EH486">
        <v>338.01132633248199</v>
      </c>
      <c r="EI486">
        <v>325.784599476415</v>
      </c>
      <c r="EJ486">
        <v>335.18340879291497</v>
      </c>
      <c r="EK486">
        <v>332.66041126170097</v>
      </c>
      <c r="EL486">
        <v>331.68603162516303</v>
      </c>
      <c r="EM486">
        <v>335.86123797687998</v>
      </c>
      <c r="EN486">
        <v>321.05081010911999</v>
      </c>
      <c r="EO486">
        <v>332.92471152271298</v>
      </c>
      <c r="EP486">
        <v>339.05283210326201</v>
      </c>
      <c r="EQ486">
        <v>339.85921624228399</v>
      </c>
      <c r="ER486">
        <v>331.22013918533099</v>
      </c>
      <c r="ES486">
        <v>333.53083412085198</v>
      </c>
      <c r="ET486">
        <v>341.71358065884101</v>
      </c>
      <c r="EU486">
        <v>335.844091174043</v>
      </c>
      <c r="EV486">
        <v>338.69318271134699</v>
      </c>
      <c r="EW486">
        <v>344.91697930167402</v>
      </c>
      <c r="EX486">
        <v>341.82606002669399</v>
      </c>
      <c r="EY486">
        <v>333.64889485056301</v>
      </c>
      <c r="EZ486">
        <v>341.66478686155301</v>
      </c>
      <c r="FA486">
        <v>336.706240698344</v>
      </c>
      <c r="FB486">
        <v>324.53195534393302</v>
      </c>
      <c r="FC486">
        <v>336.711533974953</v>
      </c>
      <c r="FD486">
        <v>339.636191883469</v>
      </c>
      <c r="FE486">
        <v>328.59766074445002</v>
      </c>
      <c r="FF486">
        <v>337.10123356551497</v>
      </c>
      <c r="FG486">
        <v>329.45581474083798</v>
      </c>
      <c r="FH486">
        <v>324.64090454103598</v>
      </c>
      <c r="FI486">
        <v>320.365824225182</v>
      </c>
      <c r="FJ486">
        <v>317.29615877708699</v>
      </c>
      <c r="FK486">
        <v>317.48015090356898</v>
      </c>
      <c r="FL486">
        <v>308.34327234287701</v>
      </c>
      <c r="FM486">
        <v>319.67391841729102</v>
      </c>
      <c r="FN486">
        <v>316.919889140809</v>
      </c>
      <c r="FO486">
        <v>311.358665227041</v>
      </c>
      <c r="FP486">
        <v>321.22991862661002</v>
      </c>
      <c r="FQ486">
        <v>320.53631291390798</v>
      </c>
      <c r="FR486">
        <v>321.84873561244598</v>
      </c>
      <c r="FS486">
        <v>321.27555564188498</v>
      </c>
      <c r="FT486">
        <v>316.55465846572702</v>
      </c>
      <c r="FU486">
        <v>320.00559372983099</v>
      </c>
      <c r="FV486">
        <v>322.62776719052499</v>
      </c>
      <c r="FW486">
        <v>321.39438781322002</v>
      </c>
      <c r="FX486">
        <v>327.71324318088801</v>
      </c>
      <c r="FY486">
        <v>336.11798980537498</v>
      </c>
      <c r="FZ486">
        <v>324.41207569453098</v>
      </c>
      <c r="GA486">
        <v>325.58313015392298</v>
      </c>
      <c r="GB486">
        <v>325.66225292677302</v>
      </c>
      <c r="GC486">
        <v>338.69942882487499</v>
      </c>
      <c r="GD486">
        <v>331.56609952288102</v>
      </c>
      <c r="GE486">
        <v>332.20718200601698</v>
      </c>
      <c r="GF486">
        <v>334.18957436566501</v>
      </c>
      <c r="GG486">
        <v>322.30918598037698</v>
      </c>
      <c r="GH486">
        <v>335.23656693870902</v>
      </c>
      <c r="GI486">
        <v>327.566284853463</v>
      </c>
      <c r="GJ486">
        <v>321.65304337532802</v>
      </c>
    </row>
    <row r="487" spans="1:192" x14ac:dyDescent="0.25">
      <c r="A487">
        <v>116.555407209612</v>
      </c>
      <c r="B487">
        <v>326.87939765567103</v>
      </c>
      <c r="C487">
        <v>322.81097730239998</v>
      </c>
      <c r="D487">
        <v>319.42004290284802</v>
      </c>
      <c r="E487">
        <v>330.53240183239802</v>
      </c>
      <c r="F487">
        <v>323.24512715905303</v>
      </c>
      <c r="G487">
        <v>319.86639582190702</v>
      </c>
      <c r="H487">
        <v>329.67382744874402</v>
      </c>
      <c r="I487">
        <v>330.15851626027802</v>
      </c>
      <c r="J487">
        <v>320.099994532285</v>
      </c>
      <c r="K487">
        <v>330.16983943429398</v>
      </c>
      <c r="L487">
        <v>343.38372619524</v>
      </c>
      <c r="M487">
        <v>323.92673443486501</v>
      </c>
      <c r="N487">
        <v>323.07832877370498</v>
      </c>
      <c r="O487">
        <v>322.205478840681</v>
      </c>
      <c r="P487">
        <v>324.77786580797903</v>
      </c>
      <c r="Q487">
        <v>341.97864375732598</v>
      </c>
      <c r="R487">
        <v>352.33085581901599</v>
      </c>
      <c r="S487">
        <v>371.61855760824</v>
      </c>
      <c r="T487">
        <v>367.901025861135</v>
      </c>
      <c r="U487">
        <v>399.52078957360902</v>
      </c>
      <c r="V487">
        <v>435.43390790186402</v>
      </c>
      <c r="W487">
        <v>454.18797763795499</v>
      </c>
      <c r="X487">
        <v>475.58181580233997</v>
      </c>
      <c r="Y487">
        <v>491.12493996099499</v>
      </c>
      <c r="Z487">
        <v>524.08949707162503</v>
      </c>
      <c r="AA487">
        <v>544.90405719604803</v>
      </c>
      <c r="AB487">
        <v>557.68976259288195</v>
      </c>
      <c r="AC487">
        <v>617.11500829427996</v>
      </c>
      <c r="AD487">
        <v>671.66952154865601</v>
      </c>
      <c r="AE487">
        <v>699.67615511355996</v>
      </c>
      <c r="AF487">
        <v>675.04511452060103</v>
      </c>
      <c r="AG487">
        <v>683.04624730038097</v>
      </c>
      <c r="AH487">
        <v>679.82660702046803</v>
      </c>
      <c r="AI487">
        <v>719.065549555188</v>
      </c>
      <c r="AJ487">
        <v>757.05989666312701</v>
      </c>
      <c r="AK487">
        <v>774.90279292200898</v>
      </c>
      <c r="AL487">
        <v>781.07502085081205</v>
      </c>
      <c r="AM487">
        <v>826.115872162806</v>
      </c>
      <c r="AN487">
        <v>835.35670690919301</v>
      </c>
      <c r="AO487">
        <v>784.905518056657</v>
      </c>
      <c r="AP487">
        <v>774.60710469086303</v>
      </c>
      <c r="AQ487">
        <v>821.78343152649995</v>
      </c>
      <c r="AR487">
        <v>883.09466604993497</v>
      </c>
      <c r="AS487">
        <v>968.20231382637201</v>
      </c>
      <c r="AT487">
        <v>1020.06855354395</v>
      </c>
      <c r="AU487">
        <v>1108.1876606733999</v>
      </c>
      <c r="AV487">
        <v>1217.9623593005299</v>
      </c>
      <c r="AW487">
        <v>1312.9659562688701</v>
      </c>
      <c r="AX487">
        <v>1456.82142731218</v>
      </c>
      <c r="AY487">
        <v>1613.8283879197299</v>
      </c>
      <c r="AZ487">
        <v>1759.78771928895</v>
      </c>
      <c r="BA487">
        <v>1941.6768657136199</v>
      </c>
      <c r="BB487">
        <v>2061.7392839358099</v>
      </c>
      <c r="BC487">
        <v>2118.72223256694</v>
      </c>
      <c r="BD487">
        <v>2095.3328609997898</v>
      </c>
      <c r="BE487">
        <v>1942.33154552529</v>
      </c>
      <c r="BF487">
        <v>1776.58756773965</v>
      </c>
      <c r="BG487">
        <v>1536.25969005257</v>
      </c>
      <c r="BH487">
        <v>1294.1568571723799</v>
      </c>
      <c r="BI487">
        <v>1048.94302594643</v>
      </c>
      <c r="BJ487">
        <v>827.22211112362902</v>
      </c>
      <c r="BK487">
        <v>708.46263681138305</v>
      </c>
      <c r="BL487">
        <v>594.92046831975597</v>
      </c>
      <c r="BM487">
        <v>505.606023000775</v>
      </c>
      <c r="BN487">
        <v>456.51253474655198</v>
      </c>
      <c r="BO487">
        <v>433.26346028986802</v>
      </c>
      <c r="BP487">
        <v>393.777169466271</v>
      </c>
      <c r="BQ487">
        <v>385.15237215856899</v>
      </c>
      <c r="BR487">
        <v>377.65105701388001</v>
      </c>
      <c r="BS487">
        <v>375.25439358047498</v>
      </c>
      <c r="BT487">
        <v>368.65674091433499</v>
      </c>
      <c r="BU487">
        <v>365.76450187852402</v>
      </c>
      <c r="BV487">
        <v>372.89780658836202</v>
      </c>
      <c r="BW487">
        <v>376.81435890009902</v>
      </c>
      <c r="BX487">
        <v>376.97902992785902</v>
      </c>
      <c r="BY487">
        <v>384.18671171877901</v>
      </c>
      <c r="BZ487">
        <v>387.762387922865</v>
      </c>
      <c r="CA487">
        <v>387.99821024629603</v>
      </c>
      <c r="CB487">
        <v>387.08950545466899</v>
      </c>
      <c r="CC487">
        <v>380.701473477192</v>
      </c>
      <c r="CD487">
        <v>407.76745633329801</v>
      </c>
      <c r="CE487">
        <v>402.23436289279999</v>
      </c>
      <c r="CF487">
        <v>411.68140678399197</v>
      </c>
      <c r="CG487">
        <v>424.429239141832</v>
      </c>
      <c r="CH487">
        <v>435.039340584657</v>
      </c>
      <c r="CI487">
        <v>454.23661611016701</v>
      </c>
      <c r="CJ487">
        <v>504.44126910684298</v>
      </c>
      <c r="CK487">
        <v>537.387960131515</v>
      </c>
      <c r="CL487">
        <v>612.94721050323801</v>
      </c>
      <c r="CM487">
        <v>754.68128064492601</v>
      </c>
      <c r="CN487">
        <v>937.21010142325997</v>
      </c>
      <c r="CO487">
        <v>1210.1740228871099</v>
      </c>
      <c r="CP487">
        <v>1566.1862679222399</v>
      </c>
      <c r="CQ487">
        <v>1894.1965645451501</v>
      </c>
      <c r="CR487">
        <v>2158.5552605015</v>
      </c>
      <c r="CS487">
        <v>1979.9898942397399</v>
      </c>
      <c r="CT487">
        <v>1977.2477048258199</v>
      </c>
      <c r="CU487">
        <v>1482.89621184731</v>
      </c>
      <c r="CV487">
        <v>1051.755017464</v>
      </c>
      <c r="CW487">
        <v>714.48078977688999</v>
      </c>
      <c r="CX487">
        <v>530.71291374128998</v>
      </c>
      <c r="CY487">
        <v>433.32803351379698</v>
      </c>
      <c r="CZ487">
        <v>391.79703184258301</v>
      </c>
      <c r="DA487">
        <v>371.09605846994202</v>
      </c>
      <c r="DB487">
        <v>353.55682749836097</v>
      </c>
      <c r="DC487">
        <v>342.30473595285099</v>
      </c>
      <c r="DD487">
        <v>344.30107552371697</v>
      </c>
      <c r="DE487">
        <v>343.05517701465499</v>
      </c>
      <c r="DF487">
        <v>331.49730357285699</v>
      </c>
      <c r="DG487">
        <v>333.62581738380902</v>
      </c>
      <c r="DH487">
        <v>338.68559910262701</v>
      </c>
      <c r="DI487">
        <v>329.40586412368702</v>
      </c>
      <c r="DJ487">
        <v>338.25282291924401</v>
      </c>
      <c r="DK487">
        <v>339.17829243856897</v>
      </c>
      <c r="DL487">
        <v>332.76519746129401</v>
      </c>
      <c r="DM487">
        <v>334.27927974372898</v>
      </c>
      <c r="DN487">
        <v>337.75767107906</v>
      </c>
      <c r="DO487">
        <v>343.94024417139798</v>
      </c>
      <c r="DP487">
        <v>342.048063511301</v>
      </c>
      <c r="DQ487">
        <v>337.64079833114198</v>
      </c>
      <c r="DR487">
        <v>339.81846094308901</v>
      </c>
      <c r="DS487">
        <v>341.20165691576801</v>
      </c>
      <c r="DT487">
        <v>340.89909649863199</v>
      </c>
      <c r="DU487">
        <v>345.86746788381998</v>
      </c>
      <c r="DV487">
        <v>337.31681122734602</v>
      </c>
      <c r="DW487">
        <v>341.91490694247301</v>
      </c>
      <c r="DX487">
        <v>340.50696654379101</v>
      </c>
      <c r="DY487">
        <v>337.38733699217897</v>
      </c>
      <c r="DZ487">
        <v>339.90404663639998</v>
      </c>
      <c r="EA487">
        <v>335.23491120791499</v>
      </c>
      <c r="EB487">
        <v>347.81439335515398</v>
      </c>
      <c r="EC487">
        <v>335.01944167735098</v>
      </c>
      <c r="ED487">
        <v>340.55930713277598</v>
      </c>
      <c r="EE487">
        <v>339.73858371502502</v>
      </c>
      <c r="EF487">
        <v>335.41795184840203</v>
      </c>
      <c r="EG487">
        <v>340.988849256327</v>
      </c>
      <c r="EH487">
        <v>337.46222514628403</v>
      </c>
      <c r="EI487">
        <v>324.58288051425802</v>
      </c>
      <c r="EJ487">
        <v>335.76050373332998</v>
      </c>
      <c r="EK487">
        <v>332.46602571141398</v>
      </c>
      <c r="EL487">
        <v>331.82543788466597</v>
      </c>
      <c r="EM487">
        <v>335.54656835775302</v>
      </c>
      <c r="EN487">
        <v>321.546587297109</v>
      </c>
      <c r="EO487">
        <v>332.73743825203502</v>
      </c>
      <c r="EP487">
        <v>339.00336516939598</v>
      </c>
      <c r="EQ487">
        <v>339.35955745476502</v>
      </c>
      <c r="ER487">
        <v>331.325129984233</v>
      </c>
      <c r="ES487">
        <v>333.21776341564902</v>
      </c>
      <c r="ET487">
        <v>341.64899121530902</v>
      </c>
      <c r="EU487">
        <v>335.95931292716301</v>
      </c>
      <c r="EV487">
        <v>338.20913862227599</v>
      </c>
      <c r="EW487">
        <v>345.41503799174501</v>
      </c>
      <c r="EX487">
        <v>341.63559989706198</v>
      </c>
      <c r="EY487">
        <v>333.93972033425098</v>
      </c>
      <c r="EZ487">
        <v>341.25026090761099</v>
      </c>
      <c r="FA487">
        <v>336.01250150106898</v>
      </c>
      <c r="FB487">
        <v>324.78917959822502</v>
      </c>
      <c r="FC487">
        <v>336.41405786303</v>
      </c>
      <c r="FD487">
        <v>339.46369332902901</v>
      </c>
      <c r="FE487">
        <v>328.69744016468297</v>
      </c>
      <c r="FF487">
        <v>337.37802506519301</v>
      </c>
      <c r="FG487">
        <v>329.456942206154</v>
      </c>
      <c r="FH487">
        <v>324.52402518029902</v>
      </c>
      <c r="FI487">
        <v>320.00341582789702</v>
      </c>
      <c r="FJ487">
        <v>316.96287354950698</v>
      </c>
      <c r="FK487">
        <v>317.79157575869499</v>
      </c>
      <c r="FL487">
        <v>308.14776139166997</v>
      </c>
      <c r="FM487">
        <v>319.26777040016202</v>
      </c>
      <c r="FN487">
        <v>316.509851486804</v>
      </c>
      <c r="FO487">
        <v>311.33633027250499</v>
      </c>
      <c r="FP487">
        <v>320.86477645637001</v>
      </c>
      <c r="FQ487">
        <v>320.42832226308298</v>
      </c>
      <c r="FR487">
        <v>321.77776959486499</v>
      </c>
      <c r="FS487">
        <v>321.58302232830403</v>
      </c>
      <c r="FT487">
        <v>315.54141678631601</v>
      </c>
      <c r="FU487">
        <v>319.758355869387</v>
      </c>
      <c r="FV487">
        <v>322.82606803153999</v>
      </c>
      <c r="FW487">
        <v>321.25205162897203</v>
      </c>
      <c r="FX487">
        <v>327.51264961826598</v>
      </c>
      <c r="FY487">
        <v>335.85226572865599</v>
      </c>
      <c r="FZ487">
        <v>323.94611543679201</v>
      </c>
      <c r="GA487">
        <v>325.46595183734098</v>
      </c>
      <c r="GB487">
        <v>325.72110358470297</v>
      </c>
      <c r="GC487">
        <v>339.61779347821499</v>
      </c>
      <c r="GD487">
        <v>331.70874984634202</v>
      </c>
      <c r="GE487">
        <v>332.08311455773799</v>
      </c>
      <c r="GF487">
        <v>333.82992198694302</v>
      </c>
      <c r="GG487">
        <v>322.09068737820701</v>
      </c>
      <c r="GH487">
        <v>334.81003050324301</v>
      </c>
      <c r="GI487">
        <v>326.82663112713198</v>
      </c>
      <c r="GJ487">
        <v>322.02978299778698</v>
      </c>
    </row>
    <row r="488" spans="1:192" x14ac:dyDescent="0.25">
      <c r="A488">
        <v>116.79572763684899</v>
      </c>
      <c r="B488">
        <v>330.38197585600199</v>
      </c>
      <c r="C488">
        <v>325.79409441430698</v>
      </c>
      <c r="D488">
        <v>320.68856184615601</v>
      </c>
      <c r="E488">
        <v>336.73138301857102</v>
      </c>
      <c r="F488">
        <v>328.347452456143</v>
      </c>
      <c r="G488">
        <v>327.80729031902098</v>
      </c>
      <c r="H488">
        <v>330.98697953253702</v>
      </c>
      <c r="I488">
        <v>331.03047050667902</v>
      </c>
      <c r="J488">
        <v>316.06221879826899</v>
      </c>
      <c r="K488">
        <v>333.08098248610298</v>
      </c>
      <c r="L488">
        <v>339.38565068936498</v>
      </c>
      <c r="M488">
        <v>319.06548097483801</v>
      </c>
      <c r="N488">
        <v>327.338879929987</v>
      </c>
      <c r="O488">
        <v>322.04613177817799</v>
      </c>
      <c r="P488">
        <v>328.39482706212999</v>
      </c>
      <c r="Q488">
        <v>346.14244578168302</v>
      </c>
      <c r="R488">
        <v>353.179820815639</v>
      </c>
      <c r="S488">
        <v>374.64610432525399</v>
      </c>
      <c r="T488">
        <v>367.11670596678601</v>
      </c>
      <c r="U488">
        <v>401.61234813337899</v>
      </c>
      <c r="V488">
        <v>437.69721340492401</v>
      </c>
      <c r="W488">
        <v>455.49571839183</v>
      </c>
      <c r="X488">
        <v>481.50939301537801</v>
      </c>
      <c r="Y488">
        <v>489.14583287144501</v>
      </c>
      <c r="Z488">
        <v>529.85107836680402</v>
      </c>
      <c r="AA488">
        <v>544.70001331955905</v>
      </c>
      <c r="AB488">
        <v>565.67235220791702</v>
      </c>
      <c r="AC488">
        <v>617.05855690814701</v>
      </c>
      <c r="AD488">
        <v>682.24312483388996</v>
      </c>
      <c r="AE488">
        <v>710.72692679902502</v>
      </c>
      <c r="AF488">
        <v>680.68124408917697</v>
      </c>
      <c r="AG488">
        <v>670.47152918834604</v>
      </c>
      <c r="AH488">
        <v>683.19968978751399</v>
      </c>
      <c r="AI488">
        <v>729.14532425717005</v>
      </c>
      <c r="AJ488">
        <v>776.29541098771801</v>
      </c>
      <c r="AK488">
        <v>780.99115821558996</v>
      </c>
      <c r="AL488">
        <v>812.84939483737401</v>
      </c>
      <c r="AM488">
        <v>849.43036550969805</v>
      </c>
      <c r="AN488">
        <v>856.19761321592296</v>
      </c>
      <c r="AO488">
        <v>819.65258382029197</v>
      </c>
      <c r="AP488">
        <v>800.026514271167</v>
      </c>
      <c r="AQ488">
        <v>858.85773518250699</v>
      </c>
      <c r="AR488">
        <v>915.79979623424299</v>
      </c>
      <c r="AS488">
        <v>1014.2804780282401</v>
      </c>
      <c r="AT488">
        <v>1064.7914695592499</v>
      </c>
      <c r="AU488">
        <v>1152.9043310315001</v>
      </c>
      <c r="AV488">
        <v>1276.6242031120501</v>
      </c>
      <c r="AW488">
        <v>1376.85473270117</v>
      </c>
      <c r="AX488">
        <v>1522.7769543582599</v>
      </c>
      <c r="AY488">
        <v>1665.62520077711</v>
      </c>
      <c r="AZ488">
        <v>1787.6853541865</v>
      </c>
      <c r="BA488">
        <v>1953.0417863412499</v>
      </c>
      <c r="BB488">
        <v>2038.2268724590001</v>
      </c>
      <c r="BC488">
        <v>2045.0579635300501</v>
      </c>
      <c r="BD488">
        <v>1991.76946371383</v>
      </c>
      <c r="BE488">
        <v>1808.3898838391001</v>
      </c>
      <c r="BF488">
        <v>1609.92261043998</v>
      </c>
      <c r="BG488">
        <v>1366.15896578203</v>
      </c>
      <c r="BH488">
        <v>1145.1267143503701</v>
      </c>
      <c r="BI488">
        <v>936.71361649036601</v>
      </c>
      <c r="BJ488">
        <v>746.04108087475504</v>
      </c>
      <c r="BK488">
        <v>638.39199285125505</v>
      </c>
      <c r="BL488">
        <v>555.60962464663896</v>
      </c>
      <c r="BM488">
        <v>482.26416772210001</v>
      </c>
      <c r="BN488">
        <v>439.47447203489997</v>
      </c>
      <c r="BO488">
        <v>416.781144336252</v>
      </c>
      <c r="BP488">
        <v>387.37566108127101</v>
      </c>
      <c r="BQ488">
        <v>382.795527337652</v>
      </c>
      <c r="BR488">
        <v>377.89239279353097</v>
      </c>
      <c r="BS488">
        <v>367.72377506015698</v>
      </c>
      <c r="BT488">
        <v>359.69069429214801</v>
      </c>
      <c r="BU488">
        <v>371.65049686965898</v>
      </c>
      <c r="BV488">
        <v>367.09007840082398</v>
      </c>
      <c r="BW488">
        <v>375.06380976514998</v>
      </c>
      <c r="BX488">
        <v>378.812638181323</v>
      </c>
      <c r="BY488">
        <v>382.26515262270601</v>
      </c>
      <c r="BZ488">
        <v>383.11663147486598</v>
      </c>
      <c r="CA488">
        <v>382.32019283089699</v>
      </c>
      <c r="CB488">
        <v>400.91669428119599</v>
      </c>
      <c r="CC488">
        <v>382.70404834162298</v>
      </c>
      <c r="CD488">
        <v>403.12380242273798</v>
      </c>
      <c r="CE488">
        <v>402.06405781746901</v>
      </c>
      <c r="CF488">
        <v>411.19890326597903</v>
      </c>
      <c r="CG488">
        <v>433.79779448681097</v>
      </c>
      <c r="CH488">
        <v>439.56133334792599</v>
      </c>
      <c r="CI488">
        <v>463.19616566823299</v>
      </c>
      <c r="CJ488">
        <v>513.61484848118005</v>
      </c>
      <c r="CK488">
        <v>563.63094250829101</v>
      </c>
      <c r="CL488">
        <v>651.50184103651895</v>
      </c>
      <c r="CM488">
        <v>814.27460294076002</v>
      </c>
      <c r="CN488">
        <v>999.54737606237995</v>
      </c>
      <c r="CO488">
        <v>1285.76734939377</v>
      </c>
      <c r="CP488">
        <v>1636.6051968326999</v>
      </c>
      <c r="CQ488">
        <v>1926.4309416502699</v>
      </c>
      <c r="CR488">
        <v>2095.8419855697398</v>
      </c>
      <c r="CS488">
        <v>1842.52516562801</v>
      </c>
      <c r="CT488">
        <v>1755.7518436918499</v>
      </c>
      <c r="CU488">
        <v>1278.5076981988</v>
      </c>
      <c r="CV488">
        <v>897.18829089453095</v>
      </c>
      <c r="CW488">
        <v>631.20037672607702</v>
      </c>
      <c r="CX488">
        <v>479.642019953199</v>
      </c>
      <c r="CY488">
        <v>419.61177388879202</v>
      </c>
      <c r="CZ488">
        <v>380.32556716482799</v>
      </c>
      <c r="DA488">
        <v>361.86033400796202</v>
      </c>
      <c r="DB488">
        <v>348.04758282335399</v>
      </c>
      <c r="DC488">
        <v>343.42750835032803</v>
      </c>
      <c r="DD488">
        <v>342.04973531088001</v>
      </c>
      <c r="DE488">
        <v>344.07985829687198</v>
      </c>
      <c r="DF488">
        <v>334.402895013342</v>
      </c>
      <c r="DG488">
        <v>334.576815119738</v>
      </c>
      <c r="DH488">
        <v>342.08019353349601</v>
      </c>
      <c r="DI488">
        <v>333.86875612273599</v>
      </c>
      <c r="DJ488">
        <v>343.31858217197299</v>
      </c>
      <c r="DK488">
        <v>335.293144182567</v>
      </c>
      <c r="DL488">
        <v>338.914731627143</v>
      </c>
      <c r="DM488">
        <v>344.170764734111</v>
      </c>
      <c r="DN488">
        <v>340.41996700313501</v>
      </c>
      <c r="DO488">
        <v>345.21466653530302</v>
      </c>
      <c r="DP488">
        <v>343.97546244103103</v>
      </c>
      <c r="DQ488">
        <v>341.12266825406499</v>
      </c>
      <c r="DR488">
        <v>338.25496011506999</v>
      </c>
      <c r="DS488">
        <v>345.338112687398</v>
      </c>
      <c r="DT488">
        <v>335.83762625465801</v>
      </c>
      <c r="DU488">
        <v>338.598125835487</v>
      </c>
      <c r="DV488">
        <v>335.88672933347902</v>
      </c>
      <c r="DW488">
        <v>342.72427264868298</v>
      </c>
      <c r="DX488">
        <v>338.83708441599902</v>
      </c>
      <c r="DY488">
        <v>335.32180389736402</v>
      </c>
      <c r="DZ488">
        <v>329.488906134074</v>
      </c>
      <c r="EA488">
        <v>338.304497259784</v>
      </c>
      <c r="EB488">
        <v>347.83415123978102</v>
      </c>
      <c r="EC488">
        <v>336.75796481055698</v>
      </c>
      <c r="ED488">
        <v>336.86144633279503</v>
      </c>
      <c r="EE488">
        <v>331.21195725404101</v>
      </c>
      <c r="EF488">
        <v>334.98903911438498</v>
      </c>
      <c r="EG488">
        <v>342.14928009979099</v>
      </c>
      <c r="EH488">
        <v>337.85720789661298</v>
      </c>
      <c r="EI488">
        <v>326.98223422642502</v>
      </c>
      <c r="EJ488">
        <v>333.77694068789702</v>
      </c>
      <c r="EK488">
        <v>328.48001098513799</v>
      </c>
      <c r="EL488">
        <v>333.891111527703</v>
      </c>
      <c r="EM488">
        <v>331.28279972158498</v>
      </c>
      <c r="EN488">
        <v>326.00939961672702</v>
      </c>
      <c r="EO488">
        <v>329.77682373095098</v>
      </c>
      <c r="EP488">
        <v>343.23632384073198</v>
      </c>
      <c r="EQ488">
        <v>335.75995845041501</v>
      </c>
      <c r="ER488">
        <v>335.003215088697</v>
      </c>
      <c r="ES488">
        <v>337.74410887630802</v>
      </c>
      <c r="ET488">
        <v>334.79917450168102</v>
      </c>
      <c r="EU488">
        <v>338.838928669739</v>
      </c>
      <c r="EV488">
        <v>336.45013674806802</v>
      </c>
      <c r="EW488">
        <v>341.667304046087</v>
      </c>
      <c r="EX488">
        <v>340.32050780512202</v>
      </c>
      <c r="EY488">
        <v>335.457038221537</v>
      </c>
      <c r="EZ488">
        <v>342.93424341924799</v>
      </c>
      <c r="FA488">
        <v>339.02974644821398</v>
      </c>
      <c r="FB488">
        <v>329.50954786640398</v>
      </c>
      <c r="FC488">
        <v>332.53502504085702</v>
      </c>
      <c r="FD488">
        <v>338.775801851464</v>
      </c>
      <c r="FE488">
        <v>332.14491417508299</v>
      </c>
      <c r="FF488">
        <v>341.14663381878103</v>
      </c>
      <c r="FG488">
        <v>333.20640604178197</v>
      </c>
      <c r="FH488">
        <v>331.74512874245499</v>
      </c>
      <c r="FI488">
        <v>320.626722996627</v>
      </c>
      <c r="FJ488">
        <v>316.97052150483398</v>
      </c>
      <c r="FK488">
        <v>314.391343695643</v>
      </c>
      <c r="FL488">
        <v>313.46993913994402</v>
      </c>
      <c r="FM488">
        <v>314.01193929831197</v>
      </c>
      <c r="FN488">
        <v>312.47225532002301</v>
      </c>
      <c r="FO488">
        <v>310.04660355518001</v>
      </c>
      <c r="FP488">
        <v>315.93788026719301</v>
      </c>
      <c r="FQ488">
        <v>314.95861710745601</v>
      </c>
      <c r="FR488">
        <v>322.36573358600799</v>
      </c>
      <c r="FS488">
        <v>323.75348693274498</v>
      </c>
      <c r="FT488">
        <v>311.82056613537998</v>
      </c>
      <c r="FU488">
        <v>309.84145171220501</v>
      </c>
      <c r="FV488">
        <v>321.57321594442499</v>
      </c>
      <c r="FW488">
        <v>317.28282491808801</v>
      </c>
      <c r="FX488">
        <v>326.34685957202498</v>
      </c>
      <c r="FY488">
        <v>338.49690497612397</v>
      </c>
      <c r="FZ488">
        <v>322.95577990188099</v>
      </c>
      <c r="GA488">
        <v>324.30742744653003</v>
      </c>
      <c r="GB488">
        <v>332.431111613236</v>
      </c>
      <c r="GC488">
        <v>336.204738499244</v>
      </c>
      <c r="GD488">
        <v>330.12608724779</v>
      </c>
      <c r="GE488">
        <v>330.762271209196</v>
      </c>
      <c r="GF488">
        <v>333.82606673407201</v>
      </c>
      <c r="GG488">
        <v>323.71424377149202</v>
      </c>
      <c r="GH488">
        <v>331.75721526427299</v>
      </c>
      <c r="GI488">
        <v>326.82698436129698</v>
      </c>
      <c r="GJ488">
        <v>330.74933620520898</v>
      </c>
    </row>
    <row r="489" spans="1:192" x14ac:dyDescent="0.25">
      <c r="A489">
        <v>117.03604806408499</v>
      </c>
      <c r="B489">
        <v>331.05513903998599</v>
      </c>
      <c r="C489">
        <v>326.24890370695999</v>
      </c>
      <c r="D489">
        <v>320.79445111618003</v>
      </c>
      <c r="E489">
        <v>337.55722731944797</v>
      </c>
      <c r="F489">
        <v>328.97887314977601</v>
      </c>
      <c r="G489">
        <v>328.66633026278498</v>
      </c>
      <c r="H489">
        <v>331.04374385066001</v>
      </c>
      <c r="I489">
        <v>331.27695198048002</v>
      </c>
      <c r="J489">
        <v>315.822029559263</v>
      </c>
      <c r="K489">
        <v>333.256696961589</v>
      </c>
      <c r="L489">
        <v>338.76402431038503</v>
      </c>
      <c r="M489">
        <v>318.50560088108602</v>
      </c>
      <c r="N489">
        <v>327.91438450845902</v>
      </c>
      <c r="O489">
        <v>321.99330106850903</v>
      </c>
      <c r="P489">
        <v>328.944502183059</v>
      </c>
      <c r="Q489">
        <v>346.78204060764102</v>
      </c>
      <c r="R489">
        <v>353.130333106173</v>
      </c>
      <c r="S489">
        <v>375.16903189103198</v>
      </c>
      <c r="T489">
        <v>366.95078476815303</v>
      </c>
      <c r="U489">
        <v>402.00857639901699</v>
      </c>
      <c r="V489">
        <v>438.34663807530598</v>
      </c>
      <c r="W489">
        <v>456.038428325844</v>
      </c>
      <c r="X489">
        <v>482.53879655615299</v>
      </c>
      <c r="Y489">
        <v>488.98488947391002</v>
      </c>
      <c r="Z489">
        <v>530.83606701819394</v>
      </c>
      <c r="AA489">
        <v>545.174066852897</v>
      </c>
      <c r="AB489">
        <v>566.84388274269304</v>
      </c>
      <c r="AC489">
        <v>617.10215765085798</v>
      </c>
      <c r="AD489">
        <v>684.14387676194099</v>
      </c>
      <c r="AE489">
        <v>712.001605463906</v>
      </c>
      <c r="AF489">
        <v>681.43052995615903</v>
      </c>
      <c r="AG489">
        <v>669.25600450108595</v>
      </c>
      <c r="AH489">
        <v>683.55721952527699</v>
      </c>
      <c r="AI489">
        <v>730.40753489410497</v>
      </c>
      <c r="AJ489">
        <v>778.85879265352503</v>
      </c>
      <c r="AK489">
        <v>782.02142726164698</v>
      </c>
      <c r="AL489">
        <v>817.49168934924705</v>
      </c>
      <c r="AM489">
        <v>852.91130398626797</v>
      </c>
      <c r="AN489">
        <v>859.37897225459596</v>
      </c>
      <c r="AO489">
        <v>824.77572401782095</v>
      </c>
      <c r="AP489">
        <v>804.05129168828398</v>
      </c>
      <c r="AQ489">
        <v>864.442735526246</v>
      </c>
      <c r="AR489">
        <v>920.81018314296102</v>
      </c>
      <c r="AS489">
        <v>1021.08852559824</v>
      </c>
      <c r="AT489">
        <v>1071.8705918555499</v>
      </c>
      <c r="AU489">
        <v>1159.7151080583201</v>
      </c>
      <c r="AV489">
        <v>1285.4295621584099</v>
      </c>
      <c r="AW489">
        <v>1386.5289252965899</v>
      </c>
      <c r="AX489">
        <v>1533.17880228782</v>
      </c>
      <c r="AY489">
        <v>1673.7958913888499</v>
      </c>
      <c r="AZ489">
        <v>1792.2628104082501</v>
      </c>
      <c r="BA489">
        <v>1955.3832883633099</v>
      </c>
      <c r="BB489">
        <v>2035.1860291349701</v>
      </c>
      <c r="BC489">
        <v>2034.7949532729299</v>
      </c>
      <c r="BD489">
        <v>1977.2578968903699</v>
      </c>
      <c r="BE489">
        <v>1788.5735969473701</v>
      </c>
      <c r="BF489">
        <v>1585.19282191153</v>
      </c>
      <c r="BG489">
        <v>1341.03742345008</v>
      </c>
      <c r="BH489">
        <v>1123.00758799757</v>
      </c>
      <c r="BI489">
        <v>919.81991508444503</v>
      </c>
      <c r="BJ489">
        <v>734.137470433776</v>
      </c>
      <c r="BK489">
        <v>628.267341365211</v>
      </c>
      <c r="BL489">
        <v>549.46067349807095</v>
      </c>
      <c r="BM489">
        <v>478.38643601483301</v>
      </c>
      <c r="BN489">
        <v>437.04129597951197</v>
      </c>
      <c r="BO489">
        <v>414.34469044154997</v>
      </c>
      <c r="BP489">
        <v>386.28457173432997</v>
      </c>
      <c r="BQ489">
        <v>382.32764344877302</v>
      </c>
      <c r="BR489">
        <v>377.84054556747498</v>
      </c>
      <c r="BS489">
        <v>366.71033995248399</v>
      </c>
      <c r="BT489">
        <v>358.51763972067403</v>
      </c>
      <c r="BU489">
        <v>372.289869520237</v>
      </c>
      <c r="BV489">
        <v>366.42043000115598</v>
      </c>
      <c r="BW489">
        <v>375.07240374086098</v>
      </c>
      <c r="BX489">
        <v>379.11161030915201</v>
      </c>
      <c r="BY489">
        <v>382.19976519499198</v>
      </c>
      <c r="BZ489">
        <v>382.77146458724098</v>
      </c>
      <c r="CA489">
        <v>381.43909450279898</v>
      </c>
      <c r="CB489">
        <v>402.668626043546</v>
      </c>
      <c r="CC489">
        <v>383.03215379065699</v>
      </c>
      <c r="CD489">
        <v>402.67907342360598</v>
      </c>
      <c r="CE489">
        <v>402.22270357237602</v>
      </c>
      <c r="CF489">
        <v>411.19463504427802</v>
      </c>
      <c r="CG489">
        <v>435.14283985186</v>
      </c>
      <c r="CH489">
        <v>440.53332071621998</v>
      </c>
      <c r="CI489">
        <v>464.82758238993603</v>
      </c>
      <c r="CJ489">
        <v>515.55694056891195</v>
      </c>
      <c r="CK489">
        <v>567.86356332790695</v>
      </c>
      <c r="CL489">
        <v>657.137169891555</v>
      </c>
      <c r="CM489">
        <v>823.52589433332696</v>
      </c>
      <c r="CN489">
        <v>1009.31198668567</v>
      </c>
      <c r="CO489">
        <v>1297.8379310488899</v>
      </c>
      <c r="CP489">
        <v>1648.19116079994</v>
      </c>
      <c r="CQ489">
        <v>1932.77199709926</v>
      </c>
      <c r="CR489">
        <v>2087.07790011727</v>
      </c>
      <c r="CS489">
        <v>1824.0109680354401</v>
      </c>
      <c r="CT489">
        <v>1721.40266086978</v>
      </c>
      <c r="CU489">
        <v>1247.31186104771</v>
      </c>
      <c r="CV489">
        <v>873.44543934303101</v>
      </c>
      <c r="CW489">
        <v>618.50685107965398</v>
      </c>
      <c r="CX489">
        <v>472.01904195626997</v>
      </c>
      <c r="CY489">
        <v>417.37796418183598</v>
      </c>
      <c r="CZ489">
        <v>378.61125428148398</v>
      </c>
      <c r="DA489">
        <v>360.59435784502602</v>
      </c>
      <c r="DB489">
        <v>347.335016348267</v>
      </c>
      <c r="DC489">
        <v>343.51236593715703</v>
      </c>
      <c r="DD489">
        <v>341.90648666940001</v>
      </c>
      <c r="DE489">
        <v>344.25553367490397</v>
      </c>
      <c r="DF489">
        <v>334.904714009651</v>
      </c>
      <c r="DG489">
        <v>334.86662855625599</v>
      </c>
      <c r="DH489">
        <v>342.575622843318</v>
      </c>
      <c r="DI489">
        <v>334.55017748203102</v>
      </c>
      <c r="DJ489">
        <v>344.04271270813098</v>
      </c>
      <c r="DK489">
        <v>334.78313227246099</v>
      </c>
      <c r="DL489">
        <v>339.65538139649198</v>
      </c>
      <c r="DM489">
        <v>345.30946204553197</v>
      </c>
      <c r="DN489">
        <v>340.76235894617099</v>
      </c>
      <c r="DO489">
        <v>345.44234250910898</v>
      </c>
      <c r="DP489">
        <v>344.25253946585201</v>
      </c>
      <c r="DQ489">
        <v>341.60888238987297</v>
      </c>
      <c r="DR489">
        <v>338.11956482241197</v>
      </c>
      <c r="DS489">
        <v>345.90427028347801</v>
      </c>
      <c r="DT489">
        <v>335.09711366745501</v>
      </c>
      <c r="DU489">
        <v>337.76824488585299</v>
      </c>
      <c r="DV489">
        <v>335.699716636978</v>
      </c>
      <c r="DW489">
        <v>342.82399204574199</v>
      </c>
      <c r="DX489">
        <v>338.60863426121102</v>
      </c>
      <c r="DY489">
        <v>335.22790292443801</v>
      </c>
      <c r="DZ489">
        <v>328.28221455579398</v>
      </c>
      <c r="EA489">
        <v>338.76280932212899</v>
      </c>
      <c r="EB489">
        <v>347.86276113494699</v>
      </c>
      <c r="EC489">
        <v>337.06399036085401</v>
      </c>
      <c r="ED489">
        <v>336.47662604283698</v>
      </c>
      <c r="EE489">
        <v>330.403666527768</v>
      </c>
      <c r="EF489">
        <v>334.77440615177699</v>
      </c>
      <c r="EG489">
        <v>342.42991413682898</v>
      </c>
      <c r="EH489">
        <v>338.17475925425998</v>
      </c>
      <c r="EI489">
        <v>327.213603004878</v>
      </c>
      <c r="EJ489">
        <v>333.38555701376202</v>
      </c>
      <c r="EK489">
        <v>328.04873262752102</v>
      </c>
      <c r="EL489">
        <v>334.09758526099</v>
      </c>
      <c r="EM489">
        <v>330.70910996877097</v>
      </c>
      <c r="EN489">
        <v>326.543451740612</v>
      </c>
      <c r="EO489">
        <v>329.29613661681901</v>
      </c>
      <c r="EP489">
        <v>343.91117464051399</v>
      </c>
      <c r="EQ489">
        <v>335.29265995417802</v>
      </c>
      <c r="ER489">
        <v>335.61349060602799</v>
      </c>
      <c r="ES489">
        <v>338.440846173946</v>
      </c>
      <c r="ET489">
        <v>334.10429494105</v>
      </c>
      <c r="EU489">
        <v>339.27079336646898</v>
      </c>
      <c r="EV489">
        <v>336.26057611359198</v>
      </c>
      <c r="EW489">
        <v>341.14242968540202</v>
      </c>
      <c r="EX489">
        <v>340.26834902927197</v>
      </c>
      <c r="EY489">
        <v>335.67987367557998</v>
      </c>
      <c r="EZ489">
        <v>342.97967601181398</v>
      </c>
      <c r="FA489">
        <v>339.44499096659899</v>
      </c>
      <c r="FB489">
        <v>330.23791798969802</v>
      </c>
      <c r="FC489">
        <v>331.96749979434099</v>
      </c>
      <c r="FD489">
        <v>338.82340908236802</v>
      </c>
      <c r="FE489">
        <v>332.53209536214098</v>
      </c>
      <c r="FF489">
        <v>341.74331600435698</v>
      </c>
      <c r="FG489">
        <v>333.930544999988</v>
      </c>
      <c r="FH489">
        <v>332.47063493772703</v>
      </c>
      <c r="FI489">
        <v>320.84053599830003</v>
      </c>
      <c r="FJ489">
        <v>317.00986051675</v>
      </c>
      <c r="FK489">
        <v>313.76766917119699</v>
      </c>
      <c r="FL489">
        <v>314.08073782983502</v>
      </c>
      <c r="FM489">
        <v>313.53300455174201</v>
      </c>
      <c r="FN489">
        <v>312.14909768114597</v>
      </c>
      <c r="FO489">
        <v>309.801637474112</v>
      </c>
      <c r="FP489">
        <v>315.31064439549999</v>
      </c>
      <c r="FQ489">
        <v>314.454294847992</v>
      </c>
      <c r="FR489">
        <v>322.58657737675702</v>
      </c>
      <c r="FS489">
        <v>324.19983182803298</v>
      </c>
      <c r="FT489">
        <v>311.33903745411601</v>
      </c>
      <c r="FU489">
        <v>308.89175278755999</v>
      </c>
      <c r="FV489">
        <v>321.46103102605599</v>
      </c>
      <c r="FW489">
        <v>316.68733021661399</v>
      </c>
      <c r="FX489">
        <v>326.17950981210703</v>
      </c>
      <c r="FY489">
        <v>338.92360192463298</v>
      </c>
      <c r="FZ489">
        <v>322.640855875223</v>
      </c>
      <c r="GA489">
        <v>324.096049576442</v>
      </c>
      <c r="GB489">
        <v>333.32165907141501</v>
      </c>
      <c r="GC489">
        <v>335.88159786763202</v>
      </c>
      <c r="GD489">
        <v>329.80368417881499</v>
      </c>
      <c r="GE489">
        <v>330.76564030291701</v>
      </c>
      <c r="GF489">
        <v>333.60087763191501</v>
      </c>
      <c r="GG489">
        <v>323.70542398234699</v>
      </c>
      <c r="GH489">
        <v>331.43957340629902</v>
      </c>
      <c r="GI489">
        <v>326.81778404675799</v>
      </c>
      <c r="GJ489">
        <v>331.79231061317699</v>
      </c>
    </row>
    <row r="490" spans="1:192" x14ac:dyDescent="0.25">
      <c r="A490">
        <v>117.27636849132099</v>
      </c>
      <c r="B490">
        <v>334.87875409423498</v>
      </c>
      <c r="C490">
        <v>327.429299799707</v>
      </c>
      <c r="D490">
        <v>325.28476786493201</v>
      </c>
      <c r="E490">
        <v>333.033253644951</v>
      </c>
      <c r="F490">
        <v>331.92648630481102</v>
      </c>
      <c r="G490">
        <v>335.323315538374</v>
      </c>
      <c r="H490">
        <v>328.818542830664</v>
      </c>
      <c r="I490">
        <v>331.72423054072601</v>
      </c>
      <c r="J490">
        <v>321.03472947700101</v>
      </c>
      <c r="K490">
        <v>331.45381493334202</v>
      </c>
      <c r="L490">
        <v>334.913125322572</v>
      </c>
      <c r="M490">
        <v>324.29035169983803</v>
      </c>
      <c r="N490">
        <v>335.09159478369099</v>
      </c>
      <c r="O490">
        <v>324.22069786331201</v>
      </c>
      <c r="P490">
        <v>333.54590459545898</v>
      </c>
      <c r="Q490">
        <v>341.88500968939798</v>
      </c>
      <c r="R490">
        <v>348.19919338369999</v>
      </c>
      <c r="S490">
        <v>374.11521835315199</v>
      </c>
      <c r="T490">
        <v>361.97552423645402</v>
      </c>
      <c r="U490">
        <v>402.92656222923802</v>
      </c>
      <c r="V490">
        <v>444.29922837512402</v>
      </c>
      <c r="W490">
        <v>456.91398875778998</v>
      </c>
      <c r="X490">
        <v>485.53862437740599</v>
      </c>
      <c r="Y490">
        <v>496.30117035916999</v>
      </c>
      <c r="Z490">
        <v>544.39662248744901</v>
      </c>
      <c r="AA490">
        <v>550.397241025786</v>
      </c>
      <c r="AB490">
        <v>569.59116560142604</v>
      </c>
      <c r="AC490">
        <v>620.69197855343805</v>
      </c>
      <c r="AD490">
        <v>700.14954010293695</v>
      </c>
      <c r="AE490">
        <v>724.859054022019</v>
      </c>
      <c r="AF490">
        <v>683.21047300115697</v>
      </c>
      <c r="AG490">
        <v>666.76480772520199</v>
      </c>
      <c r="AH490">
        <v>691.86127915108295</v>
      </c>
      <c r="AI490">
        <v>740.18147064468099</v>
      </c>
      <c r="AJ490">
        <v>788.05962746524995</v>
      </c>
      <c r="AK490">
        <v>810.03880729357797</v>
      </c>
      <c r="AL490">
        <v>843.60350221598605</v>
      </c>
      <c r="AM490">
        <v>870.647131835251</v>
      </c>
      <c r="AN490">
        <v>889.67068575852704</v>
      </c>
      <c r="AO490">
        <v>857.77047325711897</v>
      </c>
      <c r="AP490">
        <v>832.95315413764195</v>
      </c>
      <c r="AQ490">
        <v>894.96210984490301</v>
      </c>
      <c r="AR490">
        <v>966.08376274541297</v>
      </c>
      <c r="AS490">
        <v>1052.69322139517</v>
      </c>
      <c r="AT490">
        <v>1108.1246046327001</v>
      </c>
      <c r="AU490">
        <v>1204.7906316557501</v>
      </c>
      <c r="AV490">
        <v>1324.3684550083599</v>
      </c>
      <c r="AW490">
        <v>1429.19273173751</v>
      </c>
      <c r="AX490">
        <v>1569.95192097519</v>
      </c>
      <c r="AY490">
        <v>1713.16255141741</v>
      </c>
      <c r="AZ490">
        <v>1811.3925210125601</v>
      </c>
      <c r="BA490">
        <v>1939.3761902691299</v>
      </c>
      <c r="BB490">
        <v>1984.2090230639801</v>
      </c>
      <c r="BC490">
        <v>1965.6507025481501</v>
      </c>
      <c r="BD490">
        <v>1864.55651968149</v>
      </c>
      <c r="BE490">
        <v>1665.90827599503</v>
      </c>
      <c r="BF490">
        <v>1453.53272908543</v>
      </c>
      <c r="BG490">
        <v>1222.4593691479199</v>
      </c>
      <c r="BH490">
        <v>1019.09902452575</v>
      </c>
      <c r="BI490">
        <v>827.40464335261004</v>
      </c>
      <c r="BJ490">
        <v>679.05854091892104</v>
      </c>
      <c r="BK490">
        <v>580.52947653741501</v>
      </c>
      <c r="BL490">
        <v>521.30453900474595</v>
      </c>
      <c r="BM490">
        <v>456.07593590104301</v>
      </c>
      <c r="BN490">
        <v>418.09911249709899</v>
      </c>
      <c r="BO490">
        <v>406.28141324162402</v>
      </c>
      <c r="BP490">
        <v>377.85698169431998</v>
      </c>
      <c r="BQ490">
        <v>379.72647306681</v>
      </c>
      <c r="BR490">
        <v>376.44503502500999</v>
      </c>
      <c r="BS490">
        <v>367.10521193198201</v>
      </c>
      <c r="BT490">
        <v>354.68197433032901</v>
      </c>
      <c r="BU490">
        <v>377.45366363016399</v>
      </c>
      <c r="BV490">
        <v>363.82048194742998</v>
      </c>
      <c r="BW490">
        <v>377.45298192487701</v>
      </c>
      <c r="BX490">
        <v>378.51861429084897</v>
      </c>
      <c r="BY490">
        <v>377.21308492882002</v>
      </c>
      <c r="BZ490">
        <v>375.68509064049198</v>
      </c>
      <c r="CA490">
        <v>371.35014935215202</v>
      </c>
      <c r="CB490">
        <v>402.41630841439598</v>
      </c>
      <c r="CC490">
        <v>387.05629587713099</v>
      </c>
      <c r="CD490">
        <v>400.958230386259</v>
      </c>
      <c r="CE490">
        <v>409.90635129890899</v>
      </c>
      <c r="CF490">
        <v>409.26503975701303</v>
      </c>
      <c r="CG490">
        <v>439.72934547125999</v>
      </c>
      <c r="CH490">
        <v>452.666781462149</v>
      </c>
      <c r="CI490">
        <v>474.21183694120401</v>
      </c>
      <c r="CJ490">
        <v>533.49676606795902</v>
      </c>
      <c r="CK490">
        <v>598.16519167841204</v>
      </c>
      <c r="CL490">
        <v>688.95407287405396</v>
      </c>
      <c r="CM490">
        <v>872.45196861971397</v>
      </c>
      <c r="CN490">
        <v>1072.3795873921399</v>
      </c>
      <c r="CO490">
        <v>1373.27125774365</v>
      </c>
      <c r="CP490">
        <v>1709.3040791587</v>
      </c>
      <c r="CQ490">
        <v>1951.84076168465</v>
      </c>
      <c r="CR490">
        <v>2072.2484878954701</v>
      </c>
      <c r="CS490">
        <v>1693.6057972389001</v>
      </c>
      <c r="CT490">
        <v>1564.35483526912</v>
      </c>
      <c r="CU490">
        <v>1113.6649835672699</v>
      </c>
      <c r="CV490">
        <v>769.06484535163099</v>
      </c>
      <c r="CW490">
        <v>567.86089224477496</v>
      </c>
      <c r="CX490">
        <v>446.06634235465401</v>
      </c>
      <c r="CY490">
        <v>406.01150899627203</v>
      </c>
      <c r="CZ490">
        <v>368.89605021641597</v>
      </c>
      <c r="DA490">
        <v>351.28222048127799</v>
      </c>
      <c r="DB490">
        <v>346.99015098768803</v>
      </c>
      <c r="DC490">
        <v>341.41969147827098</v>
      </c>
      <c r="DD490">
        <v>342.42098865553498</v>
      </c>
      <c r="DE490">
        <v>337.63388291810998</v>
      </c>
      <c r="DF490">
        <v>331.59804030217998</v>
      </c>
      <c r="DG490">
        <v>335.12480249110303</v>
      </c>
      <c r="DH490">
        <v>346.86508512577399</v>
      </c>
      <c r="DI490">
        <v>337.75259623282801</v>
      </c>
      <c r="DJ490">
        <v>339.09401564713801</v>
      </c>
      <c r="DK490">
        <v>332.64095216971299</v>
      </c>
      <c r="DL490">
        <v>343.650227109561</v>
      </c>
      <c r="DM490">
        <v>350.38864677956099</v>
      </c>
      <c r="DN490">
        <v>348.09535121002898</v>
      </c>
      <c r="DO490">
        <v>341.55079726205298</v>
      </c>
      <c r="DP490">
        <v>347.63974913765401</v>
      </c>
      <c r="DQ490">
        <v>339.47802672612698</v>
      </c>
      <c r="DR490">
        <v>340.08800767085199</v>
      </c>
      <c r="DS490">
        <v>347.203642990086</v>
      </c>
      <c r="DT490">
        <v>329.83831009226498</v>
      </c>
      <c r="DU490">
        <v>333.76142658590902</v>
      </c>
      <c r="DV490">
        <v>335.36600471571398</v>
      </c>
      <c r="DW490">
        <v>339.81871041581599</v>
      </c>
      <c r="DX490">
        <v>340.66470008652601</v>
      </c>
      <c r="DY490">
        <v>337.56154543176802</v>
      </c>
      <c r="DZ490">
        <v>329.77104626948301</v>
      </c>
      <c r="EA490">
        <v>337.25966476074302</v>
      </c>
      <c r="EB490">
        <v>344.412686839218</v>
      </c>
      <c r="EC490">
        <v>331.631679256719</v>
      </c>
      <c r="ED490">
        <v>333.97292945040402</v>
      </c>
      <c r="EE490">
        <v>329.74986428148901</v>
      </c>
      <c r="EF490">
        <v>334.66232951478099</v>
      </c>
      <c r="EG490">
        <v>340.40788377909502</v>
      </c>
      <c r="EH490">
        <v>333.92215620653297</v>
      </c>
      <c r="EI490">
        <v>329.15672856068699</v>
      </c>
      <c r="EJ490">
        <v>339.32136382644899</v>
      </c>
      <c r="EK490">
        <v>330.07591136377403</v>
      </c>
      <c r="EL490">
        <v>334.780420869191</v>
      </c>
      <c r="EM490">
        <v>324.62716616748702</v>
      </c>
      <c r="EN490">
        <v>329.41318821315701</v>
      </c>
      <c r="EO490">
        <v>325.66818629630001</v>
      </c>
      <c r="EP490">
        <v>343.48817580294298</v>
      </c>
      <c r="EQ490">
        <v>331.09659580397198</v>
      </c>
      <c r="ER490">
        <v>331.76796641814201</v>
      </c>
      <c r="ES490">
        <v>334.56305564888697</v>
      </c>
      <c r="ET490">
        <v>329.94865029169301</v>
      </c>
      <c r="EU490">
        <v>337.15863844073903</v>
      </c>
      <c r="EV490">
        <v>334.45164818182798</v>
      </c>
      <c r="EW490">
        <v>333.89966174934301</v>
      </c>
      <c r="EX490">
        <v>337.62173666962002</v>
      </c>
      <c r="EY490">
        <v>331.448801389545</v>
      </c>
      <c r="EZ490">
        <v>337.389051076665</v>
      </c>
      <c r="FA490">
        <v>333.68161098981699</v>
      </c>
      <c r="FB490">
        <v>335.99572345902698</v>
      </c>
      <c r="FC490">
        <v>329.85299792972802</v>
      </c>
      <c r="FD490">
        <v>335.62307235392598</v>
      </c>
      <c r="FE490">
        <v>329.11523240758203</v>
      </c>
      <c r="FF490">
        <v>336.89184405326199</v>
      </c>
      <c r="FG490">
        <v>329.964303190804</v>
      </c>
      <c r="FH490">
        <v>328.98716045863398</v>
      </c>
      <c r="FI490">
        <v>327.14113822242803</v>
      </c>
      <c r="FJ490">
        <v>316.55276195161503</v>
      </c>
      <c r="FK490">
        <v>313.94557796578903</v>
      </c>
      <c r="FL490">
        <v>310.72567808205901</v>
      </c>
      <c r="FM490">
        <v>310.97648680886601</v>
      </c>
      <c r="FN490">
        <v>313.44677600964599</v>
      </c>
      <c r="FO490">
        <v>309.695591407167</v>
      </c>
      <c r="FP490">
        <v>316.67823599197601</v>
      </c>
      <c r="FQ490">
        <v>312.74189487956801</v>
      </c>
      <c r="FR490">
        <v>313.68353034017798</v>
      </c>
      <c r="FS490">
        <v>315.94031586558401</v>
      </c>
      <c r="FT490">
        <v>305.74150201950999</v>
      </c>
      <c r="FU490">
        <v>305.75284139139399</v>
      </c>
      <c r="FV490">
        <v>320.14621953868402</v>
      </c>
      <c r="FW490">
        <v>316.31457337699698</v>
      </c>
      <c r="FX490">
        <v>321.22278645964201</v>
      </c>
      <c r="FY490">
        <v>333.93897329374602</v>
      </c>
      <c r="FZ490">
        <v>317.56367970553202</v>
      </c>
      <c r="GA490">
        <v>326.71161159295099</v>
      </c>
      <c r="GB490">
        <v>334.383621482021</v>
      </c>
      <c r="GC490">
        <v>331.85679735499002</v>
      </c>
      <c r="GD490">
        <v>331.03456183489999</v>
      </c>
      <c r="GE490">
        <v>329.70960108497297</v>
      </c>
      <c r="GF490">
        <v>337.50610103076599</v>
      </c>
      <c r="GG490">
        <v>322.95489611381697</v>
      </c>
      <c r="GH490">
        <v>335.89708529219399</v>
      </c>
      <c r="GI490">
        <v>330.95291507968301</v>
      </c>
      <c r="GJ490">
        <v>330.014210773684</v>
      </c>
    </row>
    <row r="491" spans="1:192" x14ac:dyDescent="0.25">
      <c r="A491">
        <v>117.516688918558</v>
      </c>
      <c r="B491">
        <v>334.15347149519602</v>
      </c>
      <c r="C491">
        <v>328.001419488576</v>
      </c>
      <c r="D491">
        <v>326.16583710274102</v>
      </c>
      <c r="E491">
        <v>333.14497905740097</v>
      </c>
      <c r="F491">
        <v>332.89201383601602</v>
      </c>
      <c r="G491">
        <v>336.69066183568401</v>
      </c>
      <c r="H491">
        <v>328.72882445386</v>
      </c>
      <c r="I491">
        <v>332.39181159341302</v>
      </c>
      <c r="J491">
        <v>322.41049098196203</v>
      </c>
      <c r="K491">
        <v>331.70050484127</v>
      </c>
      <c r="L491">
        <v>333.91416755143098</v>
      </c>
      <c r="M491">
        <v>325.588849966672</v>
      </c>
      <c r="N491">
        <v>335.97013229847897</v>
      </c>
      <c r="O491">
        <v>325.06526279051599</v>
      </c>
      <c r="P491">
        <v>334.42235194102602</v>
      </c>
      <c r="Q491">
        <v>341.28733650213201</v>
      </c>
      <c r="R491">
        <v>347.81627797681699</v>
      </c>
      <c r="S491">
        <v>372.69705168856098</v>
      </c>
      <c r="T491">
        <v>359.89499374640297</v>
      </c>
      <c r="U491">
        <v>402.95721139912001</v>
      </c>
      <c r="V491">
        <v>443.70099187006099</v>
      </c>
      <c r="W491">
        <v>455.24017127930398</v>
      </c>
      <c r="X491">
        <v>485.076270694568</v>
      </c>
      <c r="Y491">
        <v>496.329738176315</v>
      </c>
      <c r="Z491">
        <v>544.73190288755097</v>
      </c>
      <c r="AA491">
        <v>549.44550324026898</v>
      </c>
      <c r="AB491">
        <v>567.21285950870094</v>
      </c>
      <c r="AC491">
        <v>617.85193189818096</v>
      </c>
      <c r="AD491">
        <v>698.75865581877804</v>
      </c>
      <c r="AE491">
        <v>723.98729798460795</v>
      </c>
      <c r="AF491">
        <v>680.64945742831605</v>
      </c>
      <c r="AG491">
        <v>662.13513956413101</v>
      </c>
      <c r="AH491">
        <v>688.27124679009205</v>
      </c>
      <c r="AI491">
        <v>737.60596550387697</v>
      </c>
      <c r="AJ491">
        <v>783.41826904737195</v>
      </c>
      <c r="AK491">
        <v>809.63238481079702</v>
      </c>
      <c r="AL491">
        <v>844.24093674737003</v>
      </c>
      <c r="AM491">
        <v>868.85402748665103</v>
      </c>
      <c r="AN491">
        <v>891.695473063333</v>
      </c>
      <c r="AO491">
        <v>861.121407904634</v>
      </c>
      <c r="AP491">
        <v>834.85695858878103</v>
      </c>
      <c r="AQ491">
        <v>895.37102508320004</v>
      </c>
      <c r="AR491">
        <v>971.98281266135098</v>
      </c>
      <c r="AS491">
        <v>1053.8661787471201</v>
      </c>
      <c r="AT491">
        <v>1107.72880587132</v>
      </c>
      <c r="AU491">
        <v>1207.25828820634</v>
      </c>
      <c r="AV491">
        <v>1324.93802819299</v>
      </c>
      <c r="AW491">
        <v>1427.6481025923699</v>
      </c>
      <c r="AX491">
        <v>1564.5940649301001</v>
      </c>
      <c r="AY491">
        <v>1707.9784492434701</v>
      </c>
      <c r="AZ491">
        <v>1795.60894886745</v>
      </c>
      <c r="BA491">
        <v>1913.2334155768599</v>
      </c>
      <c r="BB491">
        <v>1945.1682303135501</v>
      </c>
      <c r="BC491">
        <v>1918.95815350916</v>
      </c>
      <c r="BD491">
        <v>1804.13738830753</v>
      </c>
      <c r="BE491">
        <v>1604.56657260828</v>
      </c>
      <c r="BF491">
        <v>1393.0417560604701</v>
      </c>
      <c r="BG491">
        <v>1166.9564337889301</v>
      </c>
      <c r="BH491">
        <v>972.79561385991406</v>
      </c>
      <c r="BI491">
        <v>789.48120816096798</v>
      </c>
      <c r="BJ491">
        <v>654.45581696213901</v>
      </c>
      <c r="BK491">
        <v>561.62906178471405</v>
      </c>
      <c r="BL491">
        <v>508.18958747181898</v>
      </c>
      <c r="BM491">
        <v>447.05728515183</v>
      </c>
      <c r="BN491">
        <v>411.10457457828397</v>
      </c>
      <c r="BO491">
        <v>400.65555196496803</v>
      </c>
      <c r="BP491">
        <v>374.74648975850403</v>
      </c>
      <c r="BQ491">
        <v>376.26498560949301</v>
      </c>
      <c r="BR491">
        <v>374.59006112919502</v>
      </c>
      <c r="BS491">
        <v>365.684841138362</v>
      </c>
      <c r="BT491">
        <v>354.00362440088799</v>
      </c>
      <c r="BU491">
        <v>377.85901398054602</v>
      </c>
      <c r="BV491">
        <v>363.49667834802102</v>
      </c>
      <c r="BW491">
        <v>377.31131607395997</v>
      </c>
      <c r="BX491">
        <v>376.81857373238699</v>
      </c>
      <c r="BY491">
        <v>376.54583181265099</v>
      </c>
      <c r="BZ491">
        <v>372.53287293446601</v>
      </c>
      <c r="CA491">
        <v>369.363284905851</v>
      </c>
      <c r="CB491">
        <v>401.70516090443698</v>
      </c>
      <c r="CC491">
        <v>386.87429426060498</v>
      </c>
      <c r="CD491">
        <v>398.85111849344997</v>
      </c>
      <c r="CE491">
        <v>410.07918324500901</v>
      </c>
      <c r="CF491">
        <v>407.30676048138599</v>
      </c>
      <c r="CG491">
        <v>439.839641873228</v>
      </c>
      <c r="CH491">
        <v>454.31035730751501</v>
      </c>
      <c r="CI491">
        <v>476.362391980589</v>
      </c>
      <c r="CJ491">
        <v>536.12371310670903</v>
      </c>
      <c r="CK491">
        <v>603.69174782684604</v>
      </c>
      <c r="CL491">
        <v>695.63631326245104</v>
      </c>
      <c r="CM491">
        <v>881.77156465457801</v>
      </c>
      <c r="CN491">
        <v>1083.16803331347</v>
      </c>
      <c r="CO491">
        <v>1385.0433482281001</v>
      </c>
      <c r="CP491">
        <v>1710.3247796308201</v>
      </c>
      <c r="CQ491">
        <v>1934.7405589441501</v>
      </c>
      <c r="CR491">
        <v>2041.6496440150099</v>
      </c>
      <c r="CS491">
        <v>1633.00005689215</v>
      </c>
      <c r="CT491">
        <v>1487.06501732264</v>
      </c>
      <c r="CU491">
        <v>1051.60437686409</v>
      </c>
      <c r="CV491">
        <v>724.72611457876496</v>
      </c>
      <c r="CW491">
        <v>545.48185701442799</v>
      </c>
      <c r="CX491">
        <v>433.63200878007001</v>
      </c>
      <c r="CY491">
        <v>400.16032393324298</v>
      </c>
      <c r="CZ491">
        <v>365.70475396880801</v>
      </c>
      <c r="DA491">
        <v>348.58770981015903</v>
      </c>
      <c r="DB491">
        <v>346.06239135705101</v>
      </c>
      <c r="DC491">
        <v>341.59951454796902</v>
      </c>
      <c r="DD491">
        <v>341.06205966965302</v>
      </c>
      <c r="DE491">
        <v>335.68878218600099</v>
      </c>
      <c r="DF491">
        <v>330.78195971128298</v>
      </c>
      <c r="DG491">
        <v>334.85163666239703</v>
      </c>
      <c r="DH491">
        <v>347.22185068537198</v>
      </c>
      <c r="DI491">
        <v>336.95679206507299</v>
      </c>
      <c r="DJ491">
        <v>337.96944380075502</v>
      </c>
      <c r="DK491">
        <v>332.30514375752</v>
      </c>
      <c r="DL491">
        <v>343.54114123509999</v>
      </c>
      <c r="DM491">
        <v>350.95430609341298</v>
      </c>
      <c r="DN491">
        <v>348.92624991369502</v>
      </c>
      <c r="DO491">
        <v>340.78418889082297</v>
      </c>
      <c r="DP491">
        <v>347.996169901261</v>
      </c>
      <c r="DQ491">
        <v>337.59370912945099</v>
      </c>
      <c r="DR491">
        <v>340.40619069811498</v>
      </c>
      <c r="DS491">
        <v>347.97745917276501</v>
      </c>
      <c r="DT491">
        <v>329.41339086802498</v>
      </c>
      <c r="DU491">
        <v>332.72065257632897</v>
      </c>
      <c r="DV491">
        <v>334.36851828189901</v>
      </c>
      <c r="DW491">
        <v>339.296033153868</v>
      </c>
      <c r="DX491">
        <v>341.09339150475699</v>
      </c>
      <c r="DY491">
        <v>337.55234417535399</v>
      </c>
      <c r="DZ491">
        <v>329.41627457504399</v>
      </c>
      <c r="EA491">
        <v>336.44992615446898</v>
      </c>
      <c r="EB491">
        <v>342.88108920723198</v>
      </c>
      <c r="EC491">
        <v>330.26083444189197</v>
      </c>
      <c r="ED491">
        <v>333.21366893818498</v>
      </c>
      <c r="EE491">
        <v>329.22899203511599</v>
      </c>
      <c r="EF491">
        <v>333.86013375245</v>
      </c>
      <c r="EG491">
        <v>340.31660862918</v>
      </c>
      <c r="EH491">
        <v>333.90134956789501</v>
      </c>
      <c r="EI491">
        <v>328.316176320674</v>
      </c>
      <c r="EJ491">
        <v>338.99802781811502</v>
      </c>
      <c r="EK491">
        <v>330.07850216905899</v>
      </c>
      <c r="EL491">
        <v>334.03270072869998</v>
      </c>
      <c r="EM491">
        <v>323.61697584364498</v>
      </c>
      <c r="EN491">
        <v>329.52073990388902</v>
      </c>
      <c r="EO491">
        <v>324.58818239413603</v>
      </c>
      <c r="EP491">
        <v>342.30482064335001</v>
      </c>
      <c r="EQ491">
        <v>330.005385341048</v>
      </c>
      <c r="ER491">
        <v>330.13074092742698</v>
      </c>
      <c r="ES491">
        <v>332.78183467412998</v>
      </c>
      <c r="ET491">
        <v>329.15489154738799</v>
      </c>
      <c r="EU491">
        <v>336.356869085955</v>
      </c>
      <c r="EV491">
        <v>333.48549835709201</v>
      </c>
      <c r="EW491">
        <v>332.64082591420799</v>
      </c>
      <c r="EX491">
        <v>336.82157568075201</v>
      </c>
      <c r="EY491">
        <v>330.49346725857498</v>
      </c>
      <c r="EZ491">
        <v>335.68803202152202</v>
      </c>
      <c r="FA491">
        <v>333.22457356745798</v>
      </c>
      <c r="FB491">
        <v>336.31594080306201</v>
      </c>
      <c r="FC491">
        <v>329.43548282083401</v>
      </c>
      <c r="FD491">
        <v>334.81555205149499</v>
      </c>
      <c r="FE491">
        <v>327.665805364444</v>
      </c>
      <c r="FF491">
        <v>335.88619649511099</v>
      </c>
      <c r="FG491">
        <v>328.82564714817801</v>
      </c>
      <c r="FH491">
        <v>327.80102812589899</v>
      </c>
      <c r="FI491">
        <v>327.53914829964998</v>
      </c>
      <c r="FJ491">
        <v>317.721138304097</v>
      </c>
      <c r="FK491">
        <v>314.84543823056902</v>
      </c>
      <c r="FL491">
        <v>309.591106461349</v>
      </c>
      <c r="FM491">
        <v>310.37477662253201</v>
      </c>
      <c r="FN491">
        <v>314.56049232508099</v>
      </c>
      <c r="FO491">
        <v>309.21370114231502</v>
      </c>
      <c r="FP491">
        <v>315.89579447155899</v>
      </c>
      <c r="FQ491">
        <v>312.13012901600302</v>
      </c>
      <c r="FR491">
        <v>312.318743569741</v>
      </c>
      <c r="FS491">
        <v>315.15250393343098</v>
      </c>
      <c r="FT491">
        <v>305.16367357083698</v>
      </c>
      <c r="FU491">
        <v>305.23504903421701</v>
      </c>
      <c r="FV491">
        <v>320.26985366241399</v>
      </c>
      <c r="FW491">
        <v>316.10693705183797</v>
      </c>
      <c r="FX491">
        <v>319.42004272991699</v>
      </c>
      <c r="FY491">
        <v>333.91346520703797</v>
      </c>
      <c r="FZ491">
        <v>318.001336484006</v>
      </c>
      <c r="GA491">
        <v>327.20953092969501</v>
      </c>
      <c r="GB491">
        <v>335.02918787540102</v>
      </c>
      <c r="GC491">
        <v>330.89386937718501</v>
      </c>
      <c r="GD491">
        <v>330.84547490412098</v>
      </c>
      <c r="GE491">
        <v>329.55987147827102</v>
      </c>
      <c r="GF491">
        <v>338.04826629297997</v>
      </c>
      <c r="GG491">
        <v>324.73223908909802</v>
      </c>
      <c r="GH491">
        <v>336.21806424435499</v>
      </c>
      <c r="GI491">
        <v>331.60495684581201</v>
      </c>
      <c r="GJ491">
        <v>330.51567731185901</v>
      </c>
    </row>
    <row r="492" spans="1:192" x14ac:dyDescent="0.25">
      <c r="A492">
        <v>117.757009345794</v>
      </c>
      <c r="B492">
        <v>330.34793376167602</v>
      </c>
      <c r="C492">
        <v>327.29399472378299</v>
      </c>
      <c r="D492">
        <v>324.37027012842299</v>
      </c>
      <c r="E492">
        <v>338.43445950775799</v>
      </c>
      <c r="F492">
        <v>335.06995448874301</v>
      </c>
      <c r="G492">
        <v>340.35141341354301</v>
      </c>
      <c r="H492">
        <v>323.97843318404199</v>
      </c>
      <c r="I492">
        <v>331.59631433457901</v>
      </c>
      <c r="J492">
        <v>329.63845808104702</v>
      </c>
      <c r="K492">
        <v>331.93728187370903</v>
      </c>
      <c r="L492">
        <v>322.93325420262499</v>
      </c>
      <c r="M492">
        <v>322.837040524553</v>
      </c>
      <c r="N492">
        <v>333.91174887511397</v>
      </c>
      <c r="O492">
        <v>332.23496809206</v>
      </c>
      <c r="P492">
        <v>334.67459026936803</v>
      </c>
      <c r="Q492">
        <v>338.84039404785199</v>
      </c>
      <c r="R492">
        <v>346.138784479469</v>
      </c>
      <c r="S492">
        <v>373.102008999048</v>
      </c>
      <c r="T492">
        <v>366.09141429115903</v>
      </c>
      <c r="U492">
        <v>410.58851895226701</v>
      </c>
      <c r="V492">
        <v>440.45001264033903</v>
      </c>
      <c r="W492">
        <v>458.56198152074899</v>
      </c>
      <c r="X492">
        <v>490.21056691159902</v>
      </c>
      <c r="Y492">
        <v>503.583263436636</v>
      </c>
      <c r="Z492">
        <v>547.84174967653701</v>
      </c>
      <c r="AA492">
        <v>551.72357385573798</v>
      </c>
      <c r="AB492">
        <v>574.08619120507001</v>
      </c>
      <c r="AC492">
        <v>625.35857608347101</v>
      </c>
      <c r="AD492">
        <v>709.58424020320103</v>
      </c>
      <c r="AE492">
        <v>722.18035165280003</v>
      </c>
      <c r="AF492">
        <v>682.88469188368197</v>
      </c>
      <c r="AG492">
        <v>666.64007495770295</v>
      </c>
      <c r="AH492">
        <v>690.65706094712505</v>
      </c>
      <c r="AI492">
        <v>740.32560967561403</v>
      </c>
      <c r="AJ492">
        <v>792.22767523551204</v>
      </c>
      <c r="AK492">
        <v>809.50888043550299</v>
      </c>
      <c r="AL492">
        <v>865.70255228894098</v>
      </c>
      <c r="AM492">
        <v>885.20711261978397</v>
      </c>
      <c r="AN492">
        <v>907.80290002026004</v>
      </c>
      <c r="AO492">
        <v>880.17150265007604</v>
      </c>
      <c r="AP492">
        <v>853.40862641769104</v>
      </c>
      <c r="AQ492">
        <v>918.92435338410098</v>
      </c>
      <c r="AR492">
        <v>998.58317900411203</v>
      </c>
      <c r="AS492">
        <v>1083.6482624960199</v>
      </c>
      <c r="AT492">
        <v>1130.1049495878599</v>
      </c>
      <c r="AU492">
        <v>1246.8792480493901</v>
      </c>
      <c r="AV492">
        <v>1358.9599550518401</v>
      </c>
      <c r="AW492">
        <v>1462.6947695623101</v>
      </c>
      <c r="AX492">
        <v>1588.3973284512899</v>
      </c>
      <c r="AY492">
        <v>1731.89528498699</v>
      </c>
      <c r="AZ492">
        <v>1803.0097849747301</v>
      </c>
      <c r="BA492">
        <v>1893.3411621289199</v>
      </c>
      <c r="BB492">
        <v>1884.3351652016099</v>
      </c>
      <c r="BC492">
        <v>1833.03591276467</v>
      </c>
      <c r="BD492">
        <v>1705.2250100123599</v>
      </c>
      <c r="BE492">
        <v>1519.7334109595299</v>
      </c>
      <c r="BF492">
        <v>1297.5298168824299</v>
      </c>
      <c r="BG492">
        <v>1074.1817731357201</v>
      </c>
      <c r="BH492">
        <v>894.32312981265102</v>
      </c>
      <c r="BI492">
        <v>731.21936488958295</v>
      </c>
      <c r="BJ492">
        <v>615.86721376475498</v>
      </c>
      <c r="BK492">
        <v>529.75139415046306</v>
      </c>
      <c r="BL492">
        <v>481.12429350797697</v>
      </c>
      <c r="BM492">
        <v>437.68987468608901</v>
      </c>
      <c r="BN492">
        <v>403.30748352854999</v>
      </c>
      <c r="BO492">
        <v>395.24518380611102</v>
      </c>
      <c r="BP492">
        <v>374.29808642497198</v>
      </c>
      <c r="BQ492">
        <v>374.060036032536</v>
      </c>
      <c r="BR492">
        <v>367.442958581396</v>
      </c>
      <c r="BS492">
        <v>363.80333989085</v>
      </c>
      <c r="BT492">
        <v>357.29616326195901</v>
      </c>
      <c r="BU492">
        <v>375.42240218583203</v>
      </c>
      <c r="BV492">
        <v>363.25761424195099</v>
      </c>
      <c r="BW492">
        <v>378.52043904944202</v>
      </c>
      <c r="BX492">
        <v>375.23406944484901</v>
      </c>
      <c r="BY492">
        <v>378.20705656133299</v>
      </c>
      <c r="BZ492">
        <v>378.269981701083</v>
      </c>
      <c r="CA492">
        <v>370.83838192441999</v>
      </c>
      <c r="CB492">
        <v>400.02287686257802</v>
      </c>
      <c r="CC492">
        <v>391.16720844093402</v>
      </c>
      <c r="CD492">
        <v>397.040923125441</v>
      </c>
      <c r="CE492">
        <v>410.61363098539601</v>
      </c>
      <c r="CF492">
        <v>410.67822352075802</v>
      </c>
      <c r="CG492">
        <v>446.15282313673401</v>
      </c>
      <c r="CH492">
        <v>464.83310181719099</v>
      </c>
      <c r="CI492">
        <v>488.68500569461497</v>
      </c>
      <c r="CJ492">
        <v>545.52358058756397</v>
      </c>
      <c r="CK492">
        <v>626.42610115447496</v>
      </c>
      <c r="CL492">
        <v>726.12897020652497</v>
      </c>
      <c r="CM492">
        <v>911.58575299782296</v>
      </c>
      <c r="CN492">
        <v>1135.3524516310099</v>
      </c>
      <c r="CO492">
        <v>1422.5661771523</v>
      </c>
      <c r="CP492">
        <v>1726.77318111164</v>
      </c>
      <c r="CQ492">
        <v>1904.8933410572299</v>
      </c>
      <c r="CR492">
        <v>1945.8486721247</v>
      </c>
      <c r="CS492">
        <v>1513.8214666758799</v>
      </c>
      <c r="CT492">
        <v>1353.12250008765</v>
      </c>
      <c r="CU492">
        <v>951.452938825454</v>
      </c>
      <c r="CV492">
        <v>658.45632921440301</v>
      </c>
      <c r="CW492">
        <v>514.41578791998995</v>
      </c>
      <c r="CX492">
        <v>417.08437932649099</v>
      </c>
      <c r="CY492">
        <v>396.66953790630401</v>
      </c>
      <c r="CZ492">
        <v>359.26646575809502</v>
      </c>
      <c r="DA492">
        <v>349.654663978043</v>
      </c>
      <c r="DB492">
        <v>345.29857163122301</v>
      </c>
      <c r="DC492">
        <v>348.23163676545403</v>
      </c>
      <c r="DD492">
        <v>340.987332416529</v>
      </c>
      <c r="DE492">
        <v>329.68550893504101</v>
      </c>
      <c r="DF492">
        <v>333.03753931038102</v>
      </c>
      <c r="DG492">
        <v>332.76864853989599</v>
      </c>
      <c r="DH492">
        <v>341.69546112840698</v>
      </c>
      <c r="DI492">
        <v>340.26999677495297</v>
      </c>
      <c r="DJ492">
        <v>336.38460175471403</v>
      </c>
      <c r="DK492">
        <v>329.26326258159497</v>
      </c>
      <c r="DL492">
        <v>342.22614372864501</v>
      </c>
      <c r="DM492">
        <v>355.71676235483898</v>
      </c>
      <c r="DN492">
        <v>350.44930764868798</v>
      </c>
      <c r="DO492">
        <v>346.501763780977</v>
      </c>
      <c r="DP492">
        <v>350.23490427537899</v>
      </c>
      <c r="DQ492">
        <v>339.27025681649002</v>
      </c>
      <c r="DR492">
        <v>342.22710522746002</v>
      </c>
      <c r="DS492">
        <v>348.01536185839598</v>
      </c>
      <c r="DT492">
        <v>329.59680680026997</v>
      </c>
      <c r="DU492">
        <v>334.38039824395901</v>
      </c>
      <c r="DV492">
        <v>339.23685806347203</v>
      </c>
      <c r="DW492">
        <v>339.61621384266903</v>
      </c>
      <c r="DX492">
        <v>335.82704526609803</v>
      </c>
      <c r="DY492">
        <v>335.635701599713</v>
      </c>
      <c r="DZ492">
        <v>334.17549983119301</v>
      </c>
      <c r="EA492">
        <v>337.77885225064199</v>
      </c>
      <c r="EB492">
        <v>341.14484098983201</v>
      </c>
      <c r="EC492">
        <v>336.46928669729402</v>
      </c>
      <c r="ED492">
        <v>328.97680468297301</v>
      </c>
      <c r="EE492">
        <v>323.58796232409799</v>
      </c>
      <c r="EF492">
        <v>329.498704403082</v>
      </c>
      <c r="EG492">
        <v>339.23928748302899</v>
      </c>
      <c r="EH492">
        <v>335.52316255889201</v>
      </c>
      <c r="EI492">
        <v>338.46214830667702</v>
      </c>
      <c r="EJ492">
        <v>334.64732730820901</v>
      </c>
      <c r="EK492">
        <v>333.30827813984899</v>
      </c>
      <c r="EL492">
        <v>336.33518255985803</v>
      </c>
      <c r="EM492">
        <v>320.75279601326099</v>
      </c>
      <c r="EN492">
        <v>332.08910788525702</v>
      </c>
      <c r="EO492">
        <v>325.477188876198</v>
      </c>
      <c r="EP492">
        <v>342.58201223659898</v>
      </c>
      <c r="EQ492">
        <v>333.57603794226299</v>
      </c>
      <c r="ER492">
        <v>331.52950321325199</v>
      </c>
      <c r="ES492">
        <v>331.37892980210103</v>
      </c>
      <c r="ET492">
        <v>329.17677870591899</v>
      </c>
      <c r="EU492">
        <v>331.61010920985899</v>
      </c>
      <c r="EV492">
        <v>333.164862643986</v>
      </c>
      <c r="EW492">
        <v>329.057901320138</v>
      </c>
      <c r="EX492">
        <v>331.28135582513897</v>
      </c>
      <c r="EY492">
        <v>335.09665216215302</v>
      </c>
      <c r="EZ492">
        <v>340.51838049209101</v>
      </c>
      <c r="FA492">
        <v>336.749961927691</v>
      </c>
      <c r="FB492">
        <v>338.03132655201898</v>
      </c>
      <c r="FC492">
        <v>330.990019700819</v>
      </c>
      <c r="FD492">
        <v>334.585634909737</v>
      </c>
      <c r="FE492">
        <v>333.29661501214201</v>
      </c>
      <c r="FF492">
        <v>334.07517786481299</v>
      </c>
      <c r="FG492">
        <v>328.02036579690298</v>
      </c>
      <c r="FH492">
        <v>328.595709904903</v>
      </c>
      <c r="FI492">
        <v>327.37518202596499</v>
      </c>
      <c r="FJ492">
        <v>321.73241136535</v>
      </c>
      <c r="FK492">
        <v>313.88955925162998</v>
      </c>
      <c r="FL492">
        <v>309.70543365915398</v>
      </c>
      <c r="FM492">
        <v>313.47485434382702</v>
      </c>
      <c r="FN492">
        <v>316.37884474054101</v>
      </c>
      <c r="FO492">
        <v>312.81023490743399</v>
      </c>
      <c r="FP492">
        <v>309.71051392894498</v>
      </c>
      <c r="FQ492">
        <v>314.639067801301</v>
      </c>
      <c r="FR492">
        <v>311.494903062866</v>
      </c>
      <c r="FS492">
        <v>313.73177125653098</v>
      </c>
      <c r="FT492">
        <v>307.30592400753</v>
      </c>
      <c r="FU492">
        <v>303.46276957076901</v>
      </c>
      <c r="FV492">
        <v>317.01191694879202</v>
      </c>
      <c r="FW492">
        <v>320.85327470635798</v>
      </c>
      <c r="FX492">
        <v>316.42429245753402</v>
      </c>
      <c r="FY492">
        <v>333.43634031529501</v>
      </c>
      <c r="FZ492">
        <v>326.73204766640998</v>
      </c>
      <c r="GA492">
        <v>327.59523102095</v>
      </c>
      <c r="GB492">
        <v>340.369051281162</v>
      </c>
      <c r="GC492">
        <v>329.51635632803499</v>
      </c>
      <c r="GD492">
        <v>329.09909358403002</v>
      </c>
      <c r="GE492">
        <v>331.11944497554703</v>
      </c>
      <c r="GF492">
        <v>333.23776422513299</v>
      </c>
      <c r="GG492">
        <v>325.47196975605698</v>
      </c>
      <c r="GH492">
        <v>336.83557479971</v>
      </c>
      <c r="GI492">
        <v>336.08708511815598</v>
      </c>
      <c r="GJ492">
        <v>332.62457284106</v>
      </c>
    </row>
    <row r="493" spans="1:192" x14ac:dyDescent="0.25">
      <c r="A493">
        <v>117.99732977303</v>
      </c>
      <c r="B493">
        <v>329.98891744088502</v>
      </c>
      <c r="C493">
        <v>327.83165967851698</v>
      </c>
      <c r="D493">
        <v>323.15152492293799</v>
      </c>
      <c r="E493">
        <v>338.11173119543997</v>
      </c>
      <c r="F493">
        <v>334.33325307019601</v>
      </c>
      <c r="G493">
        <v>341.40525567491898</v>
      </c>
      <c r="H493">
        <v>323.110402391359</v>
      </c>
      <c r="I493">
        <v>331.93419526930501</v>
      </c>
      <c r="J493">
        <v>331.200578721856</v>
      </c>
      <c r="K493">
        <v>331.19267165724602</v>
      </c>
      <c r="L493">
        <v>321.016080514583</v>
      </c>
      <c r="M493">
        <v>323.20983001100302</v>
      </c>
      <c r="N493">
        <v>332.39966175382699</v>
      </c>
      <c r="O493">
        <v>334.35139568593502</v>
      </c>
      <c r="P493">
        <v>336.22435857886597</v>
      </c>
      <c r="Q493">
        <v>339.975333429633</v>
      </c>
      <c r="R493">
        <v>344.56613752907799</v>
      </c>
      <c r="S493">
        <v>373.20200375672198</v>
      </c>
      <c r="T493">
        <v>366.46800338737398</v>
      </c>
      <c r="U493">
        <v>412.00881789562499</v>
      </c>
      <c r="V493">
        <v>437.94202457611101</v>
      </c>
      <c r="W493">
        <v>460.24015950269199</v>
      </c>
      <c r="X493">
        <v>491.02777149541498</v>
      </c>
      <c r="Y493">
        <v>503.544955020408</v>
      </c>
      <c r="Z493">
        <v>547.31250483855399</v>
      </c>
      <c r="AA493">
        <v>550.60417288456904</v>
      </c>
      <c r="AB493">
        <v>576.21914900954403</v>
      </c>
      <c r="AC493">
        <v>626.14116806568904</v>
      </c>
      <c r="AD493">
        <v>709.86846556048101</v>
      </c>
      <c r="AE493">
        <v>719.04120824308404</v>
      </c>
      <c r="AF493">
        <v>682.47542551307697</v>
      </c>
      <c r="AG493">
        <v>667.03290849287498</v>
      </c>
      <c r="AH493">
        <v>691.44127107657096</v>
      </c>
      <c r="AI493">
        <v>740.99939457005905</v>
      </c>
      <c r="AJ493">
        <v>792.74238518243203</v>
      </c>
      <c r="AK493">
        <v>808.85952740574999</v>
      </c>
      <c r="AL493">
        <v>873.42492095300304</v>
      </c>
      <c r="AM493">
        <v>888.79316712471098</v>
      </c>
      <c r="AN493">
        <v>912.37547150104695</v>
      </c>
      <c r="AO493">
        <v>887.845991866345</v>
      </c>
      <c r="AP493">
        <v>860.89895299499096</v>
      </c>
      <c r="AQ493">
        <v>927.37710892443499</v>
      </c>
      <c r="AR493">
        <v>1006.98578807077</v>
      </c>
      <c r="AS493">
        <v>1094.44575591735</v>
      </c>
      <c r="AT493">
        <v>1136.7539017668701</v>
      </c>
      <c r="AU493">
        <v>1261.99335664151</v>
      </c>
      <c r="AV493">
        <v>1369.09477750869</v>
      </c>
      <c r="AW493">
        <v>1473.8779896169899</v>
      </c>
      <c r="AX493">
        <v>1592.57224073577</v>
      </c>
      <c r="AY493">
        <v>1736.1633084301</v>
      </c>
      <c r="AZ493">
        <v>1797.3132621566101</v>
      </c>
      <c r="BA493">
        <v>1873.27063617368</v>
      </c>
      <c r="BB493">
        <v>1845.7052744554301</v>
      </c>
      <c r="BC493">
        <v>1782.8693018520401</v>
      </c>
      <c r="BD493">
        <v>1646.9136872204199</v>
      </c>
      <c r="BE493">
        <v>1469.4347433195001</v>
      </c>
      <c r="BF493">
        <v>1241.35670050094</v>
      </c>
      <c r="BG493">
        <v>1021.50891802247</v>
      </c>
      <c r="BH493">
        <v>851.22015965768401</v>
      </c>
      <c r="BI493">
        <v>699.88993275317603</v>
      </c>
      <c r="BJ493">
        <v>596.96888433715606</v>
      </c>
      <c r="BK493">
        <v>513.93731605054597</v>
      </c>
      <c r="BL493">
        <v>467.11471150601</v>
      </c>
      <c r="BM493">
        <v>430.44493807246499</v>
      </c>
      <c r="BN493">
        <v>397.76835162737598</v>
      </c>
      <c r="BO493">
        <v>390.41874054057899</v>
      </c>
      <c r="BP493">
        <v>372.01249478629802</v>
      </c>
      <c r="BQ493">
        <v>370.75271635729501</v>
      </c>
      <c r="BR493">
        <v>364.542980036632</v>
      </c>
      <c r="BS493">
        <v>362.90283475174402</v>
      </c>
      <c r="BT493">
        <v>357.28725055525001</v>
      </c>
      <c r="BU493">
        <v>373.42612412577603</v>
      </c>
      <c r="BV493">
        <v>365.92924333661301</v>
      </c>
      <c r="BW493">
        <v>377.45064201177399</v>
      </c>
      <c r="BX493">
        <v>373.288825720457</v>
      </c>
      <c r="BY493">
        <v>376.95899898649998</v>
      </c>
      <c r="BZ493">
        <v>377.791870468159</v>
      </c>
      <c r="CA493">
        <v>370.12718779642398</v>
      </c>
      <c r="CB493">
        <v>397.99407249726698</v>
      </c>
      <c r="CC493">
        <v>391.61310685298201</v>
      </c>
      <c r="CD493">
        <v>394.73067509775802</v>
      </c>
      <c r="CE493">
        <v>409.47990298797498</v>
      </c>
      <c r="CF493">
        <v>411.49368452874199</v>
      </c>
      <c r="CG493">
        <v>446.40225509417797</v>
      </c>
      <c r="CH493">
        <v>467.301969068689</v>
      </c>
      <c r="CI493">
        <v>494.65391710321597</v>
      </c>
      <c r="CJ493">
        <v>551.45669731437204</v>
      </c>
      <c r="CK493">
        <v>637.47626786011404</v>
      </c>
      <c r="CL493">
        <v>739.58288210420801</v>
      </c>
      <c r="CM493">
        <v>927.45899204253794</v>
      </c>
      <c r="CN493">
        <v>1161.33282747661</v>
      </c>
      <c r="CO493">
        <v>1442.4928793661099</v>
      </c>
      <c r="CP493">
        <v>1731.50915707895</v>
      </c>
      <c r="CQ493">
        <v>1879.79380961429</v>
      </c>
      <c r="CR493">
        <v>1884.2674495267099</v>
      </c>
      <c r="CS493">
        <v>1456.7171801627101</v>
      </c>
      <c r="CT493">
        <v>1267.5553956142001</v>
      </c>
      <c r="CU493">
        <v>895.09361894062602</v>
      </c>
      <c r="CV493">
        <v>620.24374051110203</v>
      </c>
      <c r="CW493">
        <v>495.22890121600199</v>
      </c>
      <c r="CX493">
        <v>409.03509243968102</v>
      </c>
      <c r="CY493">
        <v>393.35019628030199</v>
      </c>
      <c r="CZ493">
        <v>356.77329778138102</v>
      </c>
      <c r="DA493">
        <v>348.79934636465202</v>
      </c>
      <c r="DB493">
        <v>343.36815302471302</v>
      </c>
      <c r="DC493">
        <v>348.53490363966</v>
      </c>
      <c r="DD493">
        <v>338.70451073411601</v>
      </c>
      <c r="DE493">
        <v>329.37077993987299</v>
      </c>
      <c r="DF493">
        <v>334.008602246127</v>
      </c>
      <c r="DG493">
        <v>331.85208835628498</v>
      </c>
      <c r="DH493">
        <v>339.87189163556201</v>
      </c>
      <c r="DI493">
        <v>341.61389407425997</v>
      </c>
      <c r="DJ493">
        <v>336.03816554342501</v>
      </c>
      <c r="DK493">
        <v>329.226002348284</v>
      </c>
      <c r="DL493">
        <v>342.79918162905301</v>
      </c>
      <c r="DM493">
        <v>357.37223117999997</v>
      </c>
      <c r="DN493">
        <v>349.53157887796499</v>
      </c>
      <c r="DO493">
        <v>348.11923648232101</v>
      </c>
      <c r="DP493">
        <v>350.79666554579597</v>
      </c>
      <c r="DQ493">
        <v>339.01727801248802</v>
      </c>
      <c r="DR493">
        <v>342.23523070984902</v>
      </c>
      <c r="DS493">
        <v>347.006777078374</v>
      </c>
      <c r="DT493">
        <v>328.830220680585</v>
      </c>
      <c r="DU493">
        <v>334.44495384823699</v>
      </c>
      <c r="DV493">
        <v>339.33904994919197</v>
      </c>
      <c r="DW493">
        <v>338.29268983590498</v>
      </c>
      <c r="DX493">
        <v>334.874561110375</v>
      </c>
      <c r="DY493">
        <v>333.60002200063502</v>
      </c>
      <c r="DZ493">
        <v>334.79684339505297</v>
      </c>
      <c r="EA493">
        <v>336.36165590332098</v>
      </c>
      <c r="EB493">
        <v>340.126430352527</v>
      </c>
      <c r="EC493">
        <v>336.17813617751199</v>
      </c>
      <c r="ED493">
        <v>327.36534452839999</v>
      </c>
      <c r="EE493">
        <v>322.20601307566699</v>
      </c>
      <c r="EF493">
        <v>327.05625884109702</v>
      </c>
      <c r="EG493">
        <v>337.95741329388898</v>
      </c>
      <c r="EH493">
        <v>334.59779919679801</v>
      </c>
      <c r="EI493">
        <v>339.82929601497602</v>
      </c>
      <c r="EJ493">
        <v>331.526798979381</v>
      </c>
      <c r="EK493">
        <v>333.51466868326003</v>
      </c>
      <c r="EL493">
        <v>336.34070358120101</v>
      </c>
      <c r="EM493">
        <v>319.593599115931</v>
      </c>
      <c r="EN493">
        <v>330.82611404468099</v>
      </c>
      <c r="EO493">
        <v>325.08202541298499</v>
      </c>
      <c r="EP493">
        <v>340.30661905025403</v>
      </c>
      <c r="EQ493">
        <v>333.70087339235101</v>
      </c>
      <c r="ER493">
        <v>331.97953546878199</v>
      </c>
      <c r="ES493">
        <v>331.04387046628301</v>
      </c>
      <c r="ET493">
        <v>327.92087514519199</v>
      </c>
      <c r="EU493">
        <v>331.68361809960902</v>
      </c>
      <c r="EV493">
        <v>331.24152909097501</v>
      </c>
      <c r="EW493">
        <v>329.68791845010901</v>
      </c>
      <c r="EX493">
        <v>330.41519389001701</v>
      </c>
      <c r="EY493">
        <v>337.53978709485699</v>
      </c>
      <c r="EZ493">
        <v>340.37692080800298</v>
      </c>
      <c r="FA493">
        <v>337.01881640826502</v>
      </c>
      <c r="FB493">
        <v>338.08842180110298</v>
      </c>
      <c r="FC493">
        <v>330.85473078501502</v>
      </c>
      <c r="FD493">
        <v>333.67298681939798</v>
      </c>
      <c r="FE493">
        <v>334.250352374638</v>
      </c>
      <c r="FF493">
        <v>333.56047147472202</v>
      </c>
      <c r="FG493">
        <v>327.42049849589699</v>
      </c>
      <c r="FH493">
        <v>329.70667962738901</v>
      </c>
      <c r="FI493">
        <v>327.55821233606201</v>
      </c>
      <c r="FJ493">
        <v>322.02487316079299</v>
      </c>
      <c r="FK493">
        <v>312.57314901212999</v>
      </c>
      <c r="FL493">
        <v>309.68536522739902</v>
      </c>
      <c r="FM493">
        <v>312.76510713508299</v>
      </c>
      <c r="FN493">
        <v>317.18940630932502</v>
      </c>
      <c r="FO493">
        <v>315.404961795666</v>
      </c>
      <c r="FP493">
        <v>307.79150521133403</v>
      </c>
      <c r="FQ493">
        <v>314.83345366446002</v>
      </c>
      <c r="FR493">
        <v>311.63678428555897</v>
      </c>
      <c r="FS493">
        <v>314.26474952578002</v>
      </c>
      <c r="FT493">
        <v>307.58900321882197</v>
      </c>
      <c r="FU493">
        <v>303.21725957513098</v>
      </c>
      <c r="FV493">
        <v>316.06989094910398</v>
      </c>
      <c r="FW493">
        <v>321.33608266385897</v>
      </c>
      <c r="FX493">
        <v>314.81128977657897</v>
      </c>
      <c r="FY493">
        <v>332.63833039324902</v>
      </c>
      <c r="FZ493">
        <v>326.32667451728901</v>
      </c>
      <c r="GA493">
        <v>326.29467067456602</v>
      </c>
      <c r="GB493">
        <v>341.06869328340099</v>
      </c>
      <c r="GC493">
        <v>329.738551547545</v>
      </c>
      <c r="GD493">
        <v>328.42340676844998</v>
      </c>
      <c r="GE493">
        <v>332.50628800837598</v>
      </c>
      <c r="GF493">
        <v>330.05930412913199</v>
      </c>
      <c r="GG493">
        <v>326.55725123609801</v>
      </c>
      <c r="GH493">
        <v>338.238729487662</v>
      </c>
      <c r="GI493">
        <v>335.88271774995502</v>
      </c>
      <c r="GJ493">
        <v>332.02944546093499</v>
      </c>
    </row>
    <row r="494" spans="1:192" x14ac:dyDescent="0.25">
      <c r="A494">
        <v>118.237650200267</v>
      </c>
      <c r="B494">
        <v>328.77751553637501</v>
      </c>
      <c r="C494">
        <v>326.57283548067801</v>
      </c>
      <c r="D494">
        <v>322.535788100758</v>
      </c>
      <c r="E494">
        <v>335.25538221242698</v>
      </c>
      <c r="F494">
        <v>326.21429257970601</v>
      </c>
      <c r="G494">
        <v>337.54071134145698</v>
      </c>
      <c r="H494">
        <v>325.572132551599</v>
      </c>
      <c r="I494">
        <v>331.94994973913202</v>
      </c>
      <c r="J494">
        <v>344.40738077053697</v>
      </c>
      <c r="K494">
        <v>328.58431272345803</v>
      </c>
      <c r="L494">
        <v>323.88272687130097</v>
      </c>
      <c r="M494">
        <v>322.89498376082503</v>
      </c>
      <c r="N494">
        <v>331.73689342874098</v>
      </c>
      <c r="O494">
        <v>330.76071022549598</v>
      </c>
      <c r="P494">
        <v>333.45625393105502</v>
      </c>
      <c r="Q494">
        <v>340.05259548829798</v>
      </c>
      <c r="R494">
        <v>346.792461199657</v>
      </c>
      <c r="S494">
        <v>372.24629192754298</v>
      </c>
      <c r="T494">
        <v>369.00469650542999</v>
      </c>
      <c r="U494">
        <v>418.22202281753198</v>
      </c>
      <c r="V494">
        <v>440.13163030561202</v>
      </c>
      <c r="W494">
        <v>464.25909784665998</v>
      </c>
      <c r="X494">
        <v>497.96052538644</v>
      </c>
      <c r="Y494">
        <v>516.14758089156896</v>
      </c>
      <c r="Z494">
        <v>560.89590218569197</v>
      </c>
      <c r="AA494">
        <v>564.48266988506896</v>
      </c>
      <c r="AB494">
        <v>583.92213223907595</v>
      </c>
      <c r="AC494">
        <v>642.54130721266597</v>
      </c>
      <c r="AD494">
        <v>727.05770714815901</v>
      </c>
      <c r="AE494">
        <v>739.02953879448296</v>
      </c>
      <c r="AF494">
        <v>696.39885386684603</v>
      </c>
      <c r="AG494">
        <v>691.94411900219598</v>
      </c>
      <c r="AH494">
        <v>711.24039400348795</v>
      </c>
      <c r="AI494">
        <v>757.75537198859399</v>
      </c>
      <c r="AJ494">
        <v>808.99794484345898</v>
      </c>
      <c r="AK494">
        <v>838.11632278722095</v>
      </c>
      <c r="AL494">
        <v>900.33571808645797</v>
      </c>
      <c r="AM494">
        <v>917.88606433811105</v>
      </c>
      <c r="AN494">
        <v>940.84783417234905</v>
      </c>
      <c r="AO494">
        <v>921.60737435680005</v>
      </c>
      <c r="AP494">
        <v>900.49443033630996</v>
      </c>
      <c r="AQ494">
        <v>971.25954723012296</v>
      </c>
      <c r="AR494">
        <v>1057.12272146332</v>
      </c>
      <c r="AS494">
        <v>1133.2742321718899</v>
      </c>
      <c r="AT494">
        <v>1197.12698017137</v>
      </c>
      <c r="AU494">
        <v>1324.55931664845</v>
      </c>
      <c r="AV494">
        <v>1422.00945085321</v>
      </c>
      <c r="AW494">
        <v>1523.7606828799501</v>
      </c>
      <c r="AX494">
        <v>1638.65086342159</v>
      </c>
      <c r="AY494">
        <v>1792.42085648637</v>
      </c>
      <c r="AZ494">
        <v>1844.1277952210201</v>
      </c>
      <c r="BA494">
        <v>1889.14204496563</v>
      </c>
      <c r="BB494">
        <v>1832.4947095079899</v>
      </c>
      <c r="BC494">
        <v>1761.49743552937</v>
      </c>
      <c r="BD494">
        <v>1614.2067106909001</v>
      </c>
      <c r="BE494">
        <v>1422.71911569964</v>
      </c>
      <c r="BF494">
        <v>1194.0797662089301</v>
      </c>
      <c r="BG494">
        <v>972.26407942295702</v>
      </c>
      <c r="BH494">
        <v>812.13164117213205</v>
      </c>
      <c r="BI494">
        <v>665.41332300493696</v>
      </c>
      <c r="BJ494">
        <v>576.80908433893399</v>
      </c>
      <c r="BK494">
        <v>500.71795595096103</v>
      </c>
      <c r="BL494">
        <v>455.95335690276403</v>
      </c>
      <c r="BM494">
        <v>421.55337468215998</v>
      </c>
      <c r="BN494">
        <v>391.02184570345901</v>
      </c>
      <c r="BO494">
        <v>384.93191161387</v>
      </c>
      <c r="BP494">
        <v>376.99299562566</v>
      </c>
      <c r="BQ494">
        <v>368.01891811700699</v>
      </c>
      <c r="BR494">
        <v>363.77860024881301</v>
      </c>
      <c r="BS494">
        <v>360.75337844078899</v>
      </c>
      <c r="BT494">
        <v>362.54574320629598</v>
      </c>
      <c r="BU494">
        <v>370.07688208119703</v>
      </c>
      <c r="BV494">
        <v>368.122585262661</v>
      </c>
      <c r="BW494">
        <v>378.96015927903198</v>
      </c>
      <c r="BX494">
        <v>373.09125460953601</v>
      </c>
      <c r="BY494">
        <v>377.11957560915499</v>
      </c>
      <c r="BZ494">
        <v>383.09387991861399</v>
      </c>
      <c r="CA494">
        <v>371.97471500583498</v>
      </c>
      <c r="CB494">
        <v>392.49224253875701</v>
      </c>
      <c r="CC494">
        <v>395.66318463508298</v>
      </c>
      <c r="CD494">
        <v>398.08083982942702</v>
      </c>
      <c r="CE494">
        <v>412.42128951025597</v>
      </c>
      <c r="CF494">
        <v>421.13813661918198</v>
      </c>
      <c r="CG494">
        <v>449.049872658038</v>
      </c>
      <c r="CH494">
        <v>478.46318955962897</v>
      </c>
      <c r="CI494">
        <v>510.52695240616902</v>
      </c>
      <c r="CJ494">
        <v>572.41571041959196</v>
      </c>
      <c r="CK494">
        <v>665.73086312860801</v>
      </c>
      <c r="CL494">
        <v>771.222121248897</v>
      </c>
      <c r="CM494">
        <v>979.11142305867804</v>
      </c>
      <c r="CN494">
        <v>1237.56010259865</v>
      </c>
      <c r="CO494">
        <v>1523.73443104221</v>
      </c>
      <c r="CP494">
        <v>1791.6791009052699</v>
      </c>
      <c r="CQ494">
        <v>1916.68119178351</v>
      </c>
      <c r="CR494">
        <v>1874.9499803962799</v>
      </c>
      <c r="CS494">
        <v>1384.04153281668</v>
      </c>
      <c r="CT494">
        <v>1214.0339617569</v>
      </c>
      <c r="CU494">
        <v>850.05817754939301</v>
      </c>
      <c r="CV494">
        <v>593.26781874056496</v>
      </c>
      <c r="CW494">
        <v>479.23753936070801</v>
      </c>
      <c r="CX494">
        <v>404.618655090966</v>
      </c>
      <c r="CY494">
        <v>387.67969803016302</v>
      </c>
      <c r="CZ494">
        <v>357.21669652524901</v>
      </c>
      <c r="DA494">
        <v>350.92455655066402</v>
      </c>
      <c r="DB494">
        <v>345.91924908531399</v>
      </c>
      <c r="DC494">
        <v>345.76697585974102</v>
      </c>
      <c r="DD494">
        <v>335.53225032062898</v>
      </c>
      <c r="DE494">
        <v>328.20024729349001</v>
      </c>
      <c r="DF494">
        <v>330.16253016329398</v>
      </c>
      <c r="DG494">
        <v>331.42126039609599</v>
      </c>
      <c r="DH494">
        <v>339.449255347367</v>
      </c>
      <c r="DI494">
        <v>339.95599815287301</v>
      </c>
      <c r="DJ494">
        <v>335.87425100713199</v>
      </c>
      <c r="DK494">
        <v>335.44575231827002</v>
      </c>
      <c r="DL494">
        <v>341.85558830010001</v>
      </c>
      <c r="DM494">
        <v>348.19501278182702</v>
      </c>
      <c r="DN494">
        <v>348.97784633604198</v>
      </c>
      <c r="DO494">
        <v>345.628027084449</v>
      </c>
      <c r="DP494">
        <v>349.869163371208</v>
      </c>
      <c r="DQ494">
        <v>337.92310935825799</v>
      </c>
      <c r="DR494">
        <v>345.27415883574702</v>
      </c>
      <c r="DS494">
        <v>345.30640409874297</v>
      </c>
      <c r="DT494">
        <v>332.12489025197601</v>
      </c>
      <c r="DU494">
        <v>335.50641167333498</v>
      </c>
      <c r="DV494">
        <v>339.74324960656702</v>
      </c>
      <c r="DW494">
        <v>338.10039319216799</v>
      </c>
      <c r="DX494">
        <v>337.152860039632</v>
      </c>
      <c r="DY494">
        <v>333.99305814891602</v>
      </c>
      <c r="DZ494">
        <v>339.70931639765098</v>
      </c>
      <c r="EA494">
        <v>331.19831690302698</v>
      </c>
      <c r="EB494">
        <v>339.59243844704997</v>
      </c>
      <c r="EC494">
        <v>336.14741479621199</v>
      </c>
      <c r="ED494">
        <v>329.60571071785301</v>
      </c>
      <c r="EE494">
        <v>328.24192951165799</v>
      </c>
      <c r="EF494">
        <v>327.45915816569902</v>
      </c>
      <c r="EG494">
        <v>338.03282703698</v>
      </c>
      <c r="EH494">
        <v>329.37257683556601</v>
      </c>
      <c r="EI494">
        <v>336.25881212021898</v>
      </c>
      <c r="EJ494">
        <v>330.68618735508301</v>
      </c>
      <c r="EK494">
        <v>336.30328879709703</v>
      </c>
      <c r="EL494">
        <v>334.53776166361303</v>
      </c>
      <c r="EM494">
        <v>322.77951168275399</v>
      </c>
      <c r="EN494">
        <v>329.686769624828</v>
      </c>
      <c r="EO494">
        <v>327.33799425038399</v>
      </c>
      <c r="EP494">
        <v>337.25614093828898</v>
      </c>
      <c r="EQ494">
        <v>336.78927451787899</v>
      </c>
      <c r="ER494">
        <v>336.06784138109202</v>
      </c>
      <c r="ES494">
        <v>330.287297508439</v>
      </c>
      <c r="ET494">
        <v>333.647712182372</v>
      </c>
      <c r="EU494">
        <v>328.86868128390802</v>
      </c>
      <c r="EV494">
        <v>325.45932654317397</v>
      </c>
      <c r="EW494">
        <v>329.708829478486</v>
      </c>
      <c r="EX494">
        <v>332.33903036062799</v>
      </c>
      <c r="EY494">
        <v>337.13940056657702</v>
      </c>
      <c r="EZ494">
        <v>335.95404232657899</v>
      </c>
      <c r="FA494">
        <v>332.79871992835899</v>
      </c>
      <c r="FB494">
        <v>336.43283402076997</v>
      </c>
      <c r="FC494">
        <v>330.11687527477898</v>
      </c>
      <c r="FD494">
        <v>337.129941898504</v>
      </c>
      <c r="FE494">
        <v>333.175413681451</v>
      </c>
      <c r="FF494">
        <v>332.654413857713</v>
      </c>
      <c r="FG494">
        <v>327.527051563491</v>
      </c>
      <c r="FH494">
        <v>328.33891192725298</v>
      </c>
      <c r="FI494">
        <v>325.93031347761098</v>
      </c>
      <c r="FJ494">
        <v>323.91499404793501</v>
      </c>
      <c r="FK494">
        <v>311.88531327419997</v>
      </c>
      <c r="FL494">
        <v>311.20491342108602</v>
      </c>
      <c r="FM494">
        <v>318.91212245982501</v>
      </c>
      <c r="FN494">
        <v>316.05492716578499</v>
      </c>
      <c r="FO494">
        <v>314.57214244678102</v>
      </c>
      <c r="FP494">
        <v>308.36558916629099</v>
      </c>
      <c r="FQ494">
        <v>317.41212048511801</v>
      </c>
      <c r="FR494">
        <v>316.35711053666898</v>
      </c>
      <c r="FS494">
        <v>316.70446485354501</v>
      </c>
      <c r="FT494">
        <v>304.64354128859298</v>
      </c>
      <c r="FU494">
        <v>309.88568792006203</v>
      </c>
      <c r="FV494">
        <v>319.501025856029</v>
      </c>
      <c r="FW494">
        <v>324.96560716322699</v>
      </c>
      <c r="FX494">
        <v>313.90433912940898</v>
      </c>
      <c r="FY494">
        <v>330.46675846284</v>
      </c>
      <c r="FZ494">
        <v>321.27857820291098</v>
      </c>
      <c r="GA494">
        <v>327.98836634883401</v>
      </c>
      <c r="GB494">
        <v>341.68273341286999</v>
      </c>
      <c r="GC494">
        <v>329.586253832137</v>
      </c>
      <c r="GD494">
        <v>324.47251581219803</v>
      </c>
      <c r="GE494">
        <v>334.72875882148003</v>
      </c>
      <c r="GF494">
        <v>324.67854001389998</v>
      </c>
      <c r="GG494">
        <v>324.99463948577102</v>
      </c>
      <c r="GH494">
        <v>338.70369443347698</v>
      </c>
      <c r="GI494">
        <v>335.98936541791198</v>
      </c>
      <c r="GJ494">
        <v>328.38593544903603</v>
      </c>
    </row>
    <row r="495" spans="1:192" x14ac:dyDescent="0.25">
      <c r="A495">
        <v>118.477970627503</v>
      </c>
      <c r="B495">
        <v>324.89046739022302</v>
      </c>
      <c r="C495">
        <v>327.41073991741899</v>
      </c>
      <c r="D495">
        <v>324.73520463865202</v>
      </c>
      <c r="E495">
        <v>332.76569241725701</v>
      </c>
      <c r="F495">
        <v>321.50308497344503</v>
      </c>
      <c r="G495">
        <v>335.40874125708501</v>
      </c>
      <c r="H495">
        <v>326.36835400878499</v>
      </c>
      <c r="I495">
        <v>331.78733215585299</v>
      </c>
      <c r="J495">
        <v>347.09623205704702</v>
      </c>
      <c r="K495">
        <v>329.13143203548202</v>
      </c>
      <c r="L495">
        <v>328.17907490662299</v>
      </c>
      <c r="M495">
        <v>321.64696718163901</v>
      </c>
      <c r="N495">
        <v>328.857850334175</v>
      </c>
      <c r="O495">
        <v>329.05176971195698</v>
      </c>
      <c r="P495">
        <v>333.41277404278497</v>
      </c>
      <c r="Q495">
        <v>339.29692796857699</v>
      </c>
      <c r="R495">
        <v>347.90874624415102</v>
      </c>
      <c r="S495">
        <v>370.29839379648899</v>
      </c>
      <c r="T495">
        <v>371.127312611467</v>
      </c>
      <c r="U495">
        <v>418.00939950304701</v>
      </c>
      <c r="V495">
        <v>441.595769714315</v>
      </c>
      <c r="W495">
        <v>460.45522253078099</v>
      </c>
      <c r="X495">
        <v>498.15864699791001</v>
      </c>
      <c r="Y495">
        <v>521.19475314251702</v>
      </c>
      <c r="Z495">
        <v>563.98725203494701</v>
      </c>
      <c r="AA495">
        <v>564.71648393907503</v>
      </c>
      <c r="AB495">
        <v>585.13865848048101</v>
      </c>
      <c r="AC495">
        <v>646.62410330324894</v>
      </c>
      <c r="AD495">
        <v>722.92116614424901</v>
      </c>
      <c r="AE495">
        <v>739.95600656065596</v>
      </c>
      <c r="AF495">
        <v>693.67736218937705</v>
      </c>
      <c r="AG495">
        <v>694.31397287100197</v>
      </c>
      <c r="AH495">
        <v>710.125958826393</v>
      </c>
      <c r="AI495">
        <v>755.93116054983705</v>
      </c>
      <c r="AJ495">
        <v>804.62809650335896</v>
      </c>
      <c r="AK495">
        <v>839.55176313985498</v>
      </c>
      <c r="AL495">
        <v>898.91666894946002</v>
      </c>
      <c r="AM495">
        <v>920.30732689971796</v>
      </c>
      <c r="AN495">
        <v>938.67133204107495</v>
      </c>
      <c r="AO495">
        <v>927.80406090007102</v>
      </c>
      <c r="AP495">
        <v>900.24016558999995</v>
      </c>
      <c r="AQ495">
        <v>974.29539310708503</v>
      </c>
      <c r="AR495">
        <v>1067.5455766468499</v>
      </c>
      <c r="AS495">
        <v>1133.13920951972</v>
      </c>
      <c r="AT495">
        <v>1201.2180810216701</v>
      </c>
      <c r="AU495">
        <v>1330.66822137175</v>
      </c>
      <c r="AV495">
        <v>1418.38035878144</v>
      </c>
      <c r="AW495">
        <v>1522.7204124433299</v>
      </c>
      <c r="AX495">
        <v>1621.2135276567799</v>
      </c>
      <c r="AY495">
        <v>1773.4797660161801</v>
      </c>
      <c r="AZ495">
        <v>1818.0170253577901</v>
      </c>
      <c r="BA495">
        <v>1837.4046837434901</v>
      </c>
      <c r="BB495">
        <v>1761.8556580357999</v>
      </c>
      <c r="BC495">
        <v>1679.2041945010999</v>
      </c>
      <c r="BD495">
        <v>1530.64786667461</v>
      </c>
      <c r="BE495">
        <v>1334.4793427636901</v>
      </c>
      <c r="BF495">
        <v>1118.12804374694</v>
      </c>
      <c r="BG495">
        <v>902.12841904209199</v>
      </c>
      <c r="BH495">
        <v>757.73903033158103</v>
      </c>
      <c r="BI495">
        <v>623.46360280484203</v>
      </c>
      <c r="BJ495">
        <v>545.96131039534396</v>
      </c>
      <c r="BK495">
        <v>479.89370309960998</v>
      </c>
      <c r="BL495">
        <v>438.46841336409102</v>
      </c>
      <c r="BM495">
        <v>414.69413417829099</v>
      </c>
      <c r="BN495">
        <v>381.954954769746</v>
      </c>
      <c r="BO495">
        <v>380.27726487547102</v>
      </c>
      <c r="BP495">
        <v>376.699554945464</v>
      </c>
      <c r="BQ495">
        <v>366.23663525176897</v>
      </c>
      <c r="BR495">
        <v>361.18000223089803</v>
      </c>
      <c r="BS495">
        <v>357.62924435987799</v>
      </c>
      <c r="BT495">
        <v>362.24105823333002</v>
      </c>
      <c r="BU495">
        <v>367.86809679066801</v>
      </c>
      <c r="BV495">
        <v>370.25666159544397</v>
      </c>
      <c r="BW495">
        <v>377.37700414314997</v>
      </c>
      <c r="BX495">
        <v>373.43516150764299</v>
      </c>
      <c r="BY495">
        <v>373.21609741111098</v>
      </c>
      <c r="BZ495">
        <v>380.66837498445602</v>
      </c>
      <c r="CA495">
        <v>374.37451276588598</v>
      </c>
      <c r="CB495">
        <v>391.14670998085001</v>
      </c>
      <c r="CC495">
        <v>393.99242013260101</v>
      </c>
      <c r="CD495">
        <v>401.30183460434301</v>
      </c>
      <c r="CE495">
        <v>412.07599503612801</v>
      </c>
      <c r="CF495">
        <v>424.92373815322799</v>
      </c>
      <c r="CG495">
        <v>448.24772473135499</v>
      </c>
      <c r="CH495">
        <v>481.69633213765297</v>
      </c>
      <c r="CI495">
        <v>518.25848914270296</v>
      </c>
      <c r="CJ495">
        <v>580.50774962193998</v>
      </c>
      <c r="CK495">
        <v>677.58102337223704</v>
      </c>
      <c r="CL495">
        <v>788.83716009350201</v>
      </c>
      <c r="CM495">
        <v>995.38715344063598</v>
      </c>
      <c r="CN495">
        <v>1262.3159839652801</v>
      </c>
      <c r="CO495">
        <v>1544.6044163109</v>
      </c>
      <c r="CP495">
        <v>1785.7207094646999</v>
      </c>
      <c r="CQ495">
        <v>1861.6779929106001</v>
      </c>
      <c r="CR495">
        <v>1779.9301403367001</v>
      </c>
      <c r="CS495">
        <v>1283.9567524833701</v>
      </c>
      <c r="CT495">
        <v>1110.95334530215</v>
      </c>
      <c r="CU495">
        <v>775.64894899976696</v>
      </c>
      <c r="CV495">
        <v>558.21297025475405</v>
      </c>
      <c r="CW495">
        <v>456.11863608119899</v>
      </c>
      <c r="CX495">
        <v>396.03466897536902</v>
      </c>
      <c r="CY495">
        <v>379.752852466989</v>
      </c>
      <c r="CZ495">
        <v>352.88100869244198</v>
      </c>
      <c r="DA495">
        <v>349.11449391027003</v>
      </c>
      <c r="DB495">
        <v>347.24348195819499</v>
      </c>
      <c r="DC495">
        <v>343.67595648993603</v>
      </c>
      <c r="DD495">
        <v>333.85889940378797</v>
      </c>
      <c r="DE495">
        <v>326.28612174310399</v>
      </c>
      <c r="DF495">
        <v>328.05323084875403</v>
      </c>
      <c r="DG495">
        <v>327.74485408423601</v>
      </c>
      <c r="DH495">
        <v>335.25911119691301</v>
      </c>
      <c r="DI495">
        <v>339.28209667878002</v>
      </c>
      <c r="DJ495">
        <v>335.56389993132098</v>
      </c>
      <c r="DK495">
        <v>336.45045821089099</v>
      </c>
      <c r="DL495">
        <v>341.5143036549</v>
      </c>
      <c r="DM495">
        <v>345.31427947677201</v>
      </c>
      <c r="DN495">
        <v>346.53731745992098</v>
      </c>
      <c r="DO495">
        <v>343.13897447305402</v>
      </c>
      <c r="DP495">
        <v>349.03654646452702</v>
      </c>
      <c r="DQ495">
        <v>337.70335115719797</v>
      </c>
      <c r="DR495">
        <v>345.50385245634101</v>
      </c>
      <c r="DS495">
        <v>342.85352251064597</v>
      </c>
      <c r="DT495">
        <v>335.99920593261999</v>
      </c>
      <c r="DU495">
        <v>336.72324462361001</v>
      </c>
      <c r="DV495">
        <v>339.43564351073297</v>
      </c>
      <c r="DW495">
        <v>337.57259118929898</v>
      </c>
      <c r="DX495">
        <v>338.74131638849099</v>
      </c>
      <c r="DY495">
        <v>334.32223686480103</v>
      </c>
      <c r="DZ495">
        <v>340.71330894723798</v>
      </c>
      <c r="EA495">
        <v>328.42346920629302</v>
      </c>
      <c r="EB495">
        <v>338.40492968948502</v>
      </c>
      <c r="EC495">
        <v>335.48017848042599</v>
      </c>
      <c r="ED495">
        <v>331.464731775985</v>
      </c>
      <c r="EE495">
        <v>329.33801852212099</v>
      </c>
      <c r="EF495">
        <v>330.19086245589398</v>
      </c>
      <c r="EG495">
        <v>335.85620809104199</v>
      </c>
      <c r="EH495">
        <v>324.892858800179</v>
      </c>
      <c r="EI495">
        <v>334.778132797328</v>
      </c>
      <c r="EJ495">
        <v>328.16170363509099</v>
      </c>
      <c r="EK495">
        <v>336.19377469306301</v>
      </c>
      <c r="EL495">
        <v>336.79124220086499</v>
      </c>
      <c r="EM495">
        <v>324.85700846397901</v>
      </c>
      <c r="EN495">
        <v>329.55742052879299</v>
      </c>
      <c r="EO495">
        <v>331.29087140226</v>
      </c>
      <c r="EP495">
        <v>338.33119217836202</v>
      </c>
      <c r="EQ495">
        <v>337.64003081525402</v>
      </c>
      <c r="ER495">
        <v>337.11236632230202</v>
      </c>
      <c r="ES495">
        <v>327.03865308607402</v>
      </c>
      <c r="ET495">
        <v>336.37761081919001</v>
      </c>
      <c r="EU495">
        <v>329.84082392176799</v>
      </c>
      <c r="EV495">
        <v>325.814181747823</v>
      </c>
      <c r="EW495">
        <v>330.20170995758701</v>
      </c>
      <c r="EX495">
        <v>331.33489363646402</v>
      </c>
      <c r="EY495">
        <v>337.382685090351</v>
      </c>
      <c r="EZ495">
        <v>337.22383380316001</v>
      </c>
      <c r="FA495">
        <v>332.06701858563298</v>
      </c>
      <c r="FB495">
        <v>334.127426825979</v>
      </c>
      <c r="FC495">
        <v>331.33883251804798</v>
      </c>
      <c r="FD495">
        <v>339.07541572119902</v>
      </c>
      <c r="FE495">
        <v>330.57196959149798</v>
      </c>
      <c r="FF495">
        <v>330.41215866578898</v>
      </c>
      <c r="FG495">
        <v>328.21951438151399</v>
      </c>
      <c r="FH495">
        <v>329.838498732635</v>
      </c>
      <c r="FI495">
        <v>327.382275971544</v>
      </c>
      <c r="FJ495">
        <v>325.27150532611302</v>
      </c>
      <c r="FK495">
        <v>313.225639704868</v>
      </c>
      <c r="FL495">
        <v>311.38583250068598</v>
      </c>
      <c r="FM495">
        <v>319.83853414694198</v>
      </c>
      <c r="FN495">
        <v>313.56509839178301</v>
      </c>
      <c r="FO495">
        <v>313.48088057087102</v>
      </c>
      <c r="FP495">
        <v>311.31577626837799</v>
      </c>
      <c r="FQ495">
        <v>317.13005365425101</v>
      </c>
      <c r="FR495">
        <v>315.73520009921998</v>
      </c>
      <c r="FS495">
        <v>314.78417062971801</v>
      </c>
      <c r="FT495">
        <v>302.64464723816701</v>
      </c>
      <c r="FU495">
        <v>310.00066697298899</v>
      </c>
      <c r="FV495">
        <v>319.85178026408801</v>
      </c>
      <c r="FW495">
        <v>328.52342677027298</v>
      </c>
      <c r="FX495">
        <v>314.66779760307497</v>
      </c>
      <c r="FY495">
        <v>329.295939057819</v>
      </c>
      <c r="FZ495">
        <v>323.94338530985698</v>
      </c>
      <c r="GA495">
        <v>328.668092699037</v>
      </c>
      <c r="GB495">
        <v>339.43049458652803</v>
      </c>
      <c r="GC495">
        <v>329.98049750795798</v>
      </c>
      <c r="GD495">
        <v>324.747513129075</v>
      </c>
      <c r="GE495">
        <v>335.53498804135</v>
      </c>
      <c r="GF495">
        <v>326.16880143803098</v>
      </c>
      <c r="GG495">
        <v>327.51550382752401</v>
      </c>
      <c r="GH495">
        <v>336.72567913608998</v>
      </c>
      <c r="GI495">
        <v>336.30625146751498</v>
      </c>
      <c r="GJ495">
        <v>327.03122693998301</v>
      </c>
    </row>
    <row r="496" spans="1:192" x14ac:dyDescent="0.25">
      <c r="A496">
        <v>118.718291054739</v>
      </c>
      <c r="B496">
        <v>319.12686578225203</v>
      </c>
      <c r="C496">
        <v>327.98803608588202</v>
      </c>
      <c r="D496">
        <v>321.95752596340299</v>
      </c>
      <c r="E496">
        <v>330.34586311358999</v>
      </c>
      <c r="F496">
        <v>319.65367505901798</v>
      </c>
      <c r="G496">
        <v>331.05585236049399</v>
      </c>
      <c r="H496">
        <v>329.04112366630198</v>
      </c>
      <c r="I496">
        <v>332.34823003037701</v>
      </c>
      <c r="J496">
        <v>346.69344385510198</v>
      </c>
      <c r="K496">
        <v>330.71095942819102</v>
      </c>
      <c r="L496">
        <v>333.54294803478598</v>
      </c>
      <c r="M496">
        <v>319.23933963448002</v>
      </c>
      <c r="N496">
        <v>321.44110217077503</v>
      </c>
      <c r="O496">
        <v>331.01850190937802</v>
      </c>
      <c r="P496">
        <v>333.35026212803399</v>
      </c>
      <c r="Q496">
        <v>340.13692562572601</v>
      </c>
      <c r="R496">
        <v>348.97311060319601</v>
      </c>
      <c r="S496">
        <v>367.81329917588801</v>
      </c>
      <c r="T496">
        <v>375.71194813914099</v>
      </c>
      <c r="U496">
        <v>418.466823752903</v>
      </c>
      <c r="V496">
        <v>438.64468906004998</v>
      </c>
      <c r="W496">
        <v>466.36392067953898</v>
      </c>
      <c r="X496">
        <v>500.37784421975698</v>
      </c>
      <c r="Y496">
        <v>523.98551774033297</v>
      </c>
      <c r="Z496">
        <v>570.29900435399702</v>
      </c>
      <c r="AA496">
        <v>569.83489243323197</v>
      </c>
      <c r="AB496">
        <v>591.76956316098597</v>
      </c>
      <c r="AC496">
        <v>658.54127695325406</v>
      </c>
      <c r="AD496">
        <v>740.22380820667797</v>
      </c>
      <c r="AE496">
        <v>753.54800741390102</v>
      </c>
      <c r="AF496">
        <v>700.67176136684998</v>
      </c>
      <c r="AG496">
        <v>699.62176115007401</v>
      </c>
      <c r="AH496">
        <v>721.51782108328905</v>
      </c>
      <c r="AI496">
        <v>761.92308664803704</v>
      </c>
      <c r="AJ496">
        <v>823.27830611430295</v>
      </c>
      <c r="AK496">
        <v>853.481955061647</v>
      </c>
      <c r="AL496">
        <v>915.298942863192</v>
      </c>
      <c r="AM496">
        <v>944.95479714437795</v>
      </c>
      <c r="AN496">
        <v>955.00663484815504</v>
      </c>
      <c r="AO496">
        <v>953.64112773724401</v>
      </c>
      <c r="AP496">
        <v>928.79881619998002</v>
      </c>
      <c r="AQ496">
        <v>1004.97982545266</v>
      </c>
      <c r="AR496">
        <v>1102.7011237828599</v>
      </c>
      <c r="AS496">
        <v>1178.0552010271499</v>
      </c>
      <c r="AT496">
        <v>1238.9373604013899</v>
      </c>
      <c r="AU496">
        <v>1380.8559630280399</v>
      </c>
      <c r="AV496">
        <v>1462.6662081622601</v>
      </c>
      <c r="AW496">
        <v>1569.25405560424</v>
      </c>
      <c r="AX496">
        <v>1664.2280477476399</v>
      </c>
      <c r="AY496">
        <v>1802.9551510327501</v>
      </c>
      <c r="AZ496">
        <v>1824.5245663191399</v>
      </c>
      <c r="BA496">
        <v>1835.0534443813001</v>
      </c>
      <c r="BB496">
        <v>1761.78604480432</v>
      </c>
      <c r="BC496">
        <v>1648.9208563612201</v>
      </c>
      <c r="BD496">
        <v>1497.90141392132</v>
      </c>
      <c r="BE496">
        <v>1304.86810516167</v>
      </c>
      <c r="BF496">
        <v>1082.5444577644</v>
      </c>
      <c r="BG496">
        <v>874.38997095110904</v>
      </c>
      <c r="BH496">
        <v>738.23915190413595</v>
      </c>
      <c r="BI496">
        <v>610.82839359645402</v>
      </c>
      <c r="BJ496">
        <v>538.23742671427601</v>
      </c>
      <c r="BK496">
        <v>480.75868588477198</v>
      </c>
      <c r="BL496">
        <v>429.14788519377299</v>
      </c>
      <c r="BM496">
        <v>409.40654146038401</v>
      </c>
      <c r="BN496">
        <v>380.01428712725902</v>
      </c>
      <c r="BO496">
        <v>376.709317370956</v>
      </c>
      <c r="BP496">
        <v>379.41884047816598</v>
      </c>
      <c r="BQ496">
        <v>363.138147527174</v>
      </c>
      <c r="BR496">
        <v>365.79642422525097</v>
      </c>
      <c r="BS496">
        <v>358.182992958792</v>
      </c>
      <c r="BT496">
        <v>360.67259976770401</v>
      </c>
      <c r="BU496">
        <v>366.13520878232498</v>
      </c>
      <c r="BV496">
        <v>372.60986806035601</v>
      </c>
      <c r="BW496">
        <v>373.29983732311598</v>
      </c>
      <c r="BX496">
        <v>368.41386371617102</v>
      </c>
      <c r="BY496">
        <v>375.82451166176401</v>
      </c>
      <c r="BZ496">
        <v>382.420309893747</v>
      </c>
      <c r="CA496">
        <v>382.888867117708</v>
      </c>
      <c r="CB496">
        <v>395.17503138953703</v>
      </c>
      <c r="CC496">
        <v>397.769694042411</v>
      </c>
      <c r="CD496">
        <v>401.541398309123</v>
      </c>
      <c r="CE496">
        <v>415.84508945275297</v>
      </c>
      <c r="CF496">
        <v>435.067111537735</v>
      </c>
      <c r="CG496">
        <v>454.940190499474</v>
      </c>
      <c r="CH496">
        <v>485.70947701871103</v>
      </c>
      <c r="CI496">
        <v>536.93619193019595</v>
      </c>
      <c r="CJ496">
        <v>594.55182060265702</v>
      </c>
      <c r="CK496">
        <v>704.10942919511297</v>
      </c>
      <c r="CL496">
        <v>825.62206957956801</v>
      </c>
      <c r="CM496">
        <v>1040.0203208319199</v>
      </c>
      <c r="CN496">
        <v>1312.37190023626</v>
      </c>
      <c r="CO496">
        <v>1590.8788969775301</v>
      </c>
      <c r="CP496">
        <v>1818.9261543902601</v>
      </c>
      <c r="CQ496">
        <v>1866.1335100733299</v>
      </c>
      <c r="CR496">
        <v>1748.3420834056601</v>
      </c>
      <c r="CS496">
        <v>1244.6154221179199</v>
      </c>
      <c r="CT496">
        <v>1074.9029565886101</v>
      </c>
      <c r="CU496">
        <v>747.85579801311496</v>
      </c>
      <c r="CV496">
        <v>549.40501784026799</v>
      </c>
      <c r="CW496">
        <v>449.29687188760698</v>
      </c>
      <c r="CX496">
        <v>391.37175305221598</v>
      </c>
      <c r="CY496">
        <v>377.108845245765</v>
      </c>
      <c r="CZ496">
        <v>352.79273101243598</v>
      </c>
      <c r="DA496">
        <v>348.38992116177502</v>
      </c>
      <c r="DB496">
        <v>346.64863811170602</v>
      </c>
      <c r="DC496">
        <v>341.89927635678799</v>
      </c>
      <c r="DD496">
        <v>334.64407400260598</v>
      </c>
      <c r="DE496">
        <v>330.086331024456</v>
      </c>
      <c r="DF496">
        <v>332.27557660530499</v>
      </c>
      <c r="DG496">
        <v>324.92708546196201</v>
      </c>
      <c r="DH496">
        <v>331.55059527633898</v>
      </c>
      <c r="DI496">
        <v>339.94674028050702</v>
      </c>
      <c r="DJ496">
        <v>335.70316246380298</v>
      </c>
      <c r="DK496">
        <v>336.49226952351597</v>
      </c>
      <c r="DL496">
        <v>342.50557777533601</v>
      </c>
      <c r="DM496">
        <v>341.85330185478699</v>
      </c>
      <c r="DN496">
        <v>343.72581616785698</v>
      </c>
      <c r="DO496">
        <v>343.36987555399298</v>
      </c>
      <c r="DP496">
        <v>345.42647482376702</v>
      </c>
      <c r="DQ496">
        <v>339.72418607093903</v>
      </c>
      <c r="DR496">
        <v>343.03366413629499</v>
      </c>
      <c r="DS496">
        <v>341.12234979226798</v>
      </c>
      <c r="DT496">
        <v>341.86794369255</v>
      </c>
      <c r="DU496">
        <v>339.30642350022799</v>
      </c>
      <c r="DV496">
        <v>339.44430033781902</v>
      </c>
      <c r="DW496">
        <v>338.85938721372099</v>
      </c>
      <c r="DX496">
        <v>339.49274325769301</v>
      </c>
      <c r="DY496">
        <v>331.41050261641402</v>
      </c>
      <c r="DZ496">
        <v>339.51580946769599</v>
      </c>
      <c r="EA496">
        <v>327.139611563757</v>
      </c>
      <c r="EB496">
        <v>340.86100715727503</v>
      </c>
      <c r="EC496">
        <v>338.28311871781</v>
      </c>
      <c r="ED496">
        <v>332.87303557090502</v>
      </c>
      <c r="EE496">
        <v>327.45854048952998</v>
      </c>
      <c r="EF496">
        <v>335.48679779864</v>
      </c>
      <c r="EG496">
        <v>334.67293728381298</v>
      </c>
      <c r="EH496">
        <v>325.79446974923798</v>
      </c>
      <c r="EI496">
        <v>332.72899953291699</v>
      </c>
      <c r="EJ496">
        <v>325.71486179581501</v>
      </c>
      <c r="EK496">
        <v>334.45205593193202</v>
      </c>
      <c r="EL496">
        <v>338.21469072194702</v>
      </c>
      <c r="EM496">
        <v>327.96507077488002</v>
      </c>
      <c r="EN496">
        <v>332.39878637828201</v>
      </c>
      <c r="EO496">
        <v>333.152963156044</v>
      </c>
      <c r="EP496">
        <v>341.85930099581401</v>
      </c>
      <c r="EQ496">
        <v>337.809957733499</v>
      </c>
      <c r="ER496">
        <v>338.84983866740498</v>
      </c>
      <c r="ES496">
        <v>328.477161401226</v>
      </c>
      <c r="ET496">
        <v>339.858388411737</v>
      </c>
      <c r="EU496">
        <v>326.30719714884299</v>
      </c>
      <c r="EV496">
        <v>330.10582012676002</v>
      </c>
      <c r="EW496">
        <v>334.72165694538103</v>
      </c>
      <c r="EX496">
        <v>331.82426797635497</v>
      </c>
      <c r="EY496">
        <v>346.38325312329999</v>
      </c>
      <c r="EZ496">
        <v>338.79014352450002</v>
      </c>
      <c r="FA496">
        <v>336.21164030090398</v>
      </c>
      <c r="FB496">
        <v>335.49757930850802</v>
      </c>
      <c r="FC496">
        <v>336.15333362631799</v>
      </c>
      <c r="FD496">
        <v>340.422674487108</v>
      </c>
      <c r="FE496">
        <v>334.14190837256399</v>
      </c>
      <c r="FF496">
        <v>333.19072231380102</v>
      </c>
      <c r="FG496">
        <v>327.924866565191</v>
      </c>
      <c r="FH496">
        <v>331.91635529491799</v>
      </c>
      <c r="FI496">
        <v>327.41440424260799</v>
      </c>
      <c r="FJ496">
        <v>322.68120058828299</v>
      </c>
      <c r="FK496">
        <v>319.31637777368599</v>
      </c>
      <c r="FL496">
        <v>313.588267120777</v>
      </c>
      <c r="FM496">
        <v>319.10119205371501</v>
      </c>
      <c r="FN496">
        <v>313.57872803018103</v>
      </c>
      <c r="FO496">
        <v>314.84000656562898</v>
      </c>
      <c r="FP496">
        <v>309.47113995550598</v>
      </c>
      <c r="FQ496">
        <v>317.64274293928202</v>
      </c>
      <c r="FR496">
        <v>316.20264853076299</v>
      </c>
      <c r="FS496">
        <v>320.44985054371199</v>
      </c>
      <c r="FT496">
        <v>306.16154281299202</v>
      </c>
      <c r="FU496">
        <v>313.66472925118302</v>
      </c>
      <c r="FV496">
        <v>322.212958905486</v>
      </c>
      <c r="FW496">
        <v>328.43190891185401</v>
      </c>
      <c r="FX496">
        <v>313.80607938738501</v>
      </c>
      <c r="FY496">
        <v>333.675186606046</v>
      </c>
      <c r="FZ496">
        <v>326.61916428810201</v>
      </c>
      <c r="GA496">
        <v>330.04484270601102</v>
      </c>
      <c r="GB496">
        <v>342.30000568051503</v>
      </c>
      <c r="GC496">
        <v>331.53898340560397</v>
      </c>
      <c r="GD496">
        <v>326.01477357789599</v>
      </c>
      <c r="GE496">
        <v>335.87456099397798</v>
      </c>
      <c r="GF496">
        <v>322.97783486666202</v>
      </c>
      <c r="GG496">
        <v>331.21109695341499</v>
      </c>
      <c r="GH496">
        <v>333.66163449559099</v>
      </c>
      <c r="GI496">
        <v>331.62263896049399</v>
      </c>
      <c r="GJ496">
        <v>332.04147898845201</v>
      </c>
    </row>
    <row r="497" spans="1:192" x14ac:dyDescent="0.25">
      <c r="A497">
        <v>118.958611481975</v>
      </c>
      <c r="B497">
        <v>317.35936458166702</v>
      </c>
      <c r="C497">
        <v>328.38416184932697</v>
      </c>
      <c r="D497">
        <v>317.47347341421198</v>
      </c>
      <c r="E497">
        <v>328.656936960184</v>
      </c>
      <c r="F497">
        <v>319.86221068665702</v>
      </c>
      <c r="G497">
        <v>328.51113865283099</v>
      </c>
      <c r="H497">
        <v>328.08818407824799</v>
      </c>
      <c r="I497">
        <v>330.69606709266401</v>
      </c>
      <c r="J497">
        <v>342.607092787044</v>
      </c>
      <c r="K497">
        <v>332.62646923851099</v>
      </c>
      <c r="L497">
        <v>335.627586759449</v>
      </c>
      <c r="M497">
        <v>318.87184210988602</v>
      </c>
      <c r="N497">
        <v>319.67831238107101</v>
      </c>
      <c r="O497">
        <v>330.06913187181999</v>
      </c>
      <c r="P497">
        <v>331.24340133676702</v>
      </c>
      <c r="Q497">
        <v>339.71910903354097</v>
      </c>
      <c r="R497">
        <v>352.29782669448599</v>
      </c>
      <c r="S497">
        <v>370.08348420070098</v>
      </c>
      <c r="T497">
        <v>377.09021849776502</v>
      </c>
      <c r="U497">
        <v>417.74245403089799</v>
      </c>
      <c r="V497">
        <v>439.213854756378</v>
      </c>
      <c r="W497">
        <v>466.87429937671902</v>
      </c>
      <c r="X497">
        <v>498.60377746151102</v>
      </c>
      <c r="Y497">
        <v>526.37832112979595</v>
      </c>
      <c r="Z497">
        <v>577.56319654890001</v>
      </c>
      <c r="AA497">
        <v>569.14470298962999</v>
      </c>
      <c r="AB497">
        <v>596.04364721655702</v>
      </c>
      <c r="AC497">
        <v>662.14920605369696</v>
      </c>
      <c r="AD497">
        <v>748.41361525273999</v>
      </c>
      <c r="AE497">
        <v>751.431656624423</v>
      </c>
      <c r="AF497">
        <v>700.45162354952504</v>
      </c>
      <c r="AG497">
        <v>698.78357115678398</v>
      </c>
      <c r="AH497">
        <v>720.90192456232796</v>
      </c>
      <c r="AI497">
        <v>763.41440794388996</v>
      </c>
      <c r="AJ497">
        <v>833.39500607224704</v>
      </c>
      <c r="AK497">
        <v>858.14350390904497</v>
      </c>
      <c r="AL497">
        <v>924.61176207847302</v>
      </c>
      <c r="AM497">
        <v>959.79142729591297</v>
      </c>
      <c r="AN497">
        <v>966.49884549913497</v>
      </c>
      <c r="AO497">
        <v>964.42601795338999</v>
      </c>
      <c r="AP497">
        <v>940.80047874591401</v>
      </c>
      <c r="AQ497">
        <v>1026.85666200642</v>
      </c>
      <c r="AR497">
        <v>1116.1072346015501</v>
      </c>
      <c r="AS497">
        <v>1204.53276696272</v>
      </c>
      <c r="AT497">
        <v>1260.7872719131501</v>
      </c>
      <c r="AU497">
        <v>1400.2209818639001</v>
      </c>
      <c r="AV497">
        <v>1482.6927284306701</v>
      </c>
      <c r="AW497">
        <v>1587.4354309748501</v>
      </c>
      <c r="AX497">
        <v>1679.2503166168001</v>
      </c>
      <c r="AY497">
        <v>1794.5308115967</v>
      </c>
      <c r="AZ497">
        <v>1799.21973185312</v>
      </c>
      <c r="BA497">
        <v>1789.87465819711</v>
      </c>
      <c r="BB497">
        <v>1707.6697258893901</v>
      </c>
      <c r="BC497">
        <v>1571.22728458749</v>
      </c>
      <c r="BD497">
        <v>1432.08972333262</v>
      </c>
      <c r="BE497">
        <v>1242.5781315096799</v>
      </c>
      <c r="BF497">
        <v>1017.6836522723301</v>
      </c>
      <c r="BG497">
        <v>818.98683194309694</v>
      </c>
      <c r="BH497">
        <v>700.75902858955703</v>
      </c>
      <c r="BI497">
        <v>584.18233170610699</v>
      </c>
      <c r="BJ497">
        <v>519.36091566609002</v>
      </c>
      <c r="BK497">
        <v>469.01570007617801</v>
      </c>
      <c r="BL497">
        <v>417.99849056271501</v>
      </c>
      <c r="BM497">
        <v>396.43127883705699</v>
      </c>
      <c r="BN497">
        <v>376.32350292341499</v>
      </c>
      <c r="BO497">
        <v>373.01857818015799</v>
      </c>
      <c r="BP497">
        <v>375.534948727092</v>
      </c>
      <c r="BQ497">
        <v>362.37746845228401</v>
      </c>
      <c r="BR497">
        <v>367.85693044188798</v>
      </c>
      <c r="BS497">
        <v>355.183439327808</v>
      </c>
      <c r="BT497">
        <v>357.44278173744198</v>
      </c>
      <c r="BU497">
        <v>363.41148672151098</v>
      </c>
      <c r="BV497">
        <v>370.96939010812901</v>
      </c>
      <c r="BW497">
        <v>370.84655505498398</v>
      </c>
      <c r="BX497">
        <v>363.55558822515098</v>
      </c>
      <c r="BY497">
        <v>374.428017148256</v>
      </c>
      <c r="BZ497">
        <v>382.658971835312</v>
      </c>
      <c r="CA497">
        <v>384.51828496057698</v>
      </c>
      <c r="CB497">
        <v>391.738644677374</v>
      </c>
      <c r="CC497">
        <v>399.22196874725699</v>
      </c>
      <c r="CD497">
        <v>399.59950622214302</v>
      </c>
      <c r="CE497">
        <v>414.295854612418</v>
      </c>
      <c r="CF497">
        <v>438.88630599816901</v>
      </c>
      <c r="CG497">
        <v>460.31647925197598</v>
      </c>
      <c r="CH497">
        <v>491.30879905054002</v>
      </c>
      <c r="CI497">
        <v>546.27775778545595</v>
      </c>
      <c r="CJ497">
        <v>609.13512897430701</v>
      </c>
      <c r="CK497">
        <v>726.49857292313095</v>
      </c>
      <c r="CL497">
        <v>854.91141684887498</v>
      </c>
      <c r="CM497">
        <v>1076.16509989001</v>
      </c>
      <c r="CN497">
        <v>1354.89249424748</v>
      </c>
      <c r="CO497">
        <v>1625.16324434641</v>
      </c>
      <c r="CP497">
        <v>1815.3069102889799</v>
      </c>
      <c r="CQ497">
        <v>1828.0065163030699</v>
      </c>
      <c r="CR497">
        <v>1651.3766484571099</v>
      </c>
      <c r="CS497">
        <v>1180.0315560966201</v>
      </c>
      <c r="CT497">
        <v>996.43233855091705</v>
      </c>
      <c r="CU497">
        <v>694.74562355822297</v>
      </c>
      <c r="CV497">
        <v>520.36996718916498</v>
      </c>
      <c r="CW497">
        <v>430.19644967083798</v>
      </c>
      <c r="CX497">
        <v>383.999567837565</v>
      </c>
      <c r="CY497">
        <v>375.62054874334598</v>
      </c>
      <c r="CZ497">
        <v>350.34929387507498</v>
      </c>
      <c r="DA497">
        <v>347.90978696025701</v>
      </c>
      <c r="DB497">
        <v>341.89575100582601</v>
      </c>
      <c r="DC497">
        <v>340.31597921074001</v>
      </c>
      <c r="DD497">
        <v>333.26849811938899</v>
      </c>
      <c r="DE497">
        <v>332.71973796277501</v>
      </c>
      <c r="DF497">
        <v>332.46103686002601</v>
      </c>
      <c r="DG497">
        <v>323.71000410457202</v>
      </c>
      <c r="DH497">
        <v>331.02096676103002</v>
      </c>
      <c r="DI497">
        <v>338.33298722065501</v>
      </c>
      <c r="DJ497">
        <v>338.57325408180702</v>
      </c>
      <c r="DK497">
        <v>333.83150690291802</v>
      </c>
      <c r="DL497">
        <v>341.973568652621</v>
      </c>
      <c r="DM497">
        <v>338.373180763069</v>
      </c>
      <c r="DN497">
        <v>341.74633236412899</v>
      </c>
      <c r="DO497">
        <v>342.77244524144203</v>
      </c>
      <c r="DP497">
        <v>341.76062359650399</v>
      </c>
      <c r="DQ497">
        <v>339.648762711448</v>
      </c>
      <c r="DR497">
        <v>338.84822418958203</v>
      </c>
      <c r="DS497">
        <v>339.75278163226398</v>
      </c>
      <c r="DT497">
        <v>340.16230614804601</v>
      </c>
      <c r="DU497">
        <v>339.81542452094499</v>
      </c>
      <c r="DV497">
        <v>338.32096952475899</v>
      </c>
      <c r="DW497">
        <v>337.321249793378</v>
      </c>
      <c r="DX497">
        <v>335.45652468360498</v>
      </c>
      <c r="DY497">
        <v>326.46739859125</v>
      </c>
      <c r="DZ497">
        <v>339.11489708057599</v>
      </c>
      <c r="EA497">
        <v>325.96914494371202</v>
      </c>
      <c r="EB497">
        <v>343.16107319083198</v>
      </c>
      <c r="EC497">
        <v>336.45518726022999</v>
      </c>
      <c r="ED497">
        <v>329.49555934690898</v>
      </c>
      <c r="EE497">
        <v>325.78447461698801</v>
      </c>
      <c r="EF497">
        <v>335.09026661992903</v>
      </c>
      <c r="EG497">
        <v>331.45441383637802</v>
      </c>
      <c r="EH497">
        <v>322.13822608072599</v>
      </c>
      <c r="EI497">
        <v>328.63434476253201</v>
      </c>
      <c r="EJ497">
        <v>324.24468568737899</v>
      </c>
      <c r="EK497">
        <v>334.01246058320203</v>
      </c>
      <c r="EL497">
        <v>336.33125933207498</v>
      </c>
      <c r="EM497">
        <v>330.61801857133599</v>
      </c>
      <c r="EN497">
        <v>329.77032448897</v>
      </c>
      <c r="EO497">
        <v>334.26098146031802</v>
      </c>
      <c r="EP497">
        <v>342.47507509489799</v>
      </c>
      <c r="EQ497">
        <v>337.46886089669499</v>
      </c>
      <c r="ER497">
        <v>338.07304555896201</v>
      </c>
      <c r="ES497">
        <v>331.643591679586</v>
      </c>
      <c r="ET497">
        <v>338.200424169136</v>
      </c>
      <c r="EU497">
        <v>322.96353530332402</v>
      </c>
      <c r="EV497">
        <v>328.04920370671499</v>
      </c>
      <c r="EW497">
        <v>334.126507888746</v>
      </c>
      <c r="EX497">
        <v>329.19550026958598</v>
      </c>
      <c r="EY497">
        <v>347.69920910291597</v>
      </c>
      <c r="EZ497">
        <v>338.865185121217</v>
      </c>
      <c r="FA497">
        <v>336.63386839413897</v>
      </c>
      <c r="FB497">
        <v>336.06964505185601</v>
      </c>
      <c r="FC497">
        <v>336.065623976094</v>
      </c>
      <c r="FD497">
        <v>341.38872003461898</v>
      </c>
      <c r="FE497">
        <v>336.10197685979102</v>
      </c>
      <c r="FF497">
        <v>334.42583692000102</v>
      </c>
      <c r="FG497">
        <v>326.446944701799</v>
      </c>
      <c r="FH497">
        <v>331.85524928628001</v>
      </c>
      <c r="FI497">
        <v>327.35159416363399</v>
      </c>
      <c r="FJ497">
        <v>319.74980482612102</v>
      </c>
      <c r="FK497">
        <v>320.51045789146502</v>
      </c>
      <c r="FL497">
        <v>316.00379522080101</v>
      </c>
      <c r="FM497">
        <v>317.51522231344399</v>
      </c>
      <c r="FN497">
        <v>309.76866457284098</v>
      </c>
      <c r="FO497">
        <v>314.699111422746</v>
      </c>
      <c r="FP497">
        <v>308.49049792904299</v>
      </c>
      <c r="FQ497">
        <v>318.066795295899</v>
      </c>
      <c r="FR497">
        <v>318.65845538840603</v>
      </c>
      <c r="FS497">
        <v>320.33626589048703</v>
      </c>
      <c r="FT497">
        <v>306.50982067579901</v>
      </c>
      <c r="FU497">
        <v>315.651023255756</v>
      </c>
      <c r="FV497">
        <v>323.534767066288</v>
      </c>
      <c r="FW497">
        <v>327.77801699214501</v>
      </c>
      <c r="FX497">
        <v>309.78480128016901</v>
      </c>
      <c r="FY497">
        <v>331.87270134446197</v>
      </c>
      <c r="FZ497">
        <v>326.06200142979799</v>
      </c>
      <c r="GA497">
        <v>329.90539321033901</v>
      </c>
      <c r="GB497">
        <v>341.84624286260498</v>
      </c>
      <c r="GC497">
        <v>332.39510394230803</v>
      </c>
      <c r="GD497">
        <v>325.83422696488702</v>
      </c>
      <c r="GE497">
        <v>335.59199124182197</v>
      </c>
      <c r="GF497">
        <v>320.44892513172402</v>
      </c>
      <c r="GG497">
        <v>328.14233758332102</v>
      </c>
      <c r="GH497">
        <v>333.24634095275201</v>
      </c>
      <c r="GI497">
        <v>331.49211719567501</v>
      </c>
      <c r="GJ497">
        <v>333.59746854443199</v>
      </c>
    </row>
    <row r="498" spans="1:192" x14ac:dyDescent="0.25">
      <c r="A498">
        <v>119.19893190921201</v>
      </c>
      <c r="B498">
        <v>324.54840913650099</v>
      </c>
      <c r="C498">
        <v>326.839162610014</v>
      </c>
      <c r="D498">
        <v>319.65826752821403</v>
      </c>
      <c r="E498">
        <v>326.30233542761499</v>
      </c>
      <c r="F498">
        <v>318.62095276276301</v>
      </c>
      <c r="G498">
        <v>323.58747357035998</v>
      </c>
      <c r="H498">
        <v>327.95716993216098</v>
      </c>
      <c r="I498">
        <v>328.13914295221599</v>
      </c>
      <c r="J498">
        <v>337.66964514921301</v>
      </c>
      <c r="K498">
        <v>333.38038236059299</v>
      </c>
      <c r="L498">
        <v>333.94223504267597</v>
      </c>
      <c r="M498">
        <v>321.10777542634003</v>
      </c>
      <c r="N498">
        <v>322.96119699308599</v>
      </c>
      <c r="O498">
        <v>332.231171882355</v>
      </c>
      <c r="P498">
        <v>329.62290065747197</v>
      </c>
      <c r="Q498">
        <v>338.46762173028702</v>
      </c>
      <c r="R498">
        <v>352.77257400831201</v>
      </c>
      <c r="S498">
        <v>365.93730860287701</v>
      </c>
      <c r="T498">
        <v>374.58237356432102</v>
      </c>
      <c r="U498">
        <v>411.36536939022102</v>
      </c>
      <c r="V498">
        <v>442.92011060509901</v>
      </c>
      <c r="W498">
        <v>466.11473797489498</v>
      </c>
      <c r="X498">
        <v>499.55599674802301</v>
      </c>
      <c r="Y498">
        <v>529.72285087617297</v>
      </c>
      <c r="Z498">
        <v>580.59444435263595</v>
      </c>
      <c r="AA498">
        <v>571.24945483152203</v>
      </c>
      <c r="AB498">
        <v>598.24887103893002</v>
      </c>
      <c r="AC498">
        <v>671.87527059805802</v>
      </c>
      <c r="AD498">
        <v>751.67313578764799</v>
      </c>
      <c r="AE498">
        <v>757.38010405647594</v>
      </c>
      <c r="AF498">
        <v>714.38251951491998</v>
      </c>
      <c r="AG498">
        <v>704.52883393056004</v>
      </c>
      <c r="AH498">
        <v>724.60059405130505</v>
      </c>
      <c r="AI498">
        <v>762.88282033226699</v>
      </c>
      <c r="AJ498">
        <v>842.32344906587298</v>
      </c>
      <c r="AK498">
        <v>876.81622201199502</v>
      </c>
      <c r="AL498">
        <v>949.66849350985501</v>
      </c>
      <c r="AM498">
        <v>978.16017840160896</v>
      </c>
      <c r="AN498">
        <v>978.42431897490496</v>
      </c>
      <c r="AO498">
        <v>987.47429678228195</v>
      </c>
      <c r="AP498">
        <v>968.85122243382204</v>
      </c>
      <c r="AQ498">
        <v>1044.7155296986</v>
      </c>
      <c r="AR498">
        <v>1141.3798661478099</v>
      </c>
      <c r="AS498">
        <v>1231.0222193403799</v>
      </c>
      <c r="AT498">
        <v>1289.48362373082</v>
      </c>
      <c r="AU498">
        <v>1426.6015196931701</v>
      </c>
      <c r="AV498">
        <v>1512.78307933055</v>
      </c>
      <c r="AW498">
        <v>1612.03004129533</v>
      </c>
      <c r="AX498">
        <v>1696.6898344829001</v>
      </c>
      <c r="AY498">
        <v>1799.6418657097499</v>
      </c>
      <c r="AZ498">
        <v>1794.2898061227099</v>
      </c>
      <c r="BA498">
        <v>1780.57204517228</v>
      </c>
      <c r="BB498">
        <v>1676.17611645597</v>
      </c>
      <c r="BC498">
        <v>1540.84628146247</v>
      </c>
      <c r="BD498">
        <v>1399.4330011693201</v>
      </c>
      <c r="BE498">
        <v>1198.1769325784501</v>
      </c>
      <c r="BF498">
        <v>978.50540823208701</v>
      </c>
      <c r="BG498">
        <v>797.08189959001697</v>
      </c>
      <c r="BH498">
        <v>679.27925713207105</v>
      </c>
      <c r="BI498">
        <v>573.52101792951999</v>
      </c>
      <c r="BJ498">
        <v>515.21683998854405</v>
      </c>
      <c r="BK498">
        <v>458.95172159841002</v>
      </c>
      <c r="BL498">
        <v>418.64771353477101</v>
      </c>
      <c r="BM498">
        <v>389.29460413581199</v>
      </c>
      <c r="BN498">
        <v>371.03114418828</v>
      </c>
      <c r="BO498">
        <v>372.81116445450499</v>
      </c>
      <c r="BP498">
        <v>367.09636256393298</v>
      </c>
      <c r="BQ498">
        <v>362.54369613424899</v>
      </c>
      <c r="BR498">
        <v>368.52100416950901</v>
      </c>
      <c r="BS498">
        <v>358.95601458692403</v>
      </c>
      <c r="BT498">
        <v>355.10094798174703</v>
      </c>
      <c r="BU498">
        <v>365.393376801008</v>
      </c>
      <c r="BV498">
        <v>373.16984451772299</v>
      </c>
      <c r="BW498">
        <v>372.801224828724</v>
      </c>
      <c r="BX498">
        <v>362.49948318662302</v>
      </c>
      <c r="BY498">
        <v>371.07244038258199</v>
      </c>
      <c r="BZ498">
        <v>379.657169063911</v>
      </c>
      <c r="CA498">
        <v>387.03614862437797</v>
      </c>
      <c r="CB498">
        <v>389.283745931103</v>
      </c>
      <c r="CC498">
        <v>402.16860932436799</v>
      </c>
      <c r="CD498">
        <v>397.44846838776198</v>
      </c>
      <c r="CE498">
        <v>415.10650725455901</v>
      </c>
      <c r="CF498">
        <v>443.685723037157</v>
      </c>
      <c r="CG498">
        <v>463.08474416312202</v>
      </c>
      <c r="CH498">
        <v>490.57956101428999</v>
      </c>
      <c r="CI498">
        <v>555.77336989635</v>
      </c>
      <c r="CJ498">
        <v>622.42540870840196</v>
      </c>
      <c r="CK498">
        <v>741.51900571552096</v>
      </c>
      <c r="CL498">
        <v>877.52076441977795</v>
      </c>
      <c r="CM498">
        <v>1106.32119735585</v>
      </c>
      <c r="CN498">
        <v>1383.4078213799701</v>
      </c>
      <c r="CO498">
        <v>1662.0464974045599</v>
      </c>
      <c r="CP498">
        <v>1821.9944222381901</v>
      </c>
      <c r="CQ498">
        <v>1821.20030701735</v>
      </c>
      <c r="CR498">
        <v>1624.9699739863399</v>
      </c>
      <c r="CS498">
        <v>1124.1906063511899</v>
      </c>
      <c r="CT498">
        <v>960.56791094758796</v>
      </c>
      <c r="CU498">
        <v>677.54192229843295</v>
      </c>
      <c r="CV498">
        <v>508.57526966989099</v>
      </c>
      <c r="CW498">
        <v>418.31506305576403</v>
      </c>
      <c r="CX498">
        <v>387.928522260683</v>
      </c>
      <c r="CY498">
        <v>368.75258279907098</v>
      </c>
      <c r="CZ498">
        <v>350.19310340334698</v>
      </c>
      <c r="DA498">
        <v>346.916591011837</v>
      </c>
      <c r="DB498">
        <v>338.85958138674999</v>
      </c>
      <c r="DC498">
        <v>336.299950237784</v>
      </c>
      <c r="DD498">
        <v>329.558553386352</v>
      </c>
      <c r="DE498">
        <v>335.46648987722</v>
      </c>
      <c r="DF498">
        <v>329.57034528241201</v>
      </c>
      <c r="DG498">
        <v>324.25834610012299</v>
      </c>
      <c r="DH498">
        <v>335.01754573215101</v>
      </c>
      <c r="DI498">
        <v>335.65427452095201</v>
      </c>
      <c r="DJ498">
        <v>341.88567447870003</v>
      </c>
      <c r="DK498">
        <v>333.081490980811</v>
      </c>
      <c r="DL498">
        <v>338.03801287726998</v>
      </c>
      <c r="DM498">
        <v>337.58108246243302</v>
      </c>
      <c r="DN498">
        <v>340.599501115924</v>
      </c>
      <c r="DO498">
        <v>343.054104780535</v>
      </c>
      <c r="DP498">
        <v>335.80578019761401</v>
      </c>
      <c r="DQ498">
        <v>338.81447189529001</v>
      </c>
      <c r="DR498">
        <v>337.438829832051</v>
      </c>
      <c r="DS498">
        <v>339.09867557213801</v>
      </c>
      <c r="DT498">
        <v>343.40927105441898</v>
      </c>
      <c r="DU498">
        <v>342.30696041284</v>
      </c>
      <c r="DV498">
        <v>339.44074901168898</v>
      </c>
      <c r="DW498">
        <v>339.66165976330001</v>
      </c>
      <c r="DX498">
        <v>332.74589407859702</v>
      </c>
      <c r="DY498">
        <v>324.88821733145602</v>
      </c>
      <c r="DZ498">
        <v>333.65808278050099</v>
      </c>
      <c r="EA498">
        <v>324.82404336389902</v>
      </c>
      <c r="EB498">
        <v>343.45573681614297</v>
      </c>
      <c r="EC498">
        <v>335.51212300894503</v>
      </c>
      <c r="ED498">
        <v>334.41277322246702</v>
      </c>
      <c r="EE498">
        <v>333.47822345721102</v>
      </c>
      <c r="EF498">
        <v>337.44210290091098</v>
      </c>
      <c r="EG498">
        <v>325.994075690881</v>
      </c>
      <c r="EH498">
        <v>322.33681110425402</v>
      </c>
      <c r="EI498">
        <v>324.480609389731</v>
      </c>
      <c r="EJ498">
        <v>318.93687142980099</v>
      </c>
      <c r="EK498">
        <v>333.04805523162202</v>
      </c>
      <c r="EL498">
        <v>334.826966161408</v>
      </c>
      <c r="EM498">
        <v>333.76235406566701</v>
      </c>
      <c r="EN498">
        <v>328.08539841524998</v>
      </c>
      <c r="EO498">
        <v>333.02023613845898</v>
      </c>
      <c r="EP498">
        <v>338.76941271117698</v>
      </c>
      <c r="EQ498">
        <v>333.045671918957</v>
      </c>
      <c r="ER498">
        <v>341.60724019260698</v>
      </c>
      <c r="ES498">
        <v>334.24931650016299</v>
      </c>
      <c r="ET498">
        <v>337.35169947229701</v>
      </c>
      <c r="EU498">
        <v>327.579931992973</v>
      </c>
      <c r="EV498">
        <v>328.069271720149</v>
      </c>
      <c r="EW498">
        <v>336.78529224403798</v>
      </c>
      <c r="EX498">
        <v>332.57061008432902</v>
      </c>
      <c r="EY498">
        <v>348.13166280432</v>
      </c>
      <c r="EZ498">
        <v>339.008957516321</v>
      </c>
      <c r="FA498">
        <v>337.30420332333603</v>
      </c>
      <c r="FB498">
        <v>335.65590254970101</v>
      </c>
      <c r="FC498">
        <v>334.76564618149303</v>
      </c>
      <c r="FD498">
        <v>339.09290153091803</v>
      </c>
      <c r="FE498">
        <v>337.00561465680602</v>
      </c>
      <c r="FF498">
        <v>332.63328603223198</v>
      </c>
      <c r="FG498">
        <v>325.59996420051101</v>
      </c>
      <c r="FH498">
        <v>339.70527818414502</v>
      </c>
      <c r="FI498">
        <v>324.72873253428298</v>
      </c>
      <c r="FJ498">
        <v>314.108566160799</v>
      </c>
      <c r="FK498">
        <v>318.63201298849799</v>
      </c>
      <c r="FL498">
        <v>318.613959305413</v>
      </c>
      <c r="FM498">
        <v>316.13534124844301</v>
      </c>
      <c r="FN498">
        <v>306.73734213263498</v>
      </c>
      <c r="FO498">
        <v>312.37486703498701</v>
      </c>
      <c r="FP498">
        <v>309.82878603864799</v>
      </c>
      <c r="FQ498">
        <v>315.940567967314</v>
      </c>
      <c r="FR498">
        <v>317.78063954639902</v>
      </c>
      <c r="FS498">
        <v>316.04283092289103</v>
      </c>
      <c r="FT498">
        <v>310.00203217497</v>
      </c>
      <c r="FU498">
        <v>316.60615808756</v>
      </c>
      <c r="FV498">
        <v>322.57152383199002</v>
      </c>
      <c r="FW498">
        <v>318.68355988275698</v>
      </c>
      <c r="FX498">
        <v>309.58728948562299</v>
      </c>
      <c r="FY498">
        <v>334.340178566747</v>
      </c>
      <c r="FZ498">
        <v>322.43292625448697</v>
      </c>
      <c r="GA498">
        <v>329.49345928325698</v>
      </c>
      <c r="GB498">
        <v>335.04375069567197</v>
      </c>
      <c r="GC498">
        <v>328.97620714805498</v>
      </c>
      <c r="GD498">
        <v>324.00069551279501</v>
      </c>
      <c r="GE498">
        <v>336.50765929784097</v>
      </c>
      <c r="GF498">
        <v>321.07867499443699</v>
      </c>
      <c r="GG498">
        <v>329.558899971936</v>
      </c>
      <c r="GH498">
        <v>335.45081063957701</v>
      </c>
      <c r="GI498">
        <v>325.57682502576102</v>
      </c>
      <c r="GJ498">
        <v>336.27080341057302</v>
      </c>
    </row>
    <row r="499" spans="1:192" x14ac:dyDescent="0.25">
      <c r="A499">
        <v>119.43925233644801</v>
      </c>
      <c r="B499">
        <v>327.170542590894</v>
      </c>
      <c r="C499">
        <v>325.14634221778499</v>
      </c>
      <c r="D499">
        <v>326.22561446480199</v>
      </c>
      <c r="E499">
        <v>326.86808034011199</v>
      </c>
      <c r="F499">
        <v>320.05871240533799</v>
      </c>
      <c r="G499">
        <v>321.040750858303</v>
      </c>
      <c r="H499">
        <v>329.464000468444</v>
      </c>
      <c r="I499">
        <v>325.02201111772501</v>
      </c>
      <c r="J499">
        <v>336.693395351834</v>
      </c>
      <c r="K499">
        <v>333.38826768374702</v>
      </c>
      <c r="L499">
        <v>335.29935183253599</v>
      </c>
      <c r="M499">
        <v>323.36606758431498</v>
      </c>
      <c r="N499">
        <v>325.076682730085</v>
      </c>
      <c r="O499">
        <v>330.42602605729797</v>
      </c>
      <c r="P499">
        <v>328.84380865288</v>
      </c>
      <c r="Q499">
        <v>338.626620909797</v>
      </c>
      <c r="R499">
        <v>352.70906786679399</v>
      </c>
      <c r="S499">
        <v>365.06909600923001</v>
      </c>
      <c r="T499">
        <v>376.060443823458</v>
      </c>
      <c r="U499">
        <v>409.429776276837</v>
      </c>
      <c r="V499">
        <v>447.30640725528099</v>
      </c>
      <c r="W499">
        <v>467.28189749020601</v>
      </c>
      <c r="X499">
        <v>501.96949793769897</v>
      </c>
      <c r="Y499">
        <v>537.322902876733</v>
      </c>
      <c r="Z499">
        <v>584.48598739016495</v>
      </c>
      <c r="AA499">
        <v>577.31494243327495</v>
      </c>
      <c r="AB499">
        <v>597.87099182864597</v>
      </c>
      <c r="AC499">
        <v>674.68473115649795</v>
      </c>
      <c r="AD499">
        <v>757.46043863759996</v>
      </c>
      <c r="AE499">
        <v>758.17463664638899</v>
      </c>
      <c r="AF499">
        <v>716.46852794060703</v>
      </c>
      <c r="AG499">
        <v>698.41699266400201</v>
      </c>
      <c r="AH499">
        <v>717.16056540925194</v>
      </c>
      <c r="AI499">
        <v>763.37981440938904</v>
      </c>
      <c r="AJ499">
        <v>842.64165491802896</v>
      </c>
      <c r="AK499">
        <v>881.40715655960901</v>
      </c>
      <c r="AL499">
        <v>948.70783597839704</v>
      </c>
      <c r="AM499">
        <v>984.70824235346095</v>
      </c>
      <c r="AN499">
        <v>974.71170700703794</v>
      </c>
      <c r="AO499">
        <v>998.20243970842705</v>
      </c>
      <c r="AP499">
        <v>975.30235543686604</v>
      </c>
      <c r="AQ499">
        <v>1054.4039169938701</v>
      </c>
      <c r="AR499">
        <v>1152.17111108366</v>
      </c>
      <c r="AS499">
        <v>1243.25881946053</v>
      </c>
      <c r="AT499">
        <v>1302.44562146987</v>
      </c>
      <c r="AU499">
        <v>1423.8714101478699</v>
      </c>
      <c r="AV499">
        <v>1502.8771518583101</v>
      </c>
      <c r="AW499">
        <v>1596.1151537134101</v>
      </c>
      <c r="AX499">
        <v>1682.31390696787</v>
      </c>
      <c r="AY499">
        <v>1748.49101919948</v>
      </c>
      <c r="AZ499">
        <v>1724.6891096326401</v>
      </c>
      <c r="BA499">
        <v>1702.1314533843799</v>
      </c>
      <c r="BB499">
        <v>1579.3999268831101</v>
      </c>
      <c r="BC499">
        <v>1439.8508130651801</v>
      </c>
      <c r="BD499">
        <v>1296.38541676604</v>
      </c>
      <c r="BE499">
        <v>1089.7264861179999</v>
      </c>
      <c r="BF499">
        <v>898.02927719670402</v>
      </c>
      <c r="BG499">
        <v>740.48629724320699</v>
      </c>
      <c r="BH499">
        <v>630.14793580712796</v>
      </c>
      <c r="BI499">
        <v>545.52126725192795</v>
      </c>
      <c r="BJ499">
        <v>495.20722069007201</v>
      </c>
      <c r="BK499">
        <v>444.48295451067798</v>
      </c>
      <c r="BL499">
        <v>412.55693899173201</v>
      </c>
      <c r="BM499">
        <v>383.97175486435202</v>
      </c>
      <c r="BN499">
        <v>366.63763844006098</v>
      </c>
      <c r="BO499">
        <v>372.388036280812</v>
      </c>
      <c r="BP499">
        <v>364.59249638905197</v>
      </c>
      <c r="BQ499">
        <v>362.184832886565</v>
      </c>
      <c r="BR499">
        <v>365.96490440020801</v>
      </c>
      <c r="BS499">
        <v>357.07658807130298</v>
      </c>
      <c r="BT499">
        <v>356.00240266927398</v>
      </c>
      <c r="BU499">
        <v>368.27764161474897</v>
      </c>
      <c r="BV499">
        <v>368.33812856013901</v>
      </c>
      <c r="BW499">
        <v>371.633847080549</v>
      </c>
      <c r="BX499">
        <v>365.23557619952697</v>
      </c>
      <c r="BY499">
        <v>368.77770353103301</v>
      </c>
      <c r="BZ499">
        <v>377.19508036162199</v>
      </c>
      <c r="CA499">
        <v>389.63779817561903</v>
      </c>
      <c r="CB499">
        <v>391.51798537025201</v>
      </c>
      <c r="CC499">
        <v>403.70351758184501</v>
      </c>
      <c r="CD499">
        <v>403.28963633419301</v>
      </c>
      <c r="CE499">
        <v>417.82171016956698</v>
      </c>
      <c r="CF499">
        <v>445.73856912862698</v>
      </c>
      <c r="CG499">
        <v>467.45020753454202</v>
      </c>
      <c r="CH499">
        <v>502.71005819868299</v>
      </c>
      <c r="CI499">
        <v>564.78405173925705</v>
      </c>
      <c r="CJ499">
        <v>644.82774784600701</v>
      </c>
      <c r="CK499">
        <v>765.87345339655894</v>
      </c>
      <c r="CL499">
        <v>907.78209689525602</v>
      </c>
      <c r="CM499">
        <v>1148.95441353407</v>
      </c>
      <c r="CN499">
        <v>1414.6621689620299</v>
      </c>
      <c r="CO499">
        <v>1671.28942221794</v>
      </c>
      <c r="CP499">
        <v>1767.6697376597101</v>
      </c>
      <c r="CQ499">
        <v>1740.71328367859</v>
      </c>
      <c r="CR499">
        <v>1498.55325599192</v>
      </c>
      <c r="CS499">
        <v>1031.47007463556</v>
      </c>
      <c r="CT499">
        <v>865.69510463884296</v>
      </c>
      <c r="CU499">
        <v>617.121632862414</v>
      </c>
      <c r="CV499">
        <v>486.44986372602102</v>
      </c>
      <c r="CW499">
        <v>406.79108532547502</v>
      </c>
      <c r="CX499">
        <v>383.29551787203098</v>
      </c>
      <c r="CY499">
        <v>362.39962689847403</v>
      </c>
      <c r="CZ499">
        <v>346.82689307349602</v>
      </c>
      <c r="DA499">
        <v>346.23014502887202</v>
      </c>
      <c r="DB499">
        <v>336.74032301004797</v>
      </c>
      <c r="DC499">
        <v>334.042323276807</v>
      </c>
      <c r="DD499">
        <v>331.83243173192</v>
      </c>
      <c r="DE499">
        <v>336.122654331619</v>
      </c>
      <c r="DF499">
        <v>325.96431295919598</v>
      </c>
      <c r="DG499">
        <v>327.67723377708597</v>
      </c>
      <c r="DH499">
        <v>339.17233374774798</v>
      </c>
      <c r="DI499">
        <v>336.91737866239799</v>
      </c>
      <c r="DJ499">
        <v>342.631472662367</v>
      </c>
      <c r="DK499">
        <v>334.58186631110499</v>
      </c>
      <c r="DL499">
        <v>338.01624637263001</v>
      </c>
      <c r="DM499">
        <v>336.18255332941999</v>
      </c>
      <c r="DN499">
        <v>340.95535239182198</v>
      </c>
      <c r="DO499">
        <v>342.99863050287701</v>
      </c>
      <c r="DP499">
        <v>334.18584485501799</v>
      </c>
      <c r="DQ499">
        <v>337.65801049671001</v>
      </c>
      <c r="DR499">
        <v>337.21532969795499</v>
      </c>
      <c r="DS499">
        <v>335.792131355496</v>
      </c>
      <c r="DT499">
        <v>349.99174171342099</v>
      </c>
      <c r="DU499">
        <v>340.746782797771</v>
      </c>
      <c r="DV499">
        <v>341.06567501369</v>
      </c>
      <c r="DW499">
        <v>342.0289096967</v>
      </c>
      <c r="DX499">
        <v>332.780246480637</v>
      </c>
      <c r="DY499">
        <v>324.23073616802202</v>
      </c>
      <c r="DZ499">
        <v>332.23861243055802</v>
      </c>
      <c r="EA499">
        <v>327.87506459568402</v>
      </c>
      <c r="EB499">
        <v>339.491676931835</v>
      </c>
      <c r="EC499">
        <v>337.17028580530001</v>
      </c>
      <c r="ED499">
        <v>337.60607431793397</v>
      </c>
      <c r="EE499">
        <v>335.179259584585</v>
      </c>
      <c r="EF499">
        <v>340.09312095638302</v>
      </c>
      <c r="EG499">
        <v>323.72685995267301</v>
      </c>
      <c r="EH499">
        <v>322.30272760685602</v>
      </c>
      <c r="EI499">
        <v>320.26289947648303</v>
      </c>
      <c r="EJ499">
        <v>323.86011705513903</v>
      </c>
      <c r="EK499">
        <v>334.073176448894</v>
      </c>
      <c r="EL499">
        <v>336.74361929236898</v>
      </c>
      <c r="EM499">
        <v>332.81393884601499</v>
      </c>
      <c r="EN499">
        <v>331.03530343320102</v>
      </c>
      <c r="EO499">
        <v>331.802145421614</v>
      </c>
      <c r="EP499">
        <v>339.74963285647902</v>
      </c>
      <c r="EQ499">
        <v>334.68692143418002</v>
      </c>
      <c r="ER499">
        <v>339.57639975107497</v>
      </c>
      <c r="ES499">
        <v>334.481027039813</v>
      </c>
      <c r="ET499">
        <v>336.67768975377197</v>
      </c>
      <c r="EU499">
        <v>327.38728417261098</v>
      </c>
      <c r="EV499">
        <v>330.61670701649598</v>
      </c>
      <c r="EW499">
        <v>335.90877122659498</v>
      </c>
      <c r="EX499">
        <v>334.201323662704</v>
      </c>
      <c r="EY499">
        <v>347.11573101802702</v>
      </c>
      <c r="EZ499">
        <v>340.53649319603898</v>
      </c>
      <c r="FA499">
        <v>339.08306092673701</v>
      </c>
      <c r="FB499">
        <v>337.50695157768399</v>
      </c>
      <c r="FC499">
        <v>334.02014167034201</v>
      </c>
      <c r="FD499">
        <v>335.52384851164499</v>
      </c>
      <c r="FE499">
        <v>336.87829719177103</v>
      </c>
      <c r="FF499">
        <v>334.131333325399</v>
      </c>
      <c r="FG499">
        <v>326.29220140938997</v>
      </c>
      <c r="FH499">
        <v>336.19116224619597</v>
      </c>
      <c r="FI499">
        <v>324.78002993580401</v>
      </c>
      <c r="FJ499">
        <v>314.85232574324698</v>
      </c>
      <c r="FK499">
        <v>317.86669028194802</v>
      </c>
      <c r="FL499">
        <v>316.85896212089301</v>
      </c>
      <c r="FM499">
        <v>317.12473264274399</v>
      </c>
      <c r="FN499">
        <v>307.156375876053</v>
      </c>
      <c r="FO499">
        <v>312.24295800047298</v>
      </c>
      <c r="FP499">
        <v>311.96800050920899</v>
      </c>
      <c r="FQ499">
        <v>309.80913100959901</v>
      </c>
      <c r="FR499">
        <v>314.46528566661499</v>
      </c>
      <c r="FS499">
        <v>317.47100169749501</v>
      </c>
      <c r="FT499">
        <v>313.09593979771199</v>
      </c>
      <c r="FU499">
        <v>320.60790569634401</v>
      </c>
      <c r="FV499">
        <v>320.73040067225099</v>
      </c>
      <c r="FW499">
        <v>318.42135328099403</v>
      </c>
      <c r="FX499">
        <v>308.12466645343198</v>
      </c>
      <c r="FY499">
        <v>338.25589995812999</v>
      </c>
      <c r="FZ499">
        <v>326.63860087536199</v>
      </c>
      <c r="GA499">
        <v>328.28697074994898</v>
      </c>
      <c r="GB499">
        <v>331.061730569063</v>
      </c>
      <c r="GC499">
        <v>325.22304844155002</v>
      </c>
      <c r="GD499">
        <v>323.66497657996399</v>
      </c>
      <c r="GE499">
        <v>335.01728961256799</v>
      </c>
      <c r="GF499">
        <v>327.85085061680599</v>
      </c>
      <c r="GG499">
        <v>329.21074092547201</v>
      </c>
      <c r="GH499">
        <v>333.95795282406499</v>
      </c>
      <c r="GI499">
        <v>321.37871460256503</v>
      </c>
      <c r="GJ499">
        <v>337.22002595052601</v>
      </c>
    </row>
    <row r="500" spans="1:192" x14ac:dyDescent="0.25">
      <c r="A500">
        <v>119.67957276368401</v>
      </c>
      <c r="B500">
        <v>323.68172839877099</v>
      </c>
      <c r="C500">
        <v>321.58627098131399</v>
      </c>
      <c r="D500">
        <v>327.41974870005203</v>
      </c>
      <c r="E500">
        <v>326.38765230847099</v>
      </c>
      <c r="F500">
        <v>321.16816868737402</v>
      </c>
      <c r="G500">
        <v>326.42399106886</v>
      </c>
      <c r="H500">
        <v>327.92013447727999</v>
      </c>
      <c r="I500">
        <v>325.77982563436598</v>
      </c>
      <c r="J500">
        <v>332.03508799135898</v>
      </c>
      <c r="K500">
        <v>331.55431474334699</v>
      </c>
      <c r="L500">
        <v>334.15564392093501</v>
      </c>
      <c r="M500">
        <v>326.867332029718</v>
      </c>
      <c r="N500">
        <v>324.21396208025499</v>
      </c>
      <c r="O500">
        <v>331.81275948622698</v>
      </c>
      <c r="P500">
        <v>328.25802810807699</v>
      </c>
      <c r="Q500">
        <v>339.204081837167</v>
      </c>
      <c r="R500">
        <v>348.69750886743702</v>
      </c>
      <c r="S500">
        <v>365.49468814789702</v>
      </c>
      <c r="T500">
        <v>378.290594837122</v>
      </c>
      <c r="U500">
        <v>405.71192284507799</v>
      </c>
      <c r="V500">
        <v>453.72884625931499</v>
      </c>
      <c r="W500">
        <v>469.40883049931898</v>
      </c>
      <c r="X500">
        <v>509.38259252288901</v>
      </c>
      <c r="Y500">
        <v>541.69481334827299</v>
      </c>
      <c r="Z500">
        <v>588.94977423879197</v>
      </c>
      <c r="AA500">
        <v>579.85461927793995</v>
      </c>
      <c r="AB500">
        <v>605.43323130169301</v>
      </c>
      <c r="AC500">
        <v>684.38814886033003</v>
      </c>
      <c r="AD500">
        <v>768.16265762518003</v>
      </c>
      <c r="AE500">
        <v>768.11618368107099</v>
      </c>
      <c r="AF500">
        <v>727.09472222689897</v>
      </c>
      <c r="AG500">
        <v>705.87964570928602</v>
      </c>
      <c r="AH500">
        <v>722.01214953383896</v>
      </c>
      <c r="AI500">
        <v>773.39802647154499</v>
      </c>
      <c r="AJ500">
        <v>857.84583304555395</v>
      </c>
      <c r="AK500">
        <v>898.67143816289001</v>
      </c>
      <c r="AL500">
        <v>972.33806225004196</v>
      </c>
      <c r="AM500">
        <v>1013.8442779437401</v>
      </c>
      <c r="AN500">
        <v>999.73870006489994</v>
      </c>
      <c r="AO500">
        <v>1027.2762501032901</v>
      </c>
      <c r="AP500">
        <v>1001.04658027482</v>
      </c>
      <c r="AQ500">
        <v>1078.7430242727901</v>
      </c>
      <c r="AR500">
        <v>1179.8080982162301</v>
      </c>
      <c r="AS500">
        <v>1277.1557662856101</v>
      </c>
      <c r="AT500">
        <v>1336.6600853263201</v>
      </c>
      <c r="AU500">
        <v>1456.6485511946801</v>
      </c>
      <c r="AV500">
        <v>1528.8575575960899</v>
      </c>
      <c r="AW500">
        <v>1631.1904319599901</v>
      </c>
      <c r="AX500">
        <v>1706.2308079332499</v>
      </c>
      <c r="AY500">
        <v>1762.8194667723001</v>
      </c>
      <c r="AZ500">
        <v>1732.1936801116201</v>
      </c>
      <c r="BA500">
        <v>1691.47450376092</v>
      </c>
      <c r="BB500">
        <v>1573.5951617487301</v>
      </c>
      <c r="BC500">
        <v>1419.5441120660801</v>
      </c>
      <c r="BD500">
        <v>1279.5005876366199</v>
      </c>
      <c r="BE500">
        <v>1066.6127226731701</v>
      </c>
      <c r="BF500">
        <v>882.15381548123401</v>
      </c>
      <c r="BG500">
        <v>729.41768833367098</v>
      </c>
      <c r="BH500">
        <v>626.11896000871502</v>
      </c>
      <c r="BI500">
        <v>542.22287793349903</v>
      </c>
      <c r="BJ500">
        <v>491.93299012353799</v>
      </c>
      <c r="BK500">
        <v>445.31735860930701</v>
      </c>
      <c r="BL500">
        <v>410.413395182302</v>
      </c>
      <c r="BM500">
        <v>385.58235905064402</v>
      </c>
      <c r="BN500">
        <v>367.87621762918099</v>
      </c>
      <c r="BO500">
        <v>374.33772779058802</v>
      </c>
      <c r="BP500">
        <v>361.42763135867602</v>
      </c>
      <c r="BQ500">
        <v>363.41082566935802</v>
      </c>
      <c r="BR500">
        <v>370.01253246547998</v>
      </c>
      <c r="BS500">
        <v>360.69757965613701</v>
      </c>
      <c r="BT500">
        <v>357.68492086468899</v>
      </c>
      <c r="BU500">
        <v>365.68001472056102</v>
      </c>
      <c r="BV500">
        <v>364.68104035464398</v>
      </c>
      <c r="BW500">
        <v>371.017497343961</v>
      </c>
      <c r="BX500">
        <v>369.047024736651</v>
      </c>
      <c r="BY500">
        <v>364.05845366035197</v>
      </c>
      <c r="BZ500">
        <v>379.07265432621199</v>
      </c>
      <c r="CA500">
        <v>396.63230475673498</v>
      </c>
      <c r="CB500">
        <v>393.533249232044</v>
      </c>
      <c r="CC500">
        <v>399.59043505014199</v>
      </c>
      <c r="CD500">
        <v>409.55807080353401</v>
      </c>
      <c r="CE500">
        <v>425.556892476938</v>
      </c>
      <c r="CF500">
        <v>448.93776706751697</v>
      </c>
      <c r="CG500">
        <v>473.38327167057002</v>
      </c>
      <c r="CH500">
        <v>514.10484757966196</v>
      </c>
      <c r="CI500">
        <v>574.48836768303295</v>
      </c>
      <c r="CJ500">
        <v>659.56459773136305</v>
      </c>
      <c r="CK500">
        <v>789.49952471760002</v>
      </c>
      <c r="CL500">
        <v>936.09693637419502</v>
      </c>
      <c r="CM500">
        <v>1181.0450851181599</v>
      </c>
      <c r="CN500">
        <v>1445.8065973043001</v>
      </c>
      <c r="CO500">
        <v>1691.67062037252</v>
      </c>
      <c r="CP500">
        <v>1785.9090252563799</v>
      </c>
      <c r="CQ500">
        <v>1733.6140626255301</v>
      </c>
      <c r="CR500">
        <v>1485.2781275484399</v>
      </c>
      <c r="CS500">
        <v>1006.60274735854</v>
      </c>
      <c r="CT500">
        <v>849.57605107521101</v>
      </c>
      <c r="CU500">
        <v>604.22985326755202</v>
      </c>
      <c r="CV500">
        <v>482.115666149589</v>
      </c>
      <c r="CW500">
        <v>402.17986848024998</v>
      </c>
      <c r="CX500">
        <v>382.33475078092499</v>
      </c>
      <c r="CY500">
        <v>358.36380680327602</v>
      </c>
      <c r="CZ500">
        <v>343.53183715065802</v>
      </c>
      <c r="DA500">
        <v>346.10883426582598</v>
      </c>
      <c r="DB500">
        <v>338.60126951823702</v>
      </c>
      <c r="DC500">
        <v>331.47803246846399</v>
      </c>
      <c r="DD500">
        <v>331.96466613303897</v>
      </c>
      <c r="DE500">
        <v>335.50801476794902</v>
      </c>
      <c r="DF500">
        <v>327.08937019253102</v>
      </c>
      <c r="DG500">
        <v>328.12847276930802</v>
      </c>
      <c r="DH500">
        <v>338.947705364576</v>
      </c>
      <c r="DI500">
        <v>336.60807424994499</v>
      </c>
      <c r="DJ500">
        <v>344.94073938469302</v>
      </c>
      <c r="DK500">
        <v>331.85477251248301</v>
      </c>
      <c r="DL500">
        <v>338.493185137946</v>
      </c>
      <c r="DM500">
        <v>338.57679437478401</v>
      </c>
      <c r="DN500">
        <v>339.60732980173702</v>
      </c>
      <c r="DO500">
        <v>344.79316629626402</v>
      </c>
      <c r="DP500">
        <v>332.755785380573</v>
      </c>
      <c r="DQ500">
        <v>338.57114639057698</v>
      </c>
      <c r="DR500">
        <v>338.95832240312802</v>
      </c>
      <c r="DS500">
        <v>335.82168845202102</v>
      </c>
      <c r="DT500">
        <v>346.92211744781002</v>
      </c>
      <c r="DU500">
        <v>343.60104146069898</v>
      </c>
      <c r="DV500">
        <v>343.08255311465001</v>
      </c>
      <c r="DW500">
        <v>341.24581138915602</v>
      </c>
      <c r="DX500">
        <v>334.93588288721799</v>
      </c>
      <c r="DY500">
        <v>324.58737308929</v>
      </c>
      <c r="DZ500">
        <v>329.62656364074098</v>
      </c>
      <c r="EA500">
        <v>329.35451953600398</v>
      </c>
      <c r="EB500">
        <v>339.289233219251</v>
      </c>
      <c r="EC500">
        <v>333.10822184098902</v>
      </c>
      <c r="ED500">
        <v>340.65782578041097</v>
      </c>
      <c r="EE500">
        <v>335.36576501537701</v>
      </c>
      <c r="EF500">
        <v>338.46373091645899</v>
      </c>
      <c r="EG500">
        <v>322.61792013913703</v>
      </c>
      <c r="EH500">
        <v>324.778448367078</v>
      </c>
      <c r="EI500">
        <v>320.716948861302</v>
      </c>
      <c r="EJ500">
        <v>326.164248090066</v>
      </c>
      <c r="EK500">
        <v>336.39748380803201</v>
      </c>
      <c r="EL500">
        <v>335.17909387613702</v>
      </c>
      <c r="EM500">
        <v>333.75362652809798</v>
      </c>
      <c r="EN500">
        <v>332.19648281761999</v>
      </c>
      <c r="EO500">
        <v>331.441191844358</v>
      </c>
      <c r="EP500">
        <v>339.29335099823402</v>
      </c>
      <c r="EQ500">
        <v>335.14280496199001</v>
      </c>
      <c r="ER500">
        <v>335.32669195068399</v>
      </c>
      <c r="ES500">
        <v>333.75223593098099</v>
      </c>
      <c r="ET500">
        <v>335.86652071770999</v>
      </c>
      <c r="EU500">
        <v>331.62669660466298</v>
      </c>
      <c r="EV500">
        <v>331.57185214196301</v>
      </c>
      <c r="EW500">
        <v>335.14745110595197</v>
      </c>
      <c r="EX500">
        <v>333.35263123854998</v>
      </c>
      <c r="EY500">
        <v>350.89119760871398</v>
      </c>
      <c r="EZ500">
        <v>344.20107836365997</v>
      </c>
      <c r="FA500">
        <v>340.45436453462401</v>
      </c>
      <c r="FB500">
        <v>338.350251551621</v>
      </c>
      <c r="FC500">
        <v>335.21201557685498</v>
      </c>
      <c r="FD500">
        <v>333.195432399249</v>
      </c>
      <c r="FE500">
        <v>335.38319368851802</v>
      </c>
      <c r="FF500">
        <v>335.23894518241298</v>
      </c>
      <c r="FG500">
        <v>326.939665082359</v>
      </c>
      <c r="FH500">
        <v>335.14562327617898</v>
      </c>
      <c r="FI500">
        <v>328.81905753911701</v>
      </c>
      <c r="FJ500">
        <v>315.08381860095699</v>
      </c>
      <c r="FK500">
        <v>315.27747889803402</v>
      </c>
      <c r="FL500">
        <v>313.94502092201401</v>
      </c>
      <c r="FM500">
        <v>312.69562246984202</v>
      </c>
      <c r="FN500">
        <v>308.385835074618</v>
      </c>
      <c r="FO500">
        <v>310.56203331834502</v>
      </c>
      <c r="FP500">
        <v>310.23348038579297</v>
      </c>
      <c r="FQ500">
        <v>308.70268489787099</v>
      </c>
      <c r="FR500">
        <v>313.00239962602501</v>
      </c>
      <c r="FS500">
        <v>317.40218063662797</v>
      </c>
      <c r="FT500">
        <v>313.51973183506601</v>
      </c>
      <c r="FU500">
        <v>320.18942239456999</v>
      </c>
      <c r="FV500">
        <v>316.01698713900998</v>
      </c>
      <c r="FW500">
        <v>315.01766672361799</v>
      </c>
      <c r="FX500">
        <v>306.14371900540903</v>
      </c>
      <c r="FY500">
        <v>337.58189582121702</v>
      </c>
      <c r="FZ500">
        <v>329.12778597644598</v>
      </c>
      <c r="GA500">
        <v>325.525738061087</v>
      </c>
      <c r="GB500">
        <v>327.12646920200098</v>
      </c>
      <c r="GC500">
        <v>323.96096996236599</v>
      </c>
      <c r="GD500">
        <v>325.51948428749802</v>
      </c>
      <c r="GE500">
        <v>332.11764501608701</v>
      </c>
      <c r="GF500">
        <v>331.15776272622003</v>
      </c>
      <c r="GG500">
        <v>331.58332833194697</v>
      </c>
      <c r="GH500">
        <v>331.07683876250701</v>
      </c>
      <c r="GI500">
        <v>321.97941259489301</v>
      </c>
      <c r="GJ500">
        <v>336.312777412787</v>
      </c>
    </row>
    <row r="501" spans="1:192" x14ac:dyDescent="0.25">
      <c r="A501">
        <v>119.919893190921</v>
      </c>
      <c r="B501">
        <v>321.85490473464</v>
      </c>
      <c r="C501">
        <v>317.471150599959</v>
      </c>
      <c r="D501">
        <v>325.00317144166303</v>
      </c>
      <c r="E501">
        <v>328.262983807637</v>
      </c>
      <c r="F501">
        <v>326.10374667995598</v>
      </c>
      <c r="G501">
        <v>326.35328944907297</v>
      </c>
      <c r="H501">
        <v>327.469733756094</v>
      </c>
      <c r="I501">
        <v>325.32393615520999</v>
      </c>
      <c r="J501">
        <v>328.29845952987802</v>
      </c>
      <c r="K501">
        <v>329.50194246081003</v>
      </c>
      <c r="L501">
        <v>329.01816500193502</v>
      </c>
      <c r="M501">
        <v>329.94430252754398</v>
      </c>
      <c r="N501">
        <v>328.18003377225102</v>
      </c>
      <c r="O501">
        <v>333.69260218524897</v>
      </c>
      <c r="P501">
        <v>326.70224048853601</v>
      </c>
      <c r="Q501">
        <v>335.77075296248597</v>
      </c>
      <c r="R501">
        <v>345.20093954130698</v>
      </c>
      <c r="S501">
        <v>364.023498943768</v>
      </c>
      <c r="T501">
        <v>374.83870558994897</v>
      </c>
      <c r="U501">
        <v>403.90377524282201</v>
      </c>
      <c r="V501">
        <v>451.21431720981002</v>
      </c>
      <c r="W501">
        <v>470.628312054579</v>
      </c>
      <c r="X501">
        <v>510.63576147418502</v>
      </c>
      <c r="Y501">
        <v>537.86769823909594</v>
      </c>
      <c r="Z501">
        <v>584.92435366228995</v>
      </c>
      <c r="AA501">
        <v>572.74299003644705</v>
      </c>
      <c r="AB501">
        <v>599.04461367823103</v>
      </c>
      <c r="AC501">
        <v>677.21028532105697</v>
      </c>
      <c r="AD501">
        <v>764.06738962926204</v>
      </c>
      <c r="AE501">
        <v>756.49189313680995</v>
      </c>
      <c r="AF501">
        <v>718.357153635175</v>
      </c>
      <c r="AG501">
        <v>687.54008250972595</v>
      </c>
      <c r="AH501">
        <v>708.715412821923</v>
      </c>
      <c r="AI501">
        <v>766.17553240666098</v>
      </c>
      <c r="AJ501">
        <v>841.26362581128603</v>
      </c>
      <c r="AK501">
        <v>890.78692150171901</v>
      </c>
      <c r="AL501">
        <v>955.75464699505699</v>
      </c>
      <c r="AM501">
        <v>1008.8864966438</v>
      </c>
      <c r="AN501">
        <v>988.94971310706501</v>
      </c>
      <c r="AO501">
        <v>1018.96433691435</v>
      </c>
      <c r="AP501">
        <v>1001.3037527038</v>
      </c>
      <c r="AQ501">
        <v>1071.2060605480699</v>
      </c>
      <c r="AR501">
        <v>1164.3489159661301</v>
      </c>
      <c r="AS501">
        <v>1265.3754395297999</v>
      </c>
      <c r="AT501">
        <v>1317.10361155486</v>
      </c>
      <c r="AU501">
        <v>1423.3334514427299</v>
      </c>
      <c r="AV501">
        <v>1493.5302616891299</v>
      </c>
      <c r="AW501">
        <v>1583.59519473501</v>
      </c>
      <c r="AX501">
        <v>1652.1651877337399</v>
      </c>
      <c r="AY501">
        <v>1674.74642917913</v>
      </c>
      <c r="AZ501">
        <v>1621.5319609158801</v>
      </c>
      <c r="BA501">
        <v>1560.7107879027701</v>
      </c>
      <c r="BB501">
        <v>1446.98222463917</v>
      </c>
      <c r="BC501">
        <v>1287.1505838555399</v>
      </c>
      <c r="BD501">
        <v>1146.7653084977401</v>
      </c>
      <c r="BE501">
        <v>954.06460999523699</v>
      </c>
      <c r="BF501">
        <v>797.54819593981597</v>
      </c>
      <c r="BG501">
        <v>667.88366935570104</v>
      </c>
      <c r="BH501">
        <v>585.55839924000895</v>
      </c>
      <c r="BI501">
        <v>511.226189571296</v>
      </c>
      <c r="BJ501">
        <v>471.22581886902998</v>
      </c>
      <c r="BK501">
        <v>428.26448332739102</v>
      </c>
      <c r="BL501">
        <v>401.93119782051502</v>
      </c>
      <c r="BM501">
        <v>379.00752455629998</v>
      </c>
      <c r="BN501">
        <v>364.01594152508898</v>
      </c>
      <c r="BO501">
        <v>371.19920192627802</v>
      </c>
      <c r="BP501">
        <v>355.95762270393999</v>
      </c>
      <c r="BQ501">
        <v>358.59401385351401</v>
      </c>
      <c r="BR501">
        <v>368.59195603113602</v>
      </c>
      <c r="BS501">
        <v>361.760940113321</v>
      </c>
      <c r="BT501">
        <v>357.751266284547</v>
      </c>
      <c r="BU501">
        <v>363.09914106359599</v>
      </c>
      <c r="BV501">
        <v>359.72334268323698</v>
      </c>
      <c r="BW501">
        <v>372.72629480013501</v>
      </c>
      <c r="BX501">
        <v>367.40106217382203</v>
      </c>
      <c r="BY501">
        <v>362.48058107914602</v>
      </c>
      <c r="BZ501">
        <v>381.33164217396001</v>
      </c>
      <c r="CA501">
        <v>397.02267883432</v>
      </c>
      <c r="CB501">
        <v>391.35839142240502</v>
      </c>
      <c r="CC501">
        <v>396.04007757295102</v>
      </c>
      <c r="CD501">
        <v>410.148086639837</v>
      </c>
      <c r="CE501">
        <v>428.57950335623599</v>
      </c>
      <c r="CF501">
        <v>451.210692505655</v>
      </c>
      <c r="CG501">
        <v>475.43132042749198</v>
      </c>
      <c r="CH501">
        <v>522.64538913142303</v>
      </c>
      <c r="CI501">
        <v>579.754220208486</v>
      </c>
      <c r="CJ501">
        <v>668.40089997393795</v>
      </c>
      <c r="CK501">
        <v>811.48960199676799</v>
      </c>
      <c r="CL501">
        <v>961.01509011427299</v>
      </c>
      <c r="CM501">
        <v>1202.45691284643</v>
      </c>
      <c r="CN501">
        <v>1446.0108665211501</v>
      </c>
      <c r="CO501">
        <v>1647.5708788890199</v>
      </c>
      <c r="CP501">
        <v>1708.25656157087</v>
      </c>
      <c r="CQ501">
        <v>1614.8378659716</v>
      </c>
      <c r="CR501">
        <v>1350.1061098965899</v>
      </c>
      <c r="CS501">
        <v>909.06560811024997</v>
      </c>
      <c r="CT501">
        <v>757.798349084694</v>
      </c>
      <c r="CU501">
        <v>551.922619835776</v>
      </c>
      <c r="CV501">
        <v>451.50039826825798</v>
      </c>
      <c r="CW501">
        <v>390.35280257187299</v>
      </c>
      <c r="CX501">
        <v>375.56267128905</v>
      </c>
      <c r="CY501">
        <v>352.67097521557298</v>
      </c>
      <c r="CZ501">
        <v>342.45287126134701</v>
      </c>
      <c r="DA501">
        <v>346.63447565761101</v>
      </c>
      <c r="DB501">
        <v>334.05720860405199</v>
      </c>
      <c r="DC501">
        <v>331.06547990116297</v>
      </c>
      <c r="DD501">
        <v>333.792366838026</v>
      </c>
      <c r="DE501">
        <v>334.160112733772</v>
      </c>
      <c r="DF501">
        <v>326.94894496219098</v>
      </c>
      <c r="DG501">
        <v>330.65990827781297</v>
      </c>
      <c r="DH501">
        <v>340.778657810472</v>
      </c>
      <c r="DI501">
        <v>335.08351841529998</v>
      </c>
      <c r="DJ501">
        <v>345.17239056849201</v>
      </c>
      <c r="DK501">
        <v>330.97946066067402</v>
      </c>
      <c r="DL501">
        <v>340.96616460956</v>
      </c>
      <c r="DM501">
        <v>339.28485955789398</v>
      </c>
      <c r="DN501">
        <v>339.95629075006599</v>
      </c>
      <c r="DO501">
        <v>345.78061922102398</v>
      </c>
      <c r="DP501">
        <v>332.32553242880101</v>
      </c>
      <c r="DQ501">
        <v>339.075928365359</v>
      </c>
      <c r="DR501">
        <v>339.040804901667</v>
      </c>
      <c r="DS501">
        <v>335.20974628414001</v>
      </c>
      <c r="DT501">
        <v>345.05138768159702</v>
      </c>
      <c r="DU501">
        <v>342.88657446886901</v>
      </c>
      <c r="DV501">
        <v>343.22632301922198</v>
      </c>
      <c r="DW501">
        <v>338.70215745428601</v>
      </c>
      <c r="DX501">
        <v>333.96932578173102</v>
      </c>
      <c r="DY501">
        <v>324.91049515904302</v>
      </c>
      <c r="DZ501">
        <v>329.60064102980101</v>
      </c>
      <c r="EA501">
        <v>332.753449001832</v>
      </c>
      <c r="EB501">
        <v>341.78391792528799</v>
      </c>
      <c r="EC501">
        <v>330.12953686407297</v>
      </c>
      <c r="ED501">
        <v>339.132630538939</v>
      </c>
      <c r="EE501">
        <v>333.69936781251999</v>
      </c>
      <c r="EF501">
        <v>332.64257265343798</v>
      </c>
      <c r="EG501">
        <v>323.735158119544</v>
      </c>
      <c r="EH501">
        <v>328.35740357037599</v>
      </c>
      <c r="EI501">
        <v>320.04438917049498</v>
      </c>
      <c r="EJ501">
        <v>326.12202160201201</v>
      </c>
      <c r="EK501">
        <v>336.80629736947401</v>
      </c>
      <c r="EL501">
        <v>332.53151260986499</v>
      </c>
      <c r="EM501">
        <v>332.72207029920997</v>
      </c>
      <c r="EN501">
        <v>329.02312571717403</v>
      </c>
      <c r="EO501">
        <v>328.87288089140901</v>
      </c>
      <c r="EP501">
        <v>336.27642402376</v>
      </c>
      <c r="EQ501">
        <v>333.55140622599902</v>
      </c>
      <c r="ER501">
        <v>332.11991505844298</v>
      </c>
      <c r="ES501">
        <v>334.90374176857</v>
      </c>
      <c r="ET501">
        <v>333.914795619828</v>
      </c>
      <c r="EU501">
        <v>331.18006103301298</v>
      </c>
      <c r="EV501">
        <v>329.15729981327502</v>
      </c>
      <c r="EW501">
        <v>334.05607505024199</v>
      </c>
      <c r="EX501">
        <v>331.833862952799</v>
      </c>
      <c r="EY501">
        <v>350.026461422132</v>
      </c>
      <c r="EZ501">
        <v>345.53607981721001</v>
      </c>
      <c r="FA501">
        <v>339.45495621446099</v>
      </c>
      <c r="FB501">
        <v>340.013713026956</v>
      </c>
      <c r="FC501">
        <v>334.768056239602</v>
      </c>
      <c r="FD501">
        <v>329.27775255518202</v>
      </c>
      <c r="FE501">
        <v>334.95813226102098</v>
      </c>
      <c r="FF501">
        <v>334.96378503133002</v>
      </c>
      <c r="FG501">
        <v>322.84278134218101</v>
      </c>
      <c r="FH501">
        <v>334.58232705262202</v>
      </c>
      <c r="FI501">
        <v>328.72244682941403</v>
      </c>
      <c r="FJ501">
        <v>315.32167257183698</v>
      </c>
      <c r="FK501">
        <v>313.97225725150997</v>
      </c>
      <c r="FL501">
        <v>310.09761588157198</v>
      </c>
      <c r="FM501">
        <v>312.23833811921497</v>
      </c>
      <c r="FN501">
        <v>308.966885037493</v>
      </c>
      <c r="FO501">
        <v>311.65070719374302</v>
      </c>
      <c r="FP501">
        <v>307.73135079539702</v>
      </c>
      <c r="FQ501">
        <v>306.79972391516998</v>
      </c>
      <c r="FR501">
        <v>312.81901810673401</v>
      </c>
      <c r="FS501">
        <v>316.350744983406</v>
      </c>
      <c r="FT501">
        <v>316.392753502397</v>
      </c>
      <c r="FU501">
        <v>322.791470945284</v>
      </c>
      <c r="FV501">
        <v>314.26513181434302</v>
      </c>
      <c r="FW501">
        <v>311.33637519056703</v>
      </c>
      <c r="FX501">
        <v>304.25522042409199</v>
      </c>
      <c r="FY501">
        <v>336.03708822461198</v>
      </c>
      <c r="FZ501">
        <v>324.91785560541803</v>
      </c>
      <c r="GA501">
        <v>325.31228397509301</v>
      </c>
      <c r="GB501">
        <v>325.36017707961298</v>
      </c>
      <c r="GC501">
        <v>324.70995777786601</v>
      </c>
      <c r="GD501">
        <v>326.59441482480599</v>
      </c>
      <c r="GE501">
        <v>328.85118396009699</v>
      </c>
      <c r="GF501">
        <v>330.860543597304</v>
      </c>
      <c r="GG501">
        <v>332.53535013861398</v>
      </c>
      <c r="GH501">
        <v>329.61791697715802</v>
      </c>
      <c r="GI501">
        <v>321.46410867025202</v>
      </c>
      <c r="GJ501">
        <v>333.94823514473501</v>
      </c>
    </row>
    <row r="502" spans="1:192" x14ac:dyDescent="0.25">
      <c r="A502">
        <v>120.160213618157</v>
      </c>
      <c r="B502">
        <v>322.93849837505098</v>
      </c>
      <c r="C502">
        <v>315.27683708293102</v>
      </c>
      <c r="D502">
        <v>325.90836807610498</v>
      </c>
      <c r="E502">
        <v>329.981672971573</v>
      </c>
      <c r="F502">
        <v>328.21020066405498</v>
      </c>
      <c r="G502">
        <v>328.27208707547999</v>
      </c>
      <c r="H502">
        <v>324.42581088721198</v>
      </c>
      <c r="I502">
        <v>325.13531916972698</v>
      </c>
      <c r="J502">
        <v>325.41005121498</v>
      </c>
      <c r="K502">
        <v>328.90346458885199</v>
      </c>
      <c r="L502">
        <v>322.783836974888</v>
      </c>
      <c r="M502">
        <v>336.61723149174901</v>
      </c>
      <c r="N502">
        <v>331.15281798051802</v>
      </c>
      <c r="O502">
        <v>333.31879353916798</v>
      </c>
      <c r="P502">
        <v>324.54574367881099</v>
      </c>
      <c r="Q502">
        <v>334.30832333880801</v>
      </c>
      <c r="R502">
        <v>348.93349340519001</v>
      </c>
      <c r="S502">
        <v>366.44608948369199</v>
      </c>
      <c r="T502">
        <v>371.61043982921001</v>
      </c>
      <c r="U502">
        <v>406.35162857973</v>
      </c>
      <c r="V502">
        <v>453.31074328903702</v>
      </c>
      <c r="W502">
        <v>467.42353684080098</v>
      </c>
      <c r="X502">
        <v>518.82323668243998</v>
      </c>
      <c r="Y502">
        <v>546.51132562383998</v>
      </c>
      <c r="Z502">
        <v>589.60949243076197</v>
      </c>
      <c r="AA502">
        <v>573.51255532805396</v>
      </c>
      <c r="AB502">
        <v>601.58562060267604</v>
      </c>
      <c r="AC502">
        <v>684.703042143056</v>
      </c>
      <c r="AD502">
        <v>765.95687091247805</v>
      </c>
      <c r="AE502">
        <v>759.26418641617499</v>
      </c>
      <c r="AF502">
        <v>726.08691126388305</v>
      </c>
      <c r="AG502">
        <v>694.62385241422396</v>
      </c>
      <c r="AH502">
        <v>710.04870796026796</v>
      </c>
      <c r="AI502">
        <v>776.50467386658397</v>
      </c>
      <c r="AJ502">
        <v>845.55695254004104</v>
      </c>
      <c r="AK502">
        <v>899.962408278922</v>
      </c>
      <c r="AL502">
        <v>975.69723213841996</v>
      </c>
      <c r="AM502">
        <v>1025.0225516308601</v>
      </c>
      <c r="AN502">
        <v>1003.74932324005</v>
      </c>
      <c r="AO502">
        <v>1028.7854795473099</v>
      </c>
      <c r="AP502">
        <v>1017.39517151161</v>
      </c>
      <c r="AQ502">
        <v>1087.933746849</v>
      </c>
      <c r="AR502">
        <v>1182.3427189900499</v>
      </c>
      <c r="AS502">
        <v>1284.1678398752099</v>
      </c>
      <c r="AT502">
        <v>1332.5914071156999</v>
      </c>
      <c r="AU502">
        <v>1432.6292107784</v>
      </c>
      <c r="AV502">
        <v>1517.93470521013</v>
      </c>
      <c r="AW502">
        <v>1589.8287129695</v>
      </c>
      <c r="AX502">
        <v>1660.38070386144</v>
      </c>
      <c r="AY502">
        <v>1677.81229486746</v>
      </c>
      <c r="AZ502">
        <v>1613.4498196746499</v>
      </c>
      <c r="BA502">
        <v>1534.77754429424</v>
      </c>
      <c r="BB502">
        <v>1411.23951008939</v>
      </c>
      <c r="BC502">
        <v>1258.73581469343</v>
      </c>
      <c r="BD502">
        <v>1117.2847713916899</v>
      </c>
      <c r="BE502">
        <v>921.59983376959599</v>
      </c>
      <c r="BF502">
        <v>773.705050141583</v>
      </c>
      <c r="BG502">
        <v>647.12324203466903</v>
      </c>
      <c r="BH502">
        <v>574.29813404905599</v>
      </c>
      <c r="BI502">
        <v>501.67211267868799</v>
      </c>
      <c r="BJ502">
        <v>464.98093373304903</v>
      </c>
      <c r="BK502">
        <v>419.37690075998597</v>
      </c>
      <c r="BL502">
        <v>402.21282104248098</v>
      </c>
      <c r="BM502">
        <v>380.93327402767898</v>
      </c>
      <c r="BN502">
        <v>364.01730407329899</v>
      </c>
      <c r="BO502">
        <v>372.10979138410801</v>
      </c>
      <c r="BP502">
        <v>352.55216730202199</v>
      </c>
      <c r="BQ502">
        <v>354.59017472536101</v>
      </c>
      <c r="BR502">
        <v>367.34964477956601</v>
      </c>
      <c r="BS502">
        <v>362.90477859176798</v>
      </c>
      <c r="BT502">
        <v>359.701500292101</v>
      </c>
      <c r="BU502">
        <v>365.12147023916799</v>
      </c>
      <c r="BV502">
        <v>353.16760954262298</v>
      </c>
      <c r="BW502">
        <v>375.73929923634103</v>
      </c>
      <c r="BX502">
        <v>369.77954016661801</v>
      </c>
      <c r="BY502">
        <v>359.62578854636001</v>
      </c>
      <c r="BZ502">
        <v>383.364145290625</v>
      </c>
      <c r="CA502">
        <v>396.22740910983703</v>
      </c>
      <c r="CB502">
        <v>385.88789704886301</v>
      </c>
      <c r="CC502">
        <v>398.72901379471398</v>
      </c>
      <c r="CD502">
        <v>410.20464882802798</v>
      </c>
      <c r="CE502">
        <v>427.56313528765003</v>
      </c>
      <c r="CF502">
        <v>448.327888476113</v>
      </c>
      <c r="CG502">
        <v>475.52323388774403</v>
      </c>
      <c r="CH502">
        <v>529.79873531713895</v>
      </c>
      <c r="CI502">
        <v>586.11842648064498</v>
      </c>
      <c r="CJ502">
        <v>679.98224573259199</v>
      </c>
      <c r="CK502">
        <v>825.08833218593998</v>
      </c>
      <c r="CL502">
        <v>974.51021686526701</v>
      </c>
      <c r="CM502">
        <v>1226.8322471839199</v>
      </c>
      <c r="CN502">
        <v>1461.0380335351599</v>
      </c>
      <c r="CO502">
        <v>1656.1179042617</v>
      </c>
      <c r="CP502">
        <v>1692.47726734911</v>
      </c>
      <c r="CQ502">
        <v>1586.66981805919</v>
      </c>
      <c r="CR502">
        <v>1313.08706682568</v>
      </c>
      <c r="CS502">
        <v>870.70251631131703</v>
      </c>
      <c r="CT502">
        <v>733.71201972071594</v>
      </c>
      <c r="CU502">
        <v>538.64025356216302</v>
      </c>
      <c r="CV502">
        <v>437.76756208468697</v>
      </c>
      <c r="CW502">
        <v>387.44831697882898</v>
      </c>
      <c r="CX502">
        <v>370.80247326206302</v>
      </c>
      <c r="CY502">
        <v>350.40018819880601</v>
      </c>
      <c r="CZ502">
        <v>342.58750444418598</v>
      </c>
      <c r="DA502">
        <v>347.38872606676102</v>
      </c>
      <c r="DB502">
        <v>333.24101698847397</v>
      </c>
      <c r="DC502">
        <v>332.62483588114998</v>
      </c>
      <c r="DD502">
        <v>333.26247408869898</v>
      </c>
      <c r="DE502">
        <v>335.04625835326198</v>
      </c>
      <c r="DF502">
        <v>326.59132034219402</v>
      </c>
      <c r="DG502">
        <v>333.93229925539703</v>
      </c>
      <c r="DH502">
        <v>338.612079592106</v>
      </c>
      <c r="DI502">
        <v>335.03676479778397</v>
      </c>
      <c r="DJ502">
        <v>345.90966074517701</v>
      </c>
      <c r="DK502">
        <v>332.40422850147502</v>
      </c>
      <c r="DL502">
        <v>339.43571586616503</v>
      </c>
      <c r="DM502">
        <v>337.512581165744</v>
      </c>
      <c r="DN502">
        <v>338.51104376114398</v>
      </c>
      <c r="DO502">
        <v>345.21976661910099</v>
      </c>
      <c r="DP502">
        <v>329.11977583861801</v>
      </c>
      <c r="DQ502">
        <v>336.46941636785999</v>
      </c>
      <c r="DR502">
        <v>343.45218574921898</v>
      </c>
      <c r="DS502">
        <v>336.47703007535603</v>
      </c>
      <c r="DT502">
        <v>343.64981006158001</v>
      </c>
      <c r="DU502">
        <v>344.77733499911102</v>
      </c>
      <c r="DV502">
        <v>341.00868556377497</v>
      </c>
      <c r="DW502">
        <v>337.90929357917599</v>
      </c>
      <c r="DX502">
        <v>332.86687389460099</v>
      </c>
      <c r="DY502">
        <v>326.35286820368498</v>
      </c>
      <c r="DZ502">
        <v>328.26403413867399</v>
      </c>
      <c r="EA502">
        <v>336.30207197767697</v>
      </c>
      <c r="EB502">
        <v>340.679725147086</v>
      </c>
      <c r="EC502">
        <v>330.889787473007</v>
      </c>
      <c r="ED502">
        <v>342.83214646986602</v>
      </c>
      <c r="EE502">
        <v>334.68295917198202</v>
      </c>
      <c r="EF502">
        <v>329.293548974045</v>
      </c>
      <c r="EG502">
        <v>322.22737748534399</v>
      </c>
      <c r="EH502">
        <v>327.85036079275602</v>
      </c>
      <c r="EI502">
        <v>317.69345277812897</v>
      </c>
      <c r="EJ502">
        <v>324.56246998286298</v>
      </c>
      <c r="EK502">
        <v>337.81408991165</v>
      </c>
      <c r="EL502">
        <v>328.52114341907901</v>
      </c>
      <c r="EM502">
        <v>334.27730468755402</v>
      </c>
      <c r="EN502">
        <v>324.55851387252699</v>
      </c>
      <c r="EO502">
        <v>326.682981750929</v>
      </c>
      <c r="EP502">
        <v>332.90745664155702</v>
      </c>
      <c r="EQ502">
        <v>331.84879576072098</v>
      </c>
      <c r="ER502">
        <v>328.11911569758701</v>
      </c>
      <c r="ES502">
        <v>337.239243430785</v>
      </c>
      <c r="ET502">
        <v>331.72277034306501</v>
      </c>
      <c r="EU502">
        <v>335.18908046459001</v>
      </c>
      <c r="EV502">
        <v>325.20556122638402</v>
      </c>
      <c r="EW502">
        <v>334.17852820256297</v>
      </c>
      <c r="EX502">
        <v>331.01842575463098</v>
      </c>
      <c r="EY502">
        <v>342.36809090340802</v>
      </c>
      <c r="EZ502">
        <v>346.48434195466001</v>
      </c>
      <c r="FA502">
        <v>341.14841760553099</v>
      </c>
      <c r="FB502">
        <v>339.17353915863202</v>
      </c>
      <c r="FC502">
        <v>334.22186504143502</v>
      </c>
      <c r="FD502">
        <v>326.93167598030402</v>
      </c>
      <c r="FE502">
        <v>333.09009210154397</v>
      </c>
      <c r="FF502">
        <v>332.34251808273899</v>
      </c>
      <c r="FG502">
        <v>321.00087129391102</v>
      </c>
      <c r="FH502">
        <v>333.89701912737098</v>
      </c>
      <c r="FI502">
        <v>327.01464929360702</v>
      </c>
      <c r="FJ502">
        <v>320.27357713402398</v>
      </c>
      <c r="FK502">
        <v>312.27407503366601</v>
      </c>
      <c r="FL502">
        <v>308.68902601737602</v>
      </c>
      <c r="FM502">
        <v>311.20705302064403</v>
      </c>
      <c r="FN502">
        <v>310.641542137599</v>
      </c>
      <c r="FO502">
        <v>313.52837800554198</v>
      </c>
      <c r="FP502">
        <v>307.58944937208997</v>
      </c>
      <c r="FQ502">
        <v>308.06838817351297</v>
      </c>
      <c r="FR502">
        <v>313.17186692407898</v>
      </c>
      <c r="FS502">
        <v>313.35401582943598</v>
      </c>
      <c r="FT502">
        <v>314.16322038683302</v>
      </c>
      <c r="FU502">
        <v>323.35438926733798</v>
      </c>
      <c r="FV502">
        <v>309.30797578132899</v>
      </c>
      <c r="FW502">
        <v>310.41500293692297</v>
      </c>
      <c r="FX502">
        <v>301.580691005066</v>
      </c>
      <c r="FY502">
        <v>332.806791334043</v>
      </c>
      <c r="FZ502">
        <v>323.65336126986398</v>
      </c>
      <c r="GA502">
        <v>325.566535383222</v>
      </c>
      <c r="GB502">
        <v>326.970290250267</v>
      </c>
      <c r="GC502">
        <v>321.108258015964</v>
      </c>
      <c r="GD502">
        <v>328.26747834050502</v>
      </c>
      <c r="GE502">
        <v>327.61175301678298</v>
      </c>
      <c r="GF502">
        <v>333.90823653691001</v>
      </c>
      <c r="GG502">
        <v>330.04482195135898</v>
      </c>
      <c r="GH502">
        <v>326.80875692800799</v>
      </c>
      <c r="GI502">
        <v>320.10823125639899</v>
      </c>
      <c r="GJ502">
        <v>329.18566882588499</v>
      </c>
    </row>
    <row r="503" spans="1:192" x14ac:dyDescent="0.25">
      <c r="A503">
        <v>120.400534045393</v>
      </c>
      <c r="B503">
        <v>325.85686855338298</v>
      </c>
      <c r="C503">
        <v>314.28638448683199</v>
      </c>
      <c r="D503">
        <v>332.82330807268897</v>
      </c>
      <c r="E503">
        <v>329.96241773172301</v>
      </c>
      <c r="F503">
        <v>325.47673147315999</v>
      </c>
      <c r="G503">
        <v>332.77576550407201</v>
      </c>
      <c r="H503">
        <v>324.14840912280698</v>
      </c>
      <c r="I503">
        <v>325.01698475389298</v>
      </c>
      <c r="J503">
        <v>328.19095751044199</v>
      </c>
      <c r="K503">
        <v>326.28599544125302</v>
      </c>
      <c r="L503">
        <v>321.97773866528502</v>
      </c>
      <c r="M503">
        <v>339.26003514895098</v>
      </c>
      <c r="N503">
        <v>330.92408581770798</v>
      </c>
      <c r="O503">
        <v>332.38288286609298</v>
      </c>
      <c r="P503">
        <v>322.64886982944603</v>
      </c>
      <c r="Q503">
        <v>337.68012670159902</v>
      </c>
      <c r="R503">
        <v>343.33095907473597</v>
      </c>
      <c r="S503">
        <v>365.68609182850901</v>
      </c>
      <c r="T503">
        <v>372.01708422518999</v>
      </c>
      <c r="U503">
        <v>408.81122480742903</v>
      </c>
      <c r="V503">
        <v>456.78545297544599</v>
      </c>
      <c r="W503">
        <v>474.42719133983502</v>
      </c>
      <c r="X503">
        <v>527.12892719430897</v>
      </c>
      <c r="Y503">
        <v>550.24788592886796</v>
      </c>
      <c r="Z503">
        <v>584.99988869737001</v>
      </c>
      <c r="AA503">
        <v>576.54538634733001</v>
      </c>
      <c r="AB503">
        <v>604.90477283196105</v>
      </c>
      <c r="AC503">
        <v>683.13733096993201</v>
      </c>
      <c r="AD503">
        <v>755.22265738778594</v>
      </c>
      <c r="AE503">
        <v>755.375660441729</v>
      </c>
      <c r="AF503">
        <v>718.52808444262303</v>
      </c>
      <c r="AG503">
        <v>692.34422324014497</v>
      </c>
      <c r="AH503">
        <v>705.217586712345</v>
      </c>
      <c r="AI503">
        <v>770.44349749616003</v>
      </c>
      <c r="AJ503">
        <v>838.51874639013602</v>
      </c>
      <c r="AK503">
        <v>898.20875548733898</v>
      </c>
      <c r="AL503">
        <v>977.66698669734399</v>
      </c>
      <c r="AM503">
        <v>1019.97129959183</v>
      </c>
      <c r="AN503">
        <v>997.27539737872905</v>
      </c>
      <c r="AO503">
        <v>1030.6273890636301</v>
      </c>
      <c r="AP503">
        <v>1020.67795434353</v>
      </c>
      <c r="AQ503">
        <v>1091.01370633899</v>
      </c>
      <c r="AR503">
        <v>1187.4021013885199</v>
      </c>
      <c r="AS503">
        <v>1268.7171455309699</v>
      </c>
      <c r="AT503">
        <v>1324.81443071428</v>
      </c>
      <c r="AU503">
        <v>1423.11388976893</v>
      </c>
      <c r="AV503">
        <v>1502.53721504994</v>
      </c>
      <c r="AW503">
        <v>1551.18285458642</v>
      </c>
      <c r="AX503">
        <v>1599.9894883992099</v>
      </c>
      <c r="AY503">
        <v>1616.4307205120799</v>
      </c>
      <c r="AZ503">
        <v>1543.0162753581301</v>
      </c>
      <c r="BA503">
        <v>1450.8996759417701</v>
      </c>
      <c r="BB503">
        <v>1305.3757304165799</v>
      </c>
      <c r="BC503">
        <v>1172.1739951843899</v>
      </c>
      <c r="BD503">
        <v>1025.16761487845</v>
      </c>
      <c r="BE503">
        <v>839.163425165219</v>
      </c>
      <c r="BF503">
        <v>721.34756859473498</v>
      </c>
      <c r="BG503">
        <v>601.87082388761598</v>
      </c>
      <c r="BH503">
        <v>541.83098918324197</v>
      </c>
      <c r="BI503">
        <v>477.95239239763799</v>
      </c>
      <c r="BJ503">
        <v>449.01585986898402</v>
      </c>
      <c r="BK503">
        <v>405.798368838952</v>
      </c>
      <c r="BL503">
        <v>397.534213014329</v>
      </c>
      <c r="BM503">
        <v>384.28629832731599</v>
      </c>
      <c r="BN503">
        <v>361.55187024030499</v>
      </c>
      <c r="BO503">
        <v>372.375442017941</v>
      </c>
      <c r="BP503">
        <v>352.18328425581501</v>
      </c>
      <c r="BQ503">
        <v>350.05233001638601</v>
      </c>
      <c r="BR503">
        <v>360.85587852537702</v>
      </c>
      <c r="BS503">
        <v>365.47786010259699</v>
      </c>
      <c r="BT503">
        <v>361.04858138389397</v>
      </c>
      <c r="BU503">
        <v>363.84063484645202</v>
      </c>
      <c r="BV503">
        <v>348.75484892823403</v>
      </c>
      <c r="BW503">
        <v>375.96488623821102</v>
      </c>
      <c r="BX503">
        <v>368.99621864131899</v>
      </c>
      <c r="BY503">
        <v>360.86785002778998</v>
      </c>
      <c r="BZ503">
        <v>386.58547569369102</v>
      </c>
      <c r="CA503">
        <v>395.41632118016298</v>
      </c>
      <c r="CB503">
        <v>388.491937147984</v>
      </c>
      <c r="CC503">
        <v>403.55242816887198</v>
      </c>
      <c r="CD503">
        <v>416.638148060986</v>
      </c>
      <c r="CE503">
        <v>432.63032695848</v>
      </c>
      <c r="CF503">
        <v>452.556101602372</v>
      </c>
      <c r="CG503">
        <v>479.58075589939898</v>
      </c>
      <c r="CH503">
        <v>544.09438191812399</v>
      </c>
      <c r="CI503">
        <v>604.97339829883003</v>
      </c>
      <c r="CJ503">
        <v>698.755531433957</v>
      </c>
      <c r="CK503">
        <v>852.67244716958396</v>
      </c>
      <c r="CL503">
        <v>1006.77040822422</v>
      </c>
      <c r="CM503">
        <v>1258.8232183872401</v>
      </c>
      <c r="CN503">
        <v>1469.94464042033</v>
      </c>
      <c r="CO503">
        <v>1611.3538961704701</v>
      </c>
      <c r="CP503">
        <v>1618.55659563214</v>
      </c>
      <c r="CQ503">
        <v>1472.6506950722401</v>
      </c>
      <c r="CR503">
        <v>1201.46440983313</v>
      </c>
      <c r="CS503">
        <v>796.21135420205098</v>
      </c>
      <c r="CT503">
        <v>670.34633952616798</v>
      </c>
      <c r="CU503">
        <v>504.93770236490099</v>
      </c>
      <c r="CV503">
        <v>421.19741725827402</v>
      </c>
      <c r="CW503">
        <v>378.154279569609</v>
      </c>
      <c r="CX503">
        <v>365.58050975889802</v>
      </c>
      <c r="CY503">
        <v>346.16875287142898</v>
      </c>
      <c r="CZ503">
        <v>340.98716908761003</v>
      </c>
      <c r="DA503">
        <v>345.24605444054703</v>
      </c>
      <c r="DB503">
        <v>337.27322346258597</v>
      </c>
      <c r="DC503">
        <v>329.14547220853598</v>
      </c>
      <c r="DD503">
        <v>337.65691065506599</v>
      </c>
      <c r="DE503">
        <v>336.345658759728</v>
      </c>
      <c r="DF503">
        <v>329.859388848371</v>
      </c>
      <c r="DG503">
        <v>334.24714114001199</v>
      </c>
      <c r="DH503">
        <v>335.68319867808299</v>
      </c>
      <c r="DI503">
        <v>335.23894616751301</v>
      </c>
      <c r="DJ503">
        <v>342.85935979286</v>
      </c>
      <c r="DK503">
        <v>331.41450989690497</v>
      </c>
      <c r="DL503">
        <v>338.66891824592699</v>
      </c>
      <c r="DM503">
        <v>342.526911678994</v>
      </c>
      <c r="DN503">
        <v>337.809540898048</v>
      </c>
      <c r="DO503">
        <v>340.62455458890099</v>
      </c>
      <c r="DP503">
        <v>329.92754562980002</v>
      </c>
      <c r="DQ503">
        <v>339.00646538873298</v>
      </c>
      <c r="DR503">
        <v>349.29270302947901</v>
      </c>
      <c r="DS503">
        <v>336.40651219841499</v>
      </c>
      <c r="DT503">
        <v>343.81194311309798</v>
      </c>
      <c r="DU503">
        <v>340.34512326853297</v>
      </c>
      <c r="DV503">
        <v>341.43730842849499</v>
      </c>
      <c r="DW503">
        <v>335.84834856073297</v>
      </c>
      <c r="DX503">
        <v>334.06004528384102</v>
      </c>
      <c r="DY503">
        <v>330.751439254677</v>
      </c>
      <c r="DZ503">
        <v>322.57175115072101</v>
      </c>
      <c r="EA503">
        <v>337.519944793989</v>
      </c>
      <c r="EB503">
        <v>336.46286239086101</v>
      </c>
      <c r="EC503">
        <v>331.212798636066</v>
      </c>
      <c r="ED503">
        <v>344.94256968618998</v>
      </c>
      <c r="EE503">
        <v>333.61731824011798</v>
      </c>
      <c r="EF503">
        <v>327.041812069348</v>
      </c>
      <c r="EG503">
        <v>318.371703703457</v>
      </c>
      <c r="EH503">
        <v>326.25814801363998</v>
      </c>
      <c r="EI503">
        <v>322.043367180556</v>
      </c>
      <c r="EJ503">
        <v>322.502913589652</v>
      </c>
      <c r="EK503">
        <v>334.655919606216</v>
      </c>
      <c r="EL503">
        <v>329.19056495889703</v>
      </c>
      <c r="EM503">
        <v>334.61160468468898</v>
      </c>
      <c r="EN503">
        <v>323.571302635314</v>
      </c>
      <c r="EO503">
        <v>324.78665022602598</v>
      </c>
      <c r="EP503">
        <v>327.74376777160802</v>
      </c>
      <c r="EQ503">
        <v>330.93900518740799</v>
      </c>
      <c r="ER503">
        <v>330.39154720406498</v>
      </c>
      <c r="ES503">
        <v>334.54351092851601</v>
      </c>
      <c r="ET503">
        <v>333.62714712359599</v>
      </c>
      <c r="EU503">
        <v>341.46025334630099</v>
      </c>
      <c r="EV503">
        <v>325.66624087547802</v>
      </c>
      <c r="EW503">
        <v>335.93665690605098</v>
      </c>
      <c r="EX503">
        <v>333.23897049245699</v>
      </c>
      <c r="EY503">
        <v>339.243232316243</v>
      </c>
      <c r="EZ503">
        <v>347.04556028322401</v>
      </c>
      <c r="FA503">
        <v>344.50651915837102</v>
      </c>
      <c r="FB503">
        <v>335.91951156934499</v>
      </c>
      <c r="FC503">
        <v>334.25228461533902</v>
      </c>
      <c r="FD503">
        <v>326.15998116293599</v>
      </c>
      <c r="FE503">
        <v>331.24941613683302</v>
      </c>
      <c r="FF503">
        <v>333.97889866419501</v>
      </c>
      <c r="FG503">
        <v>324.77338263394603</v>
      </c>
      <c r="FH503">
        <v>335.827969307091</v>
      </c>
      <c r="FI503">
        <v>331.12442423745</v>
      </c>
      <c r="FJ503">
        <v>321.60976193718699</v>
      </c>
      <c r="FK503">
        <v>312.21465998202001</v>
      </c>
      <c r="FL503">
        <v>309.17142242367402</v>
      </c>
      <c r="FM503">
        <v>306.78621671056197</v>
      </c>
      <c r="FN503">
        <v>315.26559650958001</v>
      </c>
      <c r="FO503">
        <v>315.07114813931298</v>
      </c>
      <c r="FP503">
        <v>311.14721545541198</v>
      </c>
      <c r="FQ503">
        <v>308.57139565618201</v>
      </c>
      <c r="FR503">
        <v>310.32173135755301</v>
      </c>
      <c r="FS503">
        <v>313.612996511559</v>
      </c>
      <c r="FT503">
        <v>315.34384703114398</v>
      </c>
      <c r="FU503">
        <v>323.039101587277</v>
      </c>
      <c r="FV503">
        <v>308.71638805487697</v>
      </c>
      <c r="FW503">
        <v>311.07160593158801</v>
      </c>
      <c r="FX503">
        <v>307.111659100427</v>
      </c>
      <c r="FY503">
        <v>331.56805086724103</v>
      </c>
      <c r="FZ503">
        <v>325.42205112255698</v>
      </c>
      <c r="GA503">
        <v>328.44018153115502</v>
      </c>
      <c r="GB503">
        <v>326.380630388925</v>
      </c>
      <c r="GC503">
        <v>321.197181219843</v>
      </c>
      <c r="GD503">
        <v>330.95892353596201</v>
      </c>
      <c r="GE503">
        <v>327.95794947908598</v>
      </c>
      <c r="GF503">
        <v>336.65269396792701</v>
      </c>
      <c r="GG503">
        <v>330.51169593429802</v>
      </c>
      <c r="GH503">
        <v>322.37912205512202</v>
      </c>
      <c r="GI503">
        <v>322.04069346698799</v>
      </c>
      <c r="GJ503">
        <v>325.51642345654199</v>
      </c>
    </row>
    <row r="504" spans="1:192" x14ac:dyDescent="0.25">
      <c r="A504">
        <v>120.64085447263</v>
      </c>
      <c r="B504">
        <v>322.70824265506701</v>
      </c>
      <c r="C504">
        <v>311.864123325984</v>
      </c>
      <c r="D504">
        <v>332.53264020202897</v>
      </c>
      <c r="E504">
        <v>328.434131107702</v>
      </c>
      <c r="F504">
        <v>328.00909186914703</v>
      </c>
      <c r="G504">
        <v>335.22527250043998</v>
      </c>
      <c r="H504">
        <v>325.34064455535599</v>
      </c>
      <c r="I504">
        <v>328.01630085628199</v>
      </c>
      <c r="J504">
        <v>327.34899540589299</v>
      </c>
      <c r="K504">
        <v>325.983873296593</v>
      </c>
      <c r="L504">
        <v>322.94537066338597</v>
      </c>
      <c r="M504">
        <v>341.66318341071599</v>
      </c>
      <c r="N504">
        <v>327.34766259107499</v>
      </c>
      <c r="O504">
        <v>327.92493546564702</v>
      </c>
      <c r="P504">
        <v>323.25350485039701</v>
      </c>
      <c r="Q504">
        <v>339.36602843101502</v>
      </c>
      <c r="R504">
        <v>339.73434770915497</v>
      </c>
      <c r="S504">
        <v>366.555789493026</v>
      </c>
      <c r="T504">
        <v>375.73191618611401</v>
      </c>
      <c r="U504">
        <v>406.73275216825903</v>
      </c>
      <c r="V504">
        <v>452.597123903441</v>
      </c>
      <c r="W504">
        <v>475.56585995643599</v>
      </c>
      <c r="X504">
        <v>530.11330425831602</v>
      </c>
      <c r="Y504">
        <v>554.10460860232797</v>
      </c>
      <c r="Z504">
        <v>580.58173610462597</v>
      </c>
      <c r="AA504">
        <v>579.85554818002004</v>
      </c>
      <c r="AB504">
        <v>612.98505081859503</v>
      </c>
      <c r="AC504">
        <v>689.67550516210895</v>
      </c>
      <c r="AD504">
        <v>765.81717422747101</v>
      </c>
      <c r="AE504">
        <v>761.79247638845004</v>
      </c>
      <c r="AF504">
        <v>716.94831561447097</v>
      </c>
      <c r="AG504">
        <v>700.13947753303603</v>
      </c>
      <c r="AH504">
        <v>706.21231523665097</v>
      </c>
      <c r="AI504">
        <v>780.50105200770395</v>
      </c>
      <c r="AJ504">
        <v>842.32395527956498</v>
      </c>
      <c r="AK504">
        <v>909.05533745990294</v>
      </c>
      <c r="AL504">
        <v>984.46704496508096</v>
      </c>
      <c r="AM504">
        <v>1033.19232150067</v>
      </c>
      <c r="AN504">
        <v>1010.2944487974401</v>
      </c>
      <c r="AO504">
        <v>1041.4461143415699</v>
      </c>
      <c r="AP504">
        <v>1035.39075042678</v>
      </c>
      <c r="AQ504">
        <v>1110.14316157282</v>
      </c>
      <c r="AR504">
        <v>1205.72947702591</v>
      </c>
      <c r="AS504">
        <v>1289.10063495551</v>
      </c>
      <c r="AT504">
        <v>1346.1318381768999</v>
      </c>
      <c r="AU504">
        <v>1445.29685618349</v>
      </c>
      <c r="AV504">
        <v>1507.42720676308</v>
      </c>
      <c r="AW504">
        <v>1567.29343977591</v>
      </c>
      <c r="AX504">
        <v>1597.8878667273</v>
      </c>
      <c r="AY504">
        <v>1618.3543523567</v>
      </c>
      <c r="AZ504">
        <v>1532.8705570386501</v>
      </c>
      <c r="BA504">
        <v>1432.60674653551</v>
      </c>
      <c r="BB504">
        <v>1286.7167934726399</v>
      </c>
      <c r="BC504">
        <v>1148.01528244515</v>
      </c>
      <c r="BD504">
        <v>1002.26510240649</v>
      </c>
      <c r="BE504">
        <v>819.92410480675801</v>
      </c>
      <c r="BF504">
        <v>710.32311027819196</v>
      </c>
      <c r="BG504">
        <v>590.18215701672705</v>
      </c>
      <c r="BH504">
        <v>537.04699901050299</v>
      </c>
      <c r="BI504">
        <v>468.25707401023999</v>
      </c>
      <c r="BJ504">
        <v>438.28812049651702</v>
      </c>
      <c r="BK504">
        <v>404.17643203135702</v>
      </c>
      <c r="BL504">
        <v>394.34879033829702</v>
      </c>
      <c r="BM504">
        <v>383.37625500229899</v>
      </c>
      <c r="BN504">
        <v>364.46041995673602</v>
      </c>
      <c r="BO504">
        <v>372.27847951358302</v>
      </c>
      <c r="BP504">
        <v>351.612221602989</v>
      </c>
      <c r="BQ504">
        <v>345.04018213880403</v>
      </c>
      <c r="BR504">
        <v>359.54657347414798</v>
      </c>
      <c r="BS504">
        <v>362.48982075176701</v>
      </c>
      <c r="BT504">
        <v>359.341510257138</v>
      </c>
      <c r="BU504">
        <v>362.46791438985201</v>
      </c>
      <c r="BV504">
        <v>345.47040782072997</v>
      </c>
      <c r="BW504">
        <v>373.52066376621701</v>
      </c>
      <c r="BX504">
        <v>370.96797767583098</v>
      </c>
      <c r="BY504">
        <v>365.73336144735799</v>
      </c>
      <c r="BZ504">
        <v>382.44569943065397</v>
      </c>
      <c r="CA504">
        <v>393.47946461713002</v>
      </c>
      <c r="CB504">
        <v>388.75511591309697</v>
      </c>
      <c r="CC504">
        <v>402.11157027621999</v>
      </c>
      <c r="CD504">
        <v>420.77297280078699</v>
      </c>
      <c r="CE504">
        <v>436.63163018133997</v>
      </c>
      <c r="CF504">
        <v>455.03861295924202</v>
      </c>
      <c r="CG504">
        <v>485.21756569911099</v>
      </c>
      <c r="CH504">
        <v>555.73550423703398</v>
      </c>
      <c r="CI504">
        <v>615.67594798605705</v>
      </c>
      <c r="CJ504">
        <v>714.69164307660901</v>
      </c>
      <c r="CK504">
        <v>873.19388525828504</v>
      </c>
      <c r="CL504">
        <v>1031.9197090232001</v>
      </c>
      <c r="CM504">
        <v>1283.17243359903</v>
      </c>
      <c r="CN504">
        <v>1491.03994301277</v>
      </c>
      <c r="CO504">
        <v>1614.2423269031599</v>
      </c>
      <c r="CP504">
        <v>1609.26959190242</v>
      </c>
      <c r="CQ504">
        <v>1446.8254409491101</v>
      </c>
      <c r="CR504">
        <v>1173.4379903351801</v>
      </c>
      <c r="CS504">
        <v>778.21328637026795</v>
      </c>
      <c r="CT504">
        <v>656.00626882587801</v>
      </c>
      <c r="CU504">
        <v>493.89252594269698</v>
      </c>
      <c r="CV504">
        <v>420.52209631007003</v>
      </c>
      <c r="CW504">
        <v>377.36520277235002</v>
      </c>
      <c r="CX504">
        <v>361.886891753464</v>
      </c>
      <c r="CY504">
        <v>341.788269657527</v>
      </c>
      <c r="CZ504">
        <v>338.62662224301999</v>
      </c>
      <c r="DA504">
        <v>342.67038213565797</v>
      </c>
      <c r="DB504">
        <v>341.09676403976999</v>
      </c>
      <c r="DC504">
        <v>325.18046127451697</v>
      </c>
      <c r="DD504">
        <v>333.83619003336099</v>
      </c>
      <c r="DE504">
        <v>333.661214244571</v>
      </c>
      <c r="DF504">
        <v>330.27092796151697</v>
      </c>
      <c r="DG504">
        <v>332.32977189501099</v>
      </c>
      <c r="DH504">
        <v>330.53364295686799</v>
      </c>
      <c r="DI504">
        <v>333.16589712348099</v>
      </c>
      <c r="DJ504">
        <v>343.98975868946201</v>
      </c>
      <c r="DK504">
        <v>332.88449833776099</v>
      </c>
      <c r="DL504">
        <v>337.61323756006999</v>
      </c>
      <c r="DM504">
        <v>342.01013364766698</v>
      </c>
      <c r="DN504">
        <v>336.07231376906498</v>
      </c>
      <c r="DO504">
        <v>335.71141271008003</v>
      </c>
      <c r="DP504">
        <v>331.05595231798702</v>
      </c>
      <c r="DQ504">
        <v>336.00975952679897</v>
      </c>
      <c r="DR504">
        <v>349.04937460996501</v>
      </c>
      <c r="DS504">
        <v>333.90678818541801</v>
      </c>
      <c r="DT504">
        <v>339.09457404792499</v>
      </c>
      <c r="DU504">
        <v>335.83712108174302</v>
      </c>
      <c r="DV504">
        <v>336.56536847830102</v>
      </c>
      <c r="DW504">
        <v>332.22440490476998</v>
      </c>
      <c r="DX504">
        <v>336.05989075430102</v>
      </c>
      <c r="DY504">
        <v>329.14139864244697</v>
      </c>
      <c r="DZ504">
        <v>321.743121632054</v>
      </c>
      <c r="EA504">
        <v>334.31522485999199</v>
      </c>
      <c r="EB504">
        <v>335.12549942368503</v>
      </c>
      <c r="EC504">
        <v>323.00526686445897</v>
      </c>
      <c r="ED504">
        <v>339.83855297418103</v>
      </c>
      <c r="EE504">
        <v>331.70416386179699</v>
      </c>
      <c r="EF504">
        <v>327.00031185960103</v>
      </c>
      <c r="EG504">
        <v>320.11417833949201</v>
      </c>
      <c r="EH504">
        <v>321.85279490709797</v>
      </c>
      <c r="EI504">
        <v>324.605978592253</v>
      </c>
      <c r="EJ504">
        <v>324.94353731465498</v>
      </c>
      <c r="EK504">
        <v>331.10937719965898</v>
      </c>
      <c r="EL504">
        <v>328.892229011175</v>
      </c>
      <c r="EM504">
        <v>334.97689263503798</v>
      </c>
      <c r="EN504">
        <v>318.43611891073402</v>
      </c>
      <c r="EO504">
        <v>324.22950345114299</v>
      </c>
      <c r="EP504">
        <v>326.58138350067202</v>
      </c>
      <c r="EQ504">
        <v>332.18415405822799</v>
      </c>
      <c r="ER504">
        <v>325.86727711095898</v>
      </c>
      <c r="ES504">
        <v>334.13018080014899</v>
      </c>
      <c r="ET504">
        <v>336.81891690165702</v>
      </c>
      <c r="EU504">
        <v>340.87510448189897</v>
      </c>
      <c r="EV504">
        <v>323.84619248348298</v>
      </c>
      <c r="EW504">
        <v>336.90455543968699</v>
      </c>
      <c r="EX504">
        <v>330.288364762154</v>
      </c>
      <c r="EY504">
        <v>338.828866017135</v>
      </c>
      <c r="EZ504">
        <v>349.01667197517702</v>
      </c>
      <c r="FA504">
        <v>341.303109345834</v>
      </c>
      <c r="FB504">
        <v>333.693798592988</v>
      </c>
      <c r="FC504">
        <v>334.90162290142899</v>
      </c>
      <c r="FD504">
        <v>326.21958866115199</v>
      </c>
      <c r="FE504">
        <v>327.807652594812</v>
      </c>
      <c r="FF504">
        <v>335.62513928429797</v>
      </c>
      <c r="FG504">
        <v>327.99930738977997</v>
      </c>
      <c r="FH504">
        <v>331.53503355057097</v>
      </c>
      <c r="FI504">
        <v>334.60159104820298</v>
      </c>
      <c r="FJ504">
        <v>322.55665316446198</v>
      </c>
      <c r="FK504">
        <v>314.86211651066799</v>
      </c>
      <c r="FL504">
        <v>309.664105142469</v>
      </c>
      <c r="FM504">
        <v>308.71673152600698</v>
      </c>
      <c r="FN504">
        <v>320.03987669062701</v>
      </c>
      <c r="FO504">
        <v>318.90209820271099</v>
      </c>
      <c r="FP504">
        <v>313.81950271007702</v>
      </c>
      <c r="FQ504">
        <v>305.73936227330302</v>
      </c>
      <c r="FR504">
        <v>310.40127920336499</v>
      </c>
      <c r="FS504">
        <v>317.56876098312898</v>
      </c>
      <c r="FT504">
        <v>317.63405008434199</v>
      </c>
      <c r="FU504">
        <v>319.36539679156101</v>
      </c>
      <c r="FV504">
        <v>307.370041172203</v>
      </c>
      <c r="FW504">
        <v>312.67912466385098</v>
      </c>
      <c r="FX504">
        <v>306.84356409821999</v>
      </c>
      <c r="FY504">
        <v>333.46265006367997</v>
      </c>
      <c r="FZ504">
        <v>324.583745260824</v>
      </c>
      <c r="GA504">
        <v>329.456204947625</v>
      </c>
      <c r="GB504">
        <v>328.92493347365303</v>
      </c>
      <c r="GC504">
        <v>323.11216371161902</v>
      </c>
      <c r="GD504">
        <v>329.19434226915399</v>
      </c>
      <c r="GE504">
        <v>325.19652705804998</v>
      </c>
      <c r="GF504">
        <v>337.96116816878498</v>
      </c>
      <c r="GG504">
        <v>334.70530466695499</v>
      </c>
      <c r="GH504">
        <v>318.52059498748599</v>
      </c>
      <c r="GI504">
        <v>323.10042920340601</v>
      </c>
      <c r="GJ504">
        <v>322.12325354694701</v>
      </c>
    </row>
    <row r="505" spans="1:192" x14ac:dyDescent="0.25">
      <c r="A505">
        <v>120.881174899866</v>
      </c>
      <c r="B505">
        <v>319.92101199159498</v>
      </c>
      <c r="C505">
        <v>311.29589773134802</v>
      </c>
      <c r="D505">
        <v>332.23003971297197</v>
      </c>
      <c r="E505">
        <v>328.29520697590499</v>
      </c>
      <c r="F505">
        <v>330.213780928294</v>
      </c>
      <c r="G505">
        <v>335.825224458908</v>
      </c>
      <c r="H505">
        <v>327.73831461392803</v>
      </c>
      <c r="I505">
        <v>332.39464734081002</v>
      </c>
      <c r="J505">
        <v>327.95105859806398</v>
      </c>
      <c r="K505">
        <v>327.98873392271503</v>
      </c>
      <c r="L505">
        <v>323.97557493894698</v>
      </c>
      <c r="M505">
        <v>341.48557417243899</v>
      </c>
      <c r="N505">
        <v>328.72605029008599</v>
      </c>
      <c r="O505">
        <v>328.06297971593102</v>
      </c>
      <c r="P505">
        <v>320.28156940961901</v>
      </c>
      <c r="Q505">
        <v>340.52360883461802</v>
      </c>
      <c r="R505">
        <v>338.293036771853</v>
      </c>
      <c r="S505">
        <v>370.21298633158</v>
      </c>
      <c r="T505">
        <v>375.39183821487802</v>
      </c>
      <c r="U505">
        <v>405.35921126771001</v>
      </c>
      <c r="V505">
        <v>452.00606911867698</v>
      </c>
      <c r="W505">
        <v>479.01713466842301</v>
      </c>
      <c r="X505">
        <v>534.19720505018302</v>
      </c>
      <c r="Y505">
        <v>555.94691860282899</v>
      </c>
      <c r="Z505">
        <v>584.29905375786905</v>
      </c>
      <c r="AA505">
        <v>575.231251367818</v>
      </c>
      <c r="AB505">
        <v>611.67901263318299</v>
      </c>
      <c r="AC505">
        <v>692.32648868838805</v>
      </c>
      <c r="AD505">
        <v>760.17317497108399</v>
      </c>
      <c r="AE505">
        <v>752.54398326248997</v>
      </c>
      <c r="AF505">
        <v>705.58834456212003</v>
      </c>
      <c r="AG505">
        <v>698.62094219437199</v>
      </c>
      <c r="AH505">
        <v>700.85065064637399</v>
      </c>
      <c r="AI505">
        <v>774.01630857024998</v>
      </c>
      <c r="AJ505">
        <v>832.89085740834696</v>
      </c>
      <c r="AK505">
        <v>900.25170426709406</v>
      </c>
      <c r="AL505">
        <v>973.33394963652199</v>
      </c>
      <c r="AM505">
        <v>1020.49602766674</v>
      </c>
      <c r="AN505">
        <v>1006.6478133445499</v>
      </c>
      <c r="AO505">
        <v>1035.7858874974099</v>
      </c>
      <c r="AP505">
        <v>1034.2769459272199</v>
      </c>
      <c r="AQ505">
        <v>1108.53759674712</v>
      </c>
      <c r="AR505">
        <v>1202.5869690806501</v>
      </c>
      <c r="AS505">
        <v>1269.3389456856401</v>
      </c>
      <c r="AT505">
        <v>1341.3774454029599</v>
      </c>
      <c r="AU505">
        <v>1430.7561527269199</v>
      </c>
      <c r="AV505">
        <v>1481.4439316334999</v>
      </c>
      <c r="AW505">
        <v>1532.6084580466099</v>
      </c>
      <c r="AX505">
        <v>1545.5984449674099</v>
      </c>
      <c r="AY505">
        <v>1553.4883839521001</v>
      </c>
      <c r="AZ505">
        <v>1455.73958866983</v>
      </c>
      <c r="BA505">
        <v>1337.6825389683399</v>
      </c>
      <c r="BB505">
        <v>1199.5677188521699</v>
      </c>
      <c r="BC505">
        <v>1060.4125591894499</v>
      </c>
      <c r="BD505">
        <v>936.55202869165203</v>
      </c>
      <c r="BE505">
        <v>762.38983739523599</v>
      </c>
      <c r="BF505">
        <v>667.96935425833101</v>
      </c>
      <c r="BG505">
        <v>556.74177692113096</v>
      </c>
      <c r="BH505">
        <v>514.23618580692505</v>
      </c>
      <c r="BI505">
        <v>449.90157695799701</v>
      </c>
      <c r="BJ505">
        <v>426.257721483083</v>
      </c>
      <c r="BK505">
        <v>395.60314282175102</v>
      </c>
      <c r="BL505">
        <v>388.97550987702903</v>
      </c>
      <c r="BM505">
        <v>380.24740674393797</v>
      </c>
      <c r="BN505">
        <v>362.25022504727502</v>
      </c>
      <c r="BO505">
        <v>373.76612472134798</v>
      </c>
      <c r="BP505">
        <v>351.385625220451</v>
      </c>
      <c r="BQ505">
        <v>343.629030383062</v>
      </c>
      <c r="BR505">
        <v>356.48211085951198</v>
      </c>
      <c r="BS505">
        <v>363.839937008709</v>
      </c>
      <c r="BT505">
        <v>358.67349137009802</v>
      </c>
      <c r="BU505">
        <v>366.29992140227898</v>
      </c>
      <c r="BV505">
        <v>345.52332497702099</v>
      </c>
      <c r="BW505">
        <v>375.62355633690999</v>
      </c>
      <c r="BX505">
        <v>371.464357604513</v>
      </c>
      <c r="BY505">
        <v>370.80812014500901</v>
      </c>
      <c r="BZ505">
        <v>383.357345936169</v>
      </c>
      <c r="CA505">
        <v>392.78623075567401</v>
      </c>
      <c r="CB505">
        <v>390.704663611039</v>
      </c>
      <c r="CC505">
        <v>401.92614714264602</v>
      </c>
      <c r="CD505">
        <v>425.66644064045499</v>
      </c>
      <c r="CE505">
        <v>440.29519280806898</v>
      </c>
      <c r="CF505">
        <v>462.094098373284</v>
      </c>
      <c r="CG505">
        <v>492.47975570701601</v>
      </c>
      <c r="CH505">
        <v>568.93129976227101</v>
      </c>
      <c r="CI505">
        <v>633.82635368951105</v>
      </c>
      <c r="CJ505">
        <v>740.49354474681502</v>
      </c>
      <c r="CK505">
        <v>908.10618313659495</v>
      </c>
      <c r="CL505">
        <v>1070.2767987730199</v>
      </c>
      <c r="CM505">
        <v>1318.58124256318</v>
      </c>
      <c r="CN505">
        <v>1499.9564605574801</v>
      </c>
      <c r="CO505">
        <v>1593.39727360762</v>
      </c>
      <c r="CP505">
        <v>1547.1999590395001</v>
      </c>
      <c r="CQ505">
        <v>1355.8636621200601</v>
      </c>
      <c r="CR505">
        <v>1097.9447059111999</v>
      </c>
      <c r="CS505">
        <v>714.32551198261297</v>
      </c>
      <c r="CT505">
        <v>611.51630996189795</v>
      </c>
      <c r="CU505">
        <v>472.80877803294902</v>
      </c>
      <c r="CV505">
        <v>408.913642867855</v>
      </c>
      <c r="CW505">
        <v>372.08643643384602</v>
      </c>
      <c r="CX505">
        <v>355.63953959635802</v>
      </c>
      <c r="CY505">
        <v>341.25373882447298</v>
      </c>
      <c r="CZ505">
        <v>339.78903443920399</v>
      </c>
      <c r="DA505">
        <v>342.661247349218</v>
      </c>
      <c r="DB505">
        <v>343.22168732024602</v>
      </c>
      <c r="DC505">
        <v>326.11525974116699</v>
      </c>
      <c r="DD505">
        <v>335.40503524727899</v>
      </c>
      <c r="DE505">
        <v>331.44013206902798</v>
      </c>
      <c r="DF505">
        <v>334.280987463646</v>
      </c>
      <c r="DG505">
        <v>330.895580527238</v>
      </c>
      <c r="DH505">
        <v>329.88827815122801</v>
      </c>
      <c r="DI505">
        <v>333.72846431965002</v>
      </c>
      <c r="DJ505">
        <v>341.10504854266298</v>
      </c>
      <c r="DK505">
        <v>336.805506712544</v>
      </c>
      <c r="DL505">
        <v>339.855580734527</v>
      </c>
      <c r="DM505">
        <v>346.159588061394</v>
      </c>
      <c r="DN505">
        <v>338.65100826588798</v>
      </c>
      <c r="DO505">
        <v>331.02027800104202</v>
      </c>
      <c r="DP505">
        <v>330.82830670715299</v>
      </c>
      <c r="DQ505">
        <v>340.11025107602302</v>
      </c>
      <c r="DR505">
        <v>350.01423741305501</v>
      </c>
      <c r="DS505">
        <v>337.17343429011697</v>
      </c>
      <c r="DT505">
        <v>337.79791472990598</v>
      </c>
      <c r="DU505">
        <v>339.21100671417298</v>
      </c>
      <c r="DV505">
        <v>334.69869700858101</v>
      </c>
      <c r="DW505">
        <v>331.654027807197</v>
      </c>
      <c r="DX505">
        <v>338.23210514709899</v>
      </c>
      <c r="DY505">
        <v>330.40161285531798</v>
      </c>
      <c r="DZ505">
        <v>323.63718178095598</v>
      </c>
      <c r="EA505">
        <v>333.88026132466001</v>
      </c>
      <c r="EB505">
        <v>334.72087722274</v>
      </c>
      <c r="EC505">
        <v>321.60852264654301</v>
      </c>
      <c r="ED505">
        <v>335.29749248101302</v>
      </c>
      <c r="EE505">
        <v>332.732956122497</v>
      </c>
      <c r="EF505">
        <v>326.02397038129902</v>
      </c>
      <c r="EG505">
        <v>323.12771759336198</v>
      </c>
      <c r="EH505">
        <v>323.91876085305103</v>
      </c>
      <c r="EI505">
        <v>326.14097752560099</v>
      </c>
      <c r="EJ505">
        <v>323.27445261700097</v>
      </c>
      <c r="EK505">
        <v>328.70517739360901</v>
      </c>
      <c r="EL505">
        <v>325.87013117010798</v>
      </c>
      <c r="EM505">
        <v>336.03681213000402</v>
      </c>
      <c r="EN505">
        <v>316.49800809989802</v>
      </c>
      <c r="EO505">
        <v>323.62318346252601</v>
      </c>
      <c r="EP505">
        <v>327.38738262387898</v>
      </c>
      <c r="EQ505">
        <v>334.50845608082898</v>
      </c>
      <c r="ER505">
        <v>327.64344110301403</v>
      </c>
      <c r="ES505">
        <v>335.26694093696102</v>
      </c>
      <c r="ET505">
        <v>338.24206489659002</v>
      </c>
      <c r="EU505">
        <v>342.538247033743</v>
      </c>
      <c r="EV505">
        <v>322.571868400477</v>
      </c>
      <c r="EW505">
        <v>334.300221889753</v>
      </c>
      <c r="EX505">
        <v>331.81614634292401</v>
      </c>
      <c r="EY505">
        <v>339.82019499153802</v>
      </c>
      <c r="EZ505">
        <v>347.08561572763801</v>
      </c>
      <c r="FA505">
        <v>340.54803300741702</v>
      </c>
      <c r="FB505">
        <v>336.24546374228299</v>
      </c>
      <c r="FC505">
        <v>336.499107125742</v>
      </c>
      <c r="FD505">
        <v>330.71190756293998</v>
      </c>
      <c r="FE505">
        <v>332.245561803204</v>
      </c>
      <c r="FF505">
        <v>334.51647295067698</v>
      </c>
      <c r="FG505">
        <v>328.64916775250498</v>
      </c>
      <c r="FH505">
        <v>333.642935393524</v>
      </c>
      <c r="FI505">
        <v>332.852046084329</v>
      </c>
      <c r="FJ505">
        <v>323.75243901341202</v>
      </c>
      <c r="FK505">
        <v>318.62025102770002</v>
      </c>
      <c r="FL505">
        <v>310.94318297958699</v>
      </c>
      <c r="FM505">
        <v>311.05703766042097</v>
      </c>
      <c r="FN505">
        <v>319.47715025509501</v>
      </c>
      <c r="FO505">
        <v>314.99676850380803</v>
      </c>
      <c r="FP505">
        <v>315.92993791369003</v>
      </c>
      <c r="FQ505">
        <v>308.36398105897001</v>
      </c>
      <c r="FR505">
        <v>308.322204726557</v>
      </c>
      <c r="FS505">
        <v>315.64596629155102</v>
      </c>
      <c r="FT505">
        <v>318.42361138349202</v>
      </c>
      <c r="FU505">
        <v>317.32524859078899</v>
      </c>
      <c r="FV505">
        <v>311.04358881195998</v>
      </c>
      <c r="FW505">
        <v>311.562808177352</v>
      </c>
      <c r="FX505">
        <v>305.34237370071401</v>
      </c>
      <c r="FY505">
        <v>332.18792510994899</v>
      </c>
      <c r="FZ505">
        <v>323.70949968493898</v>
      </c>
      <c r="GA505">
        <v>330.67621514960899</v>
      </c>
      <c r="GB505">
        <v>330.48828689670501</v>
      </c>
      <c r="GC505">
        <v>329.106573736565</v>
      </c>
      <c r="GD505">
        <v>328.69076025116698</v>
      </c>
      <c r="GE505">
        <v>328.15484604734399</v>
      </c>
      <c r="GF505">
        <v>336.05740346635901</v>
      </c>
      <c r="GG505">
        <v>338.36064494936301</v>
      </c>
      <c r="GH505">
        <v>318.44466055832402</v>
      </c>
      <c r="GI505">
        <v>326.840460484586</v>
      </c>
      <c r="GJ505">
        <v>322.19729653192201</v>
      </c>
    </row>
    <row r="506" spans="1:192" x14ac:dyDescent="0.25">
      <c r="A506">
        <v>121.121495327102</v>
      </c>
      <c r="B506">
        <v>322.23742127725598</v>
      </c>
      <c r="C506">
        <v>312.99430732357001</v>
      </c>
      <c r="D506">
        <v>329.48958182054798</v>
      </c>
      <c r="E506">
        <v>328.76583139053503</v>
      </c>
      <c r="F506">
        <v>330.56583823543701</v>
      </c>
      <c r="G506">
        <v>332.19261361666298</v>
      </c>
      <c r="H506">
        <v>326.037911476293</v>
      </c>
      <c r="I506">
        <v>333.391745498494</v>
      </c>
      <c r="J506">
        <v>328.14051503743701</v>
      </c>
      <c r="K506">
        <v>333.24313687835001</v>
      </c>
      <c r="L506">
        <v>324.50327809137599</v>
      </c>
      <c r="M506">
        <v>337.82780961303001</v>
      </c>
      <c r="N506">
        <v>331.544608135018</v>
      </c>
      <c r="O506">
        <v>330.30616839098002</v>
      </c>
      <c r="P506">
        <v>322.18769085247402</v>
      </c>
      <c r="Q506">
        <v>337.848483469705</v>
      </c>
      <c r="R506">
        <v>342.30084065152897</v>
      </c>
      <c r="S506">
        <v>374.82913863319902</v>
      </c>
      <c r="T506">
        <v>374.51720272830102</v>
      </c>
      <c r="U506">
        <v>409.70119021586902</v>
      </c>
      <c r="V506">
        <v>454.05332610059997</v>
      </c>
      <c r="W506">
        <v>485.45746844220702</v>
      </c>
      <c r="X506">
        <v>541.59658359696198</v>
      </c>
      <c r="Y506">
        <v>562.77787762068999</v>
      </c>
      <c r="Z506">
        <v>585.38730766245806</v>
      </c>
      <c r="AA506">
        <v>578.82348123661097</v>
      </c>
      <c r="AB506">
        <v>616.84406873146997</v>
      </c>
      <c r="AC506">
        <v>699.52742517672505</v>
      </c>
      <c r="AD506">
        <v>762.90167335985097</v>
      </c>
      <c r="AE506">
        <v>753.58066676817396</v>
      </c>
      <c r="AF506">
        <v>699.40302396906202</v>
      </c>
      <c r="AG506">
        <v>702.33721575064101</v>
      </c>
      <c r="AH506">
        <v>705.63573897468802</v>
      </c>
      <c r="AI506">
        <v>772.21811911777797</v>
      </c>
      <c r="AJ506">
        <v>837.00432215511705</v>
      </c>
      <c r="AK506">
        <v>903.18617843412505</v>
      </c>
      <c r="AL506">
        <v>981.40239252634797</v>
      </c>
      <c r="AM506">
        <v>1023.11130159958</v>
      </c>
      <c r="AN506">
        <v>1010.0305539920899</v>
      </c>
      <c r="AO506">
        <v>1041.82842612527</v>
      </c>
      <c r="AP506">
        <v>1044.2256847431599</v>
      </c>
      <c r="AQ506">
        <v>1118.5082050338301</v>
      </c>
      <c r="AR506">
        <v>1216.09069658419</v>
      </c>
      <c r="AS506">
        <v>1276.7070303073201</v>
      </c>
      <c r="AT506">
        <v>1343.6810858297399</v>
      </c>
      <c r="AU506">
        <v>1432.1637427819401</v>
      </c>
      <c r="AV506">
        <v>1488.4805781488801</v>
      </c>
      <c r="AW506">
        <v>1526.9096061503899</v>
      </c>
      <c r="AX506">
        <v>1534.04560066515</v>
      </c>
      <c r="AY506">
        <v>1525.0690567362401</v>
      </c>
      <c r="AZ506">
        <v>1420.18511002427</v>
      </c>
      <c r="BA506">
        <v>1302.7057389361601</v>
      </c>
      <c r="BB506">
        <v>1160.0575916826001</v>
      </c>
      <c r="BC506">
        <v>1018.44095232339</v>
      </c>
      <c r="BD506">
        <v>900.77650221776196</v>
      </c>
      <c r="BE506">
        <v>736.36623668257198</v>
      </c>
      <c r="BF506">
        <v>646.74419238863698</v>
      </c>
      <c r="BG506">
        <v>540.79003578211996</v>
      </c>
      <c r="BH506">
        <v>500.40391220727503</v>
      </c>
      <c r="BI506">
        <v>442.664705798537</v>
      </c>
      <c r="BJ506">
        <v>420.03946202451903</v>
      </c>
      <c r="BK506">
        <v>389.319435266997</v>
      </c>
      <c r="BL506">
        <v>387.24732134343299</v>
      </c>
      <c r="BM506">
        <v>376.66762475149102</v>
      </c>
      <c r="BN506">
        <v>365.01586843201898</v>
      </c>
      <c r="BO506">
        <v>373.480420987993</v>
      </c>
      <c r="BP506">
        <v>349.87036682497501</v>
      </c>
      <c r="BQ506">
        <v>342.40132866432998</v>
      </c>
      <c r="BR506">
        <v>353.31238506313701</v>
      </c>
      <c r="BS506">
        <v>363.894220165462</v>
      </c>
      <c r="BT506">
        <v>358.372346394646</v>
      </c>
      <c r="BU506">
        <v>366.63017670753499</v>
      </c>
      <c r="BV506">
        <v>352.92619895295201</v>
      </c>
      <c r="BW506">
        <v>379.84433689595102</v>
      </c>
      <c r="BX506">
        <v>370.991219341923</v>
      </c>
      <c r="BY506">
        <v>376.29813172350299</v>
      </c>
      <c r="BZ506">
        <v>381.19100774311897</v>
      </c>
      <c r="CA506">
        <v>389.05344421921097</v>
      </c>
      <c r="CB506">
        <v>392.366892759623</v>
      </c>
      <c r="CC506">
        <v>408.69681972835298</v>
      </c>
      <c r="CD506">
        <v>429.67693903019102</v>
      </c>
      <c r="CE506">
        <v>441.002846463271</v>
      </c>
      <c r="CF506">
        <v>468.31453943581602</v>
      </c>
      <c r="CG506">
        <v>498.055228733972</v>
      </c>
      <c r="CH506">
        <v>575.66275394202796</v>
      </c>
      <c r="CI506">
        <v>652.25583174982603</v>
      </c>
      <c r="CJ506">
        <v>757.68218497929195</v>
      </c>
      <c r="CK506">
        <v>926.06970349025198</v>
      </c>
      <c r="CL506">
        <v>1094.2301496822799</v>
      </c>
      <c r="CM506">
        <v>1329.43855337425</v>
      </c>
      <c r="CN506">
        <v>1495.5557131165899</v>
      </c>
      <c r="CO506">
        <v>1581.2207410937799</v>
      </c>
      <c r="CP506">
        <v>1508.6845222781101</v>
      </c>
      <c r="CQ506">
        <v>1307.8621261552</v>
      </c>
      <c r="CR506">
        <v>1051.47909295615</v>
      </c>
      <c r="CS506">
        <v>688.87470258865801</v>
      </c>
      <c r="CT506">
        <v>586.82963104973499</v>
      </c>
      <c r="CU506">
        <v>460.93146048138499</v>
      </c>
      <c r="CV506">
        <v>403.61740381841798</v>
      </c>
      <c r="CW506">
        <v>371.05450580665098</v>
      </c>
      <c r="CX506">
        <v>352.41168297505698</v>
      </c>
      <c r="CY506">
        <v>342.40384631788601</v>
      </c>
      <c r="CZ506">
        <v>340.247624610179</v>
      </c>
      <c r="DA506">
        <v>346.21423454288401</v>
      </c>
      <c r="DB506">
        <v>341.08845366857503</v>
      </c>
      <c r="DC506">
        <v>327.76618069020401</v>
      </c>
      <c r="DD506">
        <v>337.189422253722</v>
      </c>
      <c r="DE506">
        <v>330.775120405861</v>
      </c>
      <c r="DF506">
        <v>338.279028226984</v>
      </c>
      <c r="DG506">
        <v>329.60153748248302</v>
      </c>
      <c r="DH506">
        <v>330.47100428537499</v>
      </c>
      <c r="DI506">
        <v>329.95170487883001</v>
      </c>
      <c r="DJ506">
        <v>335.606340445667</v>
      </c>
      <c r="DK506">
        <v>341.44402910213199</v>
      </c>
      <c r="DL506">
        <v>344.23993887326901</v>
      </c>
      <c r="DM506">
        <v>349.20640572411202</v>
      </c>
      <c r="DN506">
        <v>342.39000987531</v>
      </c>
      <c r="DO506">
        <v>328.837042854478</v>
      </c>
      <c r="DP506">
        <v>331.594278115723</v>
      </c>
      <c r="DQ506">
        <v>341.93466018665202</v>
      </c>
      <c r="DR506">
        <v>349.54630706888702</v>
      </c>
      <c r="DS506">
        <v>339.76787979056297</v>
      </c>
      <c r="DT506">
        <v>336.03919370441702</v>
      </c>
      <c r="DU506">
        <v>337.309602947825</v>
      </c>
      <c r="DV506">
        <v>333.85986027507499</v>
      </c>
      <c r="DW506">
        <v>331.14407175877898</v>
      </c>
      <c r="DX506">
        <v>336.03848390802199</v>
      </c>
      <c r="DY506">
        <v>334.63941815489898</v>
      </c>
      <c r="DZ506">
        <v>326.01615796263098</v>
      </c>
      <c r="EA506">
        <v>334.83305996015503</v>
      </c>
      <c r="EB506">
        <v>332.799411104927</v>
      </c>
      <c r="EC506">
        <v>322.06262682023799</v>
      </c>
      <c r="ED506">
        <v>331.23191909334702</v>
      </c>
      <c r="EE506">
        <v>334.21423269753097</v>
      </c>
      <c r="EF506">
        <v>325.28402282937401</v>
      </c>
      <c r="EG506">
        <v>325.70240314570702</v>
      </c>
      <c r="EH506">
        <v>323.40093633427199</v>
      </c>
      <c r="EI506">
        <v>325.34898483543202</v>
      </c>
      <c r="EJ506">
        <v>322.02018527589797</v>
      </c>
      <c r="EK506">
        <v>324.36829810204199</v>
      </c>
      <c r="EL506">
        <v>326.09705186278597</v>
      </c>
      <c r="EM506">
        <v>332.96827187173398</v>
      </c>
      <c r="EN506">
        <v>313.57257167169098</v>
      </c>
      <c r="EO506">
        <v>325.33665274116601</v>
      </c>
      <c r="EP506">
        <v>327.93576866300498</v>
      </c>
      <c r="EQ506">
        <v>332.09492190770601</v>
      </c>
      <c r="ER506">
        <v>331.53525186589599</v>
      </c>
      <c r="ES506">
        <v>334.70807101677099</v>
      </c>
      <c r="ET506">
        <v>342.50188660992501</v>
      </c>
      <c r="EU506">
        <v>344.71971033776401</v>
      </c>
      <c r="EV506">
        <v>320.99575584024399</v>
      </c>
      <c r="EW506">
        <v>332.62200338482302</v>
      </c>
      <c r="EX506">
        <v>331.92943251428602</v>
      </c>
      <c r="EY506">
        <v>340.48267470733299</v>
      </c>
      <c r="EZ506">
        <v>344.29138407354901</v>
      </c>
      <c r="FA506">
        <v>341.848779422164</v>
      </c>
      <c r="FB506">
        <v>338.197499951277</v>
      </c>
      <c r="FC506">
        <v>337.75534875866703</v>
      </c>
      <c r="FD506">
        <v>332.59073927663002</v>
      </c>
      <c r="FE506">
        <v>332.79453056267101</v>
      </c>
      <c r="FF506">
        <v>333.13307838447298</v>
      </c>
      <c r="FG506">
        <v>330.95994110871101</v>
      </c>
      <c r="FH506">
        <v>336.52062104509099</v>
      </c>
      <c r="FI506">
        <v>333.84145962563798</v>
      </c>
      <c r="FJ506">
        <v>321.64877113381698</v>
      </c>
      <c r="FK506">
        <v>321.98233199815297</v>
      </c>
      <c r="FL506">
        <v>316.67301377230598</v>
      </c>
      <c r="FM506">
        <v>315.61148765395802</v>
      </c>
      <c r="FN506">
        <v>317.68050913028799</v>
      </c>
      <c r="FO506">
        <v>315.35914119518998</v>
      </c>
      <c r="FP506">
        <v>319.23887554797199</v>
      </c>
      <c r="FQ506">
        <v>308.32337267019199</v>
      </c>
      <c r="FR506">
        <v>307.89568423525901</v>
      </c>
      <c r="FS506">
        <v>312.55694380093098</v>
      </c>
      <c r="FT506">
        <v>317.13293822720101</v>
      </c>
      <c r="FU506">
        <v>315.696612856851</v>
      </c>
      <c r="FV506">
        <v>312.58095509216099</v>
      </c>
      <c r="FW506">
        <v>309.32471844604902</v>
      </c>
      <c r="FX506">
        <v>307.108853111766</v>
      </c>
      <c r="FY506">
        <v>332.43801590442399</v>
      </c>
      <c r="FZ506">
        <v>321.88705514201803</v>
      </c>
      <c r="GA506">
        <v>336.38234397554999</v>
      </c>
      <c r="GB506">
        <v>330.17064396521801</v>
      </c>
      <c r="GC506">
        <v>328.47872708865498</v>
      </c>
      <c r="GD506">
        <v>327.76558251673703</v>
      </c>
      <c r="GE506">
        <v>331.79618404673403</v>
      </c>
      <c r="GF506">
        <v>335.436551501662</v>
      </c>
      <c r="GG506">
        <v>341.22565897845101</v>
      </c>
      <c r="GH506">
        <v>320.71693433573699</v>
      </c>
      <c r="GI506">
        <v>328.62388804712901</v>
      </c>
      <c r="GJ506">
        <v>322.57642774831999</v>
      </c>
    </row>
    <row r="507" spans="1:192" x14ac:dyDescent="0.25">
      <c r="A507">
        <v>121.36181575433901</v>
      </c>
      <c r="B507">
        <v>322.68866818135001</v>
      </c>
      <c r="C507">
        <v>315.69472455004899</v>
      </c>
      <c r="D507">
        <v>331.95968421695602</v>
      </c>
      <c r="E507">
        <v>327.66254866192997</v>
      </c>
      <c r="F507">
        <v>328.92584839571202</v>
      </c>
      <c r="G507">
        <v>328.20440444249999</v>
      </c>
      <c r="H507">
        <v>321.44444497167001</v>
      </c>
      <c r="I507">
        <v>334.77117945462197</v>
      </c>
      <c r="J507">
        <v>327.39262386171902</v>
      </c>
      <c r="K507">
        <v>336.30218031886102</v>
      </c>
      <c r="L507">
        <v>327.73475404837899</v>
      </c>
      <c r="M507">
        <v>334.80053697477399</v>
      </c>
      <c r="N507">
        <v>332.070551056353</v>
      </c>
      <c r="O507">
        <v>332.82589953881899</v>
      </c>
      <c r="P507">
        <v>323.22603578638098</v>
      </c>
      <c r="Q507">
        <v>337.51921738244999</v>
      </c>
      <c r="R507">
        <v>343.426228767429</v>
      </c>
      <c r="S507">
        <v>375.52497601940502</v>
      </c>
      <c r="T507">
        <v>374.95753068799598</v>
      </c>
      <c r="U507">
        <v>407.02338130094699</v>
      </c>
      <c r="V507">
        <v>452.17932973883001</v>
      </c>
      <c r="W507">
        <v>489.79992487029</v>
      </c>
      <c r="X507">
        <v>538.04947833977894</v>
      </c>
      <c r="Y507">
        <v>566.12965247570003</v>
      </c>
      <c r="Z507">
        <v>582.25231803422798</v>
      </c>
      <c r="AA507">
        <v>574.30391022706203</v>
      </c>
      <c r="AB507">
        <v>619.22689621529003</v>
      </c>
      <c r="AC507">
        <v>698.57468629931896</v>
      </c>
      <c r="AD507">
        <v>748.3054398621</v>
      </c>
      <c r="AE507">
        <v>743.58975523645495</v>
      </c>
      <c r="AF507">
        <v>681.62928087524404</v>
      </c>
      <c r="AG507">
        <v>693.83064864655603</v>
      </c>
      <c r="AH507">
        <v>698.96739288060803</v>
      </c>
      <c r="AI507">
        <v>760.82668110472503</v>
      </c>
      <c r="AJ507">
        <v>819.02420799603499</v>
      </c>
      <c r="AK507">
        <v>886.760886967597</v>
      </c>
      <c r="AL507">
        <v>965.61200352206902</v>
      </c>
      <c r="AM507">
        <v>990.65912548514996</v>
      </c>
      <c r="AN507">
        <v>995.25867137888702</v>
      </c>
      <c r="AO507">
        <v>1017.39867688476</v>
      </c>
      <c r="AP507">
        <v>1024.5537078741199</v>
      </c>
      <c r="AQ507">
        <v>1104.59812637148</v>
      </c>
      <c r="AR507">
        <v>1194.2828192055999</v>
      </c>
      <c r="AS507">
        <v>1250.5065965116301</v>
      </c>
      <c r="AT507">
        <v>1299.64901337579</v>
      </c>
      <c r="AU507">
        <v>1393.26592708104</v>
      </c>
      <c r="AV507">
        <v>1438.4376354072499</v>
      </c>
      <c r="AW507">
        <v>1459.80309007647</v>
      </c>
      <c r="AX507">
        <v>1457.7658937676199</v>
      </c>
      <c r="AY507">
        <v>1437.18320362995</v>
      </c>
      <c r="AZ507">
        <v>1322.1037704037301</v>
      </c>
      <c r="BA507">
        <v>1218.8972770202499</v>
      </c>
      <c r="BB507">
        <v>1068.93461784991</v>
      </c>
      <c r="BC507">
        <v>941.24912505217299</v>
      </c>
      <c r="BD507">
        <v>828.66732318425898</v>
      </c>
      <c r="BE507">
        <v>691.12659555441405</v>
      </c>
      <c r="BF507">
        <v>602.66040549144896</v>
      </c>
      <c r="BG507">
        <v>516.86424024555595</v>
      </c>
      <c r="BH507">
        <v>477.69991082143503</v>
      </c>
      <c r="BI507">
        <v>434.28321339240603</v>
      </c>
      <c r="BJ507">
        <v>409.24641750530998</v>
      </c>
      <c r="BK507">
        <v>381.957475060626</v>
      </c>
      <c r="BL507">
        <v>387.50783544617002</v>
      </c>
      <c r="BM507">
        <v>373.55647861112902</v>
      </c>
      <c r="BN507">
        <v>364.325231250694</v>
      </c>
      <c r="BO507">
        <v>369.13134477054302</v>
      </c>
      <c r="BP507">
        <v>348.600089164736</v>
      </c>
      <c r="BQ507">
        <v>343.02989350728302</v>
      </c>
      <c r="BR507">
        <v>352.73745268659599</v>
      </c>
      <c r="BS507">
        <v>360.53127888108298</v>
      </c>
      <c r="BT507">
        <v>356.46665110553801</v>
      </c>
      <c r="BU507">
        <v>366.262902234752</v>
      </c>
      <c r="BV507">
        <v>350.91379198596701</v>
      </c>
      <c r="BW507">
        <v>374.80464642879298</v>
      </c>
      <c r="BX507">
        <v>371.509753253177</v>
      </c>
      <c r="BY507">
        <v>378.04920604801998</v>
      </c>
      <c r="BZ507">
        <v>381.09391935269798</v>
      </c>
      <c r="CA507">
        <v>384.64974275090799</v>
      </c>
      <c r="CB507">
        <v>391.98023840720998</v>
      </c>
      <c r="CC507">
        <v>413.93120774796699</v>
      </c>
      <c r="CD507">
        <v>426.34030465599398</v>
      </c>
      <c r="CE507">
        <v>440.21681261787199</v>
      </c>
      <c r="CF507">
        <v>469.54616820581202</v>
      </c>
      <c r="CG507">
        <v>499.55930803132497</v>
      </c>
      <c r="CH507">
        <v>579.30987678841097</v>
      </c>
      <c r="CI507">
        <v>668.22334274651803</v>
      </c>
      <c r="CJ507">
        <v>777.92721949404995</v>
      </c>
      <c r="CK507">
        <v>942.76174596027499</v>
      </c>
      <c r="CL507">
        <v>1111.62840909755</v>
      </c>
      <c r="CM507">
        <v>1331.9472023779899</v>
      </c>
      <c r="CN507">
        <v>1468.06410105136</v>
      </c>
      <c r="CO507">
        <v>1521.2975959176999</v>
      </c>
      <c r="CP507">
        <v>1405.82917684734</v>
      </c>
      <c r="CQ507">
        <v>1198.0336615343299</v>
      </c>
      <c r="CR507">
        <v>962.44390518184196</v>
      </c>
      <c r="CS507">
        <v>639.45273387022905</v>
      </c>
      <c r="CT507">
        <v>552.96272653048402</v>
      </c>
      <c r="CU507">
        <v>444.44603599308499</v>
      </c>
      <c r="CV507">
        <v>393.12115143148202</v>
      </c>
      <c r="CW507">
        <v>366.39002340694702</v>
      </c>
      <c r="CX507">
        <v>348.315161173447</v>
      </c>
      <c r="CY507">
        <v>343.47151799857602</v>
      </c>
      <c r="CZ507">
        <v>340.83849354168899</v>
      </c>
      <c r="DA507">
        <v>344.65719262863303</v>
      </c>
      <c r="DB507">
        <v>339.04073456863699</v>
      </c>
      <c r="DC507">
        <v>325.83497581421</v>
      </c>
      <c r="DD507">
        <v>336.770345650742</v>
      </c>
      <c r="DE507">
        <v>330.96765136357197</v>
      </c>
      <c r="DF507">
        <v>337.95000012161699</v>
      </c>
      <c r="DG507">
        <v>328.38299794790601</v>
      </c>
      <c r="DH507">
        <v>332.49962629409799</v>
      </c>
      <c r="DI507">
        <v>330.63157435770398</v>
      </c>
      <c r="DJ507">
        <v>336.61198329129297</v>
      </c>
      <c r="DK507">
        <v>347.60861692247101</v>
      </c>
      <c r="DL507">
        <v>346.09698697242101</v>
      </c>
      <c r="DM507">
        <v>348.33853323642097</v>
      </c>
      <c r="DN507">
        <v>345.22324659143601</v>
      </c>
      <c r="DO507">
        <v>328.90512438705701</v>
      </c>
      <c r="DP507">
        <v>333.57226741676197</v>
      </c>
      <c r="DQ507">
        <v>343.10275291515501</v>
      </c>
      <c r="DR507">
        <v>349.67801581690401</v>
      </c>
      <c r="DS507">
        <v>338.835656534176</v>
      </c>
      <c r="DT507">
        <v>339.85664125264498</v>
      </c>
      <c r="DU507">
        <v>337.54088353105698</v>
      </c>
      <c r="DV507">
        <v>332.616528253468</v>
      </c>
      <c r="DW507">
        <v>333.48586921905701</v>
      </c>
      <c r="DX507">
        <v>333.19741606916199</v>
      </c>
      <c r="DY507">
        <v>335.39153370454602</v>
      </c>
      <c r="DZ507">
        <v>327.64391115341999</v>
      </c>
      <c r="EA507">
        <v>334.26558938178601</v>
      </c>
      <c r="EB507">
        <v>329.03403299850498</v>
      </c>
      <c r="EC507">
        <v>321.46977301834897</v>
      </c>
      <c r="ED507">
        <v>331.839680202995</v>
      </c>
      <c r="EE507">
        <v>333.78603898278197</v>
      </c>
      <c r="EF507">
        <v>326.43604618516099</v>
      </c>
      <c r="EG507">
        <v>321.76721496933698</v>
      </c>
      <c r="EH507">
        <v>322.65312659664102</v>
      </c>
      <c r="EI507">
        <v>323.82264296352798</v>
      </c>
      <c r="EJ507">
        <v>321.26876124188101</v>
      </c>
      <c r="EK507">
        <v>323.46325115253097</v>
      </c>
      <c r="EL507">
        <v>324.64477120618</v>
      </c>
      <c r="EM507">
        <v>334.38241517261298</v>
      </c>
      <c r="EN507">
        <v>315.58177092952502</v>
      </c>
      <c r="EO507">
        <v>325.02921461735099</v>
      </c>
      <c r="EP507">
        <v>325.55396910314602</v>
      </c>
      <c r="EQ507">
        <v>328.31282744586201</v>
      </c>
      <c r="ER507">
        <v>330.524226645591</v>
      </c>
      <c r="ES507">
        <v>331.09469300077802</v>
      </c>
      <c r="ET507">
        <v>339.35544936232498</v>
      </c>
      <c r="EU507">
        <v>341.76098504398101</v>
      </c>
      <c r="EV507">
        <v>320.35618213188798</v>
      </c>
      <c r="EW507">
        <v>333.03050181379899</v>
      </c>
      <c r="EX507">
        <v>334.088361176756</v>
      </c>
      <c r="EY507">
        <v>343.48190976286202</v>
      </c>
      <c r="EZ507">
        <v>344.64052514406399</v>
      </c>
      <c r="FA507">
        <v>346.257371462187</v>
      </c>
      <c r="FB507">
        <v>338.22976151647703</v>
      </c>
      <c r="FC507">
        <v>336.73828307507199</v>
      </c>
      <c r="FD507">
        <v>335.46047385631499</v>
      </c>
      <c r="FE507">
        <v>334.552612253223</v>
      </c>
      <c r="FF507">
        <v>334.78682521726898</v>
      </c>
      <c r="FG507">
        <v>331.51129158195801</v>
      </c>
      <c r="FH507">
        <v>335.09462732821203</v>
      </c>
      <c r="FI507">
        <v>332.53263693393097</v>
      </c>
      <c r="FJ507">
        <v>317.83491093592102</v>
      </c>
      <c r="FK507">
        <v>319.895524901486</v>
      </c>
      <c r="FL507">
        <v>320.10523136577501</v>
      </c>
      <c r="FM507">
        <v>313.69370317135599</v>
      </c>
      <c r="FN507">
        <v>315.97667218816002</v>
      </c>
      <c r="FO507">
        <v>316.70968039194503</v>
      </c>
      <c r="FP507">
        <v>321.79471040667403</v>
      </c>
      <c r="FQ507">
        <v>308.77323925981102</v>
      </c>
      <c r="FR507">
        <v>307.55598290378299</v>
      </c>
      <c r="FS507">
        <v>312.51983846759498</v>
      </c>
      <c r="FT507">
        <v>319.87467738985299</v>
      </c>
      <c r="FU507">
        <v>314.26802316521901</v>
      </c>
      <c r="FV507">
        <v>314.30587086582801</v>
      </c>
      <c r="FW507">
        <v>309.49889573294303</v>
      </c>
      <c r="FX507">
        <v>307.67120187011602</v>
      </c>
      <c r="FY507">
        <v>332.699553285283</v>
      </c>
      <c r="FZ507">
        <v>326.961174723358</v>
      </c>
      <c r="GA507">
        <v>334.66975102285397</v>
      </c>
      <c r="GB507">
        <v>329.97655577204603</v>
      </c>
      <c r="GC507">
        <v>324.81896069819601</v>
      </c>
      <c r="GD507">
        <v>324.37798705989297</v>
      </c>
      <c r="GE507">
        <v>331.84422900876302</v>
      </c>
      <c r="GF507">
        <v>334.53627100137601</v>
      </c>
      <c r="GG507">
        <v>337.66672751822603</v>
      </c>
      <c r="GH507">
        <v>326.09334805200001</v>
      </c>
      <c r="GI507">
        <v>326.54848064265002</v>
      </c>
      <c r="GJ507">
        <v>325.13234953008202</v>
      </c>
    </row>
    <row r="508" spans="1:192" x14ac:dyDescent="0.25">
      <c r="A508">
        <v>121.60213618157501</v>
      </c>
      <c r="B508">
        <v>323.83813511756699</v>
      </c>
      <c r="C508">
        <v>316.25630088816399</v>
      </c>
      <c r="D508">
        <v>329.83960620551102</v>
      </c>
      <c r="E508">
        <v>322.12712325339999</v>
      </c>
      <c r="F508">
        <v>328.09206424000399</v>
      </c>
      <c r="G508">
        <v>327.05287012876499</v>
      </c>
      <c r="H508">
        <v>321.38672820335302</v>
      </c>
      <c r="I508">
        <v>335.38232325333701</v>
      </c>
      <c r="J508">
        <v>329.10562474338798</v>
      </c>
      <c r="K508">
        <v>334.55189006445801</v>
      </c>
      <c r="L508">
        <v>330.83228190087902</v>
      </c>
      <c r="M508">
        <v>329.39884306052699</v>
      </c>
      <c r="N508">
        <v>331.19887038538002</v>
      </c>
      <c r="O508">
        <v>335.72269239865398</v>
      </c>
      <c r="P508">
        <v>323.46833447624499</v>
      </c>
      <c r="Q508">
        <v>339.15921285510501</v>
      </c>
      <c r="R508">
        <v>345.04116089429903</v>
      </c>
      <c r="S508">
        <v>373.50937792808497</v>
      </c>
      <c r="T508">
        <v>376.11166110539801</v>
      </c>
      <c r="U508">
        <v>401.61685459837099</v>
      </c>
      <c r="V508">
        <v>452.46566795152</v>
      </c>
      <c r="W508">
        <v>495.42013140885899</v>
      </c>
      <c r="X508">
        <v>540.084101762361</v>
      </c>
      <c r="Y508">
        <v>568.96266098872502</v>
      </c>
      <c r="Z508">
        <v>579.73876766000001</v>
      </c>
      <c r="AA508">
        <v>576.37829430793795</v>
      </c>
      <c r="AB508">
        <v>627.43621851502405</v>
      </c>
      <c r="AC508">
        <v>703.10929228470195</v>
      </c>
      <c r="AD508">
        <v>749.73111429223104</v>
      </c>
      <c r="AE508">
        <v>746.05712356890501</v>
      </c>
      <c r="AF508">
        <v>679.28230128828102</v>
      </c>
      <c r="AG508">
        <v>697.31291476543299</v>
      </c>
      <c r="AH508">
        <v>702.13149798577899</v>
      </c>
      <c r="AI508">
        <v>758.89069992807902</v>
      </c>
      <c r="AJ508">
        <v>819.42269704696105</v>
      </c>
      <c r="AK508">
        <v>888.48539491844303</v>
      </c>
      <c r="AL508">
        <v>967.21995623060195</v>
      </c>
      <c r="AM508">
        <v>994.72167048793995</v>
      </c>
      <c r="AN508">
        <v>1005.54453405986</v>
      </c>
      <c r="AO508">
        <v>1024.01409225989</v>
      </c>
      <c r="AP508">
        <v>1033.33437497606</v>
      </c>
      <c r="AQ508">
        <v>1111.8252748320999</v>
      </c>
      <c r="AR508">
        <v>1199.9384504893601</v>
      </c>
      <c r="AS508">
        <v>1261.22618431975</v>
      </c>
      <c r="AT508">
        <v>1307.4070756592801</v>
      </c>
      <c r="AU508">
        <v>1395.3977190794701</v>
      </c>
      <c r="AV508">
        <v>1432.1738247227399</v>
      </c>
      <c r="AW508">
        <v>1450.34904266238</v>
      </c>
      <c r="AX508">
        <v>1434.48538713567</v>
      </c>
      <c r="AY508">
        <v>1408.7468287766601</v>
      </c>
      <c r="AZ508">
        <v>1286.18396808846</v>
      </c>
      <c r="BA508">
        <v>1190.75761622913</v>
      </c>
      <c r="BB508">
        <v>1036.93491998851</v>
      </c>
      <c r="BC508">
        <v>907.25105136754405</v>
      </c>
      <c r="BD508">
        <v>798.495255820225</v>
      </c>
      <c r="BE508">
        <v>669.60687326125503</v>
      </c>
      <c r="BF508">
        <v>582.32251578411001</v>
      </c>
      <c r="BG508">
        <v>502.16635516378699</v>
      </c>
      <c r="BH508">
        <v>463.60962044223498</v>
      </c>
      <c r="BI508">
        <v>427.95396503845899</v>
      </c>
      <c r="BJ508">
        <v>399.62416036199897</v>
      </c>
      <c r="BK508">
        <v>380.7252958533</v>
      </c>
      <c r="BL508">
        <v>384.38157869328501</v>
      </c>
      <c r="BM508">
        <v>365.55303159683399</v>
      </c>
      <c r="BN508">
        <v>363.123075476407</v>
      </c>
      <c r="BO508">
        <v>364.89188300499598</v>
      </c>
      <c r="BP508">
        <v>351.17010914623302</v>
      </c>
      <c r="BQ508">
        <v>348.77703082922602</v>
      </c>
      <c r="BR508">
        <v>351.52267159446501</v>
      </c>
      <c r="BS508">
        <v>358.66210983008801</v>
      </c>
      <c r="BT508">
        <v>355.22569998519202</v>
      </c>
      <c r="BU508">
        <v>364.28102499322301</v>
      </c>
      <c r="BV508">
        <v>354.89811022671</v>
      </c>
      <c r="BW508">
        <v>374.10299128942103</v>
      </c>
      <c r="BX508">
        <v>371.18490603857998</v>
      </c>
      <c r="BY508">
        <v>380.75935370135198</v>
      </c>
      <c r="BZ508">
        <v>382.439430125581</v>
      </c>
      <c r="CA508">
        <v>379.55899537835199</v>
      </c>
      <c r="CB508">
        <v>397.40123341639998</v>
      </c>
      <c r="CC508">
        <v>413.27777457021301</v>
      </c>
      <c r="CD508">
        <v>420.698587978879</v>
      </c>
      <c r="CE508">
        <v>445.78234144867201</v>
      </c>
      <c r="CF508">
        <v>468.75727713200399</v>
      </c>
      <c r="CG508">
        <v>506.69509769786998</v>
      </c>
      <c r="CH508">
        <v>586.11120164282397</v>
      </c>
      <c r="CI508">
        <v>676.980867809232</v>
      </c>
      <c r="CJ508">
        <v>796.95977764491295</v>
      </c>
      <c r="CK508">
        <v>956.08769090779197</v>
      </c>
      <c r="CL508">
        <v>1129.7325303120299</v>
      </c>
      <c r="CM508">
        <v>1341.05688088953</v>
      </c>
      <c r="CN508">
        <v>1465.2019167563999</v>
      </c>
      <c r="CO508">
        <v>1501.0151765785799</v>
      </c>
      <c r="CP508">
        <v>1361.8246078770501</v>
      </c>
      <c r="CQ508">
        <v>1154.5018806595899</v>
      </c>
      <c r="CR508">
        <v>917.31724694824504</v>
      </c>
      <c r="CS508">
        <v>621.762667946242</v>
      </c>
      <c r="CT508">
        <v>535.112873885878</v>
      </c>
      <c r="CU508">
        <v>433.98852234195101</v>
      </c>
      <c r="CV508">
        <v>390.76705527608698</v>
      </c>
      <c r="CW508">
        <v>363.11528584560898</v>
      </c>
      <c r="CX508">
        <v>348.76399018726602</v>
      </c>
      <c r="CY508">
        <v>343.402967800466</v>
      </c>
      <c r="CZ508">
        <v>336.99988915715198</v>
      </c>
      <c r="DA508">
        <v>339.96059693395199</v>
      </c>
      <c r="DB508">
        <v>335.55586535675798</v>
      </c>
      <c r="DC508">
        <v>324.452222977605</v>
      </c>
      <c r="DD508">
        <v>333.537331060452</v>
      </c>
      <c r="DE508">
        <v>329.101024223102</v>
      </c>
      <c r="DF508">
        <v>335.66470982127998</v>
      </c>
      <c r="DG508">
        <v>328.247261067078</v>
      </c>
      <c r="DH508">
        <v>333.21518861715998</v>
      </c>
      <c r="DI508">
        <v>330.75097730118199</v>
      </c>
      <c r="DJ508">
        <v>336.52128976553502</v>
      </c>
      <c r="DK508">
        <v>350.226424946686</v>
      </c>
      <c r="DL508">
        <v>345.53891557276899</v>
      </c>
      <c r="DM508">
        <v>346.357404035179</v>
      </c>
      <c r="DN508">
        <v>343.74885612638298</v>
      </c>
      <c r="DO508">
        <v>327.85388055460197</v>
      </c>
      <c r="DP508">
        <v>334.25851178006599</v>
      </c>
      <c r="DQ508">
        <v>344.24377876898598</v>
      </c>
      <c r="DR508">
        <v>346.74610338428101</v>
      </c>
      <c r="DS508">
        <v>338.29990577710203</v>
      </c>
      <c r="DT508">
        <v>339.39021153854497</v>
      </c>
      <c r="DU508">
        <v>335.44847097999701</v>
      </c>
      <c r="DV508">
        <v>333.866563224956</v>
      </c>
      <c r="DW508">
        <v>333.431393849502</v>
      </c>
      <c r="DX508">
        <v>332.153992795661</v>
      </c>
      <c r="DY508">
        <v>333.16947873501999</v>
      </c>
      <c r="DZ508">
        <v>326.99044923381302</v>
      </c>
      <c r="EA508">
        <v>329.91077286557697</v>
      </c>
      <c r="EB508">
        <v>326.010198573661</v>
      </c>
      <c r="EC508">
        <v>323.64974973380203</v>
      </c>
      <c r="ED508">
        <v>325.83904587598499</v>
      </c>
      <c r="EE508">
        <v>331.58922212513897</v>
      </c>
      <c r="EF508">
        <v>323.224703631848</v>
      </c>
      <c r="EG508">
        <v>320.43124946150601</v>
      </c>
      <c r="EH508">
        <v>321.72167407996699</v>
      </c>
      <c r="EI508">
        <v>326.253289402875</v>
      </c>
      <c r="EJ508">
        <v>324.81632220511801</v>
      </c>
      <c r="EK508">
        <v>323.49547120422301</v>
      </c>
      <c r="EL508">
        <v>323.03942890063303</v>
      </c>
      <c r="EM508">
        <v>333.26592297574098</v>
      </c>
      <c r="EN508">
        <v>316.71909140366898</v>
      </c>
      <c r="EO508">
        <v>326.62013630581299</v>
      </c>
      <c r="EP508">
        <v>328.153368877611</v>
      </c>
      <c r="EQ508">
        <v>328.623589150839</v>
      </c>
      <c r="ER508">
        <v>329.98499841316902</v>
      </c>
      <c r="ES508">
        <v>325.61898625043199</v>
      </c>
      <c r="ET508">
        <v>337.74408187703699</v>
      </c>
      <c r="EU508">
        <v>343.11728405424299</v>
      </c>
      <c r="EV508">
        <v>318.53308759160302</v>
      </c>
      <c r="EW508">
        <v>332.90592267896199</v>
      </c>
      <c r="EX508">
        <v>336.80035659421401</v>
      </c>
      <c r="EY508">
        <v>346.43264070237802</v>
      </c>
      <c r="EZ508">
        <v>343.27854607776902</v>
      </c>
      <c r="FA508">
        <v>347.69693084161798</v>
      </c>
      <c r="FB508">
        <v>338.29485891463798</v>
      </c>
      <c r="FC508">
        <v>334.75926864345001</v>
      </c>
      <c r="FD508">
        <v>337.60134993060001</v>
      </c>
      <c r="FE508">
        <v>334.79227280721301</v>
      </c>
      <c r="FF508">
        <v>332.971088268323</v>
      </c>
      <c r="FG508">
        <v>333.48128093642902</v>
      </c>
      <c r="FH508">
        <v>332.67548371550498</v>
      </c>
      <c r="FI508">
        <v>329.72093493128301</v>
      </c>
      <c r="FJ508">
        <v>313.28795440554597</v>
      </c>
      <c r="FK508">
        <v>318.831321368857</v>
      </c>
      <c r="FL508">
        <v>320.79855160621003</v>
      </c>
      <c r="FM508">
        <v>312.85648489688998</v>
      </c>
      <c r="FN508">
        <v>313.22026860877202</v>
      </c>
      <c r="FO508">
        <v>312.306517867406</v>
      </c>
      <c r="FP508">
        <v>322.354206167033</v>
      </c>
      <c r="FQ508">
        <v>306.30298586733102</v>
      </c>
      <c r="FR508">
        <v>310.943809860871</v>
      </c>
      <c r="FS508">
        <v>315.84648363836601</v>
      </c>
      <c r="FT508">
        <v>319.35364821761698</v>
      </c>
      <c r="FU508">
        <v>311.92604302511199</v>
      </c>
      <c r="FV508">
        <v>320.80258928428202</v>
      </c>
      <c r="FW508">
        <v>312.28487691598701</v>
      </c>
      <c r="FX508">
        <v>311.30346631346703</v>
      </c>
      <c r="FY508">
        <v>335.420430758534</v>
      </c>
      <c r="FZ508">
        <v>330.71896501072803</v>
      </c>
      <c r="GA508">
        <v>335.29598178528602</v>
      </c>
      <c r="GB508">
        <v>326.560294173204</v>
      </c>
      <c r="GC508">
        <v>324.91025640578499</v>
      </c>
      <c r="GD508">
        <v>321.261809284359</v>
      </c>
      <c r="GE508">
        <v>331.37093732609901</v>
      </c>
      <c r="GF508">
        <v>332.982205730788</v>
      </c>
      <c r="GG508">
        <v>337.204046071623</v>
      </c>
      <c r="GH508">
        <v>327.74448594807501</v>
      </c>
      <c r="GI508">
        <v>328.93716678800502</v>
      </c>
      <c r="GJ508">
        <v>329.00489518428498</v>
      </c>
    </row>
    <row r="509" spans="1:192" x14ac:dyDescent="0.25">
      <c r="A509">
        <v>121.84245660881101</v>
      </c>
      <c r="B509">
        <v>322.50097814690002</v>
      </c>
      <c r="C509">
        <v>316.75272763529398</v>
      </c>
      <c r="D509">
        <v>326.72826175747701</v>
      </c>
      <c r="E509">
        <v>318.685823105738</v>
      </c>
      <c r="F509">
        <v>328.21904099818499</v>
      </c>
      <c r="G509">
        <v>320.51103654372798</v>
      </c>
      <c r="H509">
        <v>321.19316522892501</v>
      </c>
      <c r="I509">
        <v>336.13378312126599</v>
      </c>
      <c r="J509">
        <v>326.41472414165997</v>
      </c>
      <c r="K509">
        <v>333.141362821835</v>
      </c>
      <c r="L509">
        <v>333.76662634713398</v>
      </c>
      <c r="M509">
        <v>330.53860774442302</v>
      </c>
      <c r="N509">
        <v>331.43673936640698</v>
      </c>
      <c r="O509">
        <v>336.12315013821097</v>
      </c>
      <c r="P509">
        <v>328.24366014738399</v>
      </c>
      <c r="Q509">
        <v>335.75320566070701</v>
      </c>
      <c r="R509">
        <v>340.18705753057799</v>
      </c>
      <c r="S509">
        <v>372.07261812463298</v>
      </c>
      <c r="T509">
        <v>375.28072429271799</v>
      </c>
      <c r="U509">
        <v>399.13880566811002</v>
      </c>
      <c r="V509">
        <v>451.171445066133</v>
      </c>
      <c r="W509">
        <v>492.86055087751402</v>
      </c>
      <c r="X509">
        <v>547.17315626018296</v>
      </c>
      <c r="Y509">
        <v>567.39658636671197</v>
      </c>
      <c r="Z509">
        <v>580.19616848544001</v>
      </c>
      <c r="AA509">
        <v>577.48113846327306</v>
      </c>
      <c r="AB509">
        <v>625.69863152758603</v>
      </c>
      <c r="AC509">
        <v>705.82706805267503</v>
      </c>
      <c r="AD509">
        <v>754.45388546153504</v>
      </c>
      <c r="AE509">
        <v>747.02831901389902</v>
      </c>
      <c r="AF509">
        <v>670.18341217276895</v>
      </c>
      <c r="AG509">
        <v>689.51362031464498</v>
      </c>
      <c r="AH509">
        <v>707.75110471123401</v>
      </c>
      <c r="AI509">
        <v>753.11543828327501</v>
      </c>
      <c r="AJ509">
        <v>811.06056979019399</v>
      </c>
      <c r="AK509">
        <v>883.35260644446396</v>
      </c>
      <c r="AL509">
        <v>958.42866161689903</v>
      </c>
      <c r="AM509">
        <v>993.72093815933101</v>
      </c>
      <c r="AN509">
        <v>1011.66400654814</v>
      </c>
      <c r="AO509">
        <v>1017.00828276205</v>
      </c>
      <c r="AP509">
        <v>1036.5606298359801</v>
      </c>
      <c r="AQ509">
        <v>1116.0327843590201</v>
      </c>
      <c r="AR509">
        <v>1204.16257753216</v>
      </c>
      <c r="AS509">
        <v>1270.2552529314801</v>
      </c>
      <c r="AT509">
        <v>1308.68625513913</v>
      </c>
      <c r="AU509">
        <v>1375.7344029266301</v>
      </c>
      <c r="AV509">
        <v>1405.9273180336099</v>
      </c>
      <c r="AW509">
        <v>1426.99547080056</v>
      </c>
      <c r="AX509">
        <v>1405.3725537758401</v>
      </c>
      <c r="AY509">
        <v>1359.5461460055201</v>
      </c>
      <c r="AZ509">
        <v>1235.56485306371</v>
      </c>
      <c r="BA509">
        <v>1142.3724894796201</v>
      </c>
      <c r="BB509">
        <v>1002.19561548296</v>
      </c>
      <c r="BC509">
        <v>865.19047993720596</v>
      </c>
      <c r="BD509">
        <v>762.09106605859097</v>
      </c>
      <c r="BE509">
        <v>647.179952934173</v>
      </c>
      <c r="BF509">
        <v>560.17039878117998</v>
      </c>
      <c r="BG509">
        <v>496.01752609622002</v>
      </c>
      <c r="BH509">
        <v>451.308262700726</v>
      </c>
      <c r="BI509">
        <v>424.85020532596798</v>
      </c>
      <c r="BJ509">
        <v>396.64248673655101</v>
      </c>
      <c r="BK509">
        <v>378.65575795911798</v>
      </c>
      <c r="BL509">
        <v>380.75910840230199</v>
      </c>
      <c r="BM509">
        <v>359.87270568188501</v>
      </c>
      <c r="BN509">
        <v>357.81545474498398</v>
      </c>
      <c r="BO509">
        <v>363.19715122121301</v>
      </c>
      <c r="BP509">
        <v>349.51955318552001</v>
      </c>
      <c r="BQ509">
        <v>350.53683191656302</v>
      </c>
      <c r="BR509">
        <v>350.70012767124899</v>
      </c>
      <c r="BS509">
        <v>356.940922261325</v>
      </c>
      <c r="BT509">
        <v>356.00822624634998</v>
      </c>
      <c r="BU509">
        <v>363.27403235280201</v>
      </c>
      <c r="BV509">
        <v>361.27622973439298</v>
      </c>
      <c r="BW509">
        <v>369.61751369509301</v>
      </c>
      <c r="BX509">
        <v>373.57997163895902</v>
      </c>
      <c r="BY509">
        <v>381.725007456615</v>
      </c>
      <c r="BZ509">
        <v>380.78908856496201</v>
      </c>
      <c r="CA509">
        <v>383.33275383796098</v>
      </c>
      <c r="CB509">
        <v>399.06313274503702</v>
      </c>
      <c r="CC509">
        <v>412.391941782343</v>
      </c>
      <c r="CD509">
        <v>421.39942114668901</v>
      </c>
      <c r="CE509">
        <v>452.00841301507103</v>
      </c>
      <c r="CF509">
        <v>474.96025596717698</v>
      </c>
      <c r="CG509">
        <v>520.71978312845397</v>
      </c>
      <c r="CH509">
        <v>601.38873047765196</v>
      </c>
      <c r="CI509">
        <v>696.64731259995096</v>
      </c>
      <c r="CJ509">
        <v>827.67704852992097</v>
      </c>
      <c r="CK509">
        <v>983.84183026512903</v>
      </c>
      <c r="CL509">
        <v>1163.27516131828</v>
      </c>
      <c r="CM509">
        <v>1364.0133860593501</v>
      </c>
      <c r="CN509">
        <v>1465.51740885154</v>
      </c>
      <c r="CO509">
        <v>1490.7152783346401</v>
      </c>
      <c r="CP509">
        <v>1320.3495931919001</v>
      </c>
      <c r="CQ509">
        <v>1108.2585100613701</v>
      </c>
      <c r="CR509">
        <v>876.31046296608201</v>
      </c>
      <c r="CS509">
        <v>592.895006863915</v>
      </c>
      <c r="CT509">
        <v>518.18283926798495</v>
      </c>
      <c r="CU509">
        <v>426.74640787461902</v>
      </c>
      <c r="CV509">
        <v>386.49343624247001</v>
      </c>
      <c r="CW509">
        <v>361.390408200276</v>
      </c>
      <c r="CX509">
        <v>351.95243228291002</v>
      </c>
      <c r="CY509">
        <v>343.992431476197</v>
      </c>
      <c r="CZ509">
        <v>336.96260079322099</v>
      </c>
      <c r="DA509">
        <v>340.256601890235</v>
      </c>
      <c r="DB509">
        <v>333.90868738840902</v>
      </c>
      <c r="DC509">
        <v>328.27204008319899</v>
      </c>
      <c r="DD509">
        <v>333.24542128824402</v>
      </c>
      <c r="DE509">
        <v>332.39360975935102</v>
      </c>
      <c r="DF509">
        <v>334.83594613498298</v>
      </c>
      <c r="DG509">
        <v>328.167192626256</v>
      </c>
      <c r="DH509">
        <v>335.28520467686297</v>
      </c>
      <c r="DI509">
        <v>331.511306857242</v>
      </c>
      <c r="DJ509">
        <v>336.61181617670701</v>
      </c>
      <c r="DK509">
        <v>350.529826657878</v>
      </c>
      <c r="DL509">
        <v>347.396083510952</v>
      </c>
      <c r="DM509">
        <v>343.85169026046498</v>
      </c>
      <c r="DN509">
        <v>348.18784337003302</v>
      </c>
      <c r="DO509">
        <v>332.31417066680001</v>
      </c>
      <c r="DP509">
        <v>337.97870006240498</v>
      </c>
      <c r="DQ509">
        <v>341.12147737624701</v>
      </c>
      <c r="DR509">
        <v>344.63189594693802</v>
      </c>
      <c r="DS509">
        <v>338.65260273670901</v>
      </c>
      <c r="DT509">
        <v>338.71236249529198</v>
      </c>
      <c r="DU509">
        <v>338.24559612119702</v>
      </c>
      <c r="DV509">
        <v>335.76343985461199</v>
      </c>
      <c r="DW509">
        <v>331.98827686062498</v>
      </c>
      <c r="DX509">
        <v>334.689822358752</v>
      </c>
      <c r="DY509">
        <v>331.54632398612398</v>
      </c>
      <c r="DZ509">
        <v>331.34984016256197</v>
      </c>
      <c r="EA509">
        <v>332.238325657492</v>
      </c>
      <c r="EB509">
        <v>327.083631959027</v>
      </c>
      <c r="EC509">
        <v>327.18769034480698</v>
      </c>
      <c r="ED509">
        <v>325.63906316994297</v>
      </c>
      <c r="EE509">
        <v>331.74846448118001</v>
      </c>
      <c r="EF509">
        <v>321.35103396247302</v>
      </c>
      <c r="EG509">
        <v>321.00325320618998</v>
      </c>
      <c r="EH509">
        <v>323.28936635508899</v>
      </c>
      <c r="EI509">
        <v>327.001479016612</v>
      </c>
      <c r="EJ509">
        <v>328.522914267906</v>
      </c>
      <c r="EK509">
        <v>323.82067486377798</v>
      </c>
      <c r="EL509">
        <v>324.40918922010002</v>
      </c>
      <c r="EM509">
        <v>329.75605985307499</v>
      </c>
      <c r="EN509">
        <v>317.29042848221798</v>
      </c>
      <c r="EO509">
        <v>327.41516838936599</v>
      </c>
      <c r="EP509">
        <v>332.45152959084197</v>
      </c>
      <c r="EQ509">
        <v>330.043550004351</v>
      </c>
      <c r="ER509">
        <v>329.43075324575602</v>
      </c>
      <c r="ES509">
        <v>328.04335031029001</v>
      </c>
      <c r="ET509">
        <v>334.96419046733502</v>
      </c>
      <c r="EU509">
        <v>339.807384386401</v>
      </c>
      <c r="EV509">
        <v>320.78644824758697</v>
      </c>
      <c r="EW509">
        <v>332.44148559752801</v>
      </c>
      <c r="EX509">
        <v>334.190625792243</v>
      </c>
      <c r="EY509">
        <v>347.91845166734697</v>
      </c>
      <c r="EZ509">
        <v>343.903705008359</v>
      </c>
      <c r="FA509">
        <v>347.58371765206499</v>
      </c>
      <c r="FB509">
        <v>341.47518503447799</v>
      </c>
      <c r="FC509">
        <v>336.76761093953598</v>
      </c>
      <c r="FD509">
        <v>330.734008294597</v>
      </c>
      <c r="FE509">
        <v>336.56028407966801</v>
      </c>
      <c r="FF509">
        <v>327.88067601072299</v>
      </c>
      <c r="FG509">
        <v>334.82467483054</v>
      </c>
      <c r="FH509">
        <v>333.08226786981402</v>
      </c>
      <c r="FI509">
        <v>327.66576725386301</v>
      </c>
      <c r="FJ509">
        <v>314.294168591372</v>
      </c>
      <c r="FK509">
        <v>316.20941410281199</v>
      </c>
      <c r="FL509">
        <v>321.66979013460099</v>
      </c>
      <c r="FM509">
        <v>311.46965833554401</v>
      </c>
      <c r="FN509">
        <v>312.63111492809003</v>
      </c>
      <c r="FO509">
        <v>309.85876260619102</v>
      </c>
      <c r="FP509">
        <v>321.73553354715898</v>
      </c>
      <c r="FQ509">
        <v>305.85734340431401</v>
      </c>
      <c r="FR509">
        <v>309.36949378069397</v>
      </c>
      <c r="FS509">
        <v>314.758214783867</v>
      </c>
      <c r="FT509">
        <v>317.40706042023902</v>
      </c>
      <c r="FU509">
        <v>305.95714209664499</v>
      </c>
      <c r="FV509">
        <v>323.58907705424502</v>
      </c>
      <c r="FW509">
        <v>311.639020559389</v>
      </c>
      <c r="FX509">
        <v>312.45566719891002</v>
      </c>
      <c r="FY509">
        <v>336.62145887762199</v>
      </c>
      <c r="FZ509">
        <v>332.19685484855302</v>
      </c>
      <c r="GA509">
        <v>332.78119968622298</v>
      </c>
      <c r="GB509">
        <v>325.262550708226</v>
      </c>
      <c r="GC509">
        <v>323.65218238240499</v>
      </c>
      <c r="GD509">
        <v>320.796389347125</v>
      </c>
      <c r="GE509">
        <v>333.42274375941702</v>
      </c>
      <c r="GF509">
        <v>328.99202441950001</v>
      </c>
      <c r="GG509">
        <v>336.03877550572099</v>
      </c>
      <c r="GH509">
        <v>329.84145429311098</v>
      </c>
      <c r="GI509">
        <v>327.083789709359</v>
      </c>
      <c r="GJ509">
        <v>332.608342514931</v>
      </c>
    </row>
    <row r="510" spans="1:192" x14ac:dyDescent="0.25">
      <c r="A510">
        <v>122.082777036048</v>
      </c>
      <c r="B510">
        <v>320.70823501439298</v>
      </c>
      <c r="C510">
        <v>318.28272770423098</v>
      </c>
      <c r="D510">
        <v>328.48775287580099</v>
      </c>
      <c r="E510">
        <v>319.722996954189</v>
      </c>
      <c r="F510">
        <v>323.57491514423901</v>
      </c>
      <c r="G510">
        <v>317.013928239422</v>
      </c>
      <c r="H510">
        <v>323.01173627369099</v>
      </c>
      <c r="I510">
        <v>334.25113308164799</v>
      </c>
      <c r="J510">
        <v>322.26224503089702</v>
      </c>
      <c r="K510">
        <v>328.78761653314399</v>
      </c>
      <c r="L510">
        <v>334.645770817357</v>
      </c>
      <c r="M510">
        <v>332.69347230653602</v>
      </c>
      <c r="N510">
        <v>331.64350116120301</v>
      </c>
      <c r="O510">
        <v>337.6466245501</v>
      </c>
      <c r="P510">
        <v>332.05122278073202</v>
      </c>
      <c r="Q510">
        <v>335.65897805247801</v>
      </c>
      <c r="R510">
        <v>341.97779560975101</v>
      </c>
      <c r="S510">
        <v>373.00627736038598</v>
      </c>
      <c r="T510">
        <v>372.64642772064099</v>
      </c>
      <c r="U510">
        <v>399.28611486685401</v>
      </c>
      <c r="V510">
        <v>455.62334790035402</v>
      </c>
      <c r="W510">
        <v>492.49315807938399</v>
      </c>
      <c r="X510">
        <v>550.56434061123696</v>
      </c>
      <c r="Y510">
        <v>563.00174982824296</v>
      </c>
      <c r="Z510">
        <v>584.16690759535595</v>
      </c>
      <c r="AA510">
        <v>576.69933548008896</v>
      </c>
      <c r="AB510">
        <v>622.39251144965101</v>
      </c>
      <c r="AC510">
        <v>709.56672846351</v>
      </c>
      <c r="AD510">
        <v>747.78886690336105</v>
      </c>
      <c r="AE510">
        <v>743.61226528662496</v>
      </c>
      <c r="AF510">
        <v>663.03116734488799</v>
      </c>
      <c r="AG510">
        <v>683.53816144349605</v>
      </c>
      <c r="AH510">
        <v>706.84603009512102</v>
      </c>
      <c r="AI510">
        <v>749.75774537662096</v>
      </c>
      <c r="AJ510">
        <v>803.43611777068998</v>
      </c>
      <c r="AK510">
        <v>880.94172759489902</v>
      </c>
      <c r="AL510">
        <v>943.83747804114898</v>
      </c>
      <c r="AM510">
        <v>987.46722440348503</v>
      </c>
      <c r="AN510">
        <v>997.42849756973203</v>
      </c>
      <c r="AO510">
        <v>1005.61042106402</v>
      </c>
      <c r="AP510">
        <v>1033.53557904339</v>
      </c>
      <c r="AQ510">
        <v>1115.5277989413901</v>
      </c>
      <c r="AR510">
        <v>1196.8635477671701</v>
      </c>
      <c r="AS510">
        <v>1264.14879741302</v>
      </c>
      <c r="AT510">
        <v>1288.31140411763</v>
      </c>
      <c r="AU510">
        <v>1339.55638284355</v>
      </c>
      <c r="AV510">
        <v>1365.66587083577</v>
      </c>
      <c r="AW510">
        <v>1387.4863078376</v>
      </c>
      <c r="AX510">
        <v>1351.9268835800401</v>
      </c>
      <c r="AY510">
        <v>1301.1821011084301</v>
      </c>
      <c r="AZ510">
        <v>1177.5284448459299</v>
      </c>
      <c r="BA510">
        <v>1083.43511704142</v>
      </c>
      <c r="BB510">
        <v>951.48018420258597</v>
      </c>
      <c r="BC510">
        <v>830.03979024323098</v>
      </c>
      <c r="BD510">
        <v>729.45738002941903</v>
      </c>
      <c r="BE510">
        <v>619.95815573945504</v>
      </c>
      <c r="BF510">
        <v>537.50167092599202</v>
      </c>
      <c r="BG510">
        <v>484.903367454766</v>
      </c>
      <c r="BH510">
        <v>438.00217574972299</v>
      </c>
      <c r="BI510">
        <v>418.261421525267</v>
      </c>
      <c r="BJ510">
        <v>395.81792677783898</v>
      </c>
      <c r="BK510">
        <v>377.49311980994997</v>
      </c>
      <c r="BL510">
        <v>380.058517073541</v>
      </c>
      <c r="BM510">
        <v>354.51366195685199</v>
      </c>
      <c r="BN510">
        <v>355.54791614729902</v>
      </c>
      <c r="BO510">
        <v>359.44690076934899</v>
      </c>
      <c r="BP510">
        <v>347.61662139206197</v>
      </c>
      <c r="BQ510">
        <v>352.29939023353103</v>
      </c>
      <c r="BR510">
        <v>352.83350731473502</v>
      </c>
      <c r="BS510">
        <v>352.79399715516598</v>
      </c>
      <c r="BT510">
        <v>356.51080418483701</v>
      </c>
      <c r="BU510">
        <v>365.32038090319497</v>
      </c>
      <c r="BV510">
        <v>358.89724877768401</v>
      </c>
      <c r="BW510">
        <v>370.93487737675002</v>
      </c>
      <c r="BX510">
        <v>371.05362762778901</v>
      </c>
      <c r="BY510">
        <v>378.506159388848</v>
      </c>
      <c r="BZ510">
        <v>380.07818071026998</v>
      </c>
      <c r="CA510">
        <v>384.19841998407702</v>
      </c>
      <c r="CB510">
        <v>398.334216043742</v>
      </c>
      <c r="CC510">
        <v>408.20720656864597</v>
      </c>
      <c r="CD510">
        <v>418.61676098336</v>
      </c>
      <c r="CE510">
        <v>455.85182253331698</v>
      </c>
      <c r="CF510">
        <v>478.62659600645901</v>
      </c>
      <c r="CG510">
        <v>524.25461662217697</v>
      </c>
      <c r="CH510">
        <v>603.95526682472996</v>
      </c>
      <c r="CI510">
        <v>699.25304320213502</v>
      </c>
      <c r="CJ510">
        <v>838.57798493607504</v>
      </c>
      <c r="CK510">
        <v>991.96827596727599</v>
      </c>
      <c r="CL510">
        <v>1157.19912862363</v>
      </c>
      <c r="CM510">
        <v>1343.5056483416699</v>
      </c>
      <c r="CN510">
        <v>1418.06620764017</v>
      </c>
      <c r="CO510">
        <v>1435.60335404954</v>
      </c>
      <c r="CP510">
        <v>1252.6466516544201</v>
      </c>
      <c r="CQ510">
        <v>1035.06830214262</v>
      </c>
      <c r="CR510">
        <v>813.69461698625605</v>
      </c>
      <c r="CS510">
        <v>566.95651940747496</v>
      </c>
      <c r="CT510">
        <v>493.97308106945599</v>
      </c>
      <c r="CU510">
        <v>418.47695998571402</v>
      </c>
      <c r="CV510">
        <v>379.24962402876503</v>
      </c>
      <c r="CW510">
        <v>359.03367033933102</v>
      </c>
      <c r="CX510">
        <v>350.90467322395</v>
      </c>
      <c r="CY510">
        <v>345.48777953108498</v>
      </c>
      <c r="CZ510">
        <v>336.08790655636398</v>
      </c>
      <c r="DA510">
        <v>339.16641333976298</v>
      </c>
      <c r="DB510">
        <v>329.418934458759</v>
      </c>
      <c r="DC510">
        <v>328.36049855918901</v>
      </c>
      <c r="DD510">
        <v>334.27896280739702</v>
      </c>
      <c r="DE510">
        <v>333.28809853803699</v>
      </c>
      <c r="DF510">
        <v>331.108861905899</v>
      </c>
      <c r="DG510">
        <v>326.93379556818797</v>
      </c>
      <c r="DH510">
        <v>336.97555991659198</v>
      </c>
      <c r="DI510">
        <v>334.07381994654202</v>
      </c>
      <c r="DJ510">
        <v>335.1302854804</v>
      </c>
      <c r="DK510">
        <v>349.94963090299098</v>
      </c>
      <c r="DL510">
        <v>350.33148755682203</v>
      </c>
      <c r="DM510">
        <v>341.51298106878397</v>
      </c>
      <c r="DN510">
        <v>350.79337332846097</v>
      </c>
      <c r="DO510">
        <v>336.21976176148701</v>
      </c>
      <c r="DP510">
        <v>339.93538723324798</v>
      </c>
      <c r="DQ510">
        <v>339.40971320690699</v>
      </c>
      <c r="DR510">
        <v>341.35530917879601</v>
      </c>
      <c r="DS510">
        <v>337.77471368224798</v>
      </c>
      <c r="DT510">
        <v>344.11824842710803</v>
      </c>
      <c r="DU510">
        <v>342.53178335399798</v>
      </c>
      <c r="DV510">
        <v>335.94505120904302</v>
      </c>
      <c r="DW510">
        <v>329.95606967158</v>
      </c>
      <c r="DX510">
        <v>335.35036146125901</v>
      </c>
      <c r="DY510">
        <v>330.05573806130798</v>
      </c>
      <c r="DZ510">
        <v>332.97516543805102</v>
      </c>
      <c r="EA510">
        <v>328.71095109946498</v>
      </c>
      <c r="EB510">
        <v>329.00207558277998</v>
      </c>
      <c r="EC510">
        <v>333.48399136370199</v>
      </c>
      <c r="ED510">
        <v>324.98307643517302</v>
      </c>
      <c r="EE510">
        <v>334.954332805641</v>
      </c>
      <c r="EF510">
        <v>319.73083860280798</v>
      </c>
      <c r="EG510">
        <v>319.76573787661698</v>
      </c>
      <c r="EH510">
        <v>325.66774531983702</v>
      </c>
      <c r="EI510">
        <v>326.20901794180702</v>
      </c>
      <c r="EJ510">
        <v>331.050742188355</v>
      </c>
      <c r="EK510">
        <v>325.87320490432501</v>
      </c>
      <c r="EL510">
        <v>325.30749880377402</v>
      </c>
      <c r="EM510">
        <v>328.54583007440402</v>
      </c>
      <c r="EN510">
        <v>319.25706053240799</v>
      </c>
      <c r="EO510">
        <v>327.83513885788602</v>
      </c>
      <c r="EP510">
        <v>333.47278073059198</v>
      </c>
      <c r="EQ510">
        <v>333.21907218517799</v>
      </c>
      <c r="ER510">
        <v>332.19928830505103</v>
      </c>
      <c r="ES510">
        <v>326.393268073564</v>
      </c>
      <c r="ET510">
        <v>331.79897952126998</v>
      </c>
      <c r="EU510">
        <v>339.75830761857799</v>
      </c>
      <c r="EV510">
        <v>325.03415089947299</v>
      </c>
      <c r="EW510">
        <v>331.51423490940198</v>
      </c>
      <c r="EX510">
        <v>332.25560854967699</v>
      </c>
      <c r="EY510">
        <v>347.77384610115001</v>
      </c>
      <c r="EZ510">
        <v>341.611968626242</v>
      </c>
      <c r="FA510">
        <v>347.84750088111599</v>
      </c>
      <c r="FB510">
        <v>344.351543726182</v>
      </c>
      <c r="FC510">
        <v>334.25157519163599</v>
      </c>
      <c r="FD510">
        <v>333.15165251813301</v>
      </c>
      <c r="FE510">
        <v>336.59481946532202</v>
      </c>
      <c r="FF510">
        <v>326.99956421393199</v>
      </c>
      <c r="FG510">
        <v>336.38973594506399</v>
      </c>
      <c r="FH510">
        <v>334.51364368270202</v>
      </c>
      <c r="FI510">
        <v>321.58361161475199</v>
      </c>
      <c r="FJ510">
        <v>315.87168701954403</v>
      </c>
      <c r="FK510">
        <v>315.26156216665402</v>
      </c>
      <c r="FL510">
        <v>320.90034896672103</v>
      </c>
      <c r="FM510">
        <v>314.35133210147001</v>
      </c>
      <c r="FN510">
        <v>312.59960901000898</v>
      </c>
      <c r="FO510">
        <v>304.61921796422001</v>
      </c>
      <c r="FP510">
        <v>320.98786051983097</v>
      </c>
      <c r="FQ510">
        <v>306.44531528902797</v>
      </c>
      <c r="FR510">
        <v>310.96451165175102</v>
      </c>
      <c r="FS510">
        <v>314.03090391097498</v>
      </c>
      <c r="FT510">
        <v>311.48119663893999</v>
      </c>
      <c r="FU510">
        <v>304.20432480487</v>
      </c>
      <c r="FV510">
        <v>325.40079808540798</v>
      </c>
      <c r="FW510">
        <v>308.53462112546498</v>
      </c>
      <c r="FX510">
        <v>309.64061720793501</v>
      </c>
      <c r="FY510">
        <v>336.58536065367099</v>
      </c>
      <c r="FZ510">
        <v>333.56711258040701</v>
      </c>
      <c r="GA510">
        <v>331.21990936757697</v>
      </c>
      <c r="GB510">
        <v>327.54446004106001</v>
      </c>
      <c r="GC510">
        <v>324.78935545013701</v>
      </c>
      <c r="GD510">
        <v>323.30289971062501</v>
      </c>
      <c r="GE510">
        <v>337.88981995743598</v>
      </c>
      <c r="GF510">
        <v>325.27240197702099</v>
      </c>
      <c r="GG510">
        <v>331.58033597762198</v>
      </c>
      <c r="GH510">
        <v>332.79981628365198</v>
      </c>
      <c r="GI510">
        <v>323.13046435820797</v>
      </c>
      <c r="GJ510">
        <v>332.79746439405898</v>
      </c>
    </row>
    <row r="511" spans="1:192" x14ac:dyDescent="0.25">
      <c r="A511">
        <v>122.323097463284</v>
      </c>
      <c r="B511">
        <v>323.17392552620902</v>
      </c>
      <c r="C511">
        <v>318.46017418954801</v>
      </c>
      <c r="D511">
        <v>326.79795352346798</v>
      </c>
      <c r="E511">
        <v>317.90842688191702</v>
      </c>
      <c r="F511">
        <v>323.114314709425</v>
      </c>
      <c r="G511">
        <v>315.26916452016701</v>
      </c>
      <c r="H511">
        <v>322.66160928762702</v>
      </c>
      <c r="I511">
        <v>328.96661112296198</v>
      </c>
      <c r="J511">
        <v>320.944495478818</v>
      </c>
      <c r="K511">
        <v>327.96471519125799</v>
      </c>
      <c r="L511">
        <v>337.19682018413698</v>
      </c>
      <c r="M511">
        <v>330.36072681091099</v>
      </c>
      <c r="N511">
        <v>330.56350555001598</v>
      </c>
      <c r="O511">
        <v>335.756548541472</v>
      </c>
      <c r="P511">
        <v>333.88804453699402</v>
      </c>
      <c r="Q511">
        <v>334.48456192043102</v>
      </c>
      <c r="R511">
        <v>341.91943337067403</v>
      </c>
      <c r="S511">
        <v>371.77635000312603</v>
      </c>
      <c r="T511">
        <v>371.77698249725103</v>
      </c>
      <c r="U511">
        <v>398.38937792167098</v>
      </c>
      <c r="V511">
        <v>460.58353870788102</v>
      </c>
      <c r="W511">
        <v>490.36139786169099</v>
      </c>
      <c r="X511">
        <v>552.73997828226095</v>
      </c>
      <c r="Y511">
        <v>560.83922605453904</v>
      </c>
      <c r="Z511">
        <v>583.23324293030896</v>
      </c>
      <c r="AA511">
        <v>580.02929616013296</v>
      </c>
      <c r="AB511">
        <v>619.33670644191704</v>
      </c>
      <c r="AC511">
        <v>702.994616036651</v>
      </c>
      <c r="AD511">
        <v>740.16931271563305</v>
      </c>
      <c r="AE511">
        <v>738.02204911260799</v>
      </c>
      <c r="AF511">
        <v>653.21234677235202</v>
      </c>
      <c r="AG511">
        <v>671.44734408712202</v>
      </c>
      <c r="AH511">
        <v>699.01276972293499</v>
      </c>
      <c r="AI511">
        <v>740.88795623228896</v>
      </c>
      <c r="AJ511">
        <v>789.37922127978595</v>
      </c>
      <c r="AK511">
        <v>865.92453335709797</v>
      </c>
      <c r="AL511">
        <v>927.49211341378805</v>
      </c>
      <c r="AM511">
        <v>975.93704118225196</v>
      </c>
      <c r="AN511">
        <v>978.71629739593402</v>
      </c>
      <c r="AO511">
        <v>985.25922780068504</v>
      </c>
      <c r="AP511">
        <v>1027.81380509324</v>
      </c>
      <c r="AQ511">
        <v>1102.8711725608</v>
      </c>
      <c r="AR511">
        <v>1180.2920558047099</v>
      </c>
      <c r="AS511">
        <v>1243.2717918588801</v>
      </c>
      <c r="AT511">
        <v>1251.28898741391</v>
      </c>
      <c r="AU511">
        <v>1294.86700630771</v>
      </c>
      <c r="AV511">
        <v>1324.35120972501</v>
      </c>
      <c r="AW511">
        <v>1326.9181713790699</v>
      </c>
      <c r="AX511">
        <v>1284.5609006372699</v>
      </c>
      <c r="AY511">
        <v>1224.31014072736</v>
      </c>
      <c r="AZ511">
        <v>1107.52165715869</v>
      </c>
      <c r="BA511">
        <v>1018.64349556532</v>
      </c>
      <c r="BB511">
        <v>895.16509773820701</v>
      </c>
      <c r="BC511">
        <v>783.00780515410599</v>
      </c>
      <c r="BD511">
        <v>678.60660174614998</v>
      </c>
      <c r="BE511">
        <v>591.74344225017705</v>
      </c>
      <c r="BF511">
        <v>517.49307518135799</v>
      </c>
      <c r="BG511">
        <v>468.59268634752499</v>
      </c>
      <c r="BH511">
        <v>423.00822349196699</v>
      </c>
      <c r="BI511">
        <v>413.241726303338</v>
      </c>
      <c r="BJ511">
        <v>395.67412415123403</v>
      </c>
      <c r="BK511">
        <v>375.57328830779198</v>
      </c>
      <c r="BL511">
        <v>375.54814542362499</v>
      </c>
      <c r="BM511">
        <v>355.57079530831902</v>
      </c>
      <c r="BN511">
        <v>356.62769788284101</v>
      </c>
      <c r="BO511">
        <v>354.92664318391598</v>
      </c>
      <c r="BP511">
        <v>349.39932717570298</v>
      </c>
      <c r="BQ511">
        <v>351.49509282724802</v>
      </c>
      <c r="BR511">
        <v>351.79961286095198</v>
      </c>
      <c r="BS511">
        <v>353.49409342426998</v>
      </c>
      <c r="BT511">
        <v>357.13261143612903</v>
      </c>
      <c r="BU511">
        <v>363.80407300821901</v>
      </c>
      <c r="BV511">
        <v>361.899846805251</v>
      </c>
      <c r="BW511">
        <v>370.41200260103801</v>
      </c>
      <c r="BX511">
        <v>369.97323619488498</v>
      </c>
      <c r="BY511">
        <v>376.38463745975298</v>
      </c>
      <c r="BZ511">
        <v>378.75835334533002</v>
      </c>
      <c r="CA511">
        <v>384.02659255631801</v>
      </c>
      <c r="CB511">
        <v>403.46914638108001</v>
      </c>
      <c r="CC511">
        <v>409.704329181741</v>
      </c>
      <c r="CD511">
        <v>417.08941225178398</v>
      </c>
      <c r="CE511">
        <v>457.02040270165998</v>
      </c>
      <c r="CF511">
        <v>483.82389162692101</v>
      </c>
      <c r="CG511">
        <v>532.64372230664401</v>
      </c>
      <c r="CH511">
        <v>615.28957846640503</v>
      </c>
      <c r="CI511">
        <v>716.59903822558397</v>
      </c>
      <c r="CJ511">
        <v>858.89238269685995</v>
      </c>
      <c r="CK511">
        <v>1008.57676070885</v>
      </c>
      <c r="CL511">
        <v>1171.6000421531201</v>
      </c>
      <c r="CM511">
        <v>1336.85044298036</v>
      </c>
      <c r="CN511">
        <v>1400.56086273813</v>
      </c>
      <c r="CO511">
        <v>1377.87254572455</v>
      </c>
      <c r="CP511">
        <v>1185.6024305544499</v>
      </c>
      <c r="CQ511">
        <v>977.80275190510599</v>
      </c>
      <c r="CR511">
        <v>765.99053939530904</v>
      </c>
      <c r="CS511">
        <v>539.606035436958</v>
      </c>
      <c r="CT511">
        <v>477.79474122231198</v>
      </c>
      <c r="CU511">
        <v>408.08435474198302</v>
      </c>
      <c r="CV511">
        <v>373.15923689715697</v>
      </c>
      <c r="CW511">
        <v>360.65206871631</v>
      </c>
      <c r="CX511">
        <v>351.74595113763399</v>
      </c>
      <c r="CY511">
        <v>344.455601103422</v>
      </c>
      <c r="CZ511">
        <v>335.83922244569698</v>
      </c>
      <c r="DA511">
        <v>340.65961144087697</v>
      </c>
      <c r="DB511">
        <v>328.66180021748897</v>
      </c>
      <c r="DC511">
        <v>327.36560833279299</v>
      </c>
      <c r="DD511">
        <v>334.55299127934802</v>
      </c>
      <c r="DE511">
        <v>333.80458450038998</v>
      </c>
      <c r="DF511">
        <v>328.787977218376</v>
      </c>
      <c r="DG511">
        <v>329.04148109246103</v>
      </c>
      <c r="DH511">
        <v>336.35101195281902</v>
      </c>
      <c r="DI511">
        <v>333.60539650515801</v>
      </c>
      <c r="DJ511">
        <v>334.16173150907599</v>
      </c>
      <c r="DK511">
        <v>346.095191869622</v>
      </c>
      <c r="DL511">
        <v>351.283615145596</v>
      </c>
      <c r="DM511">
        <v>342.17484970395998</v>
      </c>
      <c r="DN511">
        <v>347.04021702396801</v>
      </c>
      <c r="DO511">
        <v>339.12604253442299</v>
      </c>
      <c r="DP511">
        <v>342.07058717427998</v>
      </c>
      <c r="DQ511">
        <v>337.75709272247201</v>
      </c>
      <c r="DR511">
        <v>339.87423385842101</v>
      </c>
      <c r="DS511">
        <v>334.97122551591298</v>
      </c>
      <c r="DT511">
        <v>346.18763382225802</v>
      </c>
      <c r="DU511">
        <v>341.08630814721698</v>
      </c>
      <c r="DV511">
        <v>338.33785195255899</v>
      </c>
      <c r="DW511">
        <v>328.59374970579597</v>
      </c>
      <c r="DX511">
        <v>335.125430013011</v>
      </c>
      <c r="DY511">
        <v>330.49807648001803</v>
      </c>
      <c r="DZ511">
        <v>332.28426876813501</v>
      </c>
      <c r="EA511">
        <v>329.534734607053</v>
      </c>
      <c r="EB511">
        <v>328.58604719078897</v>
      </c>
      <c r="EC511">
        <v>335.91777271638801</v>
      </c>
      <c r="ED511">
        <v>326.30314690300003</v>
      </c>
      <c r="EE511">
        <v>334.04679743879899</v>
      </c>
      <c r="EF511">
        <v>319.35693941990002</v>
      </c>
      <c r="EG511">
        <v>321.80129247173102</v>
      </c>
      <c r="EH511">
        <v>326.95969669187502</v>
      </c>
      <c r="EI511">
        <v>327.09470240566799</v>
      </c>
      <c r="EJ511">
        <v>330.74662464153897</v>
      </c>
      <c r="EK511">
        <v>326.975955314712</v>
      </c>
      <c r="EL511">
        <v>327.28449786722302</v>
      </c>
      <c r="EM511">
        <v>328.12789249912402</v>
      </c>
      <c r="EN511">
        <v>321.87821148176198</v>
      </c>
      <c r="EO511">
        <v>326.16426728267498</v>
      </c>
      <c r="EP511">
        <v>334.42230311029198</v>
      </c>
      <c r="EQ511">
        <v>332.565686098669</v>
      </c>
      <c r="ER511">
        <v>332.82167576088398</v>
      </c>
      <c r="ES511">
        <v>327.73218107897702</v>
      </c>
      <c r="ET511">
        <v>329.691296771721</v>
      </c>
      <c r="EU511">
        <v>334.68866047552098</v>
      </c>
      <c r="EV511">
        <v>327.05082549848601</v>
      </c>
      <c r="EW511">
        <v>331.791240392416</v>
      </c>
      <c r="EX511">
        <v>335.12143115241599</v>
      </c>
      <c r="EY511">
        <v>347.63303035188198</v>
      </c>
      <c r="EZ511">
        <v>342.8980093161</v>
      </c>
      <c r="FA511">
        <v>350.52776201683002</v>
      </c>
      <c r="FB511">
        <v>345.11654973218498</v>
      </c>
      <c r="FC511">
        <v>333.24238850736901</v>
      </c>
      <c r="FD511">
        <v>331.88113762360598</v>
      </c>
      <c r="FE511">
        <v>331.66040329648399</v>
      </c>
      <c r="FF511">
        <v>327.98443795456097</v>
      </c>
      <c r="FG511">
        <v>338.54428162660002</v>
      </c>
      <c r="FH511">
        <v>334.837665662831</v>
      </c>
      <c r="FI511">
        <v>324.61814378265302</v>
      </c>
      <c r="FJ511">
        <v>315.61266963595</v>
      </c>
      <c r="FK511">
        <v>314.50028356693599</v>
      </c>
      <c r="FL511">
        <v>319.49159173389398</v>
      </c>
      <c r="FM511">
        <v>312.331384156512</v>
      </c>
      <c r="FN511">
        <v>311.52437136345799</v>
      </c>
      <c r="FO511">
        <v>306.20390430785602</v>
      </c>
      <c r="FP511">
        <v>320.39074343359499</v>
      </c>
      <c r="FQ511">
        <v>305.07095763851902</v>
      </c>
      <c r="FR511">
        <v>313.219364881476</v>
      </c>
      <c r="FS511">
        <v>315.77799729627498</v>
      </c>
      <c r="FT511">
        <v>309.50208872269599</v>
      </c>
      <c r="FU511">
        <v>306.40145010210699</v>
      </c>
      <c r="FV511">
        <v>321.91604305438801</v>
      </c>
      <c r="FW511">
        <v>312.79428653032102</v>
      </c>
      <c r="FX511">
        <v>311.24825007405599</v>
      </c>
      <c r="FY511">
        <v>335.99633545705802</v>
      </c>
      <c r="FZ511">
        <v>333.751412674086</v>
      </c>
      <c r="GA511">
        <v>331.91767671107999</v>
      </c>
      <c r="GB511">
        <v>326.96665706422999</v>
      </c>
      <c r="GC511">
        <v>322.13908208529199</v>
      </c>
      <c r="GD511">
        <v>328.43220555156199</v>
      </c>
      <c r="GE511">
        <v>338.22075224665599</v>
      </c>
      <c r="GF511">
        <v>324.53077927366598</v>
      </c>
      <c r="GG511">
        <v>326.66126263689301</v>
      </c>
      <c r="GH511">
        <v>333.84401990892599</v>
      </c>
      <c r="GI511">
        <v>320.71487722229898</v>
      </c>
      <c r="GJ511">
        <v>333.33926074862097</v>
      </c>
    </row>
    <row r="512" spans="1:192" x14ac:dyDescent="0.25">
      <c r="A512">
        <v>122.56341789052</v>
      </c>
      <c r="B512">
        <v>321.52995638468002</v>
      </c>
      <c r="C512">
        <v>317.071811899848</v>
      </c>
      <c r="D512">
        <v>327.56286824187902</v>
      </c>
      <c r="E512">
        <v>315.72920513787398</v>
      </c>
      <c r="F512">
        <v>322.80071131311098</v>
      </c>
      <c r="G512">
        <v>311.20827556229898</v>
      </c>
      <c r="H512">
        <v>322.85112298550501</v>
      </c>
      <c r="I512">
        <v>326.887275184423</v>
      </c>
      <c r="J512">
        <v>318.29164994310702</v>
      </c>
      <c r="K512">
        <v>323.50805703453301</v>
      </c>
      <c r="L512">
        <v>336.12633990488098</v>
      </c>
      <c r="M512">
        <v>328.80779682702098</v>
      </c>
      <c r="N512">
        <v>326.561844634191</v>
      </c>
      <c r="O512">
        <v>331.225447246128</v>
      </c>
      <c r="P512">
        <v>336.67721711638097</v>
      </c>
      <c r="Q512">
        <v>335.52041063748499</v>
      </c>
      <c r="R512">
        <v>339.23570796707202</v>
      </c>
      <c r="S512">
        <v>367.804112401368</v>
      </c>
      <c r="T512">
        <v>372.30501308400898</v>
      </c>
      <c r="U512">
        <v>397.51594179701198</v>
      </c>
      <c r="V512">
        <v>463.47136170476</v>
      </c>
      <c r="W512">
        <v>489.36703339478402</v>
      </c>
      <c r="X512">
        <v>552.45635250652299</v>
      </c>
      <c r="Y512">
        <v>563.46152579614795</v>
      </c>
      <c r="Z512">
        <v>590.05968418991597</v>
      </c>
      <c r="AA512">
        <v>583.476166102864</v>
      </c>
      <c r="AB512">
        <v>619.83425830863803</v>
      </c>
      <c r="AC512">
        <v>703.85229241525701</v>
      </c>
      <c r="AD512">
        <v>733.85378398338003</v>
      </c>
      <c r="AE512">
        <v>730.60668967848198</v>
      </c>
      <c r="AF512">
        <v>652.77061216592006</v>
      </c>
      <c r="AG512">
        <v>664.96158627671196</v>
      </c>
      <c r="AH512">
        <v>695.80781442434204</v>
      </c>
      <c r="AI512">
        <v>739.45356659347397</v>
      </c>
      <c r="AJ512">
        <v>777.04163844598895</v>
      </c>
      <c r="AK512">
        <v>859.88235401386805</v>
      </c>
      <c r="AL512">
        <v>914.31927686634106</v>
      </c>
      <c r="AM512">
        <v>964.601783246933</v>
      </c>
      <c r="AN512">
        <v>968.80740759354103</v>
      </c>
      <c r="AO512">
        <v>971.76014358625002</v>
      </c>
      <c r="AP512">
        <v>1021.4163984183</v>
      </c>
      <c r="AQ512">
        <v>1096.26174988159</v>
      </c>
      <c r="AR512">
        <v>1166.48645269286</v>
      </c>
      <c r="AS512">
        <v>1227.5141838852501</v>
      </c>
      <c r="AT512">
        <v>1233.6326908508399</v>
      </c>
      <c r="AU512">
        <v>1272.23322444375</v>
      </c>
      <c r="AV512">
        <v>1294.9551104821201</v>
      </c>
      <c r="AW512">
        <v>1286.21727418868</v>
      </c>
      <c r="AX512">
        <v>1240.66994026572</v>
      </c>
      <c r="AY512">
        <v>1176.5503297841501</v>
      </c>
      <c r="AZ512">
        <v>1062.7692932944501</v>
      </c>
      <c r="BA512">
        <v>966.59834348603897</v>
      </c>
      <c r="BB512">
        <v>852.18521665167998</v>
      </c>
      <c r="BC512">
        <v>746.08926508787602</v>
      </c>
      <c r="BD512">
        <v>642.87501919552994</v>
      </c>
      <c r="BE512">
        <v>571.73996641112899</v>
      </c>
      <c r="BF512">
        <v>501.06635740396598</v>
      </c>
      <c r="BG512">
        <v>457.5703220881</v>
      </c>
      <c r="BH512">
        <v>411.99385421110298</v>
      </c>
      <c r="BI512">
        <v>403.28939322764597</v>
      </c>
      <c r="BJ512">
        <v>390.93264827835401</v>
      </c>
      <c r="BK512">
        <v>371.71110522915899</v>
      </c>
      <c r="BL512">
        <v>369.230303790623</v>
      </c>
      <c r="BM512">
        <v>354.86997982778001</v>
      </c>
      <c r="BN512">
        <v>353.18836938814297</v>
      </c>
      <c r="BO512">
        <v>351.36543992696198</v>
      </c>
      <c r="BP512">
        <v>346.90772352425302</v>
      </c>
      <c r="BQ512">
        <v>350.814365828814</v>
      </c>
      <c r="BR512">
        <v>352.07894739504798</v>
      </c>
      <c r="BS512">
        <v>355.898964085861</v>
      </c>
      <c r="BT512">
        <v>356.38886884760302</v>
      </c>
      <c r="BU512">
        <v>362.26482551711899</v>
      </c>
      <c r="BV512">
        <v>362.45427676014702</v>
      </c>
      <c r="BW512">
        <v>368.52457205607698</v>
      </c>
      <c r="BX512">
        <v>372.24618097942198</v>
      </c>
      <c r="BY512">
        <v>376.874261615683</v>
      </c>
      <c r="BZ512">
        <v>379.676727237347</v>
      </c>
      <c r="CA512">
        <v>385.96260437610101</v>
      </c>
      <c r="CB512">
        <v>402.932773536718</v>
      </c>
      <c r="CC512">
        <v>410.32770396726198</v>
      </c>
      <c r="CD512">
        <v>418.107967313286</v>
      </c>
      <c r="CE512">
        <v>457.79498872884602</v>
      </c>
      <c r="CF512">
        <v>485.705592668365</v>
      </c>
      <c r="CG512">
        <v>535.42258085095204</v>
      </c>
      <c r="CH512">
        <v>624.37529220210797</v>
      </c>
      <c r="CI512">
        <v>722.15756670348196</v>
      </c>
      <c r="CJ512">
        <v>864.43969984221098</v>
      </c>
      <c r="CK512">
        <v>1018.7375802686601</v>
      </c>
      <c r="CL512">
        <v>1170.2379655842201</v>
      </c>
      <c r="CM512">
        <v>1323.8396609143899</v>
      </c>
      <c r="CN512">
        <v>1368.6008133590501</v>
      </c>
      <c r="CO512">
        <v>1318.4337750284999</v>
      </c>
      <c r="CP512">
        <v>1131.3239242094701</v>
      </c>
      <c r="CQ512">
        <v>922.78453907258597</v>
      </c>
      <c r="CR512">
        <v>717.67637288664298</v>
      </c>
      <c r="CS512">
        <v>516.93332210214999</v>
      </c>
      <c r="CT512">
        <v>457.86480784264501</v>
      </c>
      <c r="CU512">
        <v>397.67023228382402</v>
      </c>
      <c r="CV512">
        <v>364.76129518079603</v>
      </c>
      <c r="CW512">
        <v>358.30536362453898</v>
      </c>
      <c r="CX512">
        <v>352.73143245476899</v>
      </c>
      <c r="CY512">
        <v>344.64121390220998</v>
      </c>
      <c r="CZ512">
        <v>334.49032394422699</v>
      </c>
      <c r="DA512">
        <v>339.07258881751898</v>
      </c>
      <c r="DB512">
        <v>330.00591666263603</v>
      </c>
      <c r="DC512">
        <v>327.73341264599998</v>
      </c>
      <c r="DD512">
        <v>333.14059576829101</v>
      </c>
      <c r="DE512">
        <v>335.473205295306</v>
      </c>
      <c r="DF512">
        <v>325.44074029070202</v>
      </c>
      <c r="DG512">
        <v>331.509516389434</v>
      </c>
      <c r="DH512">
        <v>334.93651854628001</v>
      </c>
      <c r="DI512">
        <v>336.22117874927699</v>
      </c>
      <c r="DJ512">
        <v>334.435943715316</v>
      </c>
      <c r="DK512">
        <v>345.71853676425002</v>
      </c>
      <c r="DL512">
        <v>350.04601693093002</v>
      </c>
      <c r="DM512">
        <v>340.67473147292799</v>
      </c>
      <c r="DN512">
        <v>345.12994341804398</v>
      </c>
      <c r="DO512">
        <v>340.42742760868799</v>
      </c>
      <c r="DP512">
        <v>341.75715759218201</v>
      </c>
      <c r="DQ512">
        <v>336.520911785848</v>
      </c>
      <c r="DR512">
        <v>336.687980367916</v>
      </c>
      <c r="DS512">
        <v>332.53734306499302</v>
      </c>
      <c r="DT512">
        <v>346.885499499361</v>
      </c>
      <c r="DU512">
        <v>342.26332953454499</v>
      </c>
      <c r="DV512">
        <v>337.42927988178502</v>
      </c>
      <c r="DW512">
        <v>327.36624911114097</v>
      </c>
      <c r="DX512">
        <v>335.66248257149999</v>
      </c>
      <c r="DY512">
        <v>330.67553971300299</v>
      </c>
      <c r="DZ512">
        <v>330.42821864736601</v>
      </c>
      <c r="EA512">
        <v>330.54128613324701</v>
      </c>
      <c r="EB512">
        <v>330.18057245882301</v>
      </c>
      <c r="EC512">
        <v>335.69404973693202</v>
      </c>
      <c r="ED512">
        <v>328.13017758636403</v>
      </c>
      <c r="EE512">
        <v>331.06960402815901</v>
      </c>
      <c r="EF512">
        <v>320.118328659535</v>
      </c>
      <c r="EG512">
        <v>322.96810024995</v>
      </c>
      <c r="EH512">
        <v>328.79692839319699</v>
      </c>
      <c r="EI512">
        <v>329.46936999180599</v>
      </c>
      <c r="EJ512">
        <v>326.83891786980598</v>
      </c>
      <c r="EK512">
        <v>329.46426497071099</v>
      </c>
      <c r="EL512">
        <v>327.51517581731798</v>
      </c>
      <c r="EM512">
        <v>328.26129123258897</v>
      </c>
      <c r="EN512">
        <v>324.32860659643097</v>
      </c>
      <c r="EO512">
        <v>326.07583717617501</v>
      </c>
      <c r="EP512">
        <v>333.35006469449303</v>
      </c>
      <c r="EQ512">
        <v>330.95133701247403</v>
      </c>
      <c r="ER512">
        <v>331.59361890069903</v>
      </c>
      <c r="ES512">
        <v>324.586882331867</v>
      </c>
      <c r="ET512">
        <v>328.26507486849698</v>
      </c>
      <c r="EU512">
        <v>332.357368194738</v>
      </c>
      <c r="EV512">
        <v>329.917137302882</v>
      </c>
      <c r="EW512">
        <v>334.30802921808697</v>
      </c>
      <c r="EX512">
        <v>334.50838788809699</v>
      </c>
      <c r="EY512">
        <v>346.55627762413502</v>
      </c>
      <c r="EZ512">
        <v>344.53958988080802</v>
      </c>
      <c r="FA512">
        <v>349.473189444014</v>
      </c>
      <c r="FB512">
        <v>346.266144997548</v>
      </c>
      <c r="FC512">
        <v>332.95251352796902</v>
      </c>
      <c r="FD512">
        <v>328.48599323949298</v>
      </c>
      <c r="FE512">
        <v>327.90362333315801</v>
      </c>
      <c r="FF512">
        <v>326.89178295582798</v>
      </c>
      <c r="FG512">
        <v>336.77794938949501</v>
      </c>
      <c r="FH512">
        <v>334.15005622216802</v>
      </c>
      <c r="FI512">
        <v>322.250487760255</v>
      </c>
      <c r="FJ512">
        <v>316.63766205053702</v>
      </c>
      <c r="FK512">
        <v>313.97914949933198</v>
      </c>
      <c r="FL512">
        <v>313.79938785868001</v>
      </c>
      <c r="FM512">
        <v>310.62043255951801</v>
      </c>
      <c r="FN512">
        <v>313.63399311007902</v>
      </c>
      <c r="FO512">
        <v>308.46338279152201</v>
      </c>
      <c r="FP512">
        <v>318.53841840833701</v>
      </c>
      <c r="FQ512">
        <v>304.72427638131097</v>
      </c>
      <c r="FR512">
        <v>312.92757955862902</v>
      </c>
      <c r="FS512">
        <v>316.00223648151899</v>
      </c>
      <c r="FT512">
        <v>308.23714305506297</v>
      </c>
      <c r="FU512">
        <v>309.67608209110102</v>
      </c>
      <c r="FV512">
        <v>320.98886281365998</v>
      </c>
      <c r="FW512">
        <v>314.93980117077399</v>
      </c>
      <c r="FX512">
        <v>310.72121276195099</v>
      </c>
      <c r="FY512">
        <v>336.392840938902</v>
      </c>
      <c r="FZ512">
        <v>336.00574430207701</v>
      </c>
      <c r="GA512">
        <v>331.50566547558202</v>
      </c>
      <c r="GB512">
        <v>326.80525304820901</v>
      </c>
      <c r="GC512">
        <v>323.62946837598298</v>
      </c>
      <c r="GD512">
        <v>332.32720856314597</v>
      </c>
      <c r="GE512">
        <v>333.29104057012898</v>
      </c>
      <c r="GF512">
        <v>323.266092208087</v>
      </c>
      <c r="GG512">
        <v>324.01680049855298</v>
      </c>
      <c r="GH512">
        <v>332.282689465879</v>
      </c>
      <c r="GI512">
        <v>320.22332830261598</v>
      </c>
      <c r="GJ512">
        <v>334.93803230368798</v>
      </c>
    </row>
    <row r="513" spans="1:192" x14ac:dyDescent="0.25">
      <c r="A513">
        <v>122.803738317757</v>
      </c>
      <c r="B513">
        <v>321.97383970476199</v>
      </c>
      <c r="C513">
        <v>317.066514419344</v>
      </c>
      <c r="D513">
        <v>326.94607642553098</v>
      </c>
      <c r="E513">
        <v>313.12889354004898</v>
      </c>
      <c r="F513">
        <v>321.44247118711701</v>
      </c>
      <c r="G513">
        <v>309.597281377927</v>
      </c>
      <c r="H513">
        <v>325.96140214124699</v>
      </c>
      <c r="I513">
        <v>324.73514167060102</v>
      </c>
      <c r="J513">
        <v>316.159729646259</v>
      </c>
      <c r="K513">
        <v>320.13004779207301</v>
      </c>
      <c r="L513">
        <v>331.91928406338201</v>
      </c>
      <c r="M513">
        <v>326.83344287945602</v>
      </c>
      <c r="N513">
        <v>320.28155172539101</v>
      </c>
      <c r="O513">
        <v>325.23821315603197</v>
      </c>
      <c r="P513">
        <v>340.49009322451798</v>
      </c>
      <c r="Q513">
        <v>338.54258982272199</v>
      </c>
      <c r="R513">
        <v>337.99582457870798</v>
      </c>
      <c r="S513">
        <v>364.57603304585001</v>
      </c>
      <c r="T513">
        <v>372.46925939522703</v>
      </c>
      <c r="U513">
        <v>398.328647813994</v>
      </c>
      <c r="V513">
        <v>459.80374243413598</v>
      </c>
      <c r="W513">
        <v>485.220964523953</v>
      </c>
      <c r="X513">
        <v>550.92114097136403</v>
      </c>
      <c r="Y513">
        <v>559.92463879677803</v>
      </c>
      <c r="Z513">
        <v>594.50226095793505</v>
      </c>
      <c r="AA513">
        <v>578.10590332208403</v>
      </c>
      <c r="AB513">
        <v>611.80337510688105</v>
      </c>
      <c r="AC513">
        <v>698.70235461217305</v>
      </c>
      <c r="AD513">
        <v>722.85325305472304</v>
      </c>
      <c r="AE513">
        <v>714.07059003797497</v>
      </c>
      <c r="AF513">
        <v>647.55538317063895</v>
      </c>
      <c r="AG513">
        <v>662.00126468413703</v>
      </c>
      <c r="AH513">
        <v>686.30400605695195</v>
      </c>
      <c r="AI513">
        <v>728.95846804382495</v>
      </c>
      <c r="AJ513">
        <v>763.04476525224197</v>
      </c>
      <c r="AK513">
        <v>843.80105104299696</v>
      </c>
      <c r="AL513">
        <v>896.35622930549903</v>
      </c>
      <c r="AM513">
        <v>946.93945219867396</v>
      </c>
      <c r="AN513">
        <v>950.818500756704</v>
      </c>
      <c r="AO513">
        <v>955.12420140561301</v>
      </c>
      <c r="AP513">
        <v>1006.24816086744</v>
      </c>
      <c r="AQ513">
        <v>1082.4120643420799</v>
      </c>
      <c r="AR513">
        <v>1148.0305629839099</v>
      </c>
      <c r="AS513">
        <v>1201.1546604561399</v>
      </c>
      <c r="AT513">
        <v>1211.42915457859</v>
      </c>
      <c r="AU513">
        <v>1240.68053729082</v>
      </c>
      <c r="AV513">
        <v>1255.5596680292099</v>
      </c>
      <c r="AW513">
        <v>1238.8568067045401</v>
      </c>
      <c r="AX513">
        <v>1192.4222188660001</v>
      </c>
      <c r="AY513">
        <v>1124.1213800943499</v>
      </c>
      <c r="AZ513">
        <v>1016.92178215519</v>
      </c>
      <c r="BA513">
        <v>916.99575934887105</v>
      </c>
      <c r="BB513">
        <v>809.43673272503497</v>
      </c>
      <c r="BC513">
        <v>711.04399662845901</v>
      </c>
      <c r="BD513">
        <v>614.10517691323298</v>
      </c>
      <c r="BE513">
        <v>548.75546245993201</v>
      </c>
      <c r="BF513">
        <v>485.81392680840997</v>
      </c>
      <c r="BG513">
        <v>445.77329324581802</v>
      </c>
      <c r="BH513">
        <v>403.793240700735</v>
      </c>
      <c r="BI513">
        <v>392.64565538060998</v>
      </c>
      <c r="BJ513">
        <v>385.014464508304</v>
      </c>
      <c r="BK513">
        <v>370.032228003027</v>
      </c>
      <c r="BL513">
        <v>360.79279172331002</v>
      </c>
      <c r="BM513">
        <v>352.53268743890999</v>
      </c>
      <c r="BN513">
        <v>348.31058251373798</v>
      </c>
      <c r="BO513">
        <v>347.25693274371099</v>
      </c>
      <c r="BP513">
        <v>344.03742462988998</v>
      </c>
      <c r="BQ513">
        <v>347.37625997850398</v>
      </c>
      <c r="BR513">
        <v>352.17646894838703</v>
      </c>
      <c r="BS513">
        <v>358.53765360359102</v>
      </c>
      <c r="BT513">
        <v>355.68755305730298</v>
      </c>
      <c r="BU513">
        <v>363.94865061453999</v>
      </c>
      <c r="BV513">
        <v>362.95797300824597</v>
      </c>
      <c r="BW513">
        <v>370.64443253928602</v>
      </c>
      <c r="BX513">
        <v>372.44480999033902</v>
      </c>
      <c r="BY513">
        <v>376.87451834604298</v>
      </c>
      <c r="BZ513">
        <v>380.45760240760399</v>
      </c>
      <c r="CA513">
        <v>388.926144776851</v>
      </c>
      <c r="CB513">
        <v>400.71861211170301</v>
      </c>
      <c r="CC513">
        <v>410.09641760777299</v>
      </c>
      <c r="CD513">
        <v>418.96871705439997</v>
      </c>
      <c r="CE513">
        <v>460.64892360810501</v>
      </c>
      <c r="CF513">
        <v>488.33318420625397</v>
      </c>
      <c r="CG513">
        <v>537.20518206074405</v>
      </c>
      <c r="CH513">
        <v>633.217363402145</v>
      </c>
      <c r="CI513">
        <v>723.07007830406701</v>
      </c>
      <c r="CJ513">
        <v>870.19758204634104</v>
      </c>
      <c r="CK513">
        <v>1019.28770453571</v>
      </c>
      <c r="CL513">
        <v>1162.64270041293</v>
      </c>
      <c r="CM513">
        <v>1300.69800282507</v>
      </c>
      <c r="CN513">
        <v>1324.2475476362199</v>
      </c>
      <c r="CO513">
        <v>1258.21600268262</v>
      </c>
      <c r="CP513">
        <v>1078.14791873988</v>
      </c>
      <c r="CQ513">
        <v>871.27555134642796</v>
      </c>
      <c r="CR513">
        <v>678.18222598128398</v>
      </c>
      <c r="CS513">
        <v>497.26553160023502</v>
      </c>
      <c r="CT513">
        <v>442.55693509759999</v>
      </c>
      <c r="CU513">
        <v>388.61496408165999</v>
      </c>
      <c r="CV513">
        <v>357.58700512879602</v>
      </c>
      <c r="CW513">
        <v>351.799795184564</v>
      </c>
      <c r="CX513">
        <v>349.94037746497497</v>
      </c>
      <c r="CY513">
        <v>342.30478935634699</v>
      </c>
      <c r="CZ513">
        <v>330.59093240427597</v>
      </c>
      <c r="DA513">
        <v>336.86015464973201</v>
      </c>
      <c r="DB513">
        <v>332.85119763418999</v>
      </c>
      <c r="DC513">
        <v>328.55450561008399</v>
      </c>
      <c r="DD513">
        <v>335.00605551457801</v>
      </c>
      <c r="DE513">
        <v>337.52134487059999</v>
      </c>
      <c r="DF513">
        <v>321.00391191957999</v>
      </c>
      <c r="DG513">
        <v>331.83988782635998</v>
      </c>
      <c r="DH513">
        <v>332.97020053234598</v>
      </c>
      <c r="DI513">
        <v>335.85642701030599</v>
      </c>
      <c r="DJ513">
        <v>333.56218798073201</v>
      </c>
      <c r="DK513">
        <v>344.83928558687199</v>
      </c>
      <c r="DL513">
        <v>347.982352912995</v>
      </c>
      <c r="DM513">
        <v>340.14515090254702</v>
      </c>
      <c r="DN513">
        <v>344.41377407440899</v>
      </c>
      <c r="DO513">
        <v>342.540822817003</v>
      </c>
      <c r="DP513">
        <v>338.720798937967</v>
      </c>
      <c r="DQ513">
        <v>335.20773527959199</v>
      </c>
      <c r="DR513">
        <v>331.13975977973598</v>
      </c>
      <c r="DS513">
        <v>328.62543856384798</v>
      </c>
      <c r="DT513">
        <v>344.96751930786502</v>
      </c>
      <c r="DU513">
        <v>341.22398537458997</v>
      </c>
      <c r="DV513">
        <v>335.860648322354</v>
      </c>
      <c r="DW513">
        <v>329.858960013505</v>
      </c>
      <c r="DX513">
        <v>334.84620305242498</v>
      </c>
      <c r="DY513">
        <v>327.10683586948602</v>
      </c>
      <c r="DZ513">
        <v>330.17692422503001</v>
      </c>
      <c r="EA513">
        <v>331.14822232860399</v>
      </c>
      <c r="EB513">
        <v>330.845039428039</v>
      </c>
      <c r="EC513">
        <v>333.73163956857599</v>
      </c>
      <c r="ED513">
        <v>331.156315264076</v>
      </c>
      <c r="EE513">
        <v>326.94001603836199</v>
      </c>
      <c r="EF513">
        <v>322.06944952036798</v>
      </c>
      <c r="EG513">
        <v>324.70079161611397</v>
      </c>
      <c r="EH513">
        <v>330.18300017391101</v>
      </c>
      <c r="EI513">
        <v>332.06704725489698</v>
      </c>
      <c r="EJ513">
        <v>326.29934278531402</v>
      </c>
      <c r="EK513">
        <v>333.151431678709</v>
      </c>
      <c r="EL513">
        <v>330.420137307299</v>
      </c>
      <c r="EM513">
        <v>329.920971450259</v>
      </c>
      <c r="EN513">
        <v>321.35279545146801</v>
      </c>
      <c r="EO513">
        <v>329.51614502683998</v>
      </c>
      <c r="EP513">
        <v>331.654570611503</v>
      </c>
      <c r="EQ513">
        <v>333.13048469413297</v>
      </c>
      <c r="ER513">
        <v>329.35156485948897</v>
      </c>
      <c r="ES513">
        <v>325.102453148123</v>
      </c>
      <c r="ET513">
        <v>326.60010344354203</v>
      </c>
      <c r="EU513">
        <v>331.23689790598002</v>
      </c>
      <c r="EV513">
        <v>329.32364201807201</v>
      </c>
      <c r="EW513">
        <v>335.03859342457702</v>
      </c>
      <c r="EX513">
        <v>331.01935264049803</v>
      </c>
      <c r="EY513">
        <v>342.69889837720802</v>
      </c>
      <c r="EZ513">
        <v>346.11413836426601</v>
      </c>
      <c r="FA513">
        <v>344.38595844294099</v>
      </c>
      <c r="FB513">
        <v>348.044061766504</v>
      </c>
      <c r="FC513">
        <v>333.54924688021202</v>
      </c>
      <c r="FD513">
        <v>325.218937224093</v>
      </c>
      <c r="FE513">
        <v>326.50738188857002</v>
      </c>
      <c r="FF513">
        <v>326.409796107989</v>
      </c>
      <c r="FG513">
        <v>333.090503371789</v>
      </c>
      <c r="FH513">
        <v>332.77012097367702</v>
      </c>
      <c r="FI513">
        <v>321.29329365275203</v>
      </c>
      <c r="FJ513">
        <v>320.74383187831199</v>
      </c>
      <c r="FK513">
        <v>312.54418086725798</v>
      </c>
      <c r="FL513">
        <v>308.99614689497099</v>
      </c>
      <c r="FM513">
        <v>312.246965761963</v>
      </c>
      <c r="FN513">
        <v>315.75924518739401</v>
      </c>
      <c r="FO513">
        <v>311.008678943848</v>
      </c>
      <c r="FP513">
        <v>313.76480411536602</v>
      </c>
      <c r="FQ513">
        <v>304.22033083550298</v>
      </c>
      <c r="FR513">
        <v>312.64577499908899</v>
      </c>
      <c r="FS513">
        <v>312.814797963888</v>
      </c>
      <c r="FT513">
        <v>305.27754914941301</v>
      </c>
      <c r="FU513">
        <v>312.41576724365899</v>
      </c>
      <c r="FV513">
        <v>320.60362273444298</v>
      </c>
      <c r="FW513">
        <v>318.22762277196802</v>
      </c>
      <c r="FX513">
        <v>310.406898399792</v>
      </c>
      <c r="FY513">
        <v>337.767770286097</v>
      </c>
      <c r="FZ513">
        <v>337.13142424660299</v>
      </c>
      <c r="GA513">
        <v>332.14337098252003</v>
      </c>
      <c r="GB513">
        <v>326.021169047738</v>
      </c>
      <c r="GC513">
        <v>331.266832711446</v>
      </c>
      <c r="GD513">
        <v>337.42160936322</v>
      </c>
      <c r="GE513">
        <v>331.14294081645102</v>
      </c>
      <c r="GF513">
        <v>322.92216696837301</v>
      </c>
      <c r="GG513">
        <v>324.38326885315701</v>
      </c>
      <c r="GH513">
        <v>327.69686610556403</v>
      </c>
      <c r="GI513">
        <v>322.15326170092601</v>
      </c>
      <c r="GJ513">
        <v>331.56847730286802</v>
      </c>
    </row>
    <row r="514" spans="1:192" x14ac:dyDescent="0.25">
      <c r="A514">
        <v>123.044058744993</v>
      </c>
      <c r="B514">
        <v>322.02669031287797</v>
      </c>
      <c r="C514">
        <v>322.23211580633102</v>
      </c>
      <c r="D514">
        <v>325.24160437166898</v>
      </c>
      <c r="E514">
        <v>312.00045533342598</v>
      </c>
      <c r="F514">
        <v>320.24566535705497</v>
      </c>
      <c r="G514">
        <v>314.39803862090702</v>
      </c>
      <c r="H514">
        <v>326.90217681918801</v>
      </c>
      <c r="I514">
        <v>322.531059526928</v>
      </c>
      <c r="J514">
        <v>313.06655360005198</v>
      </c>
      <c r="K514">
        <v>317.21395164958699</v>
      </c>
      <c r="L514">
        <v>329.90382695284899</v>
      </c>
      <c r="M514">
        <v>329.03829844127699</v>
      </c>
      <c r="N514">
        <v>321.06809552766998</v>
      </c>
      <c r="O514">
        <v>323.677601562814</v>
      </c>
      <c r="P514">
        <v>343.097788873382</v>
      </c>
      <c r="Q514">
        <v>335.87588568560699</v>
      </c>
      <c r="R514">
        <v>334.22799476329999</v>
      </c>
      <c r="S514">
        <v>365.74560458770299</v>
      </c>
      <c r="T514">
        <v>374.12842323066201</v>
      </c>
      <c r="U514">
        <v>401.39240760889697</v>
      </c>
      <c r="V514">
        <v>466.244358960765</v>
      </c>
      <c r="W514">
        <v>489.09669712461698</v>
      </c>
      <c r="X514">
        <v>557.90319467571101</v>
      </c>
      <c r="Y514">
        <v>562.129224029493</v>
      </c>
      <c r="Z514">
        <v>600.02194169566098</v>
      </c>
      <c r="AA514">
        <v>586.85383687406397</v>
      </c>
      <c r="AB514">
        <v>613.90808421232805</v>
      </c>
      <c r="AC514">
        <v>692.46516599676499</v>
      </c>
      <c r="AD514">
        <v>723.72569659431304</v>
      </c>
      <c r="AE514">
        <v>704.051064469376</v>
      </c>
      <c r="AF514">
        <v>641.66703583892297</v>
      </c>
      <c r="AG514">
        <v>656.38606450503801</v>
      </c>
      <c r="AH514">
        <v>689.98740130660201</v>
      </c>
      <c r="AI514">
        <v>721.400455934859</v>
      </c>
      <c r="AJ514">
        <v>761.45303106908102</v>
      </c>
      <c r="AK514">
        <v>830.93347834233396</v>
      </c>
      <c r="AL514">
        <v>887.44489741719303</v>
      </c>
      <c r="AM514">
        <v>933.83185447440303</v>
      </c>
      <c r="AN514">
        <v>938.54112300418205</v>
      </c>
      <c r="AO514">
        <v>945.09079493649301</v>
      </c>
      <c r="AP514">
        <v>995.47758568487905</v>
      </c>
      <c r="AQ514">
        <v>1067.9730204872999</v>
      </c>
      <c r="AR514">
        <v>1134.6917470221999</v>
      </c>
      <c r="AS514">
        <v>1174.2224210556999</v>
      </c>
      <c r="AT514">
        <v>1186.3659502027699</v>
      </c>
      <c r="AU514">
        <v>1198.25111105716</v>
      </c>
      <c r="AV514">
        <v>1214.2014302637399</v>
      </c>
      <c r="AW514">
        <v>1189.7452894092901</v>
      </c>
      <c r="AX514">
        <v>1141.21052777676</v>
      </c>
      <c r="AY514">
        <v>1064.8456714825099</v>
      </c>
      <c r="AZ514">
        <v>971.13640905740101</v>
      </c>
      <c r="BA514">
        <v>868.130601824054</v>
      </c>
      <c r="BB514">
        <v>773.99699632681995</v>
      </c>
      <c r="BC514">
        <v>675.497341453079</v>
      </c>
      <c r="BD514">
        <v>590.26869843294196</v>
      </c>
      <c r="BE514">
        <v>535.35992851338301</v>
      </c>
      <c r="BF514">
        <v>476.00296355054599</v>
      </c>
      <c r="BG514">
        <v>434.01059150811199</v>
      </c>
      <c r="BH514">
        <v>396.227914470786</v>
      </c>
      <c r="BI514">
        <v>386.80254178201699</v>
      </c>
      <c r="BJ514">
        <v>379.685481884289</v>
      </c>
      <c r="BK514">
        <v>369.58498575535702</v>
      </c>
      <c r="BL514">
        <v>355.83399341594702</v>
      </c>
      <c r="BM514">
        <v>355.50652763147201</v>
      </c>
      <c r="BN514">
        <v>347.08461931985198</v>
      </c>
      <c r="BO514">
        <v>343.70936520676997</v>
      </c>
      <c r="BP514">
        <v>341.77133733631803</v>
      </c>
      <c r="BQ514">
        <v>349.841545352754</v>
      </c>
      <c r="BR514">
        <v>351.59610476235201</v>
      </c>
      <c r="BS514">
        <v>363.51141531302397</v>
      </c>
      <c r="BT514">
        <v>359.08519518521899</v>
      </c>
      <c r="BU514">
        <v>360.85857179514602</v>
      </c>
      <c r="BV514">
        <v>363.985583590288</v>
      </c>
      <c r="BW514">
        <v>370.87068677772902</v>
      </c>
      <c r="BX514">
        <v>371.01377002710802</v>
      </c>
      <c r="BY514">
        <v>380.702499697186</v>
      </c>
      <c r="BZ514">
        <v>380.38380157279403</v>
      </c>
      <c r="CA514">
        <v>398.51759190819502</v>
      </c>
      <c r="CB514">
        <v>399.71000759412698</v>
      </c>
      <c r="CC514">
        <v>416.73639766936498</v>
      </c>
      <c r="CD514">
        <v>429.27584526678498</v>
      </c>
      <c r="CE514">
        <v>459.339369966302</v>
      </c>
      <c r="CF514">
        <v>498.49856825972603</v>
      </c>
      <c r="CG514">
        <v>543.72078004943796</v>
      </c>
      <c r="CH514">
        <v>642.57017871123605</v>
      </c>
      <c r="CI514">
        <v>731.69465606231495</v>
      </c>
      <c r="CJ514">
        <v>884.66147501894102</v>
      </c>
      <c r="CK514">
        <v>1017.82784083063</v>
      </c>
      <c r="CL514">
        <v>1159.31360886878</v>
      </c>
      <c r="CM514">
        <v>1272.0744861329399</v>
      </c>
      <c r="CN514">
        <v>1271.2400360501499</v>
      </c>
      <c r="CO514">
        <v>1190.5581717232801</v>
      </c>
      <c r="CP514">
        <v>1012.74436617361</v>
      </c>
      <c r="CQ514">
        <v>819.59353070620205</v>
      </c>
      <c r="CR514">
        <v>652.41948682393695</v>
      </c>
      <c r="CS514">
        <v>479.54359961145002</v>
      </c>
      <c r="CT514">
        <v>435.43097162443303</v>
      </c>
      <c r="CU514">
        <v>382.76552466811302</v>
      </c>
      <c r="CV514">
        <v>354.25328420643501</v>
      </c>
      <c r="CW514">
        <v>349.61141686600803</v>
      </c>
      <c r="CX514">
        <v>346.99039922166099</v>
      </c>
      <c r="CY514">
        <v>342.84453079803399</v>
      </c>
      <c r="CZ514">
        <v>332.080247818526</v>
      </c>
      <c r="DA514">
        <v>340.57101910152699</v>
      </c>
      <c r="DB514">
        <v>334.63620660998401</v>
      </c>
      <c r="DC514">
        <v>327.942683694967</v>
      </c>
      <c r="DD514">
        <v>337.88237094959601</v>
      </c>
      <c r="DE514">
        <v>339.58538472238598</v>
      </c>
      <c r="DF514">
        <v>321.58417068165897</v>
      </c>
      <c r="DG514">
        <v>331.40392599804198</v>
      </c>
      <c r="DH514">
        <v>338.78448692061801</v>
      </c>
      <c r="DI514">
        <v>336.29505701832301</v>
      </c>
      <c r="DJ514">
        <v>332.49526248858001</v>
      </c>
      <c r="DK514">
        <v>338.56878905897997</v>
      </c>
      <c r="DL514">
        <v>346.49499155719798</v>
      </c>
      <c r="DM514">
        <v>343.63994417375301</v>
      </c>
      <c r="DN514">
        <v>347.12872640558101</v>
      </c>
      <c r="DO514">
        <v>346.65029776757899</v>
      </c>
      <c r="DP514">
        <v>341.66404183574502</v>
      </c>
      <c r="DQ514">
        <v>335.852209285161</v>
      </c>
      <c r="DR514">
        <v>329.58657138074199</v>
      </c>
      <c r="DS514">
        <v>328.18292325762599</v>
      </c>
      <c r="DT514">
        <v>343.060916387916</v>
      </c>
      <c r="DU514">
        <v>342.50299037883599</v>
      </c>
      <c r="DV514">
        <v>338.689549705697</v>
      </c>
      <c r="DW514">
        <v>330.21276679876502</v>
      </c>
      <c r="DX514">
        <v>333.98233581244699</v>
      </c>
      <c r="DY514">
        <v>330.20106972603799</v>
      </c>
      <c r="DZ514">
        <v>329.68318413709898</v>
      </c>
      <c r="EA514">
        <v>334.05081263287002</v>
      </c>
      <c r="EB514">
        <v>332.83680692179001</v>
      </c>
      <c r="EC514">
        <v>330.86035935139699</v>
      </c>
      <c r="ED514">
        <v>333.23771713717099</v>
      </c>
      <c r="EE514">
        <v>333.774872087105</v>
      </c>
      <c r="EF514">
        <v>324.21191885454499</v>
      </c>
      <c r="EG514">
        <v>326.84463208452098</v>
      </c>
      <c r="EH514">
        <v>326.998025437303</v>
      </c>
      <c r="EI514">
        <v>330.44489646055399</v>
      </c>
      <c r="EJ514">
        <v>326.16344169438798</v>
      </c>
      <c r="EK514">
        <v>328.296917673824</v>
      </c>
      <c r="EL514">
        <v>331.39471738828098</v>
      </c>
      <c r="EM514">
        <v>330.55962748202103</v>
      </c>
      <c r="EN514">
        <v>316.93410659436199</v>
      </c>
      <c r="EO514">
        <v>328.98268245934901</v>
      </c>
      <c r="EP514">
        <v>332.00344647562599</v>
      </c>
      <c r="EQ514">
        <v>334.002974030274</v>
      </c>
      <c r="ER514">
        <v>335.35940324616598</v>
      </c>
      <c r="ES514">
        <v>330.07445542976097</v>
      </c>
      <c r="ET514">
        <v>324.46151689305401</v>
      </c>
      <c r="EU514">
        <v>328.46629910254501</v>
      </c>
      <c r="EV514">
        <v>330.96254629526601</v>
      </c>
      <c r="EW514">
        <v>337.03318320134099</v>
      </c>
      <c r="EX514">
        <v>326.61340343515002</v>
      </c>
      <c r="EY514">
        <v>340.26523468406901</v>
      </c>
      <c r="EZ514">
        <v>346.55735787708397</v>
      </c>
      <c r="FA514">
        <v>349.31146774688102</v>
      </c>
      <c r="FB514">
        <v>346.23130745676002</v>
      </c>
      <c r="FC514">
        <v>328.96522838758102</v>
      </c>
      <c r="FD514">
        <v>325.76751727172501</v>
      </c>
      <c r="FE514">
        <v>331.44714742552901</v>
      </c>
      <c r="FF514">
        <v>324.43792334502899</v>
      </c>
      <c r="FG514">
        <v>332.74248113603198</v>
      </c>
      <c r="FH514">
        <v>333.329503210025</v>
      </c>
      <c r="FI514">
        <v>322.49598276768398</v>
      </c>
      <c r="FJ514">
        <v>319.92223553760402</v>
      </c>
      <c r="FK514">
        <v>309.98672904819801</v>
      </c>
      <c r="FL514">
        <v>308.610941570259</v>
      </c>
      <c r="FM514">
        <v>309.18696081845502</v>
      </c>
      <c r="FN514">
        <v>316.36539110237499</v>
      </c>
      <c r="FO514">
        <v>312.64259656299498</v>
      </c>
      <c r="FP514">
        <v>315.39132835006001</v>
      </c>
      <c r="FQ514">
        <v>307.581423673259</v>
      </c>
      <c r="FR514">
        <v>313.41089359381402</v>
      </c>
      <c r="FS514">
        <v>306.379439138561</v>
      </c>
      <c r="FT514">
        <v>303.51909103357099</v>
      </c>
      <c r="FU514">
        <v>312.28099514690098</v>
      </c>
      <c r="FV514">
        <v>313.62705577256202</v>
      </c>
      <c r="FW514">
        <v>316.69655133695898</v>
      </c>
      <c r="FX514">
        <v>310.57533329040399</v>
      </c>
      <c r="FY514">
        <v>329.61449198503402</v>
      </c>
      <c r="FZ514">
        <v>336.90467106958903</v>
      </c>
      <c r="GA514">
        <v>337.52657187312201</v>
      </c>
      <c r="GB514">
        <v>329.41303575801498</v>
      </c>
      <c r="GC514">
        <v>334.46899092260901</v>
      </c>
      <c r="GD514">
        <v>341.56810097173701</v>
      </c>
      <c r="GE514">
        <v>331.33357948326301</v>
      </c>
      <c r="GF514">
        <v>322.55028371202297</v>
      </c>
      <c r="GG514">
        <v>322.30877919552699</v>
      </c>
      <c r="GH514">
        <v>327.07038083273301</v>
      </c>
      <c r="GI514">
        <v>319.43673782620601</v>
      </c>
      <c r="GJ514">
        <v>330.512028852208</v>
      </c>
    </row>
    <row r="515" spans="1:192" x14ac:dyDescent="0.25">
      <c r="A515">
        <v>123.284379172229</v>
      </c>
      <c r="B515">
        <v>321.81927624761801</v>
      </c>
      <c r="C515">
        <v>321.11332054176302</v>
      </c>
      <c r="D515">
        <v>329.77874049139098</v>
      </c>
      <c r="E515">
        <v>314.650430495607</v>
      </c>
      <c r="F515">
        <v>319.30276821957398</v>
      </c>
      <c r="G515">
        <v>312.96661385196802</v>
      </c>
      <c r="H515">
        <v>328.501334583909</v>
      </c>
      <c r="I515">
        <v>322.75627843435501</v>
      </c>
      <c r="J515">
        <v>313.31644609477098</v>
      </c>
      <c r="K515">
        <v>314.21001524515498</v>
      </c>
      <c r="L515">
        <v>331.47875941548602</v>
      </c>
      <c r="M515">
        <v>327.36922292357798</v>
      </c>
      <c r="N515">
        <v>318.86522092955198</v>
      </c>
      <c r="O515">
        <v>318.40744207226902</v>
      </c>
      <c r="P515">
        <v>340.45141669848903</v>
      </c>
      <c r="Q515">
        <v>332.48402751644898</v>
      </c>
      <c r="R515">
        <v>333.63630166317699</v>
      </c>
      <c r="S515">
        <v>364.75412891786999</v>
      </c>
      <c r="T515">
        <v>371.87742524770601</v>
      </c>
      <c r="U515">
        <v>397.32906715180599</v>
      </c>
      <c r="V515">
        <v>464.128273225415</v>
      </c>
      <c r="W515">
        <v>490.56057714921201</v>
      </c>
      <c r="X515">
        <v>561.85968136675797</v>
      </c>
      <c r="Y515">
        <v>565.62623222220896</v>
      </c>
      <c r="Z515">
        <v>608.70570514432302</v>
      </c>
      <c r="AA515">
        <v>589.08913748699001</v>
      </c>
      <c r="AB515">
        <v>617.45793064132897</v>
      </c>
      <c r="AC515">
        <v>695.55107510876303</v>
      </c>
      <c r="AD515">
        <v>724.73603658203899</v>
      </c>
      <c r="AE515">
        <v>697.33579603051498</v>
      </c>
      <c r="AF515">
        <v>644.02984698689295</v>
      </c>
      <c r="AG515">
        <v>662.77627168279901</v>
      </c>
      <c r="AH515">
        <v>684.96414929078605</v>
      </c>
      <c r="AI515">
        <v>724.43271064402199</v>
      </c>
      <c r="AJ515">
        <v>757.11610997949299</v>
      </c>
      <c r="AK515">
        <v>825.71505181923305</v>
      </c>
      <c r="AL515">
        <v>876.096207939603</v>
      </c>
      <c r="AM515">
        <v>923.88168022634795</v>
      </c>
      <c r="AN515">
        <v>921.148059098251</v>
      </c>
      <c r="AO515">
        <v>947.12543056035497</v>
      </c>
      <c r="AP515">
        <v>987.70214855061204</v>
      </c>
      <c r="AQ515">
        <v>1073.6182411735899</v>
      </c>
      <c r="AR515">
        <v>1141.2556563144899</v>
      </c>
      <c r="AS515">
        <v>1168.6681533429901</v>
      </c>
      <c r="AT515">
        <v>1179.26173980925</v>
      </c>
      <c r="AU515">
        <v>1190.65262743281</v>
      </c>
      <c r="AV515">
        <v>1191.6241553561599</v>
      </c>
      <c r="AW515">
        <v>1157.32569950073</v>
      </c>
      <c r="AX515">
        <v>1104.2144579902599</v>
      </c>
      <c r="AY515">
        <v>1023.17409830039</v>
      </c>
      <c r="AZ515">
        <v>939.99227506060004</v>
      </c>
      <c r="BA515">
        <v>830.079270111239</v>
      </c>
      <c r="BB515">
        <v>735.94710216950602</v>
      </c>
      <c r="BC515">
        <v>643.79294213552896</v>
      </c>
      <c r="BD515">
        <v>566.176897558311</v>
      </c>
      <c r="BE515">
        <v>515.52113502579596</v>
      </c>
      <c r="BF515">
        <v>468.786678716393</v>
      </c>
      <c r="BG515">
        <v>428.490770284456</v>
      </c>
      <c r="BH515">
        <v>395.57744457942198</v>
      </c>
      <c r="BI515">
        <v>380.81929925761602</v>
      </c>
      <c r="BJ515">
        <v>376.29808649157502</v>
      </c>
      <c r="BK515">
        <v>365.62887401473603</v>
      </c>
      <c r="BL515">
        <v>352.97277639464602</v>
      </c>
      <c r="BM515">
        <v>359.00925009450998</v>
      </c>
      <c r="BN515">
        <v>347.93396894801202</v>
      </c>
      <c r="BO515">
        <v>338.95530110623997</v>
      </c>
      <c r="BP515">
        <v>338.185668705534</v>
      </c>
      <c r="BQ515">
        <v>349.19946778082499</v>
      </c>
      <c r="BR515">
        <v>352.20135285652498</v>
      </c>
      <c r="BS515">
        <v>356.87110077438001</v>
      </c>
      <c r="BT515">
        <v>355.05068533492903</v>
      </c>
      <c r="BU515">
        <v>366.21892778239197</v>
      </c>
      <c r="BV515">
        <v>363.14812287408398</v>
      </c>
      <c r="BW515">
        <v>371.13974689896799</v>
      </c>
      <c r="BX515">
        <v>370.75499386758702</v>
      </c>
      <c r="BY515">
        <v>384.885106168937</v>
      </c>
      <c r="BZ515">
        <v>374.96736549037797</v>
      </c>
      <c r="CA515">
        <v>399.26418286887099</v>
      </c>
      <c r="CB515">
        <v>397.60546031270297</v>
      </c>
      <c r="CC515">
        <v>418.95067100574897</v>
      </c>
      <c r="CD515">
        <v>436.167666418561</v>
      </c>
      <c r="CE515">
        <v>463.82958833491801</v>
      </c>
      <c r="CF515">
        <v>506.122644185073</v>
      </c>
      <c r="CG515">
        <v>555.59138592578699</v>
      </c>
      <c r="CH515">
        <v>658.73991021194502</v>
      </c>
      <c r="CI515">
        <v>753.26461323026695</v>
      </c>
      <c r="CJ515">
        <v>904.42295834633603</v>
      </c>
      <c r="CK515">
        <v>1052.97773769892</v>
      </c>
      <c r="CL515">
        <v>1186.3430677809399</v>
      </c>
      <c r="CM515">
        <v>1273.93461628668</v>
      </c>
      <c r="CN515">
        <v>1263.4654980294999</v>
      </c>
      <c r="CO515">
        <v>1155.3816793093299</v>
      </c>
      <c r="CP515">
        <v>977.79576824043704</v>
      </c>
      <c r="CQ515">
        <v>788.01903931166999</v>
      </c>
      <c r="CR515">
        <v>629.49964264038204</v>
      </c>
      <c r="CS515">
        <v>466.02183978878202</v>
      </c>
      <c r="CT515">
        <v>425.33306222115903</v>
      </c>
      <c r="CU515">
        <v>380.17133835819902</v>
      </c>
      <c r="CV515">
        <v>355.56454122554999</v>
      </c>
      <c r="CW515">
        <v>349.708651667585</v>
      </c>
      <c r="CX515">
        <v>344.61225402359503</v>
      </c>
      <c r="CY515">
        <v>340.84458416786299</v>
      </c>
      <c r="CZ515">
        <v>329.58117181352299</v>
      </c>
      <c r="DA515">
        <v>340.44191320786598</v>
      </c>
      <c r="DB515">
        <v>336.65067315987102</v>
      </c>
      <c r="DC515">
        <v>325.05333964624299</v>
      </c>
      <c r="DD515">
        <v>336.40802946545</v>
      </c>
      <c r="DE515">
        <v>331.13468117068101</v>
      </c>
      <c r="DF515">
        <v>320.45917932613202</v>
      </c>
      <c r="DG515">
        <v>331.10025737835002</v>
      </c>
      <c r="DH515">
        <v>335.77612451853702</v>
      </c>
      <c r="DI515">
        <v>337.02539257991998</v>
      </c>
      <c r="DJ515">
        <v>331.82196219696499</v>
      </c>
      <c r="DK515">
        <v>339.385669580024</v>
      </c>
      <c r="DL515">
        <v>343.50722276736201</v>
      </c>
      <c r="DM515">
        <v>343.71837219283498</v>
      </c>
      <c r="DN515">
        <v>344.21030842617898</v>
      </c>
      <c r="DO515">
        <v>343.48862227982403</v>
      </c>
      <c r="DP515">
        <v>338.154493778095</v>
      </c>
      <c r="DQ515">
        <v>335.78474190304701</v>
      </c>
      <c r="DR515">
        <v>330.74947040485301</v>
      </c>
      <c r="DS515">
        <v>325.67673792723798</v>
      </c>
      <c r="DT515">
        <v>343.53669315017498</v>
      </c>
      <c r="DU515">
        <v>342.75493961567599</v>
      </c>
      <c r="DV515">
        <v>336.06735823032602</v>
      </c>
      <c r="DW515">
        <v>331.08210576474403</v>
      </c>
      <c r="DX515">
        <v>328.04534490962902</v>
      </c>
      <c r="DY515">
        <v>329.47888346536502</v>
      </c>
      <c r="DZ515">
        <v>328.31080254069798</v>
      </c>
      <c r="EA515">
        <v>332.02222581987297</v>
      </c>
      <c r="EB515">
        <v>330.852246126198</v>
      </c>
      <c r="EC515">
        <v>330.69876522391399</v>
      </c>
      <c r="ED515">
        <v>328.82132014295701</v>
      </c>
      <c r="EE515">
        <v>334.67774027147101</v>
      </c>
      <c r="EF515">
        <v>325.22588669664901</v>
      </c>
      <c r="EG515">
        <v>329.35710204262801</v>
      </c>
      <c r="EH515">
        <v>324.27762886511198</v>
      </c>
      <c r="EI515">
        <v>325.25857812106801</v>
      </c>
      <c r="EJ515">
        <v>322.81567190890797</v>
      </c>
      <c r="EK515">
        <v>329.60486985769398</v>
      </c>
      <c r="EL515">
        <v>327.58595667468802</v>
      </c>
      <c r="EM515">
        <v>332.422220497637</v>
      </c>
      <c r="EN515">
        <v>318.93938515421598</v>
      </c>
      <c r="EO515">
        <v>329.48753159948501</v>
      </c>
      <c r="EP515">
        <v>328.377807083005</v>
      </c>
      <c r="EQ515">
        <v>330.485803647186</v>
      </c>
      <c r="ER515">
        <v>338.186584119153</v>
      </c>
      <c r="ES515">
        <v>334.11367136207099</v>
      </c>
      <c r="ET515">
        <v>327.38235409108898</v>
      </c>
      <c r="EU515">
        <v>325.75924266064101</v>
      </c>
      <c r="EV515">
        <v>332.187535283074</v>
      </c>
      <c r="EW515">
        <v>332.87121159178503</v>
      </c>
      <c r="EX515">
        <v>327.351070760016</v>
      </c>
      <c r="EY515">
        <v>338.03083684976701</v>
      </c>
      <c r="EZ515">
        <v>345.47450621458501</v>
      </c>
      <c r="FA515">
        <v>345.61648322806201</v>
      </c>
      <c r="FB515">
        <v>346.17297491193699</v>
      </c>
      <c r="FC515">
        <v>329.04963826352201</v>
      </c>
      <c r="FD515">
        <v>330.717106654171</v>
      </c>
      <c r="FE515">
        <v>333.09595844803101</v>
      </c>
      <c r="FF515">
        <v>326.78590232920698</v>
      </c>
      <c r="FG515">
        <v>329.51575240201498</v>
      </c>
      <c r="FH515">
        <v>332.65973287590498</v>
      </c>
      <c r="FI515">
        <v>322.28142779335298</v>
      </c>
      <c r="FJ515">
        <v>319.25035955646001</v>
      </c>
      <c r="FK515">
        <v>310.06663521983398</v>
      </c>
      <c r="FL515">
        <v>307.83443691449702</v>
      </c>
      <c r="FM515">
        <v>313.29393189468902</v>
      </c>
      <c r="FN515">
        <v>314.04512922611002</v>
      </c>
      <c r="FO515">
        <v>314.00532044998198</v>
      </c>
      <c r="FP515">
        <v>313.33959928475798</v>
      </c>
      <c r="FQ515">
        <v>310.51102811719102</v>
      </c>
      <c r="FR515">
        <v>316.11482444799901</v>
      </c>
      <c r="FS515">
        <v>307.57046446255299</v>
      </c>
      <c r="FT515">
        <v>303.12250837716601</v>
      </c>
      <c r="FU515">
        <v>316.39690030482598</v>
      </c>
      <c r="FV515">
        <v>311.48026941450399</v>
      </c>
      <c r="FW515">
        <v>317.98128392140302</v>
      </c>
      <c r="FX515">
        <v>313.60753467778801</v>
      </c>
      <c r="FY515">
        <v>330.284015319991</v>
      </c>
      <c r="FZ515">
        <v>335.04149536289202</v>
      </c>
      <c r="GA515">
        <v>337.05232705998202</v>
      </c>
      <c r="GB515">
        <v>330.145388240611</v>
      </c>
      <c r="GC515">
        <v>334.84142474822698</v>
      </c>
      <c r="GD515">
        <v>336.42714909160202</v>
      </c>
      <c r="GE515">
        <v>327.26038270860602</v>
      </c>
      <c r="GF515">
        <v>323.40428277193303</v>
      </c>
      <c r="GG515">
        <v>323.16833492103098</v>
      </c>
      <c r="GH515">
        <v>328.510405609202</v>
      </c>
      <c r="GI515">
        <v>317.020702107082</v>
      </c>
      <c r="GJ515">
        <v>329.02380087999597</v>
      </c>
    </row>
    <row r="516" spans="1:192" x14ac:dyDescent="0.25">
      <c r="A516">
        <v>123.524699599465</v>
      </c>
      <c r="B516">
        <v>323.20221603654801</v>
      </c>
      <c r="C516">
        <v>318.859010013427</v>
      </c>
      <c r="D516">
        <v>327.11427291270797</v>
      </c>
      <c r="E516">
        <v>315.974119797551</v>
      </c>
      <c r="F516">
        <v>322.55932411937403</v>
      </c>
      <c r="G516">
        <v>314.04180608408001</v>
      </c>
      <c r="H516">
        <v>326.71666913444</v>
      </c>
      <c r="I516">
        <v>323.32932030686499</v>
      </c>
      <c r="J516">
        <v>317.68552383702701</v>
      </c>
      <c r="K516">
        <v>316.77103566613198</v>
      </c>
      <c r="L516">
        <v>328.37073602139901</v>
      </c>
      <c r="M516">
        <v>324.065486139786</v>
      </c>
      <c r="N516">
        <v>319.281214718108</v>
      </c>
      <c r="O516">
        <v>316.514313853923</v>
      </c>
      <c r="P516">
        <v>336.64657706107801</v>
      </c>
      <c r="Q516">
        <v>331.50041080460801</v>
      </c>
      <c r="R516">
        <v>334.68218318687599</v>
      </c>
      <c r="S516">
        <v>362.88606021869401</v>
      </c>
      <c r="T516">
        <v>373.41999926166102</v>
      </c>
      <c r="U516">
        <v>397.576140010019</v>
      </c>
      <c r="V516">
        <v>463.78611938081599</v>
      </c>
      <c r="W516">
        <v>494.492583609978</v>
      </c>
      <c r="X516">
        <v>562.48718136355706</v>
      </c>
      <c r="Y516">
        <v>574.22979937813</v>
      </c>
      <c r="Z516">
        <v>609.707315479709</v>
      </c>
      <c r="AA516">
        <v>589.56075013070301</v>
      </c>
      <c r="AB516">
        <v>618.03414150305105</v>
      </c>
      <c r="AC516">
        <v>687.55485449098296</v>
      </c>
      <c r="AD516">
        <v>715.48936815320906</v>
      </c>
      <c r="AE516">
        <v>679.79917259046704</v>
      </c>
      <c r="AF516">
        <v>637.07276349288202</v>
      </c>
      <c r="AG516">
        <v>655.64563994439004</v>
      </c>
      <c r="AH516">
        <v>677.428177518859</v>
      </c>
      <c r="AI516">
        <v>716.21024659062903</v>
      </c>
      <c r="AJ516">
        <v>742.62198727475595</v>
      </c>
      <c r="AK516">
        <v>808.50089605007099</v>
      </c>
      <c r="AL516">
        <v>858.46727738591699</v>
      </c>
      <c r="AM516">
        <v>897.50467290612596</v>
      </c>
      <c r="AN516">
        <v>908.01488318310703</v>
      </c>
      <c r="AO516">
        <v>936.17481475174895</v>
      </c>
      <c r="AP516">
        <v>969.44426390317994</v>
      </c>
      <c r="AQ516">
        <v>1046.89644304079</v>
      </c>
      <c r="AR516">
        <v>1113.4183699944599</v>
      </c>
      <c r="AS516">
        <v>1137.5222928217299</v>
      </c>
      <c r="AT516">
        <v>1147.9689364057199</v>
      </c>
      <c r="AU516">
        <v>1154.72558507653</v>
      </c>
      <c r="AV516">
        <v>1153.3238548442901</v>
      </c>
      <c r="AW516">
        <v>1110.7957064239299</v>
      </c>
      <c r="AX516">
        <v>1056.36546653801</v>
      </c>
      <c r="AY516">
        <v>975.63921283256502</v>
      </c>
      <c r="AZ516">
        <v>888.91970736587905</v>
      </c>
      <c r="BA516">
        <v>786.67994699732901</v>
      </c>
      <c r="BB516">
        <v>700.82732360848502</v>
      </c>
      <c r="BC516">
        <v>616.20321087316802</v>
      </c>
      <c r="BD516">
        <v>541.75036611478595</v>
      </c>
      <c r="BE516">
        <v>499.35304047479798</v>
      </c>
      <c r="BF516">
        <v>454.13268421871101</v>
      </c>
      <c r="BG516">
        <v>422.00609005576598</v>
      </c>
      <c r="BH516">
        <v>392.65792517079501</v>
      </c>
      <c r="BI516">
        <v>376.562167754737</v>
      </c>
      <c r="BJ516">
        <v>370.13690639788899</v>
      </c>
      <c r="BK516">
        <v>362.918139759523</v>
      </c>
      <c r="BL516">
        <v>347.17130381297602</v>
      </c>
      <c r="BM516">
        <v>360.523909619378</v>
      </c>
      <c r="BN516">
        <v>348.67982948061001</v>
      </c>
      <c r="BO516">
        <v>338.25564927739703</v>
      </c>
      <c r="BP516">
        <v>337.53289765924302</v>
      </c>
      <c r="BQ516">
        <v>350.46882761384398</v>
      </c>
      <c r="BR516">
        <v>350.72702506841301</v>
      </c>
      <c r="BS516">
        <v>360.57215882631999</v>
      </c>
      <c r="BT516">
        <v>355.673549339967</v>
      </c>
      <c r="BU516">
        <v>368.23535117137698</v>
      </c>
      <c r="BV516">
        <v>368.21535773803998</v>
      </c>
      <c r="BW516">
        <v>372.40168157440303</v>
      </c>
      <c r="BX516">
        <v>372.53948848963</v>
      </c>
      <c r="BY516">
        <v>384.19092550960499</v>
      </c>
      <c r="BZ516">
        <v>375.09466480583802</v>
      </c>
      <c r="CA516">
        <v>400.86144188378699</v>
      </c>
      <c r="CB516">
        <v>396.87800603980401</v>
      </c>
      <c r="CC516">
        <v>419.29504370638398</v>
      </c>
      <c r="CD516">
        <v>442.338638152302</v>
      </c>
      <c r="CE516">
        <v>461.12336698057999</v>
      </c>
      <c r="CF516">
        <v>508.43298745955502</v>
      </c>
      <c r="CG516">
        <v>558.55664652507005</v>
      </c>
      <c r="CH516">
        <v>666.394744127065</v>
      </c>
      <c r="CI516">
        <v>761.23430525435901</v>
      </c>
      <c r="CJ516">
        <v>904.42745259326398</v>
      </c>
      <c r="CK516">
        <v>1055.8132790694399</v>
      </c>
      <c r="CL516">
        <v>1178.81629198674</v>
      </c>
      <c r="CM516">
        <v>1246.98383703219</v>
      </c>
      <c r="CN516">
        <v>1221.9351560668799</v>
      </c>
      <c r="CO516">
        <v>1099.32294300691</v>
      </c>
      <c r="CP516">
        <v>924.759206042806</v>
      </c>
      <c r="CQ516">
        <v>749.27380814602895</v>
      </c>
      <c r="CR516">
        <v>607.83968257009803</v>
      </c>
      <c r="CS516">
        <v>455.084542563345</v>
      </c>
      <c r="CT516">
        <v>415.64819233903501</v>
      </c>
      <c r="CU516">
        <v>373.301230178727</v>
      </c>
      <c r="CV516">
        <v>353.68178829345402</v>
      </c>
      <c r="CW516">
        <v>347.92386922424799</v>
      </c>
      <c r="CX516">
        <v>342.50040522763197</v>
      </c>
      <c r="CY516">
        <v>340.00601903314799</v>
      </c>
      <c r="CZ516">
        <v>328.65590394908003</v>
      </c>
      <c r="DA516">
        <v>339.90201796383099</v>
      </c>
      <c r="DB516">
        <v>337.74343777157901</v>
      </c>
      <c r="DC516">
        <v>326.695395084089</v>
      </c>
      <c r="DD516">
        <v>338.87554947141399</v>
      </c>
      <c r="DE516">
        <v>331.94907718406199</v>
      </c>
      <c r="DF516">
        <v>321.05573319242598</v>
      </c>
      <c r="DG516">
        <v>334.63322649265598</v>
      </c>
      <c r="DH516">
        <v>338.58678283655303</v>
      </c>
      <c r="DI516">
        <v>339.05991924891299</v>
      </c>
      <c r="DJ516">
        <v>333.153960487304</v>
      </c>
      <c r="DK516">
        <v>343.736808451326</v>
      </c>
      <c r="DL516">
        <v>343.694410149737</v>
      </c>
      <c r="DM516">
        <v>346.23713718476603</v>
      </c>
      <c r="DN516">
        <v>343.52072426237697</v>
      </c>
      <c r="DO516">
        <v>341.70208360081</v>
      </c>
      <c r="DP516">
        <v>337.68519392010501</v>
      </c>
      <c r="DQ516">
        <v>338.19552904597299</v>
      </c>
      <c r="DR516">
        <v>331.11017302951399</v>
      </c>
      <c r="DS516">
        <v>327.36656941113199</v>
      </c>
      <c r="DT516">
        <v>341.82568156958001</v>
      </c>
      <c r="DU516">
        <v>340.09476358446102</v>
      </c>
      <c r="DV516">
        <v>333.57371707917599</v>
      </c>
      <c r="DW516">
        <v>333.06562939202399</v>
      </c>
      <c r="DX516">
        <v>325.00726389089402</v>
      </c>
      <c r="DY516">
        <v>330.17055133095801</v>
      </c>
      <c r="DZ516">
        <v>326.91920053884502</v>
      </c>
      <c r="EA516">
        <v>333.29524102195802</v>
      </c>
      <c r="EB516">
        <v>327.83270525221297</v>
      </c>
      <c r="EC516">
        <v>328.87540561745601</v>
      </c>
      <c r="ED516">
        <v>328.30910405563901</v>
      </c>
      <c r="EE516">
        <v>333.49787031840299</v>
      </c>
      <c r="EF516">
        <v>324.88589338300801</v>
      </c>
      <c r="EG516">
        <v>330.77975727226197</v>
      </c>
      <c r="EH516">
        <v>324.78444591349898</v>
      </c>
      <c r="EI516">
        <v>324.69954190711098</v>
      </c>
      <c r="EJ516">
        <v>318.05766715204498</v>
      </c>
      <c r="EK516">
        <v>329.74218200251403</v>
      </c>
      <c r="EL516">
        <v>326.73001462607499</v>
      </c>
      <c r="EM516">
        <v>329.99341294509497</v>
      </c>
      <c r="EN516">
        <v>320.47375340635398</v>
      </c>
      <c r="EO516">
        <v>329.33083504890698</v>
      </c>
      <c r="EP516">
        <v>332.43542995761499</v>
      </c>
      <c r="EQ516">
        <v>327.91072717857401</v>
      </c>
      <c r="ER516">
        <v>338.25762965853301</v>
      </c>
      <c r="ES516">
        <v>334.19981379272099</v>
      </c>
      <c r="ET516">
        <v>328.20329982633501</v>
      </c>
      <c r="EU516">
        <v>325.315665904691</v>
      </c>
      <c r="EV516">
        <v>331.03983796877702</v>
      </c>
      <c r="EW516">
        <v>331.662547155048</v>
      </c>
      <c r="EX516">
        <v>328.55286059496501</v>
      </c>
      <c r="EY516">
        <v>339.555011198974</v>
      </c>
      <c r="EZ516">
        <v>346.229314121534</v>
      </c>
      <c r="FA516">
        <v>344.54443667464699</v>
      </c>
      <c r="FB516">
        <v>344.13016444857101</v>
      </c>
      <c r="FC516">
        <v>329.777573453461</v>
      </c>
      <c r="FD516">
        <v>329.29280470388397</v>
      </c>
      <c r="FE516">
        <v>334.54022006578498</v>
      </c>
      <c r="FF516">
        <v>326.63320363532898</v>
      </c>
      <c r="FG516">
        <v>327.80122101424098</v>
      </c>
      <c r="FH516">
        <v>332.13120784498102</v>
      </c>
      <c r="FI516">
        <v>322.01034070613099</v>
      </c>
      <c r="FJ516">
        <v>317.76960602642703</v>
      </c>
      <c r="FK516">
        <v>310.86232955842502</v>
      </c>
      <c r="FL516">
        <v>309.18096399094497</v>
      </c>
      <c r="FM516">
        <v>311.99472693628297</v>
      </c>
      <c r="FN516">
        <v>313.85929933868198</v>
      </c>
      <c r="FO516">
        <v>315.15842885912599</v>
      </c>
      <c r="FP516">
        <v>308.648719554867</v>
      </c>
      <c r="FQ516">
        <v>313.34737081828899</v>
      </c>
      <c r="FR516">
        <v>315.08080739375902</v>
      </c>
      <c r="FS516">
        <v>305.814371977728</v>
      </c>
      <c r="FT516">
        <v>303.200724573721</v>
      </c>
      <c r="FU516">
        <v>321.355476028081</v>
      </c>
      <c r="FV516">
        <v>311.67583552005101</v>
      </c>
      <c r="FW516">
        <v>319.80818157009799</v>
      </c>
      <c r="FX516">
        <v>315.30402932326302</v>
      </c>
      <c r="FY516">
        <v>330.98071843414601</v>
      </c>
      <c r="FZ516">
        <v>333.36179812039802</v>
      </c>
      <c r="GA516">
        <v>335.20248294585002</v>
      </c>
      <c r="GB516">
        <v>328.70688531615798</v>
      </c>
      <c r="GC516">
        <v>335.33736038545999</v>
      </c>
      <c r="GD516">
        <v>335.98286027644599</v>
      </c>
      <c r="GE516">
        <v>323.28280578401598</v>
      </c>
      <c r="GF516">
        <v>328.58393232616601</v>
      </c>
      <c r="GG516">
        <v>324.214811084877</v>
      </c>
      <c r="GH516">
        <v>329.89654326513403</v>
      </c>
      <c r="GI516">
        <v>317.560165056828</v>
      </c>
      <c r="GJ516">
        <v>328.32390825782898</v>
      </c>
    </row>
    <row r="517" spans="1:192" x14ac:dyDescent="0.25">
      <c r="A517">
        <v>123.765020026702</v>
      </c>
      <c r="B517">
        <v>324.66348412487702</v>
      </c>
      <c r="C517">
        <v>318.74316991643201</v>
      </c>
      <c r="D517">
        <v>324.32653940615501</v>
      </c>
      <c r="E517">
        <v>317.743182061705</v>
      </c>
      <c r="F517">
        <v>325.264387118944</v>
      </c>
      <c r="G517">
        <v>315.51633825745898</v>
      </c>
      <c r="H517">
        <v>324.86105994519397</v>
      </c>
      <c r="I517">
        <v>324.26433969336898</v>
      </c>
      <c r="J517">
        <v>321.24694240362101</v>
      </c>
      <c r="K517">
        <v>319.81294757466702</v>
      </c>
      <c r="L517">
        <v>326.31105195573798</v>
      </c>
      <c r="M517">
        <v>322.07062675483502</v>
      </c>
      <c r="N517">
        <v>319.683820483489</v>
      </c>
      <c r="O517">
        <v>316.90682678831899</v>
      </c>
      <c r="P517">
        <v>334.27682350014402</v>
      </c>
      <c r="Q517">
        <v>332.21534207443301</v>
      </c>
      <c r="R517">
        <v>336.972605217808</v>
      </c>
      <c r="S517">
        <v>362.31976499306899</v>
      </c>
      <c r="T517">
        <v>374.296196945644</v>
      </c>
      <c r="U517">
        <v>398.90218098131299</v>
      </c>
      <c r="V517">
        <v>463.610824318798</v>
      </c>
      <c r="W517">
        <v>495.75078992962</v>
      </c>
      <c r="X517">
        <v>564.10979438240201</v>
      </c>
      <c r="Y517">
        <v>579.80446083575805</v>
      </c>
      <c r="Z517">
        <v>610.24753962914394</v>
      </c>
      <c r="AA517">
        <v>588.889461252346</v>
      </c>
      <c r="AB517">
        <v>619.34874402365097</v>
      </c>
      <c r="AC517">
        <v>681.99430205376302</v>
      </c>
      <c r="AD517">
        <v>707.00164956675201</v>
      </c>
      <c r="AE517">
        <v>664.86237028878304</v>
      </c>
      <c r="AF517">
        <v>629.44891864636395</v>
      </c>
      <c r="AG517">
        <v>648.37158922097797</v>
      </c>
      <c r="AH517">
        <v>673.80562546104295</v>
      </c>
      <c r="AI517">
        <v>708.10166827673697</v>
      </c>
      <c r="AJ517">
        <v>729.57891777300597</v>
      </c>
      <c r="AK517">
        <v>792.64799293828901</v>
      </c>
      <c r="AL517">
        <v>840.672916690188</v>
      </c>
      <c r="AM517">
        <v>873.44954747053703</v>
      </c>
      <c r="AN517">
        <v>895.84149126346404</v>
      </c>
      <c r="AO517">
        <v>921.44048408692504</v>
      </c>
      <c r="AP517">
        <v>948.74705100494805</v>
      </c>
      <c r="AQ517">
        <v>1021.32669207852</v>
      </c>
      <c r="AR517">
        <v>1084.66230431095</v>
      </c>
      <c r="AS517">
        <v>1105.56004166001</v>
      </c>
      <c r="AT517">
        <v>1115.8791471882701</v>
      </c>
      <c r="AU517">
        <v>1119.4306029499201</v>
      </c>
      <c r="AV517">
        <v>1111.4934901081899</v>
      </c>
      <c r="AW517">
        <v>1064.38578548952</v>
      </c>
      <c r="AX517">
        <v>1008.5358945532</v>
      </c>
      <c r="AY517">
        <v>932.85049540112595</v>
      </c>
      <c r="AZ517">
        <v>839.40182015687799</v>
      </c>
      <c r="BA517">
        <v>748.74117060957497</v>
      </c>
      <c r="BB517">
        <v>671.12742543239597</v>
      </c>
      <c r="BC517">
        <v>593.70995555264199</v>
      </c>
      <c r="BD517">
        <v>523.38574506418001</v>
      </c>
      <c r="BE517">
        <v>484.634754320269</v>
      </c>
      <c r="BF517">
        <v>440.97256579151002</v>
      </c>
      <c r="BG517">
        <v>416.25992802495</v>
      </c>
      <c r="BH517">
        <v>391.90215568451498</v>
      </c>
      <c r="BI517">
        <v>373.04389759464402</v>
      </c>
      <c r="BJ517">
        <v>363.10147688490298</v>
      </c>
      <c r="BK517">
        <v>361.39145695825101</v>
      </c>
      <c r="BL517">
        <v>342.090749678875</v>
      </c>
      <c r="BM517">
        <v>359.53261459307799</v>
      </c>
      <c r="BN517">
        <v>348.09659287094303</v>
      </c>
      <c r="BO517">
        <v>337.38939242415</v>
      </c>
      <c r="BP517">
        <v>336.10724409845398</v>
      </c>
      <c r="BQ517">
        <v>350.860000839051</v>
      </c>
      <c r="BR517">
        <v>350.958439410349</v>
      </c>
      <c r="BS517">
        <v>362.86921340873801</v>
      </c>
      <c r="BT517">
        <v>354.79000893001</v>
      </c>
      <c r="BU517">
        <v>368.18668829581202</v>
      </c>
      <c r="BV517">
        <v>371.70176258458798</v>
      </c>
      <c r="BW517">
        <v>373.46116836826599</v>
      </c>
      <c r="BX517">
        <v>373.31325677850703</v>
      </c>
      <c r="BY517">
        <v>382.71238873007002</v>
      </c>
      <c r="BZ517">
        <v>375.56899571031602</v>
      </c>
      <c r="CA517">
        <v>402.84763874081699</v>
      </c>
      <c r="CB517">
        <v>396.13786513480898</v>
      </c>
      <c r="CC517">
        <v>418.08966547892197</v>
      </c>
      <c r="CD517">
        <v>448.428681409901</v>
      </c>
      <c r="CE517">
        <v>461.78912068064801</v>
      </c>
      <c r="CF517">
        <v>510.87142910126198</v>
      </c>
      <c r="CG517">
        <v>564.78067353718302</v>
      </c>
      <c r="CH517">
        <v>674.18295075848198</v>
      </c>
      <c r="CI517">
        <v>769.30368223277696</v>
      </c>
      <c r="CJ517">
        <v>904.18622584766104</v>
      </c>
      <c r="CK517">
        <v>1058.3956109994699</v>
      </c>
      <c r="CL517">
        <v>1169.14838629682</v>
      </c>
      <c r="CM517">
        <v>1220.0426283275101</v>
      </c>
      <c r="CN517">
        <v>1180.3886155873699</v>
      </c>
      <c r="CO517">
        <v>1047.56459607956</v>
      </c>
      <c r="CP517">
        <v>875.50652122814699</v>
      </c>
      <c r="CQ517">
        <v>711.68824955713501</v>
      </c>
      <c r="CR517">
        <v>585.17941058171198</v>
      </c>
      <c r="CS517">
        <v>446.04503705584301</v>
      </c>
      <c r="CT517">
        <v>410.44422225232802</v>
      </c>
      <c r="CU517">
        <v>368.91651489810403</v>
      </c>
      <c r="CV517">
        <v>351.41931272688998</v>
      </c>
      <c r="CW517">
        <v>344.77866391517699</v>
      </c>
      <c r="CX517">
        <v>339.95343562703101</v>
      </c>
      <c r="CY517">
        <v>340.98572216258901</v>
      </c>
      <c r="CZ517">
        <v>328.65916788689901</v>
      </c>
      <c r="DA517">
        <v>338.12405139107602</v>
      </c>
      <c r="DB517">
        <v>338.35070119507702</v>
      </c>
      <c r="DC517">
        <v>328.18049509455102</v>
      </c>
      <c r="DD517">
        <v>339.45878793083602</v>
      </c>
      <c r="DE517">
        <v>333.55660862198602</v>
      </c>
      <c r="DF517">
        <v>322.46226117369503</v>
      </c>
      <c r="DG517">
        <v>335.64806167492799</v>
      </c>
      <c r="DH517">
        <v>339.903995111651</v>
      </c>
      <c r="DI517">
        <v>338.552266568454</v>
      </c>
      <c r="DJ517">
        <v>333.57418588323299</v>
      </c>
      <c r="DK517">
        <v>344.37271830348601</v>
      </c>
      <c r="DL517">
        <v>342.40146346005099</v>
      </c>
      <c r="DM517">
        <v>346.85484457962201</v>
      </c>
      <c r="DN517">
        <v>343.84675845788399</v>
      </c>
      <c r="DO517">
        <v>340.99344636096203</v>
      </c>
      <c r="DP517">
        <v>336.94623059633398</v>
      </c>
      <c r="DQ517">
        <v>340.929738293546</v>
      </c>
      <c r="DR517">
        <v>332.80198724175699</v>
      </c>
      <c r="DS517">
        <v>329.36619855645301</v>
      </c>
      <c r="DT517">
        <v>338.10792603820403</v>
      </c>
      <c r="DU517">
        <v>337.573328221856</v>
      </c>
      <c r="DV517">
        <v>332.27474856204901</v>
      </c>
      <c r="DW517">
        <v>334.46565932738798</v>
      </c>
      <c r="DX517">
        <v>323.30217483827101</v>
      </c>
      <c r="DY517">
        <v>329.47436092411698</v>
      </c>
      <c r="DZ517">
        <v>327.55465363724102</v>
      </c>
      <c r="EA517">
        <v>331.71504843402403</v>
      </c>
      <c r="EB517">
        <v>325.60580353115</v>
      </c>
      <c r="EC517">
        <v>326.95430278143101</v>
      </c>
      <c r="ED517">
        <v>328.38485378323702</v>
      </c>
      <c r="EE517">
        <v>331.95293919524698</v>
      </c>
      <c r="EF517">
        <v>325.66674870031198</v>
      </c>
      <c r="EG517">
        <v>329.05101013454203</v>
      </c>
      <c r="EH517">
        <v>323.01309086066402</v>
      </c>
      <c r="EI517">
        <v>324.454805470998</v>
      </c>
      <c r="EJ517">
        <v>316.19935182473301</v>
      </c>
      <c r="EK517">
        <v>329.62647403675902</v>
      </c>
      <c r="EL517">
        <v>327.74203671756499</v>
      </c>
      <c r="EM517">
        <v>328.38354707162199</v>
      </c>
      <c r="EN517">
        <v>320.28073712113098</v>
      </c>
      <c r="EO517">
        <v>329.76210600899498</v>
      </c>
      <c r="EP517">
        <v>335.65070967810402</v>
      </c>
      <c r="EQ517">
        <v>327.53353649017203</v>
      </c>
      <c r="ER517">
        <v>336.98676294682502</v>
      </c>
      <c r="ES517">
        <v>333.97059035381398</v>
      </c>
      <c r="ET517">
        <v>328.47851161394499</v>
      </c>
      <c r="EU517">
        <v>325.18770425627099</v>
      </c>
      <c r="EV517">
        <v>329.86606655390102</v>
      </c>
      <c r="EW517">
        <v>332.36655126639101</v>
      </c>
      <c r="EX517">
        <v>327.12717032756302</v>
      </c>
      <c r="EY517">
        <v>340.97079697306799</v>
      </c>
      <c r="EZ517">
        <v>346.46206465583202</v>
      </c>
      <c r="FA517">
        <v>345.69909100045601</v>
      </c>
      <c r="FB517">
        <v>341.68224364440698</v>
      </c>
      <c r="FC517">
        <v>329.69988922789901</v>
      </c>
      <c r="FD517">
        <v>328.08178698049301</v>
      </c>
      <c r="FE517">
        <v>336.05097217035501</v>
      </c>
      <c r="FF517">
        <v>326.417172382925</v>
      </c>
      <c r="FG517">
        <v>328.02063070021001</v>
      </c>
      <c r="FH517">
        <v>331.33721121295298</v>
      </c>
      <c r="FI517">
        <v>320.42012897607901</v>
      </c>
      <c r="FJ517">
        <v>316.21009918519002</v>
      </c>
      <c r="FK517">
        <v>310.27750447141102</v>
      </c>
      <c r="FL517">
        <v>308.64329349951402</v>
      </c>
      <c r="FM517">
        <v>310.95857018302502</v>
      </c>
      <c r="FN517">
        <v>312.86593327953398</v>
      </c>
      <c r="FO517">
        <v>315.92981390507299</v>
      </c>
      <c r="FP517">
        <v>304.80410645739897</v>
      </c>
      <c r="FQ517">
        <v>316.145461633759</v>
      </c>
      <c r="FR517">
        <v>313.51858069922997</v>
      </c>
      <c r="FS517">
        <v>305.18764647664</v>
      </c>
      <c r="FT517">
        <v>303.565822994808</v>
      </c>
      <c r="FU517">
        <v>324.848892271767</v>
      </c>
      <c r="FV517">
        <v>313.81394324090599</v>
      </c>
      <c r="FW517">
        <v>319.69237085210801</v>
      </c>
      <c r="FX517">
        <v>317.40493109407601</v>
      </c>
      <c r="FY517">
        <v>332.177313292127</v>
      </c>
      <c r="FZ517">
        <v>332.20901911327502</v>
      </c>
      <c r="GA517">
        <v>332.98464030964999</v>
      </c>
      <c r="GB517">
        <v>327.84451814417503</v>
      </c>
      <c r="GC517">
        <v>334.74734135979401</v>
      </c>
      <c r="GD517">
        <v>334.92718739136302</v>
      </c>
      <c r="GE517">
        <v>322.285300771273</v>
      </c>
      <c r="GF517">
        <v>333.08052964515298</v>
      </c>
      <c r="GG517">
        <v>325.44305865383399</v>
      </c>
      <c r="GH517">
        <v>329.49123972010801</v>
      </c>
      <c r="GI517">
        <v>319.73460507991501</v>
      </c>
      <c r="GJ517">
        <v>328.14816154813002</v>
      </c>
    </row>
    <row r="518" spans="1:192" x14ac:dyDescent="0.25">
      <c r="A518">
        <v>124.005340453938</v>
      </c>
      <c r="B518">
        <v>326.79676410534</v>
      </c>
      <c r="C518">
        <v>322.06105636878601</v>
      </c>
      <c r="D518">
        <v>323.93228617577699</v>
      </c>
      <c r="E518">
        <v>320.53601695024503</v>
      </c>
      <c r="F518">
        <v>325.07649554396198</v>
      </c>
      <c r="G518">
        <v>316.99731299484102</v>
      </c>
      <c r="H518">
        <v>322.89897935815901</v>
      </c>
      <c r="I518">
        <v>325.75422597964399</v>
      </c>
      <c r="J518">
        <v>323.05236108520199</v>
      </c>
      <c r="K518">
        <v>322.22442148640602</v>
      </c>
      <c r="L518">
        <v>326.09431555523503</v>
      </c>
      <c r="M518">
        <v>321.34736887764097</v>
      </c>
      <c r="N518">
        <v>320.230841252228</v>
      </c>
      <c r="O518">
        <v>318.47177863922002</v>
      </c>
      <c r="P518">
        <v>333.187299923144</v>
      </c>
      <c r="Q518">
        <v>334.89897735053597</v>
      </c>
      <c r="R518">
        <v>341.43259273333098</v>
      </c>
      <c r="S518">
        <v>364.01391217758402</v>
      </c>
      <c r="T518">
        <v>373.48127356272198</v>
      </c>
      <c r="U518">
        <v>400.23373214575702</v>
      </c>
      <c r="V518">
        <v>466.62508834213099</v>
      </c>
      <c r="W518">
        <v>497.38674697673503</v>
      </c>
      <c r="X518">
        <v>570.24779223917596</v>
      </c>
      <c r="Y518">
        <v>584.39812121108105</v>
      </c>
      <c r="Z518">
        <v>614.03645729957998</v>
      </c>
      <c r="AA518">
        <v>588.98733779357201</v>
      </c>
      <c r="AB518">
        <v>623.64771762139003</v>
      </c>
      <c r="AC518">
        <v>681.61912462101895</v>
      </c>
      <c r="AD518">
        <v>703.001530640993</v>
      </c>
      <c r="AE518">
        <v>656.83238703289896</v>
      </c>
      <c r="AF518">
        <v>623.85142077018804</v>
      </c>
      <c r="AG518">
        <v>643.00164021943203</v>
      </c>
      <c r="AH518">
        <v>675.54849037382098</v>
      </c>
      <c r="AI518">
        <v>703.12903286857795</v>
      </c>
      <c r="AJ518">
        <v>720.10448254610799</v>
      </c>
      <c r="AK518">
        <v>779.68705822108495</v>
      </c>
      <c r="AL518">
        <v>822.88468269316604</v>
      </c>
      <c r="AM518">
        <v>856.58937376399797</v>
      </c>
      <c r="AN518">
        <v>880.43891829223196</v>
      </c>
      <c r="AO518">
        <v>905.67514760888605</v>
      </c>
      <c r="AP518">
        <v>928.72573312625798</v>
      </c>
      <c r="AQ518">
        <v>1003.10593534777</v>
      </c>
      <c r="AR518">
        <v>1058.72698882347</v>
      </c>
      <c r="AS518">
        <v>1074.60847501835</v>
      </c>
      <c r="AT518">
        <v>1085.29685717557</v>
      </c>
      <c r="AU518">
        <v>1087.21445120613</v>
      </c>
      <c r="AV518">
        <v>1064.25844927967</v>
      </c>
      <c r="AW518">
        <v>1017.87434122561</v>
      </c>
      <c r="AX518">
        <v>957.41556917550395</v>
      </c>
      <c r="AY518">
        <v>892.87444111412594</v>
      </c>
      <c r="AZ518">
        <v>791.79671586546499</v>
      </c>
      <c r="BA518">
        <v>714.55458943912902</v>
      </c>
      <c r="BB518">
        <v>643.86613124372002</v>
      </c>
      <c r="BC518">
        <v>573.89648676591196</v>
      </c>
      <c r="BD518">
        <v>510.72756608986498</v>
      </c>
      <c r="BE518">
        <v>469.58629051213899</v>
      </c>
      <c r="BF518">
        <v>431.94771125577802</v>
      </c>
      <c r="BG518">
        <v>411.72443197253801</v>
      </c>
      <c r="BH518">
        <v>393.51828275623001</v>
      </c>
      <c r="BI518">
        <v>369.607260996457</v>
      </c>
      <c r="BJ518">
        <v>355.66171344889699</v>
      </c>
      <c r="BK518">
        <v>361.77210307439401</v>
      </c>
      <c r="BL518">
        <v>340.48799008302302</v>
      </c>
      <c r="BM518">
        <v>357.66747564796202</v>
      </c>
      <c r="BN518">
        <v>346.91041977533098</v>
      </c>
      <c r="BO518">
        <v>335.355305388761</v>
      </c>
      <c r="BP518">
        <v>334.50584531661599</v>
      </c>
      <c r="BQ518">
        <v>350.54834341180799</v>
      </c>
      <c r="BR518">
        <v>354.24951676654598</v>
      </c>
      <c r="BS518">
        <v>359.53850581208502</v>
      </c>
      <c r="BT518">
        <v>352.33246672256098</v>
      </c>
      <c r="BU518">
        <v>367.32140990294698</v>
      </c>
      <c r="BV518">
        <v>371.88502917322398</v>
      </c>
      <c r="BW518">
        <v>374.97759638863198</v>
      </c>
      <c r="BX518">
        <v>373.51431381863102</v>
      </c>
      <c r="BY518">
        <v>382.65108996617698</v>
      </c>
      <c r="BZ518">
        <v>375.94937974249598</v>
      </c>
      <c r="CA518">
        <v>405.23455573210498</v>
      </c>
      <c r="CB518">
        <v>396.14370664080701</v>
      </c>
      <c r="CC518">
        <v>416.91348001408699</v>
      </c>
      <c r="CD518">
        <v>455.62120906148101</v>
      </c>
      <c r="CE518">
        <v>470.13182651339002</v>
      </c>
      <c r="CF518">
        <v>516.07400071470204</v>
      </c>
      <c r="CG518">
        <v>578.93503004906802</v>
      </c>
      <c r="CH518">
        <v>685.23490192437498</v>
      </c>
      <c r="CI518">
        <v>781.77309121482301</v>
      </c>
      <c r="CJ518">
        <v>911.72993808804597</v>
      </c>
      <c r="CK518">
        <v>1069.22910468749</v>
      </c>
      <c r="CL518">
        <v>1165.4666131905301</v>
      </c>
      <c r="CM518">
        <v>1197.6802241667301</v>
      </c>
      <c r="CN518">
        <v>1142.6995398960501</v>
      </c>
      <c r="CO518">
        <v>1001.19544502939</v>
      </c>
      <c r="CP518">
        <v>829.83878814336697</v>
      </c>
      <c r="CQ518">
        <v>675.58972253730201</v>
      </c>
      <c r="CR518">
        <v>561.96113051960697</v>
      </c>
      <c r="CS518">
        <v>438.42935966542001</v>
      </c>
      <c r="CT518">
        <v>409.34480147064801</v>
      </c>
      <c r="CU518">
        <v>368.06865563843502</v>
      </c>
      <c r="CV518">
        <v>350.95559114362698</v>
      </c>
      <c r="CW518">
        <v>340.447676388704</v>
      </c>
      <c r="CX518">
        <v>337.981475779562</v>
      </c>
      <c r="CY518">
        <v>343.495116606279</v>
      </c>
      <c r="CZ518">
        <v>327.890151894805</v>
      </c>
      <c r="DA518">
        <v>336.16193569594901</v>
      </c>
      <c r="DB518">
        <v>338.180868955248</v>
      </c>
      <c r="DC518">
        <v>327.95867285514299</v>
      </c>
      <c r="DD518">
        <v>335.78014004144097</v>
      </c>
      <c r="DE518">
        <v>334.54310395287303</v>
      </c>
      <c r="DF518">
        <v>325.26306994584399</v>
      </c>
      <c r="DG518">
        <v>333.60643718021498</v>
      </c>
      <c r="DH518">
        <v>338.22701407837599</v>
      </c>
      <c r="DI518">
        <v>335.61195321569397</v>
      </c>
      <c r="DJ518">
        <v>334.17072406665199</v>
      </c>
      <c r="DK518">
        <v>340.554754837107</v>
      </c>
      <c r="DL518">
        <v>339.20448463856502</v>
      </c>
      <c r="DM518">
        <v>345.27487389569302</v>
      </c>
      <c r="DN518">
        <v>344.75012683352401</v>
      </c>
      <c r="DO518">
        <v>342.13374789436801</v>
      </c>
      <c r="DP518">
        <v>336.45852621456203</v>
      </c>
      <c r="DQ518">
        <v>345.00616222530999</v>
      </c>
      <c r="DR518">
        <v>337.281992225463</v>
      </c>
      <c r="DS518">
        <v>332.18213235523001</v>
      </c>
      <c r="DT518">
        <v>332.96186584657698</v>
      </c>
      <c r="DU518">
        <v>338.355213780594</v>
      </c>
      <c r="DV518">
        <v>331.99656110488399</v>
      </c>
      <c r="DW518">
        <v>335.78068808864998</v>
      </c>
      <c r="DX518">
        <v>322.89426668504598</v>
      </c>
      <c r="DY518">
        <v>327.08760487834599</v>
      </c>
      <c r="DZ518">
        <v>330.87381651999499</v>
      </c>
      <c r="EA518">
        <v>326.22538979084698</v>
      </c>
      <c r="EB518">
        <v>324.557754571168</v>
      </c>
      <c r="EC518">
        <v>325.14097301995901</v>
      </c>
      <c r="ED518">
        <v>327.48073698138398</v>
      </c>
      <c r="EE518">
        <v>330.832318338471</v>
      </c>
      <c r="EF518">
        <v>328.63365623539499</v>
      </c>
      <c r="EG518">
        <v>325.28060215192801</v>
      </c>
      <c r="EH518">
        <v>318.621093516352</v>
      </c>
      <c r="EI518">
        <v>323.10061761584899</v>
      </c>
      <c r="EJ518">
        <v>318.82930242940898</v>
      </c>
      <c r="EK518">
        <v>330.12151993982297</v>
      </c>
      <c r="EL518">
        <v>329.90083468274401</v>
      </c>
      <c r="EM518">
        <v>329.50857488674802</v>
      </c>
      <c r="EN518">
        <v>319.458438405815</v>
      </c>
      <c r="EO518">
        <v>331.324377389517</v>
      </c>
      <c r="EP518">
        <v>335.62423882788698</v>
      </c>
      <c r="EQ518">
        <v>329.09117510977802</v>
      </c>
      <c r="ER518">
        <v>336.00384494351101</v>
      </c>
      <c r="ES518">
        <v>334.07367409275003</v>
      </c>
      <c r="ET518">
        <v>328.58397533869498</v>
      </c>
      <c r="EU518">
        <v>324.49078147230102</v>
      </c>
      <c r="EV518">
        <v>329.53463568289499</v>
      </c>
      <c r="EW518">
        <v>333.95425901838399</v>
      </c>
      <c r="EX518">
        <v>323.58438319030398</v>
      </c>
      <c r="EY518">
        <v>341.82355304014902</v>
      </c>
      <c r="EZ518">
        <v>345.81666537994403</v>
      </c>
      <c r="FA518">
        <v>349.70250736065998</v>
      </c>
      <c r="FB518">
        <v>340.31848023482303</v>
      </c>
      <c r="FC518">
        <v>328.840258119905</v>
      </c>
      <c r="FD518">
        <v>329.660446577963</v>
      </c>
      <c r="FE518">
        <v>338.135509456568</v>
      </c>
      <c r="FF518">
        <v>326.16916757806501</v>
      </c>
      <c r="FG518">
        <v>329.66995579616901</v>
      </c>
      <c r="FH518">
        <v>329.22002510899898</v>
      </c>
      <c r="FI518">
        <v>317.49284266812998</v>
      </c>
      <c r="FJ518">
        <v>315.26331436829702</v>
      </c>
      <c r="FK518">
        <v>307.91915649560201</v>
      </c>
      <c r="FL518">
        <v>305.830840877409</v>
      </c>
      <c r="FM518">
        <v>311.25054523552302</v>
      </c>
      <c r="FN518">
        <v>310.743941497864</v>
      </c>
      <c r="FO518">
        <v>315.69491243184098</v>
      </c>
      <c r="FP518">
        <v>301.274724566526</v>
      </c>
      <c r="FQ518">
        <v>319.68669819975599</v>
      </c>
      <c r="FR518">
        <v>312.41886487204602</v>
      </c>
      <c r="FS518">
        <v>306.18520546284901</v>
      </c>
      <c r="FT518">
        <v>303.84610306162301</v>
      </c>
      <c r="FU518">
        <v>325.73500938754199</v>
      </c>
      <c r="FV518">
        <v>316.90245313480301</v>
      </c>
      <c r="FW518">
        <v>314.80600655800799</v>
      </c>
      <c r="FX518">
        <v>320.37577338420999</v>
      </c>
      <c r="FY518">
        <v>333.15625038010501</v>
      </c>
      <c r="FZ518">
        <v>331.530210855956</v>
      </c>
      <c r="GA518">
        <v>330.67651920036502</v>
      </c>
      <c r="GB518">
        <v>328.74033073374801</v>
      </c>
      <c r="GC518">
        <v>333.10323028847603</v>
      </c>
      <c r="GD518">
        <v>330.99132346339798</v>
      </c>
      <c r="GE518">
        <v>324.61145295817897</v>
      </c>
      <c r="GF518">
        <v>335.55374452002798</v>
      </c>
      <c r="GG518">
        <v>327.08908490779203</v>
      </c>
      <c r="GH518">
        <v>327.97954825109002</v>
      </c>
      <c r="GI518">
        <v>323.687120832885</v>
      </c>
      <c r="GJ518">
        <v>328.44861396645098</v>
      </c>
    </row>
    <row r="519" spans="1:192" x14ac:dyDescent="0.25">
      <c r="A519">
        <v>124.245660881174</v>
      </c>
      <c r="B519">
        <v>333.28144345116198</v>
      </c>
      <c r="C519">
        <v>329.02921848593701</v>
      </c>
      <c r="D519">
        <v>323.20636729068701</v>
      </c>
      <c r="E519">
        <v>323.96860952086598</v>
      </c>
      <c r="F519">
        <v>326.58180932462898</v>
      </c>
      <c r="G519">
        <v>320.73200745987799</v>
      </c>
      <c r="H519">
        <v>317.593055049866</v>
      </c>
      <c r="I519">
        <v>324.28670458338797</v>
      </c>
      <c r="J519">
        <v>323.89648298280798</v>
      </c>
      <c r="K519">
        <v>324.253173117058</v>
      </c>
      <c r="L519">
        <v>326.70574800076798</v>
      </c>
      <c r="M519">
        <v>322.78054110705898</v>
      </c>
      <c r="N519">
        <v>329.66335121883901</v>
      </c>
      <c r="O519">
        <v>319.25333424399298</v>
      </c>
      <c r="P519">
        <v>326.09228758561397</v>
      </c>
      <c r="Q519">
        <v>334.13491914601099</v>
      </c>
      <c r="R519">
        <v>341.78969950016699</v>
      </c>
      <c r="S519">
        <v>364.323890387083</v>
      </c>
      <c r="T519">
        <v>368.32360792552299</v>
      </c>
      <c r="U519">
        <v>397.92658056652101</v>
      </c>
      <c r="V519">
        <v>479.55539616636401</v>
      </c>
      <c r="W519">
        <v>503.23803974801098</v>
      </c>
      <c r="X519">
        <v>576.63551124744595</v>
      </c>
      <c r="Y519">
        <v>591.38842149246295</v>
      </c>
      <c r="Z519">
        <v>609.26654081392405</v>
      </c>
      <c r="AA519">
        <v>597.02429145124597</v>
      </c>
      <c r="AB519">
        <v>629.00531863983804</v>
      </c>
      <c r="AC519">
        <v>681.63408939620604</v>
      </c>
      <c r="AD519">
        <v>694.37700924906096</v>
      </c>
      <c r="AE519">
        <v>645.65723153571105</v>
      </c>
      <c r="AF519">
        <v>614.48043332013106</v>
      </c>
      <c r="AG519">
        <v>625.79474711861803</v>
      </c>
      <c r="AH519">
        <v>667.59355844162599</v>
      </c>
      <c r="AI519">
        <v>702.15963111798396</v>
      </c>
      <c r="AJ519">
        <v>706.30068995847296</v>
      </c>
      <c r="AK519">
        <v>763.99179469850606</v>
      </c>
      <c r="AL519">
        <v>804.21182605678302</v>
      </c>
      <c r="AM519">
        <v>841.15658707498403</v>
      </c>
      <c r="AN519">
        <v>859.17988482667602</v>
      </c>
      <c r="AO519">
        <v>894.49993701493099</v>
      </c>
      <c r="AP519">
        <v>923.83641284778901</v>
      </c>
      <c r="AQ519">
        <v>990.37371892551903</v>
      </c>
      <c r="AR519">
        <v>1041.8172688188599</v>
      </c>
      <c r="AS519">
        <v>1061.1545795872501</v>
      </c>
      <c r="AT519">
        <v>1059.5954871661199</v>
      </c>
      <c r="AU519">
        <v>1052.9460167132199</v>
      </c>
      <c r="AV519">
        <v>1030.69902758803</v>
      </c>
      <c r="AW519">
        <v>985.12484369205299</v>
      </c>
      <c r="AX519">
        <v>915.48332977756695</v>
      </c>
      <c r="AY519">
        <v>853.49632704750104</v>
      </c>
      <c r="AZ519">
        <v>749.66692036001098</v>
      </c>
      <c r="BA519">
        <v>686.55657474881002</v>
      </c>
      <c r="BB519">
        <v>618.81930539343898</v>
      </c>
      <c r="BC519">
        <v>555.95169172308999</v>
      </c>
      <c r="BD519">
        <v>494.26224253436499</v>
      </c>
      <c r="BE519">
        <v>457.20805882605902</v>
      </c>
      <c r="BF519">
        <v>420.375226490194</v>
      </c>
      <c r="BG519">
        <v>405.11809517794399</v>
      </c>
      <c r="BH519">
        <v>388.213472628109</v>
      </c>
      <c r="BI519">
        <v>365.68647177729099</v>
      </c>
      <c r="BJ519">
        <v>356.70428151085298</v>
      </c>
      <c r="BK519">
        <v>361.14072544914302</v>
      </c>
      <c r="BL519">
        <v>342.51763379226901</v>
      </c>
      <c r="BM519">
        <v>363.267488970903</v>
      </c>
      <c r="BN519">
        <v>350.40029324496197</v>
      </c>
      <c r="BO519">
        <v>338.84172275382701</v>
      </c>
      <c r="BP519">
        <v>338.32972916903702</v>
      </c>
      <c r="BQ519">
        <v>353.60217818351902</v>
      </c>
      <c r="BR519">
        <v>351.67417422078802</v>
      </c>
      <c r="BS519">
        <v>358.07222615632799</v>
      </c>
      <c r="BT519">
        <v>347.24178470639202</v>
      </c>
      <c r="BU519">
        <v>367.77269119923199</v>
      </c>
      <c r="BV519">
        <v>372.13502379813599</v>
      </c>
      <c r="BW519">
        <v>372.47894258911498</v>
      </c>
      <c r="BX519">
        <v>369.69929171784099</v>
      </c>
      <c r="BY519">
        <v>380.75256286966999</v>
      </c>
      <c r="BZ519">
        <v>374.30241438118901</v>
      </c>
      <c r="CA519">
        <v>403.077554816104</v>
      </c>
      <c r="CB519">
        <v>396.339172268401</v>
      </c>
      <c r="CC519">
        <v>416.50001979608402</v>
      </c>
      <c r="CD519">
        <v>458.81717567636099</v>
      </c>
      <c r="CE519">
        <v>480.849153316176</v>
      </c>
      <c r="CF519">
        <v>526.89962596862199</v>
      </c>
      <c r="CG519">
        <v>592.56139937698697</v>
      </c>
      <c r="CH519">
        <v>692.24025857444997</v>
      </c>
      <c r="CI519">
        <v>795.07315577033705</v>
      </c>
      <c r="CJ519">
        <v>931.27267979343605</v>
      </c>
      <c r="CK519">
        <v>1076.5383353447301</v>
      </c>
      <c r="CL519">
        <v>1178.3136236226201</v>
      </c>
      <c r="CM519">
        <v>1183.2237598158499</v>
      </c>
      <c r="CN519">
        <v>1121.22424760024</v>
      </c>
      <c r="CO519">
        <v>961.19248622412999</v>
      </c>
      <c r="CP519">
        <v>786.51235771613096</v>
      </c>
      <c r="CQ519">
        <v>644.53774471442102</v>
      </c>
      <c r="CR519">
        <v>547.761582381214</v>
      </c>
      <c r="CS519">
        <v>429.84776890567599</v>
      </c>
      <c r="CT519">
        <v>403.03205623645101</v>
      </c>
      <c r="CU519">
        <v>364.13913757084202</v>
      </c>
      <c r="CV519">
        <v>352.136130219873</v>
      </c>
      <c r="CW519">
        <v>340.55563465711202</v>
      </c>
      <c r="CX519">
        <v>340.13112609979697</v>
      </c>
      <c r="CY519">
        <v>343.43073143729902</v>
      </c>
      <c r="CZ519">
        <v>328.08170563614601</v>
      </c>
      <c r="DA519">
        <v>333.72019294468498</v>
      </c>
      <c r="DB519">
        <v>339.42363431304102</v>
      </c>
      <c r="DC519">
        <v>329.75278934197098</v>
      </c>
      <c r="DD519">
        <v>336.07736588980299</v>
      </c>
      <c r="DE519">
        <v>332.56154934088403</v>
      </c>
      <c r="DF519">
        <v>331.92520808440099</v>
      </c>
      <c r="DG519">
        <v>335.48184615272601</v>
      </c>
      <c r="DH519">
        <v>341.39309392772901</v>
      </c>
      <c r="DI519">
        <v>333.29026611816698</v>
      </c>
      <c r="DJ519">
        <v>338.4413702713</v>
      </c>
      <c r="DK519">
        <v>337.75695328713601</v>
      </c>
      <c r="DL519">
        <v>331.19681335526201</v>
      </c>
      <c r="DM519">
        <v>348.90412825631699</v>
      </c>
      <c r="DN519">
        <v>342.51544290442598</v>
      </c>
      <c r="DO519">
        <v>341.51209346089598</v>
      </c>
      <c r="DP519">
        <v>340.80582710685798</v>
      </c>
      <c r="DQ519">
        <v>344.90993612181398</v>
      </c>
      <c r="DR519">
        <v>343.68942448691701</v>
      </c>
      <c r="DS519">
        <v>333.58171249144499</v>
      </c>
      <c r="DT519">
        <v>335.45710652039998</v>
      </c>
      <c r="DU519">
        <v>340.416183862992</v>
      </c>
      <c r="DV519">
        <v>333.82249961614798</v>
      </c>
      <c r="DW519">
        <v>333.324237257606</v>
      </c>
      <c r="DX519">
        <v>325.52034182527001</v>
      </c>
      <c r="DY519">
        <v>325.91503861519402</v>
      </c>
      <c r="DZ519">
        <v>326.41421202675298</v>
      </c>
      <c r="EA519">
        <v>324.704607274757</v>
      </c>
      <c r="EB519">
        <v>319.44072666791601</v>
      </c>
      <c r="EC519">
        <v>324.76850806736002</v>
      </c>
      <c r="ED519">
        <v>323.52161224067902</v>
      </c>
      <c r="EE519">
        <v>330.67332704059902</v>
      </c>
      <c r="EF519">
        <v>327.89690007325299</v>
      </c>
      <c r="EG519">
        <v>325.38422064563298</v>
      </c>
      <c r="EH519">
        <v>314.220088321763</v>
      </c>
      <c r="EI519">
        <v>319.40392323703497</v>
      </c>
      <c r="EJ519">
        <v>319.03593621673798</v>
      </c>
      <c r="EK519">
        <v>326.24824138343303</v>
      </c>
      <c r="EL519">
        <v>323.868440595332</v>
      </c>
      <c r="EM519">
        <v>328.18133179950098</v>
      </c>
      <c r="EN519">
        <v>323.84311745619902</v>
      </c>
      <c r="EO519">
        <v>329.43986613614402</v>
      </c>
      <c r="EP519">
        <v>341.56194041847999</v>
      </c>
      <c r="EQ519">
        <v>326.82914865613998</v>
      </c>
      <c r="ER519">
        <v>332.83501779377701</v>
      </c>
      <c r="ES519">
        <v>335.05116714670498</v>
      </c>
      <c r="ET519">
        <v>325.41199069675997</v>
      </c>
      <c r="EU519">
        <v>317.60357194454701</v>
      </c>
      <c r="EV519">
        <v>329.16622541751201</v>
      </c>
      <c r="EW519">
        <v>328.789293762466</v>
      </c>
      <c r="EX519">
        <v>322.42211650508398</v>
      </c>
      <c r="EY519">
        <v>339.61243514769097</v>
      </c>
      <c r="EZ519">
        <v>347.43559760513</v>
      </c>
      <c r="FA519">
        <v>348.557618691485</v>
      </c>
      <c r="FB519">
        <v>340.12712291314</v>
      </c>
      <c r="FC519">
        <v>327.333243800079</v>
      </c>
      <c r="FD519">
        <v>333.35913756812801</v>
      </c>
      <c r="FE519">
        <v>337.97444814306999</v>
      </c>
      <c r="FF519">
        <v>324.01633324820398</v>
      </c>
      <c r="FG519">
        <v>331.71342850026798</v>
      </c>
      <c r="FH519">
        <v>325.56725109832701</v>
      </c>
      <c r="FI519">
        <v>314.78095146197597</v>
      </c>
      <c r="FJ519">
        <v>313.23822177608503</v>
      </c>
      <c r="FK519">
        <v>306.32117322059401</v>
      </c>
      <c r="FL519">
        <v>308.40605774064801</v>
      </c>
      <c r="FM519">
        <v>309.10933031271799</v>
      </c>
      <c r="FN519">
        <v>306.31137852346802</v>
      </c>
      <c r="FO519">
        <v>312.049700402844</v>
      </c>
      <c r="FP519">
        <v>298.40366662256798</v>
      </c>
      <c r="FQ519">
        <v>324.05286002396002</v>
      </c>
      <c r="FR519">
        <v>310.80111211548001</v>
      </c>
      <c r="FS519">
        <v>306.84230618329701</v>
      </c>
      <c r="FT519">
        <v>304.19044459870702</v>
      </c>
      <c r="FU519">
        <v>318.996756936704</v>
      </c>
      <c r="FV519">
        <v>316.883774748843</v>
      </c>
      <c r="FW519">
        <v>315.77136463355498</v>
      </c>
      <c r="FX519">
        <v>321.22012256547703</v>
      </c>
      <c r="FY519">
        <v>331.390097665859</v>
      </c>
      <c r="FZ519">
        <v>330.57496679338402</v>
      </c>
      <c r="GA519">
        <v>330.47167928289201</v>
      </c>
      <c r="GB519">
        <v>330.70221012832502</v>
      </c>
      <c r="GC519">
        <v>331.14593685593798</v>
      </c>
      <c r="GD519">
        <v>329.30773382502701</v>
      </c>
      <c r="GE519">
        <v>328.09898568561903</v>
      </c>
      <c r="GF519">
        <v>333.806295104046</v>
      </c>
      <c r="GG519">
        <v>326.04583825929598</v>
      </c>
      <c r="GH519">
        <v>330.17818398983798</v>
      </c>
      <c r="GI519">
        <v>326.34326516091801</v>
      </c>
      <c r="GJ519">
        <v>327.85851333111998</v>
      </c>
    </row>
    <row r="520" spans="1:192" x14ac:dyDescent="0.25">
      <c r="A520">
        <v>124.485981308411</v>
      </c>
      <c r="B520">
        <v>335.25116588893201</v>
      </c>
      <c r="C520">
        <v>327.16074508122102</v>
      </c>
      <c r="D520">
        <v>325.16980348961903</v>
      </c>
      <c r="E520">
        <v>325.373976775019</v>
      </c>
      <c r="F520">
        <v>326.22780870922799</v>
      </c>
      <c r="G520">
        <v>318.33907895236001</v>
      </c>
      <c r="H520">
        <v>321.45645005462302</v>
      </c>
      <c r="I520">
        <v>325.823354119523</v>
      </c>
      <c r="J520">
        <v>325.34549339792397</v>
      </c>
      <c r="K520">
        <v>327.32530565479499</v>
      </c>
      <c r="L520">
        <v>328.02576056578602</v>
      </c>
      <c r="M520">
        <v>326.20664976819398</v>
      </c>
      <c r="N520">
        <v>329.97592947424198</v>
      </c>
      <c r="O520">
        <v>320.46435302370401</v>
      </c>
      <c r="P520">
        <v>322.16226549329002</v>
      </c>
      <c r="Q520">
        <v>338.77946150978602</v>
      </c>
      <c r="R520">
        <v>343.56613130733598</v>
      </c>
      <c r="S520">
        <v>365.47882102964701</v>
      </c>
      <c r="T520">
        <v>368.28225599367101</v>
      </c>
      <c r="U520">
        <v>398.50341764886099</v>
      </c>
      <c r="V520">
        <v>481.335739900823</v>
      </c>
      <c r="W520">
        <v>504.62735596033298</v>
      </c>
      <c r="X520">
        <v>579.55246569290398</v>
      </c>
      <c r="Y520">
        <v>589.808115616995</v>
      </c>
      <c r="Z520">
        <v>603.34846133427595</v>
      </c>
      <c r="AA520">
        <v>592.94160811393795</v>
      </c>
      <c r="AB520">
        <v>622.158464661229</v>
      </c>
      <c r="AC520">
        <v>676.22270403253503</v>
      </c>
      <c r="AD520">
        <v>681.20526576568795</v>
      </c>
      <c r="AE520">
        <v>638.95148441399704</v>
      </c>
      <c r="AF520">
        <v>600.32414464005103</v>
      </c>
      <c r="AG520">
        <v>618.43412414648503</v>
      </c>
      <c r="AH520">
        <v>654.72779910993995</v>
      </c>
      <c r="AI520">
        <v>689.54191290540098</v>
      </c>
      <c r="AJ520">
        <v>683.91917177991604</v>
      </c>
      <c r="AK520">
        <v>747.28778891336401</v>
      </c>
      <c r="AL520">
        <v>782.23378314747299</v>
      </c>
      <c r="AM520">
        <v>821.44447803650803</v>
      </c>
      <c r="AN520">
        <v>837.38363102008202</v>
      </c>
      <c r="AO520">
        <v>871.55000155352297</v>
      </c>
      <c r="AP520">
        <v>905.36227636574097</v>
      </c>
      <c r="AQ520">
        <v>965.60428510240399</v>
      </c>
      <c r="AR520">
        <v>1008.63661710243</v>
      </c>
      <c r="AS520">
        <v>1031.1510139641</v>
      </c>
      <c r="AT520">
        <v>1024.4740801457699</v>
      </c>
      <c r="AU520">
        <v>1017.94556027192</v>
      </c>
      <c r="AV520">
        <v>992.54342898883397</v>
      </c>
      <c r="AW520">
        <v>941.584012329551</v>
      </c>
      <c r="AX520">
        <v>868.28462055969305</v>
      </c>
      <c r="AY520">
        <v>812.61525679479905</v>
      </c>
      <c r="AZ520">
        <v>710.84639775116102</v>
      </c>
      <c r="BA520">
        <v>654.12918081644796</v>
      </c>
      <c r="BB520">
        <v>589.41706386133001</v>
      </c>
      <c r="BC520">
        <v>547.74973662887703</v>
      </c>
      <c r="BD520">
        <v>478.73434097623698</v>
      </c>
      <c r="BE520">
        <v>446.48852736744198</v>
      </c>
      <c r="BF520">
        <v>410.95094691286499</v>
      </c>
      <c r="BG520">
        <v>401.461350002757</v>
      </c>
      <c r="BH520">
        <v>385.57590381282301</v>
      </c>
      <c r="BI520">
        <v>361.95647894595999</v>
      </c>
      <c r="BJ520">
        <v>358.75364284966997</v>
      </c>
      <c r="BK520">
        <v>358.10550560194997</v>
      </c>
      <c r="BL520">
        <v>345.05761474968602</v>
      </c>
      <c r="BM520">
        <v>361.67979976286603</v>
      </c>
      <c r="BN520">
        <v>351.23950647974999</v>
      </c>
      <c r="BO520">
        <v>345.75159852893199</v>
      </c>
      <c r="BP520">
        <v>339.30104222975899</v>
      </c>
      <c r="BQ520">
        <v>351.37058069536897</v>
      </c>
      <c r="BR520">
        <v>351.26650610746702</v>
      </c>
      <c r="BS520">
        <v>356.30379569593998</v>
      </c>
      <c r="BT520">
        <v>350.77228681889102</v>
      </c>
      <c r="BU520">
        <v>370.92062614002901</v>
      </c>
      <c r="BV520">
        <v>370.12393818510299</v>
      </c>
      <c r="BW520">
        <v>369.878185293559</v>
      </c>
      <c r="BX520">
        <v>366.52438550770199</v>
      </c>
      <c r="BY520">
        <v>375.92776775429098</v>
      </c>
      <c r="BZ520">
        <v>376.39686130828602</v>
      </c>
      <c r="CA520">
        <v>398.92366916269998</v>
      </c>
      <c r="CB520">
        <v>397.04983526969801</v>
      </c>
      <c r="CC520">
        <v>413.94396956272698</v>
      </c>
      <c r="CD520">
        <v>458.27845298984801</v>
      </c>
      <c r="CE520">
        <v>482.56395183774498</v>
      </c>
      <c r="CF520">
        <v>530.182556862816</v>
      </c>
      <c r="CG520">
        <v>599.04704709149405</v>
      </c>
      <c r="CH520">
        <v>693.26424575581098</v>
      </c>
      <c r="CI520">
        <v>791.87980138390003</v>
      </c>
      <c r="CJ520">
        <v>919.01162651024197</v>
      </c>
      <c r="CK520">
        <v>1060.62867330322</v>
      </c>
      <c r="CL520">
        <v>1143.31026555165</v>
      </c>
      <c r="CM520">
        <v>1148.3343712614201</v>
      </c>
      <c r="CN520">
        <v>1072.42630731089</v>
      </c>
      <c r="CO520">
        <v>917.206786249483</v>
      </c>
      <c r="CP520">
        <v>743.33692193828699</v>
      </c>
      <c r="CQ520">
        <v>612.21092116562795</v>
      </c>
      <c r="CR520">
        <v>519.04733923796005</v>
      </c>
      <c r="CS520">
        <v>422.901846732629</v>
      </c>
      <c r="CT520">
        <v>389.57164850289303</v>
      </c>
      <c r="CU520">
        <v>358.69189464922101</v>
      </c>
      <c r="CV520">
        <v>347.70536103113</v>
      </c>
      <c r="CW520">
        <v>336.04662046429002</v>
      </c>
      <c r="CX520">
        <v>338.10852039682698</v>
      </c>
      <c r="CY520">
        <v>338.95918769847998</v>
      </c>
      <c r="CZ520">
        <v>327.93382458863402</v>
      </c>
      <c r="DA520">
        <v>335.622547173577</v>
      </c>
      <c r="DB520">
        <v>337.31082839186701</v>
      </c>
      <c r="DC520">
        <v>332.64936743661201</v>
      </c>
      <c r="DD520">
        <v>335.610041748637</v>
      </c>
      <c r="DE520">
        <v>333.75814597689703</v>
      </c>
      <c r="DF520">
        <v>335.48534194227602</v>
      </c>
      <c r="DG520">
        <v>332.87544171194003</v>
      </c>
      <c r="DH520">
        <v>337.57132414691603</v>
      </c>
      <c r="DI520">
        <v>335.95319489013099</v>
      </c>
      <c r="DJ520">
        <v>336.34679417003503</v>
      </c>
      <c r="DK520">
        <v>339.80751151654101</v>
      </c>
      <c r="DL520">
        <v>332.67400663228398</v>
      </c>
      <c r="DM520">
        <v>344.54522647875501</v>
      </c>
      <c r="DN520">
        <v>338.20012083797502</v>
      </c>
      <c r="DO520">
        <v>340.86296470192701</v>
      </c>
      <c r="DP520">
        <v>341.39705185355001</v>
      </c>
      <c r="DQ520">
        <v>347.108004370191</v>
      </c>
      <c r="DR520">
        <v>344.38346774362799</v>
      </c>
      <c r="DS520">
        <v>336.625612551833</v>
      </c>
      <c r="DT520">
        <v>336.08072057908498</v>
      </c>
      <c r="DU520">
        <v>339.135291557004</v>
      </c>
      <c r="DV520">
        <v>330.77492126463102</v>
      </c>
      <c r="DW520">
        <v>330.73715169798498</v>
      </c>
      <c r="DX520">
        <v>326.99395543936902</v>
      </c>
      <c r="DY520">
        <v>324.39037499299798</v>
      </c>
      <c r="DZ520">
        <v>327.72478601373899</v>
      </c>
      <c r="EA520">
        <v>323.30531354562299</v>
      </c>
      <c r="EB520">
        <v>314.581487119695</v>
      </c>
      <c r="EC520">
        <v>327.57666976661397</v>
      </c>
      <c r="ED520">
        <v>322.43279520366798</v>
      </c>
      <c r="EE520">
        <v>328.81029100382801</v>
      </c>
      <c r="EF520">
        <v>327.01907507880998</v>
      </c>
      <c r="EG520">
        <v>323.19590860019002</v>
      </c>
      <c r="EH520">
        <v>317.10404048928501</v>
      </c>
      <c r="EI520">
        <v>320.54180555418702</v>
      </c>
      <c r="EJ520">
        <v>319.87850742402298</v>
      </c>
      <c r="EK520">
        <v>328.263157943664</v>
      </c>
      <c r="EL520">
        <v>328.42566201383602</v>
      </c>
      <c r="EM520">
        <v>326.40899609741001</v>
      </c>
      <c r="EN520">
        <v>325.893107970009</v>
      </c>
      <c r="EO520">
        <v>325.41522963298797</v>
      </c>
      <c r="EP520">
        <v>340.20774109503202</v>
      </c>
      <c r="EQ520">
        <v>326.24329168307901</v>
      </c>
      <c r="ER520">
        <v>329.46157663983701</v>
      </c>
      <c r="ES520">
        <v>334.23445110703</v>
      </c>
      <c r="ET520">
        <v>325.15262819235301</v>
      </c>
      <c r="EU520">
        <v>317.81537025797701</v>
      </c>
      <c r="EV520">
        <v>333.83371166256097</v>
      </c>
      <c r="EW520">
        <v>326.84676160429001</v>
      </c>
      <c r="EX520">
        <v>322.56045776571801</v>
      </c>
      <c r="EY520">
        <v>341.82567970836402</v>
      </c>
      <c r="EZ520">
        <v>344.80772722107599</v>
      </c>
      <c r="FA520">
        <v>344.94714210425701</v>
      </c>
      <c r="FB520">
        <v>342.28850776712301</v>
      </c>
      <c r="FC520">
        <v>335.72515739048401</v>
      </c>
      <c r="FD520">
        <v>329.786045351437</v>
      </c>
      <c r="FE520">
        <v>333.239849083455</v>
      </c>
      <c r="FF520">
        <v>326.58551913153099</v>
      </c>
      <c r="FG520">
        <v>333.84876999076499</v>
      </c>
      <c r="FH520">
        <v>322.51647200410702</v>
      </c>
      <c r="FI520">
        <v>312.83130645521197</v>
      </c>
      <c r="FJ520">
        <v>317.9112267031</v>
      </c>
      <c r="FK520">
        <v>307.51164666526603</v>
      </c>
      <c r="FL520">
        <v>308.49171689204201</v>
      </c>
      <c r="FM520">
        <v>312.99280554895199</v>
      </c>
      <c r="FN520">
        <v>306.884046179758</v>
      </c>
      <c r="FO520">
        <v>310.043803640627</v>
      </c>
      <c r="FP520">
        <v>294.91560597795001</v>
      </c>
      <c r="FQ520">
        <v>321.62997883153503</v>
      </c>
      <c r="FR520">
        <v>309.71828732202403</v>
      </c>
      <c r="FS520">
        <v>308.95119495268301</v>
      </c>
      <c r="FT520">
        <v>303.31403497393001</v>
      </c>
      <c r="FU520">
        <v>317.83426040998899</v>
      </c>
      <c r="FV520">
        <v>319.35687964322398</v>
      </c>
      <c r="FW520">
        <v>312.46915999389302</v>
      </c>
      <c r="FX520">
        <v>316.62485841136203</v>
      </c>
      <c r="FY520">
        <v>335.15239386515998</v>
      </c>
      <c r="FZ520">
        <v>331.084975789059</v>
      </c>
      <c r="GA520">
        <v>323.156078570548</v>
      </c>
      <c r="GB520">
        <v>330.27474985977602</v>
      </c>
      <c r="GC520">
        <v>331.02525269671798</v>
      </c>
      <c r="GD520">
        <v>329.18833985522502</v>
      </c>
      <c r="GE520">
        <v>327.54549564523802</v>
      </c>
      <c r="GF520">
        <v>330.89320463980999</v>
      </c>
      <c r="GG520">
        <v>327.56046178771601</v>
      </c>
      <c r="GH520">
        <v>333.72328043616699</v>
      </c>
      <c r="GI520">
        <v>328.25713220599999</v>
      </c>
      <c r="GJ520">
        <v>329.38415347123299</v>
      </c>
    </row>
    <row r="521" spans="1:192" x14ac:dyDescent="0.25">
      <c r="A521">
        <v>124.726301735647</v>
      </c>
      <c r="B521">
        <v>335.25136113095198</v>
      </c>
      <c r="C521">
        <v>326.38999836059799</v>
      </c>
      <c r="D521">
        <v>326.346328744716</v>
      </c>
      <c r="E521">
        <v>327.21685591586902</v>
      </c>
      <c r="F521">
        <v>327.60832193206699</v>
      </c>
      <c r="G521">
        <v>321.36127541759299</v>
      </c>
      <c r="H521">
        <v>319.83495264403098</v>
      </c>
      <c r="I521">
        <v>324.50539960421099</v>
      </c>
      <c r="J521">
        <v>328.21061714821002</v>
      </c>
      <c r="K521">
        <v>329.98428452989498</v>
      </c>
      <c r="L521">
        <v>327.34747932555803</v>
      </c>
      <c r="M521">
        <v>327.024881372229</v>
      </c>
      <c r="N521">
        <v>329.90280956682102</v>
      </c>
      <c r="O521">
        <v>321.63319643125402</v>
      </c>
      <c r="P521">
        <v>322.76429943230897</v>
      </c>
      <c r="Q521">
        <v>342.64385526564098</v>
      </c>
      <c r="R521">
        <v>346.30724008702202</v>
      </c>
      <c r="S521">
        <v>367.68036252879898</v>
      </c>
      <c r="T521">
        <v>370.55475444724101</v>
      </c>
      <c r="U521">
        <v>401.16439154999898</v>
      </c>
      <c r="V521">
        <v>482.00184956323199</v>
      </c>
      <c r="W521">
        <v>506.94150206108401</v>
      </c>
      <c r="X521">
        <v>583.32250833670003</v>
      </c>
      <c r="Y521">
        <v>596.291320729522</v>
      </c>
      <c r="Z521">
        <v>601.48439307710305</v>
      </c>
      <c r="AA521">
        <v>596.84604213748605</v>
      </c>
      <c r="AB521">
        <v>622.35585463443897</v>
      </c>
      <c r="AC521">
        <v>677.563334190668</v>
      </c>
      <c r="AD521">
        <v>668.69212516050504</v>
      </c>
      <c r="AE521">
        <v>634.51332568923499</v>
      </c>
      <c r="AF521">
        <v>597.75238131816604</v>
      </c>
      <c r="AG521">
        <v>609.67432269160804</v>
      </c>
      <c r="AH521">
        <v>650.76554456030794</v>
      </c>
      <c r="AI521">
        <v>685.46124247331397</v>
      </c>
      <c r="AJ521">
        <v>676.44299220424796</v>
      </c>
      <c r="AK521">
        <v>734.28014911377204</v>
      </c>
      <c r="AL521">
        <v>762.326981397596</v>
      </c>
      <c r="AM521">
        <v>802.80927371058795</v>
      </c>
      <c r="AN521">
        <v>826.89134577206005</v>
      </c>
      <c r="AO521">
        <v>854.11782206831106</v>
      </c>
      <c r="AP521">
        <v>892.00833045648994</v>
      </c>
      <c r="AQ521">
        <v>947.80311380058004</v>
      </c>
      <c r="AR521">
        <v>981.98894958094002</v>
      </c>
      <c r="AS521">
        <v>1001.89290714345</v>
      </c>
      <c r="AT521">
        <v>989.58565187230101</v>
      </c>
      <c r="AU521">
        <v>987.31786063280401</v>
      </c>
      <c r="AV521">
        <v>963.12127513705195</v>
      </c>
      <c r="AW521">
        <v>903.23367547999101</v>
      </c>
      <c r="AX521">
        <v>830.26441367575501</v>
      </c>
      <c r="AY521">
        <v>777.22801367377201</v>
      </c>
      <c r="AZ521">
        <v>674.85503489856899</v>
      </c>
      <c r="BA521">
        <v>626.96760952107195</v>
      </c>
      <c r="BB521">
        <v>567.90411753162596</v>
      </c>
      <c r="BC521">
        <v>535.87263617924305</v>
      </c>
      <c r="BD521">
        <v>464.30533782214002</v>
      </c>
      <c r="BE521">
        <v>441.009957548915</v>
      </c>
      <c r="BF521">
        <v>403.40563081895698</v>
      </c>
      <c r="BG521">
        <v>395.165685159269</v>
      </c>
      <c r="BH521">
        <v>381.06817329757098</v>
      </c>
      <c r="BI521">
        <v>359.92309778253599</v>
      </c>
      <c r="BJ521">
        <v>361.50084367553399</v>
      </c>
      <c r="BK521">
        <v>357.814211499544</v>
      </c>
      <c r="BL521">
        <v>347.03077005183297</v>
      </c>
      <c r="BM521">
        <v>359.14907969094799</v>
      </c>
      <c r="BN521">
        <v>351.10336579357602</v>
      </c>
      <c r="BO521">
        <v>349.25079608349199</v>
      </c>
      <c r="BP521">
        <v>338.61624432440198</v>
      </c>
      <c r="BQ521">
        <v>349.83584235997802</v>
      </c>
      <c r="BR521">
        <v>353.84062550766703</v>
      </c>
      <c r="BS521">
        <v>359.10812382897399</v>
      </c>
      <c r="BT521">
        <v>351.937243070541</v>
      </c>
      <c r="BU521">
        <v>366.23841403249901</v>
      </c>
      <c r="BV521">
        <v>368.008819977077</v>
      </c>
      <c r="BW521">
        <v>366.67847881361303</v>
      </c>
      <c r="BX521">
        <v>366.37663000391098</v>
      </c>
      <c r="BY521">
        <v>371.91961468353799</v>
      </c>
      <c r="BZ521">
        <v>380.03331078951402</v>
      </c>
      <c r="CA521">
        <v>397.92349805866502</v>
      </c>
      <c r="CB521">
        <v>398.642075674799</v>
      </c>
      <c r="CC521">
        <v>417.684851892241</v>
      </c>
      <c r="CD521">
        <v>459.25512016594502</v>
      </c>
      <c r="CE521">
        <v>484.33572387583001</v>
      </c>
      <c r="CF521">
        <v>543.08836127772997</v>
      </c>
      <c r="CG521">
        <v>610.69665250019796</v>
      </c>
      <c r="CH521">
        <v>701.05302884848504</v>
      </c>
      <c r="CI521">
        <v>801.72501009464804</v>
      </c>
      <c r="CJ521">
        <v>928.47035384372202</v>
      </c>
      <c r="CK521">
        <v>1056.9895705339</v>
      </c>
      <c r="CL521">
        <v>1126.2620600922901</v>
      </c>
      <c r="CM521">
        <v>1121.2398070389299</v>
      </c>
      <c r="CN521">
        <v>1037.43691754469</v>
      </c>
      <c r="CO521">
        <v>875.54977876137798</v>
      </c>
      <c r="CP521">
        <v>707.210587476721</v>
      </c>
      <c r="CQ521">
        <v>581.526998300012</v>
      </c>
      <c r="CR521">
        <v>494.87894972708102</v>
      </c>
      <c r="CS521">
        <v>418.07103241191601</v>
      </c>
      <c r="CT521">
        <v>383.60676849725002</v>
      </c>
      <c r="CU521">
        <v>355.99222759194498</v>
      </c>
      <c r="CV521">
        <v>344.446301142057</v>
      </c>
      <c r="CW521">
        <v>335.12608147534598</v>
      </c>
      <c r="CX521">
        <v>337.90966329656601</v>
      </c>
      <c r="CY521">
        <v>337.20499446148898</v>
      </c>
      <c r="CZ521">
        <v>328.15387102277401</v>
      </c>
      <c r="DA521">
        <v>334.83279479003198</v>
      </c>
      <c r="DB521">
        <v>334.47218509666902</v>
      </c>
      <c r="DC521">
        <v>333.63905554854898</v>
      </c>
      <c r="DD521">
        <v>333.87005168432802</v>
      </c>
      <c r="DE521">
        <v>338.18860685006399</v>
      </c>
      <c r="DF521">
        <v>340.51457713597603</v>
      </c>
      <c r="DG521">
        <v>331.726193904345</v>
      </c>
      <c r="DH521">
        <v>337.92273724485699</v>
      </c>
      <c r="DI521">
        <v>336.85182701697101</v>
      </c>
      <c r="DJ521">
        <v>337.15437641440002</v>
      </c>
      <c r="DK521">
        <v>339.49253691190103</v>
      </c>
      <c r="DL521">
        <v>336.33534091426998</v>
      </c>
      <c r="DM521">
        <v>344.27098284594803</v>
      </c>
      <c r="DN521">
        <v>335.31256798590402</v>
      </c>
      <c r="DO521">
        <v>340.32151793507597</v>
      </c>
      <c r="DP521">
        <v>342.97596283995898</v>
      </c>
      <c r="DQ521">
        <v>348.72520907775697</v>
      </c>
      <c r="DR521">
        <v>342.75098434455299</v>
      </c>
      <c r="DS521">
        <v>337.42386477175597</v>
      </c>
      <c r="DT521">
        <v>337.34554440437699</v>
      </c>
      <c r="DU521">
        <v>335.07375660956302</v>
      </c>
      <c r="DV521">
        <v>330.50338305111399</v>
      </c>
      <c r="DW521">
        <v>330.95013928979199</v>
      </c>
      <c r="DX521">
        <v>326.765696656621</v>
      </c>
      <c r="DY521">
        <v>323.73214965094598</v>
      </c>
      <c r="DZ521">
        <v>329.80163034392598</v>
      </c>
      <c r="EA521">
        <v>325.23451166902998</v>
      </c>
      <c r="EB521">
        <v>314.163388990106</v>
      </c>
      <c r="EC521">
        <v>325.29194607221899</v>
      </c>
      <c r="ED521">
        <v>321.89973015834198</v>
      </c>
      <c r="EE521">
        <v>326.44975248083</v>
      </c>
      <c r="EF521">
        <v>328.512379785669</v>
      </c>
      <c r="EG521">
        <v>322.808049869684</v>
      </c>
      <c r="EH521">
        <v>321.24642814616197</v>
      </c>
      <c r="EI521">
        <v>319.708686123669</v>
      </c>
      <c r="EJ521">
        <v>321.521267246543</v>
      </c>
      <c r="EK521">
        <v>326.43911841042097</v>
      </c>
      <c r="EL521">
        <v>330.21716763040303</v>
      </c>
      <c r="EM521">
        <v>322.36190843176001</v>
      </c>
      <c r="EN521">
        <v>325.859892083001</v>
      </c>
      <c r="EO521">
        <v>324.94711610096198</v>
      </c>
      <c r="EP521">
        <v>341.27368113540598</v>
      </c>
      <c r="EQ521">
        <v>329.75390265295601</v>
      </c>
      <c r="ER521">
        <v>325.18528222628203</v>
      </c>
      <c r="ES521">
        <v>332.51268823816503</v>
      </c>
      <c r="ET521">
        <v>323.18337738408002</v>
      </c>
      <c r="EU521">
        <v>318.14216821302199</v>
      </c>
      <c r="EV521">
        <v>335.93733818879599</v>
      </c>
      <c r="EW521">
        <v>328.08702150625101</v>
      </c>
      <c r="EX521">
        <v>324.333951223501</v>
      </c>
      <c r="EY521">
        <v>344.48047937954698</v>
      </c>
      <c r="EZ521">
        <v>346.80498205589902</v>
      </c>
      <c r="FA521">
        <v>347.79884863302601</v>
      </c>
      <c r="FB521">
        <v>342.78281299969399</v>
      </c>
      <c r="FC521">
        <v>337.183560072322</v>
      </c>
      <c r="FD521">
        <v>330.63125812949301</v>
      </c>
      <c r="FE521">
        <v>331.227631617621</v>
      </c>
      <c r="FF521">
        <v>327.15439860387698</v>
      </c>
      <c r="FG521">
        <v>336.73597820682397</v>
      </c>
      <c r="FH521">
        <v>319.00244086687798</v>
      </c>
      <c r="FI521">
        <v>309.81819080806901</v>
      </c>
      <c r="FJ521">
        <v>317.70073890818401</v>
      </c>
      <c r="FK521">
        <v>309.600074351231</v>
      </c>
      <c r="FL521">
        <v>307.92872320024702</v>
      </c>
      <c r="FM521">
        <v>314.42764739140898</v>
      </c>
      <c r="FN521">
        <v>304.95629042578202</v>
      </c>
      <c r="FO521">
        <v>313.27796033317998</v>
      </c>
      <c r="FP521">
        <v>295.26538015443799</v>
      </c>
      <c r="FQ521">
        <v>317.862590012071</v>
      </c>
      <c r="FR521">
        <v>308.02142945787</v>
      </c>
      <c r="FS521">
        <v>309.08653303122202</v>
      </c>
      <c r="FT521">
        <v>304.49064395378099</v>
      </c>
      <c r="FU521">
        <v>316.87317701139102</v>
      </c>
      <c r="FV521">
        <v>321.56504454984702</v>
      </c>
      <c r="FW521">
        <v>308.77600809946</v>
      </c>
      <c r="FX521">
        <v>311.632247264451</v>
      </c>
      <c r="FY521">
        <v>332.54395383875101</v>
      </c>
      <c r="FZ521">
        <v>332.29482746035097</v>
      </c>
      <c r="GA521">
        <v>318.67653600756</v>
      </c>
      <c r="GB521">
        <v>330.14487995080299</v>
      </c>
      <c r="GC521">
        <v>330.37263540520098</v>
      </c>
      <c r="GD521">
        <v>329.99011431454102</v>
      </c>
      <c r="GE521">
        <v>326.638699280879</v>
      </c>
      <c r="GF521">
        <v>332.01352450371701</v>
      </c>
      <c r="GG521">
        <v>331.57200158008101</v>
      </c>
      <c r="GH521">
        <v>334.95761126947201</v>
      </c>
      <c r="GI521">
        <v>330.36107195756898</v>
      </c>
      <c r="GJ521">
        <v>330.25620738755703</v>
      </c>
    </row>
    <row r="522" spans="1:192" x14ac:dyDescent="0.25">
      <c r="A522">
        <v>124.966622162883</v>
      </c>
      <c r="B522">
        <v>336.083608600167</v>
      </c>
      <c r="C522">
        <v>328.23344871129399</v>
      </c>
      <c r="D522">
        <v>328.10609621819498</v>
      </c>
      <c r="E522">
        <v>327.96057382231999</v>
      </c>
      <c r="F522">
        <v>327.86790909581703</v>
      </c>
      <c r="G522">
        <v>324.29476454356097</v>
      </c>
      <c r="H522">
        <v>319.81004744878197</v>
      </c>
      <c r="I522">
        <v>323.517794604519</v>
      </c>
      <c r="J522">
        <v>328.02160788101799</v>
      </c>
      <c r="K522">
        <v>328.61004790972697</v>
      </c>
      <c r="L522">
        <v>327.71201983808402</v>
      </c>
      <c r="M522">
        <v>325.10677814937299</v>
      </c>
      <c r="N522">
        <v>329.03519739873298</v>
      </c>
      <c r="O522">
        <v>323.58645682399202</v>
      </c>
      <c r="P522">
        <v>324.03219381789398</v>
      </c>
      <c r="Q522">
        <v>345.03958506112701</v>
      </c>
      <c r="R522">
        <v>347.50731409537798</v>
      </c>
      <c r="S522">
        <v>369.82488721915701</v>
      </c>
      <c r="T522">
        <v>367.827198053985</v>
      </c>
      <c r="U522">
        <v>399.62582248060198</v>
      </c>
      <c r="V522">
        <v>479.88432348041903</v>
      </c>
      <c r="W522">
        <v>508.04097224717401</v>
      </c>
      <c r="X522">
        <v>585.33085812008505</v>
      </c>
      <c r="Y522">
        <v>600.30197810173502</v>
      </c>
      <c r="Z522">
        <v>598.07239906977202</v>
      </c>
      <c r="AA522">
        <v>595.22307671657495</v>
      </c>
      <c r="AB522">
        <v>621.86505130699095</v>
      </c>
      <c r="AC522">
        <v>672.86235529902501</v>
      </c>
      <c r="AD522">
        <v>653.99599525119004</v>
      </c>
      <c r="AE522">
        <v>627.11729188695597</v>
      </c>
      <c r="AF522">
        <v>588.45327331354997</v>
      </c>
      <c r="AG522">
        <v>595.43660546840295</v>
      </c>
      <c r="AH522">
        <v>647.751040306562</v>
      </c>
      <c r="AI522">
        <v>680.14468309406095</v>
      </c>
      <c r="AJ522">
        <v>669.95260990813199</v>
      </c>
      <c r="AK522">
        <v>720.78021738764505</v>
      </c>
      <c r="AL522">
        <v>741.36613701532895</v>
      </c>
      <c r="AM522">
        <v>786.51937136536606</v>
      </c>
      <c r="AN522">
        <v>813.63155637192096</v>
      </c>
      <c r="AO522">
        <v>840.47224895411205</v>
      </c>
      <c r="AP522">
        <v>882.75357052372601</v>
      </c>
      <c r="AQ522">
        <v>931.03128375103597</v>
      </c>
      <c r="AR522">
        <v>956.66528862145503</v>
      </c>
      <c r="AS522">
        <v>972.40529951605299</v>
      </c>
      <c r="AT522">
        <v>953.60353032995897</v>
      </c>
      <c r="AU522">
        <v>955.19279612561297</v>
      </c>
      <c r="AV522">
        <v>931.63355371428702</v>
      </c>
      <c r="AW522">
        <v>867.83215982825595</v>
      </c>
      <c r="AX522">
        <v>800.087123036506</v>
      </c>
      <c r="AY522">
        <v>745.49573363657305</v>
      </c>
      <c r="AZ522">
        <v>646.05180100683594</v>
      </c>
      <c r="BA522">
        <v>604.60681191676895</v>
      </c>
      <c r="BB522">
        <v>547.92845611582004</v>
      </c>
      <c r="BC522">
        <v>522.55913295395703</v>
      </c>
      <c r="BD522">
        <v>451.86669182655999</v>
      </c>
      <c r="BE522">
        <v>435.95714801384599</v>
      </c>
      <c r="BF522">
        <v>396.63497870825302</v>
      </c>
      <c r="BG522">
        <v>388.88157615332398</v>
      </c>
      <c r="BH522">
        <v>374.55955072656297</v>
      </c>
      <c r="BI522">
        <v>359.17952571420398</v>
      </c>
      <c r="BJ522">
        <v>360.35667225392399</v>
      </c>
      <c r="BK522">
        <v>357.53364901711001</v>
      </c>
      <c r="BL522">
        <v>350.14988234299801</v>
      </c>
      <c r="BM522">
        <v>357.710703226166</v>
      </c>
      <c r="BN522">
        <v>350.59707166096501</v>
      </c>
      <c r="BO522">
        <v>349.43537279988197</v>
      </c>
      <c r="BP522">
        <v>337.18502589857701</v>
      </c>
      <c r="BQ522">
        <v>346.44562329842603</v>
      </c>
      <c r="BR522">
        <v>355.691651681194</v>
      </c>
      <c r="BS522">
        <v>359.713695184382</v>
      </c>
      <c r="BT522">
        <v>350.02335554267103</v>
      </c>
      <c r="BU522">
        <v>359.07091518617102</v>
      </c>
      <c r="BV522">
        <v>364.65302712257301</v>
      </c>
      <c r="BW522">
        <v>363.40859484939301</v>
      </c>
      <c r="BX522">
        <v>363.05495898684097</v>
      </c>
      <c r="BY522">
        <v>367.78121946021901</v>
      </c>
      <c r="BZ522">
        <v>382.62883032473502</v>
      </c>
      <c r="CA522">
        <v>395.82946683754699</v>
      </c>
      <c r="CB522">
        <v>397.59456399457201</v>
      </c>
      <c r="CC522">
        <v>422.32586579966897</v>
      </c>
      <c r="CD522">
        <v>459.20176901640701</v>
      </c>
      <c r="CE522">
        <v>487.480973540018</v>
      </c>
      <c r="CF522">
        <v>553.04040676377394</v>
      </c>
      <c r="CG522">
        <v>620.27888331454596</v>
      </c>
      <c r="CH522">
        <v>710.80534294541098</v>
      </c>
      <c r="CI522">
        <v>813.36397574448301</v>
      </c>
      <c r="CJ522">
        <v>946.10696176993599</v>
      </c>
      <c r="CK522">
        <v>1057.83616675999</v>
      </c>
      <c r="CL522">
        <v>1116.90916946896</v>
      </c>
      <c r="CM522">
        <v>1099.70746745118</v>
      </c>
      <c r="CN522">
        <v>1013.23467742633</v>
      </c>
      <c r="CO522">
        <v>841.91528513666401</v>
      </c>
      <c r="CP522">
        <v>680.93623067452097</v>
      </c>
      <c r="CQ522">
        <v>558.26795598093702</v>
      </c>
      <c r="CR522">
        <v>476.40515391142497</v>
      </c>
      <c r="CS522">
        <v>412.39429634592199</v>
      </c>
      <c r="CT522">
        <v>379.43480228838598</v>
      </c>
      <c r="CU522">
        <v>353.99914396253399</v>
      </c>
      <c r="CV522">
        <v>339.43556146951101</v>
      </c>
      <c r="CW522">
        <v>334.77669742940998</v>
      </c>
      <c r="CX522">
        <v>336.60483703626397</v>
      </c>
      <c r="CY522">
        <v>336.970659053573</v>
      </c>
      <c r="CZ522">
        <v>328.09374495586297</v>
      </c>
      <c r="DA522">
        <v>333.27142691486199</v>
      </c>
      <c r="DB522">
        <v>331.91454748961502</v>
      </c>
      <c r="DC522">
        <v>331.67401940265</v>
      </c>
      <c r="DD522">
        <v>331.020379832326</v>
      </c>
      <c r="DE522">
        <v>341.46752047343301</v>
      </c>
      <c r="DF522">
        <v>341.45281052851198</v>
      </c>
      <c r="DG522">
        <v>330.92089400074002</v>
      </c>
      <c r="DH522">
        <v>338.42574614223901</v>
      </c>
      <c r="DI522">
        <v>335.99465909366302</v>
      </c>
      <c r="DJ522">
        <v>340.69402764264902</v>
      </c>
      <c r="DK522">
        <v>337.45011562675199</v>
      </c>
      <c r="DL522">
        <v>337.63656601668799</v>
      </c>
      <c r="DM522">
        <v>343.75542195871401</v>
      </c>
      <c r="DN522">
        <v>333.81950022444801</v>
      </c>
      <c r="DO522">
        <v>339.56882926704202</v>
      </c>
      <c r="DP522">
        <v>340.71139695906697</v>
      </c>
      <c r="DQ522">
        <v>348.53445199078902</v>
      </c>
      <c r="DR522">
        <v>339.67655756917299</v>
      </c>
      <c r="DS522">
        <v>335.82581179385801</v>
      </c>
      <c r="DT522">
        <v>336.23464407264601</v>
      </c>
      <c r="DU522">
        <v>332.81524724112199</v>
      </c>
      <c r="DV522">
        <v>329.15852917776101</v>
      </c>
      <c r="DW522">
        <v>328.728178987864</v>
      </c>
      <c r="DX522">
        <v>324.24077306790599</v>
      </c>
      <c r="DY522">
        <v>323.93348116554</v>
      </c>
      <c r="DZ522">
        <v>331.46332257082099</v>
      </c>
      <c r="EA522">
        <v>325.99711006663199</v>
      </c>
      <c r="EB522">
        <v>315.04892191833898</v>
      </c>
      <c r="EC522">
        <v>321.71174443353999</v>
      </c>
      <c r="ED522">
        <v>320.85120574927601</v>
      </c>
      <c r="EE522">
        <v>323.73273982367499</v>
      </c>
      <c r="EF522">
        <v>329.069495741384</v>
      </c>
      <c r="EG522">
        <v>325.94481760348498</v>
      </c>
      <c r="EH522">
        <v>325.77230773531602</v>
      </c>
      <c r="EI522">
        <v>318.48660129013399</v>
      </c>
      <c r="EJ522">
        <v>324.14277129187798</v>
      </c>
      <c r="EK522">
        <v>327.14412958715201</v>
      </c>
      <c r="EL522">
        <v>330.41350434573297</v>
      </c>
      <c r="EM522">
        <v>318.84195056763599</v>
      </c>
      <c r="EN522">
        <v>325.67844978654102</v>
      </c>
      <c r="EO522">
        <v>324.34702572140901</v>
      </c>
      <c r="EP522">
        <v>338.78292425590797</v>
      </c>
      <c r="EQ522">
        <v>332.61295991796698</v>
      </c>
      <c r="ER522">
        <v>322.70278230786897</v>
      </c>
      <c r="ES522">
        <v>331.74038876408798</v>
      </c>
      <c r="ET522">
        <v>318.14921838577698</v>
      </c>
      <c r="EU522">
        <v>317.05392088490999</v>
      </c>
      <c r="EV522">
        <v>334.148281078124</v>
      </c>
      <c r="EW522">
        <v>327.56026719924</v>
      </c>
      <c r="EX522">
        <v>325.85104103332401</v>
      </c>
      <c r="EY522">
        <v>347.49391342483102</v>
      </c>
      <c r="EZ522">
        <v>347.82378765660599</v>
      </c>
      <c r="FA522">
        <v>348.52894832131199</v>
      </c>
      <c r="FB522">
        <v>342.93645286990801</v>
      </c>
      <c r="FC522">
        <v>336.936083953006</v>
      </c>
      <c r="FD522">
        <v>329.30158365993299</v>
      </c>
      <c r="FE522">
        <v>330.22523337165302</v>
      </c>
      <c r="FF522">
        <v>324.52239319892197</v>
      </c>
      <c r="FG522">
        <v>336.20184949196198</v>
      </c>
      <c r="FH522">
        <v>316.44632729162998</v>
      </c>
      <c r="FI522">
        <v>308.24654844861698</v>
      </c>
      <c r="FJ522">
        <v>316.05296085350602</v>
      </c>
      <c r="FK522">
        <v>308.84043637932399</v>
      </c>
      <c r="FL522">
        <v>306.60990032721702</v>
      </c>
      <c r="FM522">
        <v>315.39148537328998</v>
      </c>
      <c r="FN522">
        <v>303.20185565560803</v>
      </c>
      <c r="FO522">
        <v>314.30149700406798</v>
      </c>
      <c r="FP522">
        <v>296.38551220485999</v>
      </c>
      <c r="FQ522">
        <v>315.685414302521</v>
      </c>
      <c r="FR522">
        <v>305.82039465149899</v>
      </c>
      <c r="FS522">
        <v>308.72498819890802</v>
      </c>
      <c r="FT522">
        <v>304.78428500648198</v>
      </c>
      <c r="FU522">
        <v>315.45519985247199</v>
      </c>
      <c r="FV522">
        <v>322.18895839262802</v>
      </c>
      <c r="FW522">
        <v>304.76001255827202</v>
      </c>
      <c r="FX522">
        <v>310.24303111512398</v>
      </c>
      <c r="FY522">
        <v>329.214926564775</v>
      </c>
      <c r="FZ522">
        <v>332.93794352251803</v>
      </c>
      <c r="GA522">
        <v>318.552097216834</v>
      </c>
      <c r="GB522">
        <v>330.01955149313898</v>
      </c>
      <c r="GC522">
        <v>330.91576851600001</v>
      </c>
      <c r="GD522">
        <v>330.56268655776898</v>
      </c>
      <c r="GE522">
        <v>329.55654223618001</v>
      </c>
      <c r="GF522">
        <v>332.01529008172997</v>
      </c>
      <c r="GG522">
        <v>334.94850437311999</v>
      </c>
      <c r="GH522">
        <v>333.31115570359498</v>
      </c>
      <c r="GI522">
        <v>331.94112347599702</v>
      </c>
      <c r="GJ522">
        <v>331.95257618251401</v>
      </c>
    </row>
    <row r="523" spans="1:192" x14ac:dyDescent="0.25">
      <c r="A523">
        <v>125.20694259011999</v>
      </c>
      <c r="B523">
        <v>336.086260048783</v>
      </c>
      <c r="C523">
        <v>330.411965675185</v>
      </c>
      <c r="D523">
        <v>327.77291877252901</v>
      </c>
      <c r="E523">
        <v>326.58245929141998</v>
      </c>
      <c r="F523">
        <v>327.42776146163197</v>
      </c>
      <c r="G523">
        <v>326.69778966895598</v>
      </c>
      <c r="H523">
        <v>323.44243748110102</v>
      </c>
      <c r="I523">
        <v>323.997818682645</v>
      </c>
      <c r="J523">
        <v>321.00436399490502</v>
      </c>
      <c r="K523">
        <v>326.43218089031501</v>
      </c>
      <c r="L523">
        <v>330.92801947822102</v>
      </c>
      <c r="M523">
        <v>322.08274405785397</v>
      </c>
      <c r="N523">
        <v>331.08068963399501</v>
      </c>
      <c r="O523">
        <v>323.40472100657598</v>
      </c>
      <c r="P523">
        <v>322.55872841605998</v>
      </c>
      <c r="Q523">
        <v>344.913278275312</v>
      </c>
      <c r="R523">
        <v>347.86028281072902</v>
      </c>
      <c r="S523">
        <v>376.69123237165201</v>
      </c>
      <c r="T523">
        <v>365.14930147066201</v>
      </c>
      <c r="U523">
        <v>397.54137927895198</v>
      </c>
      <c r="V523">
        <v>487.49430431865801</v>
      </c>
      <c r="W523">
        <v>518.41788065100695</v>
      </c>
      <c r="X523">
        <v>592.50711827273801</v>
      </c>
      <c r="Y523">
        <v>598.62508433683502</v>
      </c>
      <c r="Z523">
        <v>593.41146944677303</v>
      </c>
      <c r="AA523">
        <v>590.01705300386402</v>
      </c>
      <c r="AB523">
        <v>622.21087235632797</v>
      </c>
      <c r="AC523">
        <v>662.25041245995703</v>
      </c>
      <c r="AD523">
        <v>642.08172177431197</v>
      </c>
      <c r="AE523">
        <v>618.55119068176805</v>
      </c>
      <c r="AF523">
        <v>577.77707851858895</v>
      </c>
      <c r="AG523">
        <v>583.56401204404006</v>
      </c>
      <c r="AH523">
        <v>638.69723898426298</v>
      </c>
      <c r="AI523">
        <v>669.90024795900797</v>
      </c>
      <c r="AJ523">
        <v>656.36724769794603</v>
      </c>
      <c r="AK523">
        <v>703.85039428294203</v>
      </c>
      <c r="AL523">
        <v>724.41625871070596</v>
      </c>
      <c r="AM523">
        <v>772.22869448298297</v>
      </c>
      <c r="AN523">
        <v>786.0343311199</v>
      </c>
      <c r="AO523">
        <v>820.41956615359197</v>
      </c>
      <c r="AP523">
        <v>859.74975558354299</v>
      </c>
      <c r="AQ523">
        <v>913.67534755527697</v>
      </c>
      <c r="AR523">
        <v>932.44468408605701</v>
      </c>
      <c r="AS523">
        <v>942.089775135629</v>
      </c>
      <c r="AT523">
        <v>924.00641682177195</v>
      </c>
      <c r="AU523">
        <v>920.02196932194499</v>
      </c>
      <c r="AV523">
        <v>890.02932404543606</v>
      </c>
      <c r="AW523">
        <v>831.43707842057404</v>
      </c>
      <c r="AX523">
        <v>769.63530272503499</v>
      </c>
      <c r="AY523">
        <v>707.36382665517203</v>
      </c>
      <c r="AZ523">
        <v>626.64390951225596</v>
      </c>
      <c r="BA523">
        <v>573.47288787785999</v>
      </c>
      <c r="BB523">
        <v>523.28226708287002</v>
      </c>
      <c r="BC523">
        <v>506.572986834456</v>
      </c>
      <c r="BD523">
        <v>442.24028790933397</v>
      </c>
      <c r="BE523">
        <v>429.94365209103802</v>
      </c>
      <c r="BF523">
        <v>391.40387530229702</v>
      </c>
      <c r="BG523">
        <v>381.95557904419002</v>
      </c>
      <c r="BH523">
        <v>368.73763962748899</v>
      </c>
      <c r="BI523">
        <v>356.945769295383</v>
      </c>
      <c r="BJ523">
        <v>354.198759730451</v>
      </c>
      <c r="BK523">
        <v>357.87213611512698</v>
      </c>
      <c r="BL523">
        <v>355.94368194443803</v>
      </c>
      <c r="BM523">
        <v>357.434821982556</v>
      </c>
      <c r="BN523">
        <v>351.13808156722399</v>
      </c>
      <c r="BO523">
        <v>348.490490535324</v>
      </c>
      <c r="BP523">
        <v>342.51044574889198</v>
      </c>
      <c r="BQ523">
        <v>346.10566677103901</v>
      </c>
      <c r="BR523">
        <v>357.20204729066597</v>
      </c>
      <c r="BS523">
        <v>360.65797463088097</v>
      </c>
      <c r="BT523">
        <v>348.98703844174401</v>
      </c>
      <c r="BU523">
        <v>358.633329590882</v>
      </c>
      <c r="BV523">
        <v>363.81977269825001</v>
      </c>
      <c r="BW523">
        <v>355.89803655443501</v>
      </c>
      <c r="BX523">
        <v>359.857411940573</v>
      </c>
      <c r="BY523">
        <v>367.86050811342602</v>
      </c>
      <c r="BZ523">
        <v>384.200251372629</v>
      </c>
      <c r="CA523">
        <v>394.13263341372902</v>
      </c>
      <c r="CB523">
        <v>397.48426735311602</v>
      </c>
      <c r="CC523">
        <v>428.17595722261501</v>
      </c>
      <c r="CD523">
        <v>457.62494883391298</v>
      </c>
      <c r="CE523">
        <v>496.05469065608298</v>
      </c>
      <c r="CF523">
        <v>554.41735706820396</v>
      </c>
      <c r="CG523">
        <v>625.81321750714903</v>
      </c>
      <c r="CH523">
        <v>714.92697478172795</v>
      </c>
      <c r="CI523">
        <v>816.75047974857</v>
      </c>
      <c r="CJ523">
        <v>942.20628880962397</v>
      </c>
      <c r="CK523">
        <v>1050.1564933187401</v>
      </c>
      <c r="CL523">
        <v>1091.69550924338</v>
      </c>
      <c r="CM523">
        <v>1061.1487028039801</v>
      </c>
      <c r="CN523">
        <v>966.26585508914195</v>
      </c>
      <c r="CO523">
        <v>794.00441887459795</v>
      </c>
      <c r="CP523">
        <v>645.52260615543298</v>
      </c>
      <c r="CQ523">
        <v>531.05406717701806</v>
      </c>
      <c r="CR523">
        <v>453.41874575108102</v>
      </c>
      <c r="CS523">
        <v>407.49657407042599</v>
      </c>
      <c r="CT523">
        <v>377.98894990998002</v>
      </c>
      <c r="CU523">
        <v>351.38201205847503</v>
      </c>
      <c r="CV523">
        <v>335.61972422146499</v>
      </c>
      <c r="CW523">
        <v>334.95217817792502</v>
      </c>
      <c r="CX523">
        <v>336.76942130188002</v>
      </c>
      <c r="CY523">
        <v>337.775198249526</v>
      </c>
      <c r="CZ523">
        <v>331.68402054905198</v>
      </c>
      <c r="DA523">
        <v>333.79533250179497</v>
      </c>
      <c r="DB523">
        <v>334.03552401073699</v>
      </c>
      <c r="DC523">
        <v>332.47738711992599</v>
      </c>
      <c r="DD523">
        <v>330.25776991662099</v>
      </c>
      <c r="DE523">
        <v>338.537272892548</v>
      </c>
      <c r="DF523">
        <v>345.58373004491</v>
      </c>
      <c r="DG523">
        <v>329.05421752845598</v>
      </c>
      <c r="DH523">
        <v>339.08974567604997</v>
      </c>
      <c r="DI523">
        <v>339.46023414441999</v>
      </c>
      <c r="DJ523">
        <v>342.89504810107798</v>
      </c>
      <c r="DK523">
        <v>334.92711840377501</v>
      </c>
      <c r="DL523">
        <v>337.76060169321801</v>
      </c>
      <c r="DM523">
        <v>342.22077388508399</v>
      </c>
      <c r="DN523">
        <v>334.11524785376099</v>
      </c>
      <c r="DO523">
        <v>337.38210676123799</v>
      </c>
      <c r="DP523">
        <v>338.48783325118001</v>
      </c>
      <c r="DQ523">
        <v>347.49753598510898</v>
      </c>
      <c r="DR523">
        <v>336.07393327612999</v>
      </c>
      <c r="DS523">
        <v>335.89181380328802</v>
      </c>
      <c r="DT523">
        <v>336.31526388955399</v>
      </c>
      <c r="DU523">
        <v>334.82005596053</v>
      </c>
      <c r="DV523">
        <v>326.87560200284702</v>
      </c>
      <c r="DW523">
        <v>329.65024045915101</v>
      </c>
      <c r="DX523">
        <v>323.85735201214101</v>
      </c>
      <c r="DY523">
        <v>323.83590126564502</v>
      </c>
      <c r="DZ523">
        <v>331.279020475685</v>
      </c>
      <c r="EA523">
        <v>324.49111202854903</v>
      </c>
      <c r="EB523">
        <v>318.38258570923102</v>
      </c>
      <c r="EC523">
        <v>320.55160134164203</v>
      </c>
      <c r="ED523">
        <v>321.57330404622098</v>
      </c>
      <c r="EE523">
        <v>321.19724594547603</v>
      </c>
      <c r="EF523">
        <v>329.88327756727801</v>
      </c>
      <c r="EG523">
        <v>325.90937787640502</v>
      </c>
      <c r="EH523">
        <v>328.95771850610998</v>
      </c>
      <c r="EI523">
        <v>319.43134970364298</v>
      </c>
      <c r="EJ523">
        <v>325.11231678175602</v>
      </c>
      <c r="EK523">
        <v>325.60007930444698</v>
      </c>
      <c r="EL523">
        <v>330.08187853059297</v>
      </c>
      <c r="EM523">
        <v>321.610380094829</v>
      </c>
      <c r="EN523">
        <v>323.46125171124999</v>
      </c>
      <c r="EO523">
        <v>323.90921123746102</v>
      </c>
      <c r="EP523">
        <v>332.68232432042498</v>
      </c>
      <c r="EQ523">
        <v>337.46663561323197</v>
      </c>
      <c r="ER523">
        <v>324.10538119342198</v>
      </c>
      <c r="ES523">
        <v>329.418103429724</v>
      </c>
      <c r="ET523">
        <v>315.39009616774598</v>
      </c>
      <c r="EU523">
        <v>317.13776956410902</v>
      </c>
      <c r="EV523">
        <v>334.50505147615502</v>
      </c>
      <c r="EW523">
        <v>328.33963867089801</v>
      </c>
      <c r="EX523">
        <v>323.50071182915599</v>
      </c>
      <c r="EY523">
        <v>346.11030925657599</v>
      </c>
      <c r="EZ523">
        <v>350.72963206612002</v>
      </c>
      <c r="FA523">
        <v>349.48294006671102</v>
      </c>
      <c r="FB523">
        <v>342.36405360610399</v>
      </c>
      <c r="FC523">
        <v>336.983147840247</v>
      </c>
      <c r="FD523">
        <v>329.00662728540999</v>
      </c>
      <c r="FE523">
        <v>332.61172795174701</v>
      </c>
      <c r="FF523">
        <v>326.45960381782498</v>
      </c>
      <c r="FG523">
        <v>338.08352587698403</v>
      </c>
      <c r="FH523">
        <v>317.30985096706797</v>
      </c>
      <c r="FI523">
        <v>310.70976311944202</v>
      </c>
      <c r="FJ523">
        <v>316.99428421429099</v>
      </c>
      <c r="FK523">
        <v>303.54672413480199</v>
      </c>
      <c r="FL523">
        <v>306.382806627371</v>
      </c>
      <c r="FM523">
        <v>312.933531290357</v>
      </c>
      <c r="FN523">
        <v>300.75130838819001</v>
      </c>
      <c r="FO523">
        <v>314.41126441541002</v>
      </c>
      <c r="FP523">
        <v>303.45752015734303</v>
      </c>
      <c r="FQ523">
        <v>313.81313116261498</v>
      </c>
      <c r="FR523">
        <v>309.801003876094</v>
      </c>
      <c r="FS523">
        <v>310.47575871409202</v>
      </c>
      <c r="FT523">
        <v>304.17902595634399</v>
      </c>
      <c r="FU523">
        <v>312.43449013076702</v>
      </c>
      <c r="FV523">
        <v>318.255501441955</v>
      </c>
      <c r="FW523">
        <v>306.04360435893102</v>
      </c>
      <c r="FX523">
        <v>311.63163133461501</v>
      </c>
      <c r="FY523">
        <v>326.96257670502001</v>
      </c>
      <c r="FZ523">
        <v>332.450747624928</v>
      </c>
      <c r="GA523">
        <v>322.49869549608502</v>
      </c>
      <c r="GB523">
        <v>331.08356177104901</v>
      </c>
      <c r="GC523">
        <v>331.55934858650198</v>
      </c>
      <c r="GD523">
        <v>327.46981326423003</v>
      </c>
      <c r="GE523">
        <v>332.63533702239499</v>
      </c>
      <c r="GF523">
        <v>328.87026836588598</v>
      </c>
      <c r="GG523">
        <v>335.026680955948</v>
      </c>
      <c r="GH523">
        <v>333.13594892489499</v>
      </c>
      <c r="GI523">
        <v>337.16681422086702</v>
      </c>
      <c r="GJ523">
        <v>334.609302506201</v>
      </c>
    </row>
    <row r="524" spans="1:192" x14ac:dyDescent="0.25">
      <c r="A524">
        <v>125.44726301735599</v>
      </c>
      <c r="B524">
        <v>334.78670358985602</v>
      </c>
      <c r="C524">
        <v>328.185453140932</v>
      </c>
      <c r="D524">
        <v>330.367787477283</v>
      </c>
      <c r="E524">
        <v>329.327189244588</v>
      </c>
      <c r="F524">
        <v>329.83702347171698</v>
      </c>
      <c r="G524">
        <v>329.30309188382301</v>
      </c>
      <c r="H524">
        <v>325.51878650912801</v>
      </c>
      <c r="I524">
        <v>324.49736584545798</v>
      </c>
      <c r="J524">
        <v>318.581065883473</v>
      </c>
      <c r="K524">
        <v>324.35306912731397</v>
      </c>
      <c r="L524">
        <v>331.86897292983599</v>
      </c>
      <c r="M524">
        <v>325.74114006981802</v>
      </c>
      <c r="N524">
        <v>331.32001230924999</v>
      </c>
      <c r="O524">
        <v>322.05684041801402</v>
      </c>
      <c r="P524">
        <v>322.73600020557302</v>
      </c>
      <c r="Q524">
        <v>341.275661896938</v>
      </c>
      <c r="R524">
        <v>343.592537661949</v>
      </c>
      <c r="S524">
        <v>377.369577793698</v>
      </c>
      <c r="T524">
        <v>365.26108431134799</v>
      </c>
      <c r="U524">
        <v>396.27670470263502</v>
      </c>
      <c r="V524">
        <v>489.62269111826902</v>
      </c>
      <c r="W524">
        <v>526.87734592659694</v>
      </c>
      <c r="X524">
        <v>596.22413386261599</v>
      </c>
      <c r="Y524">
        <v>604.27891699547104</v>
      </c>
      <c r="Z524">
        <v>594.03848524942498</v>
      </c>
      <c r="AA524">
        <v>592.93393497717</v>
      </c>
      <c r="AB524">
        <v>624.88368367348903</v>
      </c>
      <c r="AC524">
        <v>653.80805235137495</v>
      </c>
      <c r="AD524">
        <v>633.33122865096902</v>
      </c>
      <c r="AE524">
        <v>609.47598548162705</v>
      </c>
      <c r="AF524">
        <v>567.796557742083</v>
      </c>
      <c r="AG524">
        <v>576.99274315139303</v>
      </c>
      <c r="AH524">
        <v>630.21142416827297</v>
      </c>
      <c r="AI524">
        <v>658.59664468483095</v>
      </c>
      <c r="AJ524">
        <v>648.51890799199396</v>
      </c>
      <c r="AK524">
        <v>688.08344313306304</v>
      </c>
      <c r="AL524">
        <v>715.380080425757</v>
      </c>
      <c r="AM524">
        <v>752.04971069555495</v>
      </c>
      <c r="AN524">
        <v>772.10449196541094</v>
      </c>
      <c r="AO524">
        <v>804.88942168867402</v>
      </c>
      <c r="AP524">
        <v>846.564491325213</v>
      </c>
      <c r="AQ524">
        <v>894.302452683056</v>
      </c>
      <c r="AR524">
        <v>915.93557742381802</v>
      </c>
      <c r="AS524">
        <v>916.19575233947603</v>
      </c>
      <c r="AT524">
        <v>889.41932679370404</v>
      </c>
      <c r="AU524">
        <v>887.00788705191701</v>
      </c>
      <c r="AV524">
        <v>857.77369563647699</v>
      </c>
      <c r="AW524">
        <v>795.27761855230096</v>
      </c>
      <c r="AX524">
        <v>740.04131714908306</v>
      </c>
      <c r="AY524">
        <v>677.51212962781199</v>
      </c>
      <c r="AZ524">
        <v>604.68092091173298</v>
      </c>
      <c r="BA524">
        <v>550.84634684366199</v>
      </c>
      <c r="BB524">
        <v>504.24568981486698</v>
      </c>
      <c r="BC524">
        <v>485.10410198220399</v>
      </c>
      <c r="BD524">
        <v>431.666775990676</v>
      </c>
      <c r="BE524">
        <v>424.80968087256002</v>
      </c>
      <c r="BF524">
        <v>386.19147753454399</v>
      </c>
      <c r="BG524">
        <v>378.121395898667</v>
      </c>
      <c r="BH524">
        <v>364.66032886341702</v>
      </c>
      <c r="BI524">
        <v>353.16089024707702</v>
      </c>
      <c r="BJ524">
        <v>354.07926120797401</v>
      </c>
      <c r="BK524">
        <v>353.27915017300501</v>
      </c>
      <c r="BL524">
        <v>358.24797254743299</v>
      </c>
      <c r="BM524">
        <v>355.43217787127099</v>
      </c>
      <c r="BN524">
        <v>348.005095709393</v>
      </c>
      <c r="BO524">
        <v>350.29202912473301</v>
      </c>
      <c r="BP524">
        <v>347.07374263934099</v>
      </c>
      <c r="BQ524">
        <v>347.34159613586399</v>
      </c>
      <c r="BR524">
        <v>359.38270552487</v>
      </c>
      <c r="BS524">
        <v>361.58982054921597</v>
      </c>
      <c r="BT524">
        <v>350.53042084723802</v>
      </c>
      <c r="BU524">
        <v>362.69686730012899</v>
      </c>
      <c r="BV524">
        <v>362.65267426715201</v>
      </c>
      <c r="BW524">
        <v>354.55655105498499</v>
      </c>
      <c r="BX524">
        <v>362.99940372811398</v>
      </c>
      <c r="BY524">
        <v>369.68855330852602</v>
      </c>
      <c r="BZ524">
        <v>388.16083949676897</v>
      </c>
      <c r="CA524">
        <v>390.80010746067899</v>
      </c>
      <c r="CB524">
        <v>400.54634299432303</v>
      </c>
      <c r="CC524">
        <v>430.90389160772901</v>
      </c>
      <c r="CD524">
        <v>458.71461689744001</v>
      </c>
      <c r="CE524">
        <v>502.61928979242498</v>
      </c>
      <c r="CF524">
        <v>562.61758355041002</v>
      </c>
      <c r="CG524">
        <v>627.34625277621899</v>
      </c>
      <c r="CH524">
        <v>721.68999392612602</v>
      </c>
      <c r="CI524">
        <v>822.40102140332203</v>
      </c>
      <c r="CJ524">
        <v>937.49399563198494</v>
      </c>
      <c r="CK524">
        <v>1032.56796751517</v>
      </c>
      <c r="CL524">
        <v>1060.0242314811301</v>
      </c>
      <c r="CM524">
        <v>1019.37063411467</v>
      </c>
      <c r="CN524">
        <v>914.01779900972303</v>
      </c>
      <c r="CO524">
        <v>756.38504242400904</v>
      </c>
      <c r="CP524">
        <v>622.018265251652</v>
      </c>
      <c r="CQ524">
        <v>507.04637267990898</v>
      </c>
      <c r="CR524">
        <v>440.722139153341</v>
      </c>
      <c r="CS524">
        <v>404.164148416567</v>
      </c>
      <c r="CT524">
        <v>374.86700459800699</v>
      </c>
      <c r="CU524">
        <v>351.44509190990698</v>
      </c>
      <c r="CV524">
        <v>335.95063735539998</v>
      </c>
      <c r="CW524">
        <v>336.91536367329002</v>
      </c>
      <c r="CX524">
        <v>338.21587946476501</v>
      </c>
      <c r="CY524">
        <v>335.153987087399</v>
      </c>
      <c r="CZ524">
        <v>335.14351558111298</v>
      </c>
      <c r="DA524">
        <v>335.46194715349498</v>
      </c>
      <c r="DB524">
        <v>336.88979448202298</v>
      </c>
      <c r="DC524">
        <v>333.93611239018298</v>
      </c>
      <c r="DD524">
        <v>334.13400205028398</v>
      </c>
      <c r="DE524">
        <v>337.08370530337601</v>
      </c>
      <c r="DF524">
        <v>347.030485417769</v>
      </c>
      <c r="DG524">
        <v>330.80256803604198</v>
      </c>
      <c r="DH524">
        <v>340.442253280594</v>
      </c>
      <c r="DI524">
        <v>346.91013342237801</v>
      </c>
      <c r="DJ524">
        <v>346.73596295470799</v>
      </c>
      <c r="DK524">
        <v>340.72019371880799</v>
      </c>
      <c r="DL524">
        <v>340.43071103996101</v>
      </c>
      <c r="DM524">
        <v>342.64496596251701</v>
      </c>
      <c r="DN524">
        <v>337.599076438395</v>
      </c>
      <c r="DO524">
        <v>334.97190698304502</v>
      </c>
      <c r="DP524">
        <v>341.629591254285</v>
      </c>
      <c r="DQ524">
        <v>344.45501778571003</v>
      </c>
      <c r="DR524">
        <v>330.60492044354999</v>
      </c>
      <c r="DS524">
        <v>336.656159141209</v>
      </c>
      <c r="DT524">
        <v>339.66314558876098</v>
      </c>
      <c r="DU524">
        <v>333.36312006123802</v>
      </c>
      <c r="DV524">
        <v>324.79979094170699</v>
      </c>
      <c r="DW524">
        <v>330.31173268683301</v>
      </c>
      <c r="DX524">
        <v>325.65806338844402</v>
      </c>
      <c r="DY524">
        <v>329.38080679508403</v>
      </c>
      <c r="DZ524">
        <v>326.72003704617299</v>
      </c>
      <c r="EA524">
        <v>326.80951500027101</v>
      </c>
      <c r="EB524">
        <v>319.65236223433197</v>
      </c>
      <c r="EC524">
        <v>320.28489683240798</v>
      </c>
      <c r="ED524">
        <v>322.94734870373298</v>
      </c>
      <c r="EE524">
        <v>321.89294636425399</v>
      </c>
      <c r="EF524">
        <v>327.31866358388299</v>
      </c>
      <c r="EG524">
        <v>326.75957186963097</v>
      </c>
      <c r="EH524">
        <v>332.23338695136601</v>
      </c>
      <c r="EI524">
        <v>316.86315019770802</v>
      </c>
      <c r="EJ524">
        <v>325.611269332375</v>
      </c>
      <c r="EK524">
        <v>322.777417402362</v>
      </c>
      <c r="EL524">
        <v>327.80978398352102</v>
      </c>
      <c r="EM524">
        <v>319.05756246191498</v>
      </c>
      <c r="EN524">
        <v>321.965308798107</v>
      </c>
      <c r="EO524">
        <v>326.21993778948001</v>
      </c>
      <c r="EP524">
        <v>333.19525038079001</v>
      </c>
      <c r="EQ524">
        <v>339.85914787549899</v>
      </c>
      <c r="ER524">
        <v>327.32140288994202</v>
      </c>
      <c r="ES524">
        <v>328.817834399437</v>
      </c>
      <c r="ET524">
        <v>318.32694199713399</v>
      </c>
      <c r="EU524">
        <v>320.56377457232202</v>
      </c>
      <c r="EV524">
        <v>338.05787457301898</v>
      </c>
      <c r="EW524">
        <v>329.66125757320299</v>
      </c>
      <c r="EX524">
        <v>323.31620407045898</v>
      </c>
      <c r="EY524">
        <v>347.07021152324597</v>
      </c>
      <c r="EZ524">
        <v>355.47986148840999</v>
      </c>
      <c r="FA524">
        <v>346.59042361462298</v>
      </c>
      <c r="FB524">
        <v>347.10616888623503</v>
      </c>
      <c r="FC524">
        <v>340.083992400326</v>
      </c>
      <c r="FD524">
        <v>333.662647113589</v>
      </c>
      <c r="FE524">
        <v>333.79970536419802</v>
      </c>
      <c r="FF524">
        <v>326.13037796132801</v>
      </c>
      <c r="FG524">
        <v>335.21005559426101</v>
      </c>
      <c r="FH524">
        <v>319.14432924770699</v>
      </c>
      <c r="FI524">
        <v>313.838156812617</v>
      </c>
      <c r="FJ524">
        <v>320.04798498437702</v>
      </c>
      <c r="FK524">
        <v>305.52604847438897</v>
      </c>
      <c r="FL524">
        <v>311.06048432622299</v>
      </c>
      <c r="FM524">
        <v>314.210453252896</v>
      </c>
      <c r="FN524">
        <v>298.75319181507899</v>
      </c>
      <c r="FO524">
        <v>313.90520221405399</v>
      </c>
      <c r="FP524">
        <v>305.08501413845698</v>
      </c>
      <c r="FQ524">
        <v>315.24558575643499</v>
      </c>
      <c r="FR524">
        <v>311.44368136165599</v>
      </c>
      <c r="FS524">
        <v>309.35872914919202</v>
      </c>
      <c r="FT524">
        <v>303.26212589716602</v>
      </c>
      <c r="FU524">
        <v>307.21877268518801</v>
      </c>
      <c r="FV524">
        <v>315.281057278427</v>
      </c>
      <c r="FW524">
        <v>309.664033847469</v>
      </c>
      <c r="FX524">
        <v>309.17344135425901</v>
      </c>
      <c r="FY524">
        <v>324.79330965758498</v>
      </c>
      <c r="FZ524">
        <v>333.97201029605202</v>
      </c>
      <c r="GA524">
        <v>322.28846999329699</v>
      </c>
      <c r="GB524">
        <v>330.86137240336097</v>
      </c>
      <c r="GC524">
        <v>331.77843787525899</v>
      </c>
      <c r="GD524">
        <v>326.92187704384997</v>
      </c>
      <c r="GE524">
        <v>329.06550561940099</v>
      </c>
      <c r="GF524">
        <v>326.63656491078399</v>
      </c>
      <c r="GG524">
        <v>331.62096026285701</v>
      </c>
      <c r="GH524">
        <v>334.63732336114703</v>
      </c>
      <c r="GI524">
        <v>333.94267781820702</v>
      </c>
      <c r="GJ524">
        <v>335.93957149437898</v>
      </c>
    </row>
    <row r="525" spans="1:192" x14ac:dyDescent="0.25">
      <c r="A525">
        <v>125.68758344459199</v>
      </c>
      <c r="B525">
        <v>335.82681684540802</v>
      </c>
      <c r="C525">
        <v>325.87187566578001</v>
      </c>
      <c r="D525">
        <v>331.73605433809701</v>
      </c>
      <c r="E525">
        <v>330.30385833160898</v>
      </c>
      <c r="F525">
        <v>329.55305155561899</v>
      </c>
      <c r="G525">
        <v>329.14942908302999</v>
      </c>
      <c r="H525">
        <v>331.12684183032297</v>
      </c>
      <c r="I525">
        <v>325.79270362003302</v>
      </c>
      <c r="J525">
        <v>320.48759551474097</v>
      </c>
      <c r="K525">
        <v>324.144295473721</v>
      </c>
      <c r="L525">
        <v>333.24265048454902</v>
      </c>
      <c r="M525">
        <v>329.88280588662701</v>
      </c>
      <c r="N525">
        <v>324.92339985874997</v>
      </c>
      <c r="O525">
        <v>321.65997975998198</v>
      </c>
      <c r="P525">
        <v>324.24701209336598</v>
      </c>
      <c r="Q525">
        <v>341.74860610861202</v>
      </c>
      <c r="R525">
        <v>340.96548539870298</v>
      </c>
      <c r="S525">
        <v>378.125487990088</v>
      </c>
      <c r="T525">
        <v>368.14983221704802</v>
      </c>
      <c r="U525">
        <v>398.41714139226502</v>
      </c>
      <c r="V525">
        <v>484.30782480562999</v>
      </c>
      <c r="W525">
        <v>532.80655013732996</v>
      </c>
      <c r="X525">
        <v>600.08225419964106</v>
      </c>
      <c r="Y525">
        <v>607.47445233476401</v>
      </c>
      <c r="Z525">
        <v>594.72503128042695</v>
      </c>
      <c r="AA525">
        <v>589.66983605116104</v>
      </c>
      <c r="AB525">
        <v>627.40312242197399</v>
      </c>
      <c r="AC525">
        <v>642.64484625734895</v>
      </c>
      <c r="AD525">
        <v>628.79156546985098</v>
      </c>
      <c r="AE525">
        <v>602.63695645820997</v>
      </c>
      <c r="AF525">
        <v>555.54461249503095</v>
      </c>
      <c r="AG525">
        <v>573.98309274536598</v>
      </c>
      <c r="AH525">
        <v>621.58576311006004</v>
      </c>
      <c r="AI525">
        <v>653.69010117984203</v>
      </c>
      <c r="AJ525">
        <v>639.21213222443498</v>
      </c>
      <c r="AK525">
        <v>668.93607253260598</v>
      </c>
      <c r="AL525">
        <v>701.32923646873701</v>
      </c>
      <c r="AM525">
        <v>729.76353058911002</v>
      </c>
      <c r="AN525">
        <v>757.84530274535996</v>
      </c>
      <c r="AO525">
        <v>785.88729461045</v>
      </c>
      <c r="AP525">
        <v>825.27671205225897</v>
      </c>
      <c r="AQ525">
        <v>874.18829640940203</v>
      </c>
      <c r="AR525">
        <v>892.00312705535498</v>
      </c>
      <c r="AS525">
        <v>882.91809618227398</v>
      </c>
      <c r="AT525">
        <v>859.79521047570597</v>
      </c>
      <c r="AU525">
        <v>851.91865507128205</v>
      </c>
      <c r="AV525">
        <v>824.77433118664396</v>
      </c>
      <c r="AW525">
        <v>757.93103869829895</v>
      </c>
      <c r="AX525">
        <v>711.52308335031796</v>
      </c>
      <c r="AY525">
        <v>649.92203949658995</v>
      </c>
      <c r="AZ525">
        <v>588.64218853921204</v>
      </c>
      <c r="BA525">
        <v>536.44689356514698</v>
      </c>
      <c r="BB525">
        <v>491.71556714881802</v>
      </c>
      <c r="BC525">
        <v>474.02524149893901</v>
      </c>
      <c r="BD525">
        <v>424.66392953093498</v>
      </c>
      <c r="BE525">
        <v>418.28561212503598</v>
      </c>
      <c r="BF525">
        <v>384.73792694728797</v>
      </c>
      <c r="BG525">
        <v>375.102434100099</v>
      </c>
      <c r="BH525">
        <v>361.34327311454399</v>
      </c>
      <c r="BI525">
        <v>354.79857956964798</v>
      </c>
      <c r="BJ525">
        <v>351.75466884122</v>
      </c>
      <c r="BK525">
        <v>350.611134428502</v>
      </c>
      <c r="BL525">
        <v>356.18975509767603</v>
      </c>
      <c r="BM525">
        <v>352.01933047564398</v>
      </c>
      <c r="BN525">
        <v>345.23682101838801</v>
      </c>
      <c r="BO525">
        <v>349.90727781171302</v>
      </c>
      <c r="BP525">
        <v>345.82183805368498</v>
      </c>
      <c r="BQ525">
        <v>347.57570155187898</v>
      </c>
      <c r="BR525">
        <v>361.55999060717397</v>
      </c>
      <c r="BS525">
        <v>363.89947872058599</v>
      </c>
      <c r="BT525">
        <v>355.282634949716</v>
      </c>
      <c r="BU525">
        <v>358.75899361367999</v>
      </c>
      <c r="BV525">
        <v>364.54651692165203</v>
      </c>
      <c r="BW525">
        <v>356.465064360898</v>
      </c>
      <c r="BX525">
        <v>363.27514631679298</v>
      </c>
      <c r="BY525">
        <v>372.17076388243299</v>
      </c>
      <c r="BZ525">
        <v>392.11786985391598</v>
      </c>
      <c r="CA525">
        <v>391.027706797495</v>
      </c>
      <c r="CB525">
        <v>402.69625466318598</v>
      </c>
      <c r="CC525">
        <v>434.38332437931399</v>
      </c>
      <c r="CD525">
        <v>463.79649221749997</v>
      </c>
      <c r="CE525">
        <v>505.42576778298502</v>
      </c>
      <c r="CF525">
        <v>568.54844446557001</v>
      </c>
      <c r="CG525">
        <v>634.32832483219499</v>
      </c>
      <c r="CH525">
        <v>732.03854147528796</v>
      </c>
      <c r="CI525">
        <v>836.92765746344401</v>
      </c>
      <c r="CJ525">
        <v>943.55157364947297</v>
      </c>
      <c r="CK525">
        <v>1028.6408848554699</v>
      </c>
      <c r="CL525">
        <v>1039.5491029606701</v>
      </c>
      <c r="CM525">
        <v>991.33951563795802</v>
      </c>
      <c r="CN525">
        <v>881.97515732034196</v>
      </c>
      <c r="CO525">
        <v>731.23281811655602</v>
      </c>
      <c r="CP525">
        <v>606.098765592277</v>
      </c>
      <c r="CQ525">
        <v>492.04441388086798</v>
      </c>
      <c r="CR525">
        <v>431.61114047476599</v>
      </c>
      <c r="CS525">
        <v>396.82269449946398</v>
      </c>
      <c r="CT525">
        <v>373.093306319085</v>
      </c>
      <c r="CU525">
        <v>351.72495116800002</v>
      </c>
      <c r="CV525">
        <v>338.42915393868401</v>
      </c>
      <c r="CW525">
        <v>335.83876361319398</v>
      </c>
      <c r="CX525">
        <v>336.62131292234801</v>
      </c>
      <c r="CY525">
        <v>334.32802803718499</v>
      </c>
      <c r="CZ525">
        <v>337.46601243402898</v>
      </c>
      <c r="DA525">
        <v>334.94955788642602</v>
      </c>
      <c r="DB525">
        <v>336.22984537895502</v>
      </c>
      <c r="DC525">
        <v>333.25456618132301</v>
      </c>
      <c r="DD525">
        <v>335.333362878765</v>
      </c>
      <c r="DE525">
        <v>339.61995730759298</v>
      </c>
      <c r="DF525">
        <v>344.72503586624998</v>
      </c>
      <c r="DG525">
        <v>334.62357016760501</v>
      </c>
      <c r="DH525">
        <v>340.33900692974902</v>
      </c>
      <c r="DI525">
        <v>351.28288266940399</v>
      </c>
      <c r="DJ525">
        <v>346.67125715414301</v>
      </c>
      <c r="DK525">
        <v>342.629188709473</v>
      </c>
      <c r="DL525">
        <v>344.395452432855</v>
      </c>
      <c r="DM525">
        <v>341.314083412907</v>
      </c>
      <c r="DN525">
        <v>335.367204533652</v>
      </c>
      <c r="DO525">
        <v>334.49641374988602</v>
      </c>
      <c r="DP525">
        <v>341.63036039764</v>
      </c>
      <c r="DQ525">
        <v>342.81955898613501</v>
      </c>
      <c r="DR525">
        <v>326.12976544452698</v>
      </c>
      <c r="DS525">
        <v>336.89345705511897</v>
      </c>
      <c r="DT525">
        <v>338.33715826234101</v>
      </c>
      <c r="DU525">
        <v>329.700398484674</v>
      </c>
      <c r="DV525">
        <v>326.63949086688501</v>
      </c>
      <c r="DW525">
        <v>327.49912422357301</v>
      </c>
      <c r="DX525">
        <v>324.65799805984602</v>
      </c>
      <c r="DY525">
        <v>330.16061959214102</v>
      </c>
      <c r="DZ525">
        <v>326.36891891977302</v>
      </c>
      <c r="EA525">
        <v>326.89661982579202</v>
      </c>
      <c r="EB525">
        <v>322.45298646889501</v>
      </c>
      <c r="EC525">
        <v>320.88498681164901</v>
      </c>
      <c r="ED525">
        <v>325.528798015495</v>
      </c>
      <c r="EE525">
        <v>326.64713773544099</v>
      </c>
      <c r="EF525">
        <v>326.727840737777</v>
      </c>
      <c r="EG525">
        <v>324.00098157848498</v>
      </c>
      <c r="EH525">
        <v>334.84414004688699</v>
      </c>
      <c r="EI525">
        <v>317.11825891552297</v>
      </c>
      <c r="EJ525">
        <v>327.25719985618701</v>
      </c>
      <c r="EK525">
        <v>322.13011040260602</v>
      </c>
      <c r="EL525">
        <v>328.660303245769</v>
      </c>
      <c r="EM525">
        <v>317.98879249500197</v>
      </c>
      <c r="EN525">
        <v>316.537978531806</v>
      </c>
      <c r="EO525">
        <v>328.83497995722598</v>
      </c>
      <c r="EP525">
        <v>332.39443356536299</v>
      </c>
      <c r="EQ525">
        <v>340.37099162355503</v>
      </c>
      <c r="ER525">
        <v>332.48774473413499</v>
      </c>
      <c r="ES525">
        <v>332.25082887174602</v>
      </c>
      <c r="ET525">
        <v>323.122348903898</v>
      </c>
      <c r="EU525">
        <v>323.78070204677698</v>
      </c>
      <c r="EV525">
        <v>337.803182840087</v>
      </c>
      <c r="EW525">
        <v>329.42037868700498</v>
      </c>
      <c r="EX525">
        <v>328.056832162109</v>
      </c>
      <c r="EY525">
        <v>352.82541531134802</v>
      </c>
      <c r="EZ525">
        <v>362.39797286002698</v>
      </c>
      <c r="FA525">
        <v>349.85347771760001</v>
      </c>
      <c r="FB525">
        <v>347.18616289731699</v>
      </c>
      <c r="FC525">
        <v>342.375291628333</v>
      </c>
      <c r="FD525">
        <v>330.86519119663302</v>
      </c>
      <c r="FE525">
        <v>333.34202015529797</v>
      </c>
      <c r="FF525">
        <v>329.41681871709801</v>
      </c>
      <c r="FG525">
        <v>334.60870663831798</v>
      </c>
      <c r="FH525">
        <v>321.27801965597098</v>
      </c>
      <c r="FI525">
        <v>317.727129049891</v>
      </c>
      <c r="FJ525">
        <v>320.79564989908499</v>
      </c>
      <c r="FK525">
        <v>309.32693274226398</v>
      </c>
      <c r="FL525">
        <v>311.37727145211301</v>
      </c>
      <c r="FM525">
        <v>317.09988687507501</v>
      </c>
      <c r="FN525">
        <v>298.561617435855</v>
      </c>
      <c r="FO525">
        <v>312.48341389359399</v>
      </c>
      <c r="FP525">
        <v>305.56644173133498</v>
      </c>
      <c r="FQ525">
        <v>310.64182478214798</v>
      </c>
      <c r="FR525">
        <v>309.81501968991199</v>
      </c>
      <c r="FS525">
        <v>308.58338301834198</v>
      </c>
      <c r="FT525">
        <v>306.28552767666901</v>
      </c>
      <c r="FU525">
        <v>306.57948863399201</v>
      </c>
      <c r="FV525">
        <v>313.66987361037201</v>
      </c>
      <c r="FW525">
        <v>306.78487093170901</v>
      </c>
      <c r="FX525">
        <v>308.33300916078599</v>
      </c>
      <c r="FY525">
        <v>324.99986424800198</v>
      </c>
      <c r="FZ525">
        <v>329.55328417785898</v>
      </c>
      <c r="GA525">
        <v>321.10765338869999</v>
      </c>
      <c r="GB525">
        <v>330.33624444482001</v>
      </c>
      <c r="GC525">
        <v>329.175983045522</v>
      </c>
      <c r="GD525">
        <v>325.49386501633501</v>
      </c>
      <c r="GE525">
        <v>329.19378739015599</v>
      </c>
      <c r="GF525">
        <v>326.92177932461101</v>
      </c>
      <c r="GG525">
        <v>331.14278158593299</v>
      </c>
      <c r="GH525">
        <v>333.92286989003702</v>
      </c>
      <c r="GI525">
        <v>331.66278369691901</v>
      </c>
      <c r="GJ525">
        <v>335.82008544062199</v>
      </c>
    </row>
    <row r="526" spans="1:192" x14ac:dyDescent="0.25">
      <c r="A526">
        <v>125.927903871829</v>
      </c>
      <c r="B526">
        <v>334.77430887389602</v>
      </c>
      <c r="C526">
        <v>322.34832370308101</v>
      </c>
      <c r="D526">
        <v>331.25521663613301</v>
      </c>
      <c r="E526">
        <v>329.95472544504599</v>
      </c>
      <c r="F526">
        <v>329.11342458222202</v>
      </c>
      <c r="G526">
        <v>326.58479220845197</v>
      </c>
      <c r="H526">
        <v>329.64112359865402</v>
      </c>
      <c r="I526">
        <v>328.55823110924803</v>
      </c>
      <c r="J526">
        <v>321.04218910127503</v>
      </c>
      <c r="K526">
        <v>323.06367738791801</v>
      </c>
      <c r="L526">
        <v>332.408825015768</v>
      </c>
      <c r="M526">
        <v>330.14764719778998</v>
      </c>
      <c r="N526">
        <v>326.41864708352398</v>
      </c>
      <c r="O526">
        <v>321.799747408266</v>
      </c>
      <c r="P526">
        <v>324.342493438448</v>
      </c>
      <c r="Q526">
        <v>339.75457679565602</v>
      </c>
      <c r="R526">
        <v>339.41053076923902</v>
      </c>
      <c r="S526">
        <v>377.08518019564002</v>
      </c>
      <c r="T526">
        <v>369.711512734461</v>
      </c>
      <c r="U526">
        <v>397.47519281284201</v>
      </c>
      <c r="V526">
        <v>475.116295081359</v>
      </c>
      <c r="W526">
        <v>528.77024688971801</v>
      </c>
      <c r="X526">
        <v>596.63969877035004</v>
      </c>
      <c r="Y526">
        <v>605.50959238936298</v>
      </c>
      <c r="Z526">
        <v>591.64336434937297</v>
      </c>
      <c r="AA526">
        <v>586.11333147363598</v>
      </c>
      <c r="AB526">
        <v>625.93504700676101</v>
      </c>
      <c r="AC526">
        <v>629.28341689174295</v>
      </c>
      <c r="AD526">
        <v>619.56014157581296</v>
      </c>
      <c r="AE526">
        <v>593.98048860032395</v>
      </c>
      <c r="AF526">
        <v>543.42088271232603</v>
      </c>
      <c r="AG526">
        <v>567.48511790294299</v>
      </c>
      <c r="AH526">
        <v>613.00769471624994</v>
      </c>
      <c r="AI526">
        <v>645.88702049843801</v>
      </c>
      <c r="AJ526">
        <v>634.46385682404696</v>
      </c>
      <c r="AK526">
        <v>656.35461317990496</v>
      </c>
      <c r="AL526">
        <v>690.99844422465105</v>
      </c>
      <c r="AM526">
        <v>715.44559411448597</v>
      </c>
      <c r="AN526">
        <v>746.90126195424205</v>
      </c>
      <c r="AO526">
        <v>771.84457859825795</v>
      </c>
      <c r="AP526">
        <v>806.04454266219795</v>
      </c>
      <c r="AQ526">
        <v>862.076315122339</v>
      </c>
      <c r="AR526">
        <v>878.27978959380505</v>
      </c>
      <c r="AS526">
        <v>862.00687375349401</v>
      </c>
      <c r="AT526">
        <v>839.17015903187303</v>
      </c>
      <c r="AU526">
        <v>830.25474325166203</v>
      </c>
      <c r="AV526">
        <v>799.32440174364399</v>
      </c>
      <c r="AW526">
        <v>732.80412289751098</v>
      </c>
      <c r="AX526">
        <v>692.69543012787801</v>
      </c>
      <c r="AY526">
        <v>632.60416490380999</v>
      </c>
      <c r="AZ526">
        <v>574.73467956203297</v>
      </c>
      <c r="BA526">
        <v>523.11570991500901</v>
      </c>
      <c r="BB526">
        <v>476.755648776962</v>
      </c>
      <c r="BC526">
        <v>467.38572735084398</v>
      </c>
      <c r="BD526">
        <v>417.36785139243699</v>
      </c>
      <c r="BE526">
        <v>410.535769711228</v>
      </c>
      <c r="BF526">
        <v>379.70109506304999</v>
      </c>
      <c r="BG526">
        <v>370.19984286454701</v>
      </c>
      <c r="BH526">
        <v>358.07090801718698</v>
      </c>
      <c r="BI526">
        <v>353.137127731688</v>
      </c>
      <c r="BJ526">
        <v>347.95808093128397</v>
      </c>
      <c r="BK526">
        <v>347.77206028590501</v>
      </c>
      <c r="BL526">
        <v>354.54521590752199</v>
      </c>
      <c r="BM526">
        <v>347.732692915862</v>
      </c>
      <c r="BN526">
        <v>343.17049475898801</v>
      </c>
      <c r="BO526">
        <v>347.73681962436501</v>
      </c>
      <c r="BP526">
        <v>343.98506019735402</v>
      </c>
      <c r="BQ526">
        <v>347.19309514613099</v>
      </c>
      <c r="BR526">
        <v>362.77634534452199</v>
      </c>
      <c r="BS526">
        <v>362.92527993777799</v>
      </c>
      <c r="BT526">
        <v>355.68138271520098</v>
      </c>
      <c r="BU526">
        <v>354.52064680278301</v>
      </c>
      <c r="BV526">
        <v>362.496686952787</v>
      </c>
      <c r="BW526">
        <v>358.38733605270397</v>
      </c>
      <c r="BX526">
        <v>364.01478504085497</v>
      </c>
      <c r="BY526">
        <v>370.403229088947</v>
      </c>
      <c r="BZ526">
        <v>391.59343050960098</v>
      </c>
      <c r="CA526">
        <v>390.89558224486501</v>
      </c>
      <c r="CB526">
        <v>402.07918341801701</v>
      </c>
      <c r="CC526">
        <v>435.953253508567</v>
      </c>
      <c r="CD526">
        <v>470.45300322507597</v>
      </c>
      <c r="CE526">
        <v>504.99399961141899</v>
      </c>
      <c r="CF526">
        <v>568.53659222474096</v>
      </c>
      <c r="CG526">
        <v>635.02902034686304</v>
      </c>
      <c r="CH526">
        <v>736.36015974217696</v>
      </c>
      <c r="CI526">
        <v>841.77638747289302</v>
      </c>
      <c r="CJ526">
        <v>946.47117457645504</v>
      </c>
      <c r="CK526">
        <v>1019.77586224096</v>
      </c>
      <c r="CL526">
        <v>1024.0620482086699</v>
      </c>
      <c r="CM526">
        <v>970.75734210974599</v>
      </c>
      <c r="CN526">
        <v>860.615568858713</v>
      </c>
      <c r="CO526">
        <v>713.39427445707202</v>
      </c>
      <c r="CP526">
        <v>589.14566252134796</v>
      </c>
      <c r="CQ526">
        <v>481.48430470347398</v>
      </c>
      <c r="CR526">
        <v>423.45490463447499</v>
      </c>
      <c r="CS526">
        <v>389.50212634567902</v>
      </c>
      <c r="CT526">
        <v>368.65541133630597</v>
      </c>
      <c r="CU526">
        <v>347.66191343847299</v>
      </c>
      <c r="CV526">
        <v>339.68753837708198</v>
      </c>
      <c r="CW526">
        <v>334.60412776572701</v>
      </c>
      <c r="CX526">
        <v>335.27449517583301</v>
      </c>
      <c r="CY526">
        <v>333.76451599277198</v>
      </c>
      <c r="CZ526">
        <v>335.25564045159001</v>
      </c>
      <c r="DA526">
        <v>336.06998926984397</v>
      </c>
      <c r="DB526">
        <v>334.78838591392599</v>
      </c>
      <c r="DC526">
        <v>334.012098607197</v>
      </c>
      <c r="DD526">
        <v>334.37383498171403</v>
      </c>
      <c r="DE526">
        <v>342.38161508144901</v>
      </c>
      <c r="DF526">
        <v>345.16980911230701</v>
      </c>
      <c r="DG526">
        <v>336.68297207516201</v>
      </c>
      <c r="DH526">
        <v>341.53362485988498</v>
      </c>
      <c r="DI526">
        <v>349.48133280664899</v>
      </c>
      <c r="DJ526">
        <v>346.75259977043402</v>
      </c>
      <c r="DK526">
        <v>340.60741299685202</v>
      </c>
      <c r="DL526">
        <v>342.01205556243599</v>
      </c>
      <c r="DM526">
        <v>341.94691291037799</v>
      </c>
      <c r="DN526">
        <v>333.39619881534202</v>
      </c>
      <c r="DO526">
        <v>332.95312024319003</v>
      </c>
      <c r="DP526">
        <v>339.03718647193602</v>
      </c>
      <c r="DQ526">
        <v>339.54249839523499</v>
      </c>
      <c r="DR526">
        <v>327.113055866401</v>
      </c>
      <c r="DS526">
        <v>335.34619848034401</v>
      </c>
      <c r="DT526">
        <v>334.09122785312002</v>
      </c>
      <c r="DU526">
        <v>329.00187148442001</v>
      </c>
      <c r="DV526">
        <v>329.25859232640499</v>
      </c>
      <c r="DW526">
        <v>326.69581495223798</v>
      </c>
      <c r="DX526">
        <v>321.34055622952002</v>
      </c>
      <c r="DY526">
        <v>329.81298457905802</v>
      </c>
      <c r="DZ526">
        <v>326.26977510205501</v>
      </c>
      <c r="EA526">
        <v>325.248913081269</v>
      </c>
      <c r="EB526">
        <v>321.62830149818399</v>
      </c>
      <c r="EC526">
        <v>320.06331432637199</v>
      </c>
      <c r="ED526">
        <v>326.39060692647598</v>
      </c>
      <c r="EE526">
        <v>326.18709206465797</v>
      </c>
      <c r="EF526">
        <v>324.476962769061</v>
      </c>
      <c r="EG526">
        <v>322.38809279962999</v>
      </c>
      <c r="EH526">
        <v>334.97204663069402</v>
      </c>
      <c r="EI526">
        <v>315.48106570528802</v>
      </c>
      <c r="EJ526">
        <v>328.80162768553402</v>
      </c>
      <c r="EK526">
        <v>320.72432865291199</v>
      </c>
      <c r="EL526">
        <v>326.342895814136</v>
      </c>
      <c r="EM526">
        <v>315.07108574123998</v>
      </c>
      <c r="EN526">
        <v>314.99864541904998</v>
      </c>
      <c r="EO526">
        <v>329.45072918157803</v>
      </c>
      <c r="EP526">
        <v>330.41553181359001</v>
      </c>
      <c r="EQ526">
        <v>339.89936686242697</v>
      </c>
      <c r="ER526">
        <v>333.92060902454199</v>
      </c>
      <c r="ES526">
        <v>332.66182081933903</v>
      </c>
      <c r="ET526">
        <v>326.85343602591797</v>
      </c>
      <c r="EU526">
        <v>325.78970343574201</v>
      </c>
      <c r="EV526">
        <v>337.21710907085497</v>
      </c>
      <c r="EW526">
        <v>330.40695782423398</v>
      </c>
      <c r="EX526">
        <v>329.837310534484</v>
      </c>
      <c r="EY526">
        <v>353.12015635640898</v>
      </c>
      <c r="EZ526">
        <v>364.19573861635502</v>
      </c>
      <c r="FA526">
        <v>349.16175654616802</v>
      </c>
      <c r="FB526">
        <v>347.34054122003897</v>
      </c>
      <c r="FC526">
        <v>339.84755911521199</v>
      </c>
      <c r="FD526">
        <v>331.06583020109099</v>
      </c>
      <c r="FE526">
        <v>332.04671828890298</v>
      </c>
      <c r="FF526">
        <v>329.86609627112301</v>
      </c>
      <c r="FG526">
        <v>336.14321763091903</v>
      </c>
      <c r="FH526">
        <v>322.73164764636601</v>
      </c>
      <c r="FI526">
        <v>319.39096578817799</v>
      </c>
      <c r="FJ526">
        <v>318.27530565657599</v>
      </c>
      <c r="FK526">
        <v>311.39625013255102</v>
      </c>
      <c r="FL526">
        <v>311.235210318768</v>
      </c>
      <c r="FM526">
        <v>313.61727265151399</v>
      </c>
      <c r="FN526">
        <v>299.94673105557803</v>
      </c>
      <c r="FO526">
        <v>313.43182612012703</v>
      </c>
      <c r="FP526">
        <v>306.60655663473398</v>
      </c>
      <c r="FQ526">
        <v>308.40421996675502</v>
      </c>
      <c r="FR526">
        <v>313.33828948752603</v>
      </c>
      <c r="FS526">
        <v>308.69227990895502</v>
      </c>
      <c r="FT526">
        <v>308.13686408383097</v>
      </c>
      <c r="FU526">
        <v>305.90960156276202</v>
      </c>
      <c r="FV526">
        <v>313.01544918727302</v>
      </c>
      <c r="FW526">
        <v>303.15324271244799</v>
      </c>
      <c r="FX526">
        <v>310.42546054129298</v>
      </c>
      <c r="FY526">
        <v>324.67106382728298</v>
      </c>
      <c r="FZ526">
        <v>328.39093231453302</v>
      </c>
      <c r="GA526">
        <v>320.55845975195001</v>
      </c>
      <c r="GB526">
        <v>331.13717001929098</v>
      </c>
      <c r="GC526">
        <v>329.59944345606198</v>
      </c>
      <c r="GD526">
        <v>325.30180914581098</v>
      </c>
      <c r="GE526">
        <v>327.97063430004999</v>
      </c>
      <c r="GF526">
        <v>329.99423166316802</v>
      </c>
      <c r="GG526">
        <v>332.60088164034602</v>
      </c>
      <c r="GH526">
        <v>333.289061021696</v>
      </c>
      <c r="GI526">
        <v>336.30304410626098</v>
      </c>
      <c r="GJ526">
        <v>336.39064593806899</v>
      </c>
    </row>
    <row r="527" spans="1:192" x14ac:dyDescent="0.25">
      <c r="A527">
        <v>126.168224299065</v>
      </c>
      <c r="B527">
        <v>332.73030171647201</v>
      </c>
      <c r="C527">
        <v>320.14156716609301</v>
      </c>
      <c r="D527">
        <v>331.50247602471302</v>
      </c>
      <c r="E527">
        <v>328.38899034159903</v>
      </c>
      <c r="F527">
        <v>326.65881360038998</v>
      </c>
      <c r="G527">
        <v>324.83237727038198</v>
      </c>
      <c r="H527">
        <v>330.80585613277702</v>
      </c>
      <c r="I527">
        <v>327.79039731899502</v>
      </c>
      <c r="J527">
        <v>318.65028861473797</v>
      </c>
      <c r="K527">
        <v>323.60484128568203</v>
      </c>
      <c r="L527">
        <v>333.10066816409199</v>
      </c>
      <c r="M527">
        <v>329.007911566617</v>
      </c>
      <c r="N527">
        <v>329.14000953569399</v>
      </c>
      <c r="O527">
        <v>320.65421891117001</v>
      </c>
      <c r="P527">
        <v>319.36345721561401</v>
      </c>
      <c r="Q527">
        <v>338.67629504437298</v>
      </c>
      <c r="R527">
        <v>340.25922893781097</v>
      </c>
      <c r="S527">
        <v>381.92245859311299</v>
      </c>
      <c r="T527">
        <v>369.28760027177202</v>
      </c>
      <c r="U527">
        <v>398.38986423226697</v>
      </c>
      <c r="V527">
        <v>484.01929221329499</v>
      </c>
      <c r="W527">
        <v>530.70872322057699</v>
      </c>
      <c r="X527">
        <v>597.71056263580704</v>
      </c>
      <c r="Y527">
        <v>608.19173019959203</v>
      </c>
      <c r="Z527">
        <v>596.37889052214405</v>
      </c>
      <c r="AA527">
        <v>584.05686482091801</v>
      </c>
      <c r="AB527">
        <v>632.31930728734096</v>
      </c>
      <c r="AC527">
        <v>619.64578385315895</v>
      </c>
      <c r="AD527">
        <v>608.85371817349903</v>
      </c>
      <c r="AE527">
        <v>578.85746434107898</v>
      </c>
      <c r="AF527">
        <v>532.444032372729</v>
      </c>
      <c r="AG527">
        <v>562.30383889138704</v>
      </c>
      <c r="AH527">
        <v>608.54207145660098</v>
      </c>
      <c r="AI527">
        <v>637.03304755059003</v>
      </c>
      <c r="AJ527">
        <v>624.55969780486305</v>
      </c>
      <c r="AK527">
        <v>640.34166388751896</v>
      </c>
      <c r="AL527">
        <v>671.24941521679398</v>
      </c>
      <c r="AM527">
        <v>696.79305540408495</v>
      </c>
      <c r="AN527">
        <v>725.584892972322</v>
      </c>
      <c r="AO527">
        <v>756.43646400437206</v>
      </c>
      <c r="AP527">
        <v>786.04432744005396</v>
      </c>
      <c r="AQ527">
        <v>847.29320444264101</v>
      </c>
      <c r="AR527">
        <v>863.47377957344497</v>
      </c>
      <c r="AS527">
        <v>838.28449347184596</v>
      </c>
      <c r="AT527">
        <v>810.28217017751297</v>
      </c>
      <c r="AU527">
        <v>801.30581178769</v>
      </c>
      <c r="AV527">
        <v>759.88108850858498</v>
      </c>
      <c r="AW527">
        <v>703.00544337987799</v>
      </c>
      <c r="AX527">
        <v>666.710710091539</v>
      </c>
      <c r="AY527">
        <v>612.41221017802502</v>
      </c>
      <c r="AZ527">
        <v>563.38474260818805</v>
      </c>
      <c r="BA527">
        <v>510.124506474778</v>
      </c>
      <c r="BB527">
        <v>462.97521544546203</v>
      </c>
      <c r="BC527">
        <v>451.77626283456198</v>
      </c>
      <c r="BD527">
        <v>410.06274770043399</v>
      </c>
      <c r="BE527">
        <v>397.54335581381901</v>
      </c>
      <c r="BF527">
        <v>377.05642639429698</v>
      </c>
      <c r="BG527">
        <v>365.57381763781899</v>
      </c>
      <c r="BH527">
        <v>353.16921301307099</v>
      </c>
      <c r="BI527">
        <v>352.10764394031003</v>
      </c>
      <c r="BJ527">
        <v>341.14917753033802</v>
      </c>
      <c r="BK527">
        <v>349.040766399159</v>
      </c>
      <c r="BL527">
        <v>350.81890103414202</v>
      </c>
      <c r="BM527">
        <v>348.78919844849099</v>
      </c>
      <c r="BN527">
        <v>346.04558447353901</v>
      </c>
      <c r="BO527">
        <v>351.00281657386103</v>
      </c>
      <c r="BP527">
        <v>345.61420672914898</v>
      </c>
      <c r="BQ527">
        <v>348.607775941108</v>
      </c>
      <c r="BR527">
        <v>362.97390508174499</v>
      </c>
      <c r="BS527">
        <v>359.34960349127999</v>
      </c>
      <c r="BT527">
        <v>356.568840254115</v>
      </c>
      <c r="BU527">
        <v>354.31504300542503</v>
      </c>
      <c r="BV527">
        <v>363.30897816135803</v>
      </c>
      <c r="BW527">
        <v>363.921285664474</v>
      </c>
      <c r="BX527">
        <v>369.98601220509403</v>
      </c>
      <c r="BY527">
        <v>371.79352860983602</v>
      </c>
      <c r="BZ527">
        <v>388.72867716605299</v>
      </c>
      <c r="CA527">
        <v>390.77272065943498</v>
      </c>
      <c r="CB527">
        <v>401.950941387032</v>
      </c>
      <c r="CC527">
        <v>434.65626945255798</v>
      </c>
      <c r="CD527">
        <v>470.16161052722998</v>
      </c>
      <c r="CE527">
        <v>505.35639859418598</v>
      </c>
      <c r="CF527">
        <v>570.70707736343502</v>
      </c>
      <c r="CG527">
        <v>637.56841699316305</v>
      </c>
      <c r="CH527">
        <v>743.86749410170103</v>
      </c>
      <c r="CI527">
        <v>842.72959330852098</v>
      </c>
      <c r="CJ527">
        <v>935.29566772692601</v>
      </c>
      <c r="CK527">
        <v>998.12528958090797</v>
      </c>
      <c r="CL527">
        <v>991.87435335526004</v>
      </c>
      <c r="CM527">
        <v>925.24388122462301</v>
      </c>
      <c r="CN527">
        <v>818.00755688322897</v>
      </c>
      <c r="CO527">
        <v>674.74114619348802</v>
      </c>
      <c r="CP527">
        <v>565.90566806026902</v>
      </c>
      <c r="CQ527">
        <v>466.72815662782199</v>
      </c>
      <c r="CR527">
        <v>418.80214599114998</v>
      </c>
      <c r="CS527">
        <v>385.56374971699501</v>
      </c>
      <c r="CT527">
        <v>367.86623019899503</v>
      </c>
      <c r="CU527">
        <v>349.43082565515499</v>
      </c>
      <c r="CV527">
        <v>336.42319246873501</v>
      </c>
      <c r="CW527">
        <v>332.67771182117798</v>
      </c>
      <c r="CX527">
        <v>332.44316253659298</v>
      </c>
      <c r="CY527">
        <v>338.60750253288597</v>
      </c>
      <c r="CZ527">
        <v>335.02331908055601</v>
      </c>
      <c r="DA527">
        <v>334.231250829636</v>
      </c>
      <c r="DB527">
        <v>335.79041600200998</v>
      </c>
      <c r="DC527">
        <v>334.966133612389</v>
      </c>
      <c r="DD527">
        <v>332.08460018115301</v>
      </c>
      <c r="DE527">
        <v>338.88143417339899</v>
      </c>
      <c r="DF527">
        <v>341.06958949618303</v>
      </c>
      <c r="DG527">
        <v>341.19333313760001</v>
      </c>
      <c r="DH527">
        <v>344.522841684208</v>
      </c>
      <c r="DI527">
        <v>342.93791562231797</v>
      </c>
      <c r="DJ527">
        <v>347.08168344783701</v>
      </c>
      <c r="DK527">
        <v>340.71332732933399</v>
      </c>
      <c r="DL527">
        <v>338.34533463637399</v>
      </c>
      <c r="DM527">
        <v>346.72053121470901</v>
      </c>
      <c r="DN527">
        <v>335.939865397311</v>
      </c>
      <c r="DO527">
        <v>329.11260783095099</v>
      </c>
      <c r="DP527">
        <v>339.274646360247</v>
      </c>
      <c r="DQ527">
        <v>335.489820886085</v>
      </c>
      <c r="DR527">
        <v>327.57453414791598</v>
      </c>
      <c r="DS527">
        <v>334.73445297309701</v>
      </c>
      <c r="DT527">
        <v>329.60793110159398</v>
      </c>
      <c r="DU527">
        <v>328.50271359647502</v>
      </c>
      <c r="DV527">
        <v>329.94579655105002</v>
      </c>
      <c r="DW527">
        <v>325.40999193406998</v>
      </c>
      <c r="DX527">
        <v>320.544367351289</v>
      </c>
      <c r="DY527">
        <v>335.56906662326497</v>
      </c>
      <c r="DZ527">
        <v>326.56858348106698</v>
      </c>
      <c r="EA527">
        <v>324.73817236029299</v>
      </c>
      <c r="EB527">
        <v>325.47715248281497</v>
      </c>
      <c r="EC527">
        <v>317.76992534581802</v>
      </c>
      <c r="ED527">
        <v>327.99971338153603</v>
      </c>
      <c r="EE527">
        <v>326.93010765284498</v>
      </c>
      <c r="EF527">
        <v>326.01351686616999</v>
      </c>
      <c r="EG527">
        <v>324.56727122607498</v>
      </c>
      <c r="EH527">
        <v>332.636871004451</v>
      </c>
      <c r="EI527">
        <v>317.40587461735498</v>
      </c>
      <c r="EJ527">
        <v>330.05398162915498</v>
      </c>
      <c r="EK527">
        <v>325.782483333443</v>
      </c>
      <c r="EL527">
        <v>326.22937345397798</v>
      </c>
      <c r="EM527">
        <v>314.84660757175601</v>
      </c>
      <c r="EN527">
        <v>316.29702018214698</v>
      </c>
      <c r="EO527">
        <v>328.99544582103601</v>
      </c>
      <c r="EP527">
        <v>327.74802150305197</v>
      </c>
      <c r="EQ527">
        <v>336.47788570779198</v>
      </c>
      <c r="ER527">
        <v>337.48930467377102</v>
      </c>
      <c r="ES527">
        <v>334.37180151063598</v>
      </c>
      <c r="ET527">
        <v>328.31779566310797</v>
      </c>
      <c r="EU527">
        <v>328.37961619924198</v>
      </c>
      <c r="EV527">
        <v>333.582761193414</v>
      </c>
      <c r="EW527">
        <v>331.87823427164199</v>
      </c>
      <c r="EX527">
        <v>333.462379094141</v>
      </c>
      <c r="EY527">
        <v>353.92698347835602</v>
      </c>
      <c r="EZ527">
        <v>370.463642992335</v>
      </c>
      <c r="FA527">
        <v>348.716064100913</v>
      </c>
      <c r="FB527">
        <v>346.91140263331698</v>
      </c>
      <c r="FC527">
        <v>337.96267387267301</v>
      </c>
      <c r="FD527">
        <v>329.798837193255</v>
      </c>
      <c r="FE527">
        <v>332.96613731865699</v>
      </c>
      <c r="FF527">
        <v>329.13144721864398</v>
      </c>
      <c r="FG527">
        <v>334.01775102119501</v>
      </c>
      <c r="FH527">
        <v>323.58904632675802</v>
      </c>
      <c r="FI527">
        <v>321.598994659227</v>
      </c>
      <c r="FJ527">
        <v>314.52502512493101</v>
      </c>
      <c r="FK527">
        <v>309.72644115303001</v>
      </c>
      <c r="FL527">
        <v>313.10840516015497</v>
      </c>
      <c r="FM527">
        <v>314.358937441509</v>
      </c>
      <c r="FN527">
        <v>307.21685958803101</v>
      </c>
      <c r="FO527">
        <v>308.49052698349101</v>
      </c>
      <c r="FP527">
        <v>306.36497451055999</v>
      </c>
      <c r="FQ527">
        <v>309.86631145994397</v>
      </c>
      <c r="FR527">
        <v>310.94456936691103</v>
      </c>
      <c r="FS527">
        <v>307.84932668793698</v>
      </c>
      <c r="FT527">
        <v>309.16650370032198</v>
      </c>
      <c r="FU527">
        <v>305.30370789262901</v>
      </c>
      <c r="FV527">
        <v>312.79494204115502</v>
      </c>
      <c r="FW527">
        <v>306.67729144123098</v>
      </c>
      <c r="FX527">
        <v>315.81367182452999</v>
      </c>
      <c r="FY527">
        <v>327.88895090819398</v>
      </c>
      <c r="FZ527">
        <v>326.21728722176903</v>
      </c>
      <c r="GA527">
        <v>323.60718971591098</v>
      </c>
      <c r="GB527">
        <v>331.50374911792301</v>
      </c>
      <c r="GC527">
        <v>328.43924861965598</v>
      </c>
      <c r="GD527">
        <v>325.08356262103899</v>
      </c>
      <c r="GE527">
        <v>330.99642128718301</v>
      </c>
      <c r="GF527">
        <v>326.99651342426398</v>
      </c>
      <c r="GG527">
        <v>333.20090498364902</v>
      </c>
      <c r="GH527">
        <v>330.30110258853102</v>
      </c>
      <c r="GI527">
        <v>339.32034781711201</v>
      </c>
      <c r="GJ527">
        <v>334.77061791991798</v>
      </c>
    </row>
    <row r="528" spans="1:192" x14ac:dyDescent="0.25">
      <c r="A528">
        <v>126.408544726301</v>
      </c>
      <c r="B528">
        <v>331.71127436405499</v>
      </c>
      <c r="C528">
        <v>324.67558603682602</v>
      </c>
      <c r="D528">
        <v>326.12312762448602</v>
      </c>
      <c r="E528">
        <v>326.022620065973</v>
      </c>
      <c r="F528">
        <v>324.65449046504898</v>
      </c>
      <c r="G528">
        <v>327.21247326278501</v>
      </c>
      <c r="H528">
        <v>331.72427284809999</v>
      </c>
      <c r="I528">
        <v>330.42520445193998</v>
      </c>
      <c r="J528">
        <v>320.69025503361303</v>
      </c>
      <c r="K528">
        <v>320.80966952022601</v>
      </c>
      <c r="L528">
        <v>333.02582054448402</v>
      </c>
      <c r="M528">
        <v>327.85901760050001</v>
      </c>
      <c r="N528">
        <v>331.57176793253001</v>
      </c>
      <c r="O528">
        <v>318.05967530128697</v>
      </c>
      <c r="P528">
        <v>314.24544276572402</v>
      </c>
      <c r="Q528">
        <v>335.49798121679299</v>
      </c>
      <c r="R528">
        <v>340.168569627301</v>
      </c>
      <c r="S528">
        <v>381.54689299762799</v>
      </c>
      <c r="T528">
        <v>370.06668738997399</v>
      </c>
      <c r="U528">
        <v>400.87614927700002</v>
      </c>
      <c r="V528">
        <v>485.14085825138397</v>
      </c>
      <c r="W528">
        <v>531.28698570308597</v>
      </c>
      <c r="X528">
        <v>592.871884011671</v>
      </c>
      <c r="Y528">
        <v>613.71343085196099</v>
      </c>
      <c r="Z528">
        <v>597.85344475980003</v>
      </c>
      <c r="AA528">
        <v>587.03230374342002</v>
      </c>
      <c r="AB528">
        <v>630.83946641084401</v>
      </c>
      <c r="AC528">
        <v>609.28190913801302</v>
      </c>
      <c r="AD528">
        <v>600.15794084969696</v>
      </c>
      <c r="AE528">
        <v>569.05362729437297</v>
      </c>
      <c r="AF528">
        <v>523.58267678137997</v>
      </c>
      <c r="AG528">
        <v>555.24553859684897</v>
      </c>
      <c r="AH528">
        <v>598.21412143288705</v>
      </c>
      <c r="AI528">
        <v>621.06635003874305</v>
      </c>
      <c r="AJ528">
        <v>607.74023166638403</v>
      </c>
      <c r="AK528">
        <v>618.404703646234</v>
      </c>
      <c r="AL528">
        <v>654.72087914376505</v>
      </c>
      <c r="AM528">
        <v>674.95266990862399</v>
      </c>
      <c r="AN528">
        <v>695.16726084189202</v>
      </c>
      <c r="AO528">
        <v>724.42668911941598</v>
      </c>
      <c r="AP528">
        <v>758.52099541057703</v>
      </c>
      <c r="AQ528">
        <v>810.02184639756797</v>
      </c>
      <c r="AR528">
        <v>825.10128306820195</v>
      </c>
      <c r="AS528">
        <v>801.97441882579301</v>
      </c>
      <c r="AT528">
        <v>779.58150529656302</v>
      </c>
      <c r="AU528">
        <v>765.47167900020895</v>
      </c>
      <c r="AV528">
        <v>716.98805935935798</v>
      </c>
      <c r="AW528">
        <v>672.11777168275205</v>
      </c>
      <c r="AX528">
        <v>629.382611132938</v>
      </c>
      <c r="AY528">
        <v>588.016453570973</v>
      </c>
      <c r="AZ528">
        <v>540.35696810232605</v>
      </c>
      <c r="BA528">
        <v>492.86113216790301</v>
      </c>
      <c r="BB528">
        <v>444.38746790393998</v>
      </c>
      <c r="BC528">
        <v>436.924814500423</v>
      </c>
      <c r="BD528">
        <v>400.89460355905402</v>
      </c>
      <c r="BE528">
        <v>390.64090976421801</v>
      </c>
      <c r="BF528">
        <v>372.97378687096301</v>
      </c>
      <c r="BG528">
        <v>361.97045517043898</v>
      </c>
      <c r="BH528">
        <v>354.54275140577198</v>
      </c>
      <c r="BI528">
        <v>353.20515847334201</v>
      </c>
      <c r="BJ528">
        <v>335.85076629474298</v>
      </c>
      <c r="BK528">
        <v>346.43067053059798</v>
      </c>
      <c r="BL528">
        <v>349.41829794415997</v>
      </c>
      <c r="BM528">
        <v>345.045912490631</v>
      </c>
      <c r="BN528">
        <v>343.20625383642403</v>
      </c>
      <c r="BO528">
        <v>348.007747566219</v>
      </c>
      <c r="BP528">
        <v>348.50534667584901</v>
      </c>
      <c r="BQ528">
        <v>348.81421517488201</v>
      </c>
      <c r="BR528">
        <v>359.35323472730101</v>
      </c>
      <c r="BS528">
        <v>357.17052240410499</v>
      </c>
      <c r="BT528">
        <v>355.627451801642</v>
      </c>
      <c r="BU528">
        <v>355.982428217125</v>
      </c>
      <c r="BV528">
        <v>358.50298244378899</v>
      </c>
      <c r="BW528">
        <v>367.57263944936898</v>
      </c>
      <c r="BX528">
        <v>373.61722889817702</v>
      </c>
      <c r="BY528">
        <v>369.88594475858901</v>
      </c>
      <c r="BZ528">
        <v>387.09520358148802</v>
      </c>
      <c r="CA528">
        <v>394.94120818229698</v>
      </c>
      <c r="CB528">
        <v>407.350758908768</v>
      </c>
      <c r="CC528">
        <v>431.90140623692599</v>
      </c>
      <c r="CD528">
        <v>470.71973471495897</v>
      </c>
      <c r="CE528">
        <v>506.50985366440699</v>
      </c>
      <c r="CF528">
        <v>570.92348774087895</v>
      </c>
      <c r="CG528">
        <v>635.93415434039002</v>
      </c>
      <c r="CH528">
        <v>754.66314826566304</v>
      </c>
      <c r="CI528">
        <v>840.47159944281304</v>
      </c>
      <c r="CJ528">
        <v>921.97592398319796</v>
      </c>
      <c r="CK528">
        <v>978.309018967881</v>
      </c>
      <c r="CL528">
        <v>957.09191468466997</v>
      </c>
      <c r="CM528">
        <v>882.54376108041595</v>
      </c>
      <c r="CN528">
        <v>774.28830468828096</v>
      </c>
      <c r="CO528">
        <v>636.56202038901404</v>
      </c>
      <c r="CP528">
        <v>539.23282589027497</v>
      </c>
      <c r="CQ528">
        <v>453.848423464505</v>
      </c>
      <c r="CR528">
        <v>413.61037787890899</v>
      </c>
      <c r="CS528">
        <v>377.41485673602199</v>
      </c>
      <c r="CT528">
        <v>361.91125561310099</v>
      </c>
      <c r="CU528">
        <v>345.37773247387702</v>
      </c>
      <c r="CV528">
        <v>339.04866013589901</v>
      </c>
      <c r="CW528">
        <v>332.91892818799602</v>
      </c>
      <c r="CX528">
        <v>329.17638691848299</v>
      </c>
      <c r="CY528">
        <v>338.45204150949297</v>
      </c>
      <c r="CZ528">
        <v>334.91541641866303</v>
      </c>
      <c r="DA528">
        <v>334.54975950678198</v>
      </c>
      <c r="DB528">
        <v>335.134555101579</v>
      </c>
      <c r="DC528">
        <v>336.21451712875802</v>
      </c>
      <c r="DD528">
        <v>330.38486089468302</v>
      </c>
      <c r="DE528">
        <v>336.81929097999802</v>
      </c>
      <c r="DF528">
        <v>338.41182345164299</v>
      </c>
      <c r="DG528">
        <v>341.12506423958098</v>
      </c>
      <c r="DH528">
        <v>343.145054031906</v>
      </c>
      <c r="DI528">
        <v>340.04873258353899</v>
      </c>
      <c r="DJ528">
        <v>340.03687638315103</v>
      </c>
      <c r="DK528">
        <v>338.14511023908801</v>
      </c>
      <c r="DL528">
        <v>332.60359346748498</v>
      </c>
      <c r="DM528">
        <v>343.605173474406</v>
      </c>
      <c r="DN528">
        <v>338.49122870070101</v>
      </c>
      <c r="DO528">
        <v>325.57961246818502</v>
      </c>
      <c r="DP528">
        <v>341.76098160452602</v>
      </c>
      <c r="DQ528">
        <v>336.83897334336501</v>
      </c>
      <c r="DR528">
        <v>330.04784631673499</v>
      </c>
      <c r="DS528">
        <v>335.09549962306198</v>
      </c>
      <c r="DT528">
        <v>329.35605340266801</v>
      </c>
      <c r="DU528">
        <v>329.61477127903999</v>
      </c>
      <c r="DV528">
        <v>326.48056293715598</v>
      </c>
      <c r="DW528">
        <v>325.09436782878998</v>
      </c>
      <c r="DX528">
        <v>323.71131142210101</v>
      </c>
      <c r="DY528">
        <v>333.91597922418799</v>
      </c>
      <c r="DZ528">
        <v>322.428582779463</v>
      </c>
      <c r="EA528">
        <v>323.53677800186398</v>
      </c>
      <c r="EB528">
        <v>325.90861445316699</v>
      </c>
      <c r="EC528">
        <v>319.664157958327</v>
      </c>
      <c r="ED528">
        <v>329.63745720249699</v>
      </c>
      <c r="EE528">
        <v>323.60169836297598</v>
      </c>
      <c r="EF528">
        <v>326.37166210073201</v>
      </c>
      <c r="EG528">
        <v>318.090442511822</v>
      </c>
      <c r="EH528">
        <v>332.56897374187599</v>
      </c>
      <c r="EI528">
        <v>320.29021406576197</v>
      </c>
      <c r="EJ528">
        <v>329.47311666155599</v>
      </c>
      <c r="EK528">
        <v>323.520499018723</v>
      </c>
      <c r="EL528">
        <v>329.515736123495</v>
      </c>
      <c r="EM528">
        <v>319.361646624787</v>
      </c>
      <c r="EN528">
        <v>313.16337415809301</v>
      </c>
      <c r="EO528">
        <v>326.23265014048201</v>
      </c>
      <c r="EP528">
        <v>328.31549781522898</v>
      </c>
      <c r="EQ528">
        <v>334.10161490549899</v>
      </c>
      <c r="ER528">
        <v>338.362470460775</v>
      </c>
      <c r="ES528">
        <v>332.20367446792397</v>
      </c>
      <c r="ET528">
        <v>331.301967079164</v>
      </c>
      <c r="EU528">
        <v>330.979165189909</v>
      </c>
      <c r="EV528">
        <v>333.19963662557802</v>
      </c>
      <c r="EW528">
        <v>332.73415433545802</v>
      </c>
      <c r="EX528">
        <v>335.66457418225002</v>
      </c>
      <c r="EY528">
        <v>355.42377322236098</v>
      </c>
      <c r="EZ528">
        <v>375.85306468103499</v>
      </c>
      <c r="FA528">
        <v>350.578744227367</v>
      </c>
      <c r="FB528">
        <v>349.20865437916899</v>
      </c>
      <c r="FC528">
        <v>341.01603643668898</v>
      </c>
      <c r="FD528">
        <v>325.63692322270401</v>
      </c>
      <c r="FE528">
        <v>332.89492860368102</v>
      </c>
      <c r="FF528">
        <v>330.66373943435201</v>
      </c>
      <c r="FG528">
        <v>334.42218141112198</v>
      </c>
      <c r="FH528">
        <v>322.82563981058598</v>
      </c>
      <c r="FI528">
        <v>319.69115445670298</v>
      </c>
      <c r="FJ528">
        <v>315.436053992719</v>
      </c>
      <c r="FK528">
        <v>311.13386821844199</v>
      </c>
      <c r="FL528">
        <v>315.57025599937401</v>
      </c>
      <c r="FM528">
        <v>308.3631359565</v>
      </c>
      <c r="FN528">
        <v>308.083821570807</v>
      </c>
      <c r="FO528">
        <v>309.81009214915201</v>
      </c>
      <c r="FP528">
        <v>307.89726736211099</v>
      </c>
      <c r="FQ528">
        <v>308.59449431822702</v>
      </c>
      <c r="FR528">
        <v>310.65943439941498</v>
      </c>
      <c r="FS528">
        <v>306.36170045628398</v>
      </c>
      <c r="FT528">
        <v>308.00256431349601</v>
      </c>
      <c r="FU528">
        <v>305.645444189329</v>
      </c>
      <c r="FV528">
        <v>305.89215040766902</v>
      </c>
      <c r="FW528">
        <v>310.61665708027101</v>
      </c>
      <c r="FX528">
        <v>313.46752029518598</v>
      </c>
      <c r="FY528">
        <v>329.97837513359099</v>
      </c>
      <c r="FZ528">
        <v>325.51336588646802</v>
      </c>
      <c r="GA528">
        <v>328.07177437814403</v>
      </c>
      <c r="GB528">
        <v>332.99015348259502</v>
      </c>
      <c r="GC528">
        <v>328.141509845173</v>
      </c>
      <c r="GD528">
        <v>325.8443706036</v>
      </c>
      <c r="GE528">
        <v>334.06562230593897</v>
      </c>
      <c r="GF528">
        <v>327.73371826436801</v>
      </c>
      <c r="GG528">
        <v>327.62359861499402</v>
      </c>
      <c r="GH528">
        <v>332.91887826966001</v>
      </c>
      <c r="GI528">
        <v>344.09054080391701</v>
      </c>
      <c r="GJ528">
        <v>331.792346767749</v>
      </c>
    </row>
    <row r="529" spans="1:192" x14ac:dyDescent="0.25">
      <c r="A529">
        <v>126.648865153538</v>
      </c>
      <c r="B529">
        <v>330.36263226633298</v>
      </c>
      <c r="C529">
        <v>327.30136679311499</v>
      </c>
      <c r="D529">
        <v>324.78045370700403</v>
      </c>
      <c r="E529">
        <v>327.48487351732399</v>
      </c>
      <c r="F529">
        <v>320.94968930331601</v>
      </c>
      <c r="G529">
        <v>325.46859750171097</v>
      </c>
      <c r="H529">
        <v>330.74114422836499</v>
      </c>
      <c r="I529">
        <v>330.42431197416897</v>
      </c>
      <c r="J529">
        <v>323.81714070104402</v>
      </c>
      <c r="K529">
        <v>323.60757540535201</v>
      </c>
      <c r="L529">
        <v>330.03182866675297</v>
      </c>
      <c r="M529">
        <v>332.21890469779697</v>
      </c>
      <c r="N529">
        <v>333.08432053905699</v>
      </c>
      <c r="O529">
        <v>318.99072457237298</v>
      </c>
      <c r="P529">
        <v>315.783669740378</v>
      </c>
      <c r="Q529">
        <v>335.76808074566299</v>
      </c>
      <c r="R529">
        <v>337.70086804735598</v>
      </c>
      <c r="S529">
        <v>378.65571205643403</v>
      </c>
      <c r="T529">
        <v>373.23658348552402</v>
      </c>
      <c r="U529">
        <v>400.506529678584</v>
      </c>
      <c r="V529">
        <v>486.43165718024898</v>
      </c>
      <c r="W529">
        <v>533.11248417540605</v>
      </c>
      <c r="X529">
        <v>591.958397470259</v>
      </c>
      <c r="Y529">
        <v>610.98322371363497</v>
      </c>
      <c r="Z529">
        <v>599.05579016916795</v>
      </c>
      <c r="AA529">
        <v>590.63071264120197</v>
      </c>
      <c r="AB529">
        <v>632.69004873113602</v>
      </c>
      <c r="AC529">
        <v>611.11422386186598</v>
      </c>
      <c r="AD529">
        <v>593.60851546449999</v>
      </c>
      <c r="AE529">
        <v>562.51508069269005</v>
      </c>
      <c r="AF529">
        <v>517.00523197767995</v>
      </c>
      <c r="AG529">
        <v>550.47176751019094</v>
      </c>
      <c r="AH529">
        <v>591.52685706562795</v>
      </c>
      <c r="AI529">
        <v>617.08010546092896</v>
      </c>
      <c r="AJ529">
        <v>599.281333270853</v>
      </c>
      <c r="AK529">
        <v>609.439103978199</v>
      </c>
      <c r="AL529">
        <v>643.68343837890905</v>
      </c>
      <c r="AM529">
        <v>663.11081356039995</v>
      </c>
      <c r="AN529">
        <v>687.25434293181195</v>
      </c>
      <c r="AO529">
        <v>710.50812642763401</v>
      </c>
      <c r="AP529">
        <v>748.189430351802</v>
      </c>
      <c r="AQ529">
        <v>793.51857696627701</v>
      </c>
      <c r="AR529">
        <v>807.50276676451199</v>
      </c>
      <c r="AS529">
        <v>776.91460545581197</v>
      </c>
      <c r="AT529">
        <v>757.03510095782894</v>
      </c>
      <c r="AU529">
        <v>747.21543516743304</v>
      </c>
      <c r="AV529">
        <v>706.78536658319297</v>
      </c>
      <c r="AW529">
        <v>657.83237051150695</v>
      </c>
      <c r="AX529">
        <v>609.82858441372002</v>
      </c>
      <c r="AY529">
        <v>567.60019131638103</v>
      </c>
      <c r="AZ529">
        <v>529.031801514172</v>
      </c>
      <c r="BA529">
        <v>486.15228557121202</v>
      </c>
      <c r="BB529">
        <v>437.63928700504101</v>
      </c>
      <c r="BC529">
        <v>426.178081983119</v>
      </c>
      <c r="BD529">
        <v>392.70095715730997</v>
      </c>
      <c r="BE529">
        <v>386.15607122578001</v>
      </c>
      <c r="BF529">
        <v>373.26425681540502</v>
      </c>
      <c r="BG529">
        <v>359.089029943235</v>
      </c>
      <c r="BH529">
        <v>355.27499517680099</v>
      </c>
      <c r="BI529">
        <v>353.840964333616</v>
      </c>
      <c r="BJ529">
        <v>340.131033866623</v>
      </c>
      <c r="BK529">
        <v>348.53634616711201</v>
      </c>
      <c r="BL529">
        <v>343.06637563371999</v>
      </c>
      <c r="BM529">
        <v>348.939893213652</v>
      </c>
      <c r="BN529">
        <v>343.507302624038</v>
      </c>
      <c r="BO529">
        <v>348.46747760724998</v>
      </c>
      <c r="BP529">
        <v>349.76074303117298</v>
      </c>
      <c r="BQ529">
        <v>350.26657915697501</v>
      </c>
      <c r="BR529">
        <v>360.56379183374298</v>
      </c>
      <c r="BS529">
        <v>356.657983361314</v>
      </c>
      <c r="BT529">
        <v>357.46186891945899</v>
      </c>
      <c r="BU529">
        <v>356.98200154409</v>
      </c>
      <c r="BV529">
        <v>358.777515430797</v>
      </c>
      <c r="BW529">
        <v>370.21975071358298</v>
      </c>
      <c r="BX529">
        <v>374.13114840612798</v>
      </c>
      <c r="BY529">
        <v>370.81053093535201</v>
      </c>
      <c r="BZ529">
        <v>384.15885695444399</v>
      </c>
      <c r="CA529">
        <v>394.52190206268301</v>
      </c>
      <c r="CB529">
        <v>412.43378497971702</v>
      </c>
      <c r="CC529">
        <v>430.76531642029602</v>
      </c>
      <c r="CD529">
        <v>471.95067517649699</v>
      </c>
      <c r="CE529">
        <v>510.41780746809599</v>
      </c>
      <c r="CF529">
        <v>581.47859754432102</v>
      </c>
      <c r="CG529">
        <v>644.49003035162298</v>
      </c>
      <c r="CH529">
        <v>763.70812050477105</v>
      </c>
      <c r="CI529">
        <v>852.464834629042</v>
      </c>
      <c r="CJ529">
        <v>932.40368231687705</v>
      </c>
      <c r="CK529">
        <v>971.05526046319903</v>
      </c>
      <c r="CL529">
        <v>943.14223134393399</v>
      </c>
      <c r="CM529">
        <v>873.364733818079</v>
      </c>
      <c r="CN529">
        <v>757.03243448622095</v>
      </c>
      <c r="CO529">
        <v>626.43275250793897</v>
      </c>
      <c r="CP529">
        <v>526.26851282205905</v>
      </c>
      <c r="CQ529">
        <v>447.84053099817498</v>
      </c>
      <c r="CR529">
        <v>415.95010096689498</v>
      </c>
      <c r="CS529">
        <v>372.87073253201999</v>
      </c>
      <c r="CT529">
        <v>362.652337457236</v>
      </c>
      <c r="CU529">
        <v>346.11655885457299</v>
      </c>
      <c r="CV529">
        <v>342.57801610810401</v>
      </c>
      <c r="CW529">
        <v>332.44135939427798</v>
      </c>
      <c r="CX529">
        <v>329.77910059728998</v>
      </c>
      <c r="CY529">
        <v>336.795157887681</v>
      </c>
      <c r="CZ529">
        <v>334.32867343783698</v>
      </c>
      <c r="DA529">
        <v>332.155219528808</v>
      </c>
      <c r="DB529">
        <v>334.69546440210098</v>
      </c>
      <c r="DC529">
        <v>339.53579607544702</v>
      </c>
      <c r="DD529">
        <v>330.15508989880101</v>
      </c>
      <c r="DE529">
        <v>335.88773448655701</v>
      </c>
      <c r="DF529">
        <v>336.837128777109</v>
      </c>
      <c r="DG529">
        <v>342.72989494503901</v>
      </c>
      <c r="DH529">
        <v>346.15905642589098</v>
      </c>
      <c r="DI529">
        <v>342.12026012929903</v>
      </c>
      <c r="DJ529">
        <v>335.58062562707198</v>
      </c>
      <c r="DK529">
        <v>340.18593711965599</v>
      </c>
      <c r="DL529">
        <v>332.85530479112401</v>
      </c>
      <c r="DM529">
        <v>343.51392874250701</v>
      </c>
      <c r="DN529">
        <v>341.60366013041602</v>
      </c>
      <c r="DO529">
        <v>328.42659543065798</v>
      </c>
      <c r="DP529">
        <v>343.127700519683</v>
      </c>
      <c r="DQ529">
        <v>335.51192151940597</v>
      </c>
      <c r="DR529">
        <v>329.844136851808</v>
      </c>
      <c r="DS529">
        <v>335.60911575231898</v>
      </c>
      <c r="DT529">
        <v>328.233974021449</v>
      </c>
      <c r="DU529">
        <v>328.64289541051699</v>
      </c>
      <c r="DV529">
        <v>327.95130171994799</v>
      </c>
      <c r="DW529">
        <v>324.42045243864101</v>
      </c>
      <c r="DX529">
        <v>323.300369821007</v>
      </c>
      <c r="DY529">
        <v>333.17323196491901</v>
      </c>
      <c r="DZ529">
        <v>322.45123595257797</v>
      </c>
      <c r="EA529">
        <v>329.22630064262398</v>
      </c>
      <c r="EB529">
        <v>321.76485999872801</v>
      </c>
      <c r="EC529">
        <v>321.84835424850598</v>
      </c>
      <c r="ED529">
        <v>328.47333277401299</v>
      </c>
      <c r="EE529">
        <v>324.459347073191</v>
      </c>
      <c r="EF529">
        <v>325.46304560404599</v>
      </c>
      <c r="EG529">
        <v>317.28276648957001</v>
      </c>
      <c r="EH529">
        <v>330.68545319877597</v>
      </c>
      <c r="EI529">
        <v>317.63704895677603</v>
      </c>
      <c r="EJ529">
        <v>328.807678252247</v>
      </c>
      <c r="EK529">
        <v>322.37664074478198</v>
      </c>
      <c r="EL529">
        <v>332.66931286789298</v>
      </c>
      <c r="EM529">
        <v>320.77938405637099</v>
      </c>
      <c r="EN529">
        <v>316.08013914706999</v>
      </c>
      <c r="EO529">
        <v>325.94127222785102</v>
      </c>
      <c r="EP529">
        <v>326.29390259960002</v>
      </c>
      <c r="EQ529">
        <v>331.32906455949899</v>
      </c>
      <c r="ER529">
        <v>337.682012153183</v>
      </c>
      <c r="ES529">
        <v>334.24349339284998</v>
      </c>
      <c r="ET529">
        <v>337.21784833988301</v>
      </c>
      <c r="EU529">
        <v>331.47333012627098</v>
      </c>
      <c r="EV529">
        <v>333.45614733562797</v>
      </c>
      <c r="EW529">
        <v>333.47679016248799</v>
      </c>
      <c r="EX529">
        <v>341.00726468036498</v>
      </c>
      <c r="EY529">
        <v>356.85676653545602</v>
      </c>
      <c r="EZ529">
        <v>379.10153877514301</v>
      </c>
      <c r="FA529">
        <v>351.43172594379598</v>
      </c>
      <c r="FB529">
        <v>350.60820930507202</v>
      </c>
      <c r="FC529">
        <v>339.47568813490398</v>
      </c>
      <c r="FD529">
        <v>325.46446938968398</v>
      </c>
      <c r="FE529">
        <v>330.96636431175</v>
      </c>
      <c r="FF529">
        <v>329.94239323269801</v>
      </c>
      <c r="FG529">
        <v>330.41883548919498</v>
      </c>
      <c r="FH529">
        <v>320.99342024939801</v>
      </c>
      <c r="FI529">
        <v>321.00138472257601</v>
      </c>
      <c r="FJ529">
        <v>318.17010483391698</v>
      </c>
      <c r="FK529">
        <v>309.31570741277602</v>
      </c>
      <c r="FL529">
        <v>314.02876610318702</v>
      </c>
      <c r="FM529">
        <v>310.35138895584203</v>
      </c>
      <c r="FN529">
        <v>308.58576414867503</v>
      </c>
      <c r="FO529">
        <v>309.47093733885703</v>
      </c>
      <c r="FP529">
        <v>306.605393039798</v>
      </c>
      <c r="FQ529">
        <v>306.50008462149299</v>
      </c>
      <c r="FR529">
        <v>309.13057326017702</v>
      </c>
      <c r="FS529">
        <v>307.07478750615599</v>
      </c>
      <c r="FT529">
        <v>308.83155602878998</v>
      </c>
      <c r="FU529">
        <v>305.13651654221599</v>
      </c>
      <c r="FV529">
        <v>304.67494631976399</v>
      </c>
      <c r="FW529">
        <v>311.01966498182702</v>
      </c>
      <c r="FX529">
        <v>310.72129190312802</v>
      </c>
      <c r="FY529">
        <v>328.16259024245397</v>
      </c>
      <c r="FZ529">
        <v>323.79942962204598</v>
      </c>
      <c r="GA529">
        <v>325.31572161075297</v>
      </c>
      <c r="GB529">
        <v>330.46170100952298</v>
      </c>
      <c r="GC529">
        <v>327.16332231526599</v>
      </c>
      <c r="GD529">
        <v>326.63327754386103</v>
      </c>
      <c r="GE529">
        <v>331.97635096956202</v>
      </c>
      <c r="GF529">
        <v>325.19965012942799</v>
      </c>
      <c r="GG529">
        <v>325.315446567565</v>
      </c>
      <c r="GH529">
        <v>334.367159151095</v>
      </c>
      <c r="GI529">
        <v>340.60243696230299</v>
      </c>
      <c r="GJ529">
        <v>330.77902502328601</v>
      </c>
    </row>
    <row r="530" spans="1:192" x14ac:dyDescent="0.25">
      <c r="A530">
        <v>126.889185580774</v>
      </c>
      <c r="B530">
        <v>328.75651960872199</v>
      </c>
      <c r="C530">
        <v>325.66834507237797</v>
      </c>
      <c r="D530">
        <v>324.446772944972</v>
      </c>
      <c r="E530">
        <v>327.092393438572</v>
      </c>
      <c r="F530">
        <v>318.86736778377502</v>
      </c>
      <c r="G530">
        <v>321.98326140886201</v>
      </c>
      <c r="H530">
        <v>332.107110158529</v>
      </c>
      <c r="I530">
        <v>334.03888649926</v>
      </c>
      <c r="J530">
        <v>327.66644664783598</v>
      </c>
      <c r="K530">
        <v>319.88150061276701</v>
      </c>
      <c r="L530">
        <v>323.79808419468702</v>
      </c>
      <c r="M530">
        <v>332.61263622465998</v>
      </c>
      <c r="N530">
        <v>334.51547418829398</v>
      </c>
      <c r="O530">
        <v>321.15822108324602</v>
      </c>
      <c r="P530">
        <v>316.74689797976998</v>
      </c>
      <c r="Q530">
        <v>337.48214460334901</v>
      </c>
      <c r="R530">
        <v>343.53429970422002</v>
      </c>
      <c r="S530">
        <v>377.36771571787801</v>
      </c>
      <c r="T530">
        <v>375.80489684340603</v>
      </c>
      <c r="U530">
        <v>402.92821066874097</v>
      </c>
      <c r="V530">
        <v>485.40045610508201</v>
      </c>
      <c r="W530">
        <v>527.89498545407503</v>
      </c>
      <c r="X530">
        <v>588.040086582046</v>
      </c>
      <c r="Y530">
        <v>606.332138965539</v>
      </c>
      <c r="Z530">
        <v>606.79981746615999</v>
      </c>
      <c r="AA530">
        <v>595.70417220463901</v>
      </c>
      <c r="AB530">
        <v>622.41817059513596</v>
      </c>
      <c r="AC530">
        <v>611.45862061637899</v>
      </c>
      <c r="AD530">
        <v>584.65899736894903</v>
      </c>
      <c r="AE530">
        <v>551.817185495947</v>
      </c>
      <c r="AF530">
        <v>512.48850295073498</v>
      </c>
      <c r="AG530">
        <v>546.45786596436596</v>
      </c>
      <c r="AH530">
        <v>591.30587552890802</v>
      </c>
      <c r="AI530">
        <v>612.50745860286997</v>
      </c>
      <c r="AJ530">
        <v>589.95674370390304</v>
      </c>
      <c r="AK530">
        <v>599.91366285377501</v>
      </c>
      <c r="AL530">
        <v>631.41198826051095</v>
      </c>
      <c r="AM530">
        <v>648.25602390000404</v>
      </c>
      <c r="AN530">
        <v>676.73153986975501</v>
      </c>
      <c r="AO530">
        <v>694.92616604896796</v>
      </c>
      <c r="AP530">
        <v>742.78696663948597</v>
      </c>
      <c r="AQ530">
        <v>772.97521926456204</v>
      </c>
      <c r="AR530">
        <v>791.30777083278497</v>
      </c>
      <c r="AS530">
        <v>761.80622647777602</v>
      </c>
      <c r="AT530">
        <v>741.76144629279804</v>
      </c>
      <c r="AU530">
        <v>729.59527486765398</v>
      </c>
      <c r="AV530">
        <v>689.97307097945895</v>
      </c>
      <c r="AW530">
        <v>638.89991601634495</v>
      </c>
      <c r="AX530">
        <v>594.73486844341505</v>
      </c>
      <c r="AY530">
        <v>552.69357336784003</v>
      </c>
      <c r="AZ530">
        <v>516.59734602441995</v>
      </c>
      <c r="BA530">
        <v>474.696492581006</v>
      </c>
      <c r="BB530">
        <v>430.10232259531301</v>
      </c>
      <c r="BC530">
        <v>417.99793069279701</v>
      </c>
      <c r="BD530">
        <v>388.80100886561797</v>
      </c>
      <c r="BE530">
        <v>380.17186592367398</v>
      </c>
      <c r="BF530">
        <v>375.301106119596</v>
      </c>
      <c r="BG530">
        <v>354.79326173561498</v>
      </c>
      <c r="BH530">
        <v>357.36703476197602</v>
      </c>
      <c r="BI530">
        <v>355.59059037624399</v>
      </c>
      <c r="BJ530">
        <v>342.19456756239799</v>
      </c>
      <c r="BK530">
        <v>346.91276767217801</v>
      </c>
      <c r="BL530">
        <v>344.94271185905001</v>
      </c>
      <c r="BM530">
        <v>342.73557195936201</v>
      </c>
      <c r="BN530">
        <v>347.59350011356298</v>
      </c>
      <c r="BO530">
        <v>352.28199311914398</v>
      </c>
      <c r="BP530">
        <v>345.84364977866198</v>
      </c>
      <c r="BQ530">
        <v>351.69913305693399</v>
      </c>
      <c r="BR530">
        <v>362.20399454551898</v>
      </c>
      <c r="BS530">
        <v>352.287761153416</v>
      </c>
      <c r="BT530">
        <v>364.681422995773</v>
      </c>
      <c r="BU530">
        <v>356.30290440379503</v>
      </c>
      <c r="BV530">
        <v>360.35227021260602</v>
      </c>
      <c r="BW530">
        <v>371.041476283012</v>
      </c>
      <c r="BX530">
        <v>375.59189819686299</v>
      </c>
      <c r="BY530">
        <v>371.26750899312799</v>
      </c>
      <c r="BZ530">
        <v>381.79913442636098</v>
      </c>
      <c r="CA530">
        <v>396.11189319233898</v>
      </c>
      <c r="CB530">
        <v>410.36479325667</v>
      </c>
      <c r="CC530">
        <v>433.45733265447399</v>
      </c>
      <c r="CD530">
        <v>470.63554565835301</v>
      </c>
      <c r="CE530">
        <v>510.16198511839099</v>
      </c>
      <c r="CF530">
        <v>582.12248663540095</v>
      </c>
      <c r="CG530">
        <v>640.22468594685904</v>
      </c>
      <c r="CH530">
        <v>761.58156271855205</v>
      </c>
      <c r="CI530">
        <v>851.11190891184594</v>
      </c>
      <c r="CJ530">
        <v>926.35184061330699</v>
      </c>
      <c r="CK530">
        <v>943.99247617283504</v>
      </c>
      <c r="CL530">
        <v>917.57119299626095</v>
      </c>
      <c r="CM530">
        <v>845.72933042191005</v>
      </c>
      <c r="CN530">
        <v>735.62184532231004</v>
      </c>
      <c r="CO530">
        <v>605.73390596612899</v>
      </c>
      <c r="CP530">
        <v>507.65654838160202</v>
      </c>
      <c r="CQ530">
        <v>441.77546663119398</v>
      </c>
      <c r="CR530">
        <v>408.746610359665</v>
      </c>
      <c r="CS530">
        <v>369.74914164874099</v>
      </c>
      <c r="CT530">
        <v>357.24583236127</v>
      </c>
      <c r="CU530">
        <v>344.37357953303899</v>
      </c>
      <c r="CV530">
        <v>342.13355864192499</v>
      </c>
      <c r="CW530">
        <v>328.16588616970699</v>
      </c>
      <c r="CX530">
        <v>325.813932795379</v>
      </c>
      <c r="CY530">
        <v>337.468129335463</v>
      </c>
      <c r="CZ530">
        <v>329.39292642891598</v>
      </c>
      <c r="DA530">
        <v>333.11357099456399</v>
      </c>
      <c r="DB530">
        <v>336.03157311381301</v>
      </c>
      <c r="DC530">
        <v>339.35223859915902</v>
      </c>
      <c r="DD530">
        <v>333.231344898533</v>
      </c>
      <c r="DE530">
        <v>343.93774586195599</v>
      </c>
      <c r="DF530">
        <v>334.09076042328201</v>
      </c>
      <c r="DG530">
        <v>345.83364320346601</v>
      </c>
      <c r="DH530">
        <v>346.90924508821399</v>
      </c>
      <c r="DI530">
        <v>344.84209359910699</v>
      </c>
      <c r="DJ530">
        <v>335.44615355646198</v>
      </c>
      <c r="DK530">
        <v>338.89338202979297</v>
      </c>
      <c r="DL530">
        <v>331.83483557028302</v>
      </c>
      <c r="DM530">
        <v>343.40294688357301</v>
      </c>
      <c r="DN530">
        <v>334.686196709152</v>
      </c>
      <c r="DO530">
        <v>331.267133695219</v>
      </c>
      <c r="DP530">
        <v>341.10941760259601</v>
      </c>
      <c r="DQ530">
        <v>337.56340451889002</v>
      </c>
      <c r="DR530">
        <v>332.48326712724901</v>
      </c>
      <c r="DS530">
        <v>333.43522635003802</v>
      </c>
      <c r="DT530">
        <v>322.51705779967699</v>
      </c>
      <c r="DU530">
        <v>330.75991803313099</v>
      </c>
      <c r="DV530">
        <v>330.69316824894702</v>
      </c>
      <c r="DW530">
        <v>323.890228303784</v>
      </c>
      <c r="DX530">
        <v>325.67298682369102</v>
      </c>
      <c r="DY530">
        <v>334.46478943283699</v>
      </c>
      <c r="DZ530">
        <v>318.24407318258602</v>
      </c>
      <c r="EA530">
        <v>326.01276360887601</v>
      </c>
      <c r="EB530">
        <v>320.760596032161</v>
      </c>
      <c r="EC530">
        <v>320.75633912790698</v>
      </c>
      <c r="ED530">
        <v>327.416670366716</v>
      </c>
      <c r="EE530">
        <v>321.47815283422398</v>
      </c>
      <c r="EF530">
        <v>326.70963490839603</v>
      </c>
      <c r="EG530">
        <v>316.57181355753198</v>
      </c>
      <c r="EH530">
        <v>328.28373002301402</v>
      </c>
      <c r="EI530">
        <v>322.19383792348498</v>
      </c>
      <c r="EJ530">
        <v>331.156681295174</v>
      </c>
      <c r="EK530">
        <v>321.73240795895299</v>
      </c>
      <c r="EL530">
        <v>333.00673850154499</v>
      </c>
      <c r="EM530">
        <v>320.143505521615</v>
      </c>
      <c r="EN530">
        <v>316.50081149305402</v>
      </c>
      <c r="EO530">
        <v>330.26159740056102</v>
      </c>
      <c r="EP530">
        <v>322.63740169256999</v>
      </c>
      <c r="EQ530">
        <v>325.59264758511199</v>
      </c>
      <c r="ER530">
        <v>336.97401603343502</v>
      </c>
      <c r="ES530">
        <v>340.92902503612601</v>
      </c>
      <c r="ET530">
        <v>337.976127662713</v>
      </c>
      <c r="EU530">
        <v>331.77432707010303</v>
      </c>
      <c r="EV530">
        <v>333.58867716041601</v>
      </c>
      <c r="EW530">
        <v>335.59667661223602</v>
      </c>
      <c r="EX530">
        <v>341.07933315818002</v>
      </c>
      <c r="EY530">
        <v>360.48212990958899</v>
      </c>
      <c r="EZ530">
        <v>377.85781555076898</v>
      </c>
      <c r="FA530">
        <v>352.851060600126</v>
      </c>
      <c r="FB530">
        <v>346.83314485300599</v>
      </c>
      <c r="FC530">
        <v>341.419904971427</v>
      </c>
      <c r="FD530">
        <v>320.90718670375998</v>
      </c>
      <c r="FE530">
        <v>323.67307871640901</v>
      </c>
      <c r="FF530">
        <v>325.49706837399998</v>
      </c>
      <c r="FG530">
        <v>328.03292655097198</v>
      </c>
      <c r="FH530">
        <v>318.13492782307901</v>
      </c>
      <c r="FI530">
        <v>314.90130785504499</v>
      </c>
      <c r="FJ530">
        <v>315.13402042643798</v>
      </c>
      <c r="FK530">
        <v>310.97403005723902</v>
      </c>
      <c r="FL530">
        <v>311.95270135438199</v>
      </c>
      <c r="FM530">
        <v>309.72890940597802</v>
      </c>
      <c r="FN530">
        <v>311.554173489444</v>
      </c>
      <c r="FO530">
        <v>307.736144596391</v>
      </c>
      <c r="FP530">
        <v>306.639704280854</v>
      </c>
      <c r="FQ530">
        <v>303.05948396401101</v>
      </c>
      <c r="FR530">
        <v>306.38957565840599</v>
      </c>
      <c r="FS530">
        <v>306.72278513094699</v>
      </c>
      <c r="FT530">
        <v>306.95705728288198</v>
      </c>
      <c r="FU530">
        <v>309.02397648311802</v>
      </c>
      <c r="FV530">
        <v>306.64642352715401</v>
      </c>
      <c r="FW530">
        <v>308.84351644468501</v>
      </c>
      <c r="FX530">
        <v>310.282621446382</v>
      </c>
      <c r="FY530">
        <v>326.86608128867402</v>
      </c>
      <c r="FZ530">
        <v>323.72208128336001</v>
      </c>
      <c r="GA530">
        <v>325.58012653819202</v>
      </c>
      <c r="GB530">
        <v>328.46542326652099</v>
      </c>
      <c r="GC530">
        <v>327.68466208590701</v>
      </c>
      <c r="GD530">
        <v>326.397958721061</v>
      </c>
      <c r="GE530">
        <v>329.81126921324102</v>
      </c>
      <c r="GF530">
        <v>325.75800284494198</v>
      </c>
      <c r="GG530">
        <v>328.10864145008998</v>
      </c>
      <c r="GH530">
        <v>329.99185074576297</v>
      </c>
      <c r="GI530">
        <v>334.72162485596999</v>
      </c>
      <c r="GJ530">
        <v>329.00584408530699</v>
      </c>
    </row>
    <row r="531" spans="1:192" x14ac:dyDescent="0.25">
      <c r="A531">
        <v>127.12950600801</v>
      </c>
      <c r="B531">
        <v>324.12598526278202</v>
      </c>
      <c r="C531">
        <v>325.12015224905201</v>
      </c>
      <c r="D531">
        <v>324.58389036676999</v>
      </c>
      <c r="E531">
        <v>323.14906597911198</v>
      </c>
      <c r="F531">
        <v>318.24170278217599</v>
      </c>
      <c r="G531">
        <v>323.310966731451</v>
      </c>
      <c r="H531">
        <v>329.17283872510501</v>
      </c>
      <c r="I531">
        <v>328.48412758268302</v>
      </c>
      <c r="J531">
        <v>327.30519277529601</v>
      </c>
      <c r="K531">
        <v>318.352304952206</v>
      </c>
      <c r="L531">
        <v>321.47115185570999</v>
      </c>
      <c r="M531">
        <v>327.20814653087803</v>
      </c>
      <c r="N531">
        <v>340.37913190808803</v>
      </c>
      <c r="O531">
        <v>327.89090360698799</v>
      </c>
      <c r="P531">
        <v>314.61542239465098</v>
      </c>
      <c r="Q531">
        <v>338.65518902267502</v>
      </c>
      <c r="R531">
        <v>348.08000104677802</v>
      </c>
      <c r="S531">
        <v>381.78748489420298</v>
      </c>
      <c r="T531">
        <v>382.00677259882599</v>
      </c>
      <c r="U531">
        <v>405.84119596578398</v>
      </c>
      <c r="V531">
        <v>489.61646003573202</v>
      </c>
      <c r="W531">
        <v>528.70721458722005</v>
      </c>
      <c r="X531">
        <v>587.07693009625996</v>
      </c>
      <c r="Y531">
        <v>605.25361917750399</v>
      </c>
      <c r="Z531">
        <v>605.05836430177499</v>
      </c>
      <c r="AA531">
        <v>596.14405618582805</v>
      </c>
      <c r="AB531">
        <v>613.91192139344901</v>
      </c>
      <c r="AC531">
        <v>606.92373589594899</v>
      </c>
      <c r="AD531">
        <v>575.67663131241602</v>
      </c>
      <c r="AE531">
        <v>545.94139955644403</v>
      </c>
      <c r="AF531">
        <v>505.59098899585302</v>
      </c>
      <c r="AG531">
        <v>535.28065760272796</v>
      </c>
      <c r="AH531">
        <v>585.60718311757398</v>
      </c>
      <c r="AI531">
        <v>602.67184455087101</v>
      </c>
      <c r="AJ531">
        <v>579.58215191554302</v>
      </c>
      <c r="AK531">
        <v>585.53591721536998</v>
      </c>
      <c r="AL531">
        <v>619.93696260561296</v>
      </c>
      <c r="AM531">
        <v>630.11820511092299</v>
      </c>
      <c r="AN531">
        <v>656.31189286858501</v>
      </c>
      <c r="AO531">
        <v>672.97492918204</v>
      </c>
      <c r="AP531">
        <v>712.42124898524105</v>
      </c>
      <c r="AQ531">
        <v>746.005150960685</v>
      </c>
      <c r="AR531">
        <v>761.371056924713</v>
      </c>
      <c r="AS531">
        <v>732.98543241696996</v>
      </c>
      <c r="AT531">
        <v>712.04980941212398</v>
      </c>
      <c r="AU531">
        <v>698.41841182365204</v>
      </c>
      <c r="AV531">
        <v>647.99180971401404</v>
      </c>
      <c r="AW531">
        <v>618.80458982146001</v>
      </c>
      <c r="AX531">
        <v>564.47325645946</v>
      </c>
      <c r="AY531">
        <v>529.28899565609697</v>
      </c>
      <c r="AZ531">
        <v>496.04570719136302</v>
      </c>
      <c r="BA531">
        <v>454.90097778075102</v>
      </c>
      <c r="BB531">
        <v>421.14983012798598</v>
      </c>
      <c r="BC531">
        <v>407.13822145995499</v>
      </c>
      <c r="BD531">
        <v>383.59765397980499</v>
      </c>
      <c r="BE531">
        <v>372.912444005932</v>
      </c>
      <c r="BF531">
        <v>372.11561514211098</v>
      </c>
      <c r="BG531">
        <v>349.63008884389399</v>
      </c>
      <c r="BH531">
        <v>358.55036393137101</v>
      </c>
      <c r="BI531">
        <v>360.421212644636</v>
      </c>
      <c r="BJ531">
        <v>344.71207281665698</v>
      </c>
      <c r="BK531">
        <v>348.284263968895</v>
      </c>
      <c r="BL531">
        <v>340.97903052090498</v>
      </c>
      <c r="BM531">
        <v>343.93830797208301</v>
      </c>
      <c r="BN531">
        <v>350.21906043581998</v>
      </c>
      <c r="BO531">
        <v>351.646886449183</v>
      </c>
      <c r="BP531">
        <v>345.72831958827197</v>
      </c>
      <c r="BQ531">
        <v>353.47093592098201</v>
      </c>
      <c r="BR531">
        <v>364.46144621292001</v>
      </c>
      <c r="BS531">
        <v>356.99992140394198</v>
      </c>
      <c r="BT531">
        <v>367.62326347070302</v>
      </c>
      <c r="BU531">
        <v>354.97542535756298</v>
      </c>
      <c r="BV531">
        <v>357.57469493412202</v>
      </c>
      <c r="BW531">
        <v>371.67469753378799</v>
      </c>
      <c r="BX531">
        <v>377.53027593963401</v>
      </c>
      <c r="BY531">
        <v>369.18233206996001</v>
      </c>
      <c r="BZ531">
        <v>381.94893455322801</v>
      </c>
      <c r="CA531">
        <v>398.67241493396301</v>
      </c>
      <c r="CB531">
        <v>412.10095193465099</v>
      </c>
      <c r="CC531">
        <v>437.714282632574</v>
      </c>
      <c r="CD531">
        <v>469.31472100956199</v>
      </c>
      <c r="CE531">
        <v>517.568592390155</v>
      </c>
      <c r="CF531">
        <v>582.25256926361999</v>
      </c>
      <c r="CG531">
        <v>645.84200005932496</v>
      </c>
      <c r="CH531">
        <v>758.99455430811702</v>
      </c>
      <c r="CI531">
        <v>840.25552686001004</v>
      </c>
      <c r="CJ531">
        <v>913.069441065766</v>
      </c>
      <c r="CK531">
        <v>913.98123740036704</v>
      </c>
      <c r="CL531">
        <v>878.66771166080798</v>
      </c>
      <c r="CM531">
        <v>808.51921031421602</v>
      </c>
      <c r="CN531">
        <v>694.75966615392895</v>
      </c>
      <c r="CO531">
        <v>569.82484587107001</v>
      </c>
      <c r="CP531">
        <v>478.86678304704901</v>
      </c>
      <c r="CQ531">
        <v>429.97657082278698</v>
      </c>
      <c r="CR531">
        <v>397.92160722285701</v>
      </c>
      <c r="CS531">
        <v>363.94895187984997</v>
      </c>
      <c r="CT531">
        <v>350.60188421404399</v>
      </c>
      <c r="CU531">
        <v>337.91894483396601</v>
      </c>
      <c r="CV531">
        <v>341.81809203100198</v>
      </c>
      <c r="CW531">
        <v>328.65141524449399</v>
      </c>
      <c r="CX531">
        <v>327.13658297704399</v>
      </c>
      <c r="CY531">
        <v>335.70041208792998</v>
      </c>
      <c r="CZ531">
        <v>326.855428227723</v>
      </c>
      <c r="DA531">
        <v>331.66497222669398</v>
      </c>
      <c r="DB531">
        <v>337.05448571405799</v>
      </c>
      <c r="DC531">
        <v>339.58532407521898</v>
      </c>
      <c r="DD531">
        <v>332.28227129233198</v>
      </c>
      <c r="DE531">
        <v>345.42901362072001</v>
      </c>
      <c r="DF531">
        <v>336.71930860591601</v>
      </c>
      <c r="DG531">
        <v>346.54844871393402</v>
      </c>
      <c r="DH531">
        <v>345.52941476268501</v>
      </c>
      <c r="DI531">
        <v>340.88621824564501</v>
      </c>
      <c r="DJ531">
        <v>336.38604800132299</v>
      </c>
      <c r="DK531">
        <v>337.77407250285802</v>
      </c>
      <c r="DL531">
        <v>330.419047470853</v>
      </c>
      <c r="DM531">
        <v>340.43854447775101</v>
      </c>
      <c r="DN531">
        <v>341.71613120451099</v>
      </c>
      <c r="DO531">
        <v>336.287708077199</v>
      </c>
      <c r="DP531">
        <v>342.23883372454702</v>
      </c>
      <c r="DQ531">
        <v>338.026278098131</v>
      </c>
      <c r="DR531">
        <v>333.11796213486201</v>
      </c>
      <c r="DS531">
        <v>330.44073115057398</v>
      </c>
      <c r="DT531">
        <v>323.43263183335802</v>
      </c>
      <c r="DU531">
        <v>330.37583049643803</v>
      </c>
      <c r="DV531">
        <v>326.91885789714598</v>
      </c>
      <c r="DW531">
        <v>324.21547181776299</v>
      </c>
      <c r="DX531">
        <v>317.84784314033197</v>
      </c>
      <c r="DY531">
        <v>332.81039186731198</v>
      </c>
      <c r="DZ531">
        <v>316.224057224288</v>
      </c>
      <c r="EA531">
        <v>330.01766520817102</v>
      </c>
      <c r="EB531">
        <v>320.439527837215</v>
      </c>
      <c r="EC531">
        <v>322.07450529517803</v>
      </c>
      <c r="ED531">
        <v>323.22295584508299</v>
      </c>
      <c r="EE531">
        <v>321.36745049144002</v>
      </c>
      <c r="EF531">
        <v>329.62301015044198</v>
      </c>
      <c r="EG531">
        <v>317.14851351317702</v>
      </c>
      <c r="EH531">
        <v>328.287978949653</v>
      </c>
      <c r="EI531">
        <v>325.32990302361702</v>
      </c>
      <c r="EJ531">
        <v>331.60166070952801</v>
      </c>
      <c r="EK531">
        <v>326.58083865400198</v>
      </c>
      <c r="EL531">
        <v>333.53757069542303</v>
      </c>
      <c r="EM531">
        <v>326.19744245607399</v>
      </c>
      <c r="EN531">
        <v>315.96013209500001</v>
      </c>
      <c r="EO531">
        <v>329.17362769678903</v>
      </c>
      <c r="EP531">
        <v>327.58246920964399</v>
      </c>
      <c r="EQ531">
        <v>328.76536270559899</v>
      </c>
      <c r="ER531">
        <v>332.86796358162297</v>
      </c>
      <c r="ES531">
        <v>336.36263121074199</v>
      </c>
      <c r="ET531">
        <v>336.66285983695201</v>
      </c>
      <c r="EU531">
        <v>332.20527947257602</v>
      </c>
      <c r="EV531">
        <v>329.888075375798</v>
      </c>
      <c r="EW531">
        <v>333.55089329848801</v>
      </c>
      <c r="EX531">
        <v>341.07433079790502</v>
      </c>
      <c r="EY531">
        <v>353.49788118310499</v>
      </c>
      <c r="EZ531">
        <v>373.08370973814601</v>
      </c>
      <c r="FA531">
        <v>350.25370369066098</v>
      </c>
      <c r="FB531">
        <v>343.34588946370701</v>
      </c>
      <c r="FC531">
        <v>337.628903566536</v>
      </c>
      <c r="FD531">
        <v>319.28988301603101</v>
      </c>
      <c r="FE531">
        <v>322.97855644564999</v>
      </c>
      <c r="FF531">
        <v>321.19347396346501</v>
      </c>
      <c r="FG531">
        <v>329.96155634545602</v>
      </c>
      <c r="FH531">
        <v>321.29959148834502</v>
      </c>
      <c r="FI531">
        <v>314.519207398687</v>
      </c>
      <c r="FJ531">
        <v>310.400457903465</v>
      </c>
      <c r="FK531">
        <v>310.89843532363199</v>
      </c>
      <c r="FL531">
        <v>312.88016178818401</v>
      </c>
      <c r="FM531">
        <v>304.69840929348999</v>
      </c>
      <c r="FN531">
        <v>317.27704782697498</v>
      </c>
      <c r="FO531">
        <v>306.245928684381</v>
      </c>
      <c r="FP531">
        <v>308.90286797200997</v>
      </c>
      <c r="FQ531">
        <v>307.200069049391</v>
      </c>
      <c r="FR531">
        <v>306.45274243353799</v>
      </c>
      <c r="FS531">
        <v>302.618057314613</v>
      </c>
      <c r="FT531">
        <v>303.46706041695802</v>
      </c>
      <c r="FU531">
        <v>311.76158722605902</v>
      </c>
      <c r="FV531">
        <v>305.30951226419802</v>
      </c>
      <c r="FW531">
        <v>308.869265347061</v>
      </c>
      <c r="FX531">
        <v>307.66920148031897</v>
      </c>
      <c r="FY531">
        <v>326.229474212615</v>
      </c>
      <c r="FZ531">
        <v>319.76074429800099</v>
      </c>
      <c r="GA531">
        <v>330.15015146291199</v>
      </c>
      <c r="GB531">
        <v>327.95668873983499</v>
      </c>
      <c r="GC531">
        <v>329.12505839701601</v>
      </c>
      <c r="GD531">
        <v>327.40781263873902</v>
      </c>
      <c r="GE531">
        <v>331.84107148759199</v>
      </c>
      <c r="GF531">
        <v>323.18621879737202</v>
      </c>
      <c r="GG531">
        <v>332.193887348945</v>
      </c>
      <c r="GH531">
        <v>325.23270009391098</v>
      </c>
      <c r="GI531">
        <v>335.923197987555</v>
      </c>
      <c r="GJ531">
        <v>332.83902331754302</v>
      </c>
    </row>
    <row r="532" spans="1:192" x14ac:dyDescent="0.25">
      <c r="A532">
        <v>127.369826435246</v>
      </c>
      <c r="B532">
        <v>320.94590314233</v>
      </c>
      <c r="C532">
        <v>324.833591943675</v>
      </c>
      <c r="D532">
        <v>321.73415671863802</v>
      </c>
      <c r="E532">
        <v>322.22705423522501</v>
      </c>
      <c r="F532">
        <v>318.76240806434799</v>
      </c>
      <c r="G532">
        <v>324.124908003592</v>
      </c>
      <c r="H532">
        <v>328.23358978600697</v>
      </c>
      <c r="I532">
        <v>329.050660868188</v>
      </c>
      <c r="J532">
        <v>324.18044371872298</v>
      </c>
      <c r="K532">
        <v>318.08787291519798</v>
      </c>
      <c r="L532">
        <v>324.65110981479199</v>
      </c>
      <c r="M532">
        <v>327.39343431824898</v>
      </c>
      <c r="N532">
        <v>338.52077893369301</v>
      </c>
      <c r="O532">
        <v>328.34246401851999</v>
      </c>
      <c r="P532">
        <v>315.58949521634599</v>
      </c>
      <c r="Q532">
        <v>341.44234902659099</v>
      </c>
      <c r="R532">
        <v>350.00174421031301</v>
      </c>
      <c r="S532">
        <v>380.73085623224699</v>
      </c>
      <c r="T532">
        <v>382.06896107731899</v>
      </c>
      <c r="U532">
        <v>404.77099930943501</v>
      </c>
      <c r="V532">
        <v>491.36055927032203</v>
      </c>
      <c r="W532">
        <v>532.97067875611594</v>
      </c>
      <c r="X532">
        <v>585.84522146248105</v>
      </c>
      <c r="Y532">
        <v>607.58637841147799</v>
      </c>
      <c r="Z532">
        <v>601.77955789656005</v>
      </c>
      <c r="AA532">
        <v>592.41818986940802</v>
      </c>
      <c r="AB532">
        <v>609.97888041906106</v>
      </c>
      <c r="AC532">
        <v>598.22685319514403</v>
      </c>
      <c r="AD532">
        <v>566.21858319319199</v>
      </c>
      <c r="AE532">
        <v>534.431822505936</v>
      </c>
      <c r="AF532">
        <v>496.56186483647599</v>
      </c>
      <c r="AG532">
        <v>528.33481258541497</v>
      </c>
      <c r="AH532">
        <v>580.36440901911999</v>
      </c>
      <c r="AI532">
        <v>592.96643680966997</v>
      </c>
      <c r="AJ532">
        <v>567.07078310235704</v>
      </c>
      <c r="AK532">
        <v>572.544103454008</v>
      </c>
      <c r="AL532">
        <v>602.99936464229995</v>
      </c>
      <c r="AM532">
        <v>617.62173350557703</v>
      </c>
      <c r="AN532">
        <v>636.58195961144497</v>
      </c>
      <c r="AO532">
        <v>656.22141808686604</v>
      </c>
      <c r="AP532">
        <v>693.64025629031505</v>
      </c>
      <c r="AQ532">
        <v>720.557920928513</v>
      </c>
      <c r="AR532">
        <v>741.104864179895</v>
      </c>
      <c r="AS532">
        <v>711.30929411776003</v>
      </c>
      <c r="AT532">
        <v>680.94077242000003</v>
      </c>
      <c r="AU532">
        <v>671.78162471224903</v>
      </c>
      <c r="AV532">
        <v>622.08282435634101</v>
      </c>
      <c r="AW532">
        <v>603.02343304295698</v>
      </c>
      <c r="AX532">
        <v>544.64351179691801</v>
      </c>
      <c r="AY532">
        <v>514.68980006530603</v>
      </c>
      <c r="AZ532">
        <v>482.02957785982301</v>
      </c>
      <c r="BA532">
        <v>435.43661901836299</v>
      </c>
      <c r="BB532">
        <v>414.051950590361</v>
      </c>
      <c r="BC532">
        <v>400.40218639031599</v>
      </c>
      <c r="BD532">
        <v>381.95523344851398</v>
      </c>
      <c r="BE532">
        <v>367.841399421169</v>
      </c>
      <c r="BF532">
        <v>371.24009116030999</v>
      </c>
      <c r="BG532">
        <v>347.86930143902902</v>
      </c>
      <c r="BH532">
        <v>358.95814101768502</v>
      </c>
      <c r="BI532">
        <v>359.60375272296898</v>
      </c>
      <c r="BJ532">
        <v>342.96254008522101</v>
      </c>
      <c r="BK532">
        <v>347.26168767620999</v>
      </c>
      <c r="BL532">
        <v>343.41382597369301</v>
      </c>
      <c r="BM532">
        <v>342.85949896597799</v>
      </c>
      <c r="BN532">
        <v>351.79962088112802</v>
      </c>
      <c r="BO532">
        <v>349.40223178838301</v>
      </c>
      <c r="BP532">
        <v>348.74773451960999</v>
      </c>
      <c r="BQ532">
        <v>352.955128327328</v>
      </c>
      <c r="BR532">
        <v>361.57970721848301</v>
      </c>
      <c r="BS532">
        <v>357.12087323541698</v>
      </c>
      <c r="BT532">
        <v>365.401739285134</v>
      </c>
      <c r="BU532">
        <v>357.28337297451498</v>
      </c>
      <c r="BV532">
        <v>358.53149015723397</v>
      </c>
      <c r="BW532">
        <v>368.76251776951398</v>
      </c>
      <c r="BX532">
        <v>376.74315524315</v>
      </c>
      <c r="BY532">
        <v>369.67216548773899</v>
      </c>
      <c r="BZ532">
        <v>385.648597484162</v>
      </c>
      <c r="CA532">
        <v>396.59116912149602</v>
      </c>
      <c r="CB532">
        <v>415.05259333727201</v>
      </c>
      <c r="CC532">
        <v>436.10848477309997</v>
      </c>
      <c r="CD532">
        <v>471.15497335898101</v>
      </c>
      <c r="CE532">
        <v>519.401498527483</v>
      </c>
      <c r="CF532">
        <v>590.05932410034598</v>
      </c>
      <c r="CG532">
        <v>654.70855823038198</v>
      </c>
      <c r="CH532">
        <v>769.09184344728601</v>
      </c>
      <c r="CI532">
        <v>842.73713017058196</v>
      </c>
      <c r="CJ532">
        <v>913.72065827698998</v>
      </c>
      <c r="CK532">
        <v>905.918247550302</v>
      </c>
      <c r="CL532">
        <v>859.11003772092795</v>
      </c>
      <c r="CM532">
        <v>781.59563417342599</v>
      </c>
      <c r="CN532">
        <v>670.82290369704003</v>
      </c>
      <c r="CO532">
        <v>553.02926832700996</v>
      </c>
      <c r="CP532">
        <v>461.24652801199699</v>
      </c>
      <c r="CQ532">
        <v>420.78080504217502</v>
      </c>
      <c r="CR532">
        <v>392.56378839250999</v>
      </c>
      <c r="CS532">
        <v>362.313577835481</v>
      </c>
      <c r="CT532">
        <v>346.92490511805602</v>
      </c>
      <c r="CU532">
        <v>340.50701979407103</v>
      </c>
      <c r="CV532">
        <v>336.945446681048</v>
      </c>
      <c r="CW532">
        <v>329.199245190814</v>
      </c>
      <c r="CX532">
        <v>326.46253844090899</v>
      </c>
      <c r="CY532">
        <v>338.28913029305102</v>
      </c>
      <c r="CZ532">
        <v>326.83734992877601</v>
      </c>
      <c r="DA532">
        <v>330.72287100412899</v>
      </c>
      <c r="DB532">
        <v>338.933778431696</v>
      </c>
      <c r="DC532">
        <v>338.09904716546998</v>
      </c>
      <c r="DD532">
        <v>333.997580825527</v>
      </c>
      <c r="DE532">
        <v>342.16702157744299</v>
      </c>
      <c r="DF532">
        <v>338.26469415616901</v>
      </c>
      <c r="DG532">
        <v>347.67348370273601</v>
      </c>
      <c r="DH532">
        <v>341.98177962777203</v>
      </c>
      <c r="DI532">
        <v>341.04874529271501</v>
      </c>
      <c r="DJ532">
        <v>336.93092254682</v>
      </c>
      <c r="DK532">
        <v>336.65247747660601</v>
      </c>
      <c r="DL532">
        <v>331.39891083181101</v>
      </c>
      <c r="DM532">
        <v>340.528960386042</v>
      </c>
      <c r="DN532">
        <v>343.56182147230197</v>
      </c>
      <c r="DO532">
        <v>334.93769984699901</v>
      </c>
      <c r="DP532">
        <v>341.856034113992</v>
      </c>
      <c r="DQ532">
        <v>337.64062619472702</v>
      </c>
      <c r="DR532">
        <v>331.126372760028</v>
      </c>
      <c r="DS532">
        <v>329.81080228234202</v>
      </c>
      <c r="DT532">
        <v>323.265568694737</v>
      </c>
      <c r="DU532">
        <v>332.27618781643503</v>
      </c>
      <c r="DV532">
        <v>322.29835720190499</v>
      </c>
      <c r="DW532">
        <v>324.27399191696401</v>
      </c>
      <c r="DX532">
        <v>317.42721580425501</v>
      </c>
      <c r="DY532">
        <v>332.81185993060501</v>
      </c>
      <c r="DZ532">
        <v>319.68721416859597</v>
      </c>
      <c r="EA532">
        <v>328.93992492585801</v>
      </c>
      <c r="EB532">
        <v>322.34567327336998</v>
      </c>
      <c r="EC532">
        <v>319.27253706416298</v>
      </c>
      <c r="ED532">
        <v>321.51957220714502</v>
      </c>
      <c r="EE532">
        <v>317.96214666235699</v>
      </c>
      <c r="EF532">
        <v>331.59517805913498</v>
      </c>
      <c r="EG532">
        <v>316.18177509363301</v>
      </c>
      <c r="EH532">
        <v>325.11340588838999</v>
      </c>
      <c r="EI532">
        <v>325.52249396302898</v>
      </c>
      <c r="EJ532">
        <v>331.10538323593897</v>
      </c>
      <c r="EK532">
        <v>329.029182184028</v>
      </c>
      <c r="EL532">
        <v>333.02561491164499</v>
      </c>
      <c r="EM532">
        <v>325.13186493457602</v>
      </c>
      <c r="EN532">
        <v>317.71884914233999</v>
      </c>
      <c r="EO532">
        <v>327.19380908638198</v>
      </c>
      <c r="EP532">
        <v>326.89082922989599</v>
      </c>
      <c r="EQ532">
        <v>328.093344977431</v>
      </c>
      <c r="ER532">
        <v>332.912937736765</v>
      </c>
      <c r="ES532">
        <v>332.89393590343201</v>
      </c>
      <c r="ET532">
        <v>334.63655860207501</v>
      </c>
      <c r="EU532">
        <v>331.59338319950098</v>
      </c>
      <c r="EV532">
        <v>327.97590381172699</v>
      </c>
      <c r="EW532">
        <v>336.28423868276099</v>
      </c>
      <c r="EX532">
        <v>339.55587965146202</v>
      </c>
      <c r="EY532">
        <v>354.62750545740801</v>
      </c>
      <c r="EZ532">
        <v>371.36497200330501</v>
      </c>
      <c r="FA532">
        <v>350.64641241604198</v>
      </c>
      <c r="FB532">
        <v>345.14976980275497</v>
      </c>
      <c r="FC532">
        <v>336.392685376629</v>
      </c>
      <c r="FD532">
        <v>319.82132101084801</v>
      </c>
      <c r="FE532">
        <v>323.81319536035699</v>
      </c>
      <c r="FF532">
        <v>322.23088743342799</v>
      </c>
      <c r="FG532">
        <v>330.05100959665998</v>
      </c>
      <c r="FH532">
        <v>317.850185748233</v>
      </c>
      <c r="FI532">
        <v>312.54210678465103</v>
      </c>
      <c r="FJ532">
        <v>310.34926970837398</v>
      </c>
      <c r="FK532">
        <v>310.58247454982097</v>
      </c>
      <c r="FL532">
        <v>313.14061829339499</v>
      </c>
      <c r="FM532">
        <v>305.57683003605803</v>
      </c>
      <c r="FN532">
        <v>315.45635051743398</v>
      </c>
      <c r="FO532">
        <v>306.93501010433999</v>
      </c>
      <c r="FP532">
        <v>309.38518224742302</v>
      </c>
      <c r="FQ532">
        <v>309.68984133504802</v>
      </c>
      <c r="FR532">
        <v>308.17095487733201</v>
      </c>
      <c r="FS532">
        <v>303.970861100185</v>
      </c>
      <c r="FT532">
        <v>304.218103267912</v>
      </c>
      <c r="FU532">
        <v>313.42058632256698</v>
      </c>
      <c r="FV532">
        <v>308.53946919965</v>
      </c>
      <c r="FW532">
        <v>309.86282269619699</v>
      </c>
      <c r="FX532">
        <v>307.15768345609303</v>
      </c>
      <c r="FY532">
        <v>324.89538555390197</v>
      </c>
      <c r="FZ532">
        <v>319.31514804084202</v>
      </c>
      <c r="GA532">
        <v>331.96829454891599</v>
      </c>
      <c r="GB532">
        <v>329.31530495341099</v>
      </c>
      <c r="GC532">
        <v>328.22700934980702</v>
      </c>
      <c r="GD532">
        <v>326.59110515554499</v>
      </c>
      <c r="GE532">
        <v>332.223258393462</v>
      </c>
      <c r="GF532">
        <v>322.13842789480202</v>
      </c>
      <c r="GG532">
        <v>330.96803515710297</v>
      </c>
      <c r="GH532">
        <v>325.677491185066</v>
      </c>
      <c r="GI532">
        <v>331.63612076311199</v>
      </c>
      <c r="GJ532">
        <v>331.275249376386</v>
      </c>
    </row>
    <row r="533" spans="1:192" x14ac:dyDescent="0.25">
      <c r="A533">
        <v>127.61014686248301</v>
      </c>
      <c r="B533">
        <v>316.949897004874</v>
      </c>
      <c r="C533">
        <v>323.73604912952197</v>
      </c>
      <c r="D533">
        <v>320.99150214935497</v>
      </c>
      <c r="E533">
        <v>321.92420962160401</v>
      </c>
      <c r="F533">
        <v>320.263151238001</v>
      </c>
      <c r="G533">
        <v>325.7768865155</v>
      </c>
      <c r="H533">
        <v>331.18211685782001</v>
      </c>
      <c r="I533">
        <v>326.87876793372601</v>
      </c>
      <c r="J533">
        <v>321.27112656753297</v>
      </c>
      <c r="K533">
        <v>317.10967477216798</v>
      </c>
      <c r="L533">
        <v>324.49161857387099</v>
      </c>
      <c r="M533">
        <v>326.19557336246697</v>
      </c>
      <c r="N533">
        <v>336.90470681724298</v>
      </c>
      <c r="O533">
        <v>329.48650106511201</v>
      </c>
      <c r="P533">
        <v>318.57525357496098</v>
      </c>
      <c r="Q533">
        <v>339.85083414171902</v>
      </c>
      <c r="R533">
        <v>354.335595570718</v>
      </c>
      <c r="S533">
        <v>377.94206456673402</v>
      </c>
      <c r="T533">
        <v>382.31243875867398</v>
      </c>
      <c r="U533">
        <v>405.092270108268</v>
      </c>
      <c r="V533">
        <v>490.82254965289701</v>
      </c>
      <c r="W533">
        <v>535.07200528712997</v>
      </c>
      <c r="X533">
        <v>580.44935541859002</v>
      </c>
      <c r="Y533">
        <v>606.53025041131298</v>
      </c>
      <c r="Z533">
        <v>598.90168275742406</v>
      </c>
      <c r="AA533">
        <v>590.54467616625504</v>
      </c>
      <c r="AB533">
        <v>606.64175310230803</v>
      </c>
      <c r="AC533">
        <v>596.31091488960396</v>
      </c>
      <c r="AD533">
        <v>562.14988486670302</v>
      </c>
      <c r="AE533">
        <v>524.91054663832801</v>
      </c>
      <c r="AF533">
        <v>491.62017500770202</v>
      </c>
      <c r="AG533">
        <v>525.17190031529196</v>
      </c>
      <c r="AH533">
        <v>574.97607719663301</v>
      </c>
      <c r="AI533">
        <v>591.00580444140996</v>
      </c>
      <c r="AJ533">
        <v>565.66021479651795</v>
      </c>
      <c r="AK533">
        <v>569.93928517264499</v>
      </c>
      <c r="AL533">
        <v>594.76840564268002</v>
      </c>
      <c r="AM533">
        <v>613.85243810049701</v>
      </c>
      <c r="AN533">
        <v>630.21695144113005</v>
      </c>
      <c r="AO533">
        <v>651.48195194904997</v>
      </c>
      <c r="AP533">
        <v>690.59275337505596</v>
      </c>
      <c r="AQ533">
        <v>715.97398694746801</v>
      </c>
      <c r="AR533">
        <v>734.00077278359095</v>
      </c>
      <c r="AS533">
        <v>697.99564206467301</v>
      </c>
      <c r="AT533">
        <v>669.51568509910101</v>
      </c>
      <c r="AU533">
        <v>661.82860697250203</v>
      </c>
      <c r="AV533">
        <v>619.02661490195101</v>
      </c>
      <c r="AW533">
        <v>596.81357749388599</v>
      </c>
      <c r="AX533">
        <v>533.067554655815</v>
      </c>
      <c r="AY533">
        <v>507.99318538968998</v>
      </c>
      <c r="AZ533">
        <v>475.85587788615499</v>
      </c>
      <c r="BA533">
        <v>431.53616151505599</v>
      </c>
      <c r="BB533">
        <v>411.28101810590601</v>
      </c>
      <c r="BC533">
        <v>394.66541530870398</v>
      </c>
      <c r="BD533">
        <v>386.646058234816</v>
      </c>
      <c r="BE533">
        <v>366.19354370570397</v>
      </c>
      <c r="BF533">
        <v>370.39638314067201</v>
      </c>
      <c r="BG533">
        <v>348.09192666560801</v>
      </c>
      <c r="BH533">
        <v>361.71703077823901</v>
      </c>
      <c r="BI533">
        <v>357.47964859339902</v>
      </c>
      <c r="BJ533">
        <v>343.63388881137502</v>
      </c>
      <c r="BK533">
        <v>346.06211079014997</v>
      </c>
      <c r="BL533">
        <v>345.10725140924097</v>
      </c>
      <c r="BM533">
        <v>340.49689865276503</v>
      </c>
      <c r="BN533">
        <v>353.42362179787801</v>
      </c>
      <c r="BO533">
        <v>348.71684392452198</v>
      </c>
      <c r="BP533">
        <v>351.170666633407</v>
      </c>
      <c r="BQ533">
        <v>353.58825359871599</v>
      </c>
      <c r="BR533">
        <v>361.19225257692301</v>
      </c>
      <c r="BS533">
        <v>362.43883394331499</v>
      </c>
      <c r="BT533">
        <v>364.75316613170997</v>
      </c>
      <c r="BU533">
        <v>358.39745319932098</v>
      </c>
      <c r="BV533">
        <v>360.70483179589201</v>
      </c>
      <c r="BW533">
        <v>367.941029998148</v>
      </c>
      <c r="BX533">
        <v>371.57481388556897</v>
      </c>
      <c r="BY533">
        <v>369.22191206424299</v>
      </c>
      <c r="BZ533">
        <v>388.73890443729402</v>
      </c>
      <c r="CA533">
        <v>396.53181322648999</v>
      </c>
      <c r="CB533">
        <v>415.08933850904299</v>
      </c>
      <c r="CC533">
        <v>436.10864498170901</v>
      </c>
      <c r="CD533">
        <v>471.344844574315</v>
      </c>
      <c r="CE533">
        <v>525.82201852444496</v>
      </c>
      <c r="CF533">
        <v>594.66700159960203</v>
      </c>
      <c r="CG533">
        <v>660.707475094605</v>
      </c>
      <c r="CH533">
        <v>772.99624273631298</v>
      </c>
      <c r="CI533">
        <v>847.44536350249405</v>
      </c>
      <c r="CJ533">
        <v>912.63365129432805</v>
      </c>
      <c r="CK533">
        <v>901.47321546545504</v>
      </c>
      <c r="CL533">
        <v>850.31899576042895</v>
      </c>
      <c r="CM533">
        <v>772.71453391143598</v>
      </c>
      <c r="CN533">
        <v>658.18706802863005</v>
      </c>
      <c r="CO533">
        <v>545.00226598884694</v>
      </c>
      <c r="CP533">
        <v>459.00058702970699</v>
      </c>
      <c r="CQ533">
        <v>416.44527392920901</v>
      </c>
      <c r="CR533">
        <v>389.69840217420199</v>
      </c>
      <c r="CS533">
        <v>358.74600257616203</v>
      </c>
      <c r="CT533">
        <v>346.53777947431502</v>
      </c>
      <c r="CU533">
        <v>337.907005251378</v>
      </c>
      <c r="CV533">
        <v>336.54521187173998</v>
      </c>
      <c r="CW533">
        <v>329.307905384842</v>
      </c>
      <c r="CX533">
        <v>331.95283457426899</v>
      </c>
      <c r="CY533">
        <v>336.76787847997599</v>
      </c>
      <c r="CZ533">
        <v>327.93113488811798</v>
      </c>
      <c r="DA533">
        <v>329.252111320089</v>
      </c>
      <c r="DB533">
        <v>341.70364013668802</v>
      </c>
      <c r="DC533">
        <v>338.29648024966701</v>
      </c>
      <c r="DD533">
        <v>337.12866733484702</v>
      </c>
      <c r="DE533">
        <v>342.07324081525098</v>
      </c>
      <c r="DF533">
        <v>336.31494323408498</v>
      </c>
      <c r="DG533">
        <v>346.98570723671202</v>
      </c>
      <c r="DH533">
        <v>341.64812139327103</v>
      </c>
      <c r="DI533">
        <v>344.24128569721398</v>
      </c>
      <c r="DJ533">
        <v>339.62667663059102</v>
      </c>
      <c r="DK533">
        <v>335.335649012457</v>
      </c>
      <c r="DL533">
        <v>334.02241628550001</v>
      </c>
      <c r="DM533">
        <v>335.22190736043001</v>
      </c>
      <c r="DN533">
        <v>342.521115026926</v>
      </c>
      <c r="DO533">
        <v>334.61724921919301</v>
      </c>
      <c r="DP533">
        <v>340.84200966496701</v>
      </c>
      <c r="DQ533">
        <v>336.59059503227502</v>
      </c>
      <c r="DR533">
        <v>329.02990816107399</v>
      </c>
      <c r="DS533">
        <v>330.209063118899</v>
      </c>
      <c r="DT533">
        <v>322.59572876941399</v>
      </c>
      <c r="DU533">
        <v>331.23950892932299</v>
      </c>
      <c r="DV533">
        <v>318.805024406352</v>
      </c>
      <c r="DW533">
        <v>325.72223092883098</v>
      </c>
      <c r="DX533">
        <v>317.92499334866</v>
      </c>
      <c r="DY533">
        <v>330.55367921542899</v>
      </c>
      <c r="DZ533">
        <v>318.04087519869302</v>
      </c>
      <c r="EA533">
        <v>329.92539922837301</v>
      </c>
      <c r="EB533">
        <v>324.66627837579398</v>
      </c>
      <c r="EC533">
        <v>318.035423415683</v>
      </c>
      <c r="ED533">
        <v>322.62943845994602</v>
      </c>
      <c r="EE533">
        <v>315.34938361743502</v>
      </c>
      <c r="EF533">
        <v>331.86040200546103</v>
      </c>
      <c r="EG533">
        <v>316.27008474140399</v>
      </c>
      <c r="EH533">
        <v>327.64998614951901</v>
      </c>
      <c r="EI533">
        <v>324.96568652058102</v>
      </c>
      <c r="EJ533">
        <v>328.10712844664101</v>
      </c>
      <c r="EK533">
        <v>329.34971828504803</v>
      </c>
      <c r="EL533">
        <v>334.03562037421898</v>
      </c>
      <c r="EM533">
        <v>326.37468690245498</v>
      </c>
      <c r="EN533">
        <v>317.69027216705399</v>
      </c>
      <c r="EO533">
        <v>328.80345255555699</v>
      </c>
      <c r="EP533">
        <v>327.322017810685</v>
      </c>
      <c r="EQ533">
        <v>326.773596966848</v>
      </c>
      <c r="ER533">
        <v>332.49642876134197</v>
      </c>
      <c r="ES533">
        <v>332.32994507018702</v>
      </c>
      <c r="ET533">
        <v>330.96645331485797</v>
      </c>
      <c r="EU533">
        <v>333.42098936567697</v>
      </c>
      <c r="EV533">
        <v>324.71816005002103</v>
      </c>
      <c r="EW533">
        <v>336.46635772721902</v>
      </c>
      <c r="EX533">
        <v>338.06995463745898</v>
      </c>
      <c r="EY533">
        <v>354.948657346836</v>
      </c>
      <c r="EZ533">
        <v>370.31614182011401</v>
      </c>
      <c r="FA533">
        <v>354.07535391327099</v>
      </c>
      <c r="FB533">
        <v>343.09217311079601</v>
      </c>
      <c r="FC533">
        <v>340.22075547177099</v>
      </c>
      <c r="FD533">
        <v>320.73928338173499</v>
      </c>
      <c r="FE533">
        <v>322.677781625264</v>
      </c>
      <c r="FF533">
        <v>325.40789336773503</v>
      </c>
      <c r="FG533">
        <v>326.50329189256502</v>
      </c>
      <c r="FH533">
        <v>315.87611703871499</v>
      </c>
      <c r="FI533">
        <v>310.25093127367899</v>
      </c>
      <c r="FJ533">
        <v>312.38422217256499</v>
      </c>
      <c r="FK533">
        <v>311.18750467722799</v>
      </c>
      <c r="FL533">
        <v>308.90039767761601</v>
      </c>
      <c r="FM533">
        <v>308.33692234017002</v>
      </c>
      <c r="FN533">
        <v>310.271404876688</v>
      </c>
      <c r="FO533">
        <v>308.07300063280599</v>
      </c>
      <c r="FP533">
        <v>309.83800130824699</v>
      </c>
      <c r="FQ533">
        <v>308.68053409737502</v>
      </c>
      <c r="FR533">
        <v>308.45436268533803</v>
      </c>
      <c r="FS533">
        <v>303.41491104712998</v>
      </c>
      <c r="FT533">
        <v>305.12349192228697</v>
      </c>
      <c r="FU533">
        <v>315.44798187663002</v>
      </c>
      <c r="FV533">
        <v>308.80694143904799</v>
      </c>
      <c r="FW533">
        <v>310.58777729985502</v>
      </c>
      <c r="FX533">
        <v>310.85255496219401</v>
      </c>
      <c r="FY533">
        <v>325.65003422350901</v>
      </c>
      <c r="FZ533">
        <v>318.80936912335801</v>
      </c>
      <c r="GA533">
        <v>331.13215103607399</v>
      </c>
      <c r="GB533">
        <v>327.872112117087</v>
      </c>
      <c r="GC533">
        <v>326.98649236990201</v>
      </c>
      <c r="GD533">
        <v>325.83872636833001</v>
      </c>
      <c r="GE533">
        <v>332.261428519302</v>
      </c>
      <c r="GF533">
        <v>322.82224563256699</v>
      </c>
      <c r="GG533">
        <v>330.45498525198701</v>
      </c>
      <c r="GH533">
        <v>325.62112660920002</v>
      </c>
      <c r="GI533">
        <v>327.75674174849797</v>
      </c>
      <c r="GJ533">
        <v>332.016673021945</v>
      </c>
    </row>
    <row r="534" spans="1:192" x14ac:dyDescent="0.25">
      <c r="A534">
        <v>127.85046728971901</v>
      </c>
      <c r="B534">
        <v>315.82197604508298</v>
      </c>
      <c r="C534">
        <v>320.21700657291598</v>
      </c>
      <c r="D534">
        <v>320.96885176872001</v>
      </c>
      <c r="E534">
        <v>321.08771233087498</v>
      </c>
      <c r="F534">
        <v>321.67686055570402</v>
      </c>
      <c r="G534">
        <v>320.59913570181902</v>
      </c>
      <c r="H534">
        <v>331.45529848126301</v>
      </c>
      <c r="I534">
        <v>325.08160396444401</v>
      </c>
      <c r="J534">
        <v>321.55133769121198</v>
      </c>
      <c r="K534">
        <v>317.68558925462003</v>
      </c>
      <c r="L534">
        <v>321.99003849102201</v>
      </c>
      <c r="M534">
        <v>327.59157436107603</v>
      </c>
      <c r="N534">
        <v>337.24831079666302</v>
      </c>
      <c r="O534">
        <v>330.542748626172</v>
      </c>
      <c r="P534">
        <v>321.75352807890499</v>
      </c>
      <c r="Q534">
        <v>337.82432410266898</v>
      </c>
      <c r="R534">
        <v>356.776653636199</v>
      </c>
      <c r="S534">
        <v>377.21289419337398</v>
      </c>
      <c r="T534">
        <v>385.538766533488</v>
      </c>
      <c r="U534">
        <v>412.57726121059301</v>
      </c>
      <c r="V534">
        <v>495.32367776616297</v>
      </c>
      <c r="W534">
        <v>542.36062829354898</v>
      </c>
      <c r="X534">
        <v>581.21652818030395</v>
      </c>
      <c r="Y534">
        <v>605.15431523698999</v>
      </c>
      <c r="Z534">
        <v>594.41057308151096</v>
      </c>
      <c r="AA534">
        <v>587.28001989420204</v>
      </c>
      <c r="AB534">
        <v>594.55739259843494</v>
      </c>
      <c r="AC534">
        <v>589.39339711495404</v>
      </c>
      <c r="AD534">
        <v>556.78539966675305</v>
      </c>
      <c r="AE534">
        <v>516.06211830682196</v>
      </c>
      <c r="AF534">
        <v>484.600906168123</v>
      </c>
      <c r="AG534">
        <v>514.35983287785803</v>
      </c>
      <c r="AH534">
        <v>562.24901967574397</v>
      </c>
      <c r="AI534">
        <v>580.33635289507004</v>
      </c>
      <c r="AJ534">
        <v>561.536327304265</v>
      </c>
      <c r="AK534">
        <v>558.46403181611697</v>
      </c>
      <c r="AL534">
        <v>586.60289272695104</v>
      </c>
      <c r="AM534">
        <v>591.64847326540701</v>
      </c>
      <c r="AN534">
        <v>612.63991979187097</v>
      </c>
      <c r="AO534">
        <v>635.75694430649196</v>
      </c>
      <c r="AP534">
        <v>673.48123298842802</v>
      </c>
      <c r="AQ534">
        <v>695.34109788688102</v>
      </c>
      <c r="AR534">
        <v>704.48286735656995</v>
      </c>
      <c r="AS534">
        <v>667.33164766343396</v>
      </c>
      <c r="AT534">
        <v>638.99952988563496</v>
      </c>
      <c r="AU534">
        <v>630.707325717039</v>
      </c>
      <c r="AV534">
        <v>589.96240959960301</v>
      </c>
      <c r="AW534">
        <v>570.583803534597</v>
      </c>
      <c r="AX534">
        <v>510.80273063178799</v>
      </c>
      <c r="AY534">
        <v>487.96773195437601</v>
      </c>
      <c r="AZ534">
        <v>458.489476407697</v>
      </c>
      <c r="BA534">
        <v>416.98176826671602</v>
      </c>
      <c r="BB534">
        <v>402.65280423479402</v>
      </c>
      <c r="BC534">
        <v>384.955539921259</v>
      </c>
      <c r="BD534">
        <v>384.88644874870698</v>
      </c>
      <c r="BE534">
        <v>365.66884830802599</v>
      </c>
      <c r="BF534">
        <v>367.09595962195198</v>
      </c>
      <c r="BG534">
        <v>346.69556131424702</v>
      </c>
      <c r="BH534">
        <v>362.23021396093498</v>
      </c>
      <c r="BI534">
        <v>355.29891940921999</v>
      </c>
      <c r="BJ534">
        <v>348.01753671047902</v>
      </c>
      <c r="BK534">
        <v>344.18707752863401</v>
      </c>
      <c r="BL534">
        <v>343.96385173104301</v>
      </c>
      <c r="BM534">
        <v>338.79706771150001</v>
      </c>
      <c r="BN534">
        <v>355.169004195642</v>
      </c>
      <c r="BO534">
        <v>351.059943036844</v>
      </c>
      <c r="BP534">
        <v>350.15820934087702</v>
      </c>
      <c r="BQ534">
        <v>354.392071729821</v>
      </c>
      <c r="BR534">
        <v>361.69101348069597</v>
      </c>
      <c r="BS534">
        <v>366.609434702003</v>
      </c>
      <c r="BT534">
        <v>365.86895172944003</v>
      </c>
      <c r="BU534">
        <v>362.30227746468802</v>
      </c>
      <c r="BV534">
        <v>365.732994334914</v>
      </c>
      <c r="BW534">
        <v>366.54520296539403</v>
      </c>
      <c r="BX534">
        <v>370.47358176570998</v>
      </c>
      <c r="BY534">
        <v>370.59939412288099</v>
      </c>
      <c r="BZ534">
        <v>389.98812700358599</v>
      </c>
      <c r="CA534">
        <v>394.72477953044699</v>
      </c>
      <c r="CB534">
        <v>413.05747721492997</v>
      </c>
      <c r="CC534">
        <v>433.29736285024802</v>
      </c>
      <c r="CD534">
        <v>475.54944565317601</v>
      </c>
      <c r="CE534">
        <v>533.08912408983497</v>
      </c>
      <c r="CF534">
        <v>591.543112267536</v>
      </c>
      <c r="CG534">
        <v>655.78468941338394</v>
      </c>
      <c r="CH534">
        <v>764.49884501437703</v>
      </c>
      <c r="CI534">
        <v>837.64156744848106</v>
      </c>
      <c r="CJ534">
        <v>891.75788134586605</v>
      </c>
      <c r="CK534">
        <v>870.636002862537</v>
      </c>
      <c r="CL534">
        <v>810.50193804707999</v>
      </c>
      <c r="CM534">
        <v>731.719200223097</v>
      </c>
      <c r="CN534">
        <v>618.40522970381505</v>
      </c>
      <c r="CO534">
        <v>529.07536091428005</v>
      </c>
      <c r="CP534">
        <v>448.78003057687903</v>
      </c>
      <c r="CQ534">
        <v>404.88921034138201</v>
      </c>
      <c r="CR534">
        <v>382.78043154585498</v>
      </c>
      <c r="CS534">
        <v>357.06641621167898</v>
      </c>
      <c r="CT534">
        <v>345.70782691864099</v>
      </c>
      <c r="CU534">
        <v>333.69968311568903</v>
      </c>
      <c r="CV534">
        <v>334.56122692918598</v>
      </c>
      <c r="CW534">
        <v>331.025401333709</v>
      </c>
      <c r="CX534">
        <v>332.85414928913002</v>
      </c>
      <c r="CY534">
        <v>337.71844054077701</v>
      </c>
      <c r="CZ534">
        <v>330.64731482303199</v>
      </c>
      <c r="DA534">
        <v>329.97920616178402</v>
      </c>
      <c r="DB534">
        <v>341.60453989724499</v>
      </c>
      <c r="DC534">
        <v>338.99797410766701</v>
      </c>
      <c r="DD534">
        <v>336.33591274380501</v>
      </c>
      <c r="DE534">
        <v>344.952003375635</v>
      </c>
      <c r="DF534">
        <v>339.13770553730399</v>
      </c>
      <c r="DG534">
        <v>344.87659701007101</v>
      </c>
      <c r="DH534">
        <v>344.00082634341499</v>
      </c>
      <c r="DI534">
        <v>346.67886776474597</v>
      </c>
      <c r="DJ534">
        <v>342.55611655566997</v>
      </c>
      <c r="DK534">
        <v>336.21017790160602</v>
      </c>
      <c r="DL534">
        <v>333.56345049725297</v>
      </c>
      <c r="DM534">
        <v>336.50028818067398</v>
      </c>
      <c r="DN534">
        <v>336.87289409477802</v>
      </c>
      <c r="DO534">
        <v>338.230905368028</v>
      </c>
      <c r="DP534">
        <v>334.946714497004</v>
      </c>
      <c r="DQ534">
        <v>335.619416537571</v>
      </c>
      <c r="DR534">
        <v>328.35434818461499</v>
      </c>
      <c r="DS534">
        <v>331.93133140019597</v>
      </c>
      <c r="DT534">
        <v>321.61572468492699</v>
      </c>
      <c r="DU534">
        <v>334.71074639033299</v>
      </c>
      <c r="DV534">
        <v>315.04516906908202</v>
      </c>
      <c r="DW534">
        <v>326.85359513401397</v>
      </c>
      <c r="DX534">
        <v>318.94652562666897</v>
      </c>
      <c r="DY534">
        <v>325.54959457757002</v>
      </c>
      <c r="DZ534">
        <v>319.78683906478898</v>
      </c>
      <c r="EA534">
        <v>328.520787475519</v>
      </c>
      <c r="EB534">
        <v>327.54863868291397</v>
      </c>
      <c r="EC534">
        <v>318.21566524778399</v>
      </c>
      <c r="ED534">
        <v>325.59066260997997</v>
      </c>
      <c r="EE534">
        <v>315.465679340939</v>
      </c>
      <c r="EF534">
        <v>331.56238181974601</v>
      </c>
      <c r="EG534">
        <v>321.28597065189899</v>
      </c>
      <c r="EH534">
        <v>329.20988647361497</v>
      </c>
      <c r="EI534">
        <v>322.65988938416501</v>
      </c>
      <c r="EJ534">
        <v>325.95699252127997</v>
      </c>
      <c r="EK534">
        <v>330.58222813158397</v>
      </c>
      <c r="EL534">
        <v>331.05871954023502</v>
      </c>
      <c r="EM534">
        <v>328.66594976981997</v>
      </c>
      <c r="EN534">
        <v>318.01520406809999</v>
      </c>
      <c r="EO534">
        <v>334.75367671917502</v>
      </c>
      <c r="EP534">
        <v>328.79423886136101</v>
      </c>
      <c r="EQ534">
        <v>331.15772161612603</v>
      </c>
      <c r="ER534">
        <v>330.48326678237999</v>
      </c>
      <c r="ES534">
        <v>332.43142725339402</v>
      </c>
      <c r="ET534">
        <v>331.918582509852</v>
      </c>
      <c r="EU534">
        <v>338.51123030853898</v>
      </c>
      <c r="EV534">
        <v>327.38700804738198</v>
      </c>
      <c r="EW534">
        <v>338.82027580204903</v>
      </c>
      <c r="EX534">
        <v>336.84217953522301</v>
      </c>
      <c r="EY534">
        <v>358.39769145315501</v>
      </c>
      <c r="EZ534">
        <v>368.20274065305102</v>
      </c>
      <c r="FA534">
        <v>357.65839527977499</v>
      </c>
      <c r="FB534">
        <v>344.62530442499201</v>
      </c>
      <c r="FC534">
        <v>340.45391690491903</v>
      </c>
      <c r="FD534">
        <v>322.43060408355501</v>
      </c>
      <c r="FE534">
        <v>322.66314767321097</v>
      </c>
      <c r="FF534">
        <v>327.27813694187</v>
      </c>
      <c r="FG534">
        <v>322.990164627946</v>
      </c>
      <c r="FH534">
        <v>316.758946956675</v>
      </c>
      <c r="FI534">
        <v>312.52864286461499</v>
      </c>
      <c r="FJ534">
        <v>312.22836063622202</v>
      </c>
      <c r="FK534">
        <v>311.99492655850099</v>
      </c>
      <c r="FL534">
        <v>305.05139448869602</v>
      </c>
      <c r="FM534">
        <v>307.83466602227003</v>
      </c>
      <c r="FN534">
        <v>305.98500166498798</v>
      </c>
      <c r="FO534">
        <v>309.39890892326599</v>
      </c>
      <c r="FP534">
        <v>309.33791572809901</v>
      </c>
      <c r="FQ534">
        <v>307.62109272813302</v>
      </c>
      <c r="FR534">
        <v>308.76025907837698</v>
      </c>
      <c r="FS534">
        <v>302.17341634264</v>
      </c>
      <c r="FT534">
        <v>304.43858120955599</v>
      </c>
      <c r="FU534">
        <v>314.34720913756399</v>
      </c>
      <c r="FV534">
        <v>309.40899129840898</v>
      </c>
      <c r="FW534">
        <v>308.18133040001999</v>
      </c>
      <c r="FX534">
        <v>314.30630251583398</v>
      </c>
      <c r="FY534">
        <v>325.45922309793502</v>
      </c>
      <c r="FZ534">
        <v>318.16842356740398</v>
      </c>
      <c r="GA534">
        <v>331.62391022570699</v>
      </c>
      <c r="GB534">
        <v>326.15376980403101</v>
      </c>
      <c r="GC534">
        <v>328.79939070039597</v>
      </c>
      <c r="GD534">
        <v>326.18489013287501</v>
      </c>
      <c r="GE534">
        <v>330.33067470086598</v>
      </c>
      <c r="GF534">
        <v>324.85748334239798</v>
      </c>
      <c r="GG534">
        <v>332.561535497921</v>
      </c>
      <c r="GH534">
        <v>324.39918530728602</v>
      </c>
      <c r="GI534">
        <v>328.07833836531398</v>
      </c>
      <c r="GJ534">
        <v>333.54420755563501</v>
      </c>
    </row>
    <row r="535" spans="1:192" x14ac:dyDescent="0.25">
      <c r="A535">
        <v>128.09078771695499</v>
      </c>
      <c r="B535">
        <v>317.67301992120599</v>
      </c>
      <c r="C535">
        <v>317.88925397193998</v>
      </c>
      <c r="D535">
        <v>321.56701245981702</v>
      </c>
      <c r="E535">
        <v>321.12734922244499</v>
      </c>
      <c r="F535">
        <v>322.76833501739901</v>
      </c>
      <c r="G535">
        <v>317.87829094752999</v>
      </c>
      <c r="H535">
        <v>329.681121507348</v>
      </c>
      <c r="I535">
        <v>322.51057006075098</v>
      </c>
      <c r="J535">
        <v>321.021092783136</v>
      </c>
      <c r="K535">
        <v>318.75422008709103</v>
      </c>
      <c r="L535">
        <v>320.62162855656902</v>
      </c>
      <c r="M535">
        <v>327.540988669098</v>
      </c>
      <c r="N535">
        <v>335.15515020788899</v>
      </c>
      <c r="O535">
        <v>331.008777731968</v>
      </c>
      <c r="P535">
        <v>320.66179839393101</v>
      </c>
      <c r="Q535">
        <v>338.41681486576698</v>
      </c>
      <c r="R535">
        <v>358.518019265899</v>
      </c>
      <c r="S535">
        <v>380.326474012017</v>
      </c>
      <c r="T535">
        <v>385.12414101296298</v>
      </c>
      <c r="U535">
        <v>415.246155531802</v>
      </c>
      <c r="V535">
        <v>497.730395809512</v>
      </c>
      <c r="W535">
        <v>544.06031114398399</v>
      </c>
      <c r="X535">
        <v>583.37994527532101</v>
      </c>
      <c r="Y535">
        <v>602.48020015619704</v>
      </c>
      <c r="Z535">
        <v>587.49830575008798</v>
      </c>
      <c r="AA535">
        <v>581.05097670473504</v>
      </c>
      <c r="AB535">
        <v>586.83269179578497</v>
      </c>
      <c r="AC535">
        <v>575.204497005652</v>
      </c>
      <c r="AD535">
        <v>547.75161321811197</v>
      </c>
      <c r="AE535">
        <v>504.36557709296</v>
      </c>
      <c r="AF535">
        <v>476.11522910340699</v>
      </c>
      <c r="AG535">
        <v>504.44526426508497</v>
      </c>
      <c r="AH535">
        <v>554.05576300047005</v>
      </c>
      <c r="AI535">
        <v>570.92794351910197</v>
      </c>
      <c r="AJ535">
        <v>550.67392979035503</v>
      </c>
      <c r="AK535">
        <v>542.302409028174</v>
      </c>
      <c r="AL535">
        <v>570.08057907037005</v>
      </c>
      <c r="AM535">
        <v>567.004926107345</v>
      </c>
      <c r="AN535">
        <v>595.30841655320103</v>
      </c>
      <c r="AO535">
        <v>620.03340150356098</v>
      </c>
      <c r="AP535">
        <v>650.02357243748702</v>
      </c>
      <c r="AQ535">
        <v>676.28653599861605</v>
      </c>
      <c r="AR535">
        <v>677.47441933372397</v>
      </c>
      <c r="AS535">
        <v>644.38217348674902</v>
      </c>
      <c r="AT535">
        <v>614.52632870530795</v>
      </c>
      <c r="AU535">
        <v>602.37562558284799</v>
      </c>
      <c r="AV535">
        <v>561.89581948963405</v>
      </c>
      <c r="AW535">
        <v>542.49485139603905</v>
      </c>
      <c r="AX535">
        <v>495.26939845656398</v>
      </c>
      <c r="AY535">
        <v>470.06209039518302</v>
      </c>
      <c r="AZ535">
        <v>443.71041380800801</v>
      </c>
      <c r="BA535">
        <v>403.39153189493999</v>
      </c>
      <c r="BB535">
        <v>395.84067132866198</v>
      </c>
      <c r="BC535">
        <v>380.77262894622299</v>
      </c>
      <c r="BD535">
        <v>384.84082234966098</v>
      </c>
      <c r="BE535">
        <v>362.149254599654</v>
      </c>
      <c r="BF535">
        <v>364.57697902219297</v>
      </c>
      <c r="BG535">
        <v>344.24464676246203</v>
      </c>
      <c r="BH535">
        <v>359.60908696068401</v>
      </c>
      <c r="BI535">
        <v>355.71796955962799</v>
      </c>
      <c r="BJ535">
        <v>346.30743373940697</v>
      </c>
      <c r="BK535">
        <v>344.42428081858702</v>
      </c>
      <c r="BL535">
        <v>345.54015506159402</v>
      </c>
      <c r="BM535">
        <v>338.60158152670903</v>
      </c>
      <c r="BN535">
        <v>354.16160032617103</v>
      </c>
      <c r="BO535">
        <v>351.72582924186202</v>
      </c>
      <c r="BP535">
        <v>348.97495345494798</v>
      </c>
      <c r="BQ535">
        <v>357.46635595534002</v>
      </c>
      <c r="BR535">
        <v>361.30936632526902</v>
      </c>
      <c r="BS535">
        <v>363.57389547391801</v>
      </c>
      <c r="BT535">
        <v>366.06348505043297</v>
      </c>
      <c r="BU535">
        <v>361.55339949975797</v>
      </c>
      <c r="BV535">
        <v>368.40413943314798</v>
      </c>
      <c r="BW535">
        <v>362.36567356973597</v>
      </c>
      <c r="BX535">
        <v>373.50243265041701</v>
      </c>
      <c r="BY535">
        <v>371.20263496673402</v>
      </c>
      <c r="BZ535">
        <v>391.55487606311101</v>
      </c>
      <c r="CA535">
        <v>392.43825822802501</v>
      </c>
      <c r="CB535">
        <v>414.97259513485398</v>
      </c>
      <c r="CC535">
        <v>434.20166908665499</v>
      </c>
      <c r="CD535">
        <v>483.81121448036203</v>
      </c>
      <c r="CE535">
        <v>543.06102094299399</v>
      </c>
      <c r="CF535">
        <v>601.52109095944104</v>
      </c>
      <c r="CG535">
        <v>669.47761184109299</v>
      </c>
      <c r="CH535">
        <v>763.91421045239701</v>
      </c>
      <c r="CI535">
        <v>834.05318410733105</v>
      </c>
      <c r="CJ535">
        <v>877.43072000721497</v>
      </c>
      <c r="CK535">
        <v>844.923879020036</v>
      </c>
      <c r="CL535">
        <v>784.94868728584402</v>
      </c>
      <c r="CM535">
        <v>700.92503056312796</v>
      </c>
      <c r="CN535">
        <v>590.61095827433496</v>
      </c>
      <c r="CO535">
        <v>514.39370966043396</v>
      </c>
      <c r="CP535">
        <v>443.48548581534601</v>
      </c>
      <c r="CQ535">
        <v>398.364285625653</v>
      </c>
      <c r="CR535">
        <v>379.072957553386</v>
      </c>
      <c r="CS535">
        <v>354.81170395258101</v>
      </c>
      <c r="CT535">
        <v>344.67255481778898</v>
      </c>
      <c r="CU535">
        <v>332.49028519896399</v>
      </c>
      <c r="CV535">
        <v>333.20148478961897</v>
      </c>
      <c r="CW535">
        <v>331.20632143818301</v>
      </c>
      <c r="CX535">
        <v>334.52949726899101</v>
      </c>
      <c r="CY535">
        <v>338.373938516186</v>
      </c>
      <c r="CZ535">
        <v>330.66317470355801</v>
      </c>
      <c r="DA535">
        <v>331.03646861376802</v>
      </c>
      <c r="DB535">
        <v>344.63755728541202</v>
      </c>
      <c r="DC535">
        <v>339.49048817129102</v>
      </c>
      <c r="DD535">
        <v>337.62757959899199</v>
      </c>
      <c r="DE535">
        <v>346.53310151063602</v>
      </c>
      <c r="DF535">
        <v>341.09638911031999</v>
      </c>
      <c r="DG535">
        <v>341.771701422852</v>
      </c>
      <c r="DH535">
        <v>341.423594897496</v>
      </c>
      <c r="DI535">
        <v>346.05182525093102</v>
      </c>
      <c r="DJ535">
        <v>341.62481515605998</v>
      </c>
      <c r="DK535">
        <v>338.62502380807899</v>
      </c>
      <c r="DL535">
        <v>332.26424013789898</v>
      </c>
      <c r="DM535">
        <v>336.35611760562398</v>
      </c>
      <c r="DN535">
        <v>335.77786521655599</v>
      </c>
      <c r="DO535">
        <v>338.408172990411</v>
      </c>
      <c r="DP535">
        <v>332.749688229328</v>
      </c>
      <c r="DQ535">
        <v>332.98225850864401</v>
      </c>
      <c r="DR535">
        <v>326.66134405364801</v>
      </c>
      <c r="DS535">
        <v>329.09609805551702</v>
      </c>
      <c r="DT535">
        <v>320.61350844574298</v>
      </c>
      <c r="DU535">
        <v>333.93708346747502</v>
      </c>
      <c r="DV535">
        <v>315.96521076886199</v>
      </c>
      <c r="DW535">
        <v>331.50790018239297</v>
      </c>
      <c r="DX535">
        <v>321.15552857915202</v>
      </c>
      <c r="DY535">
        <v>325.71699169709802</v>
      </c>
      <c r="DZ535">
        <v>321.45606117000199</v>
      </c>
      <c r="EA535">
        <v>325.076830514363</v>
      </c>
      <c r="EB535">
        <v>328.18777432520602</v>
      </c>
      <c r="EC535">
        <v>318.538089461021</v>
      </c>
      <c r="ED535">
        <v>325.64028059296402</v>
      </c>
      <c r="EE535">
        <v>315.86710135153601</v>
      </c>
      <c r="EF535">
        <v>332.36996383288698</v>
      </c>
      <c r="EG535">
        <v>324.27265378329901</v>
      </c>
      <c r="EH535">
        <v>327.499035430589</v>
      </c>
      <c r="EI535">
        <v>322.76775174736099</v>
      </c>
      <c r="EJ535">
        <v>324.39886550156001</v>
      </c>
      <c r="EK535">
        <v>334.53415208360599</v>
      </c>
      <c r="EL535">
        <v>330.49143353590699</v>
      </c>
      <c r="EM535">
        <v>330.93871405651203</v>
      </c>
      <c r="EN535">
        <v>317.53345636258803</v>
      </c>
      <c r="EO535">
        <v>336.46752010443203</v>
      </c>
      <c r="EP535">
        <v>329.22432729850101</v>
      </c>
      <c r="EQ535">
        <v>334.20524056223599</v>
      </c>
      <c r="ER535">
        <v>331.070610226187</v>
      </c>
      <c r="ES535">
        <v>334.64240134541001</v>
      </c>
      <c r="ET535">
        <v>331.749518905873</v>
      </c>
      <c r="EU535">
        <v>339.57176237785001</v>
      </c>
      <c r="EV535">
        <v>327.89980697413699</v>
      </c>
      <c r="EW535">
        <v>342.271372175002</v>
      </c>
      <c r="EX535">
        <v>337.417622414194</v>
      </c>
      <c r="EY535">
        <v>359.669819233694</v>
      </c>
      <c r="EZ535">
        <v>369.64507580987299</v>
      </c>
      <c r="FA535">
        <v>359.60950596487902</v>
      </c>
      <c r="FB535">
        <v>343.58172590368201</v>
      </c>
      <c r="FC535">
        <v>339.15906122036199</v>
      </c>
      <c r="FD535">
        <v>324.23698338731703</v>
      </c>
      <c r="FE535">
        <v>322.982942953774</v>
      </c>
      <c r="FF535">
        <v>325.86155180164599</v>
      </c>
      <c r="FG535">
        <v>322.08747054257299</v>
      </c>
      <c r="FH535">
        <v>316.80191323643402</v>
      </c>
      <c r="FI535">
        <v>314.92298487789299</v>
      </c>
      <c r="FJ535">
        <v>309.389267672313</v>
      </c>
      <c r="FK535">
        <v>311.37365454298703</v>
      </c>
      <c r="FL535">
        <v>304.37875229597699</v>
      </c>
      <c r="FM535">
        <v>306.70601435759102</v>
      </c>
      <c r="FN535">
        <v>303.19023361569202</v>
      </c>
      <c r="FO535">
        <v>308.35650613513599</v>
      </c>
      <c r="FP535">
        <v>308.42493915014302</v>
      </c>
      <c r="FQ535">
        <v>307.35620450931998</v>
      </c>
      <c r="FR535">
        <v>306.437170543305</v>
      </c>
      <c r="FS535">
        <v>303.06205500154198</v>
      </c>
      <c r="FT535">
        <v>306.73089022366401</v>
      </c>
      <c r="FU535">
        <v>312.40412096983499</v>
      </c>
      <c r="FV535">
        <v>310.70230193871998</v>
      </c>
      <c r="FW535">
        <v>308.16897993867099</v>
      </c>
      <c r="FX535">
        <v>317.28299044610901</v>
      </c>
      <c r="FY535">
        <v>327.45469016468599</v>
      </c>
      <c r="FZ535">
        <v>320.01656978745501</v>
      </c>
      <c r="GA535">
        <v>330.86403044567402</v>
      </c>
      <c r="GB535">
        <v>327.80788888457403</v>
      </c>
      <c r="GC535">
        <v>328.16791899648598</v>
      </c>
      <c r="GD535">
        <v>325.13979333649502</v>
      </c>
      <c r="GE535">
        <v>327.706506244352</v>
      </c>
      <c r="GF535">
        <v>325.82891465342499</v>
      </c>
      <c r="GG535">
        <v>333.94502685614702</v>
      </c>
      <c r="GH535">
        <v>322.02946046986398</v>
      </c>
      <c r="GI535">
        <v>328.42153695861901</v>
      </c>
      <c r="GJ535">
        <v>332.69430731546902</v>
      </c>
    </row>
    <row r="536" spans="1:192" x14ac:dyDescent="0.25">
      <c r="A536">
        <v>128.331108144192</v>
      </c>
      <c r="B536">
        <v>319.48878012529002</v>
      </c>
      <c r="C536">
        <v>319.06612056054502</v>
      </c>
      <c r="D536">
        <v>319.942953665613</v>
      </c>
      <c r="E536">
        <v>320.40987910530799</v>
      </c>
      <c r="F536">
        <v>320.40640818876602</v>
      </c>
      <c r="G536">
        <v>320.97766538825198</v>
      </c>
      <c r="H536">
        <v>325.213961327974</v>
      </c>
      <c r="I536">
        <v>322.36800756409099</v>
      </c>
      <c r="J536">
        <v>324.16881822493502</v>
      </c>
      <c r="K536">
        <v>318.84017627277501</v>
      </c>
      <c r="L536">
        <v>322.04429100657899</v>
      </c>
      <c r="M536">
        <v>324.39968431837502</v>
      </c>
      <c r="N536">
        <v>334.17303265903001</v>
      </c>
      <c r="O536">
        <v>332.38520083684398</v>
      </c>
      <c r="P536">
        <v>319.54873291453498</v>
      </c>
      <c r="Q536">
        <v>337.26170445455301</v>
      </c>
      <c r="R536">
        <v>359.75361481202401</v>
      </c>
      <c r="S536">
        <v>381.83246277138397</v>
      </c>
      <c r="T536">
        <v>385.28617206460302</v>
      </c>
      <c r="U536">
        <v>417.24332667295101</v>
      </c>
      <c r="V536">
        <v>499.29034761112302</v>
      </c>
      <c r="W536">
        <v>549.01542166112699</v>
      </c>
      <c r="X536">
        <v>582.86886853702504</v>
      </c>
      <c r="Y536">
        <v>605.93930151037205</v>
      </c>
      <c r="Z536">
        <v>582.33746906528904</v>
      </c>
      <c r="AA536">
        <v>579.92186598951901</v>
      </c>
      <c r="AB536">
        <v>585.289785752375</v>
      </c>
      <c r="AC536">
        <v>565.67229875621103</v>
      </c>
      <c r="AD536">
        <v>542.98049680771499</v>
      </c>
      <c r="AE536">
        <v>499.41867665475701</v>
      </c>
      <c r="AF536">
        <v>469.38362945102</v>
      </c>
      <c r="AG536">
        <v>494.13185141641202</v>
      </c>
      <c r="AH536">
        <v>547.30894448630602</v>
      </c>
      <c r="AI536">
        <v>567.266358898303</v>
      </c>
      <c r="AJ536">
        <v>545.00007346624398</v>
      </c>
      <c r="AK536">
        <v>533.644504946795</v>
      </c>
      <c r="AL536">
        <v>561.44474968570603</v>
      </c>
      <c r="AM536">
        <v>561.47858189783301</v>
      </c>
      <c r="AN536">
        <v>588.26701573475498</v>
      </c>
      <c r="AO536">
        <v>616.71824757782804</v>
      </c>
      <c r="AP536">
        <v>640.87349851885494</v>
      </c>
      <c r="AQ536">
        <v>668.728115669918</v>
      </c>
      <c r="AR536">
        <v>665.87278994736198</v>
      </c>
      <c r="AS536">
        <v>632.58238961635004</v>
      </c>
      <c r="AT536">
        <v>606.16014037293405</v>
      </c>
      <c r="AU536">
        <v>591.62438731512498</v>
      </c>
      <c r="AV536">
        <v>555.12778282779595</v>
      </c>
      <c r="AW536">
        <v>529.475789154484</v>
      </c>
      <c r="AX536">
        <v>489.55214439533802</v>
      </c>
      <c r="AY536">
        <v>464.09791598434498</v>
      </c>
      <c r="AZ536">
        <v>434.17212729883101</v>
      </c>
      <c r="BA536">
        <v>400.70362188612302</v>
      </c>
      <c r="BB536">
        <v>390.99171413580598</v>
      </c>
      <c r="BC536">
        <v>379.672836798182</v>
      </c>
      <c r="BD536">
        <v>386.84147419019399</v>
      </c>
      <c r="BE536">
        <v>361.186322819336</v>
      </c>
      <c r="BF536">
        <v>362.43877843384701</v>
      </c>
      <c r="BG536">
        <v>342.31901133703099</v>
      </c>
      <c r="BH536">
        <v>358.96421733234001</v>
      </c>
      <c r="BI536">
        <v>352.61973368079799</v>
      </c>
      <c r="BJ536">
        <v>346.88647339668</v>
      </c>
      <c r="BK536">
        <v>344.02671781183801</v>
      </c>
      <c r="BL536">
        <v>345.81732071766999</v>
      </c>
      <c r="BM536">
        <v>340.25031552514798</v>
      </c>
      <c r="BN536">
        <v>353.47360528423502</v>
      </c>
      <c r="BO536">
        <v>349.671298601518</v>
      </c>
      <c r="BP536">
        <v>349.16624410469802</v>
      </c>
      <c r="BQ536">
        <v>361.88140935082703</v>
      </c>
      <c r="BR536">
        <v>363.202960432363</v>
      </c>
      <c r="BS536">
        <v>365.26375058084699</v>
      </c>
      <c r="BT536">
        <v>364.97814017108698</v>
      </c>
      <c r="BU536">
        <v>362.08550788563099</v>
      </c>
      <c r="BV536">
        <v>364.11363484284499</v>
      </c>
      <c r="BW536">
        <v>363.49474956135401</v>
      </c>
      <c r="BX536">
        <v>375.63499706901302</v>
      </c>
      <c r="BY536">
        <v>374.535586569766</v>
      </c>
      <c r="BZ536">
        <v>393.59010626945502</v>
      </c>
      <c r="CA536">
        <v>392.39446220097898</v>
      </c>
      <c r="CB536">
        <v>418.975172031748</v>
      </c>
      <c r="CC536">
        <v>435.98245388281902</v>
      </c>
      <c r="CD536">
        <v>489.98463388672502</v>
      </c>
      <c r="CE536">
        <v>546.69256572511097</v>
      </c>
      <c r="CF536">
        <v>608.29528975380299</v>
      </c>
      <c r="CG536">
        <v>681.86373159210598</v>
      </c>
      <c r="CH536">
        <v>769.90327391961398</v>
      </c>
      <c r="CI536">
        <v>836.65170295379596</v>
      </c>
      <c r="CJ536">
        <v>874.53084730649095</v>
      </c>
      <c r="CK536">
        <v>838.88784225444795</v>
      </c>
      <c r="CL536">
        <v>778.20072750665895</v>
      </c>
      <c r="CM536">
        <v>687.86933138261497</v>
      </c>
      <c r="CN536">
        <v>583.31563648324698</v>
      </c>
      <c r="CO536">
        <v>511.32859128698999</v>
      </c>
      <c r="CP536">
        <v>441.55867073257502</v>
      </c>
      <c r="CQ536">
        <v>393.11722577886599</v>
      </c>
      <c r="CR536">
        <v>374.28287922757102</v>
      </c>
      <c r="CS536">
        <v>353.19377572407899</v>
      </c>
      <c r="CT536">
        <v>342.07688784530097</v>
      </c>
      <c r="CU536">
        <v>332.45531333083301</v>
      </c>
      <c r="CV536">
        <v>330.83334787350998</v>
      </c>
      <c r="CW536">
        <v>333.74677999344499</v>
      </c>
      <c r="CX536">
        <v>334.16002275801299</v>
      </c>
      <c r="CY536">
        <v>337.24498879585798</v>
      </c>
      <c r="CZ536">
        <v>331.79138997597101</v>
      </c>
      <c r="DA536">
        <v>331.95785676779201</v>
      </c>
      <c r="DB536">
        <v>347.48554639616401</v>
      </c>
      <c r="DC536">
        <v>337.08740840851499</v>
      </c>
      <c r="DD536">
        <v>339.03269925485301</v>
      </c>
      <c r="DE536">
        <v>347.030608410387</v>
      </c>
      <c r="DF536">
        <v>342.340029590097</v>
      </c>
      <c r="DG536">
        <v>340.25546384892601</v>
      </c>
      <c r="DH536">
        <v>339.74621549454298</v>
      </c>
      <c r="DI536">
        <v>341.74036119890798</v>
      </c>
      <c r="DJ536">
        <v>338.65478996921399</v>
      </c>
      <c r="DK536">
        <v>337.64005430295998</v>
      </c>
      <c r="DL536">
        <v>333.83080830177403</v>
      </c>
      <c r="DM536">
        <v>337.820670652123</v>
      </c>
      <c r="DN536">
        <v>338.20742380233997</v>
      </c>
      <c r="DO536">
        <v>335.71557635855299</v>
      </c>
      <c r="DP536">
        <v>336.11195557002401</v>
      </c>
      <c r="DQ536">
        <v>331.51724851397898</v>
      </c>
      <c r="DR536">
        <v>326.54406411578702</v>
      </c>
      <c r="DS536">
        <v>328.59512277136201</v>
      </c>
      <c r="DT536">
        <v>319.99178971451101</v>
      </c>
      <c r="DU536">
        <v>333.61891152178202</v>
      </c>
      <c r="DV536">
        <v>317.08266432159297</v>
      </c>
      <c r="DW536">
        <v>332.56816959573598</v>
      </c>
      <c r="DX536">
        <v>322.11583273301198</v>
      </c>
      <c r="DY536">
        <v>325.19923246168099</v>
      </c>
      <c r="DZ536">
        <v>324.01247671199201</v>
      </c>
      <c r="EA536">
        <v>324.70887026765303</v>
      </c>
      <c r="EB536">
        <v>332.72713345327099</v>
      </c>
      <c r="EC536">
        <v>318.775424989724</v>
      </c>
      <c r="ED536">
        <v>325.86320071304101</v>
      </c>
      <c r="EE536">
        <v>316.00659580181298</v>
      </c>
      <c r="EF536">
        <v>332.75850056736903</v>
      </c>
      <c r="EG536">
        <v>321.766396030826</v>
      </c>
      <c r="EH536">
        <v>327.38044575642601</v>
      </c>
      <c r="EI536">
        <v>319.07207605536598</v>
      </c>
      <c r="EJ536">
        <v>323.381169449509</v>
      </c>
      <c r="EK536">
        <v>338.13236740669299</v>
      </c>
      <c r="EL536">
        <v>326.11188813186902</v>
      </c>
      <c r="EM536">
        <v>333.85572779758598</v>
      </c>
      <c r="EN536">
        <v>313.24746704733798</v>
      </c>
      <c r="EO536">
        <v>334.15045561347</v>
      </c>
      <c r="EP536">
        <v>332.00452677364501</v>
      </c>
      <c r="EQ536">
        <v>335.12992022869702</v>
      </c>
      <c r="ER536">
        <v>332.778269746452</v>
      </c>
      <c r="ES536">
        <v>335.555205643222</v>
      </c>
      <c r="ET536">
        <v>328.19622414653702</v>
      </c>
      <c r="EU536">
        <v>342.38016420123398</v>
      </c>
      <c r="EV536">
        <v>323.28571890020601</v>
      </c>
      <c r="EW536">
        <v>342.74970601717598</v>
      </c>
      <c r="EX536">
        <v>341.34318004749298</v>
      </c>
      <c r="EY536">
        <v>362.65869924703799</v>
      </c>
      <c r="EZ536">
        <v>370.22998174930598</v>
      </c>
      <c r="FA536">
        <v>359.75041034713701</v>
      </c>
      <c r="FB536">
        <v>345.02108766526902</v>
      </c>
      <c r="FC536">
        <v>338.98701612280303</v>
      </c>
      <c r="FD536">
        <v>325.735198298775</v>
      </c>
      <c r="FE536">
        <v>324.82095272945497</v>
      </c>
      <c r="FF536">
        <v>326.419118367284</v>
      </c>
      <c r="FG536">
        <v>321.71625716467997</v>
      </c>
      <c r="FH536">
        <v>314.47350969847702</v>
      </c>
      <c r="FI536">
        <v>312.43716616453901</v>
      </c>
      <c r="FJ536">
        <v>307.24033201819702</v>
      </c>
      <c r="FK536">
        <v>310.50622558893798</v>
      </c>
      <c r="FL536">
        <v>303.25376646307899</v>
      </c>
      <c r="FM536">
        <v>303.30329677824102</v>
      </c>
      <c r="FN536">
        <v>303.32390606181701</v>
      </c>
      <c r="FO536">
        <v>308.916650501351</v>
      </c>
      <c r="FP536">
        <v>306.978467210151</v>
      </c>
      <c r="FQ536">
        <v>306.987627303485</v>
      </c>
      <c r="FR536">
        <v>306.42504107828302</v>
      </c>
      <c r="FS536">
        <v>306.30866433665301</v>
      </c>
      <c r="FT536">
        <v>311.15989454665601</v>
      </c>
      <c r="FU536">
        <v>309.44869889508198</v>
      </c>
      <c r="FV536">
        <v>308.148449977128</v>
      </c>
      <c r="FW536">
        <v>308.77981964903199</v>
      </c>
      <c r="FX536">
        <v>320.521360200983</v>
      </c>
      <c r="FY536">
        <v>328.12192176598597</v>
      </c>
      <c r="FZ536">
        <v>322.67870259313702</v>
      </c>
      <c r="GA536">
        <v>331.574079461677</v>
      </c>
      <c r="GB536">
        <v>328.62911625785</v>
      </c>
      <c r="GC536">
        <v>326.87168889484099</v>
      </c>
      <c r="GD536">
        <v>325.92520188771499</v>
      </c>
      <c r="GE536">
        <v>326.39399961799302</v>
      </c>
      <c r="GF536">
        <v>325.42658376439698</v>
      </c>
      <c r="GG536">
        <v>332.11066846218603</v>
      </c>
      <c r="GH536">
        <v>324.08542994765003</v>
      </c>
      <c r="GI536">
        <v>328.34322169490599</v>
      </c>
      <c r="GJ536">
        <v>331.98905069361598</v>
      </c>
    </row>
    <row r="537" spans="1:192" x14ac:dyDescent="0.25">
      <c r="A537">
        <v>128.57142857142799</v>
      </c>
      <c r="B537">
        <v>318.353882603817</v>
      </c>
      <c r="C537">
        <v>320.09868254202001</v>
      </c>
      <c r="D537">
        <v>315.53135712142898</v>
      </c>
      <c r="E537">
        <v>318.87569616491498</v>
      </c>
      <c r="F537">
        <v>317.77197212366599</v>
      </c>
      <c r="G537">
        <v>321.94023078322601</v>
      </c>
      <c r="H537">
        <v>326.992696271846</v>
      </c>
      <c r="I537">
        <v>318.28192834052101</v>
      </c>
      <c r="J537">
        <v>327.47102916727903</v>
      </c>
      <c r="K537">
        <v>319.54564998954902</v>
      </c>
      <c r="L537">
        <v>325.39561856350599</v>
      </c>
      <c r="M537">
        <v>325.516889485148</v>
      </c>
      <c r="N537">
        <v>327.23783704783</v>
      </c>
      <c r="O537">
        <v>328.68401947774601</v>
      </c>
      <c r="P537">
        <v>318.76008389451198</v>
      </c>
      <c r="Q537">
        <v>338.204819702934</v>
      </c>
      <c r="R537">
        <v>362.47221255632002</v>
      </c>
      <c r="S537">
        <v>381.88306153706702</v>
      </c>
      <c r="T537">
        <v>383.24213323331497</v>
      </c>
      <c r="U537">
        <v>413.20231045102997</v>
      </c>
      <c r="V537">
        <v>502.00301558314101</v>
      </c>
      <c r="W537">
        <v>553.08118347428399</v>
      </c>
      <c r="X537">
        <v>578.90920916534401</v>
      </c>
      <c r="Y537">
        <v>600.30786894717301</v>
      </c>
      <c r="Z537">
        <v>573.19952400345005</v>
      </c>
      <c r="AA537">
        <v>575.52989694179905</v>
      </c>
      <c r="AB537">
        <v>584.88534537241503</v>
      </c>
      <c r="AC537">
        <v>557.78195388488496</v>
      </c>
      <c r="AD537">
        <v>536.50006027360303</v>
      </c>
      <c r="AE537">
        <v>494.66193918385898</v>
      </c>
      <c r="AF537">
        <v>468.15226742370697</v>
      </c>
      <c r="AG537">
        <v>482.60196100111301</v>
      </c>
      <c r="AH537">
        <v>537.45133659914495</v>
      </c>
      <c r="AI537">
        <v>559.14596263563396</v>
      </c>
      <c r="AJ537">
        <v>532.41301954002597</v>
      </c>
      <c r="AK537">
        <v>528.24867254081801</v>
      </c>
      <c r="AL537">
        <v>544.55324525425794</v>
      </c>
      <c r="AM537">
        <v>552.571131667896</v>
      </c>
      <c r="AN537">
        <v>579.97130116786798</v>
      </c>
      <c r="AO537">
        <v>604.44303341484999</v>
      </c>
      <c r="AP537">
        <v>627.53566440820896</v>
      </c>
      <c r="AQ537">
        <v>655.507461417429</v>
      </c>
      <c r="AR537">
        <v>648.39335951151202</v>
      </c>
      <c r="AS537">
        <v>619.04444282187899</v>
      </c>
      <c r="AT537">
        <v>591.83577125512102</v>
      </c>
      <c r="AU537">
        <v>572.84147962832606</v>
      </c>
      <c r="AV537">
        <v>544.76602825660405</v>
      </c>
      <c r="AW537">
        <v>515.31269834535897</v>
      </c>
      <c r="AX537">
        <v>480.016653274345</v>
      </c>
      <c r="AY537">
        <v>450.85019546973098</v>
      </c>
      <c r="AZ537">
        <v>422.11911994197197</v>
      </c>
      <c r="BA537">
        <v>398.53896580820498</v>
      </c>
      <c r="BB537">
        <v>383.44606107866502</v>
      </c>
      <c r="BC537">
        <v>380.44710442340102</v>
      </c>
      <c r="BD537">
        <v>383.17875994602502</v>
      </c>
      <c r="BE537">
        <v>354.47492595867197</v>
      </c>
      <c r="BF537">
        <v>359.58220403574899</v>
      </c>
      <c r="BG537">
        <v>341.955179277301</v>
      </c>
      <c r="BH537">
        <v>358.41958587547998</v>
      </c>
      <c r="BI537">
        <v>348.75414046673302</v>
      </c>
      <c r="BJ537">
        <v>347.90109623039302</v>
      </c>
      <c r="BK537">
        <v>340.742792695324</v>
      </c>
      <c r="BL537">
        <v>346.55655538269298</v>
      </c>
      <c r="BM537">
        <v>341.96224085128398</v>
      </c>
      <c r="BN537">
        <v>353.04131543258001</v>
      </c>
      <c r="BO537">
        <v>351.64465323789602</v>
      </c>
      <c r="BP537">
        <v>355.06670035878801</v>
      </c>
      <c r="BQ537">
        <v>361.76220741767702</v>
      </c>
      <c r="BR537">
        <v>358.51911785118</v>
      </c>
      <c r="BS537">
        <v>365.14314896434303</v>
      </c>
      <c r="BT537">
        <v>365.204505646977</v>
      </c>
      <c r="BU537">
        <v>366.59950685896399</v>
      </c>
      <c r="BV537">
        <v>362.21777482487499</v>
      </c>
      <c r="BW537">
        <v>364.93444823379701</v>
      </c>
      <c r="BX537">
        <v>371.93173870707398</v>
      </c>
      <c r="BY537">
        <v>378.05852167290101</v>
      </c>
      <c r="BZ537">
        <v>392.622006223928</v>
      </c>
      <c r="CA537">
        <v>390.61698738507499</v>
      </c>
      <c r="CB537">
        <v>416.85703045858202</v>
      </c>
      <c r="CC537">
        <v>428.01177910579401</v>
      </c>
      <c r="CD537">
        <v>492.29517083575303</v>
      </c>
      <c r="CE537">
        <v>540.51772205688906</v>
      </c>
      <c r="CF537">
        <v>606.22839718888702</v>
      </c>
      <c r="CG537">
        <v>680.84271937610697</v>
      </c>
      <c r="CH537">
        <v>763.27278060062497</v>
      </c>
      <c r="CI537">
        <v>819.30733067969197</v>
      </c>
      <c r="CJ537">
        <v>849.40341166427902</v>
      </c>
      <c r="CK537">
        <v>809.35724838100896</v>
      </c>
      <c r="CL537">
        <v>752.69079594782204</v>
      </c>
      <c r="CM537">
        <v>658.48615951282</v>
      </c>
      <c r="CN537">
        <v>562.08832848898601</v>
      </c>
      <c r="CO537">
        <v>495.04126456966998</v>
      </c>
      <c r="CP537">
        <v>433.86809770622699</v>
      </c>
      <c r="CQ537">
        <v>381.58768896124297</v>
      </c>
      <c r="CR537">
        <v>371.15721941360903</v>
      </c>
      <c r="CS537">
        <v>349.10278226195197</v>
      </c>
      <c r="CT537">
        <v>337.07515132461202</v>
      </c>
      <c r="CU537">
        <v>333.20808296601598</v>
      </c>
      <c r="CV537">
        <v>326.62539377680099</v>
      </c>
      <c r="CW537">
        <v>336.14830159170901</v>
      </c>
      <c r="CX537">
        <v>336.23423108174302</v>
      </c>
      <c r="CY537">
        <v>338.77688485068501</v>
      </c>
      <c r="CZ537">
        <v>335.31277788052603</v>
      </c>
      <c r="DA537">
        <v>335.19529528672598</v>
      </c>
      <c r="DB537">
        <v>346.08160358862699</v>
      </c>
      <c r="DC537">
        <v>334.67380119930402</v>
      </c>
      <c r="DD537">
        <v>331.738696291662</v>
      </c>
      <c r="DE537">
        <v>345.76626737253201</v>
      </c>
      <c r="DF537">
        <v>342.963722597252</v>
      </c>
      <c r="DG537">
        <v>336.680077372092</v>
      </c>
      <c r="DH537">
        <v>343.95348572639801</v>
      </c>
      <c r="DI537">
        <v>338.14685795481603</v>
      </c>
      <c r="DJ537">
        <v>336.86681144639101</v>
      </c>
      <c r="DK537">
        <v>336.56134270331302</v>
      </c>
      <c r="DL537">
        <v>338.738136034967</v>
      </c>
      <c r="DM537">
        <v>336.61041247462202</v>
      </c>
      <c r="DN537">
        <v>338.18306569436203</v>
      </c>
      <c r="DO537">
        <v>329.58510765904902</v>
      </c>
      <c r="DP537">
        <v>334.673725489589</v>
      </c>
      <c r="DQ537">
        <v>330.296423505566</v>
      </c>
      <c r="DR537">
        <v>322.62950667813101</v>
      </c>
      <c r="DS537">
        <v>332.65549694194402</v>
      </c>
      <c r="DT537">
        <v>321.02274432866102</v>
      </c>
      <c r="DU537">
        <v>332.434536047927</v>
      </c>
      <c r="DV537">
        <v>317.36616671693798</v>
      </c>
      <c r="DW537">
        <v>331.70593876856498</v>
      </c>
      <c r="DX537">
        <v>325.09287356572497</v>
      </c>
      <c r="DY537">
        <v>325.868509255785</v>
      </c>
      <c r="DZ537">
        <v>329.68054960460199</v>
      </c>
      <c r="EA537">
        <v>325.30466879529502</v>
      </c>
      <c r="EB537">
        <v>339.181056553563</v>
      </c>
      <c r="EC537">
        <v>322.08314568730702</v>
      </c>
      <c r="ED537">
        <v>322.93552243778498</v>
      </c>
      <c r="EE537">
        <v>318.20938328189902</v>
      </c>
      <c r="EF537">
        <v>330.447020268389</v>
      </c>
      <c r="EG537">
        <v>324.91565540772098</v>
      </c>
      <c r="EH537">
        <v>326.10124807507998</v>
      </c>
      <c r="EI537">
        <v>317.22555927230201</v>
      </c>
      <c r="EJ537">
        <v>322.32476913260803</v>
      </c>
      <c r="EK537">
        <v>342.771877952208</v>
      </c>
      <c r="EL537">
        <v>323.13291712716602</v>
      </c>
      <c r="EM537">
        <v>335.32121286964298</v>
      </c>
      <c r="EN537">
        <v>311.72902144720001</v>
      </c>
      <c r="EO537">
        <v>331.089000772654</v>
      </c>
      <c r="EP537">
        <v>328.09277047049</v>
      </c>
      <c r="EQ537">
        <v>336.87906080936301</v>
      </c>
      <c r="ER537">
        <v>333.166157257007</v>
      </c>
      <c r="ES537">
        <v>335.81586080247502</v>
      </c>
      <c r="ET537">
        <v>324.78811069163203</v>
      </c>
      <c r="EU537">
        <v>342.40929749515698</v>
      </c>
      <c r="EV537">
        <v>321.924726752087</v>
      </c>
      <c r="EW537">
        <v>341.14346019573497</v>
      </c>
      <c r="EX537">
        <v>340.70070484069299</v>
      </c>
      <c r="EY537">
        <v>366.402674617287</v>
      </c>
      <c r="EZ537">
        <v>375.82320327494199</v>
      </c>
      <c r="FA537">
        <v>360.67738828267102</v>
      </c>
      <c r="FB537">
        <v>345.40932098509398</v>
      </c>
      <c r="FC537">
        <v>340.697467372684</v>
      </c>
      <c r="FD537">
        <v>325.72674476504</v>
      </c>
      <c r="FE537">
        <v>325.67780837294202</v>
      </c>
      <c r="FF537">
        <v>325.89930145243301</v>
      </c>
      <c r="FG537">
        <v>315.35324276664397</v>
      </c>
      <c r="FH537">
        <v>311.63815715270601</v>
      </c>
      <c r="FI537">
        <v>309.45416680367498</v>
      </c>
      <c r="FJ537">
        <v>308.73410237705502</v>
      </c>
      <c r="FK537">
        <v>311.04579742567199</v>
      </c>
      <c r="FL537">
        <v>303.46632131136403</v>
      </c>
      <c r="FM537">
        <v>303.169811695063</v>
      </c>
      <c r="FN537">
        <v>303.66524271244998</v>
      </c>
      <c r="FO537">
        <v>309.08350139968798</v>
      </c>
      <c r="FP537">
        <v>302.58841152063002</v>
      </c>
      <c r="FQ537">
        <v>302.024692654967</v>
      </c>
      <c r="FR537">
        <v>306.92735905874201</v>
      </c>
      <c r="FS537">
        <v>307.18718757983203</v>
      </c>
      <c r="FT537">
        <v>315.32181407913799</v>
      </c>
      <c r="FU537">
        <v>303.48901864958702</v>
      </c>
      <c r="FV537">
        <v>306.997329549114</v>
      </c>
      <c r="FW537">
        <v>308.86026754913399</v>
      </c>
      <c r="FX537">
        <v>325.50011468599098</v>
      </c>
      <c r="FY537">
        <v>329.36342159445297</v>
      </c>
      <c r="FZ537">
        <v>327.71528008247401</v>
      </c>
      <c r="GA537">
        <v>328.74418017911597</v>
      </c>
      <c r="GB537">
        <v>328.678738332921</v>
      </c>
      <c r="GC537">
        <v>329.172890060491</v>
      </c>
      <c r="GD537">
        <v>326.424254984377</v>
      </c>
      <c r="GE537">
        <v>326.591939509962</v>
      </c>
      <c r="GF537">
        <v>326.43391602518602</v>
      </c>
      <c r="GG537">
        <v>325.96349478675802</v>
      </c>
      <c r="GH537">
        <v>329.46520730887897</v>
      </c>
      <c r="GI537">
        <v>328.75768261495898</v>
      </c>
      <c r="GJ537">
        <v>325.81896135163697</v>
      </c>
    </row>
    <row r="538" spans="1:192" x14ac:dyDescent="0.25">
      <c r="A538">
        <v>128.811748998664</v>
      </c>
      <c r="B538">
        <v>316.92886753593001</v>
      </c>
      <c r="C538">
        <v>320.46326992988202</v>
      </c>
      <c r="D538">
        <v>316.58909292452199</v>
      </c>
      <c r="E538">
        <v>319.85297766525599</v>
      </c>
      <c r="F538">
        <v>316.52109302040998</v>
      </c>
      <c r="G538">
        <v>321.84109147418599</v>
      </c>
      <c r="H538">
        <v>329.36469547144202</v>
      </c>
      <c r="I538">
        <v>316.80711325788502</v>
      </c>
      <c r="J538">
        <v>325.192957890157</v>
      </c>
      <c r="K538">
        <v>321.00733792512602</v>
      </c>
      <c r="L538">
        <v>325.93159947694102</v>
      </c>
      <c r="M538">
        <v>320.26150268145199</v>
      </c>
      <c r="N538">
        <v>327.31089153834398</v>
      </c>
      <c r="O538">
        <v>327.63247875107402</v>
      </c>
      <c r="P538">
        <v>320.45044625328302</v>
      </c>
      <c r="Q538">
        <v>333.95029454608698</v>
      </c>
      <c r="R538">
        <v>359.55073736958002</v>
      </c>
      <c r="S538">
        <v>382.03240516437899</v>
      </c>
      <c r="T538">
        <v>380.521487769636</v>
      </c>
      <c r="U538">
        <v>417.185105655619</v>
      </c>
      <c r="V538">
        <v>504.59360390315402</v>
      </c>
      <c r="W538">
        <v>549.56584709409697</v>
      </c>
      <c r="X538">
        <v>575.79626686589995</v>
      </c>
      <c r="Y538">
        <v>591.44671287310405</v>
      </c>
      <c r="Z538">
        <v>569.59545361443998</v>
      </c>
      <c r="AA538">
        <v>569.33456034601897</v>
      </c>
      <c r="AB538">
        <v>577.86107337098395</v>
      </c>
      <c r="AC538">
        <v>549.78075186742899</v>
      </c>
      <c r="AD538">
        <v>524.53913892477601</v>
      </c>
      <c r="AE538">
        <v>485.608483894291</v>
      </c>
      <c r="AF538">
        <v>461.59589246495199</v>
      </c>
      <c r="AG538">
        <v>472.62756200900299</v>
      </c>
      <c r="AH538">
        <v>525.23273272673396</v>
      </c>
      <c r="AI538">
        <v>543.11905515911599</v>
      </c>
      <c r="AJ538">
        <v>522.77542105048803</v>
      </c>
      <c r="AK538">
        <v>518.53283251089294</v>
      </c>
      <c r="AL538">
        <v>525.40197570861801</v>
      </c>
      <c r="AM538">
        <v>530.40522902171904</v>
      </c>
      <c r="AN538">
        <v>559.91055610922695</v>
      </c>
      <c r="AO538">
        <v>582.19420360490506</v>
      </c>
      <c r="AP538">
        <v>607.46970448476497</v>
      </c>
      <c r="AQ538">
        <v>626.11642078734303</v>
      </c>
      <c r="AR538">
        <v>613.42992980404097</v>
      </c>
      <c r="AS538">
        <v>590.720821412654</v>
      </c>
      <c r="AT538">
        <v>562.320130984412</v>
      </c>
      <c r="AU538">
        <v>547.74036987427303</v>
      </c>
      <c r="AV538">
        <v>524.23185127021804</v>
      </c>
      <c r="AW538">
        <v>488.347214913409</v>
      </c>
      <c r="AX538">
        <v>460.05337278610398</v>
      </c>
      <c r="AY538">
        <v>437.64089810356899</v>
      </c>
      <c r="AZ538">
        <v>409.83741625839201</v>
      </c>
      <c r="BA538">
        <v>396.55195901686301</v>
      </c>
      <c r="BB538">
        <v>378.07414104235301</v>
      </c>
      <c r="BC538">
        <v>374.71267741058</v>
      </c>
      <c r="BD538">
        <v>378.08186063038801</v>
      </c>
      <c r="BE538">
        <v>353.13753070306802</v>
      </c>
      <c r="BF538">
        <v>359.18969615942802</v>
      </c>
      <c r="BG538">
        <v>342.019003607976</v>
      </c>
      <c r="BH538">
        <v>354.37020111757403</v>
      </c>
      <c r="BI538">
        <v>346.27242128772701</v>
      </c>
      <c r="BJ538">
        <v>345.32476870909801</v>
      </c>
      <c r="BK538">
        <v>341.76329595110701</v>
      </c>
      <c r="BL538">
        <v>348.73718473680202</v>
      </c>
      <c r="BM538">
        <v>342.09769584893201</v>
      </c>
      <c r="BN538">
        <v>352.72207691227902</v>
      </c>
      <c r="BO538">
        <v>353.43001280976398</v>
      </c>
      <c r="BP538">
        <v>355.83514291098101</v>
      </c>
      <c r="BQ538">
        <v>360.63311251223001</v>
      </c>
      <c r="BR538">
        <v>358.969647459859</v>
      </c>
      <c r="BS538">
        <v>364.44577658801302</v>
      </c>
      <c r="BT538">
        <v>365.439742609566</v>
      </c>
      <c r="BU538">
        <v>366.86543492504501</v>
      </c>
      <c r="BV538">
        <v>359.83416275164302</v>
      </c>
      <c r="BW538">
        <v>367.68844796696698</v>
      </c>
      <c r="BX538">
        <v>372.167137410804</v>
      </c>
      <c r="BY538">
        <v>376.23632194486299</v>
      </c>
      <c r="BZ538">
        <v>387.36844801521698</v>
      </c>
      <c r="CA538">
        <v>392.70460598859501</v>
      </c>
      <c r="CB538">
        <v>414.63018374631503</v>
      </c>
      <c r="CC538">
        <v>429.19724274222</v>
      </c>
      <c r="CD538">
        <v>489.57040557881697</v>
      </c>
      <c r="CE538">
        <v>548.64845924571398</v>
      </c>
      <c r="CF538">
        <v>606.84591002272998</v>
      </c>
      <c r="CG538">
        <v>681.96242659247798</v>
      </c>
      <c r="CH538">
        <v>754.14155681168404</v>
      </c>
      <c r="CI538">
        <v>801.572021882586</v>
      </c>
      <c r="CJ538">
        <v>816.85365299978696</v>
      </c>
      <c r="CK538">
        <v>762.80600353249304</v>
      </c>
      <c r="CL538">
        <v>711.286612214775</v>
      </c>
      <c r="CM538">
        <v>625.35347637983205</v>
      </c>
      <c r="CN538">
        <v>533.66374993574902</v>
      </c>
      <c r="CO538">
        <v>469.049829590326</v>
      </c>
      <c r="CP538">
        <v>426.82488667721202</v>
      </c>
      <c r="CQ538">
        <v>372.94520339508</v>
      </c>
      <c r="CR538">
        <v>372.40527118935802</v>
      </c>
      <c r="CS538">
        <v>347.722632276019</v>
      </c>
      <c r="CT538">
        <v>337.93275198620501</v>
      </c>
      <c r="CU538">
        <v>331.02627058010302</v>
      </c>
      <c r="CV538">
        <v>327.14260153897101</v>
      </c>
      <c r="CW538">
        <v>335.41368208038199</v>
      </c>
      <c r="CX538">
        <v>338.27705867870702</v>
      </c>
      <c r="CY538">
        <v>341.45724392232103</v>
      </c>
      <c r="CZ538">
        <v>337.09398850271702</v>
      </c>
      <c r="DA538">
        <v>334.33007745262699</v>
      </c>
      <c r="DB538">
        <v>345.054956426422</v>
      </c>
      <c r="DC538">
        <v>334.23321610077397</v>
      </c>
      <c r="DD538">
        <v>333.45548868213098</v>
      </c>
      <c r="DE538">
        <v>349.93447965177398</v>
      </c>
      <c r="DF538">
        <v>341.375706204869</v>
      </c>
      <c r="DG538">
        <v>338.13705163939602</v>
      </c>
      <c r="DH538">
        <v>348.10499610429503</v>
      </c>
      <c r="DI538">
        <v>339.37185769945899</v>
      </c>
      <c r="DJ538">
        <v>336.19985775683199</v>
      </c>
      <c r="DK538">
        <v>337.36520413501501</v>
      </c>
      <c r="DL538">
        <v>340.388026621037</v>
      </c>
      <c r="DM538">
        <v>335.408354713699</v>
      </c>
      <c r="DN538">
        <v>335.50211086849902</v>
      </c>
      <c r="DO538">
        <v>332.13197574185102</v>
      </c>
      <c r="DP538">
        <v>336.350694493606</v>
      </c>
      <c r="DQ538">
        <v>329.79118988195398</v>
      </c>
      <c r="DR538">
        <v>325.57308856026498</v>
      </c>
      <c r="DS538">
        <v>331.66336103933202</v>
      </c>
      <c r="DT538">
        <v>321.19134218819403</v>
      </c>
      <c r="DU538">
        <v>327.14339872911802</v>
      </c>
      <c r="DV538">
        <v>319.94117015403799</v>
      </c>
      <c r="DW538">
        <v>332.42324533170898</v>
      </c>
      <c r="DX538">
        <v>330.15323701549897</v>
      </c>
      <c r="DY538">
        <v>328.89711849806599</v>
      </c>
      <c r="DZ538">
        <v>327.92105602602601</v>
      </c>
      <c r="EA538">
        <v>324.55640868670201</v>
      </c>
      <c r="EB538">
        <v>339.88056918650398</v>
      </c>
      <c r="EC538">
        <v>323.70473006146602</v>
      </c>
      <c r="ED538">
        <v>321.45197587340601</v>
      </c>
      <c r="EE538">
        <v>316.36681063978398</v>
      </c>
      <c r="EF538">
        <v>329.766558165091</v>
      </c>
      <c r="EG538">
        <v>330.23793482099802</v>
      </c>
      <c r="EH538">
        <v>326.81534186737002</v>
      </c>
      <c r="EI538">
        <v>317.26513961647697</v>
      </c>
      <c r="EJ538">
        <v>320.94948951138502</v>
      </c>
      <c r="EK538">
        <v>342.37060582887602</v>
      </c>
      <c r="EL538">
        <v>325.05798819681002</v>
      </c>
      <c r="EM538">
        <v>336.75479353975902</v>
      </c>
      <c r="EN538">
        <v>314.12148330556499</v>
      </c>
      <c r="EO538">
        <v>330.844984181082</v>
      </c>
      <c r="EP538">
        <v>325.687215148625</v>
      </c>
      <c r="EQ538">
        <v>339.87636516815002</v>
      </c>
      <c r="ER538">
        <v>335.49228079104103</v>
      </c>
      <c r="ES538">
        <v>335.14303858909602</v>
      </c>
      <c r="ET538">
        <v>322.75907872848001</v>
      </c>
      <c r="EU538">
        <v>342.39391446041702</v>
      </c>
      <c r="EV538">
        <v>326.21374589320101</v>
      </c>
      <c r="EW538">
        <v>341.88345618418498</v>
      </c>
      <c r="EX538">
        <v>341.97698745060001</v>
      </c>
      <c r="EY538">
        <v>369.35944157233098</v>
      </c>
      <c r="EZ538">
        <v>377.162603210469</v>
      </c>
      <c r="FA538">
        <v>362.07475582237998</v>
      </c>
      <c r="FB538">
        <v>350.107028817556</v>
      </c>
      <c r="FC538">
        <v>345.44478886445199</v>
      </c>
      <c r="FD538">
        <v>325.46744925412997</v>
      </c>
      <c r="FE538">
        <v>323.63624371082398</v>
      </c>
      <c r="FF538">
        <v>325.49330495823602</v>
      </c>
      <c r="FG538">
        <v>312.045220175358</v>
      </c>
      <c r="FH538">
        <v>310.65618137036603</v>
      </c>
      <c r="FI538">
        <v>309.90108685306302</v>
      </c>
      <c r="FJ538">
        <v>309.89712599016201</v>
      </c>
      <c r="FK538">
        <v>312.14769045541101</v>
      </c>
      <c r="FL538">
        <v>300.046122879922</v>
      </c>
      <c r="FM538">
        <v>301.17540272797697</v>
      </c>
      <c r="FN538">
        <v>299.34605387122599</v>
      </c>
      <c r="FO538">
        <v>309.45075918737899</v>
      </c>
      <c r="FP538">
        <v>301.89420891031102</v>
      </c>
      <c r="FQ538">
        <v>297.61701111320201</v>
      </c>
      <c r="FR538">
        <v>305.201346921957</v>
      </c>
      <c r="FS538">
        <v>304.17524331032399</v>
      </c>
      <c r="FT538">
        <v>313.08687603966001</v>
      </c>
      <c r="FU538">
        <v>300.699764082218</v>
      </c>
      <c r="FV538">
        <v>302.98828330028101</v>
      </c>
      <c r="FW538">
        <v>309.91888511039298</v>
      </c>
      <c r="FX538">
        <v>325.29048130245297</v>
      </c>
      <c r="FY538">
        <v>328.18119647462999</v>
      </c>
      <c r="FZ538">
        <v>330.14743218976002</v>
      </c>
      <c r="GA538">
        <v>326.94679953914601</v>
      </c>
      <c r="GB538">
        <v>326.29537592041402</v>
      </c>
      <c r="GC538">
        <v>327.14768943241597</v>
      </c>
      <c r="GD538">
        <v>326.39749251904902</v>
      </c>
      <c r="GE538">
        <v>327.09132054382297</v>
      </c>
      <c r="GF538">
        <v>325.87938672469397</v>
      </c>
      <c r="GG538">
        <v>324.71433575038299</v>
      </c>
      <c r="GH538">
        <v>331.92923805333402</v>
      </c>
      <c r="GI538">
        <v>330.83523102410197</v>
      </c>
      <c r="GJ538">
        <v>325.64998178647301</v>
      </c>
    </row>
    <row r="539" spans="1:192" x14ac:dyDescent="0.25">
      <c r="A539">
        <v>129.05206942590101</v>
      </c>
      <c r="B539">
        <v>319.60461106904899</v>
      </c>
      <c r="C539">
        <v>322.86205578596201</v>
      </c>
      <c r="D539">
        <v>319.108369867904</v>
      </c>
      <c r="E539">
        <v>321.46533041126997</v>
      </c>
      <c r="F539">
        <v>317.94564829189801</v>
      </c>
      <c r="G539">
        <v>325.44034276080902</v>
      </c>
      <c r="H539">
        <v>326.93684984034201</v>
      </c>
      <c r="I539">
        <v>316.03475780583602</v>
      </c>
      <c r="J539">
        <v>325.62862886257</v>
      </c>
      <c r="K539">
        <v>323.71476261400102</v>
      </c>
      <c r="L539">
        <v>324.22298825323202</v>
      </c>
      <c r="M539">
        <v>323.70992145960503</v>
      </c>
      <c r="N539">
        <v>326.32536942245798</v>
      </c>
      <c r="O539">
        <v>327.33889889160901</v>
      </c>
      <c r="P539">
        <v>323.66791385451</v>
      </c>
      <c r="Q539">
        <v>334.42119869270999</v>
      </c>
      <c r="R539">
        <v>355.80117125359698</v>
      </c>
      <c r="S539">
        <v>381.33313405552599</v>
      </c>
      <c r="T539">
        <v>381.61797718587297</v>
      </c>
      <c r="U539">
        <v>417.48164531239303</v>
      </c>
      <c r="V539">
        <v>504.842176366518</v>
      </c>
      <c r="W539">
        <v>553.65627768483898</v>
      </c>
      <c r="X539">
        <v>579.489251426284</v>
      </c>
      <c r="Y539">
        <v>589.38253450740604</v>
      </c>
      <c r="Z539">
        <v>567.96736135408401</v>
      </c>
      <c r="AA539">
        <v>573.81539829298299</v>
      </c>
      <c r="AB539">
        <v>571.83266075245501</v>
      </c>
      <c r="AC539">
        <v>545.28640162726595</v>
      </c>
      <c r="AD539">
        <v>516.61210074062296</v>
      </c>
      <c r="AE539">
        <v>483.46269776071699</v>
      </c>
      <c r="AF539">
        <v>456.97511930393</v>
      </c>
      <c r="AG539">
        <v>459.38736002796799</v>
      </c>
      <c r="AH539">
        <v>522.27326386012703</v>
      </c>
      <c r="AI539">
        <v>537.83561202551198</v>
      </c>
      <c r="AJ539">
        <v>509.07819343780398</v>
      </c>
      <c r="AK539">
        <v>505.26817838982902</v>
      </c>
      <c r="AL539">
        <v>517.03768885457498</v>
      </c>
      <c r="AM539">
        <v>515.07816357039701</v>
      </c>
      <c r="AN539">
        <v>546.99727051426305</v>
      </c>
      <c r="AO539">
        <v>567.39117955650795</v>
      </c>
      <c r="AP539">
        <v>594.42390704578304</v>
      </c>
      <c r="AQ539">
        <v>607.98381090264502</v>
      </c>
      <c r="AR539">
        <v>591.19516292992398</v>
      </c>
      <c r="AS539">
        <v>579.08567493559497</v>
      </c>
      <c r="AT539">
        <v>549.00867845930998</v>
      </c>
      <c r="AU539">
        <v>535.38389346475606</v>
      </c>
      <c r="AV539">
        <v>512.40316772550295</v>
      </c>
      <c r="AW539">
        <v>473.23717639907102</v>
      </c>
      <c r="AX539">
        <v>451.10148732616102</v>
      </c>
      <c r="AY539">
        <v>429.45145802744298</v>
      </c>
      <c r="AZ539">
        <v>404.19845926361899</v>
      </c>
      <c r="BA539">
        <v>396.824973596365</v>
      </c>
      <c r="BB539">
        <v>375.73269340348401</v>
      </c>
      <c r="BC539">
        <v>370.684747806784</v>
      </c>
      <c r="BD539">
        <v>368.88230238657297</v>
      </c>
      <c r="BE539">
        <v>355.49275789508903</v>
      </c>
      <c r="BF539">
        <v>354.30592928400898</v>
      </c>
      <c r="BG539">
        <v>340.52755297726497</v>
      </c>
      <c r="BH539">
        <v>351.01750572088599</v>
      </c>
      <c r="BI539">
        <v>343.92178008337697</v>
      </c>
      <c r="BJ539">
        <v>342.774891570318</v>
      </c>
      <c r="BK539">
        <v>342.173761556133</v>
      </c>
      <c r="BL539">
        <v>345.86084298671398</v>
      </c>
      <c r="BM539">
        <v>344.84383553000202</v>
      </c>
      <c r="BN539">
        <v>350.61483218804699</v>
      </c>
      <c r="BO539">
        <v>354.79472320152797</v>
      </c>
      <c r="BP539">
        <v>354.80099803738</v>
      </c>
      <c r="BQ539">
        <v>365.35873560386301</v>
      </c>
      <c r="BR539">
        <v>359.01077896151997</v>
      </c>
      <c r="BS539">
        <v>361.93371608168599</v>
      </c>
      <c r="BT539">
        <v>367.296160568723</v>
      </c>
      <c r="BU539">
        <v>364.40745342247402</v>
      </c>
      <c r="BV539">
        <v>362.08352161804902</v>
      </c>
      <c r="BW539">
        <v>368.25172494030801</v>
      </c>
      <c r="BX539">
        <v>374.45520956797702</v>
      </c>
      <c r="BY539">
        <v>380.86108231551901</v>
      </c>
      <c r="BZ539">
        <v>379.520423287612</v>
      </c>
      <c r="CA539">
        <v>389.497802610843</v>
      </c>
      <c r="CB539">
        <v>418.35860384657701</v>
      </c>
      <c r="CC539">
        <v>438.81570911940798</v>
      </c>
      <c r="CD539">
        <v>492.179354776899</v>
      </c>
      <c r="CE539">
        <v>557.05087307584597</v>
      </c>
      <c r="CF539">
        <v>613.16333053199196</v>
      </c>
      <c r="CG539">
        <v>690.62863992928897</v>
      </c>
      <c r="CH539">
        <v>764.56014383299703</v>
      </c>
      <c r="CI539">
        <v>805.95659960180001</v>
      </c>
      <c r="CJ539">
        <v>812.55123879472205</v>
      </c>
      <c r="CK539">
        <v>755.80604891593396</v>
      </c>
      <c r="CL539">
        <v>702.38502555149705</v>
      </c>
      <c r="CM539">
        <v>616.51491953390905</v>
      </c>
      <c r="CN539">
        <v>528.40656805570495</v>
      </c>
      <c r="CO539">
        <v>461.70911590701201</v>
      </c>
      <c r="CP539">
        <v>418.767573808951</v>
      </c>
      <c r="CQ539">
        <v>368.103351532565</v>
      </c>
      <c r="CR539">
        <v>368.63768198259299</v>
      </c>
      <c r="CS539">
        <v>348.53189273786001</v>
      </c>
      <c r="CT539">
        <v>339.82774287166399</v>
      </c>
      <c r="CU539">
        <v>330.29295401502702</v>
      </c>
      <c r="CV539">
        <v>330.89507281029302</v>
      </c>
      <c r="CW539">
        <v>336.97002121946002</v>
      </c>
      <c r="CX539">
        <v>337.34705021851602</v>
      </c>
      <c r="CY539">
        <v>341.30789298813397</v>
      </c>
      <c r="CZ539">
        <v>333.02749109718701</v>
      </c>
      <c r="DA539">
        <v>335.31216801660503</v>
      </c>
      <c r="DB539">
        <v>342.56819886129199</v>
      </c>
      <c r="DC539">
        <v>332.83382953986097</v>
      </c>
      <c r="DD539">
        <v>332.46726589752097</v>
      </c>
      <c r="DE539">
        <v>349.33420125397998</v>
      </c>
      <c r="DF539">
        <v>345.024254958364</v>
      </c>
      <c r="DG539">
        <v>336.23857247350702</v>
      </c>
      <c r="DH539">
        <v>346.74143960203401</v>
      </c>
      <c r="DI539">
        <v>338.07954679784302</v>
      </c>
      <c r="DJ539">
        <v>336.16497789671803</v>
      </c>
      <c r="DK539">
        <v>339.209647513248</v>
      </c>
      <c r="DL539">
        <v>335.93830557931801</v>
      </c>
      <c r="DM539">
        <v>340.97335196814601</v>
      </c>
      <c r="DN539">
        <v>333.45007965665798</v>
      </c>
      <c r="DO539">
        <v>331.42814638851002</v>
      </c>
      <c r="DP539">
        <v>334.89144446824002</v>
      </c>
      <c r="DQ539">
        <v>332.29381699422999</v>
      </c>
      <c r="DR539">
        <v>322.57348185122902</v>
      </c>
      <c r="DS539">
        <v>331.30321913924098</v>
      </c>
      <c r="DT539">
        <v>319.85178105774798</v>
      </c>
      <c r="DU539">
        <v>326.907908511247</v>
      </c>
      <c r="DV539">
        <v>321.01466060595499</v>
      </c>
      <c r="DW539">
        <v>330.57193541639998</v>
      </c>
      <c r="DX539">
        <v>329.96410703455501</v>
      </c>
      <c r="DY539">
        <v>329.08867309485498</v>
      </c>
      <c r="DZ539">
        <v>327.47505414941003</v>
      </c>
      <c r="EA539">
        <v>323.21046481014997</v>
      </c>
      <c r="EB539">
        <v>339.78014533269499</v>
      </c>
      <c r="EC539">
        <v>325.83802353880202</v>
      </c>
      <c r="ED539">
        <v>319.55676721041499</v>
      </c>
      <c r="EE539">
        <v>319.72722253043202</v>
      </c>
      <c r="EF539">
        <v>328.43608046553999</v>
      </c>
      <c r="EG539">
        <v>334.09858667175502</v>
      </c>
      <c r="EH539">
        <v>320.21830680919197</v>
      </c>
      <c r="EI539">
        <v>318.45282744547097</v>
      </c>
      <c r="EJ539">
        <v>321.73548215691397</v>
      </c>
      <c r="EK539">
        <v>341.95227927712</v>
      </c>
      <c r="EL539">
        <v>327.54952678664398</v>
      </c>
      <c r="EM539">
        <v>338.38848244034</v>
      </c>
      <c r="EN539">
        <v>312.365454417065</v>
      </c>
      <c r="EO539">
        <v>329.15833007458798</v>
      </c>
      <c r="EP539">
        <v>328.28352511848101</v>
      </c>
      <c r="EQ539">
        <v>340.39750463008897</v>
      </c>
      <c r="ER539">
        <v>333.30183493908902</v>
      </c>
      <c r="ES539">
        <v>336.32604709311897</v>
      </c>
      <c r="ET539">
        <v>328.10838609861497</v>
      </c>
      <c r="EU539">
        <v>341.222922136867</v>
      </c>
      <c r="EV539">
        <v>329.50725886705698</v>
      </c>
      <c r="EW539">
        <v>342.79173279859202</v>
      </c>
      <c r="EX539">
        <v>346.98269532727898</v>
      </c>
      <c r="EY539">
        <v>374.47718606431602</v>
      </c>
      <c r="EZ539">
        <v>378.25555168257398</v>
      </c>
      <c r="FA539">
        <v>368.58952493487902</v>
      </c>
      <c r="FB539">
        <v>354.48830809347999</v>
      </c>
      <c r="FC539">
        <v>344.93647991977298</v>
      </c>
      <c r="FD539">
        <v>322.15341857426603</v>
      </c>
      <c r="FE539">
        <v>325.6625314895</v>
      </c>
      <c r="FF539">
        <v>321.52369593295901</v>
      </c>
      <c r="FG539">
        <v>311.60735337167102</v>
      </c>
      <c r="FH539">
        <v>310.52613369745399</v>
      </c>
      <c r="FI539">
        <v>309.21850217195998</v>
      </c>
      <c r="FJ539">
        <v>307.28732527382198</v>
      </c>
      <c r="FK539">
        <v>310.09488644599298</v>
      </c>
      <c r="FL539">
        <v>301.68085155095798</v>
      </c>
      <c r="FM539">
        <v>297.92625638209802</v>
      </c>
      <c r="FN539">
        <v>299.33963402496499</v>
      </c>
      <c r="FO539">
        <v>307.33414363785801</v>
      </c>
      <c r="FP539">
        <v>300.20439137207399</v>
      </c>
      <c r="FQ539">
        <v>294.92221378660599</v>
      </c>
      <c r="FR539">
        <v>302.39854938682498</v>
      </c>
      <c r="FS539">
        <v>304.613790754028</v>
      </c>
      <c r="FT539">
        <v>308.09784552675399</v>
      </c>
      <c r="FU539">
        <v>301.12400925342598</v>
      </c>
      <c r="FV539">
        <v>300.67812337854099</v>
      </c>
      <c r="FW539">
        <v>310.38914164238298</v>
      </c>
      <c r="FX539">
        <v>323.80672991129501</v>
      </c>
      <c r="FY539">
        <v>326.37054816766499</v>
      </c>
      <c r="FZ539">
        <v>328.762173714798</v>
      </c>
      <c r="GA539">
        <v>326.96838792724702</v>
      </c>
      <c r="GB539">
        <v>324.15398392735898</v>
      </c>
      <c r="GC539">
        <v>328.32129887828802</v>
      </c>
      <c r="GD539">
        <v>323.94615324629598</v>
      </c>
      <c r="GE539">
        <v>321.49953189260702</v>
      </c>
      <c r="GF539">
        <v>326.10038492590502</v>
      </c>
      <c r="GG539">
        <v>321.748952129663</v>
      </c>
      <c r="GH539">
        <v>331.178982281456</v>
      </c>
      <c r="GI539">
        <v>331.01788379622297</v>
      </c>
      <c r="GJ539">
        <v>325.82048926724502</v>
      </c>
    </row>
    <row r="540" spans="1:192" x14ac:dyDescent="0.25">
      <c r="A540">
        <v>129.292389853137</v>
      </c>
      <c r="B540">
        <v>319.81481014987003</v>
      </c>
      <c r="C540">
        <v>327.11979097142398</v>
      </c>
      <c r="D540">
        <v>317.871259111342</v>
      </c>
      <c r="E540">
        <v>322.75308257702301</v>
      </c>
      <c r="F540">
        <v>320.95072464008098</v>
      </c>
      <c r="G540">
        <v>328.004865520664</v>
      </c>
      <c r="H540">
        <v>325.02841873073999</v>
      </c>
      <c r="I540">
        <v>317.03651908340203</v>
      </c>
      <c r="J540">
        <v>326.37354457474601</v>
      </c>
      <c r="K540">
        <v>321.68728666033797</v>
      </c>
      <c r="L540">
        <v>323.18829062451999</v>
      </c>
      <c r="M540">
        <v>320.83114514191902</v>
      </c>
      <c r="N540">
        <v>323.42650082520498</v>
      </c>
      <c r="O540">
        <v>328.564156811467</v>
      </c>
      <c r="P540">
        <v>326.80003964724699</v>
      </c>
      <c r="Q540">
        <v>339.29247725318498</v>
      </c>
      <c r="R540">
        <v>355.46964461770398</v>
      </c>
      <c r="S540">
        <v>381.51872899328401</v>
      </c>
      <c r="T540">
        <v>384.35851554739003</v>
      </c>
      <c r="U540">
        <v>409.70101599897299</v>
      </c>
      <c r="V540">
        <v>511.07149323989501</v>
      </c>
      <c r="W540">
        <v>556.902990876025</v>
      </c>
      <c r="X540">
        <v>575.31966045754496</v>
      </c>
      <c r="Y540">
        <v>583.89134318945696</v>
      </c>
      <c r="Z540">
        <v>559.97704017171998</v>
      </c>
      <c r="AA540">
        <v>574.07452513838996</v>
      </c>
      <c r="AB540">
        <v>566.85114051511096</v>
      </c>
      <c r="AC540">
        <v>541.26999762784499</v>
      </c>
      <c r="AD540">
        <v>508.42970089623901</v>
      </c>
      <c r="AE540">
        <v>482.38416132871799</v>
      </c>
      <c r="AF540">
        <v>452.81874792086001</v>
      </c>
      <c r="AG540">
        <v>456.950687178034</v>
      </c>
      <c r="AH540">
        <v>521.53670023977497</v>
      </c>
      <c r="AI540">
        <v>533.38747535792402</v>
      </c>
      <c r="AJ540">
        <v>505.72744534262603</v>
      </c>
      <c r="AK540">
        <v>501.627103455395</v>
      </c>
      <c r="AL540">
        <v>512.784908535402</v>
      </c>
      <c r="AM540">
        <v>509.916596374324</v>
      </c>
      <c r="AN540">
        <v>544.56215906071702</v>
      </c>
      <c r="AO540">
        <v>560.47233561945302</v>
      </c>
      <c r="AP540">
        <v>586.48806199309695</v>
      </c>
      <c r="AQ540">
        <v>603.76934679278702</v>
      </c>
      <c r="AR540">
        <v>583.76316416163104</v>
      </c>
      <c r="AS540">
        <v>572.39989365512099</v>
      </c>
      <c r="AT540">
        <v>547.10544977114205</v>
      </c>
      <c r="AU540">
        <v>530.80513886892095</v>
      </c>
      <c r="AV540">
        <v>509.41759456043297</v>
      </c>
      <c r="AW540">
        <v>468.07556125743002</v>
      </c>
      <c r="AX540">
        <v>450.99416535156797</v>
      </c>
      <c r="AY540">
        <v>428.02133078875801</v>
      </c>
      <c r="AZ540">
        <v>400.15947637638999</v>
      </c>
      <c r="BA540">
        <v>390.60270214096499</v>
      </c>
      <c r="BB540">
        <v>378.89195995400098</v>
      </c>
      <c r="BC540">
        <v>370.42299960063599</v>
      </c>
      <c r="BD540">
        <v>362.59981610811201</v>
      </c>
      <c r="BE540">
        <v>351.88778198865498</v>
      </c>
      <c r="BF540">
        <v>352.418211999768</v>
      </c>
      <c r="BG540">
        <v>337.75387237446603</v>
      </c>
      <c r="BH540">
        <v>346.61506990448902</v>
      </c>
      <c r="BI540">
        <v>341.32112688577502</v>
      </c>
      <c r="BJ540">
        <v>342.79019731609202</v>
      </c>
      <c r="BK540">
        <v>343.00387027218898</v>
      </c>
      <c r="BL540">
        <v>345.56402666592697</v>
      </c>
      <c r="BM540">
        <v>346.52407803816698</v>
      </c>
      <c r="BN540">
        <v>349.07406823899498</v>
      </c>
      <c r="BO540">
        <v>360.27797927550603</v>
      </c>
      <c r="BP540">
        <v>354.32558559356897</v>
      </c>
      <c r="BQ540">
        <v>365.33122058759602</v>
      </c>
      <c r="BR540">
        <v>359.8723951737</v>
      </c>
      <c r="BS540">
        <v>356.63968582931699</v>
      </c>
      <c r="BT540">
        <v>364.91811302803802</v>
      </c>
      <c r="BU540">
        <v>361.082902315051</v>
      </c>
      <c r="BV540">
        <v>360.46673105036803</v>
      </c>
      <c r="BW540">
        <v>366.627075765043</v>
      </c>
      <c r="BX540">
        <v>373.38483939141798</v>
      </c>
      <c r="BY540">
        <v>383.705365413989</v>
      </c>
      <c r="BZ540">
        <v>376.96592327360599</v>
      </c>
      <c r="CA540">
        <v>389.18773726596601</v>
      </c>
      <c r="CB540">
        <v>415.73359763938902</v>
      </c>
      <c r="CC540">
        <v>440.47404016505999</v>
      </c>
      <c r="CD540">
        <v>492.64883208316297</v>
      </c>
      <c r="CE540">
        <v>558.74532191728304</v>
      </c>
      <c r="CF540">
        <v>613.48578517502403</v>
      </c>
      <c r="CG540">
        <v>694.49869908596702</v>
      </c>
      <c r="CH540">
        <v>757.86600461114097</v>
      </c>
      <c r="CI540">
        <v>795.27756963041895</v>
      </c>
      <c r="CJ540">
        <v>803.94608810778504</v>
      </c>
      <c r="CK540">
        <v>744.15186288832695</v>
      </c>
      <c r="CL540">
        <v>693.77821947265204</v>
      </c>
      <c r="CM540">
        <v>608.87385274681105</v>
      </c>
      <c r="CN540">
        <v>527.98732234858403</v>
      </c>
      <c r="CO540">
        <v>454.695451146724</v>
      </c>
      <c r="CP540">
        <v>408.92967141422599</v>
      </c>
      <c r="CQ540">
        <v>368.14928210203101</v>
      </c>
      <c r="CR540">
        <v>365.34303341710302</v>
      </c>
      <c r="CS540">
        <v>344.97558623497002</v>
      </c>
      <c r="CT540">
        <v>337.75198468083801</v>
      </c>
      <c r="CU540">
        <v>328.27916131781001</v>
      </c>
      <c r="CV540">
        <v>333.29867942430798</v>
      </c>
      <c r="CW540">
        <v>337.28492649430598</v>
      </c>
      <c r="CX540">
        <v>340.01366153173802</v>
      </c>
      <c r="CY540">
        <v>337.23058465159301</v>
      </c>
      <c r="CZ540">
        <v>330.29300132351398</v>
      </c>
      <c r="DA540">
        <v>338.17198781796498</v>
      </c>
      <c r="DB540">
        <v>342.99253105578998</v>
      </c>
      <c r="DC540">
        <v>335.12360239335197</v>
      </c>
      <c r="DD540">
        <v>337.09506988732301</v>
      </c>
      <c r="DE540">
        <v>351.84271948121301</v>
      </c>
      <c r="DF540">
        <v>348.70962695775398</v>
      </c>
      <c r="DG540">
        <v>336.290979459965</v>
      </c>
      <c r="DH540">
        <v>345.38115680798899</v>
      </c>
      <c r="DI540">
        <v>334.99089208089799</v>
      </c>
      <c r="DJ540">
        <v>339.40464814832302</v>
      </c>
      <c r="DK540">
        <v>340.60993862158699</v>
      </c>
      <c r="DL540">
        <v>330.82268611114</v>
      </c>
      <c r="DM540">
        <v>341.11715733277202</v>
      </c>
      <c r="DN540">
        <v>335.95226981341102</v>
      </c>
      <c r="DO540">
        <v>330.42148697458401</v>
      </c>
      <c r="DP540">
        <v>334.45879425037901</v>
      </c>
      <c r="DQ540">
        <v>334.53616592935703</v>
      </c>
      <c r="DR540">
        <v>320.37696977101803</v>
      </c>
      <c r="DS540">
        <v>328.858629918139</v>
      </c>
      <c r="DT540">
        <v>320.21908815498</v>
      </c>
      <c r="DU540">
        <v>324.532884773896</v>
      </c>
      <c r="DV540">
        <v>326.04913609383999</v>
      </c>
      <c r="DW540">
        <v>330.89204119616699</v>
      </c>
      <c r="DX540">
        <v>323.447853422354</v>
      </c>
      <c r="DY540">
        <v>329.376236363271</v>
      </c>
      <c r="DZ540">
        <v>331.67924812811299</v>
      </c>
      <c r="EA540">
        <v>321.58161781703501</v>
      </c>
      <c r="EB540">
        <v>335.493779833004</v>
      </c>
      <c r="EC540">
        <v>334.19887182099097</v>
      </c>
      <c r="ED540">
        <v>319.73373188071798</v>
      </c>
      <c r="EE540">
        <v>319.33667660989198</v>
      </c>
      <c r="EF540">
        <v>323.40414477190899</v>
      </c>
      <c r="EG540">
        <v>334.93486250502502</v>
      </c>
      <c r="EH540">
        <v>319.70995535578498</v>
      </c>
      <c r="EI540">
        <v>320.181951324718</v>
      </c>
      <c r="EJ540">
        <v>323.32932840161601</v>
      </c>
      <c r="EK540">
        <v>341.208869584833</v>
      </c>
      <c r="EL540">
        <v>329.61027491419901</v>
      </c>
      <c r="EM540">
        <v>335.97987567353999</v>
      </c>
      <c r="EN540">
        <v>312.67952768155499</v>
      </c>
      <c r="EO540">
        <v>328.357581466282</v>
      </c>
      <c r="EP540">
        <v>330.34191512282399</v>
      </c>
      <c r="EQ540">
        <v>342.11235926516002</v>
      </c>
      <c r="ER540">
        <v>333.75965792711997</v>
      </c>
      <c r="ES540">
        <v>338.82369905265699</v>
      </c>
      <c r="ET540">
        <v>327.43958916515902</v>
      </c>
      <c r="EU540">
        <v>338.554216569441</v>
      </c>
      <c r="EV540">
        <v>332.74000109801102</v>
      </c>
      <c r="EW540">
        <v>340.45056218483302</v>
      </c>
      <c r="EX540">
        <v>346.47171001320999</v>
      </c>
      <c r="EY540">
        <v>375.41913734612501</v>
      </c>
      <c r="EZ540">
        <v>379.24635665851099</v>
      </c>
      <c r="FA540">
        <v>368.20599162035302</v>
      </c>
      <c r="FB540">
        <v>355.41519258777402</v>
      </c>
      <c r="FC540">
        <v>341.594354601769</v>
      </c>
      <c r="FD540">
        <v>320.57030987806502</v>
      </c>
      <c r="FE540">
        <v>326.46030239647399</v>
      </c>
      <c r="FF540">
        <v>322.204456997953</v>
      </c>
      <c r="FG540">
        <v>311.80968306947301</v>
      </c>
      <c r="FH540">
        <v>306.10859100219102</v>
      </c>
      <c r="FI540">
        <v>308.78795954646199</v>
      </c>
      <c r="FJ540">
        <v>304.35039303346002</v>
      </c>
      <c r="FK540">
        <v>311.13702435342799</v>
      </c>
      <c r="FL540">
        <v>303.45267155524999</v>
      </c>
      <c r="FM540">
        <v>297.626848186198</v>
      </c>
      <c r="FN540">
        <v>300.76178262009699</v>
      </c>
      <c r="FO540">
        <v>303.29621922504401</v>
      </c>
      <c r="FP540">
        <v>302.50331133550702</v>
      </c>
      <c r="FQ540">
        <v>296.63678764977402</v>
      </c>
      <c r="FR540">
        <v>303.11799290932601</v>
      </c>
      <c r="FS540">
        <v>304.97694311642999</v>
      </c>
      <c r="FT540">
        <v>306.10846063167799</v>
      </c>
      <c r="FU540">
        <v>302.23140806563202</v>
      </c>
      <c r="FV540">
        <v>304.834936201517</v>
      </c>
      <c r="FW540">
        <v>311.61772382626702</v>
      </c>
      <c r="FX540">
        <v>320.87540519411601</v>
      </c>
      <c r="FY540">
        <v>325.26593975563799</v>
      </c>
      <c r="FZ540">
        <v>329.94489061949201</v>
      </c>
      <c r="GA540">
        <v>327.29525124186699</v>
      </c>
      <c r="GB540">
        <v>325.88678689896602</v>
      </c>
      <c r="GC540">
        <v>328.10705862445002</v>
      </c>
      <c r="GD540">
        <v>322.05261313728801</v>
      </c>
      <c r="GE540">
        <v>322.753851605558</v>
      </c>
      <c r="GF540">
        <v>322.48542962270602</v>
      </c>
      <c r="GG540">
        <v>319.904490733155</v>
      </c>
      <c r="GH540">
        <v>331.961330986213</v>
      </c>
      <c r="GI540">
        <v>329.10098001175101</v>
      </c>
      <c r="GJ540">
        <v>324.02137328037099</v>
      </c>
    </row>
    <row r="541" spans="1:192" x14ac:dyDescent="0.25">
      <c r="A541">
        <v>129.53271028037301</v>
      </c>
      <c r="B541">
        <v>319.30474283643798</v>
      </c>
      <c r="C541">
        <v>327.91246843266799</v>
      </c>
      <c r="D541">
        <v>317.74221133771499</v>
      </c>
      <c r="E541">
        <v>322.82651666302201</v>
      </c>
      <c r="F541">
        <v>320.776015186096</v>
      </c>
      <c r="G541">
        <v>331.36686631243202</v>
      </c>
      <c r="H541">
        <v>325.14893122351299</v>
      </c>
      <c r="I541">
        <v>318.25026805708802</v>
      </c>
      <c r="J541">
        <v>322.618711560414</v>
      </c>
      <c r="K541">
        <v>322.23784195048398</v>
      </c>
      <c r="L541">
        <v>323.45922934652299</v>
      </c>
      <c r="M541">
        <v>317.56701106570603</v>
      </c>
      <c r="N541">
        <v>323.92867161968599</v>
      </c>
      <c r="O541">
        <v>330.15286011408</v>
      </c>
      <c r="P541">
        <v>327.89025239123703</v>
      </c>
      <c r="Q541">
        <v>339.486384291354</v>
      </c>
      <c r="R541">
        <v>354.88998750274197</v>
      </c>
      <c r="S541">
        <v>382.80290323769799</v>
      </c>
      <c r="T541">
        <v>390.13401146539701</v>
      </c>
      <c r="U541">
        <v>405.44144053653901</v>
      </c>
      <c r="V541">
        <v>516.56144590401595</v>
      </c>
      <c r="W541">
        <v>555.46538818280101</v>
      </c>
      <c r="X541">
        <v>566.2596134872</v>
      </c>
      <c r="Y541">
        <v>568.53245971525905</v>
      </c>
      <c r="Z541">
        <v>549.25596513487801</v>
      </c>
      <c r="AA541">
        <v>568.61855903368598</v>
      </c>
      <c r="AB541">
        <v>557.61159346362194</v>
      </c>
      <c r="AC541">
        <v>533.41025667680105</v>
      </c>
      <c r="AD541">
        <v>498.10266925769099</v>
      </c>
      <c r="AE541">
        <v>474.58316000288397</v>
      </c>
      <c r="AF541">
        <v>448.70537374969803</v>
      </c>
      <c r="AG541">
        <v>450.908971331842</v>
      </c>
      <c r="AH541">
        <v>513.09163105674702</v>
      </c>
      <c r="AI541">
        <v>520.04311144165104</v>
      </c>
      <c r="AJ541">
        <v>490.44586796773501</v>
      </c>
      <c r="AK541">
        <v>490.35252392009397</v>
      </c>
      <c r="AL541">
        <v>495.75195401420399</v>
      </c>
      <c r="AM541">
        <v>497.97994461073102</v>
      </c>
      <c r="AN541">
        <v>528.02692176588505</v>
      </c>
      <c r="AO541">
        <v>543.51678151341696</v>
      </c>
      <c r="AP541">
        <v>565.94175445878295</v>
      </c>
      <c r="AQ541">
        <v>585.93371695401095</v>
      </c>
      <c r="AR541">
        <v>565.83716630694198</v>
      </c>
      <c r="AS541">
        <v>545.56075200055295</v>
      </c>
      <c r="AT541">
        <v>525.11180103880099</v>
      </c>
      <c r="AU541">
        <v>508.70850223635802</v>
      </c>
      <c r="AV541">
        <v>491.74381830592301</v>
      </c>
      <c r="AW541">
        <v>450.57794288444302</v>
      </c>
      <c r="AX541">
        <v>438.79648220172498</v>
      </c>
      <c r="AY541">
        <v>420.87072820609802</v>
      </c>
      <c r="AZ541">
        <v>394.37418632984901</v>
      </c>
      <c r="BA541">
        <v>388.69172337310101</v>
      </c>
      <c r="BB541">
        <v>379.13065324712198</v>
      </c>
      <c r="BC541">
        <v>369.59116488727301</v>
      </c>
      <c r="BD541">
        <v>358.25330170302402</v>
      </c>
      <c r="BE541">
        <v>350.85636969405999</v>
      </c>
      <c r="BF541">
        <v>346.46747684821798</v>
      </c>
      <c r="BG541">
        <v>340.01781479064601</v>
      </c>
      <c r="BH541">
        <v>343.77899447449897</v>
      </c>
      <c r="BI541">
        <v>339.38709964852302</v>
      </c>
      <c r="BJ541">
        <v>342.21337629833698</v>
      </c>
      <c r="BK541">
        <v>345.68918759249902</v>
      </c>
      <c r="BL541">
        <v>342.27738375909598</v>
      </c>
      <c r="BM541">
        <v>347.14135638290497</v>
      </c>
      <c r="BN541">
        <v>348.39869971211101</v>
      </c>
      <c r="BO541">
        <v>362.436490465124</v>
      </c>
      <c r="BP541">
        <v>356.83539010022798</v>
      </c>
      <c r="BQ541">
        <v>366.20080874023301</v>
      </c>
      <c r="BR541">
        <v>363.25512249051098</v>
      </c>
      <c r="BS541">
        <v>358.91112845938198</v>
      </c>
      <c r="BT541">
        <v>368.17578788660398</v>
      </c>
      <c r="BU541">
        <v>362.45216700546302</v>
      </c>
      <c r="BV541">
        <v>359.60230172540798</v>
      </c>
      <c r="BW541">
        <v>367.579890219231</v>
      </c>
      <c r="BX541">
        <v>373.34568654272402</v>
      </c>
      <c r="BY541">
        <v>385.48253607556597</v>
      </c>
      <c r="BZ541">
        <v>375.66181111961799</v>
      </c>
      <c r="CA541">
        <v>392.09082537906698</v>
      </c>
      <c r="CB541">
        <v>415.84149427332898</v>
      </c>
      <c r="CC541">
        <v>443.90952127372498</v>
      </c>
      <c r="CD541">
        <v>495.44904772476798</v>
      </c>
      <c r="CE541">
        <v>554.96002928252904</v>
      </c>
      <c r="CF541">
        <v>606.01603794988898</v>
      </c>
      <c r="CG541">
        <v>686.38871603346297</v>
      </c>
      <c r="CH541">
        <v>736.00480135743101</v>
      </c>
      <c r="CI541">
        <v>760.29602953327696</v>
      </c>
      <c r="CJ541">
        <v>769.41222225312004</v>
      </c>
      <c r="CK541">
        <v>707.83764875059296</v>
      </c>
      <c r="CL541">
        <v>654.52348420489398</v>
      </c>
      <c r="CM541">
        <v>574.14892889097405</v>
      </c>
      <c r="CN541">
        <v>507.38258866804603</v>
      </c>
      <c r="CO541">
        <v>434.26577287149399</v>
      </c>
      <c r="CP541">
        <v>395.45412010450502</v>
      </c>
      <c r="CQ541">
        <v>360.25136489218897</v>
      </c>
      <c r="CR541">
        <v>358.52459378063497</v>
      </c>
      <c r="CS541">
        <v>340.47043004984602</v>
      </c>
      <c r="CT541">
        <v>335.03736941166102</v>
      </c>
      <c r="CU541">
        <v>327.16960763334401</v>
      </c>
      <c r="CV541">
        <v>333.87500767222298</v>
      </c>
      <c r="CW541">
        <v>335.68893637337902</v>
      </c>
      <c r="CX541">
        <v>338.97147469111502</v>
      </c>
      <c r="CY541">
        <v>337.58293781089498</v>
      </c>
      <c r="CZ541">
        <v>329.73470831786602</v>
      </c>
      <c r="DA541">
        <v>337.54549005052502</v>
      </c>
      <c r="DB541">
        <v>343.0714142182</v>
      </c>
      <c r="DC541">
        <v>336.457625381686</v>
      </c>
      <c r="DD541">
        <v>341.55998512149</v>
      </c>
      <c r="DE541">
        <v>349.742473154724</v>
      </c>
      <c r="DF541">
        <v>349.86393411985398</v>
      </c>
      <c r="DG541">
        <v>340.07950841860401</v>
      </c>
      <c r="DH541">
        <v>343.90710496319502</v>
      </c>
      <c r="DI541">
        <v>334.51119553926998</v>
      </c>
      <c r="DJ541">
        <v>343.94875050359298</v>
      </c>
      <c r="DK541">
        <v>339.71030129433302</v>
      </c>
      <c r="DL541">
        <v>329.886844255455</v>
      </c>
      <c r="DM541">
        <v>340.57968679212001</v>
      </c>
      <c r="DN541">
        <v>336.986769637186</v>
      </c>
      <c r="DO541">
        <v>328.93188882190401</v>
      </c>
      <c r="DP541">
        <v>334.96219298486199</v>
      </c>
      <c r="DQ541">
        <v>335.67044163663701</v>
      </c>
      <c r="DR541">
        <v>321.97949396114399</v>
      </c>
      <c r="DS541">
        <v>327.72319999768399</v>
      </c>
      <c r="DT541">
        <v>318.93019083633999</v>
      </c>
      <c r="DU541">
        <v>322.84202652701799</v>
      </c>
      <c r="DV541">
        <v>328.92381857855997</v>
      </c>
      <c r="DW541">
        <v>329.97933768111199</v>
      </c>
      <c r="DX541">
        <v>320.35835054330403</v>
      </c>
      <c r="DY541">
        <v>329.65041943238498</v>
      </c>
      <c r="DZ541">
        <v>334.70307809394598</v>
      </c>
      <c r="EA541">
        <v>321.723678769505</v>
      </c>
      <c r="EB541">
        <v>335.04266712285403</v>
      </c>
      <c r="EC541">
        <v>338.04636715874199</v>
      </c>
      <c r="ED541">
        <v>320.653157358334</v>
      </c>
      <c r="EE541">
        <v>319.68063459641201</v>
      </c>
      <c r="EF541">
        <v>322.47987444293699</v>
      </c>
      <c r="EG541">
        <v>331.78823454571602</v>
      </c>
      <c r="EH541">
        <v>319.79835723427902</v>
      </c>
      <c r="EI541">
        <v>320.412226695117</v>
      </c>
      <c r="EJ541">
        <v>324.85051934076199</v>
      </c>
      <c r="EK541">
        <v>336.94787503248602</v>
      </c>
      <c r="EL541">
        <v>327.73055971846298</v>
      </c>
      <c r="EM541">
        <v>333.98545764354299</v>
      </c>
      <c r="EN541">
        <v>312.596851821531</v>
      </c>
      <c r="EO541">
        <v>325.40772323249098</v>
      </c>
      <c r="EP541">
        <v>332.07100998133501</v>
      </c>
      <c r="EQ541">
        <v>341.81851603657702</v>
      </c>
      <c r="ER541">
        <v>334.65396384439998</v>
      </c>
      <c r="ES541">
        <v>340.288869239966</v>
      </c>
      <c r="ET541">
        <v>324.19103737986597</v>
      </c>
      <c r="EU541">
        <v>334.64173761903902</v>
      </c>
      <c r="EV541">
        <v>334.73447953345402</v>
      </c>
      <c r="EW541">
        <v>335.53136068880502</v>
      </c>
      <c r="EX541">
        <v>346.721239411439</v>
      </c>
      <c r="EY541">
        <v>379.18596151702502</v>
      </c>
      <c r="EZ541">
        <v>382.914737838419</v>
      </c>
      <c r="FA541">
        <v>369.32822555307303</v>
      </c>
      <c r="FB541">
        <v>354.37169292055597</v>
      </c>
      <c r="FC541">
        <v>343.07541497467003</v>
      </c>
      <c r="FD541">
        <v>322.19299060556</v>
      </c>
      <c r="FE541">
        <v>327.10149321441298</v>
      </c>
      <c r="FF541">
        <v>322.47332669061399</v>
      </c>
      <c r="FG541">
        <v>314.62508196538101</v>
      </c>
      <c r="FH541">
        <v>305.38669947805499</v>
      </c>
      <c r="FI541">
        <v>307.53847823644702</v>
      </c>
      <c r="FJ541">
        <v>303.93561830425102</v>
      </c>
      <c r="FK541">
        <v>308.53480536302698</v>
      </c>
      <c r="FL541">
        <v>305.065705882472</v>
      </c>
      <c r="FM541">
        <v>299.048450803425</v>
      </c>
      <c r="FN541">
        <v>301.56808487639802</v>
      </c>
      <c r="FO541">
        <v>300.1925054431</v>
      </c>
      <c r="FP541">
        <v>301.40904593748002</v>
      </c>
      <c r="FQ541">
        <v>298.56678535808697</v>
      </c>
      <c r="FR541">
        <v>303.53801786608</v>
      </c>
      <c r="FS541">
        <v>305.90636072557999</v>
      </c>
      <c r="FT541">
        <v>303.37042665930602</v>
      </c>
      <c r="FU541">
        <v>300.970304543927</v>
      </c>
      <c r="FV541">
        <v>306.13149943645902</v>
      </c>
      <c r="FW541">
        <v>311.778625890255</v>
      </c>
      <c r="FX541">
        <v>320.15192216575502</v>
      </c>
      <c r="FY541">
        <v>325.51300512822201</v>
      </c>
      <c r="FZ541">
        <v>327.41505097507098</v>
      </c>
      <c r="GA541">
        <v>327.52962004613499</v>
      </c>
      <c r="GB541">
        <v>322.926055451975</v>
      </c>
      <c r="GC541">
        <v>329.53030097324103</v>
      </c>
      <c r="GD541">
        <v>322.56455630490802</v>
      </c>
      <c r="GE541">
        <v>325.50412928215701</v>
      </c>
      <c r="GF541">
        <v>319.38123061526301</v>
      </c>
      <c r="GG541">
        <v>317.24428397679799</v>
      </c>
      <c r="GH541">
        <v>330.45473793262698</v>
      </c>
      <c r="GI541">
        <v>327.16314073188198</v>
      </c>
      <c r="GJ541">
        <v>320.80336058951798</v>
      </c>
    </row>
    <row r="542" spans="1:192" x14ac:dyDescent="0.25">
      <c r="A542">
        <v>129.77303070760999</v>
      </c>
      <c r="B542">
        <v>317.11956779386298</v>
      </c>
      <c r="C542">
        <v>325.64315798638302</v>
      </c>
      <c r="D542">
        <v>320.77511565720198</v>
      </c>
      <c r="E542">
        <v>324.96387397247798</v>
      </c>
      <c r="F542">
        <v>321.80979191729801</v>
      </c>
      <c r="G542">
        <v>334.10074235347599</v>
      </c>
      <c r="H542">
        <v>326.565906513355</v>
      </c>
      <c r="I542">
        <v>317.38634693374098</v>
      </c>
      <c r="J542">
        <v>319.14080078606901</v>
      </c>
      <c r="K542">
        <v>321.24624684749199</v>
      </c>
      <c r="L542">
        <v>328.60349156796502</v>
      </c>
      <c r="M542">
        <v>319.05537652522401</v>
      </c>
      <c r="N542">
        <v>326.22535963533699</v>
      </c>
      <c r="O542">
        <v>326.38205576079002</v>
      </c>
      <c r="P542">
        <v>328.76456507037398</v>
      </c>
      <c r="Q542">
        <v>339.235179201444</v>
      </c>
      <c r="R542">
        <v>356.33410116896403</v>
      </c>
      <c r="S542">
        <v>381.830410686194</v>
      </c>
      <c r="T542">
        <v>389.80006361976399</v>
      </c>
      <c r="U542">
        <v>407.89167107500299</v>
      </c>
      <c r="V542">
        <v>517.22086325569501</v>
      </c>
      <c r="W542">
        <v>557.73659582170706</v>
      </c>
      <c r="X542">
        <v>565.77612619158401</v>
      </c>
      <c r="Y542">
        <v>563.42313549022197</v>
      </c>
      <c r="Z542">
        <v>547.39969923654905</v>
      </c>
      <c r="AA542">
        <v>565.32630604129099</v>
      </c>
      <c r="AB542">
        <v>549.14551845426604</v>
      </c>
      <c r="AC542">
        <v>531.50715076183894</v>
      </c>
      <c r="AD542">
        <v>486.976470877586</v>
      </c>
      <c r="AE542">
        <v>467.07008568442501</v>
      </c>
      <c r="AF542">
        <v>442.61283458847998</v>
      </c>
      <c r="AG542">
        <v>449.45507894202399</v>
      </c>
      <c r="AH542">
        <v>505.18332184081203</v>
      </c>
      <c r="AI542">
        <v>514.80078718953405</v>
      </c>
      <c r="AJ542">
        <v>485.36244777474798</v>
      </c>
      <c r="AK542">
        <v>482.88161651301601</v>
      </c>
      <c r="AL542">
        <v>484.99489175844099</v>
      </c>
      <c r="AM542">
        <v>483.91921144109</v>
      </c>
      <c r="AN542">
        <v>511.54586659958102</v>
      </c>
      <c r="AO542">
        <v>521.67174032722005</v>
      </c>
      <c r="AP542">
        <v>550.08342074842005</v>
      </c>
      <c r="AQ542">
        <v>563.10682456867005</v>
      </c>
      <c r="AR542">
        <v>549.95732689478098</v>
      </c>
      <c r="AS542">
        <v>528.18937122572697</v>
      </c>
      <c r="AT542">
        <v>507.12120117897899</v>
      </c>
      <c r="AU542">
        <v>494.11404040661199</v>
      </c>
      <c r="AV542">
        <v>471.84300795335798</v>
      </c>
      <c r="AW542">
        <v>441.214288505843</v>
      </c>
      <c r="AX542">
        <v>427.437379381445</v>
      </c>
      <c r="AY542">
        <v>412.35385797178498</v>
      </c>
      <c r="AZ542">
        <v>392.22760632125301</v>
      </c>
      <c r="BA542">
        <v>385.29990294678498</v>
      </c>
      <c r="BB542">
        <v>377.88419925243602</v>
      </c>
      <c r="BC542">
        <v>367.96866825587898</v>
      </c>
      <c r="BD542">
        <v>355.626846334216</v>
      </c>
      <c r="BE542">
        <v>351.108620396476</v>
      </c>
      <c r="BF542">
        <v>341.84194862598798</v>
      </c>
      <c r="BG542">
        <v>343.81831488408199</v>
      </c>
      <c r="BH542">
        <v>343.56236188594602</v>
      </c>
      <c r="BI542">
        <v>336.57709543903297</v>
      </c>
      <c r="BJ542">
        <v>342.905030781942</v>
      </c>
      <c r="BK542">
        <v>345.73497027837902</v>
      </c>
      <c r="BL542">
        <v>342.599632334543</v>
      </c>
      <c r="BM542">
        <v>344.73094647348501</v>
      </c>
      <c r="BN542">
        <v>349.24238295080698</v>
      </c>
      <c r="BO542">
        <v>361.69310049886201</v>
      </c>
      <c r="BP542">
        <v>356.668060593787</v>
      </c>
      <c r="BQ542">
        <v>363.93593344327502</v>
      </c>
      <c r="BR542">
        <v>365.008708319503</v>
      </c>
      <c r="BS542">
        <v>362.161337966264</v>
      </c>
      <c r="BT542">
        <v>375.11780667104398</v>
      </c>
      <c r="BU542">
        <v>363.75858997420801</v>
      </c>
      <c r="BV542">
        <v>361.47318270273701</v>
      </c>
      <c r="BW542">
        <v>368.97998571820699</v>
      </c>
      <c r="BX542">
        <v>368.51792439526901</v>
      </c>
      <c r="BY542">
        <v>384.510537513994</v>
      </c>
      <c r="BZ542">
        <v>374.96972761988098</v>
      </c>
      <c r="CA542">
        <v>396.55458575415599</v>
      </c>
      <c r="CB542">
        <v>417.82720598553999</v>
      </c>
      <c r="CC542">
        <v>452.802822371361</v>
      </c>
      <c r="CD542">
        <v>503.89026556155198</v>
      </c>
      <c r="CE542">
        <v>563.02233430923002</v>
      </c>
      <c r="CF542">
        <v>612.50639013595003</v>
      </c>
      <c r="CG542">
        <v>688.29195112587195</v>
      </c>
      <c r="CH542">
        <v>739.78955587294797</v>
      </c>
      <c r="CI542">
        <v>753.41016801538694</v>
      </c>
      <c r="CJ542">
        <v>758.68389234452502</v>
      </c>
      <c r="CK542">
        <v>692.752207196379</v>
      </c>
      <c r="CL542">
        <v>636.88563858083296</v>
      </c>
      <c r="CM542">
        <v>559.04321644065703</v>
      </c>
      <c r="CN542">
        <v>494.43870152270699</v>
      </c>
      <c r="CO542">
        <v>418.68590746448001</v>
      </c>
      <c r="CP542">
        <v>382.24433742682697</v>
      </c>
      <c r="CQ542">
        <v>354.59135204728</v>
      </c>
      <c r="CR542">
        <v>349.68883844711797</v>
      </c>
      <c r="CS542">
        <v>334.79621528013303</v>
      </c>
      <c r="CT542">
        <v>331.82421699175899</v>
      </c>
      <c r="CU542">
        <v>322.70247847953601</v>
      </c>
      <c r="CV542">
        <v>333.63324524270303</v>
      </c>
      <c r="CW542">
        <v>334.691270093556</v>
      </c>
      <c r="CX542">
        <v>337.47447488826998</v>
      </c>
      <c r="CY542">
        <v>339.39645372647902</v>
      </c>
      <c r="CZ542">
        <v>331.25608579428302</v>
      </c>
      <c r="DA542">
        <v>339.51053127912201</v>
      </c>
      <c r="DB542">
        <v>339.44552944721499</v>
      </c>
      <c r="DC542">
        <v>341.169671460149</v>
      </c>
      <c r="DD542">
        <v>340.80786653282701</v>
      </c>
      <c r="DE542">
        <v>347.35378759291501</v>
      </c>
      <c r="DF542">
        <v>355.11333940386299</v>
      </c>
      <c r="DG542">
        <v>341.254148623871</v>
      </c>
      <c r="DH542">
        <v>344.67380567267901</v>
      </c>
      <c r="DI542">
        <v>335.43091166510601</v>
      </c>
      <c r="DJ542">
        <v>348.342720806236</v>
      </c>
      <c r="DK542">
        <v>340.88373697391899</v>
      </c>
      <c r="DL542">
        <v>331.22350259809298</v>
      </c>
      <c r="DM542">
        <v>339.18733199593299</v>
      </c>
      <c r="DN542">
        <v>332.22950170271201</v>
      </c>
      <c r="DO542">
        <v>326.28966802978402</v>
      </c>
      <c r="DP542">
        <v>336.04504114468602</v>
      </c>
      <c r="DQ542">
        <v>335.60961982861801</v>
      </c>
      <c r="DR542">
        <v>319.47449877645403</v>
      </c>
      <c r="DS542">
        <v>327.73844473755798</v>
      </c>
      <c r="DT542">
        <v>322.26358094079399</v>
      </c>
      <c r="DU542">
        <v>324.365142815448</v>
      </c>
      <c r="DV542">
        <v>326.353783715433</v>
      </c>
      <c r="DW542">
        <v>327.697736680763</v>
      </c>
      <c r="DX542">
        <v>316.83589317094902</v>
      </c>
      <c r="DY542">
        <v>332.71292330013301</v>
      </c>
      <c r="DZ542">
        <v>333.68735817022002</v>
      </c>
      <c r="EA542">
        <v>321.506580020147</v>
      </c>
      <c r="EB542">
        <v>335.48728084412801</v>
      </c>
      <c r="EC542">
        <v>337.63008309294401</v>
      </c>
      <c r="ED542">
        <v>322.40600664778901</v>
      </c>
      <c r="EE542">
        <v>319.12204236735198</v>
      </c>
      <c r="EF542">
        <v>323.78549723695301</v>
      </c>
      <c r="EG542">
        <v>334.68032918741199</v>
      </c>
      <c r="EH542">
        <v>321.10542150512202</v>
      </c>
      <c r="EI542">
        <v>325.84530110669101</v>
      </c>
      <c r="EJ542">
        <v>329.138570547629</v>
      </c>
      <c r="EK542">
        <v>336.69113949497802</v>
      </c>
      <c r="EL542">
        <v>325.72042458963301</v>
      </c>
      <c r="EM542">
        <v>332.65764298260598</v>
      </c>
      <c r="EN542">
        <v>317.568132047505</v>
      </c>
      <c r="EO542">
        <v>324.30561567991299</v>
      </c>
      <c r="EP542">
        <v>330.88638032742801</v>
      </c>
      <c r="EQ542">
        <v>339.94209222777999</v>
      </c>
      <c r="ER542">
        <v>331.10572854708403</v>
      </c>
      <c r="ES542">
        <v>337.83873345467299</v>
      </c>
      <c r="ET542">
        <v>325.50361338103897</v>
      </c>
      <c r="EU542">
        <v>335.00548814479401</v>
      </c>
      <c r="EV542">
        <v>337.45803915322</v>
      </c>
      <c r="EW542">
        <v>333.22636945009498</v>
      </c>
      <c r="EX542">
        <v>350.402578389263</v>
      </c>
      <c r="EY542">
        <v>387.47031237373898</v>
      </c>
      <c r="EZ542">
        <v>387.779617262405</v>
      </c>
      <c r="FA542">
        <v>368.51997230194502</v>
      </c>
      <c r="FB542">
        <v>353.32032880026497</v>
      </c>
      <c r="FC542">
        <v>345.26310543503001</v>
      </c>
      <c r="FD542">
        <v>323.88474864006201</v>
      </c>
      <c r="FE542">
        <v>328.94293544231698</v>
      </c>
      <c r="FF542">
        <v>325.018729751222</v>
      </c>
      <c r="FG542">
        <v>312.58248214114701</v>
      </c>
      <c r="FH542">
        <v>304.35258448823299</v>
      </c>
      <c r="FI542">
        <v>306.56393945038201</v>
      </c>
      <c r="FJ542">
        <v>302.64084965624198</v>
      </c>
      <c r="FK542">
        <v>308.37672278838397</v>
      </c>
      <c r="FL542">
        <v>308.32452636065199</v>
      </c>
      <c r="FM542">
        <v>303.09277851440902</v>
      </c>
      <c r="FN542">
        <v>302.91792622484002</v>
      </c>
      <c r="FO542">
        <v>299.43919219368502</v>
      </c>
      <c r="FP542">
        <v>300.45265174204502</v>
      </c>
      <c r="FQ542">
        <v>301.06751252469002</v>
      </c>
      <c r="FR542">
        <v>302.74978597618599</v>
      </c>
      <c r="FS542">
        <v>305.16113043130099</v>
      </c>
      <c r="FT542">
        <v>302.26064308034501</v>
      </c>
      <c r="FU542">
        <v>300.557737086793</v>
      </c>
      <c r="FV542">
        <v>308.86351819732403</v>
      </c>
      <c r="FW542">
        <v>310.91670755195003</v>
      </c>
      <c r="FX542">
        <v>316.84792940707302</v>
      </c>
      <c r="FY542">
        <v>325.15898577320598</v>
      </c>
      <c r="FZ542">
        <v>325.28209311190398</v>
      </c>
      <c r="GA542">
        <v>329.46825912173801</v>
      </c>
      <c r="GB542">
        <v>322.67764401818403</v>
      </c>
      <c r="GC542">
        <v>331.15646748596998</v>
      </c>
      <c r="GD542">
        <v>322.33990788225299</v>
      </c>
      <c r="GE542">
        <v>328.21380177106801</v>
      </c>
      <c r="GF542">
        <v>317.34448029788501</v>
      </c>
      <c r="GG542">
        <v>318.37408470033699</v>
      </c>
      <c r="GH542">
        <v>326.97173692820297</v>
      </c>
      <c r="GI542">
        <v>330.988039974674</v>
      </c>
      <c r="GJ542">
        <v>320.47147385433499</v>
      </c>
    </row>
    <row r="543" spans="1:192" x14ac:dyDescent="0.25">
      <c r="A543">
        <v>130.013351134846</v>
      </c>
      <c r="B543">
        <v>319.66610176598101</v>
      </c>
      <c r="C543">
        <v>326.99066969662999</v>
      </c>
      <c r="D543">
        <v>324.41364106385299</v>
      </c>
      <c r="E543">
        <v>328.18033229776</v>
      </c>
      <c r="F543">
        <v>326.65455637330598</v>
      </c>
      <c r="G543">
        <v>329.31779611860998</v>
      </c>
      <c r="H543">
        <v>325.53173078625701</v>
      </c>
      <c r="I543">
        <v>319.94789503094199</v>
      </c>
      <c r="J543">
        <v>318.086720235325</v>
      </c>
      <c r="K543">
        <v>320.37577857922503</v>
      </c>
      <c r="L543">
        <v>326.81117159936599</v>
      </c>
      <c r="M543">
        <v>316.94084607234203</v>
      </c>
      <c r="N543">
        <v>329.30297572528002</v>
      </c>
      <c r="O543">
        <v>326.331961856801</v>
      </c>
      <c r="P543">
        <v>331.11584099143897</v>
      </c>
      <c r="Q543">
        <v>334.56966292245198</v>
      </c>
      <c r="R543">
        <v>354.03849437111802</v>
      </c>
      <c r="S543">
        <v>381.285588714357</v>
      </c>
      <c r="T543">
        <v>389.09157467910097</v>
      </c>
      <c r="U543">
        <v>413.39225057060298</v>
      </c>
      <c r="V543">
        <v>523.66359074897105</v>
      </c>
      <c r="W543">
        <v>558.81016948169201</v>
      </c>
      <c r="X543">
        <v>570.03190675669703</v>
      </c>
      <c r="Y543">
        <v>566.15812141629499</v>
      </c>
      <c r="Z543">
        <v>543.44475373492799</v>
      </c>
      <c r="AA543">
        <v>564.69546271633703</v>
      </c>
      <c r="AB543">
        <v>545.77971795714302</v>
      </c>
      <c r="AC543">
        <v>531.35467052981801</v>
      </c>
      <c r="AD543">
        <v>487.73859878286999</v>
      </c>
      <c r="AE543">
        <v>461.44223391788103</v>
      </c>
      <c r="AF543">
        <v>442.43794889786602</v>
      </c>
      <c r="AG543">
        <v>453.65504100663799</v>
      </c>
      <c r="AH543">
        <v>506.60109663652003</v>
      </c>
      <c r="AI543">
        <v>512.99692496162902</v>
      </c>
      <c r="AJ543">
        <v>489.115806685238</v>
      </c>
      <c r="AK543">
        <v>478.115945793028</v>
      </c>
      <c r="AL543">
        <v>483.95061938719601</v>
      </c>
      <c r="AM543">
        <v>478.70261858909498</v>
      </c>
      <c r="AN543">
        <v>505.602416302373</v>
      </c>
      <c r="AO543">
        <v>517.80550483565503</v>
      </c>
      <c r="AP543">
        <v>548.87159089737395</v>
      </c>
      <c r="AQ543">
        <v>558.870495971899</v>
      </c>
      <c r="AR543">
        <v>551.13032547299804</v>
      </c>
      <c r="AS543">
        <v>526.76229257767602</v>
      </c>
      <c r="AT543">
        <v>504.28905323995201</v>
      </c>
      <c r="AU543">
        <v>492.24073667687401</v>
      </c>
      <c r="AV543">
        <v>468.06247360773102</v>
      </c>
      <c r="AW543">
        <v>437.536998218647</v>
      </c>
      <c r="AX543">
        <v>424.04300394337798</v>
      </c>
      <c r="AY543">
        <v>411.25838948911502</v>
      </c>
      <c r="AZ543">
        <v>394.28809181620801</v>
      </c>
      <c r="BA543">
        <v>382.19488787191398</v>
      </c>
      <c r="BB543">
        <v>379.36971673043001</v>
      </c>
      <c r="BC543">
        <v>366.671485623438</v>
      </c>
      <c r="BD543">
        <v>354.23708846653398</v>
      </c>
      <c r="BE543">
        <v>354.258391054024</v>
      </c>
      <c r="BF543">
        <v>338.90623295177801</v>
      </c>
      <c r="BG543">
        <v>348.44722442821597</v>
      </c>
      <c r="BH543">
        <v>341.83993487047798</v>
      </c>
      <c r="BI543">
        <v>332.16339612566298</v>
      </c>
      <c r="BJ543">
        <v>339.31026917535502</v>
      </c>
      <c r="BK543">
        <v>348.79491829590302</v>
      </c>
      <c r="BL543">
        <v>344.057100557713</v>
      </c>
      <c r="BM543">
        <v>342.50376298488902</v>
      </c>
      <c r="BN543">
        <v>349.87364912457701</v>
      </c>
      <c r="BO543">
        <v>363.78659848098198</v>
      </c>
      <c r="BP543">
        <v>357.13693089271101</v>
      </c>
      <c r="BQ543">
        <v>362.98208090944701</v>
      </c>
      <c r="BR543">
        <v>367.34736082369801</v>
      </c>
      <c r="BS543">
        <v>362.00041690764601</v>
      </c>
      <c r="BT543">
        <v>372.031996775842</v>
      </c>
      <c r="BU543">
        <v>362.19888491763197</v>
      </c>
      <c r="BV543">
        <v>360.94482461987297</v>
      </c>
      <c r="BW543">
        <v>368.73252784406998</v>
      </c>
      <c r="BX543">
        <v>369.98484980976298</v>
      </c>
      <c r="BY543">
        <v>383.43320385886398</v>
      </c>
      <c r="BZ543">
        <v>373.03023779171298</v>
      </c>
      <c r="CA543">
        <v>396.15570612138998</v>
      </c>
      <c r="CB543">
        <v>414.50396156629103</v>
      </c>
      <c r="CC543">
        <v>455.40450926214299</v>
      </c>
      <c r="CD543">
        <v>504.55086005854099</v>
      </c>
      <c r="CE543">
        <v>566.32735732162098</v>
      </c>
      <c r="CF543">
        <v>615.93980457396299</v>
      </c>
      <c r="CG543">
        <v>693.49721437039602</v>
      </c>
      <c r="CH543">
        <v>735.86511047251997</v>
      </c>
      <c r="CI543">
        <v>752.66589101127704</v>
      </c>
      <c r="CJ543">
        <v>758.798238765625</v>
      </c>
      <c r="CK543">
        <v>691.13130937558299</v>
      </c>
      <c r="CL543">
        <v>637.62708707185197</v>
      </c>
      <c r="CM543">
        <v>558.05523416461904</v>
      </c>
      <c r="CN543">
        <v>493.15274422163299</v>
      </c>
      <c r="CO543">
        <v>411.62159160015301</v>
      </c>
      <c r="CP543">
        <v>381.53487172302999</v>
      </c>
      <c r="CQ543">
        <v>354.72315238660701</v>
      </c>
      <c r="CR543">
        <v>350.22209692365197</v>
      </c>
      <c r="CS543">
        <v>333.17896916979299</v>
      </c>
      <c r="CT543">
        <v>334.38296160866901</v>
      </c>
      <c r="CU543">
        <v>322.632011790494</v>
      </c>
      <c r="CV543">
        <v>339.07533133782403</v>
      </c>
      <c r="CW543">
        <v>333.78948388035201</v>
      </c>
      <c r="CX543">
        <v>339.70928840840998</v>
      </c>
      <c r="CY543">
        <v>336.14469880483398</v>
      </c>
      <c r="CZ543">
        <v>332.24935024384899</v>
      </c>
      <c r="DA543">
        <v>338.81189436157501</v>
      </c>
      <c r="DB543">
        <v>336.339929730417</v>
      </c>
      <c r="DC543">
        <v>342.531360958275</v>
      </c>
      <c r="DD543">
        <v>343.19132355260399</v>
      </c>
      <c r="DE543">
        <v>346.72108860926102</v>
      </c>
      <c r="DF543">
        <v>352.98131807176401</v>
      </c>
      <c r="DG543">
        <v>344.28715337145297</v>
      </c>
      <c r="DH543">
        <v>339.909111928936</v>
      </c>
      <c r="DI543">
        <v>335.40923941875599</v>
      </c>
      <c r="DJ543">
        <v>348.35066637640398</v>
      </c>
      <c r="DK543">
        <v>339.54831186377999</v>
      </c>
      <c r="DL543">
        <v>329.21921720489797</v>
      </c>
      <c r="DM543">
        <v>334.37774232727702</v>
      </c>
      <c r="DN543">
        <v>327.29951730025402</v>
      </c>
      <c r="DO543">
        <v>328.34389059063102</v>
      </c>
      <c r="DP543">
        <v>333.74410962685602</v>
      </c>
      <c r="DQ543">
        <v>335.58648335374897</v>
      </c>
      <c r="DR543">
        <v>319.05962714039299</v>
      </c>
      <c r="DS543">
        <v>325.78653156184799</v>
      </c>
      <c r="DT543">
        <v>322.41444038726098</v>
      </c>
      <c r="DU543">
        <v>327.67288385670997</v>
      </c>
      <c r="DV543">
        <v>325.19128604793002</v>
      </c>
      <c r="DW543">
        <v>327.79379537962302</v>
      </c>
      <c r="DX543">
        <v>320.026480263282</v>
      </c>
      <c r="DY543">
        <v>331.99537119523598</v>
      </c>
      <c r="DZ543">
        <v>333.03634286262599</v>
      </c>
      <c r="EA543">
        <v>316.52921429987401</v>
      </c>
      <c r="EB543">
        <v>329.986116635754</v>
      </c>
      <c r="EC543">
        <v>334.004203142199</v>
      </c>
      <c r="ED543">
        <v>329.24606490904398</v>
      </c>
      <c r="EE543">
        <v>314.12923048638902</v>
      </c>
      <c r="EF543">
        <v>325.79934690263201</v>
      </c>
      <c r="EG543">
        <v>332.62497704357099</v>
      </c>
      <c r="EH543">
        <v>327.168566709061</v>
      </c>
      <c r="EI543">
        <v>330.21908816228802</v>
      </c>
      <c r="EJ543">
        <v>329.658606036582</v>
      </c>
      <c r="EK543">
        <v>336.85083929012899</v>
      </c>
      <c r="EL543">
        <v>329.441410462617</v>
      </c>
      <c r="EM543">
        <v>327.69903493651202</v>
      </c>
      <c r="EN543">
        <v>320.91404863895502</v>
      </c>
      <c r="EO543">
        <v>324.555827092595</v>
      </c>
      <c r="EP543">
        <v>331.90038927520698</v>
      </c>
      <c r="EQ543">
        <v>337.25835661793298</v>
      </c>
      <c r="ER543">
        <v>329.21002788921697</v>
      </c>
      <c r="ES543">
        <v>336.940345592271</v>
      </c>
      <c r="ET543">
        <v>327.74670744967301</v>
      </c>
      <c r="EU543">
        <v>332.603768858465</v>
      </c>
      <c r="EV543">
        <v>338.24406038350799</v>
      </c>
      <c r="EW543">
        <v>333.30622432086602</v>
      </c>
      <c r="EX543">
        <v>353.90464281810603</v>
      </c>
      <c r="EY543">
        <v>387.53512029331199</v>
      </c>
      <c r="EZ543">
        <v>388.39010413007901</v>
      </c>
      <c r="FA543">
        <v>373.11920113287903</v>
      </c>
      <c r="FB543">
        <v>354.77553716899598</v>
      </c>
      <c r="FC543">
        <v>342.41328527824697</v>
      </c>
      <c r="FD543">
        <v>326.135851012844</v>
      </c>
      <c r="FE543">
        <v>330.52042321345402</v>
      </c>
      <c r="FF543">
        <v>326.40791581861902</v>
      </c>
      <c r="FG543">
        <v>315.36909583907698</v>
      </c>
      <c r="FH543">
        <v>301.448444898003</v>
      </c>
      <c r="FI543">
        <v>308.56428382095601</v>
      </c>
      <c r="FJ543">
        <v>301.71427665285398</v>
      </c>
      <c r="FK543">
        <v>308.27123167069698</v>
      </c>
      <c r="FL543">
        <v>305.73780196769002</v>
      </c>
      <c r="FM543">
        <v>305.36044158285802</v>
      </c>
      <c r="FN543">
        <v>298.89969370246502</v>
      </c>
      <c r="FO543">
        <v>297.295109747514</v>
      </c>
      <c r="FP543">
        <v>306.42365349626499</v>
      </c>
      <c r="FQ543">
        <v>302.381503078847</v>
      </c>
      <c r="FR543">
        <v>303.97680512510902</v>
      </c>
      <c r="FS543">
        <v>307.50633554457602</v>
      </c>
      <c r="FT543">
        <v>302.72516995235702</v>
      </c>
      <c r="FU543">
        <v>301.78517846024999</v>
      </c>
      <c r="FV543">
        <v>311.60058262412599</v>
      </c>
      <c r="FW543">
        <v>309.41691444850397</v>
      </c>
      <c r="FX543">
        <v>312.27318065239598</v>
      </c>
      <c r="FY543">
        <v>327.586529399965</v>
      </c>
      <c r="FZ543">
        <v>318.71281230907999</v>
      </c>
      <c r="GA543">
        <v>326.71327621603501</v>
      </c>
      <c r="GB543">
        <v>323.44540144632902</v>
      </c>
      <c r="GC543">
        <v>326.81480244373103</v>
      </c>
      <c r="GD543">
        <v>322.09428747642801</v>
      </c>
      <c r="GE543">
        <v>325.36157411686497</v>
      </c>
      <c r="GF543">
        <v>316.98856279431902</v>
      </c>
      <c r="GG543">
        <v>320.66444530671401</v>
      </c>
      <c r="GH543">
        <v>321.98114205986599</v>
      </c>
      <c r="GI543">
        <v>334.58348106195098</v>
      </c>
      <c r="GJ543">
        <v>319.82926662780898</v>
      </c>
    </row>
    <row r="544" spans="1:192" x14ac:dyDescent="0.25">
      <c r="A544">
        <v>130.25367156208199</v>
      </c>
      <c r="B544">
        <v>319.63570715827899</v>
      </c>
      <c r="C544">
        <v>326.97738784103399</v>
      </c>
      <c r="D544">
        <v>324.19185173402002</v>
      </c>
      <c r="E544">
        <v>327.30283106581402</v>
      </c>
      <c r="F544">
        <v>327.31784680648701</v>
      </c>
      <c r="G544">
        <v>330.36872372115602</v>
      </c>
      <c r="H544">
        <v>323.98738771714898</v>
      </c>
      <c r="I544">
        <v>323.28084167494802</v>
      </c>
      <c r="J544">
        <v>318.06092258942101</v>
      </c>
      <c r="K544">
        <v>320.69857541433498</v>
      </c>
      <c r="L544">
        <v>323.76887716225701</v>
      </c>
      <c r="M544">
        <v>317.48322231845702</v>
      </c>
      <c r="N544">
        <v>330.26653143479001</v>
      </c>
      <c r="O544">
        <v>328.73427458789098</v>
      </c>
      <c r="P544">
        <v>327.825885690414</v>
      </c>
      <c r="Q544">
        <v>334.14624616552902</v>
      </c>
      <c r="R544">
        <v>353.43267750252397</v>
      </c>
      <c r="S544">
        <v>379.37281941107102</v>
      </c>
      <c r="T544">
        <v>392.40724110019897</v>
      </c>
      <c r="U544">
        <v>415.89118812309601</v>
      </c>
      <c r="V544">
        <v>529.02421140498097</v>
      </c>
      <c r="W544">
        <v>559.044352978647</v>
      </c>
      <c r="X544">
        <v>568.15311232646297</v>
      </c>
      <c r="Y544">
        <v>570.49878281792098</v>
      </c>
      <c r="Z544">
        <v>539.83086619839696</v>
      </c>
      <c r="AA544">
        <v>559.88000284632199</v>
      </c>
      <c r="AB544">
        <v>543.69446717127596</v>
      </c>
      <c r="AC544">
        <v>527.04869882302603</v>
      </c>
      <c r="AD544">
        <v>481.648471613352</v>
      </c>
      <c r="AE544">
        <v>455.74758424711803</v>
      </c>
      <c r="AF544">
        <v>437.94965401352101</v>
      </c>
      <c r="AG544">
        <v>453.28842984468599</v>
      </c>
      <c r="AH544">
        <v>500.91219275924902</v>
      </c>
      <c r="AI544">
        <v>506.65912860421003</v>
      </c>
      <c r="AJ544">
        <v>483.22968902168702</v>
      </c>
      <c r="AK544">
        <v>468.73092468859602</v>
      </c>
      <c r="AL544">
        <v>476.73938576223298</v>
      </c>
      <c r="AM544">
        <v>473.53151593400298</v>
      </c>
      <c r="AN544">
        <v>498.29676922887899</v>
      </c>
      <c r="AO544">
        <v>509.75627553479598</v>
      </c>
      <c r="AP544">
        <v>537.97799297280403</v>
      </c>
      <c r="AQ544">
        <v>546.21188060336203</v>
      </c>
      <c r="AR544">
        <v>538.68170375752402</v>
      </c>
      <c r="AS544">
        <v>514.29046236611498</v>
      </c>
      <c r="AT544">
        <v>492.81615528395997</v>
      </c>
      <c r="AU544">
        <v>480.191338871337</v>
      </c>
      <c r="AV544">
        <v>457.25978104431601</v>
      </c>
      <c r="AW544">
        <v>428.21167869899699</v>
      </c>
      <c r="AX544">
        <v>418.76381067673299</v>
      </c>
      <c r="AY544">
        <v>403.33998170740102</v>
      </c>
      <c r="AZ544">
        <v>390.84383163878903</v>
      </c>
      <c r="BA544">
        <v>378.15773994769</v>
      </c>
      <c r="BB544">
        <v>381.25887624339401</v>
      </c>
      <c r="BC544">
        <v>362.93974235238198</v>
      </c>
      <c r="BD544">
        <v>352.23881717695099</v>
      </c>
      <c r="BE544">
        <v>353.29092509205998</v>
      </c>
      <c r="BF544">
        <v>337.39638388044102</v>
      </c>
      <c r="BG544">
        <v>349.40060803494998</v>
      </c>
      <c r="BH544">
        <v>342.56460797004598</v>
      </c>
      <c r="BI544">
        <v>329.30343965469501</v>
      </c>
      <c r="BJ544">
        <v>339.18837357068401</v>
      </c>
      <c r="BK544">
        <v>348.84665872690101</v>
      </c>
      <c r="BL544">
        <v>343.150722539772</v>
      </c>
      <c r="BM544">
        <v>344.77103991160999</v>
      </c>
      <c r="BN544">
        <v>351.46464634608702</v>
      </c>
      <c r="BO544">
        <v>367.66605117951099</v>
      </c>
      <c r="BP544">
        <v>357.02039199486399</v>
      </c>
      <c r="BQ544">
        <v>361.95830326048599</v>
      </c>
      <c r="BR544">
        <v>371.068432261765</v>
      </c>
      <c r="BS544">
        <v>360.83000117943601</v>
      </c>
      <c r="BT544">
        <v>370.25639357031099</v>
      </c>
      <c r="BU544">
        <v>364.22538678400002</v>
      </c>
      <c r="BV544">
        <v>362.44767616473803</v>
      </c>
      <c r="BW544">
        <v>367.12179315308299</v>
      </c>
      <c r="BX544">
        <v>365.70685629964902</v>
      </c>
      <c r="BY544">
        <v>386.26922862543</v>
      </c>
      <c r="BZ544">
        <v>377.33427850986902</v>
      </c>
      <c r="CA544">
        <v>396.558569412591</v>
      </c>
      <c r="CB544">
        <v>416.82302639055399</v>
      </c>
      <c r="CC544">
        <v>454.62574057510199</v>
      </c>
      <c r="CD544">
        <v>504.41747060845501</v>
      </c>
      <c r="CE544">
        <v>562.38342469326506</v>
      </c>
      <c r="CF544">
        <v>613.99849799218998</v>
      </c>
      <c r="CG544">
        <v>688.545945073913</v>
      </c>
      <c r="CH544">
        <v>725.17624794826702</v>
      </c>
      <c r="CI544">
        <v>736.00441505922902</v>
      </c>
      <c r="CJ544">
        <v>733.391454382662</v>
      </c>
      <c r="CK544">
        <v>670.978039134357</v>
      </c>
      <c r="CL544">
        <v>610.72211951765701</v>
      </c>
      <c r="CM544">
        <v>539.31327032049205</v>
      </c>
      <c r="CN544">
        <v>476.80397024456198</v>
      </c>
      <c r="CO544">
        <v>403.97653074514801</v>
      </c>
      <c r="CP544">
        <v>374.54607531586498</v>
      </c>
      <c r="CQ544">
        <v>353.88838245677601</v>
      </c>
      <c r="CR544">
        <v>345.51010173474799</v>
      </c>
      <c r="CS544">
        <v>333.69245113845898</v>
      </c>
      <c r="CT544">
        <v>333.68566501089401</v>
      </c>
      <c r="CU544">
        <v>322.42658338490997</v>
      </c>
      <c r="CV544">
        <v>338.41187067552102</v>
      </c>
      <c r="CW544">
        <v>334.17973520296698</v>
      </c>
      <c r="CX544">
        <v>336.43134781961299</v>
      </c>
      <c r="CY544">
        <v>331.26291905000699</v>
      </c>
      <c r="CZ544">
        <v>333.06926083816097</v>
      </c>
      <c r="DA544">
        <v>340.05692129932697</v>
      </c>
      <c r="DB544">
        <v>333.35348849693702</v>
      </c>
      <c r="DC544">
        <v>343.85602107999301</v>
      </c>
      <c r="DD544">
        <v>342.66689417923601</v>
      </c>
      <c r="DE544">
        <v>345.05371166646302</v>
      </c>
      <c r="DF544">
        <v>353.52640397563101</v>
      </c>
      <c r="DG544">
        <v>344.646672737269</v>
      </c>
      <c r="DH544">
        <v>338.22172386526802</v>
      </c>
      <c r="DI544">
        <v>337.13212323460601</v>
      </c>
      <c r="DJ544">
        <v>348.54583192970699</v>
      </c>
      <c r="DK544">
        <v>336.44516454059499</v>
      </c>
      <c r="DL544">
        <v>328.50427373540901</v>
      </c>
      <c r="DM544">
        <v>333.01196465548298</v>
      </c>
      <c r="DN544">
        <v>326.989345635056</v>
      </c>
      <c r="DO544">
        <v>326.99659131364899</v>
      </c>
      <c r="DP544">
        <v>334.48239068186501</v>
      </c>
      <c r="DQ544">
        <v>335.15881103863501</v>
      </c>
      <c r="DR544">
        <v>318.66649056189198</v>
      </c>
      <c r="DS544">
        <v>323.84883191574602</v>
      </c>
      <c r="DT544">
        <v>324.161187428304</v>
      </c>
      <c r="DU544">
        <v>329.90583455304301</v>
      </c>
      <c r="DV544">
        <v>324.54465165132899</v>
      </c>
      <c r="DW544">
        <v>328.75294804354598</v>
      </c>
      <c r="DX544">
        <v>318.67308992820699</v>
      </c>
      <c r="DY544">
        <v>331.47589872098001</v>
      </c>
      <c r="DZ544">
        <v>333.31534721470598</v>
      </c>
      <c r="EA544">
        <v>316.39746768994502</v>
      </c>
      <c r="EB544">
        <v>326.32504021050198</v>
      </c>
      <c r="EC544">
        <v>334.62812579142098</v>
      </c>
      <c r="ED544">
        <v>333.38714535166599</v>
      </c>
      <c r="EE544">
        <v>313.20319396386799</v>
      </c>
      <c r="EF544">
        <v>323.44890451719999</v>
      </c>
      <c r="EG544">
        <v>331.46719199127301</v>
      </c>
      <c r="EH544">
        <v>330.19822764707601</v>
      </c>
      <c r="EI544">
        <v>331.41691159151702</v>
      </c>
      <c r="EJ544">
        <v>331.24720486713102</v>
      </c>
      <c r="EK544">
        <v>336.71133529209402</v>
      </c>
      <c r="EL544">
        <v>329.97765791146901</v>
      </c>
      <c r="EM544">
        <v>328.57168865535198</v>
      </c>
      <c r="EN544">
        <v>320.36188634830199</v>
      </c>
      <c r="EO544">
        <v>325.92806709313999</v>
      </c>
      <c r="EP544">
        <v>333.26420775709499</v>
      </c>
      <c r="EQ544">
        <v>336.90264362020298</v>
      </c>
      <c r="ER544">
        <v>329.14290740156702</v>
      </c>
      <c r="ES544">
        <v>339.43952973558498</v>
      </c>
      <c r="ET544">
        <v>331.31695567697801</v>
      </c>
      <c r="EU544">
        <v>330.95078997489702</v>
      </c>
      <c r="EV544">
        <v>335.33032469691301</v>
      </c>
      <c r="EW544">
        <v>335.29299754062203</v>
      </c>
      <c r="EX544">
        <v>356.64150602223702</v>
      </c>
      <c r="EY544">
        <v>386.45958266593999</v>
      </c>
      <c r="EZ544">
        <v>389.86574838888498</v>
      </c>
      <c r="FA544">
        <v>374.31029668006101</v>
      </c>
      <c r="FB544">
        <v>355.21367339708502</v>
      </c>
      <c r="FC544">
        <v>343.51642324781602</v>
      </c>
      <c r="FD544">
        <v>329.71083356773897</v>
      </c>
      <c r="FE544">
        <v>336.39342619762499</v>
      </c>
      <c r="FF544">
        <v>327.171704451626</v>
      </c>
      <c r="FG544">
        <v>315.40505326513301</v>
      </c>
      <c r="FH544">
        <v>299.58510924383398</v>
      </c>
      <c r="FI544">
        <v>308.82940558707901</v>
      </c>
      <c r="FJ544">
        <v>301.15777889906599</v>
      </c>
      <c r="FK544">
        <v>308.56447042354898</v>
      </c>
      <c r="FL544">
        <v>307.83705689843299</v>
      </c>
      <c r="FM544">
        <v>307.37544317805799</v>
      </c>
      <c r="FN544">
        <v>300.35705149779301</v>
      </c>
      <c r="FO544">
        <v>297.01240352776301</v>
      </c>
      <c r="FP544">
        <v>307.60708519867597</v>
      </c>
      <c r="FQ544">
        <v>301.99082391355199</v>
      </c>
      <c r="FR544">
        <v>303.99852521716002</v>
      </c>
      <c r="FS544">
        <v>312.31937772900602</v>
      </c>
      <c r="FT544">
        <v>302.098929940971</v>
      </c>
      <c r="FU544">
        <v>303.84449540266399</v>
      </c>
      <c r="FV544">
        <v>314.82964715521899</v>
      </c>
      <c r="FW544">
        <v>309.19986411423997</v>
      </c>
      <c r="FX544">
        <v>310.36401293756501</v>
      </c>
      <c r="FY544">
        <v>330.84167918664798</v>
      </c>
      <c r="FZ544">
        <v>320.971183865515</v>
      </c>
      <c r="GA544">
        <v>326.932567578423</v>
      </c>
      <c r="GB544">
        <v>324.23610128642002</v>
      </c>
      <c r="GC544">
        <v>327.549660734101</v>
      </c>
      <c r="GD544">
        <v>317.352849284797</v>
      </c>
      <c r="GE544">
        <v>327.75304276451999</v>
      </c>
      <c r="GF544">
        <v>318.13143703163001</v>
      </c>
      <c r="GG544">
        <v>324.05578400511098</v>
      </c>
      <c r="GH544">
        <v>322.69209540125303</v>
      </c>
      <c r="GI544">
        <v>334.48220633285803</v>
      </c>
      <c r="GJ544">
        <v>321.05351536468902</v>
      </c>
    </row>
    <row r="545" spans="1:192" x14ac:dyDescent="0.25">
      <c r="A545">
        <v>130.493991989319</v>
      </c>
      <c r="B545">
        <v>323.63376015628802</v>
      </c>
      <c r="C545">
        <v>325.29085928948501</v>
      </c>
      <c r="D545">
        <v>321.35391408568898</v>
      </c>
      <c r="E545">
        <v>328.708523702006</v>
      </c>
      <c r="F545">
        <v>325.23669156782501</v>
      </c>
      <c r="G545">
        <v>327.58175782502099</v>
      </c>
      <c r="H545">
        <v>323.38711143452201</v>
      </c>
      <c r="I545">
        <v>324.68292203047702</v>
      </c>
      <c r="J545">
        <v>319.47417983972701</v>
      </c>
      <c r="K545">
        <v>320.87162666092399</v>
      </c>
      <c r="L545">
        <v>326.89092852628301</v>
      </c>
      <c r="M545">
        <v>322.44375314705297</v>
      </c>
      <c r="N545">
        <v>330.77916798038399</v>
      </c>
      <c r="O545">
        <v>331.90500884728101</v>
      </c>
      <c r="P545">
        <v>326.63916090383299</v>
      </c>
      <c r="Q545">
        <v>333.44215703686001</v>
      </c>
      <c r="R545">
        <v>356.10788721689499</v>
      </c>
      <c r="S545">
        <v>382.58010050330699</v>
      </c>
      <c r="T545">
        <v>392.03886727206799</v>
      </c>
      <c r="U545">
        <v>414.962135239124</v>
      </c>
      <c r="V545">
        <v>532.18503262603201</v>
      </c>
      <c r="W545">
        <v>561.24581698859095</v>
      </c>
      <c r="X545">
        <v>566.03198752443802</v>
      </c>
      <c r="Y545">
        <v>564.03822996043698</v>
      </c>
      <c r="Z545">
        <v>534.21939231352496</v>
      </c>
      <c r="AA545">
        <v>552.98981590952496</v>
      </c>
      <c r="AB545">
        <v>537.07541043591903</v>
      </c>
      <c r="AC545">
        <v>515.36840847041401</v>
      </c>
      <c r="AD545">
        <v>471.00097550407099</v>
      </c>
      <c r="AE545">
        <v>451.15303170647599</v>
      </c>
      <c r="AF545">
        <v>434.93102793748</v>
      </c>
      <c r="AG545">
        <v>446.46837276254399</v>
      </c>
      <c r="AH545">
        <v>488.371112504775</v>
      </c>
      <c r="AI545">
        <v>496.13131888674201</v>
      </c>
      <c r="AJ545">
        <v>472.056308440132</v>
      </c>
      <c r="AK545">
        <v>457.07289809003498</v>
      </c>
      <c r="AL545">
        <v>464.95489688992001</v>
      </c>
      <c r="AM545">
        <v>460.850810203756</v>
      </c>
      <c r="AN545">
        <v>486.702492742826</v>
      </c>
      <c r="AO545">
        <v>496.23023791937101</v>
      </c>
      <c r="AP545">
        <v>519.02461860725202</v>
      </c>
      <c r="AQ545">
        <v>526.83083026272004</v>
      </c>
      <c r="AR545">
        <v>520.81937137303805</v>
      </c>
      <c r="AS545">
        <v>495.45575091099698</v>
      </c>
      <c r="AT545">
        <v>474.56076450548397</v>
      </c>
      <c r="AU545">
        <v>457.921291873916</v>
      </c>
      <c r="AV545">
        <v>436.428832320401</v>
      </c>
      <c r="AW545">
        <v>414.72159240751898</v>
      </c>
      <c r="AX545">
        <v>410.447053596866</v>
      </c>
      <c r="AY545">
        <v>393.64077863299701</v>
      </c>
      <c r="AZ545">
        <v>383.79032243189602</v>
      </c>
      <c r="BA545">
        <v>371.548314876338</v>
      </c>
      <c r="BB545">
        <v>373.29691573746697</v>
      </c>
      <c r="BC545">
        <v>360.528611012738</v>
      </c>
      <c r="BD545">
        <v>353.488095916509</v>
      </c>
      <c r="BE545">
        <v>352.57678656233702</v>
      </c>
      <c r="BF545">
        <v>336.19401227846402</v>
      </c>
      <c r="BG545">
        <v>349.72134409238402</v>
      </c>
      <c r="BH545">
        <v>345.28081918132398</v>
      </c>
      <c r="BI545">
        <v>329.293789808111</v>
      </c>
      <c r="BJ545">
        <v>343.486361432308</v>
      </c>
      <c r="BK545">
        <v>347.437600745895</v>
      </c>
      <c r="BL545">
        <v>341.47579382772898</v>
      </c>
      <c r="BM545">
        <v>342.46500688060701</v>
      </c>
      <c r="BN545">
        <v>353.51560147935902</v>
      </c>
      <c r="BO545">
        <v>365.26019194911402</v>
      </c>
      <c r="BP545">
        <v>356.11112404219199</v>
      </c>
      <c r="BQ545">
        <v>360.389752012109</v>
      </c>
      <c r="BR545">
        <v>371.562366420964</v>
      </c>
      <c r="BS545">
        <v>358.781023275954</v>
      </c>
      <c r="BT545">
        <v>373.04281069941499</v>
      </c>
      <c r="BU545">
        <v>366.69457949469398</v>
      </c>
      <c r="BV545">
        <v>360.19668705147598</v>
      </c>
      <c r="BW545">
        <v>364.86373792366197</v>
      </c>
      <c r="BX545">
        <v>364.98941174607103</v>
      </c>
      <c r="BY545">
        <v>387.597347156056</v>
      </c>
      <c r="BZ545">
        <v>385.30690975290202</v>
      </c>
      <c r="CA545">
        <v>400.85002726344902</v>
      </c>
      <c r="CB545">
        <v>422.68817735955997</v>
      </c>
      <c r="CC545">
        <v>457.15793695264199</v>
      </c>
      <c r="CD545">
        <v>519.68825151729595</v>
      </c>
      <c r="CE545">
        <v>566.29014843892003</v>
      </c>
      <c r="CF545">
        <v>619.05516063719199</v>
      </c>
      <c r="CG545">
        <v>689.588051931716</v>
      </c>
      <c r="CH545">
        <v>715.32602214960502</v>
      </c>
      <c r="CI545">
        <v>724.643077999041</v>
      </c>
      <c r="CJ545">
        <v>709.93954586660902</v>
      </c>
      <c r="CK545">
        <v>653.87267452669096</v>
      </c>
      <c r="CL545">
        <v>585.29475968772397</v>
      </c>
      <c r="CM545">
        <v>518.30122801471805</v>
      </c>
      <c r="CN545">
        <v>457.83210811690299</v>
      </c>
      <c r="CO545">
        <v>397.31802687695199</v>
      </c>
      <c r="CP545">
        <v>365.80770935020001</v>
      </c>
      <c r="CQ545">
        <v>350.77395803803103</v>
      </c>
      <c r="CR545">
        <v>339.92923078149602</v>
      </c>
      <c r="CS545">
        <v>334.05783722109902</v>
      </c>
      <c r="CT545">
        <v>330.175917438223</v>
      </c>
      <c r="CU545">
        <v>325.21331127728598</v>
      </c>
      <c r="CV545">
        <v>331.63384224540903</v>
      </c>
      <c r="CW545">
        <v>332.950051585898</v>
      </c>
      <c r="CX545">
        <v>331.07932484769498</v>
      </c>
      <c r="CY545">
        <v>325.13818505327799</v>
      </c>
      <c r="CZ545">
        <v>337.43668017297199</v>
      </c>
      <c r="DA545">
        <v>340.277702509378</v>
      </c>
      <c r="DB545">
        <v>331.62252302250999</v>
      </c>
      <c r="DC545">
        <v>343.67439307122203</v>
      </c>
      <c r="DD545">
        <v>341.986809646545</v>
      </c>
      <c r="DE545">
        <v>339.17284756506302</v>
      </c>
      <c r="DF545">
        <v>355.52049283405398</v>
      </c>
      <c r="DG545">
        <v>341.74041796091302</v>
      </c>
      <c r="DH545">
        <v>339.417269828938</v>
      </c>
      <c r="DI545">
        <v>338.288690238122</v>
      </c>
      <c r="DJ545">
        <v>346.966986748919</v>
      </c>
      <c r="DK545">
        <v>335.27793977230198</v>
      </c>
      <c r="DL545">
        <v>327.72204162885402</v>
      </c>
      <c r="DM545">
        <v>333.18764150420498</v>
      </c>
      <c r="DN545">
        <v>332.46717083133001</v>
      </c>
      <c r="DO545">
        <v>324.48929148090201</v>
      </c>
      <c r="DP545">
        <v>331.49192641258298</v>
      </c>
      <c r="DQ545">
        <v>334.42513241786202</v>
      </c>
      <c r="DR545">
        <v>320.81188304570202</v>
      </c>
      <c r="DS545">
        <v>323.064541147076</v>
      </c>
      <c r="DT545">
        <v>327.48280073403299</v>
      </c>
      <c r="DU545">
        <v>328.52231139716599</v>
      </c>
      <c r="DV545">
        <v>324.97131177322399</v>
      </c>
      <c r="DW545">
        <v>330.38192941295603</v>
      </c>
      <c r="DX545">
        <v>319.84734948041103</v>
      </c>
      <c r="DY545">
        <v>326.88370893584698</v>
      </c>
      <c r="DZ545">
        <v>334.10259280011002</v>
      </c>
      <c r="EA545">
        <v>315.50106031899003</v>
      </c>
      <c r="EB545">
        <v>328.07638161889503</v>
      </c>
      <c r="EC545">
        <v>333.29059526989101</v>
      </c>
      <c r="ED545">
        <v>332.73514380556702</v>
      </c>
      <c r="EE545">
        <v>310.79199152492799</v>
      </c>
      <c r="EF545">
        <v>322.51471554524801</v>
      </c>
      <c r="EG545">
        <v>331.461810257759</v>
      </c>
      <c r="EH545">
        <v>334.76242955817997</v>
      </c>
      <c r="EI545">
        <v>334.33467442225998</v>
      </c>
      <c r="EJ545">
        <v>336.15962316933502</v>
      </c>
      <c r="EK545">
        <v>333.89840633503297</v>
      </c>
      <c r="EL545">
        <v>329.13171096053998</v>
      </c>
      <c r="EM545">
        <v>327.40218359135599</v>
      </c>
      <c r="EN545">
        <v>318.53817348962599</v>
      </c>
      <c r="EO545">
        <v>329.33933565159299</v>
      </c>
      <c r="EP545">
        <v>335.18181348426299</v>
      </c>
      <c r="EQ545">
        <v>338.163758489629</v>
      </c>
      <c r="ER545">
        <v>328.66623032943801</v>
      </c>
      <c r="ES545">
        <v>342.21345127340902</v>
      </c>
      <c r="ET545">
        <v>329.22421749618701</v>
      </c>
      <c r="EU545">
        <v>331.242501778085</v>
      </c>
      <c r="EV545">
        <v>332.57000184678498</v>
      </c>
      <c r="EW545">
        <v>335.59148660607298</v>
      </c>
      <c r="EX545">
        <v>362.05174721469598</v>
      </c>
      <c r="EY545">
        <v>391.86415845570701</v>
      </c>
      <c r="EZ545">
        <v>397.94629658530602</v>
      </c>
      <c r="FA545">
        <v>374.26511410605201</v>
      </c>
      <c r="FB545">
        <v>354.48669654345099</v>
      </c>
      <c r="FC545">
        <v>347.66839500743799</v>
      </c>
      <c r="FD545">
        <v>332.59292607375801</v>
      </c>
      <c r="FE545">
        <v>338.51411750917202</v>
      </c>
      <c r="FF545">
        <v>326.50554984135999</v>
      </c>
      <c r="FG545">
        <v>317.273466750409</v>
      </c>
      <c r="FH545">
        <v>298.55703926932</v>
      </c>
      <c r="FI545">
        <v>309.97372311917297</v>
      </c>
      <c r="FJ545">
        <v>298.06994025451002</v>
      </c>
      <c r="FK545">
        <v>309.04581015159101</v>
      </c>
      <c r="FL545">
        <v>310.91711354188499</v>
      </c>
      <c r="FM545">
        <v>309.211980226202</v>
      </c>
      <c r="FN545">
        <v>299.85428104083098</v>
      </c>
      <c r="FO545">
        <v>299.04060198863999</v>
      </c>
      <c r="FP545">
        <v>310.19504681875998</v>
      </c>
      <c r="FQ545">
        <v>305.15479207684803</v>
      </c>
      <c r="FR545">
        <v>301.70162555788897</v>
      </c>
      <c r="FS545">
        <v>313.95782898544599</v>
      </c>
      <c r="FT545">
        <v>303.99037400700399</v>
      </c>
      <c r="FU545">
        <v>306.31205641669499</v>
      </c>
      <c r="FV545">
        <v>317.67261385233701</v>
      </c>
      <c r="FW545">
        <v>309.19781664387699</v>
      </c>
      <c r="FX545">
        <v>310.37213729564297</v>
      </c>
      <c r="FY545">
        <v>332.29978278326502</v>
      </c>
      <c r="FZ545">
        <v>318.48121540096201</v>
      </c>
      <c r="GA545">
        <v>323.68864184590097</v>
      </c>
      <c r="GB545">
        <v>325.81741964331599</v>
      </c>
      <c r="GC545">
        <v>327.458284160787</v>
      </c>
      <c r="GD545">
        <v>316.872906875404</v>
      </c>
      <c r="GE545">
        <v>334.77460119986</v>
      </c>
      <c r="GF545">
        <v>320.47814909971902</v>
      </c>
      <c r="GG545">
        <v>322.61740950248702</v>
      </c>
      <c r="GH545">
        <v>323.32042428234303</v>
      </c>
      <c r="GI545">
        <v>331.75895111662999</v>
      </c>
      <c r="GJ545">
        <v>320.76259083202802</v>
      </c>
    </row>
    <row r="546" spans="1:192" x14ac:dyDescent="0.25">
      <c r="A546">
        <v>130.73431241655501</v>
      </c>
      <c r="B546">
        <v>328.40227240825902</v>
      </c>
      <c r="C546">
        <v>322.78762182754502</v>
      </c>
      <c r="D546">
        <v>319.91631243054002</v>
      </c>
      <c r="E546">
        <v>325.43779183071098</v>
      </c>
      <c r="F546">
        <v>323.97235946384302</v>
      </c>
      <c r="G546">
        <v>322.93458643241303</v>
      </c>
      <c r="H546">
        <v>323.263735537983</v>
      </c>
      <c r="I546">
        <v>327.929314447232</v>
      </c>
      <c r="J546">
        <v>318.65687474971799</v>
      </c>
      <c r="K546">
        <v>317.30793340324402</v>
      </c>
      <c r="L546">
        <v>330.27702862529799</v>
      </c>
      <c r="M546">
        <v>322.72307246903301</v>
      </c>
      <c r="N546">
        <v>325.544116815162</v>
      </c>
      <c r="O546">
        <v>330.96267159872798</v>
      </c>
      <c r="P546">
        <v>319.48920857402402</v>
      </c>
      <c r="Q546">
        <v>328.66130680633398</v>
      </c>
      <c r="R546">
        <v>358.51172755868703</v>
      </c>
      <c r="S546">
        <v>383.62348840068398</v>
      </c>
      <c r="T546">
        <v>390.91646617610701</v>
      </c>
      <c r="U546">
        <v>417.46904276455399</v>
      </c>
      <c r="V546">
        <v>531.69834981186398</v>
      </c>
      <c r="W546">
        <v>559.96727489064597</v>
      </c>
      <c r="X546">
        <v>568.67668477626205</v>
      </c>
      <c r="Y546">
        <v>563.31583749871197</v>
      </c>
      <c r="Z546">
        <v>536.79676244683799</v>
      </c>
      <c r="AA546">
        <v>545.19480940111998</v>
      </c>
      <c r="AB546">
        <v>542.35422114717699</v>
      </c>
      <c r="AC546">
        <v>514.38568947155795</v>
      </c>
      <c r="AD546">
        <v>464.55830051186399</v>
      </c>
      <c r="AE546">
        <v>448.11952708909803</v>
      </c>
      <c r="AF546">
        <v>433.392373161134</v>
      </c>
      <c r="AG546">
        <v>445.31105035514901</v>
      </c>
      <c r="AH546">
        <v>484.52114199631501</v>
      </c>
      <c r="AI546">
        <v>495.81017569415002</v>
      </c>
      <c r="AJ546">
        <v>467.29741813508502</v>
      </c>
      <c r="AK546">
        <v>458.31101730250299</v>
      </c>
      <c r="AL546">
        <v>459.433057276971</v>
      </c>
      <c r="AM546">
        <v>456.31243861717201</v>
      </c>
      <c r="AN546">
        <v>479.42845344050102</v>
      </c>
      <c r="AO546">
        <v>495.57991389019497</v>
      </c>
      <c r="AP546">
        <v>515.34652726121703</v>
      </c>
      <c r="AQ546">
        <v>523.21101281544804</v>
      </c>
      <c r="AR546">
        <v>517.65086688778194</v>
      </c>
      <c r="AS546">
        <v>491.18702870012999</v>
      </c>
      <c r="AT546">
        <v>468.42968858123299</v>
      </c>
      <c r="AU546">
        <v>453.302808887244</v>
      </c>
      <c r="AV546">
        <v>430.28239706453098</v>
      </c>
      <c r="AW546">
        <v>412.65138175844697</v>
      </c>
      <c r="AX546">
        <v>406.32651404902998</v>
      </c>
      <c r="AY546">
        <v>393.19265258879</v>
      </c>
      <c r="AZ546">
        <v>385.45621179858102</v>
      </c>
      <c r="BA546">
        <v>372.24642351519901</v>
      </c>
      <c r="BB546">
        <v>369.24571489831999</v>
      </c>
      <c r="BC546">
        <v>358.04237122260702</v>
      </c>
      <c r="BD546">
        <v>356.73891751664701</v>
      </c>
      <c r="BE546">
        <v>355.99496267034101</v>
      </c>
      <c r="BF546">
        <v>336.31639894211997</v>
      </c>
      <c r="BG546">
        <v>352.85404131590701</v>
      </c>
      <c r="BH546">
        <v>349.32384903376101</v>
      </c>
      <c r="BI546">
        <v>332.09923817990199</v>
      </c>
      <c r="BJ546">
        <v>342.50333573573101</v>
      </c>
      <c r="BK546">
        <v>346.59169531699303</v>
      </c>
      <c r="BL546">
        <v>343.09858976964699</v>
      </c>
      <c r="BM546">
        <v>340.42580104015201</v>
      </c>
      <c r="BN546">
        <v>355.67656893547201</v>
      </c>
      <c r="BO546">
        <v>360.671868189218</v>
      </c>
      <c r="BP546">
        <v>358.92829188816</v>
      </c>
      <c r="BQ546">
        <v>359.98197628912902</v>
      </c>
      <c r="BR546">
        <v>372.25173780985801</v>
      </c>
      <c r="BS546">
        <v>365.10831058067402</v>
      </c>
      <c r="BT546">
        <v>371.85648336106999</v>
      </c>
      <c r="BU546">
        <v>366.26931350354698</v>
      </c>
      <c r="BV546">
        <v>359.67483607852802</v>
      </c>
      <c r="BW546">
        <v>368.83420473529702</v>
      </c>
      <c r="BX546">
        <v>365.084492045687</v>
      </c>
      <c r="BY546">
        <v>380.901950403802</v>
      </c>
      <c r="BZ546">
        <v>384.38638139379799</v>
      </c>
      <c r="CA546">
        <v>405.17169168556399</v>
      </c>
      <c r="CB546">
        <v>424.86140801702601</v>
      </c>
      <c r="CC546">
        <v>458.45871692402699</v>
      </c>
      <c r="CD546">
        <v>524.43745789321702</v>
      </c>
      <c r="CE546">
        <v>572.22356164433597</v>
      </c>
      <c r="CF546">
        <v>626.109777369835</v>
      </c>
      <c r="CG546">
        <v>690.34927379917599</v>
      </c>
      <c r="CH546">
        <v>718.70955251544297</v>
      </c>
      <c r="CI546">
        <v>725.48397178047799</v>
      </c>
      <c r="CJ546">
        <v>707.98768873263896</v>
      </c>
      <c r="CK546">
        <v>652.87760960343201</v>
      </c>
      <c r="CL546">
        <v>585.454982918052</v>
      </c>
      <c r="CM546">
        <v>514.20290693545303</v>
      </c>
      <c r="CN546">
        <v>450.648559693876</v>
      </c>
      <c r="CO546">
        <v>394.021256021466</v>
      </c>
      <c r="CP546">
        <v>366.53575473028701</v>
      </c>
      <c r="CQ546">
        <v>347.70187883830101</v>
      </c>
      <c r="CR546">
        <v>339.45230151793902</v>
      </c>
      <c r="CS546">
        <v>331.35279898531002</v>
      </c>
      <c r="CT546">
        <v>328.36211669652499</v>
      </c>
      <c r="CU546">
        <v>330.50547043465798</v>
      </c>
      <c r="CV546">
        <v>328.99952263238498</v>
      </c>
      <c r="CW546">
        <v>331.17769116958101</v>
      </c>
      <c r="CX546">
        <v>327.08109264069702</v>
      </c>
      <c r="CY546">
        <v>325.35071248969803</v>
      </c>
      <c r="CZ546">
        <v>343.84922447882099</v>
      </c>
      <c r="DA546">
        <v>337.55907205978502</v>
      </c>
      <c r="DB546">
        <v>334.02249529889099</v>
      </c>
      <c r="DC546">
        <v>344.02748667169902</v>
      </c>
      <c r="DD546">
        <v>341.69390482740999</v>
      </c>
      <c r="DE546">
        <v>336.83960234688101</v>
      </c>
      <c r="DF546">
        <v>351.74613782941998</v>
      </c>
      <c r="DG546">
        <v>343.957487074043</v>
      </c>
      <c r="DH546">
        <v>339.77732782696398</v>
      </c>
      <c r="DI546">
        <v>341.30835866906801</v>
      </c>
      <c r="DJ546">
        <v>341.614904540189</v>
      </c>
      <c r="DK546">
        <v>335.39040443776798</v>
      </c>
      <c r="DL546">
        <v>328.24361490891101</v>
      </c>
      <c r="DM546">
        <v>330.20835090280599</v>
      </c>
      <c r="DN546">
        <v>334.561730794168</v>
      </c>
      <c r="DO546">
        <v>326.15787089000997</v>
      </c>
      <c r="DP546">
        <v>332.41381232838103</v>
      </c>
      <c r="DQ546">
        <v>336.60500692273303</v>
      </c>
      <c r="DR546">
        <v>324.73174778521502</v>
      </c>
      <c r="DS546">
        <v>322.85611410191501</v>
      </c>
      <c r="DT546">
        <v>326.75785225994701</v>
      </c>
      <c r="DU546">
        <v>324.43052544978599</v>
      </c>
      <c r="DV546">
        <v>324.853065481653</v>
      </c>
      <c r="DW546">
        <v>329.649464169483</v>
      </c>
      <c r="DX546">
        <v>324.78354263121702</v>
      </c>
      <c r="DY546">
        <v>322.55301055113802</v>
      </c>
      <c r="DZ546">
        <v>329.02287127837798</v>
      </c>
      <c r="EA546">
        <v>315.66297182739498</v>
      </c>
      <c r="EB546">
        <v>332.37452239138702</v>
      </c>
      <c r="EC546">
        <v>326.55622617065802</v>
      </c>
      <c r="ED546">
        <v>329.40361017151798</v>
      </c>
      <c r="EE546">
        <v>309.03227606930801</v>
      </c>
      <c r="EF546">
        <v>328.710053275348</v>
      </c>
      <c r="EG546">
        <v>328.84565669063699</v>
      </c>
      <c r="EH546">
        <v>335.19318351187502</v>
      </c>
      <c r="EI546">
        <v>336.151485088892</v>
      </c>
      <c r="EJ546">
        <v>331.02029241519199</v>
      </c>
      <c r="EK546">
        <v>328.872240316996</v>
      </c>
      <c r="EL546">
        <v>328.32879391902401</v>
      </c>
      <c r="EM546">
        <v>329.54570379963201</v>
      </c>
      <c r="EN546">
        <v>321.89109774272703</v>
      </c>
      <c r="EO546">
        <v>328.66851123163599</v>
      </c>
      <c r="EP546">
        <v>332.941244573294</v>
      </c>
      <c r="EQ546">
        <v>339.09813014469597</v>
      </c>
      <c r="ER546">
        <v>329.92238142548598</v>
      </c>
      <c r="ES546">
        <v>338.332958465285</v>
      </c>
      <c r="ET546">
        <v>331.02374911145199</v>
      </c>
      <c r="EU546">
        <v>330.19648649268902</v>
      </c>
      <c r="EV546">
        <v>330.10109817899701</v>
      </c>
      <c r="EW546">
        <v>336.13083533875698</v>
      </c>
      <c r="EX546">
        <v>367.98385299712299</v>
      </c>
      <c r="EY546">
        <v>395.216298446427</v>
      </c>
      <c r="EZ546">
        <v>405.08162578732799</v>
      </c>
      <c r="FA546">
        <v>367.16747530789797</v>
      </c>
      <c r="FB546">
        <v>356.75026250451401</v>
      </c>
      <c r="FC546">
        <v>346.68650270250799</v>
      </c>
      <c r="FD546">
        <v>336.67394412769897</v>
      </c>
      <c r="FE546">
        <v>338.38616327174202</v>
      </c>
      <c r="FF546">
        <v>326.50769941741999</v>
      </c>
      <c r="FG546">
        <v>318.38674012545403</v>
      </c>
      <c r="FH546">
        <v>302.61272221989998</v>
      </c>
      <c r="FI546">
        <v>310.757623951293</v>
      </c>
      <c r="FJ546">
        <v>302.69981103932798</v>
      </c>
      <c r="FK546">
        <v>303.61609915145903</v>
      </c>
      <c r="FL546">
        <v>308.98608490977699</v>
      </c>
      <c r="FM546">
        <v>309.71569035918202</v>
      </c>
      <c r="FN546">
        <v>299.15375283143698</v>
      </c>
      <c r="FO546">
        <v>299.54106916147998</v>
      </c>
      <c r="FP546">
        <v>309.26605881940401</v>
      </c>
      <c r="FQ546">
        <v>307.51608832590699</v>
      </c>
      <c r="FR546">
        <v>299.86153898209</v>
      </c>
      <c r="FS546">
        <v>313.67523200643001</v>
      </c>
      <c r="FT546">
        <v>304.807249458439</v>
      </c>
      <c r="FU546">
        <v>306.01132010605602</v>
      </c>
      <c r="FV546">
        <v>317.25963351967602</v>
      </c>
      <c r="FW546">
        <v>309.90987125751298</v>
      </c>
      <c r="FX546">
        <v>310.56055186849602</v>
      </c>
      <c r="FY546">
        <v>331.31543636815798</v>
      </c>
      <c r="FZ546">
        <v>317.99264928769799</v>
      </c>
      <c r="GA546">
        <v>319.20766549848997</v>
      </c>
      <c r="GB546">
        <v>322.62393072447799</v>
      </c>
      <c r="GC546">
        <v>324.57482633991901</v>
      </c>
      <c r="GD546">
        <v>318.89055835111998</v>
      </c>
      <c r="GE546">
        <v>336.69230901489999</v>
      </c>
      <c r="GF546">
        <v>322.305377436789</v>
      </c>
      <c r="GG546">
        <v>320.134369685791</v>
      </c>
      <c r="GH546">
        <v>322.45255513966998</v>
      </c>
      <c r="GI546">
        <v>329.40120837005298</v>
      </c>
      <c r="GJ546">
        <v>321.45267452493499</v>
      </c>
    </row>
    <row r="547" spans="1:192" x14ac:dyDescent="0.25">
      <c r="A547">
        <v>130.974632843791</v>
      </c>
      <c r="B547">
        <v>329.75706248404401</v>
      </c>
      <c r="C547">
        <v>320.83936399743402</v>
      </c>
      <c r="D547">
        <v>320.11140469674302</v>
      </c>
      <c r="E547">
        <v>324.621984846678</v>
      </c>
      <c r="F547">
        <v>323.968239524669</v>
      </c>
      <c r="G547">
        <v>323.41225143900499</v>
      </c>
      <c r="H547">
        <v>321.03388643390798</v>
      </c>
      <c r="I547">
        <v>328.76735469527603</v>
      </c>
      <c r="J547">
        <v>320.92041350016802</v>
      </c>
      <c r="K547">
        <v>317.53660578699299</v>
      </c>
      <c r="L547">
        <v>333.32164214278401</v>
      </c>
      <c r="M547">
        <v>322.652074990458</v>
      </c>
      <c r="N547">
        <v>324.52847189781397</v>
      </c>
      <c r="O547">
        <v>329.98243545690201</v>
      </c>
      <c r="P547">
        <v>318.98096625080501</v>
      </c>
      <c r="Q547">
        <v>327.95514744972098</v>
      </c>
      <c r="R547">
        <v>357.18886633450302</v>
      </c>
      <c r="S547">
        <v>382.46930511029899</v>
      </c>
      <c r="T547">
        <v>385.91373633504099</v>
      </c>
      <c r="U547">
        <v>414.72608827309801</v>
      </c>
      <c r="V547">
        <v>531.85752052291105</v>
      </c>
      <c r="W547">
        <v>557.07425589425895</v>
      </c>
      <c r="X547">
        <v>567.85106014983603</v>
      </c>
      <c r="Y547">
        <v>561.79284417917802</v>
      </c>
      <c r="Z547">
        <v>536.16304024702299</v>
      </c>
      <c r="AA547">
        <v>538.24183221963597</v>
      </c>
      <c r="AB547">
        <v>539.88835434799205</v>
      </c>
      <c r="AC547">
        <v>512.62817893506099</v>
      </c>
      <c r="AD547">
        <v>461.11216542540598</v>
      </c>
      <c r="AE547">
        <v>447.653407632837</v>
      </c>
      <c r="AF547">
        <v>432.14329282665398</v>
      </c>
      <c r="AG547">
        <v>443.318292785898</v>
      </c>
      <c r="AH547">
        <v>478.844721944382</v>
      </c>
      <c r="AI547">
        <v>495.94404492991703</v>
      </c>
      <c r="AJ547">
        <v>464.01780500311997</v>
      </c>
      <c r="AK547">
        <v>456.677732275339</v>
      </c>
      <c r="AL547">
        <v>456.05654401415597</v>
      </c>
      <c r="AM547">
        <v>453.41446468130403</v>
      </c>
      <c r="AN547">
        <v>472.96101370788102</v>
      </c>
      <c r="AO547">
        <v>492.336726714581</v>
      </c>
      <c r="AP547">
        <v>511.16192573183002</v>
      </c>
      <c r="AQ547">
        <v>516.89308407738099</v>
      </c>
      <c r="AR547">
        <v>509.67279064911202</v>
      </c>
      <c r="AS547">
        <v>485.21900527278501</v>
      </c>
      <c r="AT547">
        <v>464.02384481530203</v>
      </c>
      <c r="AU547">
        <v>448.70836894464099</v>
      </c>
      <c r="AV547">
        <v>424.58443990002502</v>
      </c>
      <c r="AW547">
        <v>411.08957780674399</v>
      </c>
      <c r="AX547">
        <v>402.58772734917301</v>
      </c>
      <c r="AY547">
        <v>390.42359910398699</v>
      </c>
      <c r="AZ547">
        <v>382.57261924127198</v>
      </c>
      <c r="BA547">
        <v>371.42313144311697</v>
      </c>
      <c r="BB547">
        <v>363.22772575801599</v>
      </c>
      <c r="BC547">
        <v>354.94892644196898</v>
      </c>
      <c r="BD547">
        <v>357.14427894008401</v>
      </c>
      <c r="BE547">
        <v>354.71236838582399</v>
      </c>
      <c r="BF547">
        <v>337.99639367629902</v>
      </c>
      <c r="BG547">
        <v>352.445288332882</v>
      </c>
      <c r="BH547">
        <v>347.72886959840503</v>
      </c>
      <c r="BI547">
        <v>333.456787088255</v>
      </c>
      <c r="BJ547">
        <v>343.67384894852199</v>
      </c>
      <c r="BK547">
        <v>345.10664319691398</v>
      </c>
      <c r="BL547">
        <v>345.19854082587398</v>
      </c>
      <c r="BM547">
        <v>340.88492822420301</v>
      </c>
      <c r="BN547">
        <v>355.79544020760102</v>
      </c>
      <c r="BO547">
        <v>359.94459881088102</v>
      </c>
      <c r="BP547">
        <v>359.97379858473403</v>
      </c>
      <c r="BQ547">
        <v>359.49757815517501</v>
      </c>
      <c r="BR547">
        <v>368.35719065759798</v>
      </c>
      <c r="BS547">
        <v>361.81945617131998</v>
      </c>
      <c r="BT547">
        <v>367.92555813902101</v>
      </c>
      <c r="BU547">
        <v>364.02959475329999</v>
      </c>
      <c r="BV547">
        <v>355.92800930741498</v>
      </c>
      <c r="BW547">
        <v>366.85281490936501</v>
      </c>
      <c r="BX547">
        <v>362.661040356689</v>
      </c>
      <c r="BY547">
        <v>378.55869798819498</v>
      </c>
      <c r="BZ547">
        <v>385.35982633697398</v>
      </c>
      <c r="CA547">
        <v>400.28845855740798</v>
      </c>
      <c r="CB547">
        <v>425.820643233233</v>
      </c>
      <c r="CC547">
        <v>457.106881368995</v>
      </c>
      <c r="CD547">
        <v>522.85732826407502</v>
      </c>
      <c r="CE547">
        <v>570.924958034361</v>
      </c>
      <c r="CF547">
        <v>623.04092971096202</v>
      </c>
      <c r="CG547">
        <v>685.12597053047102</v>
      </c>
      <c r="CH547">
        <v>713.73370718029503</v>
      </c>
      <c r="CI547">
        <v>716.81958618915905</v>
      </c>
      <c r="CJ547">
        <v>696.11709251177501</v>
      </c>
      <c r="CK547">
        <v>642.33990429418895</v>
      </c>
      <c r="CL547">
        <v>575.34765467631303</v>
      </c>
      <c r="CM547">
        <v>505.04011028387202</v>
      </c>
      <c r="CN547">
        <v>444.30586693104601</v>
      </c>
      <c r="CO547">
        <v>390.97756319422399</v>
      </c>
      <c r="CP547">
        <v>365.19042825986799</v>
      </c>
      <c r="CQ547">
        <v>346.75016658090902</v>
      </c>
      <c r="CR547">
        <v>338.69792167784402</v>
      </c>
      <c r="CS547">
        <v>328.777331051582</v>
      </c>
      <c r="CT547">
        <v>327.13250674136498</v>
      </c>
      <c r="CU547">
        <v>330.48535628221703</v>
      </c>
      <c r="CV547">
        <v>326.93918824700398</v>
      </c>
      <c r="CW547">
        <v>331.56754043490997</v>
      </c>
      <c r="CX547">
        <v>325.826793068847</v>
      </c>
      <c r="CY547">
        <v>325.087261916405</v>
      </c>
      <c r="CZ547">
        <v>344.94605708107002</v>
      </c>
      <c r="DA547">
        <v>337.84033699352801</v>
      </c>
      <c r="DB547">
        <v>334.94051928649901</v>
      </c>
      <c r="DC547">
        <v>343.04462597291302</v>
      </c>
      <c r="DD547">
        <v>339.83588732790798</v>
      </c>
      <c r="DE547">
        <v>337.77420971386903</v>
      </c>
      <c r="DF547">
        <v>349.09862676014598</v>
      </c>
      <c r="DG547">
        <v>343.31194236767601</v>
      </c>
      <c r="DH547">
        <v>338.10814727526503</v>
      </c>
      <c r="DI547">
        <v>342.96019004832999</v>
      </c>
      <c r="DJ547">
        <v>337.35159136535202</v>
      </c>
      <c r="DK547">
        <v>335.59349629724102</v>
      </c>
      <c r="DL547">
        <v>330.48818111530102</v>
      </c>
      <c r="DM547">
        <v>328.42715315697598</v>
      </c>
      <c r="DN547">
        <v>333.35036851554099</v>
      </c>
      <c r="DO547">
        <v>326.55473415875798</v>
      </c>
      <c r="DP547">
        <v>331.46732751335998</v>
      </c>
      <c r="DQ547">
        <v>335.20828196727501</v>
      </c>
      <c r="DR547">
        <v>323.25640642346798</v>
      </c>
      <c r="DS547">
        <v>323.09122169341703</v>
      </c>
      <c r="DT547">
        <v>326.69845924348402</v>
      </c>
      <c r="DU547">
        <v>322.79727292845399</v>
      </c>
      <c r="DV547">
        <v>321.79601234866402</v>
      </c>
      <c r="DW547">
        <v>327.36914221324901</v>
      </c>
      <c r="DX547">
        <v>325.72435340523998</v>
      </c>
      <c r="DY547">
        <v>322.08084123794202</v>
      </c>
      <c r="DZ547">
        <v>326.03287662839898</v>
      </c>
      <c r="EA547">
        <v>315.15912246421698</v>
      </c>
      <c r="EB547">
        <v>333.56533846558801</v>
      </c>
      <c r="EC547">
        <v>324.08457054203001</v>
      </c>
      <c r="ED547">
        <v>326.83785990103701</v>
      </c>
      <c r="EE547">
        <v>309.96205581245101</v>
      </c>
      <c r="EF547">
        <v>330.05702748578801</v>
      </c>
      <c r="EG547">
        <v>326.29526849615502</v>
      </c>
      <c r="EH547">
        <v>334.38807504795602</v>
      </c>
      <c r="EI547">
        <v>337.92765404160798</v>
      </c>
      <c r="EJ547">
        <v>328.66245357303302</v>
      </c>
      <c r="EK547">
        <v>328.82176334664302</v>
      </c>
      <c r="EL547">
        <v>328.23849209564997</v>
      </c>
      <c r="EM547">
        <v>329.63451224632701</v>
      </c>
      <c r="EN547">
        <v>321.03696234305198</v>
      </c>
      <c r="EO547">
        <v>329.49389594561097</v>
      </c>
      <c r="EP547">
        <v>331.53120525604902</v>
      </c>
      <c r="EQ547">
        <v>338.76305843175999</v>
      </c>
      <c r="ER547">
        <v>328.677230726164</v>
      </c>
      <c r="ES547">
        <v>336.40864298915301</v>
      </c>
      <c r="ET547">
        <v>333.83832463448402</v>
      </c>
      <c r="EU547">
        <v>329.006475593017</v>
      </c>
      <c r="EV547">
        <v>328.15619548522699</v>
      </c>
      <c r="EW547">
        <v>337.83531535642101</v>
      </c>
      <c r="EX547">
        <v>367.936412963762</v>
      </c>
      <c r="EY547">
        <v>393.856019630986</v>
      </c>
      <c r="EZ547">
        <v>403.35301646667102</v>
      </c>
      <c r="FA547">
        <v>365.26325161925098</v>
      </c>
      <c r="FB547">
        <v>358.43263470310399</v>
      </c>
      <c r="FC547">
        <v>345.14380440417199</v>
      </c>
      <c r="FD547">
        <v>338.980403915306</v>
      </c>
      <c r="FE547">
        <v>339.98501101040398</v>
      </c>
      <c r="FF547">
        <v>326.65157454999701</v>
      </c>
      <c r="FG547">
        <v>318.38394735056301</v>
      </c>
      <c r="FH547">
        <v>303.95515345190398</v>
      </c>
      <c r="FI547">
        <v>309.08029630342998</v>
      </c>
      <c r="FJ547">
        <v>303.27948003980998</v>
      </c>
      <c r="FK547">
        <v>302.87502763939</v>
      </c>
      <c r="FL547">
        <v>307.72542750790302</v>
      </c>
      <c r="FM547">
        <v>310.22766197411602</v>
      </c>
      <c r="FN547">
        <v>300.45180073398598</v>
      </c>
      <c r="FO547">
        <v>300.61788721149401</v>
      </c>
      <c r="FP547">
        <v>308.29311224686398</v>
      </c>
      <c r="FQ547">
        <v>307.49952622002598</v>
      </c>
      <c r="FR547">
        <v>299.49392988002302</v>
      </c>
      <c r="FS547">
        <v>313.880968621048</v>
      </c>
      <c r="FT547">
        <v>305.08042017778303</v>
      </c>
      <c r="FU547">
        <v>305.755527978195</v>
      </c>
      <c r="FV547">
        <v>316.61558292384001</v>
      </c>
      <c r="FW547">
        <v>309.37019082952298</v>
      </c>
      <c r="FX547">
        <v>308.11783897849898</v>
      </c>
      <c r="FY547">
        <v>332.97538822880301</v>
      </c>
      <c r="FZ547">
        <v>318.26663557798503</v>
      </c>
      <c r="GA547">
        <v>319.811848609207</v>
      </c>
      <c r="GB547">
        <v>324.29172048302598</v>
      </c>
      <c r="GC547">
        <v>324.851543803467</v>
      </c>
      <c r="GD547">
        <v>317.55413096045402</v>
      </c>
      <c r="GE547">
        <v>336.024931057495</v>
      </c>
      <c r="GF547">
        <v>324.93210070924601</v>
      </c>
      <c r="GG547">
        <v>318.74989872726599</v>
      </c>
      <c r="GH547">
        <v>324.31472864152499</v>
      </c>
      <c r="GI547">
        <v>328.35297725518097</v>
      </c>
      <c r="GJ547">
        <v>322.75100225847899</v>
      </c>
    </row>
    <row r="548" spans="1:192" x14ac:dyDescent="0.25">
      <c r="A548">
        <v>131.21495327102801</v>
      </c>
      <c r="B548">
        <v>329.261149898886</v>
      </c>
      <c r="C548">
        <v>318.30437789445398</v>
      </c>
      <c r="D548">
        <v>323.11785552930502</v>
      </c>
      <c r="E548">
        <v>319.71819648213602</v>
      </c>
      <c r="F548">
        <v>329.62528636008102</v>
      </c>
      <c r="G548">
        <v>322.76810780865401</v>
      </c>
      <c r="H548">
        <v>320.60260152171202</v>
      </c>
      <c r="I548">
        <v>327.40206310695203</v>
      </c>
      <c r="J548">
        <v>324.75939435078402</v>
      </c>
      <c r="K548">
        <v>320.66202660301002</v>
      </c>
      <c r="L548">
        <v>333.29932281261102</v>
      </c>
      <c r="M548">
        <v>325.65407489017599</v>
      </c>
      <c r="N548">
        <v>320.63560888193598</v>
      </c>
      <c r="O548">
        <v>329.34322802293798</v>
      </c>
      <c r="P548">
        <v>321.03371368935001</v>
      </c>
      <c r="Q548">
        <v>329.950534316188</v>
      </c>
      <c r="R548">
        <v>353.51892660270698</v>
      </c>
      <c r="S548">
        <v>381.87737536201502</v>
      </c>
      <c r="T548">
        <v>384.15561319461898</v>
      </c>
      <c r="U548">
        <v>414.190837769692</v>
      </c>
      <c r="V548">
        <v>542.17781111558702</v>
      </c>
      <c r="W548">
        <v>564.25946307956804</v>
      </c>
      <c r="X548">
        <v>569.59519081452595</v>
      </c>
      <c r="Y548">
        <v>559.54855842894904</v>
      </c>
      <c r="Z548">
        <v>535.79036584905498</v>
      </c>
      <c r="AA548">
        <v>522.98394581296395</v>
      </c>
      <c r="AB548">
        <v>531.55520168229896</v>
      </c>
      <c r="AC548">
        <v>499.59941171403898</v>
      </c>
      <c r="AD548">
        <v>452.78929456888199</v>
      </c>
      <c r="AE548">
        <v>446.15314854612802</v>
      </c>
      <c r="AF548">
        <v>424.89567631097299</v>
      </c>
      <c r="AG548">
        <v>436.54122355530899</v>
      </c>
      <c r="AH548">
        <v>468.055989075931</v>
      </c>
      <c r="AI548">
        <v>485.29927835757701</v>
      </c>
      <c r="AJ548">
        <v>457.55370836151502</v>
      </c>
      <c r="AK548">
        <v>443.67737006193198</v>
      </c>
      <c r="AL548">
        <v>451.15444152983201</v>
      </c>
      <c r="AM548">
        <v>443.31289276510302</v>
      </c>
      <c r="AN548">
        <v>461.074514083319</v>
      </c>
      <c r="AO548">
        <v>482.248256596011</v>
      </c>
      <c r="AP548">
        <v>491.786644652257</v>
      </c>
      <c r="AQ548">
        <v>495.53347962425403</v>
      </c>
      <c r="AR548">
        <v>485.53250275752299</v>
      </c>
      <c r="AS548">
        <v>463.42809822104499</v>
      </c>
      <c r="AT548">
        <v>446.18381961147202</v>
      </c>
      <c r="AU548">
        <v>432.28792537886602</v>
      </c>
      <c r="AV548">
        <v>406.89569026615698</v>
      </c>
      <c r="AW548">
        <v>401.10065284416697</v>
      </c>
      <c r="AX548">
        <v>389.859125812294</v>
      </c>
      <c r="AY548">
        <v>383.701016547618</v>
      </c>
      <c r="AZ548">
        <v>374.77860568612198</v>
      </c>
      <c r="BA548">
        <v>367.30947379998298</v>
      </c>
      <c r="BB548">
        <v>354.16649670372902</v>
      </c>
      <c r="BC548">
        <v>350.89026425952898</v>
      </c>
      <c r="BD548">
        <v>357.89265059640098</v>
      </c>
      <c r="BE548">
        <v>351.67318570209198</v>
      </c>
      <c r="BF548">
        <v>343.60542869947301</v>
      </c>
      <c r="BG548">
        <v>348.19524519548003</v>
      </c>
      <c r="BH548">
        <v>351.854442816068</v>
      </c>
      <c r="BI548">
        <v>338.90224443470498</v>
      </c>
      <c r="BJ548">
        <v>343.28239880267398</v>
      </c>
      <c r="BK548">
        <v>346.04211895791298</v>
      </c>
      <c r="BL548">
        <v>345.07270392631199</v>
      </c>
      <c r="BM548">
        <v>341.85647615930498</v>
      </c>
      <c r="BN548">
        <v>357.15918741163603</v>
      </c>
      <c r="BO548">
        <v>363.27944113593298</v>
      </c>
      <c r="BP548">
        <v>368.05044287693698</v>
      </c>
      <c r="BQ548">
        <v>361.46517777743298</v>
      </c>
      <c r="BR548">
        <v>366.773230008192</v>
      </c>
      <c r="BS548">
        <v>359.57621530466599</v>
      </c>
      <c r="BT548">
        <v>363.75369060015902</v>
      </c>
      <c r="BU548">
        <v>360.7511658098</v>
      </c>
      <c r="BV548">
        <v>352.85609578162303</v>
      </c>
      <c r="BW548">
        <v>366.35583649699203</v>
      </c>
      <c r="BX548">
        <v>362.82471273153197</v>
      </c>
      <c r="BY548">
        <v>380.11408306592699</v>
      </c>
      <c r="BZ548">
        <v>391.18975587637902</v>
      </c>
      <c r="CA548">
        <v>399.84046975536899</v>
      </c>
      <c r="CB548">
        <v>428.72126943814402</v>
      </c>
      <c r="CC548">
        <v>458.70267382997298</v>
      </c>
      <c r="CD548">
        <v>517.26886382013004</v>
      </c>
      <c r="CE548">
        <v>570.84032619314996</v>
      </c>
      <c r="CF548">
        <v>625.49366151578795</v>
      </c>
      <c r="CG548">
        <v>679.35792747068103</v>
      </c>
      <c r="CH548">
        <v>693.41423205179899</v>
      </c>
      <c r="CI548">
        <v>684.05290378574398</v>
      </c>
      <c r="CJ548">
        <v>657.93245414081105</v>
      </c>
      <c r="CK548">
        <v>603.02281893539998</v>
      </c>
      <c r="CL548">
        <v>545.37312964544799</v>
      </c>
      <c r="CM548">
        <v>476.07485502222499</v>
      </c>
      <c r="CN548">
        <v>428.71880773810398</v>
      </c>
      <c r="CO548">
        <v>386.706532956589</v>
      </c>
      <c r="CP548">
        <v>360.28237900760899</v>
      </c>
      <c r="CQ548">
        <v>347.49475976825897</v>
      </c>
      <c r="CR548">
        <v>341.46260414485897</v>
      </c>
      <c r="CS548">
        <v>329.56392189239898</v>
      </c>
      <c r="CT548">
        <v>325.44224586023398</v>
      </c>
      <c r="CU548">
        <v>335.05171634855799</v>
      </c>
      <c r="CV548">
        <v>322.36197895165299</v>
      </c>
      <c r="CW548">
        <v>331.576511288728</v>
      </c>
      <c r="CX548">
        <v>323.18836123066097</v>
      </c>
      <c r="CY548">
        <v>322.83813904682103</v>
      </c>
      <c r="CZ548">
        <v>343.67390080254199</v>
      </c>
      <c r="DA548">
        <v>340.34610722243701</v>
      </c>
      <c r="DB548">
        <v>336.95020175762801</v>
      </c>
      <c r="DC548">
        <v>341.45408633125902</v>
      </c>
      <c r="DD548">
        <v>337.65980832482001</v>
      </c>
      <c r="DE548">
        <v>340.35221690052998</v>
      </c>
      <c r="DF548">
        <v>348.34052779297599</v>
      </c>
      <c r="DG548">
        <v>346.874185191327</v>
      </c>
      <c r="DH548">
        <v>336.797066296514</v>
      </c>
      <c r="DI548">
        <v>345.24045436185298</v>
      </c>
      <c r="DJ548">
        <v>333.86330861142102</v>
      </c>
      <c r="DK548">
        <v>337.96246882414999</v>
      </c>
      <c r="DL548">
        <v>330.35211912100601</v>
      </c>
      <c r="DM548">
        <v>328.00650257864999</v>
      </c>
      <c r="DN548">
        <v>332.93875264450799</v>
      </c>
      <c r="DO548">
        <v>327.60850851782999</v>
      </c>
      <c r="DP548">
        <v>332.25282062760101</v>
      </c>
      <c r="DQ548">
        <v>332.86532674540001</v>
      </c>
      <c r="DR548">
        <v>321.868567515677</v>
      </c>
      <c r="DS548">
        <v>320.32852407995102</v>
      </c>
      <c r="DT548">
        <v>325.22844415372901</v>
      </c>
      <c r="DU548">
        <v>321.08732138811303</v>
      </c>
      <c r="DV548">
        <v>321.83985633465198</v>
      </c>
      <c r="DW548">
        <v>329.40369345612299</v>
      </c>
      <c r="DX548">
        <v>329.81944840857199</v>
      </c>
      <c r="DY548">
        <v>316.92267091673</v>
      </c>
      <c r="DZ548">
        <v>330.95906239083399</v>
      </c>
      <c r="EA548">
        <v>316.43003375354499</v>
      </c>
      <c r="EB548">
        <v>331.22502110579597</v>
      </c>
      <c r="EC548">
        <v>320.62858620057199</v>
      </c>
      <c r="ED548">
        <v>329.39717922728698</v>
      </c>
      <c r="EE548">
        <v>317.29856826079401</v>
      </c>
      <c r="EF548">
        <v>327.97624527945499</v>
      </c>
      <c r="EG548">
        <v>324.35273061317901</v>
      </c>
      <c r="EH548">
        <v>335.37091564273902</v>
      </c>
      <c r="EI548">
        <v>335.50293229505399</v>
      </c>
      <c r="EJ548">
        <v>326.547670360822</v>
      </c>
      <c r="EK548">
        <v>334.55087970840401</v>
      </c>
      <c r="EL548">
        <v>328.94867032742201</v>
      </c>
      <c r="EM548">
        <v>332.82185893834799</v>
      </c>
      <c r="EN548">
        <v>319.344906614183</v>
      </c>
      <c r="EO548">
        <v>334.936145362209</v>
      </c>
      <c r="EP548">
        <v>332.09289627957401</v>
      </c>
      <c r="EQ548">
        <v>336.48379357163299</v>
      </c>
      <c r="ER548">
        <v>330.46977735934701</v>
      </c>
      <c r="ES548">
        <v>336.65535250805999</v>
      </c>
      <c r="ET548">
        <v>336.38494540653198</v>
      </c>
      <c r="EU548">
        <v>329.87097019062998</v>
      </c>
      <c r="EV548">
        <v>329.870018918433</v>
      </c>
      <c r="EW548">
        <v>340.01205601591698</v>
      </c>
      <c r="EX548">
        <v>372.03002747155801</v>
      </c>
      <c r="EY548">
        <v>395.66710991327301</v>
      </c>
      <c r="EZ548">
        <v>404.70842811482697</v>
      </c>
      <c r="FA548">
        <v>368.44169303914703</v>
      </c>
      <c r="FB548">
        <v>362.79771180310598</v>
      </c>
      <c r="FC548">
        <v>348.84062894190902</v>
      </c>
      <c r="FD548">
        <v>342.07732530978399</v>
      </c>
      <c r="FE548">
        <v>340.98603217990097</v>
      </c>
      <c r="FF548">
        <v>324.710038850366</v>
      </c>
      <c r="FG548">
        <v>317.64903525139999</v>
      </c>
      <c r="FH548">
        <v>302.81571186178098</v>
      </c>
      <c r="FI548">
        <v>309.97047623673501</v>
      </c>
      <c r="FJ548">
        <v>304.69132002689599</v>
      </c>
      <c r="FK548">
        <v>308.24779855818002</v>
      </c>
      <c r="FL548">
        <v>307.17281775639202</v>
      </c>
      <c r="FM548">
        <v>307.21081064707198</v>
      </c>
      <c r="FN548">
        <v>305.27864508492002</v>
      </c>
      <c r="FO548">
        <v>299.913952708968</v>
      </c>
      <c r="FP548">
        <v>307.51573120400502</v>
      </c>
      <c r="FQ548">
        <v>304.51600588765803</v>
      </c>
      <c r="FR548">
        <v>302.18816550814302</v>
      </c>
      <c r="FS548">
        <v>312.640985718747</v>
      </c>
      <c r="FT548">
        <v>308.07195145293502</v>
      </c>
      <c r="FU548">
        <v>307.29108269733501</v>
      </c>
      <c r="FV548">
        <v>316.14188068189401</v>
      </c>
      <c r="FW548">
        <v>307.37810275502198</v>
      </c>
      <c r="FX548">
        <v>304.39360091763803</v>
      </c>
      <c r="FY548">
        <v>333.35666032689602</v>
      </c>
      <c r="FZ548">
        <v>318.951184721424</v>
      </c>
      <c r="GA548">
        <v>320.00429230697301</v>
      </c>
      <c r="GB548">
        <v>323.95220829839201</v>
      </c>
      <c r="GC548">
        <v>323.080983462718</v>
      </c>
      <c r="GD548">
        <v>315.898622403773</v>
      </c>
      <c r="GE548">
        <v>334.59720555070197</v>
      </c>
      <c r="GF548">
        <v>328.95193822933999</v>
      </c>
      <c r="GG548">
        <v>315.60899237232002</v>
      </c>
      <c r="GH548">
        <v>328.74048852919901</v>
      </c>
      <c r="GI548">
        <v>325.05292025209002</v>
      </c>
      <c r="GJ548">
        <v>326.348728797842</v>
      </c>
    </row>
    <row r="549" spans="1:192" x14ac:dyDescent="0.25">
      <c r="A549">
        <v>131.45527369826399</v>
      </c>
      <c r="B549">
        <v>328.35343031580902</v>
      </c>
      <c r="C549">
        <v>315.094235998702</v>
      </c>
      <c r="D549">
        <v>322.563056284835</v>
      </c>
      <c r="E549">
        <v>316.84717473201403</v>
      </c>
      <c r="F549">
        <v>333.69344265590001</v>
      </c>
      <c r="G549">
        <v>323.18923438792501</v>
      </c>
      <c r="H549">
        <v>319.85279828772798</v>
      </c>
      <c r="I549">
        <v>327.62659489753997</v>
      </c>
      <c r="J549">
        <v>322.67165102439299</v>
      </c>
      <c r="K549">
        <v>321.14779084829598</v>
      </c>
      <c r="L549">
        <v>332.05539044730602</v>
      </c>
      <c r="M549">
        <v>331.40647278871302</v>
      </c>
      <c r="N549">
        <v>318.375242055152</v>
      </c>
      <c r="O549">
        <v>329.48098297924298</v>
      </c>
      <c r="P549">
        <v>321.22435313439399</v>
      </c>
      <c r="Q549">
        <v>331.76360041071598</v>
      </c>
      <c r="R549">
        <v>349.45583458841901</v>
      </c>
      <c r="S549">
        <v>380.945288282391</v>
      </c>
      <c r="T549">
        <v>387.44132405032701</v>
      </c>
      <c r="U549">
        <v>411.33924965709201</v>
      </c>
      <c r="V549">
        <v>543.71058400859897</v>
      </c>
      <c r="W549">
        <v>564.48155110294897</v>
      </c>
      <c r="X549">
        <v>562.74961433427097</v>
      </c>
      <c r="Y549">
        <v>555.08722329765999</v>
      </c>
      <c r="Z549">
        <v>544.38598168510498</v>
      </c>
      <c r="AA549">
        <v>515.46768365396997</v>
      </c>
      <c r="AB549">
        <v>528.62231553354297</v>
      </c>
      <c r="AC549">
        <v>487.836779726619</v>
      </c>
      <c r="AD549">
        <v>441.82242895936702</v>
      </c>
      <c r="AE549">
        <v>446.99091428213501</v>
      </c>
      <c r="AF549">
        <v>416.38620027576002</v>
      </c>
      <c r="AG549">
        <v>431.68491121967901</v>
      </c>
      <c r="AH549">
        <v>462.25173431345098</v>
      </c>
      <c r="AI549">
        <v>483.11058612577199</v>
      </c>
      <c r="AJ549">
        <v>451.35377698224801</v>
      </c>
      <c r="AK549">
        <v>442.25717086276899</v>
      </c>
      <c r="AL549">
        <v>445.11608293460398</v>
      </c>
      <c r="AM549">
        <v>441.268075110665</v>
      </c>
      <c r="AN549">
        <v>458.40227374416901</v>
      </c>
      <c r="AO549">
        <v>478.68901679789298</v>
      </c>
      <c r="AP549">
        <v>488.71128941280102</v>
      </c>
      <c r="AQ549">
        <v>493.625886228816</v>
      </c>
      <c r="AR549">
        <v>474.76834305047203</v>
      </c>
      <c r="AS549">
        <v>449.11265117285899</v>
      </c>
      <c r="AT549">
        <v>435.638665361618</v>
      </c>
      <c r="AU549">
        <v>425.50845807159197</v>
      </c>
      <c r="AV549">
        <v>399.794222378222</v>
      </c>
      <c r="AW549">
        <v>396.61101453372299</v>
      </c>
      <c r="AX549">
        <v>385.98015727129001</v>
      </c>
      <c r="AY549">
        <v>380.46994983379801</v>
      </c>
      <c r="AZ549">
        <v>370.67251113916399</v>
      </c>
      <c r="BA549">
        <v>364.427425392082</v>
      </c>
      <c r="BB549">
        <v>353.95418436003399</v>
      </c>
      <c r="BC549">
        <v>350.05736994571203</v>
      </c>
      <c r="BD549">
        <v>355.796833717406</v>
      </c>
      <c r="BE549">
        <v>352.05308639983002</v>
      </c>
      <c r="BF549">
        <v>343.83724304020001</v>
      </c>
      <c r="BG549">
        <v>345.17182690617801</v>
      </c>
      <c r="BH549">
        <v>352.78403734192602</v>
      </c>
      <c r="BI549">
        <v>344.40210167730402</v>
      </c>
      <c r="BJ549">
        <v>341.27694577843903</v>
      </c>
      <c r="BK549">
        <v>345.71708320689697</v>
      </c>
      <c r="BL549">
        <v>345.16550782522</v>
      </c>
      <c r="BM549">
        <v>346.89601186598799</v>
      </c>
      <c r="BN549">
        <v>357.38282098400401</v>
      </c>
      <c r="BO549">
        <v>362.757317185597</v>
      </c>
      <c r="BP549">
        <v>366.87899310906801</v>
      </c>
      <c r="BQ549">
        <v>362.03953147494002</v>
      </c>
      <c r="BR549">
        <v>365.52258545582703</v>
      </c>
      <c r="BS549">
        <v>357.74153510833798</v>
      </c>
      <c r="BT549">
        <v>361.52314168325302</v>
      </c>
      <c r="BU549">
        <v>361.999264112508</v>
      </c>
      <c r="BV549">
        <v>356.99801603620898</v>
      </c>
      <c r="BW549">
        <v>370.719731732149</v>
      </c>
      <c r="BX549">
        <v>367.52467518071199</v>
      </c>
      <c r="BY549">
        <v>383.575940065532</v>
      </c>
      <c r="BZ549">
        <v>393.96746614367999</v>
      </c>
      <c r="CA549">
        <v>401.56592050041797</v>
      </c>
      <c r="CB549">
        <v>434.38440953862101</v>
      </c>
      <c r="CC549">
        <v>460.84440699054102</v>
      </c>
      <c r="CD549">
        <v>515.07306542805395</v>
      </c>
      <c r="CE549">
        <v>571.46536883082399</v>
      </c>
      <c r="CF549">
        <v>626.04662546234704</v>
      </c>
      <c r="CG549">
        <v>677.71420840405005</v>
      </c>
      <c r="CH549">
        <v>690.85801449175904</v>
      </c>
      <c r="CI549">
        <v>678.30201108398796</v>
      </c>
      <c r="CJ549">
        <v>651.60456952449999</v>
      </c>
      <c r="CK549">
        <v>602.23674698525599</v>
      </c>
      <c r="CL549">
        <v>537.212553592272</v>
      </c>
      <c r="CM549">
        <v>467.44064471619402</v>
      </c>
      <c r="CN549">
        <v>425.86401067494501</v>
      </c>
      <c r="CO549">
        <v>387.88825518452302</v>
      </c>
      <c r="CP549">
        <v>361.31508913179698</v>
      </c>
      <c r="CQ549">
        <v>349.27321113826702</v>
      </c>
      <c r="CR549">
        <v>342.38603947536899</v>
      </c>
      <c r="CS549">
        <v>333.24080330635701</v>
      </c>
      <c r="CT549">
        <v>327.34531074709503</v>
      </c>
      <c r="CU549">
        <v>335.55764292024702</v>
      </c>
      <c r="CV549">
        <v>317.99896081291502</v>
      </c>
      <c r="CW549">
        <v>331.68924171623303</v>
      </c>
      <c r="CX549">
        <v>320.98998860426298</v>
      </c>
      <c r="CY549">
        <v>326.57766930695902</v>
      </c>
      <c r="CZ549">
        <v>343.17821542286703</v>
      </c>
      <c r="DA549">
        <v>341.878216304011</v>
      </c>
      <c r="DB549">
        <v>338.28239533606398</v>
      </c>
      <c r="DC549">
        <v>342.94695110521002</v>
      </c>
      <c r="DD549">
        <v>341.92425138742698</v>
      </c>
      <c r="DE549">
        <v>343.84242699408099</v>
      </c>
      <c r="DF549">
        <v>351.51013778257101</v>
      </c>
      <c r="DG549">
        <v>348.04673035038797</v>
      </c>
      <c r="DH549">
        <v>343.60767481373398</v>
      </c>
      <c r="DI549">
        <v>342.02421053224401</v>
      </c>
      <c r="DJ549">
        <v>332.55765049783798</v>
      </c>
      <c r="DK549">
        <v>339.305189057929</v>
      </c>
      <c r="DL549">
        <v>330.96392961516398</v>
      </c>
      <c r="DM549">
        <v>331.12362173967398</v>
      </c>
      <c r="DN549">
        <v>337.57681624477902</v>
      </c>
      <c r="DO549">
        <v>326.05625302432901</v>
      </c>
      <c r="DP549">
        <v>329.987723973725</v>
      </c>
      <c r="DQ549">
        <v>328.615843335384</v>
      </c>
      <c r="DR549">
        <v>323.42163700806401</v>
      </c>
      <c r="DS549">
        <v>318.41837957133203</v>
      </c>
      <c r="DT549">
        <v>322.219639426409</v>
      </c>
      <c r="DU549">
        <v>319.82996996604101</v>
      </c>
      <c r="DV549">
        <v>323.31629482267601</v>
      </c>
      <c r="DW549">
        <v>327.63435279780799</v>
      </c>
      <c r="DX549">
        <v>330.68488056199999</v>
      </c>
      <c r="DY549">
        <v>315.78786345515402</v>
      </c>
      <c r="DZ549">
        <v>331.96755435379998</v>
      </c>
      <c r="EA549">
        <v>320.51070039304</v>
      </c>
      <c r="EB549">
        <v>328.786729007274</v>
      </c>
      <c r="EC549">
        <v>321.38843755484498</v>
      </c>
      <c r="ED549">
        <v>323.78675353428298</v>
      </c>
      <c r="EE549">
        <v>322.41433203942302</v>
      </c>
      <c r="EF549">
        <v>330.38569561321299</v>
      </c>
      <c r="EG549">
        <v>328.24370095440298</v>
      </c>
      <c r="EH549">
        <v>333.57141716031299</v>
      </c>
      <c r="EI549">
        <v>331.40687123971298</v>
      </c>
      <c r="EJ549">
        <v>323.41218874422901</v>
      </c>
      <c r="EK549">
        <v>330.14224268609001</v>
      </c>
      <c r="EL549">
        <v>331.125506848432</v>
      </c>
      <c r="EM549">
        <v>336.25176576071698</v>
      </c>
      <c r="EN549">
        <v>318.14540006005802</v>
      </c>
      <c r="EO549">
        <v>335.07448123774299</v>
      </c>
      <c r="EP549">
        <v>333.551849574171</v>
      </c>
      <c r="EQ549">
        <v>337.012720069968</v>
      </c>
      <c r="ER549">
        <v>335.04036669634201</v>
      </c>
      <c r="ES549">
        <v>334.80777933090798</v>
      </c>
      <c r="ET549">
        <v>339.64832435145502</v>
      </c>
      <c r="EU549">
        <v>331.377662009044</v>
      </c>
      <c r="EV549">
        <v>334.20785229888799</v>
      </c>
      <c r="EW549">
        <v>336.74671776341</v>
      </c>
      <c r="EX549">
        <v>379.13501877020298</v>
      </c>
      <c r="EY549">
        <v>401.40031641246298</v>
      </c>
      <c r="EZ549">
        <v>408.84350787238799</v>
      </c>
      <c r="FA549">
        <v>369.50120477590502</v>
      </c>
      <c r="FB549">
        <v>365.47324377741899</v>
      </c>
      <c r="FC549">
        <v>354.50962423110298</v>
      </c>
      <c r="FD549">
        <v>343.02370154435403</v>
      </c>
      <c r="FE549">
        <v>343.05530642488799</v>
      </c>
      <c r="FF549">
        <v>323.69895674383702</v>
      </c>
      <c r="FG549">
        <v>317.86324833965301</v>
      </c>
      <c r="FH549">
        <v>304.91521009108601</v>
      </c>
      <c r="FI549">
        <v>311.56579697178199</v>
      </c>
      <c r="FJ549">
        <v>309.04700754024901</v>
      </c>
      <c r="FK549">
        <v>310.20725597892101</v>
      </c>
      <c r="FL549">
        <v>309.749390949261</v>
      </c>
      <c r="FM549">
        <v>307.98190194910399</v>
      </c>
      <c r="FN549">
        <v>307.17993498674099</v>
      </c>
      <c r="FO549">
        <v>304.20587978023701</v>
      </c>
      <c r="FP549">
        <v>304.28423220781798</v>
      </c>
      <c r="FQ549">
        <v>306.68565383584701</v>
      </c>
      <c r="FR549">
        <v>303.30802786335602</v>
      </c>
      <c r="FS549">
        <v>306.29107164014698</v>
      </c>
      <c r="FT549">
        <v>308.25227218151099</v>
      </c>
      <c r="FU549">
        <v>310.66765910606898</v>
      </c>
      <c r="FV549">
        <v>313.95173907896901</v>
      </c>
      <c r="FW549">
        <v>304.94833340378801</v>
      </c>
      <c r="FX549">
        <v>301.95273040239903</v>
      </c>
      <c r="FY549">
        <v>331.548373467678</v>
      </c>
      <c r="FZ549">
        <v>318.47958896809399</v>
      </c>
      <c r="GA549">
        <v>324.13585860873297</v>
      </c>
      <c r="GB549">
        <v>320.87544423046302</v>
      </c>
      <c r="GC549">
        <v>323.75343366867997</v>
      </c>
      <c r="GD549">
        <v>314.77829293259401</v>
      </c>
      <c r="GE549">
        <v>337.817099920857</v>
      </c>
      <c r="GF549">
        <v>331.03151286686</v>
      </c>
      <c r="GG549">
        <v>317.59887036745801</v>
      </c>
      <c r="GH549">
        <v>329.52191694573798</v>
      </c>
      <c r="GI549">
        <v>320.13989747018798</v>
      </c>
      <c r="GJ549">
        <v>330.18271258011401</v>
      </c>
    </row>
    <row r="550" spans="1:192" x14ac:dyDescent="0.25">
      <c r="A550">
        <v>131.69559412550001</v>
      </c>
      <c r="B550">
        <v>328.44629536962998</v>
      </c>
      <c r="C550">
        <v>313.37111182872297</v>
      </c>
      <c r="D550">
        <v>321.39543700559699</v>
      </c>
      <c r="E550">
        <v>316.95345311800997</v>
      </c>
      <c r="F550">
        <v>333.68172339135702</v>
      </c>
      <c r="G550">
        <v>324.08594135691698</v>
      </c>
      <c r="H550">
        <v>318.74156709291901</v>
      </c>
      <c r="I550">
        <v>327.228320195501</v>
      </c>
      <c r="J550">
        <v>321.48924547164899</v>
      </c>
      <c r="K550">
        <v>320.36576631184499</v>
      </c>
      <c r="L550">
        <v>333.06461349989502</v>
      </c>
      <c r="M550">
        <v>333.17441650900503</v>
      </c>
      <c r="N550">
        <v>318.559476058987</v>
      </c>
      <c r="O550">
        <v>328.30774994431101</v>
      </c>
      <c r="P550">
        <v>322.21512846051502</v>
      </c>
      <c r="Q550">
        <v>331.54901038987902</v>
      </c>
      <c r="R550">
        <v>349.09282148912001</v>
      </c>
      <c r="S550">
        <v>380.91754606013399</v>
      </c>
      <c r="T550">
        <v>387.09186619593299</v>
      </c>
      <c r="U550">
        <v>410.178594132412</v>
      </c>
      <c r="V550">
        <v>543.04623399180196</v>
      </c>
      <c r="W550">
        <v>563.44988911953999</v>
      </c>
      <c r="X550">
        <v>561.38777046767598</v>
      </c>
      <c r="Y550">
        <v>549.94394648666605</v>
      </c>
      <c r="Z550">
        <v>545.18824034180295</v>
      </c>
      <c r="AA550">
        <v>513.90383516543102</v>
      </c>
      <c r="AB550">
        <v>526.35900391975599</v>
      </c>
      <c r="AC550">
        <v>486.58014458725802</v>
      </c>
      <c r="AD550">
        <v>441.14678998141198</v>
      </c>
      <c r="AE550">
        <v>446.72093539924401</v>
      </c>
      <c r="AF550">
        <v>415.61486195038401</v>
      </c>
      <c r="AG550">
        <v>430.82366284917498</v>
      </c>
      <c r="AH550">
        <v>461.58854015991301</v>
      </c>
      <c r="AI550">
        <v>482.36822285161099</v>
      </c>
      <c r="AJ550">
        <v>449.86319835813401</v>
      </c>
      <c r="AK550">
        <v>442.74172135535099</v>
      </c>
      <c r="AL550">
        <v>443.99835873874702</v>
      </c>
      <c r="AM550">
        <v>439.36590427508401</v>
      </c>
      <c r="AN550">
        <v>456.31557611779601</v>
      </c>
      <c r="AO550">
        <v>478.65791804258703</v>
      </c>
      <c r="AP550">
        <v>489.08764025432902</v>
      </c>
      <c r="AQ550">
        <v>493.36917853332699</v>
      </c>
      <c r="AR550">
        <v>471.44979354533598</v>
      </c>
      <c r="AS550">
        <v>447.87312886088699</v>
      </c>
      <c r="AT550">
        <v>435.35849946355103</v>
      </c>
      <c r="AU550">
        <v>424.78142178254598</v>
      </c>
      <c r="AV550">
        <v>399.253283015867</v>
      </c>
      <c r="AW550">
        <v>395.08280222072102</v>
      </c>
      <c r="AX550">
        <v>384.79345595357597</v>
      </c>
      <c r="AY550">
        <v>380.59761597763298</v>
      </c>
      <c r="AZ550">
        <v>369.60232817336902</v>
      </c>
      <c r="BA550">
        <v>363.711784470667</v>
      </c>
      <c r="BB550">
        <v>352.81519181258602</v>
      </c>
      <c r="BC550">
        <v>348.66576486163399</v>
      </c>
      <c r="BD550">
        <v>356.48468985458999</v>
      </c>
      <c r="BE550">
        <v>352.619850350033</v>
      </c>
      <c r="BF550">
        <v>342.43127960810301</v>
      </c>
      <c r="BG550">
        <v>345.48499325272297</v>
      </c>
      <c r="BH550">
        <v>353.35489047198098</v>
      </c>
      <c r="BI550">
        <v>347.30875797985999</v>
      </c>
      <c r="BJ550">
        <v>341.46810058909</v>
      </c>
      <c r="BK550">
        <v>346.48940040034199</v>
      </c>
      <c r="BL550">
        <v>346.83112368397002</v>
      </c>
      <c r="BM550">
        <v>348.85859683976901</v>
      </c>
      <c r="BN550">
        <v>359.917101874043</v>
      </c>
      <c r="BO550">
        <v>362.18975822012499</v>
      </c>
      <c r="BP550">
        <v>366.27635326703898</v>
      </c>
      <c r="BQ550">
        <v>361.88699847659802</v>
      </c>
      <c r="BR550">
        <v>364.92767234349799</v>
      </c>
      <c r="BS550">
        <v>359.49560737539002</v>
      </c>
      <c r="BT550">
        <v>361.12218404210699</v>
      </c>
      <c r="BU550">
        <v>361.48765158702997</v>
      </c>
      <c r="BV550">
        <v>358.66214899949398</v>
      </c>
      <c r="BW550">
        <v>371.13114288223198</v>
      </c>
      <c r="BX550">
        <v>367.90549893226898</v>
      </c>
      <c r="BY550">
        <v>383.21910643760401</v>
      </c>
      <c r="BZ550">
        <v>392.36184124124298</v>
      </c>
      <c r="CA550">
        <v>402.11422359598498</v>
      </c>
      <c r="CB550">
        <v>434.89131616060598</v>
      </c>
      <c r="CC550">
        <v>459.43321511504303</v>
      </c>
      <c r="CD550">
        <v>514.294403766752</v>
      </c>
      <c r="CE550">
        <v>570.74165215796802</v>
      </c>
      <c r="CF550">
        <v>624.90153912827702</v>
      </c>
      <c r="CG550">
        <v>675.57166423731701</v>
      </c>
      <c r="CH550">
        <v>688.55042982158</v>
      </c>
      <c r="CI550">
        <v>676.590660476528</v>
      </c>
      <c r="CJ550">
        <v>649.97461310079495</v>
      </c>
      <c r="CK550">
        <v>600.68785979112897</v>
      </c>
      <c r="CL550">
        <v>533.35615643389394</v>
      </c>
      <c r="CM550">
        <v>465.40975114074399</v>
      </c>
      <c r="CN550">
        <v>424.47225143447002</v>
      </c>
      <c r="CO550">
        <v>388.841759854158</v>
      </c>
      <c r="CP550">
        <v>361.57435562800703</v>
      </c>
      <c r="CQ550">
        <v>349.485574347571</v>
      </c>
      <c r="CR550">
        <v>342.35850932046498</v>
      </c>
      <c r="CS550">
        <v>333.29546858247301</v>
      </c>
      <c r="CT550">
        <v>327.85658459213897</v>
      </c>
      <c r="CU550">
        <v>335.19577443661899</v>
      </c>
      <c r="CV550">
        <v>317.79858033448397</v>
      </c>
      <c r="CW550">
        <v>332.08785742118403</v>
      </c>
      <c r="CX550">
        <v>322.368356460256</v>
      </c>
      <c r="CY550">
        <v>326.51452288517697</v>
      </c>
      <c r="CZ550">
        <v>341.76297623526898</v>
      </c>
      <c r="DA550">
        <v>342.28880962035998</v>
      </c>
      <c r="DB550">
        <v>339.94116324044802</v>
      </c>
      <c r="DC550">
        <v>343.53818095368001</v>
      </c>
      <c r="DD550">
        <v>343.577554625262</v>
      </c>
      <c r="DE550">
        <v>345.46016874972298</v>
      </c>
      <c r="DF550">
        <v>352.46050301322998</v>
      </c>
      <c r="DG550">
        <v>346.77599086307902</v>
      </c>
      <c r="DH550">
        <v>345.85638892925698</v>
      </c>
      <c r="DI550">
        <v>341.67411291887697</v>
      </c>
      <c r="DJ550">
        <v>330.623552844389</v>
      </c>
      <c r="DK550">
        <v>338.85074609957002</v>
      </c>
      <c r="DL550">
        <v>330.89724797896201</v>
      </c>
      <c r="DM550">
        <v>331.853133781015</v>
      </c>
      <c r="DN550">
        <v>337.54989211142203</v>
      </c>
      <c r="DO550">
        <v>326.20525234527901</v>
      </c>
      <c r="DP550">
        <v>327.88600645398799</v>
      </c>
      <c r="DQ550">
        <v>328.36898822868397</v>
      </c>
      <c r="DR550">
        <v>323.9234614691</v>
      </c>
      <c r="DS550">
        <v>319.66082932104098</v>
      </c>
      <c r="DT550">
        <v>320.71235820611503</v>
      </c>
      <c r="DU550">
        <v>318.89424815547801</v>
      </c>
      <c r="DV550">
        <v>322.46538529740099</v>
      </c>
      <c r="DW550">
        <v>326.43692856542498</v>
      </c>
      <c r="DX550">
        <v>330.87437330706098</v>
      </c>
      <c r="DY550">
        <v>315.60816020981099</v>
      </c>
      <c r="DZ550">
        <v>332.63886483633399</v>
      </c>
      <c r="EA550">
        <v>323.47369909171601</v>
      </c>
      <c r="EB550">
        <v>326.68888037340298</v>
      </c>
      <c r="EC550">
        <v>321.16737252575598</v>
      </c>
      <c r="ED550">
        <v>322.66789535520297</v>
      </c>
      <c r="EE550">
        <v>320.62084318102001</v>
      </c>
      <c r="EF550">
        <v>331.69349748414402</v>
      </c>
      <c r="EG550">
        <v>329.41960909843999</v>
      </c>
      <c r="EH550">
        <v>331.71261082034198</v>
      </c>
      <c r="EI550">
        <v>330.91782357514199</v>
      </c>
      <c r="EJ550">
        <v>323.70697297895401</v>
      </c>
      <c r="EK550">
        <v>329.054351447182</v>
      </c>
      <c r="EL550">
        <v>331.18399128434999</v>
      </c>
      <c r="EM550">
        <v>335.52462419233802</v>
      </c>
      <c r="EN550">
        <v>318.831773449835</v>
      </c>
      <c r="EO550">
        <v>334.86890355227899</v>
      </c>
      <c r="EP550">
        <v>333.75575126191802</v>
      </c>
      <c r="EQ550">
        <v>336.791254134974</v>
      </c>
      <c r="ER550">
        <v>334.26749676970098</v>
      </c>
      <c r="ES550">
        <v>336.01785821754203</v>
      </c>
      <c r="ET550">
        <v>339.98927413594498</v>
      </c>
      <c r="EU550">
        <v>331.05582542864198</v>
      </c>
      <c r="EV550">
        <v>335.46561526125203</v>
      </c>
      <c r="EW550">
        <v>334.98701792901699</v>
      </c>
      <c r="EX550">
        <v>379.03679206327899</v>
      </c>
      <c r="EY550">
        <v>401.44039629872799</v>
      </c>
      <c r="EZ550">
        <v>408.58680304959802</v>
      </c>
      <c r="FA550">
        <v>369.30528272852501</v>
      </c>
      <c r="FB550">
        <v>364.89310624290999</v>
      </c>
      <c r="FC550">
        <v>353.30920089196798</v>
      </c>
      <c r="FD550">
        <v>342.59053022224799</v>
      </c>
      <c r="FE550">
        <v>342.45961122247002</v>
      </c>
      <c r="FF550">
        <v>323.79282179822297</v>
      </c>
      <c r="FG550">
        <v>317.24016633682601</v>
      </c>
      <c r="FH550">
        <v>305.23986884630898</v>
      </c>
      <c r="FI550">
        <v>311.606407142737</v>
      </c>
      <c r="FJ550">
        <v>309.51849268552002</v>
      </c>
      <c r="FK550">
        <v>309.878023298014</v>
      </c>
      <c r="FL550">
        <v>310.48693517457502</v>
      </c>
      <c r="FM550">
        <v>308.11863780344601</v>
      </c>
      <c r="FN550">
        <v>307.61702619511101</v>
      </c>
      <c r="FO550">
        <v>304.81831078383601</v>
      </c>
      <c r="FP550">
        <v>302.93916893967099</v>
      </c>
      <c r="FQ550">
        <v>307.09854264914998</v>
      </c>
      <c r="FR550">
        <v>303.58684171753202</v>
      </c>
      <c r="FS550">
        <v>305.769315716824</v>
      </c>
      <c r="FT550">
        <v>308.511835670251</v>
      </c>
      <c r="FU550">
        <v>309.46532798232101</v>
      </c>
      <c r="FV550">
        <v>313.37721231336297</v>
      </c>
      <c r="FW550">
        <v>304.87971011034199</v>
      </c>
      <c r="FX550">
        <v>301.04137669437898</v>
      </c>
      <c r="FY550">
        <v>328.66035592153099</v>
      </c>
      <c r="FZ550">
        <v>317.448010933354</v>
      </c>
      <c r="GA550">
        <v>325.90423388350598</v>
      </c>
      <c r="GB550">
        <v>319.53435332572502</v>
      </c>
      <c r="GC550">
        <v>324.290025301561</v>
      </c>
      <c r="GD550">
        <v>315.63736290310601</v>
      </c>
      <c r="GE550">
        <v>339.11155761454</v>
      </c>
      <c r="GF550">
        <v>330.81432056876901</v>
      </c>
      <c r="GG550">
        <v>318.27913293793398</v>
      </c>
      <c r="GH550">
        <v>330.01108579318901</v>
      </c>
      <c r="GI550">
        <v>319.01463218495002</v>
      </c>
      <c r="GJ550">
        <v>330.984788929226</v>
      </c>
    </row>
    <row r="551" spans="1:192" x14ac:dyDescent="0.25">
      <c r="A551">
        <v>131.93591455273699</v>
      </c>
      <c r="B551">
        <v>330.10263203392401</v>
      </c>
      <c r="C551">
        <v>313.76357693976303</v>
      </c>
      <c r="D551">
        <v>323.64442044411697</v>
      </c>
      <c r="E551">
        <v>317.92585546753702</v>
      </c>
      <c r="F551">
        <v>338.17619016414898</v>
      </c>
      <c r="G551">
        <v>322.43964725073801</v>
      </c>
      <c r="H551">
        <v>316.33229635243401</v>
      </c>
      <c r="I551">
        <v>328.45295295150999</v>
      </c>
      <c r="J551">
        <v>321.03026348955302</v>
      </c>
      <c r="K551">
        <v>317.05865184987698</v>
      </c>
      <c r="L551">
        <v>332.68905037022103</v>
      </c>
      <c r="M551">
        <v>329.40436767361899</v>
      </c>
      <c r="N551">
        <v>316.289706946146</v>
      </c>
      <c r="O551">
        <v>324.34412186912198</v>
      </c>
      <c r="P551">
        <v>325.62956061825798</v>
      </c>
      <c r="Q551">
        <v>333.146511080572</v>
      </c>
      <c r="R551">
        <v>345.86338008992601</v>
      </c>
      <c r="S551">
        <v>382.72301755654598</v>
      </c>
      <c r="T551">
        <v>387.67204082857899</v>
      </c>
      <c r="U551">
        <v>409.85239941501999</v>
      </c>
      <c r="V551">
        <v>555.29805351225502</v>
      </c>
      <c r="W551">
        <v>569.51085133331298</v>
      </c>
      <c r="X551">
        <v>559.130390007865</v>
      </c>
      <c r="Y551">
        <v>534.79252560259704</v>
      </c>
      <c r="Z551">
        <v>540.833193414226</v>
      </c>
      <c r="AA551">
        <v>502.93048806881501</v>
      </c>
      <c r="AB551">
        <v>512.46094361669202</v>
      </c>
      <c r="AC551">
        <v>479.65286066725599</v>
      </c>
      <c r="AD551">
        <v>437.80121886390702</v>
      </c>
      <c r="AE551">
        <v>446.07162535649599</v>
      </c>
      <c r="AF551">
        <v>411.13810330542401</v>
      </c>
      <c r="AG551">
        <v>433.97909250814303</v>
      </c>
      <c r="AH551">
        <v>454.44668845118099</v>
      </c>
      <c r="AI551">
        <v>476.33555771269101</v>
      </c>
      <c r="AJ551">
        <v>442.58607186561898</v>
      </c>
      <c r="AK551">
        <v>438.03592579516499</v>
      </c>
      <c r="AL551">
        <v>439.31337006083498</v>
      </c>
      <c r="AM551">
        <v>426.40310141237001</v>
      </c>
      <c r="AN551">
        <v>446.649170567802</v>
      </c>
      <c r="AO551">
        <v>466.73624406866003</v>
      </c>
      <c r="AP551">
        <v>479.24935218978902</v>
      </c>
      <c r="AQ551">
        <v>488.01990162788002</v>
      </c>
      <c r="AR551">
        <v>458.52311461935398</v>
      </c>
      <c r="AS551">
        <v>433.54817597053</v>
      </c>
      <c r="AT551">
        <v>424.36299149547301</v>
      </c>
      <c r="AU551">
        <v>419.40817441379397</v>
      </c>
      <c r="AV551">
        <v>393.88679321954601</v>
      </c>
      <c r="AW551">
        <v>387.82929977689901</v>
      </c>
      <c r="AX551">
        <v>382.76388390579501</v>
      </c>
      <c r="AY551">
        <v>376.39830379932903</v>
      </c>
      <c r="AZ551">
        <v>364.169040994613</v>
      </c>
      <c r="BA551">
        <v>360.00852747577397</v>
      </c>
      <c r="BB551">
        <v>342.38390021823301</v>
      </c>
      <c r="BC551">
        <v>350.50315677246402</v>
      </c>
      <c r="BD551">
        <v>351.066010661012</v>
      </c>
      <c r="BE551">
        <v>352.68534868139</v>
      </c>
      <c r="BF551">
        <v>341.995044123816</v>
      </c>
      <c r="BG551">
        <v>344.26117960889599</v>
      </c>
      <c r="BH551">
        <v>353.43032310208798</v>
      </c>
      <c r="BI551">
        <v>350.70925734199898</v>
      </c>
      <c r="BJ551">
        <v>342.14289749712401</v>
      </c>
      <c r="BK551">
        <v>349.67216600649698</v>
      </c>
      <c r="BL551">
        <v>351.68177692290902</v>
      </c>
      <c r="BM551">
        <v>352.52515968803601</v>
      </c>
      <c r="BN551">
        <v>360.992506618297</v>
      </c>
      <c r="BO551">
        <v>361.61015213752</v>
      </c>
      <c r="BP551">
        <v>369.526343077582</v>
      </c>
      <c r="BQ551">
        <v>369.11279115834498</v>
      </c>
      <c r="BR551">
        <v>359.15967348941399</v>
      </c>
      <c r="BS551">
        <v>359.02436603620998</v>
      </c>
      <c r="BT551">
        <v>355.12394440465403</v>
      </c>
      <c r="BU551">
        <v>360.55868270471501</v>
      </c>
      <c r="BV551">
        <v>360.70359135027502</v>
      </c>
      <c r="BW551">
        <v>374.12774373743298</v>
      </c>
      <c r="BX551">
        <v>370.55038547463198</v>
      </c>
      <c r="BY551">
        <v>382.77877891296902</v>
      </c>
      <c r="BZ551">
        <v>393.19275439726903</v>
      </c>
      <c r="CA551">
        <v>400.862328671054</v>
      </c>
      <c r="CB551">
        <v>431.65260745455902</v>
      </c>
      <c r="CC551">
        <v>469.51490989429698</v>
      </c>
      <c r="CD551">
        <v>517.79964700970697</v>
      </c>
      <c r="CE551">
        <v>569.00361544787802</v>
      </c>
      <c r="CF551">
        <v>615.49630191771098</v>
      </c>
      <c r="CG551">
        <v>661.66501930626896</v>
      </c>
      <c r="CH551">
        <v>666.01137116218604</v>
      </c>
      <c r="CI551">
        <v>641.89039160040602</v>
      </c>
      <c r="CJ551">
        <v>617.78221149728699</v>
      </c>
      <c r="CK551">
        <v>567.67239388491998</v>
      </c>
      <c r="CL551">
        <v>507.86577072918999</v>
      </c>
      <c r="CM551">
        <v>444.56152605346898</v>
      </c>
      <c r="CN551">
        <v>408.51941755964299</v>
      </c>
      <c r="CO551">
        <v>382.690960499048</v>
      </c>
      <c r="CP551">
        <v>356.48565914436602</v>
      </c>
      <c r="CQ551">
        <v>350.14143922790402</v>
      </c>
      <c r="CR551">
        <v>343.48631119701201</v>
      </c>
      <c r="CS551">
        <v>330.33620536503298</v>
      </c>
      <c r="CT551">
        <v>329.62348272649598</v>
      </c>
      <c r="CU551">
        <v>338.34083556818098</v>
      </c>
      <c r="CV551">
        <v>321.031963301546</v>
      </c>
      <c r="CW551">
        <v>331.97215777659198</v>
      </c>
      <c r="CX551">
        <v>331.03355229757102</v>
      </c>
      <c r="CY551">
        <v>331.017168832984</v>
      </c>
      <c r="CZ551">
        <v>340.07236289656402</v>
      </c>
      <c r="DA551">
        <v>340.250283195343</v>
      </c>
      <c r="DB551">
        <v>340.74349060784601</v>
      </c>
      <c r="DC551">
        <v>347.83151927627603</v>
      </c>
      <c r="DD551">
        <v>343.61229616514902</v>
      </c>
      <c r="DE551">
        <v>345.03525596772602</v>
      </c>
      <c r="DF551">
        <v>346.80481717922203</v>
      </c>
      <c r="DG551">
        <v>350.35628990042198</v>
      </c>
      <c r="DH551">
        <v>343.04555498301499</v>
      </c>
      <c r="DI551">
        <v>337.90392307514702</v>
      </c>
      <c r="DJ551">
        <v>328.041761628676</v>
      </c>
      <c r="DK551">
        <v>340.25291446996403</v>
      </c>
      <c r="DL551">
        <v>328.91367604411198</v>
      </c>
      <c r="DM551">
        <v>330.40395176427501</v>
      </c>
      <c r="DN551">
        <v>333.70664134598599</v>
      </c>
      <c r="DO551">
        <v>323.43315159323402</v>
      </c>
      <c r="DP551">
        <v>325.60359929828098</v>
      </c>
      <c r="DQ551">
        <v>323.86818997776999</v>
      </c>
      <c r="DR551">
        <v>323.14827219849201</v>
      </c>
      <c r="DS551">
        <v>324.87699883112401</v>
      </c>
      <c r="DT551">
        <v>323.61511532488299</v>
      </c>
      <c r="DU551">
        <v>319.65556641533698</v>
      </c>
      <c r="DV551">
        <v>323.001252887688</v>
      </c>
      <c r="DW551">
        <v>326.62519506156201</v>
      </c>
      <c r="DX551">
        <v>335.19306638895199</v>
      </c>
      <c r="DY551">
        <v>320.10634382124903</v>
      </c>
      <c r="DZ551">
        <v>335.98969258128801</v>
      </c>
      <c r="EA551">
        <v>324.78173937712302</v>
      </c>
      <c r="EB551">
        <v>325.00863369648499</v>
      </c>
      <c r="EC551">
        <v>323.23371475083297</v>
      </c>
      <c r="ED551">
        <v>321.64476541370902</v>
      </c>
      <c r="EE551">
        <v>322.66503319393502</v>
      </c>
      <c r="EF551">
        <v>330.49382072728901</v>
      </c>
      <c r="EG551">
        <v>327.002521324177</v>
      </c>
      <c r="EH551">
        <v>333.302332382283</v>
      </c>
      <c r="EI551">
        <v>333.42542420331603</v>
      </c>
      <c r="EJ551">
        <v>324.80900015716497</v>
      </c>
      <c r="EK551">
        <v>329.69291626242</v>
      </c>
      <c r="EL551">
        <v>331.10722025963099</v>
      </c>
      <c r="EM551">
        <v>338.22416749820502</v>
      </c>
      <c r="EN551">
        <v>322.35907779546102</v>
      </c>
      <c r="EO551">
        <v>332.58228865798998</v>
      </c>
      <c r="EP551">
        <v>334.73794531996901</v>
      </c>
      <c r="EQ551">
        <v>333.79544450491898</v>
      </c>
      <c r="ER551">
        <v>337.65778644447602</v>
      </c>
      <c r="ES551">
        <v>336.02776348151798</v>
      </c>
      <c r="ET551">
        <v>336.64370559575201</v>
      </c>
      <c r="EU551">
        <v>333.82827233984398</v>
      </c>
      <c r="EV551">
        <v>336.786741601367</v>
      </c>
      <c r="EW551">
        <v>334.36063830364299</v>
      </c>
      <c r="EX551">
        <v>382.32032859902301</v>
      </c>
      <c r="EY551">
        <v>407.02517649771602</v>
      </c>
      <c r="EZ551">
        <v>411.26370013611</v>
      </c>
      <c r="FA551">
        <v>367.73194427224303</v>
      </c>
      <c r="FB551">
        <v>367.63746702188098</v>
      </c>
      <c r="FC551">
        <v>361.29112512729802</v>
      </c>
      <c r="FD551">
        <v>342.82166086569498</v>
      </c>
      <c r="FE551">
        <v>339.00258124233801</v>
      </c>
      <c r="FF551">
        <v>328.495236999935</v>
      </c>
      <c r="FG551">
        <v>315.687138209637</v>
      </c>
      <c r="FH551">
        <v>306.45070095136799</v>
      </c>
      <c r="FI551">
        <v>310.357475623852</v>
      </c>
      <c r="FJ551">
        <v>311.484466965688</v>
      </c>
      <c r="FK551">
        <v>306.02460649051898</v>
      </c>
      <c r="FL551">
        <v>308.10668235059302</v>
      </c>
      <c r="FM551">
        <v>307.55653680252101</v>
      </c>
      <c r="FN551">
        <v>311.82664277994598</v>
      </c>
      <c r="FO551">
        <v>302.33184535560503</v>
      </c>
      <c r="FP551">
        <v>300.40214423420201</v>
      </c>
      <c r="FQ551">
        <v>306.734167316406</v>
      </c>
      <c r="FR551">
        <v>306.67129746805398</v>
      </c>
      <c r="FS551">
        <v>308.05685364524601</v>
      </c>
      <c r="FT551">
        <v>310.06230422998902</v>
      </c>
      <c r="FU551">
        <v>308.00823194874499</v>
      </c>
      <c r="FV551">
        <v>310.72239914136799</v>
      </c>
      <c r="FW551">
        <v>303.02920233706499</v>
      </c>
      <c r="FX551">
        <v>303.451533413856</v>
      </c>
      <c r="FY551">
        <v>326.65182351296198</v>
      </c>
      <c r="FZ551">
        <v>319.709432345935</v>
      </c>
      <c r="GA551">
        <v>329.61651374382899</v>
      </c>
      <c r="GB551">
        <v>318.86579031698398</v>
      </c>
      <c r="GC551">
        <v>324.20471459859903</v>
      </c>
      <c r="GD551">
        <v>316.92717477837402</v>
      </c>
      <c r="GE551">
        <v>334.89869094505002</v>
      </c>
      <c r="GF551">
        <v>330.50327248945399</v>
      </c>
      <c r="GG551">
        <v>320.41806442665302</v>
      </c>
      <c r="GH551">
        <v>327.53818297498498</v>
      </c>
      <c r="GI551">
        <v>319.76325291356801</v>
      </c>
      <c r="GJ551">
        <v>328.86943928599999</v>
      </c>
    </row>
    <row r="552" spans="1:192" x14ac:dyDescent="0.25">
      <c r="A552">
        <v>132.176234979973</v>
      </c>
      <c r="B552">
        <v>328.96887438109098</v>
      </c>
      <c r="C552">
        <v>314.67958498989498</v>
      </c>
      <c r="D552">
        <v>321.62097906888101</v>
      </c>
      <c r="E552">
        <v>321.35865707392401</v>
      </c>
      <c r="F552">
        <v>339.93490229036098</v>
      </c>
      <c r="G552">
        <v>326.50828531839699</v>
      </c>
      <c r="H552">
        <v>310.65802359433297</v>
      </c>
      <c r="I552">
        <v>324.18625446419202</v>
      </c>
      <c r="J552">
        <v>317.40238775155899</v>
      </c>
      <c r="K552">
        <v>321.27871303318898</v>
      </c>
      <c r="L552">
        <v>327.92506257812499</v>
      </c>
      <c r="M552">
        <v>326.58142494470798</v>
      </c>
      <c r="N552">
        <v>318.08462355827299</v>
      </c>
      <c r="O552">
        <v>321.39481847200898</v>
      </c>
      <c r="P552">
        <v>325.96328972125298</v>
      </c>
      <c r="Q552">
        <v>337.77321620441501</v>
      </c>
      <c r="R552">
        <v>336.03068212991002</v>
      </c>
      <c r="S552">
        <v>382.70312971553102</v>
      </c>
      <c r="T552">
        <v>388.27931330273702</v>
      </c>
      <c r="U552">
        <v>413.04923350627502</v>
      </c>
      <c r="V552">
        <v>559.81262210441503</v>
      </c>
      <c r="W552">
        <v>569.40476517470699</v>
      </c>
      <c r="X552">
        <v>556.19116066972003</v>
      </c>
      <c r="Y552">
        <v>533.46512220930902</v>
      </c>
      <c r="Z552">
        <v>536.77561464343603</v>
      </c>
      <c r="AA552">
        <v>502.01531148316599</v>
      </c>
      <c r="AB552">
        <v>498.877758873061</v>
      </c>
      <c r="AC552">
        <v>465.83834541287399</v>
      </c>
      <c r="AD552">
        <v>432.46233050800799</v>
      </c>
      <c r="AE552">
        <v>444.89198332555901</v>
      </c>
      <c r="AF552">
        <v>400.888354957839</v>
      </c>
      <c r="AG552">
        <v>434.36225680954999</v>
      </c>
      <c r="AH552">
        <v>447.850863838772</v>
      </c>
      <c r="AI552">
        <v>472.13442397897501</v>
      </c>
      <c r="AJ552">
        <v>436.29807981688799</v>
      </c>
      <c r="AK552">
        <v>435.70335120847</v>
      </c>
      <c r="AL552">
        <v>438.40002283306097</v>
      </c>
      <c r="AM552">
        <v>417.42032954694798</v>
      </c>
      <c r="AN552">
        <v>443.890744095147</v>
      </c>
      <c r="AO552">
        <v>451.50650149267199</v>
      </c>
      <c r="AP552">
        <v>476.33115246463899</v>
      </c>
      <c r="AQ552">
        <v>480.56735803224501</v>
      </c>
      <c r="AR552">
        <v>446.28271220207</v>
      </c>
      <c r="AS552">
        <v>425.63318210750998</v>
      </c>
      <c r="AT552">
        <v>416.58098999122598</v>
      </c>
      <c r="AU552">
        <v>411.39996205937803</v>
      </c>
      <c r="AV552">
        <v>390.76856977808399</v>
      </c>
      <c r="AW552">
        <v>385.61801178222498</v>
      </c>
      <c r="AX552">
        <v>377.091582865156</v>
      </c>
      <c r="AY552">
        <v>369.05754515128098</v>
      </c>
      <c r="AZ552">
        <v>353.205817921559</v>
      </c>
      <c r="BA552">
        <v>355.184553271813</v>
      </c>
      <c r="BB552">
        <v>342.03946331290399</v>
      </c>
      <c r="BC552">
        <v>355.44233848828299</v>
      </c>
      <c r="BD552">
        <v>345.80047129778399</v>
      </c>
      <c r="BE552">
        <v>347.283677573239</v>
      </c>
      <c r="BF552">
        <v>341.59068339363898</v>
      </c>
      <c r="BG552">
        <v>342.47703822675498</v>
      </c>
      <c r="BH552">
        <v>350.33534415354598</v>
      </c>
      <c r="BI552">
        <v>355.36816269862601</v>
      </c>
      <c r="BJ552">
        <v>336.58057677221899</v>
      </c>
      <c r="BK552">
        <v>353.61231698388599</v>
      </c>
      <c r="BL552">
        <v>352.73983982845499</v>
      </c>
      <c r="BM552">
        <v>352.58599356613399</v>
      </c>
      <c r="BN552">
        <v>361.719644039363</v>
      </c>
      <c r="BO552">
        <v>361.431217754503</v>
      </c>
      <c r="BP552">
        <v>367.51315548637302</v>
      </c>
      <c r="BQ552">
        <v>371.863234183619</v>
      </c>
      <c r="BR552">
        <v>354.88684153184698</v>
      </c>
      <c r="BS552">
        <v>353.83107736829902</v>
      </c>
      <c r="BT552">
        <v>353.39986552339701</v>
      </c>
      <c r="BU552">
        <v>361.52241702631602</v>
      </c>
      <c r="BV552">
        <v>362.74359736439601</v>
      </c>
      <c r="BW552">
        <v>370.76311710333903</v>
      </c>
      <c r="BX552">
        <v>369.52965482269002</v>
      </c>
      <c r="BY552">
        <v>385.19179390624203</v>
      </c>
      <c r="BZ552">
        <v>395.25830444741501</v>
      </c>
      <c r="CA552">
        <v>404.91482944810798</v>
      </c>
      <c r="CB552">
        <v>434.295438736199</v>
      </c>
      <c r="CC552">
        <v>475.49582067407101</v>
      </c>
      <c r="CD552">
        <v>515.99729230227399</v>
      </c>
      <c r="CE552">
        <v>569.90915905786198</v>
      </c>
      <c r="CF552">
        <v>618.15162922368199</v>
      </c>
      <c r="CG552">
        <v>657.19687722166202</v>
      </c>
      <c r="CH552">
        <v>659.39860554515803</v>
      </c>
      <c r="CI552">
        <v>631.88202713874</v>
      </c>
      <c r="CJ552">
        <v>601.57924672995205</v>
      </c>
      <c r="CK552">
        <v>545.54394399551802</v>
      </c>
      <c r="CL552">
        <v>486.90059904546501</v>
      </c>
      <c r="CM552">
        <v>433.07933384997102</v>
      </c>
      <c r="CN552">
        <v>401.74094647282601</v>
      </c>
      <c r="CO552">
        <v>377.51784963729</v>
      </c>
      <c r="CP552">
        <v>352.22592252957003</v>
      </c>
      <c r="CQ552">
        <v>348.616160425977</v>
      </c>
      <c r="CR552">
        <v>346.028340279872</v>
      </c>
      <c r="CS552">
        <v>331.40598237868602</v>
      </c>
      <c r="CT552">
        <v>331.35452370205701</v>
      </c>
      <c r="CU552">
        <v>337.792151208159</v>
      </c>
      <c r="CV552">
        <v>330.23993455904201</v>
      </c>
      <c r="CW552">
        <v>331.675119708024</v>
      </c>
      <c r="CX552">
        <v>335.96554505773599</v>
      </c>
      <c r="CY552">
        <v>333.04843201581599</v>
      </c>
      <c r="CZ552">
        <v>333.63566507637302</v>
      </c>
      <c r="DA552">
        <v>339.71217801322399</v>
      </c>
      <c r="DB552">
        <v>343.670821023489</v>
      </c>
      <c r="DC552">
        <v>348.44866749637202</v>
      </c>
      <c r="DD552">
        <v>344.51468418940198</v>
      </c>
      <c r="DE552">
        <v>344.58986292833703</v>
      </c>
      <c r="DF552">
        <v>344.646751147999</v>
      </c>
      <c r="DG552">
        <v>354.951595813918</v>
      </c>
      <c r="DH552">
        <v>338.24641884374398</v>
      </c>
      <c r="DI552">
        <v>333.889558526614</v>
      </c>
      <c r="DJ552">
        <v>332.55913185470399</v>
      </c>
      <c r="DK552">
        <v>336.22682280986999</v>
      </c>
      <c r="DL552">
        <v>330.27907015372301</v>
      </c>
      <c r="DM552">
        <v>329.12734053870503</v>
      </c>
      <c r="DN552">
        <v>333.58769479268102</v>
      </c>
      <c r="DO552">
        <v>322.49046812747099</v>
      </c>
      <c r="DP552">
        <v>325.26948001931498</v>
      </c>
      <c r="DQ552">
        <v>322.19143452058898</v>
      </c>
      <c r="DR552">
        <v>322.79814498641298</v>
      </c>
      <c r="DS552">
        <v>326.76828802738999</v>
      </c>
      <c r="DT552">
        <v>323.01113942957102</v>
      </c>
      <c r="DU552">
        <v>323.35561263765698</v>
      </c>
      <c r="DV552">
        <v>317.3936308177</v>
      </c>
      <c r="DW552">
        <v>328.50432537947</v>
      </c>
      <c r="DX552">
        <v>334.063573134526</v>
      </c>
      <c r="DY552">
        <v>320.07424495731601</v>
      </c>
      <c r="DZ552">
        <v>337.32836543742002</v>
      </c>
      <c r="EA552">
        <v>325.90469283336301</v>
      </c>
      <c r="EB552">
        <v>321.71195859697701</v>
      </c>
      <c r="EC552">
        <v>327.79046682893602</v>
      </c>
      <c r="ED552">
        <v>323.85785180685201</v>
      </c>
      <c r="EE552">
        <v>327.32845290312201</v>
      </c>
      <c r="EF552">
        <v>323.99942182573801</v>
      </c>
      <c r="EG552">
        <v>325.85096281161702</v>
      </c>
      <c r="EH552">
        <v>338.24981351389903</v>
      </c>
      <c r="EI552">
        <v>331.27126461812401</v>
      </c>
      <c r="EJ552">
        <v>329.79342591852401</v>
      </c>
      <c r="EK552">
        <v>335.95936262063702</v>
      </c>
      <c r="EL552">
        <v>332.51964109817601</v>
      </c>
      <c r="EM552">
        <v>341.83805976389999</v>
      </c>
      <c r="EN552">
        <v>324.24530463088001</v>
      </c>
      <c r="EO552">
        <v>330.30899407706801</v>
      </c>
      <c r="EP552">
        <v>335.67378216966699</v>
      </c>
      <c r="EQ552">
        <v>331.98492258688702</v>
      </c>
      <c r="ER552">
        <v>341.48065530189302</v>
      </c>
      <c r="ES552">
        <v>337.228796544234</v>
      </c>
      <c r="ET552">
        <v>335.09855863259003</v>
      </c>
      <c r="EU552">
        <v>331.34259975781202</v>
      </c>
      <c r="EV552">
        <v>338.01646372835103</v>
      </c>
      <c r="EW552">
        <v>340.70219628955499</v>
      </c>
      <c r="EX552">
        <v>388.71206265200499</v>
      </c>
      <c r="EY552">
        <v>414.620430650804</v>
      </c>
      <c r="EZ552">
        <v>407.467721143929</v>
      </c>
      <c r="FA552">
        <v>375.82649548257803</v>
      </c>
      <c r="FB552">
        <v>378.381647224966</v>
      </c>
      <c r="FC552">
        <v>369.95788543575998</v>
      </c>
      <c r="FD552">
        <v>345.96881314478998</v>
      </c>
      <c r="FE552">
        <v>338.324259516898</v>
      </c>
      <c r="FF552">
        <v>328.45806069205298</v>
      </c>
      <c r="FG552">
        <v>308.65775623987599</v>
      </c>
      <c r="FH552">
        <v>305.14779788937801</v>
      </c>
      <c r="FI552">
        <v>307.307805475701</v>
      </c>
      <c r="FJ552">
        <v>310.53402116492498</v>
      </c>
      <c r="FK552">
        <v>309.93165900482001</v>
      </c>
      <c r="FL552">
        <v>307.812816545369</v>
      </c>
      <c r="FM552">
        <v>307.35619274398999</v>
      </c>
      <c r="FN552">
        <v>313.78531276244797</v>
      </c>
      <c r="FO552">
        <v>303.26369561312799</v>
      </c>
      <c r="FP552">
        <v>296.58607044626802</v>
      </c>
      <c r="FQ552">
        <v>306.42572667363299</v>
      </c>
      <c r="FR552">
        <v>305.72326314712501</v>
      </c>
      <c r="FS552">
        <v>312.90820912157898</v>
      </c>
      <c r="FT552">
        <v>308.74046404678597</v>
      </c>
      <c r="FU552">
        <v>309.38053009443598</v>
      </c>
      <c r="FV552">
        <v>305.30883961384899</v>
      </c>
      <c r="FW552">
        <v>305.80307003097499</v>
      </c>
      <c r="FX552">
        <v>299.13718688960802</v>
      </c>
      <c r="FY552">
        <v>328.337067300125</v>
      </c>
      <c r="FZ552">
        <v>323.83353583623801</v>
      </c>
      <c r="GA552">
        <v>332.63585641820998</v>
      </c>
      <c r="GB552">
        <v>322.32645659216502</v>
      </c>
      <c r="GC552">
        <v>326.38060713526897</v>
      </c>
      <c r="GD552">
        <v>315.48986388312801</v>
      </c>
      <c r="GE552">
        <v>329.45484256773898</v>
      </c>
      <c r="GF552">
        <v>328.65514838409001</v>
      </c>
      <c r="GG552">
        <v>323.95160401421998</v>
      </c>
      <c r="GH552">
        <v>328.14848267440601</v>
      </c>
      <c r="GI552">
        <v>325.53197376355303</v>
      </c>
      <c r="GJ552">
        <v>326.26619348816399</v>
      </c>
    </row>
    <row r="553" spans="1:192" x14ac:dyDescent="0.25">
      <c r="A553">
        <v>132.41655540720899</v>
      </c>
      <c r="B553">
        <v>329.21453414312498</v>
      </c>
      <c r="C553">
        <v>315.962901998012</v>
      </c>
      <c r="D553">
        <v>320.223901240592</v>
      </c>
      <c r="E553">
        <v>323.888489707632</v>
      </c>
      <c r="F553">
        <v>339.04440798554702</v>
      </c>
      <c r="G553">
        <v>327.61769716075997</v>
      </c>
      <c r="H553">
        <v>311.38957681889099</v>
      </c>
      <c r="I553">
        <v>322.79831362531502</v>
      </c>
      <c r="J553">
        <v>315.04412324773102</v>
      </c>
      <c r="K553">
        <v>322.92153633241998</v>
      </c>
      <c r="L553">
        <v>326.58877659256098</v>
      </c>
      <c r="M553">
        <v>327.313012469022</v>
      </c>
      <c r="N553">
        <v>318.38552768273399</v>
      </c>
      <c r="O553">
        <v>321.89989431831799</v>
      </c>
      <c r="P553">
        <v>326.649011788579</v>
      </c>
      <c r="Q553">
        <v>338.121633217186</v>
      </c>
      <c r="R553">
        <v>334.135224762402</v>
      </c>
      <c r="S553">
        <v>383.05307974190703</v>
      </c>
      <c r="T553">
        <v>388.04338822793</v>
      </c>
      <c r="U553">
        <v>414.73746327332299</v>
      </c>
      <c r="V553">
        <v>560.25728080271097</v>
      </c>
      <c r="W553">
        <v>568.89961081380204</v>
      </c>
      <c r="X553">
        <v>555.63439271968798</v>
      </c>
      <c r="Y553">
        <v>534.52547480716305</v>
      </c>
      <c r="Z553">
        <v>535.30336814749501</v>
      </c>
      <c r="AA553">
        <v>504.52224783132698</v>
      </c>
      <c r="AB553">
        <v>498.42308280601702</v>
      </c>
      <c r="AC553">
        <v>464.36539092177497</v>
      </c>
      <c r="AD553">
        <v>431.21686947270001</v>
      </c>
      <c r="AE553">
        <v>444.37460181480901</v>
      </c>
      <c r="AF553">
        <v>399.20998168480202</v>
      </c>
      <c r="AG553">
        <v>432.35496989180899</v>
      </c>
      <c r="AH553">
        <v>446.303336417982</v>
      </c>
      <c r="AI553">
        <v>470.45152669746102</v>
      </c>
      <c r="AJ553">
        <v>435.47441116951097</v>
      </c>
      <c r="AK553">
        <v>435.32521859315199</v>
      </c>
      <c r="AL553">
        <v>440.07091287928102</v>
      </c>
      <c r="AM553">
        <v>417.84012355138202</v>
      </c>
      <c r="AN553">
        <v>445.76215648915098</v>
      </c>
      <c r="AO553">
        <v>449.85167675658698</v>
      </c>
      <c r="AP553">
        <v>476.47537168235198</v>
      </c>
      <c r="AQ553">
        <v>478.90185205815698</v>
      </c>
      <c r="AR553">
        <v>446.45792168570802</v>
      </c>
      <c r="AS553">
        <v>426.79264644055701</v>
      </c>
      <c r="AT553">
        <v>417.21929702615301</v>
      </c>
      <c r="AU553">
        <v>410.29795624496802</v>
      </c>
      <c r="AV553">
        <v>389.972819830709</v>
      </c>
      <c r="AW553">
        <v>385.82536926339998</v>
      </c>
      <c r="AX553">
        <v>377.27068577277703</v>
      </c>
      <c r="AY553">
        <v>367.48836091263001</v>
      </c>
      <c r="AZ553">
        <v>350.90948735600199</v>
      </c>
      <c r="BA553">
        <v>355.62162016512298</v>
      </c>
      <c r="BB553">
        <v>343.44741999409098</v>
      </c>
      <c r="BC553">
        <v>357.87370359539</v>
      </c>
      <c r="BD553">
        <v>343.89987543394898</v>
      </c>
      <c r="BE553">
        <v>346.21346246169901</v>
      </c>
      <c r="BF553">
        <v>341.46032817823698</v>
      </c>
      <c r="BG553">
        <v>341.77235173343797</v>
      </c>
      <c r="BH553">
        <v>349.12657501591599</v>
      </c>
      <c r="BI553">
        <v>357.69343394129203</v>
      </c>
      <c r="BJ553">
        <v>336.02663518711</v>
      </c>
      <c r="BK553">
        <v>353.96486547638</v>
      </c>
      <c r="BL553">
        <v>352.89092358712497</v>
      </c>
      <c r="BM553">
        <v>351.92920592058903</v>
      </c>
      <c r="BN553">
        <v>363.68155870766702</v>
      </c>
      <c r="BO553">
        <v>359.72744895402502</v>
      </c>
      <c r="BP553">
        <v>366.26714044387398</v>
      </c>
      <c r="BQ553">
        <v>370.45950048682101</v>
      </c>
      <c r="BR553">
        <v>355.40039781712301</v>
      </c>
      <c r="BS553">
        <v>352.008913779686</v>
      </c>
      <c r="BT553">
        <v>354.37082613901998</v>
      </c>
      <c r="BU553">
        <v>362.01122173972198</v>
      </c>
      <c r="BV553">
        <v>362.94477358948097</v>
      </c>
      <c r="BW553">
        <v>368.547869450044</v>
      </c>
      <c r="BX553">
        <v>367.99638213116799</v>
      </c>
      <c r="BY553">
        <v>386.02514328386701</v>
      </c>
      <c r="BZ553">
        <v>394.47226221479002</v>
      </c>
      <c r="CA553">
        <v>404.50746159523999</v>
      </c>
      <c r="CB553">
        <v>434.03376999836399</v>
      </c>
      <c r="CC553">
        <v>475.40113916376498</v>
      </c>
      <c r="CD553">
        <v>514.72804541894095</v>
      </c>
      <c r="CE553">
        <v>569.72005533520405</v>
      </c>
      <c r="CF553">
        <v>619.06975057837303</v>
      </c>
      <c r="CG553">
        <v>657.66529943091496</v>
      </c>
      <c r="CH553">
        <v>657.265329020732</v>
      </c>
      <c r="CI553">
        <v>631.75731861185795</v>
      </c>
      <c r="CJ553">
        <v>598.809813101587</v>
      </c>
      <c r="CK553">
        <v>543.47419082198496</v>
      </c>
      <c r="CL553">
        <v>485.077128847094</v>
      </c>
      <c r="CM553">
        <v>431.66757744250799</v>
      </c>
      <c r="CN553">
        <v>400.96568318346402</v>
      </c>
      <c r="CO553">
        <v>377.52354484523198</v>
      </c>
      <c r="CP553">
        <v>350.77975729305098</v>
      </c>
      <c r="CQ553">
        <v>348.59123633005902</v>
      </c>
      <c r="CR553">
        <v>347.29183724148299</v>
      </c>
      <c r="CS553">
        <v>332.63859056610198</v>
      </c>
      <c r="CT553">
        <v>331.58356209474101</v>
      </c>
      <c r="CU553">
        <v>338.73999133519402</v>
      </c>
      <c r="CV553">
        <v>330.943223420435</v>
      </c>
      <c r="CW553">
        <v>330.85342102011299</v>
      </c>
      <c r="CX553">
        <v>335.55937171264998</v>
      </c>
      <c r="CY553">
        <v>333.04784221507703</v>
      </c>
      <c r="CZ553">
        <v>331.65376202215498</v>
      </c>
      <c r="DA553">
        <v>338.26287285455402</v>
      </c>
      <c r="DB553">
        <v>344.90122616947701</v>
      </c>
      <c r="DC553">
        <v>348.94829190334502</v>
      </c>
      <c r="DD553">
        <v>345.445381908206</v>
      </c>
      <c r="DE553">
        <v>343.31681420394699</v>
      </c>
      <c r="DF553">
        <v>344.12004761702798</v>
      </c>
      <c r="DG553">
        <v>356.05046344441803</v>
      </c>
      <c r="DH553">
        <v>336.76910806142098</v>
      </c>
      <c r="DI553">
        <v>333.11085540604103</v>
      </c>
      <c r="DJ553">
        <v>333.79206709192698</v>
      </c>
      <c r="DK553">
        <v>334.75058236114</v>
      </c>
      <c r="DL553">
        <v>330.56861715021802</v>
      </c>
      <c r="DM553">
        <v>328.19818809556199</v>
      </c>
      <c r="DN553">
        <v>332.148202183693</v>
      </c>
      <c r="DO553">
        <v>322.607250918028</v>
      </c>
      <c r="DP553">
        <v>324.39109553819901</v>
      </c>
      <c r="DQ553">
        <v>322.38482669695497</v>
      </c>
      <c r="DR553">
        <v>320.96183043308503</v>
      </c>
      <c r="DS553">
        <v>326.91935023297901</v>
      </c>
      <c r="DT553">
        <v>322.21150631235099</v>
      </c>
      <c r="DU553">
        <v>323.78019787023902</v>
      </c>
      <c r="DV553">
        <v>316.86501197873201</v>
      </c>
      <c r="DW553">
        <v>329.02516407766501</v>
      </c>
      <c r="DX553">
        <v>334.53935164997301</v>
      </c>
      <c r="DY553">
        <v>320.80858715501802</v>
      </c>
      <c r="DZ553">
        <v>337.61228704995</v>
      </c>
      <c r="EA553">
        <v>325.732985672192</v>
      </c>
      <c r="EB553">
        <v>320.55643719452797</v>
      </c>
      <c r="EC553">
        <v>329.23635399755801</v>
      </c>
      <c r="ED553">
        <v>324.74296983505201</v>
      </c>
      <c r="EE553">
        <v>327.30517317583798</v>
      </c>
      <c r="EF553">
        <v>323.58991007110899</v>
      </c>
      <c r="EG553">
        <v>326.39383444802502</v>
      </c>
      <c r="EH553">
        <v>339.46908549650198</v>
      </c>
      <c r="EI553">
        <v>331.29725490894901</v>
      </c>
      <c r="EJ553">
        <v>331.18720016727099</v>
      </c>
      <c r="EK553">
        <v>337.46412556055998</v>
      </c>
      <c r="EL553">
        <v>333.747140828672</v>
      </c>
      <c r="EM553">
        <v>342.22627148695801</v>
      </c>
      <c r="EN553">
        <v>323.73141145565398</v>
      </c>
      <c r="EO553">
        <v>329.66095321469902</v>
      </c>
      <c r="EP553">
        <v>336.25568583596697</v>
      </c>
      <c r="EQ553">
        <v>330.24691509540202</v>
      </c>
      <c r="ER553">
        <v>343.14070386317297</v>
      </c>
      <c r="ES553">
        <v>337.35677603927098</v>
      </c>
      <c r="ET553">
        <v>335.34330865816099</v>
      </c>
      <c r="EU553">
        <v>330.471343599769</v>
      </c>
      <c r="EV553">
        <v>337.82380640360299</v>
      </c>
      <c r="EW553">
        <v>340.90397094771998</v>
      </c>
      <c r="EX553">
        <v>388.24117814102999</v>
      </c>
      <c r="EY553">
        <v>414.02294028010101</v>
      </c>
      <c r="EZ553">
        <v>405.53475375595201</v>
      </c>
      <c r="FA553">
        <v>378.38842487387399</v>
      </c>
      <c r="FB553">
        <v>377.759543046695</v>
      </c>
      <c r="FC553">
        <v>371.27268358017801</v>
      </c>
      <c r="FD553">
        <v>345.33455218923001</v>
      </c>
      <c r="FE553">
        <v>336.13164244659299</v>
      </c>
      <c r="FF553">
        <v>328.82701756776402</v>
      </c>
      <c r="FG553">
        <v>307.57491838202202</v>
      </c>
      <c r="FH553">
        <v>304.56303869496401</v>
      </c>
      <c r="FI553">
        <v>307.27880720975003</v>
      </c>
      <c r="FJ553">
        <v>310.28403145567802</v>
      </c>
      <c r="FK553">
        <v>311.522911958203</v>
      </c>
      <c r="FL553">
        <v>307.50515457582901</v>
      </c>
      <c r="FM553">
        <v>306.97215128220398</v>
      </c>
      <c r="FN553">
        <v>314.85481275231302</v>
      </c>
      <c r="FO553">
        <v>305.27194439008099</v>
      </c>
      <c r="FP553">
        <v>295.26686466964497</v>
      </c>
      <c r="FQ553">
        <v>306.00505921819899</v>
      </c>
      <c r="FR553">
        <v>305.35627826276999</v>
      </c>
      <c r="FS553">
        <v>313.843247804057</v>
      </c>
      <c r="FT553">
        <v>308.52276388769701</v>
      </c>
      <c r="FU553">
        <v>310.90497627686102</v>
      </c>
      <c r="FV553">
        <v>303.90055866022198</v>
      </c>
      <c r="FW553">
        <v>305.85909911553301</v>
      </c>
      <c r="FX553">
        <v>299.094079073567</v>
      </c>
      <c r="FY553">
        <v>328.84279432081598</v>
      </c>
      <c r="FZ553">
        <v>324.48691531362101</v>
      </c>
      <c r="GA553">
        <v>331.78330418627399</v>
      </c>
      <c r="GB553">
        <v>322.997906547291</v>
      </c>
      <c r="GC553">
        <v>326.61147026710501</v>
      </c>
      <c r="GD553">
        <v>316.87976561496902</v>
      </c>
      <c r="GE553">
        <v>328.89778492435499</v>
      </c>
      <c r="GF553">
        <v>328.442501155147</v>
      </c>
      <c r="GG553">
        <v>324.29439276520901</v>
      </c>
      <c r="GH553">
        <v>327.68568398010899</v>
      </c>
      <c r="GI553">
        <v>327.04026905998302</v>
      </c>
      <c r="GJ553">
        <v>326.82484429483702</v>
      </c>
    </row>
    <row r="554" spans="1:192" x14ac:dyDescent="0.25">
      <c r="A554">
        <v>132.656875834445</v>
      </c>
      <c r="B554">
        <v>328.153350038258</v>
      </c>
      <c r="C554">
        <v>315.76309464989799</v>
      </c>
      <c r="D554">
        <v>317.36417932429703</v>
      </c>
      <c r="E554">
        <v>325.70705776573999</v>
      </c>
      <c r="F554">
        <v>336.86009000712602</v>
      </c>
      <c r="G554">
        <v>327.27541945664001</v>
      </c>
      <c r="H554">
        <v>312.47026443668398</v>
      </c>
      <c r="I554">
        <v>323.54516587036397</v>
      </c>
      <c r="J554">
        <v>314.50570775977098</v>
      </c>
      <c r="K554">
        <v>325.676825722827</v>
      </c>
      <c r="L554">
        <v>322.84378016547902</v>
      </c>
      <c r="M554">
        <v>329.43745119480002</v>
      </c>
      <c r="N554">
        <v>317.45881074592</v>
      </c>
      <c r="O554">
        <v>323.78351355835201</v>
      </c>
      <c r="P554">
        <v>324.04245289051602</v>
      </c>
      <c r="Q554">
        <v>337.924916335825</v>
      </c>
      <c r="R554">
        <v>332.29096196011</v>
      </c>
      <c r="S554">
        <v>380.83059146354702</v>
      </c>
      <c r="T554">
        <v>390.87036886618102</v>
      </c>
      <c r="U554">
        <v>415.89363046119701</v>
      </c>
      <c r="V554">
        <v>559.68876493931998</v>
      </c>
      <c r="W554">
        <v>566.65045378444495</v>
      </c>
      <c r="X554">
        <v>549.03538433153096</v>
      </c>
      <c r="Y554">
        <v>527.41895243998704</v>
      </c>
      <c r="Z554">
        <v>533.25667701870202</v>
      </c>
      <c r="AA554">
        <v>504.83074810513398</v>
      </c>
      <c r="AB554">
        <v>493.37576889965601</v>
      </c>
      <c r="AC554">
        <v>459.86120376675302</v>
      </c>
      <c r="AD554">
        <v>432.46663836709098</v>
      </c>
      <c r="AE554">
        <v>441.670621285077</v>
      </c>
      <c r="AF554">
        <v>397.695887068719</v>
      </c>
      <c r="AG554">
        <v>430.04903495686</v>
      </c>
      <c r="AH554">
        <v>445.24619966783001</v>
      </c>
      <c r="AI554">
        <v>465.690669945266</v>
      </c>
      <c r="AJ554">
        <v>431.03074924285897</v>
      </c>
      <c r="AK554">
        <v>432.38217844012701</v>
      </c>
      <c r="AL554">
        <v>437.50881442147102</v>
      </c>
      <c r="AM554">
        <v>414.78912825581398</v>
      </c>
      <c r="AN554">
        <v>441.43230619003299</v>
      </c>
      <c r="AO554">
        <v>446.88502980610298</v>
      </c>
      <c r="AP554">
        <v>473.760719553108</v>
      </c>
      <c r="AQ554">
        <v>472.76318242942801</v>
      </c>
      <c r="AR554">
        <v>444.04909923564099</v>
      </c>
      <c r="AS554">
        <v>421.72222273572498</v>
      </c>
      <c r="AT554">
        <v>414.54346740226799</v>
      </c>
      <c r="AU554">
        <v>406.47813205611698</v>
      </c>
      <c r="AV554">
        <v>388.003069849913</v>
      </c>
      <c r="AW554">
        <v>381.04203076837399</v>
      </c>
      <c r="AX554">
        <v>375.08833821026002</v>
      </c>
      <c r="AY554">
        <v>365.287875971586</v>
      </c>
      <c r="AZ554">
        <v>346.37422682060298</v>
      </c>
      <c r="BA554">
        <v>356.13134708952202</v>
      </c>
      <c r="BB554">
        <v>343.41396811295903</v>
      </c>
      <c r="BC554">
        <v>356.896926197173</v>
      </c>
      <c r="BD554">
        <v>343.691855350124</v>
      </c>
      <c r="BE554">
        <v>346.21559817536701</v>
      </c>
      <c r="BF554">
        <v>342.679176757618</v>
      </c>
      <c r="BG554">
        <v>345.044260383493</v>
      </c>
      <c r="BH554">
        <v>352.26372468100698</v>
      </c>
      <c r="BI554">
        <v>359.12022144018101</v>
      </c>
      <c r="BJ554">
        <v>338.88540176561702</v>
      </c>
      <c r="BK554">
        <v>353.91348338078598</v>
      </c>
      <c r="BL554">
        <v>356.241462465599</v>
      </c>
      <c r="BM554">
        <v>356.91435128640097</v>
      </c>
      <c r="BN554">
        <v>366.540785121792</v>
      </c>
      <c r="BO554">
        <v>357.90064004456701</v>
      </c>
      <c r="BP554">
        <v>364.40330742952102</v>
      </c>
      <c r="BQ554">
        <v>370.61052651205802</v>
      </c>
      <c r="BR554">
        <v>355.954042294754</v>
      </c>
      <c r="BS554">
        <v>355.36423175232699</v>
      </c>
      <c r="BT554">
        <v>353.41442001595601</v>
      </c>
      <c r="BU554">
        <v>362.04216338907997</v>
      </c>
      <c r="BV554">
        <v>366.43407638895098</v>
      </c>
      <c r="BW554">
        <v>368.94277728377699</v>
      </c>
      <c r="BX554">
        <v>366.18601171905698</v>
      </c>
      <c r="BY554">
        <v>385.42301674190799</v>
      </c>
      <c r="BZ554">
        <v>392.787940857872</v>
      </c>
      <c r="CA554">
        <v>407.08091916984898</v>
      </c>
      <c r="CB554">
        <v>434.53310375135499</v>
      </c>
      <c r="CC554">
        <v>474.80882465055601</v>
      </c>
      <c r="CD554">
        <v>516.42138065425297</v>
      </c>
      <c r="CE554">
        <v>566.82408792065803</v>
      </c>
      <c r="CF554">
        <v>616.15763022800604</v>
      </c>
      <c r="CG554">
        <v>647.63969207477805</v>
      </c>
      <c r="CH554">
        <v>642.32511705732702</v>
      </c>
      <c r="CI554">
        <v>620.762523913412</v>
      </c>
      <c r="CJ554">
        <v>583.51606407222903</v>
      </c>
      <c r="CK554">
        <v>532.01006873977997</v>
      </c>
      <c r="CL554">
        <v>472.351327180417</v>
      </c>
      <c r="CM554">
        <v>424.57730875139498</v>
      </c>
      <c r="CN554">
        <v>393.72558007207999</v>
      </c>
      <c r="CO554">
        <v>373.51700294930498</v>
      </c>
      <c r="CP554">
        <v>347.586633913296</v>
      </c>
      <c r="CQ554">
        <v>350.69823736284297</v>
      </c>
      <c r="CR554">
        <v>347.644038509013</v>
      </c>
      <c r="CS554">
        <v>334.56438993613898</v>
      </c>
      <c r="CT554">
        <v>334.51257289712902</v>
      </c>
      <c r="CU554">
        <v>337.09340412394403</v>
      </c>
      <c r="CV554">
        <v>333.54070386952498</v>
      </c>
      <c r="CW554">
        <v>330.84962977695</v>
      </c>
      <c r="CX554">
        <v>337.24346386609602</v>
      </c>
      <c r="CY554">
        <v>335.795373682302</v>
      </c>
      <c r="CZ554">
        <v>331.82235173767998</v>
      </c>
      <c r="DA554">
        <v>339.52372803063298</v>
      </c>
      <c r="DB554">
        <v>342.87722850741102</v>
      </c>
      <c r="DC554">
        <v>347.59304470700698</v>
      </c>
      <c r="DD554">
        <v>346.242415553326</v>
      </c>
      <c r="DE554">
        <v>344.434350942756</v>
      </c>
      <c r="DF554">
        <v>346.41154011231498</v>
      </c>
      <c r="DG554">
        <v>351.82357993539</v>
      </c>
      <c r="DH554">
        <v>337.85134489574</v>
      </c>
      <c r="DI554">
        <v>331.22768946937998</v>
      </c>
      <c r="DJ554">
        <v>334.29885255720399</v>
      </c>
      <c r="DK554">
        <v>328.37764116816601</v>
      </c>
      <c r="DL554">
        <v>326.50040989445603</v>
      </c>
      <c r="DM554">
        <v>330.05501310518702</v>
      </c>
      <c r="DN554">
        <v>333.623448287727</v>
      </c>
      <c r="DO554">
        <v>318.99803528589098</v>
      </c>
      <c r="DP554">
        <v>324.01288038118702</v>
      </c>
      <c r="DQ554">
        <v>320.33891872119699</v>
      </c>
      <c r="DR554">
        <v>320.78950154989798</v>
      </c>
      <c r="DS554">
        <v>326.27508699689599</v>
      </c>
      <c r="DT554">
        <v>322.98739402145998</v>
      </c>
      <c r="DU554">
        <v>323.26956075810801</v>
      </c>
      <c r="DV554">
        <v>319.77001075557303</v>
      </c>
      <c r="DW554">
        <v>327.298548078436</v>
      </c>
      <c r="DX554">
        <v>335.48564625531702</v>
      </c>
      <c r="DY554">
        <v>319.48084573775401</v>
      </c>
      <c r="DZ554">
        <v>335.55019666133302</v>
      </c>
      <c r="EA554">
        <v>324.96878594988101</v>
      </c>
      <c r="EB554">
        <v>322.45502484264603</v>
      </c>
      <c r="EC554">
        <v>328.39074729912699</v>
      </c>
      <c r="ED554">
        <v>322.790809267302</v>
      </c>
      <c r="EE554">
        <v>326.44937801781401</v>
      </c>
      <c r="EF554">
        <v>325.35518099639501</v>
      </c>
      <c r="EG554">
        <v>327.73686488312001</v>
      </c>
      <c r="EH554">
        <v>340.24917615105602</v>
      </c>
      <c r="EI554">
        <v>330.61875255849702</v>
      </c>
      <c r="EJ554">
        <v>334.79436567007002</v>
      </c>
      <c r="EK554">
        <v>336.52482141246702</v>
      </c>
      <c r="EL554">
        <v>331.80532528678498</v>
      </c>
      <c r="EM554">
        <v>341.00337307005799</v>
      </c>
      <c r="EN554">
        <v>324.90532314978202</v>
      </c>
      <c r="EO554">
        <v>327.38660460070003</v>
      </c>
      <c r="EP554">
        <v>337.44754320198598</v>
      </c>
      <c r="EQ554">
        <v>330.47687253102401</v>
      </c>
      <c r="ER554">
        <v>342.78181401782598</v>
      </c>
      <c r="ES554">
        <v>339.01633764960297</v>
      </c>
      <c r="ET554">
        <v>334.42736021949798</v>
      </c>
      <c r="EU554">
        <v>332.73997057250199</v>
      </c>
      <c r="EV554">
        <v>334.83953563247002</v>
      </c>
      <c r="EW554">
        <v>340.34050016314399</v>
      </c>
      <c r="EX554">
        <v>393.88247800578301</v>
      </c>
      <c r="EY554">
        <v>414.57063081276402</v>
      </c>
      <c r="EZ554">
        <v>402.25351967771599</v>
      </c>
      <c r="FA554">
        <v>377.59331413694099</v>
      </c>
      <c r="FB554">
        <v>378.838353658198</v>
      </c>
      <c r="FC554">
        <v>378.390192577145</v>
      </c>
      <c r="FD554">
        <v>347.55188740181097</v>
      </c>
      <c r="FE554">
        <v>336.96462345215099</v>
      </c>
      <c r="FF554">
        <v>326.3667993222</v>
      </c>
      <c r="FG554">
        <v>305.45212657696101</v>
      </c>
      <c r="FH554">
        <v>305.59848343692403</v>
      </c>
      <c r="FI554">
        <v>308.06079650771102</v>
      </c>
      <c r="FJ554">
        <v>309.74817510223698</v>
      </c>
      <c r="FK554">
        <v>311.59529457883502</v>
      </c>
      <c r="FL554">
        <v>306.23750896022602</v>
      </c>
      <c r="FM554">
        <v>308.36432047840299</v>
      </c>
      <c r="FN554">
        <v>314.53664715543101</v>
      </c>
      <c r="FO554">
        <v>305.447505548989</v>
      </c>
      <c r="FP554">
        <v>295.64601843439698</v>
      </c>
      <c r="FQ554">
        <v>305.03933585521003</v>
      </c>
      <c r="FR554">
        <v>305.400635558445</v>
      </c>
      <c r="FS554">
        <v>313.14926114685801</v>
      </c>
      <c r="FT554">
        <v>306.58579727910802</v>
      </c>
      <c r="FU554">
        <v>309.42450946305001</v>
      </c>
      <c r="FV554">
        <v>301.33094855781297</v>
      </c>
      <c r="FW554">
        <v>305.96095808917499</v>
      </c>
      <c r="FX554">
        <v>299.59573886495099</v>
      </c>
      <c r="FY554">
        <v>327.49105642316999</v>
      </c>
      <c r="FZ554">
        <v>325.63572686648598</v>
      </c>
      <c r="GA554">
        <v>330.70995219569102</v>
      </c>
      <c r="GB554">
        <v>322.550840957444</v>
      </c>
      <c r="GC554">
        <v>324.76104963398598</v>
      </c>
      <c r="GD554">
        <v>319.50833898785203</v>
      </c>
      <c r="GE554">
        <v>329.90798245863601</v>
      </c>
      <c r="GF554">
        <v>328.51645429468198</v>
      </c>
      <c r="GG554">
        <v>328.67546358592199</v>
      </c>
      <c r="GH554">
        <v>326.89404475629198</v>
      </c>
      <c r="GI554">
        <v>327.84854103738701</v>
      </c>
      <c r="GJ554">
        <v>324.80815350587199</v>
      </c>
    </row>
    <row r="555" spans="1:192" x14ac:dyDescent="0.25">
      <c r="A555">
        <v>132.89719626168201</v>
      </c>
      <c r="B555">
        <v>328.19252701509299</v>
      </c>
      <c r="C555">
        <v>319.32554294245699</v>
      </c>
      <c r="D555">
        <v>311.51580143120498</v>
      </c>
      <c r="E555">
        <v>330.59016397506599</v>
      </c>
      <c r="F555">
        <v>332.80383533400499</v>
      </c>
      <c r="G555">
        <v>329.60227484612199</v>
      </c>
      <c r="H555">
        <v>313.60493987107299</v>
      </c>
      <c r="I555">
        <v>322.630077852873</v>
      </c>
      <c r="J555">
        <v>314.67205350549898</v>
      </c>
      <c r="K555">
        <v>330.00270943352399</v>
      </c>
      <c r="L555">
        <v>320.09762729074799</v>
      </c>
      <c r="M555">
        <v>325.95347245024197</v>
      </c>
      <c r="N555">
        <v>317.04576151376801</v>
      </c>
      <c r="O555">
        <v>323.16821746620701</v>
      </c>
      <c r="P555">
        <v>324.37629835495801</v>
      </c>
      <c r="Q555">
        <v>340.45332604634598</v>
      </c>
      <c r="R555">
        <v>335.77269258581498</v>
      </c>
      <c r="S555">
        <v>379.34766004495202</v>
      </c>
      <c r="T555">
        <v>389.15068220137198</v>
      </c>
      <c r="U555">
        <v>418.454245414247</v>
      </c>
      <c r="V555">
        <v>563.36209133694604</v>
      </c>
      <c r="W555">
        <v>563.75675455870396</v>
      </c>
      <c r="X555">
        <v>547.08411357242801</v>
      </c>
      <c r="Y555">
        <v>514.06951445942605</v>
      </c>
      <c r="Z555">
        <v>519.58075494182503</v>
      </c>
      <c r="AA555">
        <v>498.99836448132902</v>
      </c>
      <c r="AB555">
        <v>485.99133268978397</v>
      </c>
      <c r="AC555">
        <v>449.51437981573503</v>
      </c>
      <c r="AD555">
        <v>429.47518333200998</v>
      </c>
      <c r="AE555">
        <v>427.68127125565098</v>
      </c>
      <c r="AF555">
        <v>394.54962242489398</v>
      </c>
      <c r="AG555">
        <v>419.58806166028302</v>
      </c>
      <c r="AH555">
        <v>432.99862889373901</v>
      </c>
      <c r="AI555">
        <v>456.94443246216298</v>
      </c>
      <c r="AJ555">
        <v>417.81962682623902</v>
      </c>
      <c r="AK555">
        <v>429.92387420182399</v>
      </c>
      <c r="AL555">
        <v>435.64716745608303</v>
      </c>
      <c r="AM555">
        <v>403.66577355300598</v>
      </c>
      <c r="AN555">
        <v>429.92755981577801</v>
      </c>
      <c r="AO555">
        <v>435.66363912311101</v>
      </c>
      <c r="AP555">
        <v>459.236429869299</v>
      </c>
      <c r="AQ555">
        <v>457.31816296680199</v>
      </c>
      <c r="AR555">
        <v>433.38989346501398</v>
      </c>
      <c r="AS555">
        <v>410.78780948184499</v>
      </c>
      <c r="AT555">
        <v>408.81424383644702</v>
      </c>
      <c r="AU555">
        <v>399.23084330404998</v>
      </c>
      <c r="AV555">
        <v>376.17052784545803</v>
      </c>
      <c r="AW555">
        <v>372.22079531745601</v>
      </c>
      <c r="AX555">
        <v>371.62704975651297</v>
      </c>
      <c r="AY555">
        <v>357.87168197674902</v>
      </c>
      <c r="AZ555">
        <v>340.54308544499901</v>
      </c>
      <c r="BA555">
        <v>355.737109534936</v>
      </c>
      <c r="BB555">
        <v>338.419160724054</v>
      </c>
      <c r="BC555">
        <v>352.44118843344899</v>
      </c>
      <c r="BD555">
        <v>347.192368443931</v>
      </c>
      <c r="BE555">
        <v>341.08524766114999</v>
      </c>
      <c r="BF555">
        <v>345.94158383151</v>
      </c>
      <c r="BG555">
        <v>350.33977083090599</v>
      </c>
      <c r="BH555">
        <v>347.35016578825798</v>
      </c>
      <c r="BI555">
        <v>356.62974995078002</v>
      </c>
      <c r="BJ555">
        <v>344.01264212425798</v>
      </c>
      <c r="BK555">
        <v>354.51497164401201</v>
      </c>
      <c r="BL555">
        <v>356.15859733862402</v>
      </c>
      <c r="BM555">
        <v>362.01489488949397</v>
      </c>
      <c r="BN555">
        <v>367.35714093561</v>
      </c>
      <c r="BO555">
        <v>357.72129808964797</v>
      </c>
      <c r="BP555">
        <v>364.24476229167698</v>
      </c>
      <c r="BQ555">
        <v>372.40062296168497</v>
      </c>
      <c r="BR555">
        <v>354.15940776424401</v>
      </c>
      <c r="BS555">
        <v>360.79799769414802</v>
      </c>
      <c r="BT555">
        <v>355.46937967516698</v>
      </c>
      <c r="BU555">
        <v>363.31765584684098</v>
      </c>
      <c r="BV555">
        <v>372.45117604244001</v>
      </c>
      <c r="BW555">
        <v>372.76026113129302</v>
      </c>
      <c r="BX555">
        <v>362.82074157230699</v>
      </c>
      <c r="BY555">
        <v>383.46832843034599</v>
      </c>
      <c r="BZ555">
        <v>392.702194501939</v>
      </c>
      <c r="CA555">
        <v>412.62649361677597</v>
      </c>
      <c r="CB555">
        <v>431.26739468074601</v>
      </c>
      <c r="CC555">
        <v>476.725722955717</v>
      </c>
      <c r="CD555">
        <v>527.713686467206</v>
      </c>
      <c r="CE555">
        <v>566.82282823301603</v>
      </c>
      <c r="CF555">
        <v>608.85372949291002</v>
      </c>
      <c r="CG555">
        <v>635.19896080565002</v>
      </c>
      <c r="CH555">
        <v>623.09458211379899</v>
      </c>
      <c r="CI555">
        <v>604.99860651681195</v>
      </c>
      <c r="CJ555">
        <v>549.64748619983197</v>
      </c>
      <c r="CK555">
        <v>504.95578277168602</v>
      </c>
      <c r="CL555">
        <v>445.97789128951803</v>
      </c>
      <c r="CM555">
        <v>416.01943676484302</v>
      </c>
      <c r="CN555">
        <v>378.59727746519002</v>
      </c>
      <c r="CO555">
        <v>364.600424262405</v>
      </c>
      <c r="CP555">
        <v>345.11533527971699</v>
      </c>
      <c r="CQ555">
        <v>345.29151578998199</v>
      </c>
      <c r="CR555">
        <v>347.74899371844998</v>
      </c>
      <c r="CS555">
        <v>332.968563681528</v>
      </c>
      <c r="CT555">
        <v>340.61544415923299</v>
      </c>
      <c r="CU555">
        <v>332.32355409218502</v>
      </c>
      <c r="CV555">
        <v>337.16286181121399</v>
      </c>
      <c r="CW555">
        <v>336.087455403619</v>
      </c>
      <c r="CX555">
        <v>344.80296782097997</v>
      </c>
      <c r="CY555">
        <v>339.32028965687903</v>
      </c>
      <c r="CZ555">
        <v>330.76187743044898</v>
      </c>
      <c r="DA555">
        <v>333.93812097186401</v>
      </c>
      <c r="DB555">
        <v>342.28961101013698</v>
      </c>
      <c r="DC555">
        <v>343.90528525798402</v>
      </c>
      <c r="DD555">
        <v>342.20420369942002</v>
      </c>
      <c r="DE555">
        <v>344.08239623832299</v>
      </c>
      <c r="DF555">
        <v>345.39511489116398</v>
      </c>
      <c r="DG555">
        <v>350.24687247834402</v>
      </c>
      <c r="DH555">
        <v>332.26100636378101</v>
      </c>
      <c r="DI555">
        <v>334.55067832376398</v>
      </c>
      <c r="DJ555">
        <v>336.45745368233901</v>
      </c>
      <c r="DK555">
        <v>323.92923352597001</v>
      </c>
      <c r="DL555">
        <v>321.96482020459803</v>
      </c>
      <c r="DM555">
        <v>324.69149715436203</v>
      </c>
      <c r="DN555">
        <v>330.26966276019999</v>
      </c>
      <c r="DO555">
        <v>318.15926309963203</v>
      </c>
      <c r="DP555">
        <v>326.76475602388598</v>
      </c>
      <c r="DQ555">
        <v>322.89021510096302</v>
      </c>
      <c r="DR555">
        <v>324.67752855660001</v>
      </c>
      <c r="DS555">
        <v>329.05563783320798</v>
      </c>
      <c r="DT555">
        <v>326.38300154570902</v>
      </c>
      <c r="DU555">
        <v>326.19253568367202</v>
      </c>
      <c r="DV555">
        <v>319.67038974871599</v>
      </c>
      <c r="DW555">
        <v>325.29098462285299</v>
      </c>
      <c r="DX555">
        <v>334.831162257811</v>
      </c>
      <c r="DY555">
        <v>320.873054616795</v>
      </c>
      <c r="DZ555">
        <v>336.77441696103</v>
      </c>
      <c r="EA555">
        <v>326.77272211057101</v>
      </c>
      <c r="EB555">
        <v>327.02731692639901</v>
      </c>
      <c r="EC555">
        <v>332.39038917856902</v>
      </c>
      <c r="ED555">
        <v>319.25855498795602</v>
      </c>
      <c r="EE555">
        <v>325.72652854983897</v>
      </c>
      <c r="EF555">
        <v>324.60795380732498</v>
      </c>
      <c r="EG555">
        <v>323.29958069222403</v>
      </c>
      <c r="EH555">
        <v>341.407535698451</v>
      </c>
      <c r="EI555">
        <v>334.83881401540299</v>
      </c>
      <c r="EJ555">
        <v>340.62358999911299</v>
      </c>
      <c r="EK555">
        <v>334.43965092175398</v>
      </c>
      <c r="EL555">
        <v>332.42178368136501</v>
      </c>
      <c r="EM555">
        <v>340.87553816032602</v>
      </c>
      <c r="EN555">
        <v>328.21000270349498</v>
      </c>
      <c r="EO555">
        <v>325.13316973784401</v>
      </c>
      <c r="EP555">
        <v>341.35690655321901</v>
      </c>
      <c r="EQ555">
        <v>332.88657826623302</v>
      </c>
      <c r="ER555">
        <v>335.05752898412999</v>
      </c>
      <c r="ES555">
        <v>341.79305232704502</v>
      </c>
      <c r="ET555">
        <v>332.12552507803099</v>
      </c>
      <c r="EU555">
        <v>334.25795626044601</v>
      </c>
      <c r="EV555">
        <v>329.76083270834101</v>
      </c>
      <c r="EW555">
        <v>349.37247531251398</v>
      </c>
      <c r="EX555">
        <v>401.65882593661797</v>
      </c>
      <c r="EY555">
        <v>421.14066834234598</v>
      </c>
      <c r="EZ555">
        <v>396.63884910631799</v>
      </c>
      <c r="FA555">
        <v>378.55067047292101</v>
      </c>
      <c r="FB555">
        <v>395.15268544777501</v>
      </c>
      <c r="FC555">
        <v>392.34385509602902</v>
      </c>
      <c r="FD555">
        <v>350.87207383567301</v>
      </c>
      <c r="FE555">
        <v>338.61697645678299</v>
      </c>
      <c r="FF555">
        <v>322.954251297626</v>
      </c>
      <c r="FG555">
        <v>307.214532611756</v>
      </c>
      <c r="FH555">
        <v>307.76785820913301</v>
      </c>
      <c r="FI555">
        <v>305.90817463993301</v>
      </c>
      <c r="FJ555">
        <v>304.35954606580799</v>
      </c>
      <c r="FK555">
        <v>307.96582362556802</v>
      </c>
      <c r="FL555">
        <v>305.28164429282702</v>
      </c>
      <c r="FM555">
        <v>304.64639195118502</v>
      </c>
      <c r="FN555">
        <v>310.16969916242999</v>
      </c>
      <c r="FO555">
        <v>307.46858302220897</v>
      </c>
      <c r="FP555">
        <v>298.06543268104701</v>
      </c>
      <c r="FQ555">
        <v>301.81172905223002</v>
      </c>
      <c r="FR555">
        <v>303.14619836471797</v>
      </c>
      <c r="FS555">
        <v>311.45265606266997</v>
      </c>
      <c r="FT555">
        <v>300.753341639003</v>
      </c>
      <c r="FU555">
        <v>304.72133850206598</v>
      </c>
      <c r="FV555">
        <v>301.19518109690398</v>
      </c>
      <c r="FW555">
        <v>310.26837162323699</v>
      </c>
      <c r="FX555">
        <v>305.836319465516</v>
      </c>
      <c r="FY555">
        <v>326.138579523901</v>
      </c>
      <c r="FZ555">
        <v>327.55503678021103</v>
      </c>
      <c r="GA555">
        <v>328.591125989381</v>
      </c>
      <c r="GB555">
        <v>327.03766923836798</v>
      </c>
      <c r="GC555">
        <v>322.96160646875302</v>
      </c>
      <c r="GD555">
        <v>324.32791380184301</v>
      </c>
      <c r="GE555">
        <v>325.650383406044</v>
      </c>
      <c r="GF555">
        <v>330.00873783034098</v>
      </c>
      <c r="GG555">
        <v>333.49575980124001</v>
      </c>
      <c r="GH555">
        <v>325.41546402261798</v>
      </c>
      <c r="GI555">
        <v>331.41515312477497</v>
      </c>
      <c r="GJ555">
        <v>319.718746235742</v>
      </c>
    </row>
    <row r="556" spans="1:192" x14ac:dyDescent="0.25">
      <c r="A556">
        <v>133.137516688918</v>
      </c>
      <c r="B556">
        <v>328.30634689671001</v>
      </c>
      <c r="C556">
        <v>320.979667009087</v>
      </c>
      <c r="D556">
        <v>310.52706195995898</v>
      </c>
      <c r="E556">
        <v>330.29954279191702</v>
      </c>
      <c r="F556">
        <v>333.279262137015</v>
      </c>
      <c r="G556">
        <v>330.35172945116398</v>
      </c>
      <c r="H556">
        <v>313.48810381637298</v>
      </c>
      <c r="I556">
        <v>321.663663829406</v>
      </c>
      <c r="J556">
        <v>313.88239013646802</v>
      </c>
      <c r="K556">
        <v>330.19279690373497</v>
      </c>
      <c r="L556">
        <v>318.74459520867498</v>
      </c>
      <c r="M556">
        <v>324.06236875846901</v>
      </c>
      <c r="N556">
        <v>316.50695414548699</v>
      </c>
      <c r="O556">
        <v>322.16422544380902</v>
      </c>
      <c r="P556">
        <v>324.77583534914402</v>
      </c>
      <c r="Q556">
        <v>341.55704853727002</v>
      </c>
      <c r="R556">
        <v>337.430103496426</v>
      </c>
      <c r="S556">
        <v>380.05614727359801</v>
      </c>
      <c r="T556">
        <v>388.57498898943902</v>
      </c>
      <c r="U556">
        <v>417.92235628885498</v>
      </c>
      <c r="V556">
        <v>562.81241374836202</v>
      </c>
      <c r="W556">
        <v>565.39619230133906</v>
      </c>
      <c r="X556">
        <v>546.61325805689705</v>
      </c>
      <c r="Y556">
        <v>514.572619508304</v>
      </c>
      <c r="Z556">
        <v>515.62393022891399</v>
      </c>
      <c r="AA556">
        <v>499.959616059947</v>
      </c>
      <c r="AB556">
        <v>487.65197879422698</v>
      </c>
      <c r="AC556">
        <v>448.45651147321303</v>
      </c>
      <c r="AD556">
        <v>429.46811175115101</v>
      </c>
      <c r="AE556">
        <v>425.295438959195</v>
      </c>
      <c r="AF556">
        <v>393.30510235492898</v>
      </c>
      <c r="AG556">
        <v>417.11764134459798</v>
      </c>
      <c r="AH556">
        <v>431.57998545901199</v>
      </c>
      <c r="AI556">
        <v>456.20745043177902</v>
      </c>
      <c r="AJ556">
        <v>416.85249410761497</v>
      </c>
      <c r="AK556">
        <v>430.49068833746998</v>
      </c>
      <c r="AL556">
        <v>437.94005083816899</v>
      </c>
      <c r="AM556">
        <v>401.52286681317702</v>
      </c>
      <c r="AN556">
        <v>430.55863147527702</v>
      </c>
      <c r="AO556">
        <v>434.31053061175601</v>
      </c>
      <c r="AP556">
        <v>455.26646629419201</v>
      </c>
      <c r="AQ556">
        <v>454.342834802391</v>
      </c>
      <c r="AR556">
        <v>432.95508282749699</v>
      </c>
      <c r="AS556">
        <v>409.43574942347402</v>
      </c>
      <c r="AT556">
        <v>407.32385442436902</v>
      </c>
      <c r="AU556">
        <v>398.70025714883201</v>
      </c>
      <c r="AV556">
        <v>374.07001341538199</v>
      </c>
      <c r="AW556">
        <v>372.318922290736</v>
      </c>
      <c r="AX556">
        <v>371.49100369664302</v>
      </c>
      <c r="AY556">
        <v>356.90256797715602</v>
      </c>
      <c r="AZ556">
        <v>340.87093941180501</v>
      </c>
      <c r="BA556">
        <v>354.52813876741698</v>
      </c>
      <c r="BB556">
        <v>337.83604889038298</v>
      </c>
      <c r="BC556">
        <v>352.24560797484702</v>
      </c>
      <c r="BD556">
        <v>349.43546392840699</v>
      </c>
      <c r="BE556">
        <v>338.94637144440497</v>
      </c>
      <c r="BF556">
        <v>346.43566249175899</v>
      </c>
      <c r="BG556">
        <v>350.50998612306802</v>
      </c>
      <c r="BH556">
        <v>346.241747703182</v>
      </c>
      <c r="BI556">
        <v>354.39092647917499</v>
      </c>
      <c r="BJ556">
        <v>344.44320873334698</v>
      </c>
      <c r="BK556">
        <v>355.23118033283401</v>
      </c>
      <c r="BL556">
        <v>355.23488946715901</v>
      </c>
      <c r="BM556">
        <v>362.24242458799301</v>
      </c>
      <c r="BN556">
        <v>365.22587086102902</v>
      </c>
      <c r="BO556">
        <v>358.304313016192</v>
      </c>
      <c r="BP556">
        <v>366.62091872027901</v>
      </c>
      <c r="BQ556">
        <v>373.55357765043402</v>
      </c>
      <c r="BR556">
        <v>354.41307398787001</v>
      </c>
      <c r="BS556">
        <v>360.713114540351</v>
      </c>
      <c r="BT556">
        <v>357.131940814335</v>
      </c>
      <c r="BU556">
        <v>363.88053243501002</v>
      </c>
      <c r="BV556">
        <v>371.11949819069599</v>
      </c>
      <c r="BW556">
        <v>372.831698114348</v>
      </c>
      <c r="BX556">
        <v>361.61528138864401</v>
      </c>
      <c r="BY556">
        <v>380.74390167754001</v>
      </c>
      <c r="BZ556">
        <v>393.468112216478</v>
      </c>
      <c r="CA556">
        <v>412.539119412471</v>
      </c>
      <c r="CB556">
        <v>431.06738430401202</v>
      </c>
      <c r="CC556">
        <v>478.17768920870498</v>
      </c>
      <c r="CD556">
        <v>529.60707320345898</v>
      </c>
      <c r="CE556">
        <v>565.149519127237</v>
      </c>
      <c r="CF556">
        <v>609.52482033755905</v>
      </c>
      <c r="CG556">
        <v>634.62646194823697</v>
      </c>
      <c r="CH556">
        <v>622.00470688520795</v>
      </c>
      <c r="CI556">
        <v>606.35339136353605</v>
      </c>
      <c r="CJ556">
        <v>547.439453663329</v>
      </c>
      <c r="CK556">
        <v>503.333005571272</v>
      </c>
      <c r="CL556">
        <v>445.166059926093</v>
      </c>
      <c r="CM556">
        <v>416.134177546437</v>
      </c>
      <c r="CN556">
        <v>376.43529187419699</v>
      </c>
      <c r="CO556">
        <v>363.25712473502199</v>
      </c>
      <c r="CP556">
        <v>343.80605513277999</v>
      </c>
      <c r="CQ556">
        <v>342.22352812851398</v>
      </c>
      <c r="CR556">
        <v>347.16790914093002</v>
      </c>
      <c r="CS556">
        <v>331.97469144979999</v>
      </c>
      <c r="CT556">
        <v>340.42743540193197</v>
      </c>
      <c r="CU556">
        <v>331.89076695262099</v>
      </c>
      <c r="CV556">
        <v>337.86515897675503</v>
      </c>
      <c r="CW556">
        <v>336.537178566043</v>
      </c>
      <c r="CX556">
        <v>343.68418256400003</v>
      </c>
      <c r="CY556">
        <v>340.694429941208</v>
      </c>
      <c r="CZ556">
        <v>329.80563448302701</v>
      </c>
      <c r="DA556">
        <v>331.97887350989703</v>
      </c>
      <c r="DB556">
        <v>342.49971261705099</v>
      </c>
      <c r="DC556">
        <v>343.08085423566502</v>
      </c>
      <c r="DD556">
        <v>340.47982289345703</v>
      </c>
      <c r="DE556">
        <v>343.13320209348899</v>
      </c>
      <c r="DF556">
        <v>345.06825005334599</v>
      </c>
      <c r="DG556">
        <v>350.338628312298</v>
      </c>
      <c r="DH556">
        <v>329.65040662360701</v>
      </c>
      <c r="DI556">
        <v>335.95361736754501</v>
      </c>
      <c r="DJ556">
        <v>337.21981398100598</v>
      </c>
      <c r="DK556">
        <v>323.65183030875602</v>
      </c>
      <c r="DL556">
        <v>321.19706284178397</v>
      </c>
      <c r="DM556">
        <v>323.97274145792102</v>
      </c>
      <c r="DN556">
        <v>328.83240523825299</v>
      </c>
      <c r="DO556">
        <v>316.89040618337299</v>
      </c>
      <c r="DP556">
        <v>327.207998185029</v>
      </c>
      <c r="DQ556">
        <v>323.87854289304101</v>
      </c>
      <c r="DR556">
        <v>325.00202708640398</v>
      </c>
      <c r="DS556">
        <v>328.40464048060602</v>
      </c>
      <c r="DT556">
        <v>327.66957266607</v>
      </c>
      <c r="DU556">
        <v>326.28360848172099</v>
      </c>
      <c r="DV556">
        <v>321.05943641358198</v>
      </c>
      <c r="DW556">
        <v>324.85803944745101</v>
      </c>
      <c r="DX556">
        <v>333.692942662147</v>
      </c>
      <c r="DY556">
        <v>321.834326736197</v>
      </c>
      <c r="DZ556">
        <v>338.165824497188</v>
      </c>
      <c r="EA556">
        <v>326.79575425298901</v>
      </c>
      <c r="EB556">
        <v>328.57809221550599</v>
      </c>
      <c r="EC556">
        <v>331.8972517542</v>
      </c>
      <c r="ED556">
        <v>318.659807905192</v>
      </c>
      <c r="EE556">
        <v>327.410101672552</v>
      </c>
      <c r="EF556">
        <v>324.22062661843</v>
      </c>
      <c r="EG556">
        <v>320.59109826683101</v>
      </c>
      <c r="EH556">
        <v>340.76099261311299</v>
      </c>
      <c r="EI556">
        <v>336.00067687986098</v>
      </c>
      <c r="EJ556">
        <v>341.56271875335102</v>
      </c>
      <c r="EK556">
        <v>333.09019541746301</v>
      </c>
      <c r="EL556">
        <v>332.38787216893297</v>
      </c>
      <c r="EM556">
        <v>341.24887162069001</v>
      </c>
      <c r="EN556">
        <v>327.98514855862101</v>
      </c>
      <c r="EO556">
        <v>326.06531950853201</v>
      </c>
      <c r="EP556">
        <v>342.24176992153599</v>
      </c>
      <c r="EQ556">
        <v>333.26045326588201</v>
      </c>
      <c r="ER556">
        <v>333.24226972179702</v>
      </c>
      <c r="ES556">
        <v>341.64567569917102</v>
      </c>
      <c r="ET556">
        <v>331.57798930712801</v>
      </c>
      <c r="EU556">
        <v>334.73140739617997</v>
      </c>
      <c r="EV556">
        <v>329.10931933241</v>
      </c>
      <c r="EW556">
        <v>351.82010139843698</v>
      </c>
      <c r="EX556">
        <v>401.82702708126902</v>
      </c>
      <c r="EY556">
        <v>422.94248405416897</v>
      </c>
      <c r="EZ556">
        <v>395.91281134984303</v>
      </c>
      <c r="FA556">
        <v>378.13486840042799</v>
      </c>
      <c r="FB556">
        <v>396.692528334531</v>
      </c>
      <c r="FC556">
        <v>392.90642603852501</v>
      </c>
      <c r="FD556">
        <v>349.08706292574698</v>
      </c>
      <c r="FE556">
        <v>339.60592005516799</v>
      </c>
      <c r="FF556">
        <v>320.99339117942401</v>
      </c>
      <c r="FG556">
        <v>307.65418021254698</v>
      </c>
      <c r="FH556">
        <v>307.11523531674101</v>
      </c>
      <c r="FI556">
        <v>306.46451607609902</v>
      </c>
      <c r="FJ556">
        <v>304.08553288394103</v>
      </c>
      <c r="FK556">
        <v>308.58307998570899</v>
      </c>
      <c r="FL556">
        <v>305.636325104006</v>
      </c>
      <c r="FM556">
        <v>303.84943759585201</v>
      </c>
      <c r="FN556">
        <v>308.643355330426</v>
      </c>
      <c r="FO556">
        <v>309.05005593809801</v>
      </c>
      <c r="FP556">
        <v>299.42033397597999</v>
      </c>
      <c r="FQ556">
        <v>299.966024974601</v>
      </c>
      <c r="FR556">
        <v>301.39943077359499</v>
      </c>
      <c r="FS556">
        <v>310.51949617947099</v>
      </c>
      <c r="FT556">
        <v>300.03860939229901</v>
      </c>
      <c r="FU556">
        <v>304.637194372772</v>
      </c>
      <c r="FV556">
        <v>302.22560495627903</v>
      </c>
      <c r="FW556">
        <v>311.90753033224701</v>
      </c>
      <c r="FX556">
        <v>307.732490271757</v>
      </c>
      <c r="FY556">
        <v>325.53007574878501</v>
      </c>
      <c r="FZ556">
        <v>327.76498150996599</v>
      </c>
      <c r="GA556">
        <v>328.443609268947</v>
      </c>
      <c r="GB556">
        <v>327.88234029420499</v>
      </c>
      <c r="GC556">
        <v>321.657629739188</v>
      </c>
      <c r="GD556">
        <v>327.06205592840701</v>
      </c>
      <c r="GE556">
        <v>324.509105487667</v>
      </c>
      <c r="GF556">
        <v>329.64263853015001</v>
      </c>
      <c r="GG556">
        <v>332.81393813826401</v>
      </c>
      <c r="GH556">
        <v>326.35760195408398</v>
      </c>
      <c r="GI556">
        <v>332.94979778892099</v>
      </c>
      <c r="GJ556">
        <v>319.85281672287499</v>
      </c>
    </row>
    <row r="557" spans="1:192" x14ac:dyDescent="0.25">
      <c r="A557">
        <v>133.37783711615401</v>
      </c>
      <c r="B557">
        <v>328.243394627881</v>
      </c>
      <c r="C557">
        <v>320.56846981686402</v>
      </c>
      <c r="D557">
        <v>310.73109759155898</v>
      </c>
      <c r="E557">
        <v>330.05614197678102</v>
      </c>
      <c r="F557">
        <v>332.29754139550198</v>
      </c>
      <c r="G557">
        <v>330.886373458413</v>
      </c>
      <c r="H557">
        <v>313.19817471694</v>
      </c>
      <c r="I557">
        <v>321.117955484974</v>
      </c>
      <c r="J557">
        <v>314.12457283095603</v>
      </c>
      <c r="K557">
        <v>330.18900811631698</v>
      </c>
      <c r="L557">
        <v>318.33574115712798</v>
      </c>
      <c r="M557">
        <v>324.67271334896998</v>
      </c>
      <c r="N557">
        <v>317.37177139699702</v>
      </c>
      <c r="O557">
        <v>321.52026059921002</v>
      </c>
      <c r="P557">
        <v>324.90254969740198</v>
      </c>
      <c r="Q557">
        <v>341.28539767782502</v>
      </c>
      <c r="R557">
        <v>338.161954503218</v>
      </c>
      <c r="S557">
        <v>379.823656236479</v>
      </c>
      <c r="T557">
        <v>388.68877066439899</v>
      </c>
      <c r="U557">
        <v>417.132862892373</v>
      </c>
      <c r="V557">
        <v>561.83588166224195</v>
      </c>
      <c r="W557">
        <v>564.97675394700195</v>
      </c>
      <c r="X557">
        <v>544.37345662804603</v>
      </c>
      <c r="Y557">
        <v>515.24349344324503</v>
      </c>
      <c r="Z557">
        <v>515.42273839046698</v>
      </c>
      <c r="AA557">
        <v>500.11939100777403</v>
      </c>
      <c r="AB557">
        <v>488.20193060847998</v>
      </c>
      <c r="AC557">
        <v>448.61247365370798</v>
      </c>
      <c r="AD557">
        <v>429.22294602438399</v>
      </c>
      <c r="AE557">
        <v>425.39009749003702</v>
      </c>
      <c r="AF557">
        <v>394.27019559104298</v>
      </c>
      <c r="AG557">
        <v>416.38401920901799</v>
      </c>
      <c r="AH557">
        <v>431.81344999531598</v>
      </c>
      <c r="AI557">
        <v>455.31034145418403</v>
      </c>
      <c r="AJ557">
        <v>416.71517027448402</v>
      </c>
      <c r="AK557">
        <v>429.41744620940301</v>
      </c>
      <c r="AL557">
        <v>436.95810491985401</v>
      </c>
      <c r="AM557">
        <v>401.675709386569</v>
      </c>
      <c r="AN557">
        <v>430.46660376840401</v>
      </c>
      <c r="AO557">
        <v>434.24240057052299</v>
      </c>
      <c r="AP557">
        <v>454.29970461884602</v>
      </c>
      <c r="AQ557">
        <v>453.28812308478302</v>
      </c>
      <c r="AR557">
        <v>432.08111128054298</v>
      </c>
      <c r="AS557">
        <v>408.854945123726</v>
      </c>
      <c r="AT557">
        <v>407.40463207654199</v>
      </c>
      <c r="AU557">
        <v>397.88366970138401</v>
      </c>
      <c r="AV557">
        <v>373.80119710950498</v>
      </c>
      <c r="AW557">
        <v>372.582991612895</v>
      </c>
      <c r="AX557">
        <v>371.443140576823</v>
      </c>
      <c r="AY557">
        <v>355.75504536729198</v>
      </c>
      <c r="AZ557">
        <v>340.60650580713701</v>
      </c>
      <c r="BA557">
        <v>354.72627200199503</v>
      </c>
      <c r="BB557">
        <v>337.953538371305</v>
      </c>
      <c r="BC557">
        <v>352.85603693244599</v>
      </c>
      <c r="BD557">
        <v>349.76616559280302</v>
      </c>
      <c r="BE557">
        <v>338.90552059306401</v>
      </c>
      <c r="BF557">
        <v>347.919299195902</v>
      </c>
      <c r="BG557">
        <v>351.64354039748099</v>
      </c>
      <c r="BH557">
        <v>347.00975853215999</v>
      </c>
      <c r="BI557">
        <v>355.75241543906202</v>
      </c>
      <c r="BJ557">
        <v>345.60908341778799</v>
      </c>
      <c r="BK557">
        <v>356.34343213272598</v>
      </c>
      <c r="BL557">
        <v>355.811346103483</v>
      </c>
      <c r="BM557">
        <v>362.972279355875</v>
      </c>
      <c r="BN557">
        <v>366.51378290830098</v>
      </c>
      <c r="BO557">
        <v>360.31793878833003</v>
      </c>
      <c r="BP557">
        <v>367.14846768131298</v>
      </c>
      <c r="BQ557">
        <v>373.78177992117202</v>
      </c>
      <c r="BR557">
        <v>354.32971808109897</v>
      </c>
      <c r="BS557">
        <v>360.36047383517501</v>
      </c>
      <c r="BT557">
        <v>357.96651210150901</v>
      </c>
      <c r="BU557">
        <v>363.42902929313101</v>
      </c>
      <c r="BV557">
        <v>370.65532557970801</v>
      </c>
      <c r="BW557">
        <v>372.380400587027</v>
      </c>
      <c r="BX557">
        <v>361.80272774535899</v>
      </c>
      <c r="BY557">
        <v>379.71221143702002</v>
      </c>
      <c r="BZ557">
        <v>393.06717119346899</v>
      </c>
      <c r="CA557">
        <v>413.78345278615399</v>
      </c>
      <c r="CB557">
        <v>431.35406579815998</v>
      </c>
      <c r="CC557">
        <v>477.45305234164601</v>
      </c>
      <c r="CD557">
        <v>528.30619943005502</v>
      </c>
      <c r="CE557">
        <v>564.48608270523403</v>
      </c>
      <c r="CF557">
        <v>608.24687190476095</v>
      </c>
      <c r="CG557">
        <v>631.999793349269</v>
      </c>
      <c r="CH557">
        <v>619.03992645152096</v>
      </c>
      <c r="CI557">
        <v>603.721401707327</v>
      </c>
      <c r="CJ557">
        <v>545.31408426774306</v>
      </c>
      <c r="CK557">
        <v>501.39144333018203</v>
      </c>
      <c r="CL557">
        <v>445.03081171376402</v>
      </c>
      <c r="CM557">
        <v>414.03074026298998</v>
      </c>
      <c r="CN557">
        <v>375.47727575072599</v>
      </c>
      <c r="CO557">
        <v>362.16678198156302</v>
      </c>
      <c r="CP557">
        <v>344.12571765278898</v>
      </c>
      <c r="CQ557">
        <v>342.57610639003099</v>
      </c>
      <c r="CR557">
        <v>346.85286129069698</v>
      </c>
      <c r="CS557">
        <v>332.38907392351899</v>
      </c>
      <c r="CT557">
        <v>340.23297090104103</v>
      </c>
      <c r="CU557">
        <v>331.88365961025102</v>
      </c>
      <c r="CV557">
        <v>338.23664262059998</v>
      </c>
      <c r="CW557">
        <v>336.92009212388899</v>
      </c>
      <c r="CX557">
        <v>343.79022925517501</v>
      </c>
      <c r="CY557">
        <v>341.42191978368902</v>
      </c>
      <c r="CZ557">
        <v>330.39823369521201</v>
      </c>
      <c r="DA557">
        <v>332.53473979004099</v>
      </c>
      <c r="DB557">
        <v>342.982815278847</v>
      </c>
      <c r="DC557">
        <v>343.22410197332698</v>
      </c>
      <c r="DD557">
        <v>340.84526561325799</v>
      </c>
      <c r="DE557">
        <v>343.31808322637801</v>
      </c>
      <c r="DF557">
        <v>345.50766792668998</v>
      </c>
      <c r="DG557">
        <v>349.51344626967199</v>
      </c>
      <c r="DH557">
        <v>329.49311888129</v>
      </c>
      <c r="DI557">
        <v>336.02431049479998</v>
      </c>
      <c r="DJ557">
        <v>337.42057801534901</v>
      </c>
      <c r="DK557">
        <v>323.07976561746398</v>
      </c>
      <c r="DL557">
        <v>321.36259109683198</v>
      </c>
      <c r="DM557">
        <v>323.44546481197199</v>
      </c>
      <c r="DN557">
        <v>329.69942969861199</v>
      </c>
      <c r="DO557">
        <v>316.40712908689898</v>
      </c>
      <c r="DP557">
        <v>326.892788456429</v>
      </c>
      <c r="DQ557">
        <v>324.44176887859902</v>
      </c>
      <c r="DR557">
        <v>324.98313023407599</v>
      </c>
      <c r="DS557">
        <v>327.26069612422498</v>
      </c>
      <c r="DT557">
        <v>326.68568686434998</v>
      </c>
      <c r="DU557">
        <v>326.74416989282997</v>
      </c>
      <c r="DV557">
        <v>320.80470942828703</v>
      </c>
      <c r="DW557">
        <v>325.039515448879</v>
      </c>
      <c r="DX557">
        <v>332.92963322728298</v>
      </c>
      <c r="DY557">
        <v>321.360419253038</v>
      </c>
      <c r="DZ557">
        <v>337.958113450528</v>
      </c>
      <c r="EA557">
        <v>327.36670547709502</v>
      </c>
      <c r="EB557">
        <v>328.92433041757999</v>
      </c>
      <c r="EC557">
        <v>332.506162278315</v>
      </c>
      <c r="ED557">
        <v>319.009511767275</v>
      </c>
      <c r="EE557">
        <v>327.40722583506999</v>
      </c>
      <c r="EF557">
        <v>323.63921405245202</v>
      </c>
      <c r="EG557">
        <v>321.05100611627398</v>
      </c>
      <c r="EH557">
        <v>341.24757560537898</v>
      </c>
      <c r="EI557">
        <v>335.67183744772001</v>
      </c>
      <c r="EJ557">
        <v>341.36614609787</v>
      </c>
      <c r="EK557">
        <v>332.78377004122598</v>
      </c>
      <c r="EL557">
        <v>332.53891982520599</v>
      </c>
      <c r="EM557">
        <v>341.06251383314202</v>
      </c>
      <c r="EN557">
        <v>327.44317368017198</v>
      </c>
      <c r="EO557">
        <v>326.40775749037402</v>
      </c>
      <c r="EP557">
        <v>342.943576830599</v>
      </c>
      <c r="EQ557">
        <v>332.78903347883897</v>
      </c>
      <c r="ER557">
        <v>332.94711076659502</v>
      </c>
      <c r="ES557">
        <v>341.53267774013</v>
      </c>
      <c r="ET557">
        <v>332.830847867871</v>
      </c>
      <c r="EU557">
        <v>334.83909461655799</v>
      </c>
      <c r="EV557">
        <v>328.82542812702502</v>
      </c>
      <c r="EW557">
        <v>351.04649015455402</v>
      </c>
      <c r="EX557">
        <v>402.48244530697201</v>
      </c>
      <c r="EY557">
        <v>423.06657750166403</v>
      </c>
      <c r="EZ557">
        <v>394.18062837508501</v>
      </c>
      <c r="FA557">
        <v>377.49966919040003</v>
      </c>
      <c r="FB557">
        <v>397.77393898820299</v>
      </c>
      <c r="FC557">
        <v>393.68750119926699</v>
      </c>
      <c r="FD557">
        <v>350.44193679777999</v>
      </c>
      <c r="FE557">
        <v>340.40656376743499</v>
      </c>
      <c r="FF557">
        <v>320.429125002538</v>
      </c>
      <c r="FG557">
        <v>307.68780961644802</v>
      </c>
      <c r="FH557">
        <v>306.64722220151299</v>
      </c>
      <c r="FI557">
        <v>306.35620901187298</v>
      </c>
      <c r="FJ557">
        <v>303.46551173885899</v>
      </c>
      <c r="FK557">
        <v>308.88618503571797</v>
      </c>
      <c r="FL557">
        <v>305.20171695287502</v>
      </c>
      <c r="FM557">
        <v>303.41278030605901</v>
      </c>
      <c r="FN557">
        <v>308.68382403626998</v>
      </c>
      <c r="FO557">
        <v>308.78262046744697</v>
      </c>
      <c r="FP557">
        <v>300.26361314113899</v>
      </c>
      <c r="FQ557">
        <v>300.048829612335</v>
      </c>
      <c r="FR557">
        <v>301.42922237647201</v>
      </c>
      <c r="FS557">
        <v>309.52885593147801</v>
      </c>
      <c r="FT557">
        <v>300.04923884356299</v>
      </c>
      <c r="FU557">
        <v>305.22922546729097</v>
      </c>
      <c r="FV557">
        <v>301.84938468195298</v>
      </c>
      <c r="FW557">
        <v>312.13667578944802</v>
      </c>
      <c r="FX557">
        <v>308.09976292538602</v>
      </c>
      <c r="FY557">
        <v>325.658027817978</v>
      </c>
      <c r="FZ557">
        <v>327.06106892154003</v>
      </c>
      <c r="GA557">
        <v>328.04728524582902</v>
      </c>
      <c r="GB557">
        <v>327.10935134947698</v>
      </c>
      <c r="GC557">
        <v>320.798699884624</v>
      </c>
      <c r="GD557">
        <v>326.662204286644</v>
      </c>
      <c r="GE557">
        <v>324.300581679956</v>
      </c>
      <c r="GF557">
        <v>328.99901172029598</v>
      </c>
      <c r="GG557">
        <v>331.63260089486801</v>
      </c>
      <c r="GH557">
        <v>326.717621938923</v>
      </c>
      <c r="GI557">
        <v>332.61948395401299</v>
      </c>
      <c r="GJ557">
        <v>319.505829267016</v>
      </c>
    </row>
    <row r="558" spans="1:192" x14ac:dyDescent="0.25">
      <c r="A558">
        <v>133.61815754339099</v>
      </c>
      <c r="B558">
        <v>320.71463090533399</v>
      </c>
      <c r="C558">
        <v>313.50357804536401</v>
      </c>
      <c r="D558">
        <v>317.06961346303001</v>
      </c>
      <c r="E558">
        <v>329.773866504419</v>
      </c>
      <c r="F558">
        <v>325.88860676145202</v>
      </c>
      <c r="G558">
        <v>326.675951573764</v>
      </c>
      <c r="H558">
        <v>314.00111791936899</v>
      </c>
      <c r="I558">
        <v>319.333050893333</v>
      </c>
      <c r="J558">
        <v>314.35774385202899</v>
      </c>
      <c r="K558">
        <v>333.09300103734603</v>
      </c>
      <c r="L558">
        <v>312.29362575304901</v>
      </c>
      <c r="M558">
        <v>325.49374596076802</v>
      </c>
      <c r="N558">
        <v>320.942732598622</v>
      </c>
      <c r="O558">
        <v>319.39714910986999</v>
      </c>
      <c r="P558">
        <v>324.910094159018</v>
      </c>
      <c r="Q558">
        <v>337.504367923921</v>
      </c>
      <c r="R558">
        <v>347.87357157007199</v>
      </c>
      <c r="S558">
        <v>374.28358027510802</v>
      </c>
      <c r="T558">
        <v>386.205449386407</v>
      </c>
      <c r="U558">
        <v>417.69151556458598</v>
      </c>
      <c r="V558">
        <v>560.06989074498597</v>
      </c>
      <c r="W558">
        <v>559.18848388381605</v>
      </c>
      <c r="X558">
        <v>524.36010587156295</v>
      </c>
      <c r="Y558">
        <v>509.445409168943</v>
      </c>
      <c r="Z558">
        <v>505.42937640856201</v>
      </c>
      <c r="AA558">
        <v>488.78262173535597</v>
      </c>
      <c r="AB558">
        <v>485.91142428553002</v>
      </c>
      <c r="AC558">
        <v>445.32060959618099</v>
      </c>
      <c r="AD558">
        <v>424.42787600488799</v>
      </c>
      <c r="AE558">
        <v>417.23026392872401</v>
      </c>
      <c r="AF558">
        <v>395.81138927367601</v>
      </c>
      <c r="AG558">
        <v>402.24900811548298</v>
      </c>
      <c r="AH558">
        <v>429.71946004324298</v>
      </c>
      <c r="AI558">
        <v>446.640392835527</v>
      </c>
      <c r="AJ558">
        <v>411.684641374259</v>
      </c>
      <c r="AK558">
        <v>419.658698859742</v>
      </c>
      <c r="AL558">
        <v>426.20803605652299</v>
      </c>
      <c r="AM558">
        <v>398.26526890087598</v>
      </c>
      <c r="AN558">
        <v>417.98349381815399</v>
      </c>
      <c r="AO558">
        <v>430.13257437012197</v>
      </c>
      <c r="AP558">
        <v>442.67818907778701</v>
      </c>
      <c r="AQ558">
        <v>434.259879473117</v>
      </c>
      <c r="AR558">
        <v>411.35337299482802</v>
      </c>
      <c r="AS558">
        <v>389.72088075744</v>
      </c>
      <c r="AT558">
        <v>405.189600883629</v>
      </c>
      <c r="AU558">
        <v>389.409571450616</v>
      </c>
      <c r="AV558">
        <v>362.85239078998399</v>
      </c>
      <c r="AW558">
        <v>369.18394749208602</v>
      </c>
      <c r="AX558">
        <v>364.18055496904901</v>
      </c>
      <c r="AY558">
        <v>342.56133187845802</v>
      </c>
      <c r="AZ558">
        <v>344.066192902083</v>
      </c>
      <c r="BA558">
        <v>349.36910053593101</v>
      </c>
      <c r="BB558">
        <v>339.73076672034802</v>
      </c>
      <c r="BC558">
        <v>344.023226215455</v>
      </c>
      <c r="BD558">
        <v>353.034481945663</v>
      </c>
      <c r="BE558">
        <v>336.38050097855597</v>
      </c>
      <c r="BF558">
        <v>356.12709074887698</v>
      </c>
      <c r="BG558">
        <v>356.83112149444901</v>
      </c>
      <c r="BH558">
        <v>347.403762684328</v>
      </c>
      <c r="BI558">
        <v>353.22095567025701</v>
      </c>
      <c r="BJ558">
        <v>355.51918865119302</v>
      </c>
      <c r="BK558">
        <v>360.12570718710498</v>
      </c>
      <c r="BL558">
        <v>356.73245672731701</v>
      </c>
      <c r="BM558">
        <v>373.86318972493501</v>
      </c>
      <c r="BN558">
        <v>365.32264756979498</v>
      </c>
      <c r="BO558">
        <v>368.07123568681402</v>
      </c>
      <c r="BP558">
        <v>369.52816339364199</v>
      </c>
      <c r="BQ558">
        <v>369.76273940303099</v>
      </c>
      <c r="BR558">
        <v>365.00531577974402</v>
      </c>
      <c r="BS558">
        <v>360.783160687502</v>
      </c>
      <c r="BT558">
        <v>364.35490754895699</v>
      </c>
      <c r="BU558">
        <v>362.34151760801302</v>
      </c>
      <c r="BV558">
        <v>372.92825927356103</v>
      </c>
      <c r="BW558">
        <v>371.59312445717501</v>
      </c>
      <c r="BX558">
        <v>363.526673817323</v>
      </c>
      <c r="BY558">
        <v>375.929879172428</v>
      </c>
      <c r="BZ558">
        <v>396.22330000044599</v>
      </c>
      <c r="CA558">
        <v>425.81524005580502</v>
      </c>
      <c r="CB558">
        <v>437.30042580785999</v>
      </c>
      <c r="CC558">
        <v>473.42460727498201</v>
      </c>
      <c r="CD558">
        <v>522.21469716898605</v>
      </c>
      <c r="CE558">
        <v>558.93379474987501</v>
      </c>
      <c r="CF558">
        <v>597.22633043249402</v>
      </c>
      <c r="CG558">
        <v>608.81499719960402</v>
      </c>
      <c r="CH558">
        <v>577.79148796019001</v>
      </c>
      <c r="CI558">
        <v>568.42028452060003</v>
      </c>
      <c r="CJ558">
        <v>509.55797427734802</v>
      </c>
      <c r="CK558">
        <v>476.13983171559897</v>
      </c>
      <c r="CL558">
        <v>432.14705649005998</v>
      </c>
      <c r="CM558">
        <v>394.870576797468</v>
      </c>
      <c r="CN558">
        <v>365.014899376264</v>
      </c>
      <c r="CO558">
        <v>351.34640864950899</v>
      </c>
      <c r="CP558">
        <v>344.37426356126701</v>
      </c>
      <c r="CQ558">
        <v>337.24682810604799</v>
      </c>
      <c r="CR558">
        <v>338.41394264272401</v>
      </c>
      <c r="CS558">
        <v>338.93385143091098</v>
      </c>
      <c r="CT558">
        <v>338.54277854590799</v>
      </c>
      <c r="CU558">
        <v>327.78641621277899</v>
      </c>
      <c r="CV558">
        <v>335.91348814026799</v>
      </c>
      <c r="CW558">
        <v>344.862927783835</v>
      </c>
      <c r="CX558">
        <v>339.41303708896902</v>
      </c>
      <c r="CY558">
        <v>343.58566928806903</v>
      </c>
      <c r="CZ558">
        <v>338.44516218146799</v>
      </c>
      <c r="DA558">
        <v>339.09917450731001</v>
      </c>
      <c r="DB558">
        <v>343.38909351534102</v>
      </c>
      <c r="DC558">
        <v>342.13220053424402</v>
      </c>
      <c r="DD558">
        <v>341.30735603603603</v>
      </c>
      <c r="DE558">
        <v>348.15237193439799</v>
      </c>
      <c r="DF558">
        <v>350.58091578710003</v>
      </c>
      <c r="DG558">
        <v>340.64733399478899</v>
      </c>
      <c r="DH558">
        <v>327.35718777914099</v>
      </c>
      <c r="DI558">
        <v>340.61403301390101</v>
      </c>
      <c r="DJ558">
        <v>333.43642110238801</v>
      </c>
      <c r="DK558">
        <v>323.07807578663198</v>
      </c>
      <c r="DL558">
        <v>322.97819659897903</v>
      </c>
      <c r="DM558">
        <v>321.212778273955</v>
      </c>
      <c r="DN558">
        <v>323.62616461306999</v>
      </c>
      <c r="DO558">
        <v>318.774300908128</v>
      </c>
      <c r="DP558">
        <v>327.70299934416403</v>
      </c>
      <c r="DQ558">
        <v>324.068412172298</v>
      </c>
      <c r="DR558">
        <v>323.49243064596197</v>
      </c>
      <c r="DS558">
        <v>317.439193883511</v>
      </c>
      <c r="DT558">
        <v>318.48065367843498</v>
      </c>
      <c r="DU558">
        <v>332.763571342349</v>
      </c>
      <c r="DV558">
        <v>322.637680986531</v>
      </c>
      <c r="DW558">
        <v>327.76456900488</v>
      </c>
      <c r="DX558">
        <v>328.92920601767901</v>
      </c>
      <c r="DY558">
        <v>324.28452387524197</v>
      </c>
      <c r="DZ558">
        <v>334.98417067443597</v>
      </c>
      <c r="EA558">
        <v>329.993032598713</v>
      </c>
      <c r="EB558">
        <v>330.29262125929603</v>
      </c>
      <c r="EC558">
        <v>329.5539995785</v>
      </c>
      <c r="ED558">
        <v>319.30327690127501</v>
      </c>
      <c r="EE558">
        <v>324.87109547002501</v>
      </c>
      <c r="EF558">
        <v>328.396808628597</v>
      </c>
      <c r="EG558">
        <v>320.82069783466301</v>
      </c>
      <c r="EH558">
        <v>336.10851475240099</v>
      </c>
      <c r="EI558">
        <v>333.13615669631201</v>
      </c>
      <c r="EJ558">
        <v>338.140645632977</v>
      </c>
      <c r="EK558">
        <v>329.11954978525398</v>
      </c>
      <c r="EL558">
        <v>334.13460494412999</v>
      </c>
      <c r="EM558">
        <v>332.46581452995798</v>
      </c>
      <c r="EN558">
        <v>327.15261083349202</v>
      </c>
      <c r="EO558">
        <v>327.12539490373899</v>
      </c>
      <c r="EP558">
        <v>341.55438341560301</v>
      </c>
      <c r="EQ558">
        <v>332.44265189346697</v>
      </c>
      <c r="ER558">
        <v>327.46861290771102</v>
      </c>
      <c r="ES558">
        <v>339.17492568494401</v>
      </c>
      <c r="ET558">
        <v>343.22308512449001</v>
      </c>
      <c r="EU558">
        <v>332.41052202924197</v>
      </c>
      <c r="EV558">
        <v>326.99829936604999</v>
      </c>
      <c r="EW558">
        <v>343.77653708128099</v>
      </c>
      <c r="EX558">
        <v>411.19345185713399</v>
      </c>
      <c r="EY558">
        <v>426.95681918662899</v>
      </c>
      <c r="EZ558">
        <v>386.79730900728498</v>
      </c>
      <c r="FA558">
        <v>383.48693439593302</v>
      </c>
      <c r="FB558">
        <v>413.442087134193</v>
      </c>
      <c r="FC558">
        <v>408.90150997303402</v>
      </c>
      <c r="FD558">
        <v>363.73844523823999</v>
      </c>
      <c r="FE558">
        <v>346.995933122819</v>
      </c>
      <c r="FF558">
        <v>319.06397805816403</v>
      </c>
      <c r="FG558">
        <v>312.65252715586701</v>
      </c>
      <c r="FH558">
        <v>307.17862805211001</v>
      </c>
      <c r="FI558">
        <v>306.67372823146701</v>
      </c>
      <c r="FJ558">
        <v>302.23147126301598</v>
      </c>
      <c r="FK558">
        <v>312.04513170189398</v>
      </c>
      <c r="FL558">
        <v>302.79532604079498</v>
      </c>
      <c r="FM558">
        <v>297.51488812853898</v>
      </c>
      <c r="FN558">
        <v>304.88140598670702</v>
      </c>
      <c r="FO558">
        <v>307.44491648351902</v>
      </c>
      <c r="FP558">
        <v>305.74227163813799</v>
      </c>
      <c r="FQ558">
        <v>297.36268759049199</v>
      </c>
      <c r="FR558">
        <v>304.90693283505499</v>
      </c>
      <c r="FS558">
        <v>303.91051147341801</v>
      </c>
      <c r="FT558">
        <v>303.80575175243399</v>
      </c>
      <c r="FU558">
        <v>304.56174349825397</v>
      </c>
      <c r="FV558">
        <v>299.99458383456198</v>
      </c>
      <c r="FW558">
        <v>307.05395121105499</v>
      </c>
      <c r="FX558">
        <v>307.266122402723</v>
      </c>
      <c r="FY558">
        <v>323.91321561431403</v>
      </c>
      <c r="FZ558">
        <v>316.87367141754402</v>
      </c>
      <c r="GA558">
        <v>325.40608918494797</v>
      </c>
      <c r="GB558">
        <v>320.33083769063501</v>
      </c>
      <c r="GC558">
        <v>316.17853309788001</v>
      </c>
      <c r="GD558">
        <v>330.19203340860798</v>
      </c>
      <c r="GE558">
        <v>323.78767359246802</v>
      </c>
      <c r="GF558">
        <v>333.69887212329797</v>
      </c>
      <c r="GG558">
        <v>331.95744322707702</v>
      </c>
      <c r="GH558">
        <v>329.56135440749898</v>
      </c>
      <c r="GI558">
        <v>324.562320521429</v>
      </c>
      <c r="GJ558">
        <v>320.819256695658</v>
      </c>
    </row>
    <row r="559" spans="1:192" x14ac:dyDescent="0.25">
      <c r="A559">
        <v>133.85847797062701</v>
      </c>
      <c r="B559">
        <v>317.24836884292699</v>
      </c>
      <c r="C559">
        <v>311.78625510019202</v>
      </c>
      <c r="D559">
        <v>319.77635881517199</v>
      </c>
      <c r="E559">
        <v>328.16898121968097</v>
      </c>
      <c r="F559">
        <v>326.21521642352201</v>
      </c>
      <c r="G559">
        <v>323.938116877455</v>
      </c>
      <c r="H559">
        <v>311.906603736156</v>
      </c>
      <c r="I559">
        <v>321.83292382697499</v>
      </c>
      <c r="J559">
        <v>315.07195298473698</v>
      </c>
      <c r="K559">
        <v>330.871274060058</v>
      </c>
      <c r="L559">
        <v>312.96405231898399</v>
      </c>
      <c r="M559">
        <v>324.34561466542402</v>
      </c>
      <c r="N559">
        <v>322.71037436439502</v>
      </c>
      <c r="O559">
        <v>317.68965030662599</v>
      </c>
      <c r="P559">
        <v>325.21445003974901</v>
      </c>
      <c r="Q559">
        <v>336.10104082462902</v>
      </c>
      <c r="R559">
        <v>350.93890590637699</v>
      </c>
      <c r="S559">
        <v>372.96205222816297</v>
      </c>
      <c r="T559">
        <v>385.56250914142902</v>
      </c>
      <c r="U559">
        <v>416.96091900196302</v>
      </c>
      <c r="V559">
        <v>559.65191356601997</v>
      </c>
      <c r="W559">
        <v>558.60944866952696</v>
      </c>
      <c r="X559">
        <v>524.64696334648795</v>
      </c>
      <c r="Y559">
        <v>506.93252835829702</v>
      </c>
      <c r="Z559">
        <v>503.21190657082599</v>
      </c>
      <c r="AA559">
        <v>485.20132570106398</v>
      </c>
      <c r="AB559">
        <v>483.61689286974001</v>
      </c>
      <c r="AC559">
        <v>443.94333755768997</v>
      </c>
      <c r="AD559">
        <v>425.15973083674498</v>
      </c>
      <c r="AE559">
        <v>415.67376151231002</v>
      </c>
      <c r="AF559">
        <v>397.25746858914698</v>
      </c>
      <c r="AG559">
        <v>401.498404617245</v>
      </c>
      <c r="AH559">
        <v>430.778715045973</v>
      </c>
      <c r="AI559">
        <v>444.70485974047898</v>
      </c>
      <c r="AJ559">
        <v>411.44063861633998</v>
      </c>
      <c r="AK559">
        <v>418.00622268388503</v>
      </c>
      <c r="AL559">
        <v>421.157780365517</v>
      </c>
      <c r="AM559">
        <v>395.38211469279003</v>
      </c>
      <c r="AN559">
        <v>414.700594684218</v>
      </c>
      <c r="AO559">
        <v>429.93604587937199</v>
      </c>
      <c r="AP559">
        <v>440.19275689196598</v>
      </c>
      <c r="AQ559">
        <v>430.25016577543101</v>
      </c>
      <c r="AR559">
        <v>407.56103716603201</v>
      </c>
      <c r="AS559">
        <v>386.90953409444597</v>
      </c>
      <c r="AT559">
        <v>404.85498406079802</v>
      </c>
      <c r="AU559">
        <v>390.30779062843601</v>
      </c>
      <c r="AV559">
        <v>361.53483150298598</v>
      </c>
      <c r="AW559">
        <v>368.26681371209298</v>
      </c>
      <c r="AX559">
        <v>361.10458494143103</v>
      </c>
      <c r="AY559">
        <v>340.68840185633701</v>
      </c>
      <c r="AZ559">
        <v>347.826187821107</v>
      </c>
      <c r="BA559">
        <v>345.78583612819898</v>
      </c>
      <c r="BB559">
        <v>338.08111651051001</v>
      </c>
      <c r="BC559">
        <v>341.591718983649</v>
      </c>
      <c r="BD559">
        <v>352.920307777841</v>
      </c>
      <c r="BE559">
        <v>335.10243037901898</v>
      </c>
      <c r="BF559">
        <v>357.07692584903998</v>
      </c>
      <c r="BG559">
        <v>356.61806091939002</v>
      </c>
      <c r="BH559">
        <v>347.07953194511401</v>
      </c>
      <c r="BI559">
        <v>348.73231356859202</v>
      </c>
      <c r="BJ559">
        <v>358.124948416015</v>
      </c>
      <c r="BK559">
        <v>360.89327870953298</v>
      </c>
      <c r="BL559">
        <v>356.56838566619598</v>
      </c>
      <c r="BM559">
        <v>377.08066362229999</v>
      </c>
      <c r="BN559">
        <v>360.88633392131197</v>
      </c>
      <c r="BO559">
        <v>368.641487148191</v>
      </c>
      <c r="BP559">
        <v>369.81673141958697</v>
      </c>
      <c r="BQ559">
        <v>369.05995741507598</v>
      </c>
      <c r="BR559">
        <v>366.30648866972302</v>
      </c>
      <c r="BS559">
        <v>360.03674079341698</v>
      </c>
      <c r="BT559">
        <v>365.69729223296298</v>
      </c>
      <c r="BU559">
        <v>362.43392571562202</v>
      </c>
      <c r="BV559">
        <v>372.60682083597601</v>
      </c>
      <c r="BW559">
        <v>372.42303750220702</v>
      </c>
      <c r="BX559">
        <v>364.38752250222802</v>
      </c>
      <c r="BY559">
        <v>376.13486803935501</v>
      </c>
      <c r="BZ559">
        <v>398.51691822639799</v>
      </c>
      <c r="CA559">
        <v>426.91929868201902</v>
      </c>
      <c r="CB559">
        <v>438.818223492502</v>
      </c>
      <c r="CC559">
        <v>474.02846648273697</v>
      </c>
      <c r="CD559">
        <v>524.14498045602795</v>
      </c>
      <c r="CE559">
        <v>560.18531618263705</v>
      </c>
      <c r="CF559">
        <v>594.53612463747402</v>
      </c>
      <c r="CG559">
        <v>607.06585054464097</v>
      </c>
      <c r="CH559">
        <v>575.97869972621902</v>
      </c>
      <c r="CI559">
        <v>564.73614254822996</v>
      </c>
      <c r="CJ559">
        <v>509.27855893668402</v>
      </c>
      <c r="CK559">
        <v>476.46339939617201</v>
      </c>
      <c r="CL559">
        <v>430.70752346897598</v>
      </c>
      <c r="CM559">
        <v>393.524933328516</v>
      </c>
      <c r="CN559">
        <v>365.84112647243001</v>
      </c>
      <c r="CO559">
        <v>348.23909128362999</v>
      </c>
      <c r="CP559">
        <v>346.50926843859497</v>
      </c>
      <c r="CQ559">
        <v>337.44110747413498</v>
      </c>
      <c r="CR559">
        <v>335.37085649658098</v>
      </c>
      <c r="CS559">
        <v>341.18262536737899</v>
      </c>
      <c r="CT559">
        <v>337.90116590273902</v>
      </c>
      <c r="CU559">
        <v>326.92557641379801</v>
      </c>
      <c r="CV559">
        <v>333.75149140067202</v>
      </c>
      <c r="CW559">
        <v>346.598455934524</v>
      </c>
      <c r="CX559">
        <v>337.99275152850799</v>
      </c>
      <c r="CY559">
        <v>343.68682869766502</v>
      </c>
      <c r="CZ559">
        <v>341.09320170910098</v>
      </c>
      <c r="DA559">
        <v>341.37780328881399</v>
      </c>
      <c r="DB559">
        <v>340.578924530726</v>
      </c>
      <c r="DC559">
        <v>342.07173265978503</v>
      </c>
      <c r="DD559">
        <v>340.05904083451901</v>
      </c>
      <c r="DE559">
        <v>349.64538665203003</v>
      </c>
      <c r="DF559">
        <v>351.65154486631599</v>
      </c>
      <c r="DG559">
        <v>338.388437328252</v>
      </c>
      <c r="DH559">
        <v>327.75223533817598</v>
      </c>
      <c r="DI559">
        <v>340.34649720011998</v>
      </c>
      <c r="DJ559">
        <v>331.48634293184102</v>
      </c>
      <c r="DK559">
        <v>324.23938034260198</v>
      </c>
      <c r="DL559">
        <v>324.10406618946899</v>
      </c>
      <c r="DM559">
        <v>320.435340648482</v>
      </c>
      <c r="DN559">
        <v>321.649788095254</v>
      </c>
      <c r="DO559">
        <v>319.41860175126601</v>
      </c>
      <c r="DP559">
        <v>331.07526326586702</v>
      </c>
      <c r="DQ559">
        <v>321.827148197984</v>
      </c>
      <c r="DR559">
        <v>323.52602149549301</v>
      </c>
      <c r="DS559">
        <v>315.41572841406202</v>
      </c>
      <c r="DT559">
        <v>318.82307263120498</v>
      </c>
      <c r="DU559">
        <v>334.95269204951398</v>
      </c>
      <c r="DV559">
        <v>326.436925898347</v>
      </c>
      <c r="DW559">
        <v>328.281630090894</v>
      </c>
      <c r="DX559">
        <v>328.252881801341</v>
      </c>
      <c r="DY559">
        <v>326.04937217289302</v>
      </c>
      <c r="DZ559">
        <v>334.05206502420702</v>
      </c>
      <c r="EA559">
        <v>328.79460103316802</v>
      </c>
      <c r="EB559">
        <v>329.24900999187997</v>
      </c>
      <c r="EC559">
        <v>327.42557787648599</v>
      </c>
      <c r="ED559">
        <v>317.16185141452303</v>
      </c>
      <c r="EE559">
        <v>322.97132483762601</v>
      </c>
      <c r="EF559">
        <v>330.22576262308098</v>
      </c>
      <c r="EG559">
        <v>320.006985043329</v>
      </c>
      <c r="EH559">
        <v>333.25729950494298</v>
      </c>
      <c r="EI559">
        <v>332.24831310086199</v>
      </c>
      <c r="EJ559">
        <v>337.14077916442102</v>
      </c>
      <c r="EK559">
        <v>328.873035567275</v>
      </c>
      <c r="EL559">
        <v>334.98110155157201</v>
      </c>
      <c r="EM559">
        <v>331.075158574792</v>
      </c>
      <c r="EN559">
        <v>326.84982735774997</v>
      </c>
      <c r="EO559">
        <v>328.138219531375</v>
      </c>
      <c r="EP559">
        <v>340.23158143886297</v>
      </c>
      <c r="EQ559">
        <v>332.93434517274699</v>
      </c>
      <c r="ER559">
        <v>326.23398763657798</v>
      </c>
      <c r="ES559">
        <v>340.37629412688602</v>
      </c>
      <c r="ET559">
        <v>344.00978712000398</v>
      </c>
      <c r="EU559">
        <v>331.89922223477703</v>
      </c>
      <c r="EV559">
        <v>326.39409464596997</v>
      </c>
      <c r="EW559">
        <v>342.28043826516102</v>
      </c>
      <c r="EX559">
        <v>414.89846777807497</v>
      </c>
      <c r="EY559">
        <v>427.050713536476</v>
      </c>
      <c r="EZ559">
        <v>388.55784719039502</v>
      </c>
      <c r="FA559">
        <v>385.557772364904</v>
      </c>
      <c r="FB559">
        <v>415.30191726031597</v>
      </c>
      <c r="FC559">
        <v>409.947597339288</v>
      </c>
      <c r="FD559">
        <v>365.90804872101597</v>
      </c>
      <c r="FE559">
        <v>349.20401662572101</v>
      </c>
      <c r="FF559">
        <v>320.256967927392</v>
      </c>
      <c r="FG559">
        <v>314.03664086254099</v>
      </c>
      <c r="FH559">
        <v>307.53943564928198</v>
      </c>
      <c r="FI559">
        <v>306.87399253961098</v>
      </c>
      <c r="FJ559">
        <v>301.43167400484299</v>
      </c>
      <c r="FK559">
        <v>313.99293114350598</v>
      </c>
      <c r="FL559">
        <v>302.11529554023002</v>
      </c>
      <c r="FM559">
        <v>296.67704362953299</v>
      </c>
      <c r="FN559">
        <v>304.052476335557</v>
      </c>
      <c r="FO559">
        <v>305.94242807938298</v>
      </c>
      <c r="FP559">
        <v>306.12731927373898</v>
      </c>
      <c r="FQ559">
        <v>295.993682410997</v>
      </c>
      <c r="FR559">
        <v>304.17942536503199</v>
      </c>
      <c r="FS559">
        <v>302.84739842634099</v>
      </c>
      <c r="FT559">
        <v>305.62416525821999</v>
      </c>
      <c r="FU559">
        <v>302.68470305403099</v>
      </c>
      <c r="FV559">
        <v>299.74165208379901</v>
      </c>
      <c r="FW559">
        <v>304.01196976671298</v>
      </c>
      <c r="FX559">
        <v>306.36854051372001</v>
      </c>
      <c r="FY559">
        <v>322.234643301728</v>
      </c>
      <c r="FZ559">
        <v>315.17553010624101</v>
      </c>
      <c r="GA559">
        <v>327.12971909300597</v>
      </c>
      <c r="GB559">
        <v>319.40028496232401</v>
      </c>
      <c r="GC559">
        <v>314.98447053018998</v>
      </c>
      <c r="GD559">
        <v>329.20563058219898</v>
      </c>
      <c r="GE559">
        <v>325.48829020052602</v>
      </c>
      <c r="GF559">
        <v>333.84246671384898</v>
      </c>
      <c r="GG559">
        <v>332.95737056661801</v>
      </c>
      <c r="GH559">
        <v>330.069060862475</v>
      </c>
      <c r="GI559">
        <v>321.82454266618998</v>
      </c>
      <c r="GJ559">
        <v>321.57061082361599</v>
      </c>
    </row>
    <row r="560" spans="1:192" x14ac:dyDescent="0.25">
      <c r="A560">
        <v>134.09879839786299</v>
      </c>
      <c r="B560">
        <v>317.24836884292699</v>
      </c>
      <c r="C560">
        <v>311.78625510019202</v>
      </c>
      <c r="D560">
        <v>319.77635881517199</v>
      </c>
      <c r="E560">
        <v>328.16898121968097</v>
      </c>
      <c r="F560">
        <v>326.21521642352201</v>
      </c>
      <c r="G560">
        <v>323.938116877455</v>
      </c>
      <c r="H560">
        <v>311.906603736156</v>
      </c>
      <c r="I560">
        <v>321.83292382697499</v>
      </c>
      <c r="J560">
        <v>315.07195298473698</v>
      </c>
      <c r="K560">
        <v>330.871274060058</v>
      </c>
      <c r="L560">
        <v>312.96405231898399</v>
      </c>
      <c r="M560">
        <v>324.34561466542402</v>
      </c>
      <c r="N560">
        <v>322.71037436439502</v>
      </c>
      <c r="O560">
        <v>317.68965030662599</v>
      </c>
      <c r="P560">
        <v>325.21445003974901</v>
      </c>
      <c r="Q560">
        <v>336.10104082462902</v>
      </c>
      <c r="R560">
        <v>350.93890590637699</v>
      </c>
      <c r="S560">
        <v>372.96205222816297</v>
      </c>
      <c r="T560">
        <v>385.56250914142902</v>
      </c>
      <c r="U560">
        <v>416.96091900196302</v>
      </c>
      <c r="V560">
        <v>559.65191356601997</v>
      </c>
      <c r="W560">
        <v>558.60944866952696</v>
      </c>
      <c r="X560">
        <v>524.64696334648795</v>
      </c>
      <c r="Y560">
        <v>506.93252835829702</v>
      </c>
      <c r="Z560">
        <v>503.21190657082599</v>
      </c>
      <c r="AA560">
        <v>485.20132570106398</v>
      </c>
      <c r="AB560">
        <v>483.61689286974001</v>
      </c>
      <c r="AC560">
        <v>443.94333755768997</v>
      </c>
      <c r="AD560">
        <v>425.15973083674498</v>
      </c>
      <c r="AE560">
        <v>415.67376151231002</v>
      </c>
      <c r="AF560">
        <v>397.25746858914698</v>
      </c>
      <c r="AG560">
        <v>401.498404617245</v>
      </c>
      <c r="AH560">
        <v>430.778715045973</v>
      </c>
      <c r="AI560">
        <v>444.70485974047898</v>
      </c>
      <c r="AJ560">
        <v>411.44063861633998</v>
      </c>
      <c r="AK560">
        <v>418.00622268388503</v>
      </c>
      <c r="AL560">
        <v>421.157780365517</v>
      </c>
      <c r="AM560">
        <v>395.38211469279003</v>
      </c>
      <c r="AN560">
        <v>414.700594684218</v>
      </c>
      <c r="AO560">
        <v>429.93604587937199</v>
      </c>
      <c r="AP560">
        <v>440.19275689196598</v>
      </c>
      <c r="AQ560">
        <v>430.25016577543101</v>
      </c>
      <c r="AR560">
        <v>407.56103716603201</v>
      </c>
      <c r="AS560">
        <v>386.90953409444597</v>
      </c>
      <c r="AT560">
        <v>404.85498406079802</v>
      </c>
      <c r="AU560">
        <v>390.30779062843601</v>
      </c>
      <c r="AV560">
        <v>361.53483150298598</v>
      </c>
      <c r="AW560">
        <v>368.26681371209298</v>
      </c>
      <c r="AX560">
        <v>361.10458494143103</v>
      </c>
      <c r="AY560">
        <v>340.68840185633701</v>
      </c>
      <c r="AZ560">
        <v>347.826187821107</v>
      </c>
      <c r="BA560">
        <v>345.78583612819898</v>
      </c>
      <c r="BB560">
        <v>338.08111651051001</v>
      </c>
      <c r="BC560">
        <v>341.591718983649</v>
      </c>
      <c r="BD560">
        <v>352.920307777841</v>
      </c>
      <c r="BE560">
        <v>335.10243037901898</v>
      </c>
      <c r="BF560">
        <v>357.07692584903998</v>
      </c>
      <c r="BG560">
        <v>356.61806091939002</v>
      </c>
      <c r="BH560">
        <v>347.07953194511401</v>
      </c>
      <c r="BI560">
        <v>348.73231356859202</v>
      </c>
      <c r="BJ560">
        <v>358.124948416015</v>
      </c>
      <c r="BK560">
        <v>360.89327870953298</v>
      </c>
      <c r="BL560">
        <v>356.56838566619598</v>
      </c>
      <c r="BM560">
        <v>377.08066362229999</v>
      </c>
      <c r="BN560">
        <v>360.88633392131197</v>
      </c>
      <c r="BO560">
        <v>368.641487148191</v>
      </c>
      <c r="BP560">
        <v>369.81673141958697</v>
      </c>
      <c r="BQ560">
        <v>369.05995741507598</v>
      </c>
      <c r="BR560">
        <v>366.30648866972302</v>
      </c>
      <c r="BS560">
        <v>360.03674079341698</v>
      </c>
      <c r="BT560">
        <v>365.69729223296298</v>
      </c>
      <c r="BU560">
        <v>362.43392571562202</v>
      </c>
      <c r="BV560">
        <v>372.60682083597601</v>
      </c>
      <c r="BW560">
        <v>372.42303750220702</v>
      </c>
      <c r="BX560">
        <v>364.38752250222802</v>
      </c>
      <c r="BY560">
        <v>376.13486803935501</v>
      </c>
      <c r="BZ560">
        <v>398.51691822639799</v>
      </c>
      <c r="CA560">
        <v>426.91929868201902</v>
      </c>
      <c r="CB560">
        <v>438.818223492502</v>
      </c>
      <c r="CC560">
        <v>474.02846648273697</v>
      </c>
      <c r="CD560">
        <v>524.14498045602795</v>
      </c>
      <c r="CE560">
        <v>560.18531618263705</v>
      </c>
      <c r="CF560">
        <v>594.53612463747402</v>
      </c>
      <c r="CG560">
        <v>607.06585054464097</v>
      </c>
      <c r="CH560">
        <v>575.97869972621902</v>
      </c>
      <c r="CI560">
        <v>564.73614254822996</v>
      </c>
      <c r="CJ560">
        <v>509.27855893668402</v>
      </c>
      <c r="CK560">
        <v>476.46339939617201</v>
      </c>
      <c r="CL560">
        <v>430.70752346897598</v>
      </c>
      <c r="CM560">
        <v>393.524933328516</v>
      </c>
      <c r="CN560">
        <v>365.84112647243001</v>
      </c>
      <c r="CO560">
        <v>348.23909128362999</v>
      </c>
      <c r="CP560">
        <v>346.50926843859497</v>
      </c>
      <c r="CQ560">
        <v>337.44110747413498</v>
      </c>
      <c r="CR560">
        <v>335.37085649658098</v>
      </c>
      <c r="CS560">
        <v>341.18262536737899</v>
      </c>
      <c r="CT560">
        <v>337.90116590273902</v>
      </c>
      <c r="CU560">
        <v>326.92557641379801</v>
      </c>
      <c r="CV560">
        <v>333.75149140067202</v>
      </c>
      <c r="CW560">
        <v>346.598455934524</v>
      </c>
      <c r="CX560">
        <v>337.99275152850799</v>
      </c>
      <c r="CY560">
        <v>343.68682869766502</v>
      </c>
      <c r="CZ560">
        <v>341.09320170910098</v>
      </c>
      <c r="DA560">
        <v>341.37780328881399</v>
      </c>
      <c r="DB560">
        <v>340.578924530726</v>
      </c>
      <c r="DC560">
        <v>342.07173265978503</v>
      </c>
      <c r="DD560">
        <v>340.05904083451901</v>
      </c>
      <c r="DE560">
        <v>349.64538665203003</v>
      </c>
      <c r="DF560">
        <v>351.65154486631599</v>
      </c>
      <c r="DG560">
        <v>338.388437328252</v>
      </c>
      <c r="DH560">
        <v>327.75223533817598</v>
      </c>
      <c r="DI560">
        <v>340.34649720011998</v>
      </c>
      <c r="DJ560">
        <v>331.48634293184102</v>
      </c>
      <c r="DK560">
        <v>324.23938034260198</v>
      </c>
      <c r="DL560">
        <v>324.10406618946899</v>
      </c>
      <c r="DM560">
        <v>320.435340648482</v>
      </c>
      <c r="DN560">
        <v>321.649788095254</v>
      </c>
      <c r="DO560">
        <v>319.41860175126601</v>
      </c>
      <c r="DP560">
        <v>331.07526326586702</v>
      </c>
      <c r="DQ560">
        <v>321.827148197984</v>
      </c>
      <c r="DR560">
        <v>323.52602149549301</v>
      </c>
      <c r="DS560">
        <v>315.41572841406202</v>
      </c>
      <c r="DT560">
        <v>318.82307263120498</v>
      </c>
      <c r="DU560">
        <v>334.95269204951398</v>
      </c>
      <c r="DV560">
        <v>326.436925898347</v>
      </c>
      <c r="DW560">
        <v>328.281630090894</v>
      </c>
      <c r="DX560">
        <v>328.252881801341</v>
      </c>
      <c r="DY560">
        <v>326.04937217289302</v>
      </c>
      <c r="DZ560">
        <v>334.05206502420702</v>
      </c>
      <c r="EA560">
        <v>328.79460103316802</v>
      </c>
      <c r="EB560">
        <v>329.24900999187997</v>
      </c>
      <c r="EC560">
        <v>327.42557787648599</v>
      </c>
      <c r="ED560">
        <v>317.16185141452303</v>
      </c>
      <c r="EE560">
        <v>322.97132483762601</v>
      </c>
      <c r="EF560">
        <v>330.22576262308098</v>
      </c>
      <c r="EG560">
        <v>320.006985043329</v>
      </c>
      <c r="EH560">
        <v>333.25729950494298</v>
      </c>
      <c r="EI560">
        <v>332.24831310086199</v>
      </c>
      <c r="EJ560">
        <v>337.14077916442102</v>
      </c>
      <c r="EK560">
        <v>328.873035567275</v>
      </c>
      <c r="EL560">
        <v>334.98110155157201</v>
      </c>
      <c r="EM560">
        <v>331.075158574792</v>
      </c>
      <c r="EN560">
        <v>326.84982735774997</v>
      </c>
      <c r="EO560">
        <v>328.138219531375</v>
      </c>
      <c r="EP560">
        <v>340.23158143886297</v>
      </c>
      <c r="EQ560">
        <v>332.93434517274699</v>
      </c>
      <c r="ER560">
        <v>326.23398763657798</v>
      </c>
      <c r="ES560">
        <v>340.37629412688602</v>
      </c>
      <c r="ET560">
        <v>344.00978712000398</v>
      </c>
      <c r="EU560">
        <v>331.89922223477703</v>
      </c>
      <c r="EV560">
        <v>326.39409464596997</v>
      </c>
      <c r="EW560">
        <v>342.28043826516102</v>
      </c>
      <c r="EX560">
        <v>414.89846777807497</v>
      </c>
      <c r="EY560">
        <v>427.050713536476</v>
      </c>
      <c r="EZ560">
        <v>388.55784719039502</v>
      </c>
      <c r="FA560">
        <v>385.557772364904</v>
      </c>
      <c r="FB560">
        <v>415.30191726031597</v>
      </c>
      <c r="FC560">
        <v>409.947597339288</v>
      </c>
      <c r="FD560">
        <v>365.90804872101597</v>
      </c>
      <c r="FE560">
        <v>349.20401662572101</v>
      </c>
      <c r="FF560">
        <v>320.256967927392</v>
      </c>
      <c r="FG560">
        <v>314.03664086254099</v>
      </c>
      <c r="FH560">
        <v>307.53943564928198</v>
      </c>
      <c r="FI560">
        <v>306.87399253961098</v>
      </c>
      <c r="FJ560">
        <v>301.43167400484299</v>
      </c>
      <c r="FK560">
        <v>313.99293114350598</v>
      </c>
      <c r="FL560">
        <v>302.11529554023002</v>
      </c>
      <c r="FM560">
        <v>296.67704362953299</v>
      </c>
      <c r="FN560">
        <v>304.052476335557</v>
      </c>
      <c r="FO560">
        <v>305.94242807938298</v>
      </c>
      <c r="FP560">
        <v>306.12731927373898</v>
      </c>
      <c r="FQ560">
        <v>295.993682410997</v>
      </c>
      <c r="FR560">
        <v>304.17942536503199</v>
      </c>
      <c r="FS560">
        <v>302.84739842634099</v>
      </c>
      <c r="FT560">
        <v>305.62416525821999</v>
      </c>
      <c r="FU560">
        <v>302.68470305403099</v>
      </c>
      <c r="FV560">
        <v>299.74165208379901</v>
      </c>
      <c r="FW560">
        <v>304.01196976671298</v>
      </c>
      <c r="FX560">
        <v>306.36854051372001</v>
      </c>
      <c r="FY560">
        <v>322.234643301728</v>
      </c>
      <c r="FZ560">
        <v>315.17553010624101</v>
      </c>
      <c r="GA560">
        <v>327.12971909300597</v>
      </c>
      <c r="GB560">
        <v>319.40028496232401</v>
      </c>
      <c r="GC560">
        <v>314.98447053018998</v>
      </c>
      <c r="GD560">
        <v>329.20563058219898</v>
      </c>
      <c r="GE560">
        <v>325.48829020052602</v>
      </c>
      <c r="GF560">
        <v>333.84246671384898</v>
      </c>
      <c r="GG560">
        <v>332.95737056661801</v>
      </c>
      <c r="GH560">
        <v>330.069060862475</v>
      </c>
      <c r="GI560">
        <v>321.82454266618998</v>
      </c>
      <c r="GJ560">
        <v>321.57061082361599</v>
      </c>
    </row>
    <row r="561" spans="1:192" x14ac:dyDescent="0.25">
      <c r="A561">
        <v>134.3391188251</v>
      </c>
      <c r="B561">
        <v>315.51228536639701</v>
      </c>
      <c r="C561">
        <v>312.63082547292299</v>
      </c>
      <c r="D561">
        <v>324.47362541368301</v>
      </c>
      <c r="E561">
        <v>325.51855988835098</v>
      </c>
      <c r="F561">
        <v>320.457583811539</v>
      </c>
      <c r="G561">
        <v>319.926687994845</v>
      </c>
      <c r="H561">
        <v>314.33408646393201</v>
      </c>
      <c r="I561">
        <v>328.47251323432801</v>
      </c>
      <c r="J561">
        <v>314.927861284968</v>
      </c>
      <c r="K561">
        <v>329.79695230931299</v>
      </c>
      <c r="L561">
        <v>315.39786849510398</v>
      </c>
      <c r="M561">
        <v>321.767355815955</v>
      </c>
      <c r="N561">
        <v>323.85012006764998</v>
      </c>
      <c r="O561">
        <v>317.75847667794602</v>
      </c>
      <c r="P561">
        <v>326.49558234059401</v>
      </c>
      <c r="Q561">
        <v>334.45276144244201</v>
      </c>
      <c r="R561">
        <v>350.30182992248302</v>
      </c>
      <c r="S561">
        <v>375.61153398476802</v>
      </c>
      <c r="T561">
        <v>384.68194390931802</v>
      </c>
      <c r="U561">
        <v>421.041710460167</v>
      </c>
      <c r="V561">
        <v>562.18533469164902</v>
      </c>
      <c r="W561">
        <v>552.781284544507</v>
      </c>
      <c r="X561">
        <v>517.52808741572699</v>
      </c>
      <c r="Y561">
        <v>502.29120537222201</v>
      </c>
      <c r="Z561">
        <v>496.19689628343099</v>
      </c>
      <c r="AA561">
        <v>482.54371801613701</v>
      </c>
      <c r="AB561">
        <v>475.18509547810299</v>
      </c>
      <c r="AC561">
        <v>441.53109859992702</v>
      </c>
      <c r="AD561">
        <v>426.24682225606199</v>
      </c>
      <c r="AE561">
        <v>415.84389963302903</v>
      </c>
      <c r="AF561">
        <v>397.74378740788597</v>
      </c>
      <c r="AG561">
        <v>398.68892469594198</v>
      </c>
      <c r="AH561">
        <v>430.10780953532299</v>
      </c>
      <c r="AI561">
        <v>440.238975329715</v>
      </c>
      <c r="AJ561">
        <v>407.74313099623902</v>
      </c>
      <c r="AK561">
        <v>405.11203569498298</v>
      </c>
      <c r="AL561">
        <v>412.66044480900001</v>
      </c>
      <c r="AM561">
        <v>390.532236696376</v>
      </c>
      <c r="AN561">
        <v>407.63557710526698</v>
      </c>
      <c r="AO561">
        <v>420.75874366369601</v>
      </c>
      <c r="AP561">
        <v>428.30851334051999</v>
      </c>
      <c r="AQ561">
        <v>424.76953402632699</v>
      </c>
      <c r="AR561">
        <v>395.478361082719</v>
      </c>
      <c r="AS561">
        <v>380.67267015641801</v>
      </c>
      <c r="AT561">
        <v>396.54261447544502</v>
      </c>
      <c r="AU561">
        <v>380.661212545041</v>
      </c>
      <c r="AV561">
        <v>364.31915556114899</v>
      </c>
      <c r="AW561">
        <v>370.830752501034</v>
      </c>
      <c r="AX561">
        <v>363.780935835962</v>
      </c>
      <c r="AY561">
        <v>338.21661492787001</v>
      </c>
      <c r="AZ561">
        <v>353.56290763281402</v>
      </c>
      <c r="BA561">
        <v>344.43624293422499</v>
      </c>
      <c r="BB561">
        <v>339.66240580351399</v>
      </c>
      <c r="BC561">
        <v>340.140487662601</v>
      </c>
      <c r="BD561">
        <v>346.80607052246501</v>
      </c>
      <c r="BE561">
        <v>336.31184340174599</v>
      </c>
      <c r="BF561">
        <v>353.91684657675</v>
      </c>
      <c r="BG561">
        <v>357.35555397378801</v>
      </c>
      <c r="BH561">
        <v>349.55448874914703</v>
      </c>
      <c r="BI561">
        <v>349.62414110400601</v>
      </c>
      <c r="BJ561">
        <v>358.98951704775698</v>
      </c>
      <c r="BK561">
        <v>359.873400897294</v>
      </c>
      <c r="BL561">
        <v>362.783512231256</v>
      </c>
      <c r="BM561">
        <v>367.83131815128502</v>
      </c>
      <c r="BN561">
        <v>362.57297945514898</v>
      </c>
      <c r="BO561">
        <v>373.04944251815999</v>
      </c>
      <c r="BP561">
        <v>376.55268614804498</v>
      </c>
      <c r="BQ561">
        <v>366.97303815912102</v>
      </c>
      <c r="BR561">
        <v>366.33985884057898</v>
      </c>
      <c r="BS561">
        <v>360.70714656310003</v>
      </c>
      <c r="BT561">
        <v>365.88683456022898</v>
      </c>
      <c r="BU561">
        <v>362.47894870094598</v>
      </c>
      <c r="BV561">
        <v>369.70142285844901</v>
      </c>
      <c r="BW561">
        <v>367.76522771220903</v>
      </c>
      <c r="BX561">
        <v>362.09072154806</v>
      </c>
      <c r="BY561">
        <v>372.37258118708201</v>
      </c>
      <c r="BZ561">
        <v>400.071498996473</v>
      </c>
      <c r="CA561">
        <v>427.55467306573098</v>
      </c>
      <c r="CB561">
        <v>446.69690612696598</v>
      </c>
      <c r="CC561">
        <v>480.937829673191</v>
      </c>
      <c r="CD561">
        <v>527.02302506897695</v>
      </c>
      <c r="CE561">
        <v>553.83179956357503</v>
      </c>
      <c r="CF561">
        <v>582.06862165252301</v>
      </c>
      <c r="CG561">
        <v>584.53236336696295</v>
      </c>
      <c r="CH561">
        <v>555.12950074823198</v>
      </c>
      <c r="CI561">
        <v>537.79201974649595</v>
      </c>
      <c r="CJ561">
        <v>489.03363356229102</v>
      </c>
      <c r="CK561">
        <v>459.01482211871502</v>
      </c>
      <c r="CL561">
        <v>420.06072969479601</v>
      </c>
      <c r="CM561">
        <v>385.59525011145502</v>
      </c>
      <c r="CN561">
        <v>366.37467122665902</v>
      </c>
      <c r="CO561">
        <v>341.34500811566801</v>
      </c>
      <c r="CP561">
        <v>346.14407123449899</v>
      </c>
      <c r="CQ561">
        <v>333.99553823583</v>
      </c>
      <c r="CR561">
        <v>333.77788982323</v>
      </c>
      <c r="CS561">
        <v>340.47622719369701</v>
      </c>
      <c r="CT561">
        <v>332.22917868892898</v>
      </c>
      <c r="CU561">
        <v>328.09302476494599</v>
      </c>
      <c r="CV561">
        <v>331.00246552581302</v>
      </c>
      <c r="CW561">
        <v>345.79039926641099</v>
      </c>
      <c r="CX561">
        <v>336.50014537297102</v>
      </c>
      <c r="CY561">
        <v>340.83854514924099</v>
      </c>
      <c r="CZ561">
        <v>344.19615861615102</v>
      </c>
      <c r="DA561">
        <v>340.87596710444501</v>
      </c>
      <c r="DB561">
        <v>344.08596782405402</v>
      </c>
      <c r="DC561">
        <v>346.357239204096</v>
      </c>
      <c r="DD561">
        <v>342.13396852045003</v>
      </c>
      <c r="DE561">
        <v>344.881285845462</v>
      </c>
      <c r="DF561">
        <v>344.894615595461</v>
      </c>
      <c r="DG561">
        <v>339.76877309453198</v>
      </c>
      <c r="DH561">
        <v>328.05829103995399</v>
      </c>
      <c r="DI561">
        <v>339.92721505886698</v>
      </c>
      <c r="DJ561">
        <v>326.25799617839903</v>
      </c>
      <c r="DK561">
        <v>328.19290813585599</v>
      </c>
      <c r="DL561">
        <v>326.40695544784398</v>
      </c>
      <c r="DM561">
        <v>321.07140408979097</v>
      </c>
      <c r="DN561">
        <v>325.85030207602802</v>
      </c>
      <c r="DO561">
        <v>324.23965233572801</v>
      </c>
      <c r="DP561">
        <v>335.67734126049601</v>
      </c>
      <c r="DQ561">
        <v>322.48630900286702</v>
      </c>
      <c r="DR561">
        <v>326.892820535677</v>
      </c>
      <c r="DS561">
        <v>311.99487153507198</v>
      </c>
      <c r="DT561">
        <v>319.00849314190799</v>
      </c>
      <c r="DU561">
        <v>335.46243434908899</v>
      </c>
      <c r="DV561">
        <v>322.39574300767703</v>
      </c>
      <c r="DW561">
        <v>327.495316384511</v>
      </c>
      <c r="DX561">
        <v>325.63523436222903</v>
      </c>
      <c r="DY561">
        <v>325.71082705909799</v>
      </c>
      <c r="DZ561">
        <v>333.42916766097102</v>
      </c>
      <c r="EA561">
        <v>331.55211520958102</v>
      </c>
      <c r="EB561">
        <v>331.39150708032099</v>
      </c>
      <c r="EC561">
        <v>332.25479889421598</v>
      </c>
      <c r="ED561">
        <v>319.90548478716101</v>
      </c>
      <c r="EE561">
        <v>329.41159183903397</v>
      </c>
      <c r="EF561">
        <v>333.203843271175</v>
      </c>
      <c r="EG561">
        <v>319.27882722458702</v>
      </c>
      <c r="EH561">
        <v>334.39276953084601</v>
      </c>
      <c r="EI561">
        <v>332.36640075811698</v>
      </c>
      <c r="EJ561">
        <v>335.37368302813599</v>
      </c>
      <c r="EK561">
        <v>331.73116912415401</v>
      </c>
      <c r="EL561">
        <v>339.48768301677302</v>
      </c>
      <c r="EM561">
        <v>332.34927929468802</v>
      </c>
      <c r="EN561">
        <v>328.87238140743801</v>
      </c>
      <c r="EO561">
        <v>331.225074654168</v>
      </c>
      <c r="EP561">
        <v>334.91507957922403</v>
      </c>
      <c r="EQ561">
        <v>335.15006992665201</v>
      </c>
      <c r="ER561">
        <v>329.552507189067</v>
      </c>
      <c r="ES561">
        <v>333.180942772631</v>
      </c>
      <c r="ET561">
        <v>344.96745183768201</v>
      </c>
      <c r="EU561">
        <v>327.22077633615999</v>
      </c>
      <c r="EV561">
        <v>325.61378777955798</v>
      </c>
      <c r="EW561">
        <v>337.73613837034202</v>
      </c>
      <c r="EX561">
        <v>415.727238476075</v>
      </c>
      <c r="EY561">
        <v>423.34415679024198</v>
      </c>
      <c r="EZ561">
        <v>390.30309899584</v>
      </c>
      <c r="FA561">
        <v>401.00460592723499</v>
      </c>
      <c r="FB561">
        <v>435.92109533622403</v>
      </c>
      <c r="FC561">
        <v>425.845759662901</v>
      </c>
      <c r="FD561">
        <v>375.433279741327</v>
      </c>
      <c r="FE561">
        <v>354.96797343895702</v>
      </c>
      <c r="FF561">
        <v>325.73518420504399</v>
      </c>
      <c r="FG561">
        <v>315.26782863066899</v>
      </c>
      <c r="FH561">
        <v>307.30843634687102</v>
      </c>
      <c r="FI561">
        <v>304.82120053851997</v>
      </c>
      <c r="FJ561">
        <v>302.72361209617799</v>
      </c>
      <c r="FK561">
        <v>311.36508137944497</v>
      </c>
      <c r="FL561">
        <v>304.862273681484</v>
      </c>
      <c r="FM561">
        <v>300.63805246465301</v>
      </c>
      <c r="FN561">
        <v>299.75337045437101</v>
      </c>
      <c r="FO561">
        <v>304.336352117476</v>
      </c>
      <c r="FP561">
        <v>302.84224801773701</v>
      </c>
      <c r="FQ561">
        <v>297.59460046161701</v>
      </c>
      <c r="FR561">
        <v>305.72786946269702</v>
      </c>
      <c r="FS561">
        <v>304.97929526387099</v>
      </c>
      <c r="FT561">
        <v>309.08686489881302</v>
      </c>
      <c r="FU561">
        <v>308.17222486003197</v>
      </c>
      <c r="FV561">
        <v>300.59504858500998</v>
      </c>
      <c r="FW561">
        <v>303.27497184400897</v>
      </c>
      <c r="FX561">
        <v>305.75291422323897</v>
      </c>
      <c r="FY561">
        <v>322.55146155816902</v>
      </c>
      <c r="FZ561">
        <v>313.71517104679299</v>
      </c>
      <c r="GA561">
        <v>327.86673083752697</v>
      </c>
      <c r="GB561">
        <v>321.821340880717</v>
      </c>
      <c r="GC561">
        <v>319.70114652542998</v>
      </c>
      <c r="GD561">
        <v>322.93250092928298</v>
      </c>
      <c r="GE561">
        <v>324.65222263836199</v>
      </c>
      <c r="GF561">
        <v>330.56608240814501</v>
      </c>
      <c r="GG561">
        <v>329.51733608778</v>
      </c>
      <c r="GH561">
        <v>328.96105203012797</v>
      </c>
      <c r="GI561">
        <v>315.16110739035901</v>
      </c>
      <c r="GJ561">
        <v>322.97947506368098</v>
      </c>
    </row>
    <row r="562" spans="1:192" x14ac:dyDescent="0.25">
      <c r="A562">
        <v>134.57943925233599</v>
      </c>
      <c r="B562">
        <v>314.53345529507902</v>
      </c>
      <c r="C562">
        <v>312.00990233053398</v>
      </c>
      <c r="D562">
        <v>328.24838650978103</v>
      </c>
      <c r="E562">
        <v>325.42085423304297</v>
      </c>
      <c r="F562">
        <v>315.46635976210098</v>
      </c>
      <c r="G562">
        <v>316.92182679358802</v>
      </c>
      <c r="H562">
        <v>317.58039019136999</v>
      </c>
      <c r="I562">
        <v>334.14572033659698</v>
      </c>
      <c r="J562">
        <v>314.86021341053998</v>
      </c>
      <c r="K562">
        <v>331.50705997528399</v>
      </c>
      <c r="L562">
        <v>317.32268945676799</v>
      </c>
      <c r="M562">
        <v>319.80223974010198</v>
      </c>
      <c r="N562">
        <v>322.68924783838401</v>
      </c>
      <c r="O562">
        <v>317.90926698529597</v>
      </c>
      <c r="P562">
        <v>326.66981776832</v>
      </c>
      <c r="Q562">
        <v>333.56670974675001</v>
      </c>
      <c r="R562">
        <v>348.86152417413302</v>
      </c>
      <c r="S562">
        <v>376.424665259356</v>
      </c>
      <c r="T562">
        <v>383.78114241745499</v>
      </c>
      <c r="U562">
        <v>423.77992197895702</v>
      </c>
      <c r="V562">
        <v>565.07145108118095</v>
      </c>
      <c r="W562">
        <v>549.01219781351006</v>
      </c>
      <c r="X562">
        <v>514.02027246569696</v>
      </c>
      <c r="Y562">
        <v>498.76234073951002</v>
      </c>
      <c r="Z562">
        <v>494.26733508147299</v>
      </c>
      <c r="AA562">
        <v>481.11938456251801</v>
      </c>
      <c r="AB562">
        <v>470.22651614497499</v>
      </c>
      <c r="AC562">
        <v>439.26679594814402</v>
      </c>
      <c r="AD562">
        <v>428.11686093302097</v>
      </c>
      <c r="AE562">
        <v>414.987498845625</v>
      </c>
      <c r="AF562">
        <v>399.742505678528</v>
      </c>
      <c r="AG562">
        <v>397.63976021645698</v>
      </c>
      <c r="AH562">
        <v>429.19333581359399</v>
      </c>
      <c r="AI562">
        <v>437.58733347599201</v>
      </c>
      <c r="AJ562">
        <v>406.80005124122198</v>
      </c>
      <c r="AK562">
        <v>397.85027320353998</v>
      </c>
      <c r="AL562">
        <v>406.77610901503198</v>
      </c>
      <c r="AM562">
        <v>387.63592076481899</v>
      </c>
      <c r="AN562">
        <v>404.38933397908198</v>
      </c>
      <c r="AO562">
        <v>416.3856234909</v>
      </c>
      <c r="AP562">
        <v>424.82498528753598</v>
      </c>
      <c r="AQ562">
        <v>424.49652867921799</v>
      </c>
      <c r="AR562">
        <v>389.40109028271002</v>
      </c>
      <c r="AS562">
        <v>379.31540445197498</v>
      </c>
      <c r="AT562">
        <v>391.23935115482499</v>
      </c>
      <c r="AU562">
        <v>376.38729559826601</v>
      </c>
      <c r="AV562">
        <v>366.32604830224898</v>
      </c>
      <c r="AW562">
        <v>371.703502207626</v>
      </c>
      <c r="AX562">
        <v>365.85767171046399</v>
      </c>
      <c r="AY562">
        <v>337.65059010774399</v>
      </c>
      <c r="AZ562">
        <v>356.89829631034797</v>
      </c>
      <c r="BA562">
        <v>344.27287507366401</v>
      </c>
      <c r="BB562">
        <v>339.82152053658399</v>
      </c>
      <c r="BC562">
        <v>340.18450171009198</v>
      </c>
      <c r="BD562">
        <v>342.55157783783301</v>
      </c>
      <c r="BE562">
        <v>336.83902570609598</v>
      </c>
      <c r="BF562">
        <v>351.31761107350098</v>
      </c>
      <c r="BG562">
        <v>356.846920108338</v>
      </c>
      <c r="BH562">
        <v>352.38890254492497</v>
      </c>
      <c r="BI562">
        <v>349.80277946279398</v>
      </c>
      <c r="BJ562">
        <v>360.03778238350498</v>
      </c>
      <c r="BK562">
        <v>359.286179366814</v>
      </c>
      <c r="BL562">
        <v>366.31792004841498</v>
      </c>
      <c r="BM562">
        <v>362.993006871239</v>
      </c>
      <c r="BN562">
        <v>364.38334054261799</v>
      </c>
      <c r="BO562">
        <v>376.1016463693</v>
      </c>
      <c r="BP562">
        <v>379.59570598868498</v>
      </c>
      <c r="BQ562">
        <v>365.365646626581</v>
      </c>
      <c r="BR562">
        <v>367.65041952091701</v>
      </c>
      <c r="BS562">
        <v>360.15388105030797</v>
      </c>
      <c r="BT562">
        <v>365.99403926251898</v>
      </c>
      <c r="BU562">
        <v>362.79709515238102</v>
      </c>
      <c r="BV562">
        <v>368.44365297769798</v>
      </c>
      <c r="BW562">
        <v>365.41380683205603</v>
      </c>
      <c r="BX562">
        <v>360.92557556136899</v>
      </c>
      <c r="BY562">
        <v>372.11873850241102</v>
      </c>
      <c r="BZ562">
        <v>400.25597589027899</v>
      </c>
      <c r="CA562">
        <v>429.11939427040801</v>
      </c>
      <c r="CB562">
        <v>452.43653414664999</v>
      </c>
      <c r="CC562">
        <v>483.74051494810601</v>
      </c>
      <c r="CD562">
        <v>528.43818410110896</v>
      </c>
      <c r="CE562">
        <v>551.73276418007197</v>
      </c>
      <c r="CF562">
        <v>576.48837435845201</v>
      </c>
      <c r="CG562">
        <v>574.89233321390498</v>
      </c>
      <c r="CH562">
        <v>546.39747444858097</v>
      </c>
      <c r="CI562">
        <v>525.14282691230903</v>
      </c>
      <c r="CJ562">
        <v>482.37282624357101</v>
      </c>
      <c r="CK562">
        <v>450.364524280171</v>
      </c>
      <c r="CL562">
        <v>416.53731981614902</v>
      </c>
      <c r="CM562">
        <v>381.68737066151698</v>
      </c>
      <c r="CN562">
        <v>368.16207071740303</v>
      </c>
      <c r="CO562">
        <v>338.29348838307601</v>
      </c>
      <c r="CP562">
        <v>346.00741864230997</v>
      </c>
      <c r="CQ562">
        <v>334.69335693643598</v>
      </c>
      <c r="CR562">
        <v>333.577133133784</v>
      </c>
      <c r="CS562">
        <v>341.323845263225</v>
      </c>
      <c r="CT562">
        <v>330.32843860106198</v>
      </c>
      <c r="CU562">
        <v>329.52963141504102</v>
      </c>
      <c r="CV562">
        <v>327.25681762281499</v>
      </c>
      <c r="CW562">
        <v>346.10642484694199</v>
      </c>
      <c r="CX562">
        <v>335.39899929475303</v>
      </c>
      <c r="CY562">
        <v>338.46324291400498</v>
      </c>
      <c r="CZ562">
        <v>345.96520232244802</v>
      </c>
      <c r="DA562">
        <v>341.51416849295998</v>
      </c>
      <c r="DB562">
        <v>344.08031441054101</v>
      </c>
      <c r="DC562">
        <v>347.40004854371699</v>
      </c>
      <c r="DD562">
        <v>344.39716422310698</v>
      </c>
      <c r="DE562">
        <v>342.89743556884099</v>
      </c>
      <c r="DF562">
        <v>341.40680247076602</v>
      </c>
      <c r="DG562">
        <v>339.36989117879602</v>
      </c>
      <c r="DH562">
        <v>329.85651113336797</v>
      </c>
      <c r="DI562">
        <v>338.23013654572497</v>
      </c>
      <c r="DJ562">
        <v>324.86603125229902</v>
      </c>
      <c r="DK562">
        <v>328.96597705919999</v>
      </c>
      <c r="DL562">
        <v>328.61478154324197</v>
      </c>
      <c r="DM562">
        <v>322.08721440212798</v>
      </c>
      <c r="DN562">
        <v>329.92225121252602</v>
      </c>
      <c r="DO562">
        <v>327.215018964026</v>
      </c>
      <c r="DP562">
        <v>337.77074941442999</v>
      </c>
      <c r="DQ562">
        <v>322.63775592347002</v>
      </c>
      <c r="DR562">
        <v>328.12858606161802</v>
      </c>
      <c r="DS562">
        <v>309.37097229275003</v>
      </c>
      <c r="DT562">
        <v>318.69561615207402</v>
      </c>
      <c r="DU562">
        <v>333.42162405097503</v>
      </c>
      <c r="DV562">
        <v>321.28468333137801</v>
      </c>
      <c r="DW562">
        <v>327.70682913539298</v>
      </c>
      <c r="DX562">
        <v>325.49378357356801</v>
      </c>
      <c r="DY562">
        <v>322.83724909748099</v>
      </c>
      <c r="DZ562">
        <v>331.943962513516</v>
      </c>
      <c r="EA562">
        <v>332.19536714382798</v>
      </c>
      <c r="EB562">
        <v>332.59395314176402</v>
      </c>
      <c r="EC562">
        <v>335.62941781510301</v>
      </c>
      <c r="ED562">
        <v>322.20616943598498</v>
      </c>
      <c r="EE562">
        <v>333.32827955240998</v>
      </c>
      <c r="EF562">
        <v>335.45542383255003</v>
      </c>
      <c r="EG562">
        <v>319.85285088609203</v>
      </c>
      <c r="EH562">
        <v>333.77224358353999</v>
      </c>
      <c r="EI562">
        <v>332.17439450771599</v>
      </c>
      <c r="EJ562">
        <v>333.893586971567</v>
      </c>
      <c r="EK562">
        <v>333.552617015728</v>
      </c>
      <c r="EL562">
        <v>342.663252993909</v>
      </c>
      <c r="EM562">
        <v>333.21761909807498</v>
      </c>
      <c r="EN562">
        <v>329.09555337654098</v>
      </c>
      <c r="EO562">
        <v>332.51745154777097</v>
      </c>
      <c r="EP562">
        <v>332.79455500932801</v>
      </c>
      <c r="EQ562">
        <v>336.03356876832299</v>
      </c>
      <c r="ER562">
        <v>331.42650936920302</v>
      </c>
      <c r="ES562">
        <v>330.33740803405999</v>
      </c>
      <c r="ET562">
        <v>344.47432641599198</v>
      </c>
      <c r="EU562">
        <v>325.467527108387</v>
      </c>
      <c r="EV562">
        <v>324.42356621691101</v>
      </c>
      <c r="EW562">
        <v>335.80336057569599</v>
      </c>
      <c r="EX562">
        <v>417.531248224151</v>
      </c>
      <c r="EY562">
        <v>421.84190947299498</v>
      </c>
      <c r="EZ562">
        <v>392.94915254304198</v>
      </c>
      <c r="FA562">
        <v>411.27498197322899</v>
      </c>
      <c r="FB562">
        <v>447.334107235472</v>
      </c>
      <c r="FC562">
        <v>432.07748536599303</v>
      </c>
      <c r="FD562">
        <v>379.30752276560003</v>
      </c>
      <c r="FE562">
        <v>356.60239400743399</v>
      </c>
      <c r="FF562">
        <v>330.57078925847799</v>
      </c>
      <c r="FG562">
        <v>315.16952069425702</v>
      </c>
      <c r="FH562">
        <v>307.249258730289</v>
      </c>
      <c r="FI562">
        <v>304.512192408646</v>
      </c>
      <c r="FJ562">
        <v>303.91769122119098</v>
      </c>
      <c r="FK562">
        <v>309.33865099753802</v>
      </c>
      <c r="FL562">
        <v>304.62300425801601</v>
      </c>
      <c r="FM562">
        <v>303.98059682177302</v>
      </c>
      <c r="FN562">
        <v>298.63842285558002</v>
      </c>
      <c r="FO562">
        <v>301.93715928552302</v>
      </c>
      <c r="FP562">
        <v>300.08897226264901</v>
      </c>
      <c r="FQ562">
        <v>297.906888473359</v>
      </c>
      <c r="FR562">
        <v>306.44331896361803</v>
      </c>
      <c r="FS562">
        <v>306.93999200867802</v>
      </c>
      <c r="FT562">
        <v>311.34074681102601</v>
      </c>
      <c r="FU562">
        <v>312.48016502972899</v>
      </c>
      <c r="FV562">
        <v>300.06253767742601</v>
      </c>
      <c r="FW562">
        <v>303.24631306161803</v>
      </c>
      <c r="FX562">
        <v>304.24967529339801</v>
      </c>
      <c r="FY562">
        <v>322.71093465681798</v>
      </c>
      <c r="FZ562">
        <v>313.32036709506002</v>
      </c>
      <c r="GA562">
        <v>327.13647379321401</v>
      </c>
      <c r="GB562">
        <v>323.29191952218298</v>
      </c>
      <c r="GC562">
        <v>322.51936542540602</v>
      </c>
      <c r="GD562">
        <v>317.825321657122</v>
      </c>
      <c r="GE562">
        <v>325.49608240364699</v>
      </c>
      <c r="GF562">
        <v>330.00385291602998</v>
      </c>
      <c r="GG562">
        <v>326.60473938753398</v>
      </c>
      <c r="GH562">
        <v>328.26995590374401</v>
      </c>
      <c r="GI562">
        <v>311.17220809537298</v>
      </c>
      <c r="GJ562">
        <v>322.87592252369399</v>
      </c>
    </row>
    <row r="563" spans="1:192" x14ac:dyDescent="0.25">
      <c r="A563">
        <v>134.819759679572</v>
      </c>
      <c r="B563">
        <v>314.53345529507902</v>
      </c>
      <c r="C563">
        <v>312.00990233053398</v>
      </c>
      <c r="D563">
        <v>328.24838650978103</v>
      </c>
      <c r="E563">
        <v>325.42085423304297</v>
      </c>
      <c r="F563">
        <v>315.46635976210098</v>
      </c>
      <c r="G563">
        <v>316.92182679358802</v>
      </c>
      <c r="H563">
        <v>317.58039019136999</v>
      </c>
      <c r="I563">
        <v>334.14572033659698</v>
      </c>
      <c r="J563">
        <v>314.86021341053998</v>
      </c>
      <c r="K563">
        <v>331.50705997528399</v>
      </c>
      <c r="L563">
        <v>317.32268945676799</v>
      </c>
      <c r="M563">
        <v>319.80223974010198</v>
      </c>
      <c r="N563">
        <v>322.68924783838401</v>
      </c>
      <c r="O563">
        <v>317.90926698529597</v>
      </c>
      <c r="P563">
        <v>326.66981776832</v>
      </c>
      <c r="Q563">
        <v>333.56670974675001</v>
      </c>
      <c r="R563">
        <v>348.86152417413302</v>
      </c>
      <c r="S563">
        <v>376.424665259356</v>
      </c>
      <c r="T563">
        <v>383.78114241745499</v>
      </c>
      <c r="U563">
        <v>423.77992197895702</v>
      </c>
      <c r="V563">
        <v>565.07145108118095</v>
      </c>
      <c r="W563">
        <v>549.01219781351006</v>
      </c>
      <c r="X563">
        <v>514.02027246569696</v>
      </c>
      <c r="Y563">
        <v>498.76234073951002</v>
      </c>
      <c r="Z563">
        <v>494.26733508147299</v>
      </c>
      <c r="AA563">
        <v>481.11938456251801</v>
      </c>
      <c r="AB563">
        <v>470.22651614497499</v>
      </c>
      <c r="AC563">
        <v>439.26679594814402</v>
      </c>
      <c r="AD563">
        <v>428.11686093302097</v>
      </c>
      <c r="AE563">
        <v>414.987498845625</v>
      </c>
      <c r="AF563">
        <v>399.742505678528</v>
      </c>
      <c r="AG563">
        <v>397.63976021645698</v>
      </c>
      <c r="AH563">
        <v>429.19333581359399</v>
      </c>
      <c r="AI563">
        <v>437.58733347599201</v>
      </c>
      <c r="AJ563">
        <v>406.80005124122198</v>
      </c>
      <c r="AK563">
        <v>397.85027320353998</v>
      </c>
      <c r="AL563">
        <v>406.77610901503198</v>
      </c>
      <c r="AM563">
        <v>387.63592076481899</v>
      </c>
      <c r="AN563">
        <v>404.38933397908198</v>
      </c>
      <c r="AO563">
        <v>416.3856234909</v>
      </c>
      <c r="AP563">
        <v>424.82498528753598</v>
      </c>
      <c r="AQ563">
        <v>424.49652867921799</v>
      </c>
      <c r="AR563">
        <v>389.40109028271002</v>
      </c>
      <c r="AS563">
        <v>379.31540445197498</v>
      </c>
      <c r="AT563">
        <v>391.23935115482499</v>
      </c>
      <c r="AU563">
        <v>376.38729559826601</v>
      </c>
      <c r="AV563">
        <v>366.32604830224898</v>
      </c>
      <c r="AW563">
        <v>371.703502207626</v>
      </c>
      <c r="AX563">
        <v>365.85767171046399</v>
      </c>
      <c r="AY563">
        <v>337.65059010774399</v>
      </c>
      <c r="AZ563">
        <v>356.89829631034797</v>
      </c>
      <c r="BA563">
        <v>344.27287507366401</v>
      </c>
      <c r="BB563">
        <v>339.82152053658399</v>
      </c>
      <c r="BC563">
        <v>340.18450171009198</v>
      </c>
      <c r="BD563">
        <v>342.55157783783301</v>
      </c>
      <c r="BE563">
        <v>336.83902570609598</v>
      </c>
      <c r="BF563">
        <v>351.31761107350098</v>
      </c>
      <c r="BG563">
        <v>356.846920108338</v>
      </c>
      <c r="BH563">
        <v>352.38890254492497</v>
      </c>
      <c r="BI563">
        <v>349.80277946279398</v>
      </c>
      <c r="BJ563">
        <v>360.03778238350498</v>
      </c>
      <c r="BK563">
        <v>359.286179366814</v>
      </c>
      <c r="BL563">
        <v>366.31792004841498</v>
      </c>
      <c r="BM563">
        <v>362.993006871239</v>
      </c>
      <c r="BN563">
        <v>364.38334054261799</v>
      </c>
      <c r="BO563">
        <v>376.1016463693</v>
      </c>
      <c r="BP563">
        <v>379.59570598868498</v>
      </c>
      <c r="BQ563">
        <v>365.365646626581</v>
      </c>
      <c r="BR563">
        <v>367.65041952091701</v>
      </c>
      <c r="BS563">
        <v>360.15388105030797</v>
      </c>
      <c r="BT563">
        <v>365.99403926251898</v>
      </c>
      <c r="BU563">
        <v>362.79709515238102</v>
      </c>
      <c r="BV563">
        <v>368.44365297769798</v>
      </c>
      <c r="BW563">
        <v>365.41380683205603</v>
      </c>
      <c r="BX563">
        <v>360.92557556136899</v>
      </c>
      <c r="BY563">
        <v>372.11873850241102</v>
      </c>
      <c r="BZ563">
        <v>400.25597589027899</v>
      </c>
      <c r="CA563">
        <v>429.11939427040801</v>
      </c>
      <c r="CB563">
        <v>452.43653414664999</v>
      </c>
      <c r="CC563">
        <v>483.74051494810601</v>
      </c>
      <c r="CD563">
        <v>528.43818410110896</v>
      </c>
      <c r="CE563">
        <v>551.73276418007197</v>
      </c>
      <c r="CF563">
        <v>576.48837435845201</v>
      </c>
      <c r="CG563">
        <v>574.89233321390498</v>
      </c>
      <c r="CH563">
        <v>546.39747444858097</v>
      </c>
      <c r="CI563">
        <v>525.14282691230903</v>
      </c>
      <c r="CJ563">
        <v>482.37282624357101</v>
      </c>
      <c r="CK563">
        <v>450.364524280171</v>
      </c>
      <c r="CL563">
        <v>416.53731981614902</v>
      </c>
      <c r="CM563">
        <v>381.68737066151698</v>
      </c>
      <c r="CN563">
        <v>368.16207071740303</v>
      </c>
      <c r="CO563">
        <v>338.29348838307601</v>
      </c>
      <c r="CP563">
        <v>346.00741864230997</v>
      </c>
      <c r="CQ563">
        <v>334.69335693643598</v>
      </c>
      <c r="CR563">
        <v>333.577133133784</v>
      </c>
      <c r="CS563">
        <v>341.323845263225</v>
      </c>
      <c r="CT563">
        <v>330.32843860106198</v>
      </c>
      <c r="CU563">
        <v>329.52963141504102</v>
      </c>
      <c r="CV563">
        <v>327.25681762281499</v>
      </c>
      <c r="CW563">
        <v>346.10642484694199</v>
      </c>
      <c r="CX563">
        <v>335.39899929475303</v>
      </c>
      <c r="CY563">
        <v>338.46324291400498</v>
      </c>
      <c r="CZ563">
        <v>345.96520232244802</v>
      </c>
      <c r="DA563">
        <v>341.51416849295998</v>
      </c>
      <c r="DB563">
        <v>344.08031441054101</v>
      </c>
      <c r="DC563">
        <v>347.40004854371699</v>
      </c>
      <c r="DD563">
        <v>344.39716422310698</v>
      </c>
      <c r="DE563">
        <v>342.89743556884099</v>
      </c>
      <c r="DF563">
        <v>341.40680247076602</v>
      </c>
      <c r="DG563">
        <v>339.36989117879602</v>
      </c>
      <c r="DH563">
        <v>329.85651113336797</v>
      </c>
      <c r="DI563">
        <v>338.23013654572497</v>
      </c>
      <c r="DJ563">
        <v>324.86603125229902</v>
      </c>
      <c r="DK563">
        <v>328.96597705919999</v>
      </c>
      <c r="DL563">
        <v>328.61478154324197</v>
      </c>
      <c r="DM563">
        <v>322.08721440212798</v>
      </c>
      <c r="DN563">
        <v>329.92225121252602</v>
      </c>
      <c r="DO563">
        <v>327.215018964026</v>
      </c>
      <c r="DP563">
        <v>337.77074941442999</v>
      </c>
      <c r="DQ563">
        <v>322.63775592347002</v>
      </c>
      <c r="DR563">
        <v>328.12858606161802</v>
      </c>
      <c r="DS563">
        <v>309.37097229275003</v>
      </c>
      <c r="DT563">
        <v>318.69561615207402</v>
      </c>
      <c r="DU563">
        <v>333.42162405097503</v>
      </c>
      <c r="DV563">
        <v>321.28468333137801</v>
      </c>
      <c r="DW563">
        <v>327.70682913539298</v>
      </c>
      <c r="DX563">
        <v>325.49378357356801</v>
      </c>
      <c r="DY563">
        <v>322.83724909748099</v>
      </c>
      <c r="DZ563">
        <v>331.943962513516</v>
      </c>
      <c r="EA563">
        <v>332.19536714382798</v>
      </c>
      <c r="EB563">
        <v>332.59395314176402</v>
      </c>
      <c r="EC563">
        <v>335.62941781510301</v>
      </c>
      <c r="ED563">
        <v>322.20616943598498</v>
      </c>
      <c r="EE563">
        <v>333.32827955240998</v>
      </c>
      <c r="EF563">
        <v>335.45542383255003</v>
      </c>
      <c r="EG563">
        <v>319.85285088609203</v>
      </c>
      <c r="EH563">
        <v>333.77224358353999</v>
      </c>
      <c r="EI563">
        <v>332.17439450771599</v>
      </c>
      <c r="EJ563">
        <v>333.893586971567</v>
      </c>
      <c r="EK563">
        <v>333.552617015728</v>
      </c>
      <c r="EL563">
        <v>342.663252993909</v>
      </c>
      <c r="EM563">
        <v>333.21761909807498</v>
      </c>
      <c r="EN563">
        <v>329.09555337654098</v>
      </c>
      <c r="EO563">
        <v>332.51745154777097</v>
      </c>
      <c r="EP563">
        <v>332.79455500932801</v>
      </c>
      <c r="EQ563">
        <v>336.03356876832299</v>
      </c>
      <c r="ER563">
        <v>331.42650936920302</v>
      </c>
      <c r="ES563">
        <v>330.33740803405999</v>
      </c>
      <c r="ET563">
        <v>344.47432641599198</v>
      </c>
      <c r="EU563">
        <v>325.467527108387</v>
      </c>
      <c r="EV563">
        <v>324.42356621691101</v>
      </c>
      <c r="EW563">
        <v>335.80336057569599</v>
      </c>
      <c r="EX563">
        <v>417.531248224151</v>
      </c>
      <c r="EY563">
        <v>421.84190947299498</v>
      </c>
      <c r="EZ563">
        <v>392.94915254304198</v>
      </c>
      <c r="FA563">
        <v>411.27498197322899</v>
      </c>
      <c r="FB563">
        <v>447.334107235472</v>
      </c>
      <c r="FC563">
        <v>432.07748536599303</v>
      </c>
      <c r="FD563">
        <v>379.30752276560003</v>
      </c>
      <c r="FE563">
        <v>356.60239400743399</v>
      </c>
      <c r="FF563">
        <v>330.57078925847799</v>
      </c>
      <c r="FG563">
        <v>315.16952069425702</v>
      </c>
      <c r="FH563">
        <v>307.249258730289</v>
      </c>
      <c r="FI563">
        <v>304.512192408646</v>
      </c>
      <c r="FJ563">
        <v>303.91769122119098</v>
      </c>
      <c r="FK563">
        <v>309.33865099753802</v>
      </c>
      <c r="FL563">
        <v>304.62300425801601</v>
      </c>
      <c r="FM563">
        <v>303.98059682177302</v>
      </c>
      <c r="FN563">
        <v>298.63842285558002</v>
      </c>
      <c r="FO563">
        <v>301.93715928552302</v>
      </c>
      <c r="FP563">
        <v>300.08897226264901</v>
      </c>
      <c r="FQ563">
        <v>297.906888473359</v>
      </c>
      <c r="FR563">
        <v>306.44331896361803</v>
      </c>
      <c r="FS563">
        <v>306.93999200867802</v>
      </c>
      <c r="FT563">
        <v>311.34074681102601</v>
      </c>
      <c r="FU563">
        <v>312.48016502972899</v>
      </c>
      <c r="FV563">
        <v>300.06253767742601</v>
      </c>
      <c r="FW563">
        <v>303.24631306161803</v>
      </c>
      <c r="FX563">
        <v>304.24967529339801</v>
      </c>
      <c r="FY563">
        <v>322.71093465681798</v>
      </c>
      <c r="FZ563">
        <v>313.32036709506002</v>
      </c>
      <c r="GA563">
        <v>327.13647379321401</v>
      </c>
      <c r="GB563">
        <v>323.29191952218298</v>
      </c>
      <c r="GC563">
        <v>322.51936542540602</v>
      </c>
      <c r="GD563">
        <v>317.825321657122</v>
      </c>
      <c r="GE563">
        <v>325.49608240364699</v>
      </c>
      <c r="GF563">
        <v>330.00385291602998</v>
      </c>
      <c r="GG563">
        <v>326.60473938753398</v>
      </c>
      <c r="GH563">
        <v>328.26995590374401</v>
      </c>
      <c r="GI563">
        <v>311.17220809537298</v>
      </c>
      <c r="GJ563">
        <v>322.87592252369399</v>
      </c>
    </row>
    <row r="564" spans="1:192" x14ac:dyDescent="0.25">
      <c r="A564">
        <v>135.06008010680901</v>
      </c>
      <c r="B564">
        <v>314.20764385673499</v>
      </c>
      <c r="C564">
        <v>314.62961400321501</v>
      </c>
      <c r="D564">
        <v>324.472043654537</v>
      </c>
      <c r="E564">
        <v>324.80973499536299</v>
      </c>
      <c r="F564">
        <v>312.839545394119</v>
      </c>
      <c r="G564">
        <v>315.99240658239802</v>
      </c>
      <c r="H564">
        <v>320.46744847224102</v>
      </c>
      <c r="I564">
        <v>328.951525810372</v>
      </c>
      <c r="J564">
        <v>315.58685659856599</v>
      </c>
      <c r="K564">
        <v>333.55579566922597</v>
      </c>
      <c r="L564">
        <v>319.58975423131398</v>
      </c>
      <c r="M564">
        <v>322.22522330808698</v>
      </c>
      <c r="N564">
        <v>323.969776197719</v>
      </c>
      <c r="O564">
        <v>319.99657638516902</v>
      </c>
      <c r="P564">
        <v>323.57274798369201</v>
      </c>
      <c r="Q564">
        <v>332.84783125070101</v>
      </c>
      <c r="R564">
        <v>347.05108667578099</v>
      </c>
      <c r="S564">
        <v>374.2204428293</v>
      </c>
      <c r="T564">
        <v>386.74679071296998</v>
      </c>
      <c r="U564">
        <v>422.62010312166802</v>
      </c>
      <c r="V564">
        <v>564.48247886751403</v>
      </c>
      <c r="W564">
        <v>546.12490799386705</v>
      </c>
      <c r="X564">
        <v>511.29094120187898</v>
      </c>
      <c r="Y564">
        <v>490.68761175883498</v>
      </c>
      <c r="Z564">
        <v>487.547919365148</v>
      </c>
      <c r="AA564">
        <v>476.76235250902101</v>
      </c>
      <c r="AB564">
        <v>467.17770390229998</v>
      </c>
      <c r="AC564">
        <v>435.41396819988</v>
      </c>
      <c r="AD564">
        <v>430.12635494460301</v>
      </c>
      <c r="AE564">
        <v>414.67849489176399</v>
      </c>
      <c r="AF564">
        <v>400.64358992423502</v>
      </c>
      <c r="AG564">
        <v>400.18595696655501</v>
      </c>
      <c r="AH564">
        <v>423.13509772653202</v>
      </c>
      <c r="AI564">
        <v>433.48651746286703</v>
      </c>
      <c r="AJ564">
        <v>404.19169156056699</v>
      </c>
      <c r="AK564">
        <v>393.35773778220198</v>
      </c>
      <c r="AL564">
        <v>403.32754639436502</v>
      </c>
      <c r="AM564">
        <v>385.32666827555897</v>
      </c>
      <c r="AN564">
        <v>401.43542315629298</v>
      </c>
      <c r="AO564">
        <v>413.53436977734401</v>
      </c>
      <c r="AP564">
        <v>419.910101317927</v>
      </c>
      <c r="AQ564">
        <v>419.97205132781698</v>
      </c>
      <c r="AR564">
        <v>389.54950924372702</v>
      </c>
      <c r="AS564">
        <v>377.59667439513299</v>
      </c>
      <c r="AT564">
        <v>384.10363541128498</v>
      </c>
      <c r="AU564">
        <v>372.01722486262202</v>
      </c>
      <c r="AV564">
        <v>364.76002134414</v>
      </c>
      <c r="AW564">
        <v>369.62562168378702</v>
      </c>
      <c r="AX564">
        <v>366.96537263764702</v>
      </c>
      <c r="AY564">
        <v>342.37681451095699</v>
      </c>
      <c r="AZ564">
        <v>356.63326600472698</v>
      </c>
      <c r="BA564">
        <v>346.46873183589599</v>
      </c>
      <c r="BB564">
        <v>341.63407525591799</v>
      </c>
      <c r="BC564">
        <v>341.82034509194898</v>
      </c>
      <c r="BD564">
        <v>343.41909312954499</v>
      </c>
      <c r="BE564">
        <v>339.36723827421298</v>
      </c>
      <c r="BF564">
        <v>349.287577782862</v>
      </c>
      <c r="BG564">
        <v>357.570793679524</v>
      </c>
      <c r="BH564">
        <v>353.41260041732198</v>
      </c>
      <c r="BI564">
        <v>354.43289044542098</v>
      </c>
      <c r="BJ564">
        <v>359.05957565479503</v>
      </c>
      <c r="BK564">
        <v>361.20684253764699</v>
      </c>
      <c r="BL564">
        <v>366.23700254679898</v>
      </c>
      <c r="BM564">
        <v>362.38080414907898</v>
      </c>
      <c r="BN564">
        <v>365.59640800112697</v>
      </c>
      <c r="BO564">
        <v>374.07757244335198</v>
      </c>
      <c r="BP564">
        <v>378.79453064141001</v>
      </c>
      <c r="BQ564">
        <v>366.78808383915998</v>
      </c>
      <c r="BR564">
        <v>364.873908281382</v>
      </c>
      <c r="BS564">
        <v>362.100513473246</v>
      </c>
      <c r="BT564">
        <v>362.90063133661403</v>
      </c>
      <c r="BU564">
        <v>362.24218455575698</v>
      </c>
      <c r="BV564">
        <v>363.91896504103403</v>
      </c>
      <c r="BW564">
        <v>362.03609012381003</v>
      </c>
      <c r="BX564">
        <v>359.94744461914598</v>
      </c>
      <c r="BY564">
        <v>372.95382370690299</v>
      </c>
      <c r="BZ564">
        <v>397.91077527737502</v>
      </c>
      <c r="CA564">
        <v>427.01563513663098</v>
      </c>
      <c r="CB564">
        <v>454.87145434147402</v>
      </c>
      <c r="CC564">
        <v>484.21298440607001</v>
      </c>
      <c r="CD564">
        <v>533.33161303437896</v>
      </c>
      <c r="CE564">
        <v>549.38882820282504</v>
      </c>
      <c r="CF564">
        <v>569.40012337135101</v>
      </c>
      <c r="CG564">
        <v>562.31688761138298</v>
      </c>
      <c r="CH564">
        <v>538.42261252678202</v>
      </c>
      <c r="CI564">
        <v>516.04188496841698</v>
      </c>
      <c r="CJ564">
        <v>473.546972898136</v>
      </c>
      <c r="CK564">
        <v>442.73015181448199</v>
      </c>
      <c r="CL564">
        <v>408.61753513273902</v>
      </c>
      <c r="CM564">
        <v>380.01637423334199</v>
      </c>
      <c r="CN564">
        <v>366.92267777419102</v>
      </c>
      <c r="CO564">
        <v>337.65803070605301</v>
      </c>
      <c r="CP564">
        <v>347.28994333550497</v>
      </c>
      <c r="CQ564">
        <v>335.65058834838902</v>
      </c>
      <c r="CR564">
        <v>333.964042089261</v>
      </c>
      <c r="CS564">
        <v>337.39671907637899</v>
      </c>
      <c r="CT564">
        <v>331.75528578332103</v>
      </c>
      <c r="CU564">
        <v>331.76388215463402</v>
      </c>
      <c r="CV564">
        <v>328.60889686761402</v>
      </c>
      <c r="CW564">
        <v>343.41790777920198</v>
      </c>
      <c r="CX564">
        <v>339.00773573361101</v>
      </c>
      <c r="CY564">
        <v>340.43839810086001</v>
      </c>
      <c r="CZ564">
        <v>344.05046579596302</v>
      </c>
      <c r="DA564">
        <v>339.11449220561099</v>
      </c>
      <c r="DB564">
        <v>344.55101561453199</v>
      </c>
      <c r="DC564">
        <v>349.45016195460499</v>
      </c>
      <c r="DD564">
        <v>345.44339921056599</v>
      </c>
      <c r="DE564">
        <v>342.31862503615298</v>
      </c>
      <c r="DF564">
        <v>338.245048912752</v>
      </c>
      <c r="DG564">
        <v>338.07279295508999</v>
      </c>
      <c r="DH564">
        <v>330.63620238521702</v>
      </c>
      <c r="DI564">
        <v>336.753433758977</v>
      </c>
      <c r="DJ564">
        <v>321.70981723704199</v>
      </c>
      <c r="DK564">
        <v>329.14013854137897</v>
      </c>
      <c r="DL564">
        <v>326.94905804715501</v>
      </c>
      <c r="DM564">
        <v>324.93204851020801</v>
      </c>
      <c r="DN564">
        <v>330.22067337947402</v>
      </c>
      <c r="DO564">
        <v>325.20113712698901</v>
      </c>
      <c r="DP564">
        <v>337.24681121355297</v>
      </c>
      <c r="DQ564">
        <v>323.887751576016</v>
      </c>
      <c r="DR564">
        <v>329.137216289055</v>
      </c>
      <c r="DS564">
        <v>309.51981166693798</v>
      </c>
      <c r="DT564">
        <v>320.25437811263203</v>
      </c>
      <c r="DU564">
        <v>330.11381550360699</v>
      </c>
      <c r="DV564">
        <v>324.05336108226197</v>
      </c>
      <c r="DW564">
        <v>326.30894497452198</v>
      </c>
      <c r="DX564">
        <v>326.169066926732</v>
      </c>
      <c r="DY564">
        <v>320.50052012398999</v>
      </c>
      <c r="DZ564">
        <v>332.29849029831598</v>
      </c>
      <c r="EA564">
        <v>334.66779220647197</v>
      </c>
      <c r="EB564">
        <v>333.70950314844799</v>
      </c>
      <c r="EC564">
        <v>334.55169317347702</v>
      </c>
      <c r="ED564">
        <v>324.71898899260901</v>
      </c>
      <c r="EE564">
        <v>339.168186252596</v>
      </c>
      <c r="EF564">
        <v>337.07432444358898</v>
      </c>
      <c r="EG564">
        <v>318.567768003879</v>
      </c>
      <c r="EH564">
        <v>332.94140785057903</v>
      </c>
      <c r="EI564">
        <v>333.14382370104499</v>
      </c>
      <c r="EJ564">
        <v>334.296146782839</v>
      </c>
      <c r="EK564">
        <v>335.58554768859</v>
      </c>
      <c r="EL564">
        <v>342.85780033860499</v>
      </c>
      <c r="EM564">
        <v>334.21432478627202</v>
      </c>
      <c r="EN564">
        <v>330.69467454952002</v>
      </c>
      <c r="EO564">
        <v>334.49725594377401</v>
      </c>
      <c r="EP564">
        <v>335.64306883103501</v>
      </c>
      <c r="EQ564">
        <v>339.13768286191498</v>
      </c>
      <c r="ER564">
        <v>331.97546185489199</v>
      </c>
      <c r="ES564">
        <v>332.40075813037498</v>
      </c>
      <c r="ET564">
        <v>341.21813131076402</v>
      </c>
      <c r="EU564">
        <v>328.14559685164301</v>
      </c>
      <c r="EV564">
        <v>326.66988294954001</v>
      </c>
      <c r="EW564">
        <v>339.03727445016398</v>
      </c>
      <c r="EX564">
        <v>415.203151873092</v>
      </c>
      <c r="EY564">
        <v>417.43871321703699</v>
      </c>
      <c r="EZ564">
        <v>389.08739871770001</v>
      </c>
      <c r="FA564">
        <v>420.80671186786401</v>
      </c>
      <c r="FB564">
        <v>458.665428795894</v>
      </c>
      <c r="FC564">
        <v>435.58354683890599</v>
      </c>
      <c r="FD564">
        <v>382.40271242410802</v>
      </c>
      <c r="FE564">
        <v>360.73348930113798</v>
      </c>
      <c r="FF564">
        <v>330.24107498632202</v>
      </c>
      <c r="FG564">
        <v>313.44946998566201</v>
      </c>
      <c r="FH564">
        <v>305.76785920967302</v>
      </c>
      <c r="FI564">
        <v>304.58951718179497</v>
      </c>
      <c r="FJ564">
        <v>305.05369756993798</v>
      </c>
      <c r="FK564">
        <v>301.97142846448401</v>
      </c>
      <c r="FL564">
        <v>304.21458624349202</v>
      </c>
      <c r="FM564">
        <v>305.98246195080299</v>
      </c>
      <c r="FN564">
        <v>297.82791530805599</v>
      </c>
      <c r="FO564">
        <v>303.00596901298002</v>
      </c>
      <c r="FP564">
        <v>301.69244359731402</v>
      </c>
      <c r="FQ564">
        <v>299.747525074978</v>
      </c>
      <c r="FR564">
        <v>307.69446476704201</v>
      </c>
      <c r="FS564">
        <v>306.87918507164699</v>
      </c>
      <c r="FT564">
        <v>309.32269159590697</v>
      </c>
      <c r="FU564">
        <v>312.71146537900501</v>
      </c>
      <c r="FV564">
        <v>301.32611684201299</v>
      </c>
      <c r="FW564">
        <v>305.00696322883499</v>
      </c>
      <c r="FX564">
        <v>305.32956411482297</v>
      </c>
      <c r="FY564">
        <v>323.60081365365801</v>
      </c>
      <c r="FZ564">
        <v>315.88941328157301</v>
      </c>
      <c r="GA564">
        <v>326.77929753507101</v>
      </c>
      <c r="GB564">
        <v>324.31486278139897</v>
      </c>
      <c r="GC564">
        <v>325.28172955990499</v>
      </c>
      <c r="GD564">
        <v>317.07885671034597</v>
      </c>
      <c r="GE564">
        <v>325.44388805215999</v>
      </c>
      <c r="GF564">
        <v>328.49649613549701</v>
      </c>
      <c r="GG564">
        <v>325.14001281561798</v>
      </c>
      <c r="GH564">
        <v>325.004776205908</v>
      </c>
      <c r="GI564">
        <v>313.17216959743001</v>
      </c>
      <c r="GJ564">
        <v>323.12333664663299</v>
      </c>
    </row>
    <row r="565" spans="1:192" x14ac:dyDescent="0.25">
      <c r="A565">
        <v>135.300400534045</v>
      </c>
      <c r="B565">
        <v>313.60940148924198</v>
      </c>
      <c r="C565">
        <v>318.92330193191498</v>
      </c>
      <c r="D565">
        <v>318.16800088838602</v>
      </c>
      <c r="E565">
        <v>323.75057156563702</v>
      </c>
      <c r="F565">
        <v>308.74170484185998</v>
      </c>
      <c r="G565">
        <v>314.53373028704698</v>
      </c>
      <c r="H565">
        <v>324.823995462997</v>
      </c>
      <c r="I565">
        <v>320.874408954008</v>
      </c>
      <c r="J565">
        <v>316.49749935116199</v>
      </c>
      <c r="K565">
        <v>336.64705826827702</v>
      </c>
      <c r="L565">
        <v>323.67326566534001</v>
      </c>
      <c r="M565">
        <v>326.14603993623302</v>
      </c>
      <c r="N565">
        <v>326.045802731094</v>
      </c>
      <c r="O565">
        <v>323.31131617330402</v>
      </c>
      <c r="P565">
        <v>318.55344766725398</v>
      </c>
      <c r="Q565">
        <v>331.61437628789201</v>
      </c>
      <c r="R565">
        <v>344.17217447083601</v>
      </c>
      <c r="S565">
        <v>370.83350606088698</v>
      </c>
      <c r="T565">
        <v>391.33619467134298</v>
      </c>
      <c r="U565">
        <v>420.70527619056497</v>
      </c>
      <c r="V565">
        <v>563.22678570479502</v>
      </c>
      <c r="W565">
        <v>541.05546914722299</v>
      </c>
      <c r="X565">
        <v>507.02744400941901</v>
      </c>
      <c r="Y565">
        <v>477.782660890101</v>
      </c>
      <c r="Z565">
        <v>476.271203575946</v>
      </c>
      <c r="AA565">
        <v>469.42047405938501</v>
      </c>
      <c r="AB565">
        <v>462.16977482611202</v>
      </c>
      <c r="AC565">
        <v>429.28824647768698</v>
      </c>
      <c r="AD565">
        <v>433.52977051420697</v>
      </c>
      <c r="AE565">
        <v>414.77796795191603</v>
      </c>
      <c r="AF565">
        <v>402.31380085202602</v>
      </c>
      <c r="AG565">
        <v>404.63792378916401</v>
      </c>
      <c r="AH565">
        <v>413.61352031100301</v>
      </c>
      <c r="AI565">
        <v>426.82329986367102</v>
      </c>
      <c r="AJ565">
        <v>399.91202635219901</v>
      </c>
      <c r="AK565">
        <v>386.23099873250197</v>
      </c>
      <c r="AL565">
        <v>397.61956186772301</v>
      </c>
      <c r="AM565">
        <v>381.68601338408303</v>
      </c>
      <c r="AN565">
        <v>396.12479393073198</v>
      </c>
      <c r="AO565">
        <v>408.79931872600503</v>
      </c>
      <c r="AP565">
        <v>412.19102746914501</v>
      </c>
      <c r="AQ565">
        <v>412.67256341657099</v>
      </c>
      <c r="AR565">
        <v>389.782004622351</v>
      </c>
      <c r="AS565">
        <v>374.72625068066998</v>
      </c>
      <c r="AT565">
        <v>372.95892101548498</v>
      </c>
      <c r="AU565">
        <v>365.06240538787301</v>
      </c>
      <c r="AV565">
        <v>362.250686686248</v>
      </c>
      <c r="AW565">
        <v>366.43797524388901</v>
      </c>
      <c r="AX565">
        <v>368.00425507723997</v>
      </c>
      <c r="AY565">
        <v>349.85016432484798</v>
      </c>
      <c r="AZ565">
        <v>356.47355284684198</v>
      </c>
      <c r="BA565">
        <v>349.74381705615099</v>
      </c>
      <c r="BB565">
        <v>344.87905018969502</v>
      </c>
      <c r="BC565">
        <v>344.16458730861598</v>
      </c>
      <c r="BD565">
        <v>344.63896845165101</v>
      </c>
      <c r="BE565">
        <v>343.50566993549</v>
      </c>
      <c r="BF565">
        <v>346.217228278883</v>
      </c>
      <c r="BG565">
        <v>358.64912015944202</v>
      </c>
      <c r="BH565">
        <v>355.29907769914399</v>
      </c>
      <c r="BI565">
        <v>361.837275287973</v>
      </c>
      <c r="BJ565">
        <v>358.12089523286699</v>
      </c>
      <c r="BK565">
        <v>364.88460829195202</v>
      </c>
      <c r="BL565">
        <v>366.545280759761</v>
      </c>
      <c r="BM565">
        <v>361.97164943713</v>
      </c>
      <c r="BN565">
        <v>367.56476364637803</v>
      </c>
      <c r="BO565">
        <v>370.43845596414701</v>
      </c>
      <c r="BP565">
        <v>377.59166434396099</v>
      </c>
      <c r="BQ565">
        <v>369.08267318250199</v>
      </c>
      <c r="BR565">
        <v>360.54708251421698</v>
      </c>
      <c r="BS565">
        <v>365.057118307856</v>
      </c>
      <c r="BT565">
        <v>357.60223937382898</v>
      </c>
      <c r="BU565">
        <v>361.43723912253699</v>
      </c>
      <c r="BV565">
        <v>356.75995765265401</v>
      </c>
      <c r="BW565">
        <v>356.29042603619502</v>
      </c>
      <c r="BX565">
        <v>358.284994581418</v>
      </c>
      <c r="BY565">
        <v>374.23373530538998</v>
      </c>
      <c r="BZ565">
        <v>394.08715967098101</v>
      </c>
      <c r="CA565">
        <v>423.41087067068298</v>
      </c>
      <c r="CB565">
        <v>459.044422742694</v>
      </c>
      <c r="CC565">
        <v>484.74541516224502</v>
      </c>
      <c r="CD565">
        <v>541.235550145709</v>
      </c>
      <c r="CE565">
        <v>545.45083131593503</v>
      </c>
      <c r="CF565">
        <v>557.57509662302402</v>
      </c>
      <c r="CG565">
        <v>541.38298021220203</v>
      </c>
      <c r="CH565">
        <v>525.18917860499005</v>
      </c>
      <c r="CI565">
        <v>500.97720191299499</v>
      </c>
      <c r="CJ565">
        <v>458.89093041578099</v>
      </c>
      <c r="CK565">
        <v>430.04685759159202</v>
      </c>
      <c r="CL565">
        <v>395.283800012043</v>
      </c>
      <c r="CM565">
        <v>377.35063958563899</v>
      </c>
      <c r="CN565">
        <v>365.48243471761299</v>
      </c>
      <c r="CO565">
        <v>336.25135236563602</v>
      </c>
      <c r="CP565">
        <v>348.93538382323902</v>
      </c>
      <c r="CQ565">
        <v>337.03610352048901</v>
      </c>
      <c r="CR565">
        <v>334.44085296097001</v>
      </c>
      <c r="CS565">
        <v>331.25499914836001</v>
      </c>
      <c r="CT565">
        <v>333.89632023057197</v>
      </c>
      <c r="CU565">
        <v>335.24847771504301</v>
      </c>
      <c r="CV565">
        <v>330.79068439875402</v>
      </c>
      <c r="CW565">
        <v>339.053891638425</v>
      </c>
      <c r="CX565">
        <v>344.65212679152103</v>
      </c>
      <c r="CY565">
        <v>343.746719124962</v>
      </c>
      <c r="CZ565">
        <v>341.27663781604701</v>
      </c>
      <c r="DA565">
        <v>335.57820126413401</v>
      </c>
      <c r="DB565">
        <v>345.49308399114801</v>
      </c>
      <c r="DC565">
        <v>352.69564231125503</v>
      </c>
      <c r="DD565">
        <v>346.93824692209</v>
      </c>
      <c r="DE565">
        <v>341.290157769882</v>
      </c>
      <c r="DF565">
        <v>333.27376700694498</v>
      </c>
      <c r="DG565">
        <v>336.10550600288798</v>
      </c>
      <c r="DH565">
        <v>331.831830142169</v>
      </c>
      <c r="DI565">
        <v>334.14014554984402</v>
      </c>
      <c r="DJ565">
        <v>316.57206944058203</v>
      </c>
      <c r="DK565">
        <v>329.67006004761703</v>
      </c>
      <c r="DL565">
        <v>324.19744865090098</v>
      </c>
      <c r="DM565">
        <v>329.028626642147</v>
      </c>
      <c r="DN565">
        <v>330.334799904097</v>
      </c>
      <c r="DO565">
        <v>322.01383638693198</v>
      </c>
      <c r="DP565">
        <v>337.09715774448301</v>
      </c>
      <c r="DQ565">
        <v>326.02418692877501</v>
      </c>
      <c r="DR565">
        <v>330.62256739841899</v>
      </c>
      <c r="DS565">
        <v>309.846920031227</v>
      </c>
      <c r="DT565">
        <v>322.96502856214198</v>
      </c>
      <c r="DU565">
        <v>324.88747464068001</v>
      </c>
      <c r="DV565">
        <v>328.84750199425798</v>
      </c>
      <c r="DW565">
        <v>324.01268507218202</v>
      </c>
      <c r="DX565">
        <v>327.05587728632298</v>
      </c>
      <c r="DY565">
        <v>316.87847246016401</v>
      </c>
      <c r="DZ565">
        <v>332.53947012727599</v>
      </c>
      <c r="EA565">
        <v>338.29156627643698</v>
      </c>
      <c r="EB565">
        <v>335.576962832297</v>
      </c>
      <c r="EC565">
        <v>332.880823220661</v>
      </c>
      <c r="ED565">
        <v>328.38378951962397</v>
      </c>
      <c r="EE565">
        <v>348.50144647060603</v>
      </c>
      <c r="EF565">
        <v>339.91549518412597</v>
      </c>
      <c r="EG565">
        <v>316.33198409021998</v>
      </c>
      <c r="EH565">
        <v>331.607206867912</v>
      </c>
      <c r="EI565">
        <v>334.49105220035801</v>
      </c>
      <c r="EJ565">
        <v>335.11970715977299</v>
      </c>
      <c r="EK565">
        <v>338.97129565640898</v>
      </c>
      <c r="EL565">
        <v>343.216062918479</v>
      </c>
      <c r="EM565">
        <v>335.66153428750903</v>
      </c>
      <c r="EN565">
        <v>333.31826741856401</v>
      </c>
      <c r="EO565">
        <v>337.81814510430797</v>
      </c>
      <c r="EP565">
        <v>340.171474278049</v>
      </c>
      <c r="EQ565">
        <v>344.63384298531201</v>
      </c>
      <c r="ER565">
        <v>332.92968362155102</v>
      </c>
      <c r="ES565">
        <v>335.91393788388098</v>
      </c>
      <c r="ET565">
        <v>336.06742298792102</v>
      </c>
      <c r="EU565">
        <v>332.272486619201</v>
      </c>
      <c r="EV565">
        <v>330.16028254393501</v>
      </c>
      <c r="EW565">
        <v>344.65691058582598</v>
      </c>
      <c r="EX565">
        <v>411.41858331058501</v>
      </c>
      <c r="EY565">
        <v>410.24423550271098</v>
      </c>
      <c r="EZ565">
        <v>383.03085067338498</v>
      </c>
      <c r="FA565">
        <v>436.108719820771</v>
      </c>
      <c r="FB565">
        <v>476.77927864228798</v>
      </c>
      <c r="FC565">
        <v>441.71296429653597</v>
      </c>
      <c r="FD565">
        <v>387.83322432387803</v>
      </c>
      <c r="FE565">
        <v>367.88094023579299</v>
      </c>
      <c r="FF565">
        <v>329.92435689265102</v>
      </c>
      <c r="FG565">
        <v>310.74125324702698</v>
      </c>
      <c r="FH565">
        <v>303.27960685688402</v>
      </c>
      <c r="FI565">
        <v>304.661354380842</v>
      </c>
      <c r="FJ565">
        <v>306.840115588174</v>
      </c>
      <c r="FK565">
        <v>290.68583898312301</v>
      </c>
      <c r="FL565">
        <v>303.76832211308903</v>
      </c>
      <c r="FM565">
        <v>309.20821613367599</v>
      </c>
      <c r="FN565">
        <v>296.72456456202798</v>
      </c>
      <c r="FO565">
        <v>304.81407530840397</v>
      </c>
      <c r="FP565">
        <v>303.57644883890401</v>
      </c>
      <c r="FQ565">
        <v>302.632903062759</v>
      </c>
      <c r="FR565">
        <v>309.59911386907498</v>
      </c>
      <c r="FS565">
        <v>306.88212054875999</v>
      </c>
      <c r="FT565">
        <v>306.168475223565</v>
      </c>
      <c r="FU565">
        <v>313.17455374089297</v>
      </c>
      <c r="FV565">
        <v>303.24353486576302</v>
      </c>
      <c r="FW565">
        <v>308.00703752796602</v>
      </c>
      <c r="FX565">
        <v>306.96044337203199</v>
      </c>
      <c r="FY565">
        <v>324.77091402124802</v>
      </c>
      <c r="FZ565">
        <v>320.392432848976</v>
      </c>
      <c r="GA565">
        <v>326.390619629566</v>
      </c>
      <c r="GB565">
        <v>326.17968550363798</v>
      </c>
      <c r="GC565">
        <v>329.89637383724698</v>
      </c>
      <c r="GD565">
        <v>315.99033159279799</v>
      </c>
      <c r="GE565">
        <v>325.41924475087302</v>
      </c>
      <c r="GF565">
        <v>325.87427731754099</v>
      </c>
      <c r="GG565">
        <v>322.840334430165</v>
      </c>
      <c r="GH565">
        <v>319.62461028786299</v>
      </c>
      <c r="GI565">
        <v>316.331718506394</v>
      </c>
      <c r="GJ565">
        <v>323.79728773711798</v>
      </c>
    </row>
    <row r="566" spans="1:192" x14ac:dyDescent="0.25">
      <c r="A566">
        <v>135.54072096128101</v>
      </c>
      <c r="B566">
        <v>313.60940148924198</v>
      </c>
      <c r="C566">
        <v>318.92330193191498</v>
      </c>
      <c r="D566">
        <v>318.16800088838602</v>
      </c>
      <c r="E566">
        <v>323.75057156563702</v>
      </c>
      <c r="F566">
        <v>308.74170484185998</v>
      </c>
      <c r="G566">
        <v>314.53373028704698</v>
      </c>
      <c r="H566">
        <v>324.823995462997</v>
      </c>
      <c r="I566">
        <v>320.874408954008</v>
      </c>
      <c r="J566">
        <v>316.49749935116199</v>
      </c>
      <c r="K566">
        <v>336.64705826827702</v>
      </c>
      <c r="L566">
        <v>323.67326566534001</v>
      </c>
      <c r="M566">
        <v>326.14603993623302</v>
      </c>
      <c r="N566">
        <v>326.045802731094</v>
      </c>
      <c r="O566">
        <v>323.31131617330402</v>
      </c>
      <c r="P566">
        <v>318.55344766725398</v>
      </c>
      <c r="Q566">
        <v>331.61437628789201</v>
      </c>
      <c r="R566">
        <v>344.17217447083601</v>
      </c>
      <c r="S566">
        <v>370.83350606088698</v>
      </c>
      <c r="T566">
        <v>391.33619467134298</v>
      </c>
      <c r="U566">
        <v>420.70527619056497</v>
      </c>
      <c r="V566">
        <v>563.22678570479502</v>
      </c>
      <c r="W566">
        <v>541.05546914722299</v>
      </c>
      <c r="X566">
        <v>507.02744400941901</v>
      </c>
      <c r="Y566">
        <v>477.782660890101</v>
      </c>
      <c r="Z566">
        <v>476.271203575946</v>
      </c>
      <c r="AA566">
        <v>469.42047405938501</v>
      </c>
      <c r="AB566">
        <v>462.16977482611202</v>
      </c>
      <c r="AC566">
        <v>429.28824647768698</v>
      </c>
      <c r="AD566">
        <v>433.52977051420697</v>
      </c>
      <c r="AE566">
        <v>414.77796795191603</v>
      </c>
      <c r="AF566">
        <v>402.31380085202602</v>
      </c>
      <c r="AG566">
        <v>404.63792378916401</v>
      </c>
      <c r="AH566">
        <v>413.61352031100301</v>
      </c>
      <c r="AI566">
        <v>426.82329986367102</v>
      </c>
      <c r="AJ566">
        <v>399.91202635219901</v>
      </c>
      <c r="AK566">
        <v>386.23099873250197</v>
      </c>
      <c r="AL566">
        <v>397.61956186772301</v>
      </c>
      <c r="AM566">
        <v>381.68601338408303</v>
      </c>
      <c r="AN566">
        <v>396.12479393073198</v>
      </c>
      <c r="AO566">
        <v>408.79931872600503</v>
      </c>
      <c r="AP566">
        <v>412.19102746914501</v>
      </c>
      <c r="AQ566">
        <v>412.67256341657099</v>
      </c>
      <c r="AR566">
        <v>389.782004622351</v>
      </c>
      <c r="AS566">
        <v>374.72625068066998</v>
      </c>
      <c r="AT566">
        <v>372.95892101548498</v>
      </c>
      <c r="AU566">
        <v>365.06240538787301</v>
      </c>
      <c r="AV566">
        <v>362.250686686248</v>
      </c>
      <c r="AW566">
        <v>366.43797524388901</v>
      </c>
      <c r="AX566">
        <v>368.00425507723997</v>
      </c>
      <c r="AY566">
        <v>349.85016432484798</v>
      </c>
      <c r="AZ566">
        <v>356.47355284684198</v>
      </c>
      <c r="BA566">
        <v>349.74381705615099</v>
      </c>
      <c r="BB566">
        <v>344.87905018969502</v>
      </c>
      <c r="BC566">
        <v>344.16458730861598</v>
      </c>
      <c r="BD566">
        <v>344.63896845165101</v>
      </c>
      <c r="BE566">
        <v>343.50566993549</v>
      </c>
      <c r="BF566">
        <v>346.217228278883</v>
      </c>
      <c r="BG566">
        <v>358.64912015944202</v>
      </c>
      <c r="BH566">
        <v>355.29907769914399</v>
      </c>
      <c r="BI566">
        <v>361.837275287973</v>
      </c>
      <c r="BJ566">
        <v>358.12089523286699</v>
      </c>
      <c r="BK566">
        <v>364.88460829195202</v>
      </c>
      <c r="BL566">
        <v>366.545280759761</v>
      </c>
      <c r="BM566">
        <v>361.97164943713</v>
      </c>
      <c r="BN566">
        <v>367.56476364637803</v>
      </c>
      <c r="BO566">
        <v>370.43845596414701</v>
      </c>
      <c r="BP566">
        <v>377.59166434396099</v>
      </c>
      <c r="BQ566">
        <v>369.08267318250199</v>
      </c>
      <c r="BR566">
        <v>360.54708251421698</v>
      </c>
      <c r="BS566">
        <v>365.057118307856</v>
      </c>
      <c r="BT566">
        <v>357.60223937382898</v>
      </c>
      <c r="BU566">
        <v>361.43723912253699</v>
      </c>
      <c r="BV566">
        <v>356.75995765265401</v>
      </c>
      <c r="BW566">
        <v>356.29042603619502</v>
      </c>
      <c r="BX566">
        <v>358.284994581418</v>
      </c>
      <c r="BY566">
        <v>374.23373530538998</v>
      </c>
      <c r="BZ566">
        <v>394.08715967098101</v>
      </c>
      <c r="CA566">
        <v>423.41087067068298</v>
      </c>
      <c r="CB566">
        <v>459.044422742694</v>
      </c>
      <c r="CC566">
        <v>484.74541516224502</v>
      </c>
      <c r="CD566">
        <v>541.235550145709</v>
      </c>
      <c r="CE566">
        <v>545.45083131593503</v>
      </c>
      <c r="CF566">
        <v>557.57509662302402</v>
      </c>
      <c r="CG566">
        <v>541.38298021220203</v>
      </c>
      <c r="CH566">
        <v>525.18917860499005</v>
      </c>
      <c r="CI566">
        <v>500.97720191299499</v>
      </c>
      <c r="CJ566">
        <v>458.89093041578099</v>
      </c>
      <c r="CK566">
        <v>430.04685759159202</v>
      </c>
      <c r="CL566">
        <v>395.283800012043</v>
      </c>
      <c r="CM566">
        <v>377.35063958563899</v>
      </c>
      <c r="CN566">
        <v>365.48243471761299</v>
      </c>
      <c r="CO566">
        <v>336.25135236563602</v>
      </c>
      <c r="CP566">
        <v>348.93538382323902</v>
      </c>
      <c r="CQ566">
        <v>337.03610352048901</v>
      </c>
      <c r="CR566">
        <v>334.44085296097001</v>
      </c>
      <c r="CS566">
        <v>331.25499914836001</v>
      </c>
      <c r="CT566">
        <v>333.89632023057197</v>
      </c>
      <c r="CU566">
        <v>335.24847771504301</v>
      </c>
      <c r="CV566">
        <v>330.79068439875402</v>
      </c>
      <c r="CW566">
        <v>339.053891638425</v>
      </c>
      <c r="CX566">
        <v>344.65212679152103</v>
      </c>
      <c r="CY566">
        <v>343.746719124962</v>
      </c>
      <c r="CZ566">
        <v>341.27663781604701</v>
      </c>
      <c r="DA566">
        <v>335.57820126413401</v>
      </c>
      <c r="DB566">
        <v>345.49308399114801</v>
      </c>
      <c r="DC566">
        <v>352.69564231125503</v>
      </c>
      <c r="DD566">
        <v>346.93824692209</v>
      </c>
      <c r="DE566">
        <v>341.290157769882</v>
      </c>
      <c r="DF566">
        <v>333.27376700694498</v>
      </c>
      <c r="DG566">
        <v>336.10550600288798</v>
      </c>
      <c r="DH566">
        <v>331.831830142169</v>
      </c>
      <c r="DI566">
        <v>334.14014554984402</v>
      </c>
      <c r="DJ566">
        <v>316.57206944058203</v>
      </c>
      <c r="DK566">
        <v>329.67006004761703</v>
      </c>
      <c r="DL566">
        <v>324.19744865090098</v>
      </c>
      <c r="DM566">
        <v>329.028626642147</v>
      </c>
      <c r="DN566">
        <v>330.334799904097</v>
      </c>
      <c r="DO566">
        <v>322.01383638693198</v>
      </c>
      <c r="DP566">
        <v>337.09715774448301</v>
      </c>
      <c r="DQ566">
        <v>326.02418692877501</v>
      </c>
      <c r="DR566">
        <v>330.62256739841899</v>
      </c>
      <c r="DS566">
        <v>309.846920031227</v>
      </c>
      <c r="DT566">
        <v>322.96502856214198</v>
      </c>
      <c r="DU566">
        <v>324.88747464068001</v>
      </c>
      <c r="DV566">
        <v>328.84750199425798</v>
      </c>
      <c r="DW566">
        <v>324.01268507218202</v>
      </c>
      <c r="DX566">
        <v>327.05587728632298</v>
      </c>
      <c r="DY566">
        <v>316.87847246016401</v>
      </c>
      <c r="DZ566">
        <v>332.53947012727599</v>
      </c>
      <c r="EA566">
        <v>338.29156627643698</v>
      </c>
      <c r="EB566">
        <v>335.576962832297</v>
      </c>
      <c r="EC566">
        <v>332.880823220661</v>
      </c>
      <c r="ED566">
        <v>328.38378951962397</v>
      </c>
      <c r="EE566">
        <v>348.50144647060603</v>
      </c>
      <c r="EF566">
        <v>339.91549518412597</v>
      </c>
      <c r="EG566">
        <v>316.33198409021998</v>
      </c>
      <c r="EH566">
        <v>331.607206867912</v>
      </c>
      <c r="EI566">
        <v>334.49105220035801</v>
      </c>
      <c r="EJ566">
        <v>335.11970715977299</v>
      </c>
      <c r="EK566">
        <v>338.97129565640898</v>
      </c>
      <c r="EL566">
        <v>343.216062918479</v>
      </c>
      <c r="EM566">
        <v>335.66153428750903</v>
      </c>
      <c r="EN566">
        <v>333.31826741856401</v>
      </c>
      <c r="EO566">
        <v>337.81814510430797</v>
      </c>
      <c r="EP566">
        <v>340.171474278049</v>
      </c>
      <c r="EQ566">
        <v>344.63384298531201</v>
      </c>
      <c r="ER566">
        <v>332.92968362155102</v>
      </c>
      <c r="ES566">
        <v>335.91393788388098</v>
      </c>
      <c r="ET566">
        <v>336.06742298792102</v>
      </c>
      <c r="EU566">
        <v>332.272486619201</v>
      </c>
      <c r="EV566">
        <v>330.16028254393501</v>
      </c>
      <c r="EW566">
        <v>344.65691058582598</v>
      </c>
      <c r="EX566">
        <v>411.41858331058501</v>
      </c>
      <c r="EY566">
        <v>410.24423550271098</v>
      </c>
      <c r="EZ566">
        <v>383.03085067338498</v>
      </c>
      <c r="FA566">
        <v>436.108719820771</v>
      </c>
      <c r="FB566">
        <v>476.77927864228798</v>
      </c>
      <c r="FC566">
        <v>441.71296429653597</v>
      </c>
      <c r="FD566">
        <v>387.83322432387803</v>
      </c>
      <c r="FE566">
        <v>367.88094023579299</v>
      </c>
      <c r="FF566">
        <v>329.92435689265102</v>
      </c>
      <c r="FG566">
        <v>310.74125324702698</v>
      </c>
      <c r="FH566">
        <v>303.27960685688402</v>
      </c>
      <c r="FI566">
        <v>304.661354380842</v>
      </c>
      <c r="FJ566">
        <v>306.840115588174</v>
      </c>
      <c r="FK566">
        <v>290.68583898312301</v>
      </c>
      <c r="FL566">
        <v>303.76832211308903</v>
      </c>
      <c r="FM566">
        <v>309.20821613367599</v>
      </c>
      <c r="FN566">
        <v>296.72456456202798</v>
      </c>
      <c r="FO566">
        <v>304.81407530840397</v>
      </c>
      <c r="FP566">
        <v>303.57644883890401</v>
      </c>
      <c r="FQ566">
        <v>302.632903062759</v>
      </c>
      <c r="FR566">
        <v>309.59911386907498</v>
      </c>
      <c r="FS566">
        <v>306.88212054875999</v>
      </c>
      <c r="FT566">
        <v>306.168475223565</v>
      </c>
      <c r="FU566">
        <v>313.17455374089297</v>
      </c>
      <c r="FV566">
        <v>303.24353486576302</v>
      </c>
      <c r="FW566">
        <v>308.00703752796602</v>
      </c>
      <c r="FX566">
        <v>306.96044337203199</v>
      </c>
      <c r="FY566">
        <v>324.77091402124802</v>
      </c>
      <c r="FZ566">
        <v>320.392432848976</v>
      </c>
      <c r="GA566">
        <v>326.390619629566</v>
      </c>
      <c r="GB566">
        <v>326.17968550363798</v>
      </c>
      <c r="GC566">
        <v>329.89637383724698</v>
      </c>
      <c r="GD566">
        <v>315.99033159279799</v>
      </c>
      <c r="GE566">
        <v>325.41924475087302</v>
      </c>
      <c r="GF566">
        <v>325.87427731754099</v>
      </c>
      <c r="GG566">
        <v>322.840334430165</v>
      </c>
      <c r="GH566">
        <v>319.62461028786299</v>
      </c>
      <c r="GI566">
        <v>316.331718506394</v>
      </c>
      <c r="GJ566">
        <v>323.79728773711798</v>
      </c>
    </row>
    <row r="567" spans="1:192" x14ac:dyDescent="0.25">
      <c r="A567">
        <v>135.78104138851799</v>
      </c>
      <c r="B567">
        <v>314.418525605242</v>
      </c>
      <c r="C567">
        <v>319.26941185195898</v>
      </c>
      <c r="D567">
        <v>318.48388753249299</v>
      </c>
      <c r="E567">
        <v>322.30347498422299</v>
      </c>
      <c r="F567">
        <v>309.65737193952901</v>
      </c>
      <c r="G567">
        <v>316.76464786839199</v>
      </c>
      <c r="H567">
        <v>323.33474934647597</v>
      </c>
      <c r="I567">
        <v>319.20666728812898</v>
      </c>
      <c r="J567">
        <v>317.73391503607598</v>
      </c>
      <c r="K567">
        <v>334.27468716620098</v>
      </c>
      <c r="L567">
        <v>324.33017040956003</v>
      </c>
      <c r="M567">
        <v>327.781868108205</v>
      </c>
      <c r="N567">
        <v>326.80407784026897</v>
      </c>
      <c r="O567">
        <v>324.32814175301502</v>
      </c>
      <c r="P567">
        <v>318.69442735291602</v>
      </c>
      <c r="Q567">
        <v>330.90663003203701</v>
      </c>
      <c r="R567">
        <v>343.18702668117498</v>
      </c>
      <c r="S567">
        <v>370.03160016886801</v>
      </c>
      <c r="T567">
        <v>391.831729167535</v>
      </c>
      <c r="U567">
        <v>420.521021165646</v>
      </c>
      <c r="V567">
        <v>562.598945055218</v>
      </c>
      <c r="W567">
        <v>541.17217175102996</v>
      </c>
      <c r="X567">
        <v>508.323042090299</v>
      </c>
      <c r="Y567">
        <v>476.16533421296799</v>
      </c>
      <c r="Z567">
        <v>471.04625836648898</v>
      </c>
      <c r="AA567">
        <v>466.81125345004898</v>
      </c>
      <c r="AB567">
        <v>460.45718814447298</v>
      </c>
      <c r="AC567">
        <v>428.32241914535098</v>
      </c>
      <c r="AD567">
        <v>431.65651210582598</v>
      </c>
      <c r="AE567">
        <v>415.86768042875599</v>
      </c>
      <c r="AF567">
        <v>401.374377278986</v>
      </c>
      <c r="AG567">
        <v>403.52086730018902</v>
      </c>
      <c r="AH567">
        <v>413.49517522099097</v>
      </c>
      <c r="AI567">
        <v>424.30440076261999</v>
      </c>
      <c r="AJ567">
        <v>398.29850450024497</v>
      </c>
      <c r="AK567">
        <v>387.73121306594697</v>
      </c>
      <c r="AL567">
        <v>397.08410281908402</v>
      </c>
      <c r="AM567">
        <v>382.094216993538</v>
      </c>
      <c r="AN567">
        <v>394.20181074204203</v>
      </c>
      <c r="AO567">
        <v>407.997188665294</v>
      </c>
      <c r="AP567">
        <v>411.66979171876301</v>
      </c>
      <c r="AQ567">
        <v>408.636972687401</v>
      </c>
      <c r="AR567">
        <v>390.43596120725402</v>
      </c>
      <c r="AS567">
        <v>373.57676699350702</v>
      </c>
      <c r="AT567">
        <v>373.07325663342198</v>
      </c>
      <c r="AU567">
        <v>363.876843206758</v>
      </c>
      <c r="AV567">
        <v>362.19995827044499</v>
      </c>
      <c r="AW567">
        <v>367.60545996226699</v>
      </c>
      <c r="AX567">
        <v>365.14696630762501</v>
      </c>
      <c r="AY567">
        <v>350.89958581700199</v>
      </c>
      <c r="AZ567">
        <v>355.592114605821</v>
      </c>
      <c r="BA567">
        <v>348.70528479936502</v>
      </c>
      <c r="BB567">
        <v>345.51190206240301</v>
      </c>
      <c r="BC567">
        <v>342.17760560139402</v>
      </c>
      <c r="BD567">
        <v>346.047903970844</v>
      </c>
      <c r="BE567">
        <v>346.03313340133599</v>
      </c>
      <c r="BF567">
        <v>346.337525132049</v>
      </c>
      <c r="BG567">
        <v>357.876696157315</v>
      </c>
      <c r="BH567">
        <v>354.51576315788498</v>
      </c>
      <c r="BI567">
        <v>362.54210426719197</v>
      </c>
      <c r="BJ567">
        <v>358.371494837086</v>
      </c>
      <c r="BK567">
        <v>364.58480206770798</v>
      </c>
      <c r="BL567">
        <v>365.154453705984</v>
      </c>
      <c r="BM567">
        <v>361.95268703847501</v>
      </c>
      <c r="BN567">
        <v>366.78433557703698</v>
      </c>
      <c r="BO567">
        <v>370.26625457326799</v>
      </c>
      <c r="BP567">
        <v>376.11175991177498</v>
      </c>
      <c r="BQ567">
        <v>369.48805666190799</v>
      </c>
      <c r="BR567">
        <v>359.20204574708799</v>
      </c>
      <c r="BS567">
        <v>365.52316651154501</v>
      </c>
      <c r="BT567">
        <v>356.53469438650899</v>
      </c>
      <c r="BU567">
        <v>360.576410496861</v>
      </c>
      <c r="BV567">
        <v>356.94392668924303</v>
      </c>
      <c r="BW567">
        <v>355.416606448702</v>
      </c>
      <c r="BX567">
        <v>358.93527879913</v>
      </c>
      <c r="BY567">
        <v>374.59879532279001</v>
      </c>
      <c r="BZ567">
        <v>395.95188552764898</v>
      </c>
      <c r="CA567">
        <v>422.26338938020899</v>
      </c>
      <c r="CB567">
        <v>459.17458318992499</v>
      </c>
      <c r="CC567">
        <v>485.975084514331</v>
      </c>
      <c r="CD567">
        <v>540.18694270459901</v>
      </c>
      <c r="CE567">
        <v>545.74264149339899</v>
      </c>
      <c r="CF567">
        <v>558.46670917393703</v>
      </c>
      <c r="CG567">
        <v>539.08945484056198</v>
      </c>
      <c r="CH567">
        <v>523.35509357037699</v>
      </c>
      <c r="CI567">
        <v>497.961522005424</v>
      </c>
      <c r="CJ567">
        <v>455.62202703814103</v>
      </c>
      <c r="CK567">
        <v>429.307986390461</v>
      </c>
      <c r="CL567">
        <v>393.21019525489498</v>
      </c>
      <c r="CM567">
        <v>375.32607264443698</v>
      </c>
      <c r="CN567">
        <v>362.62673749471202</v>
      </c>
      <c r="CO567">
        <v>337.79761031791702</v>
      </c>
      <c r="CP567">
        <v>350.56314711311899</v>
      </c>
      <c r="CQ567">
        <v>335.52686984665598</v>
      </c>
      <c r="CR567">
        <v>333.895739960215</v>
      </c>
      <c r="CS567">
        <v>330.63855089539197</v>
      </c>
      <c r="CT567">
        <v>334.34586937307199</v>
      </c>
      <c r="CU567">
        <v>334.541927216283</v>
      </c>
      <c r="CV567">
        <v>332.98309062198302</v>
      </c>
      <c r="CW567">
        <v>338.04493856011698</v>
      </c>
      <c r="CX567">
        <v>345.28513548263999</v>
      </c>
      <c r="CY567">
        <v>345.50308917121498</v>
      </c>
      <c r="CZ567">
        <v>340.81854125682003</v>
      </c>
      <c r="DA567">
        <v>335.67648786438701</v>
      </c>
      <c r="DB567">
        <v>345.66433828534599</v>
      </c>
      <c r="DC567">
        <v>355.12312601312902</v>
      </c>
      <c r="DD567">
        <v>347.24126933239302</v>
      </c>
      <c r="DE567">
        <v>341.07922590435902</v>
      </c>
      <c r="DF567">
        <v>333.16653820342901</v>
      </c>
      <c r="DG567">
        <v>336.644139881245</v>
      </c>
      <c r="DH567">
        <v>333.66812006569199</v>
      </c>
      <c r="DI567">
        <v>334.712860514417</v>
      </c>
      <c r="DJ567">
        <v>315.776566203453</v>
      </c>
      <c r="DK567">
        <v>328.77406495723898</v>
      </c>
      <c r="DL567">
        <v>323.824182579031</v>
      </c>
      <c r="DM567">
        <v>330.01701157632198</v>
      </c>
      <c r="DN567">
        <v>328.296057564016</v>
      </c>
      <c r="DO567">
        <v>322.72301210980697</v>
      </c>
      <c r="DP567">
        <v>336.85791997701398</v>
      </c>
      <c r="DQ567">
        <v>325.95670545690098</v>
      </c>
      <c r="DR567">
        <v>331.16958246044402</v>
      </c>
      <c r="DS567">
        <v>310.29760134123001</v>
      </c>
      <c r="DT567">
        <v>321.26920623040201</v>
      </c>
      <c r="DU567">
        <v>325.49198978921203</v>
      </c>
      <c r="DV567">
        <v>328.62634210699798</v>
      </c>
      <c r="DW567">
        <v>324.33428700114598</v>
      </c>
      <c r="DX567">
        <v>326.34055554407502</v>
      </c>
      <c r="DY567">
        <v>320.35059070531503</v>
      </c>
      <c r="DZ567">
        <v>332.30601372618401</v>
      </c>
      <c r="EA567">
        <v>338.61207250068998</v>
      </c>
      <c r="EB567">
        <v>333.18920116900301</v>
      </c>
      <c r="EC567">
        <v>331.178151349551</v>
      </c>
      <c r="ED567">
        <v>328.765422544351</v>
      </c>
      <c r="EE567">
        <v>347.32877778154199</v>
      </c>
      <c r="EF567">
        <v>338.04186040498098</v>
      </c>
      <c r="EG567">
        <v>318.42180715687198</v>
      </c>
      <c r="EH567">
        <v>332.716996693216</v>
      </c>
      <c r="EI567">
        <v>335.94656083225198</v>
      </c>
      <c r="EJ567">
        <v>335.381638718018</v>
      </c>
      <c r="EK567">
        <v>338.39292366904999</v>
      </c>
      <c r="EL567">
        <v>341.90479168994102</v>
      </c>
      <c r="EM567">
        <v>334.67878822912701</v>
      </c>
      <c r="EN567">
        <v>334.10750968042299</v>
      </c>
      <c r="EO567">
        <v>336.66827052812801</v>
      </c>
      <c r="EP567">
        <v>340.13230637330702</v>
      </c>
      <c r="EQ567">
        <v>344.11878674325601</v>
      </c>
      <c r="ER567">
        <v>334.50775885040503</v>
      </c>
      <c r="ES567">
        <v>335.18926176417</v>
      </c>
      <c r="ET567">
        <v>336.30675082015398</v>
      </c>
      <c r="EU567">
        <v>330.44907306017501</v>
      </c>
      <c r="EV567">
        <v>331.36848389033298</v>
      </c>
      <c r="EW567">
        <v>345.86269758994098</v>
      </c>
      <c r="EX567">
        <v>411.79350392757101</v>
      </c>
      <c r="EY567">
        <v>408.05505795352099</v>
      </c>
      <c r="EZ567">
        <v>381.876769031435</v>
      </c>
      <c r="FA567">
        <v>438.585191674231</v>
      </c>
      <c r="FB567">
        <v>477.92903903524899</v>
      </c>
      <c r="FC567">
        <v>443.29248586288401</v>
      </c>
      <c r="FD567">
        <v>388.01636727832403</v>
      </c>
      <c r="FE567">
        <v>365.75808608043798</v>
      </c>
      <c r="FF567">
        <v>329.36506013163699</v>
      </c>
      <c r="FG567">
        <v>309.04844910255599</v>
      </c>
      <c r="FH567">
        <v>304.65181042154802</v>
      </c>
      <c r="FI567">
        <v>302.64566931707799</v>
      </c>
      <c r="FJ567">
        <v>305.25506187631299</v>
      </c>
      <c r="FK567">
        <v>291.25827006978199</v>
      </c>
      <c r="FL567">
        <v>303.093354994599</v>
      </c>
      <c r="FM567">
        <v>307.80248858490103</v>
      </c>
      <c r="FN567">
        <v>296.562792763792</v>
      </c>
      <c r="FO567">
        <v>303.92851355887501</v>
      </c>
      <c r="FP567">
        <v>305.08098251129798</v>
      </c>
      <c r="FQ567">
        <v>303.00354283162699</v>
      </c>
      <c r="FR567">
        <v>309.84729020220902</v>
      </c>
      <c r="FS567">
        <v>307.01214936640997</v>
      </c>
      <c r="FT567">
        <v>305.58654462766202</v>
      </c>
      <c r="FU567">
        <v>311.10233548560802</v>
      </c>
      <c r="FV567">
        <v>303.05230074494898</v>
      </c>
      <c r="FW567">
        <v>305.89159483050202</v>
      </c>
      <c r="FX567">
        <v>305.35883574595101</v>
      </c>
      <c r="FY567">
        <v>324.675823874125</v>
      </c>
      <c r="FZ567">
        <v>318.92724737119897</v>
      </c>
      <c r="GA567">
        <v>325.71893628227701</v>
      </c>
      <c r="GB567">
        <v>325.78624876387801</v>
      </c>
      <c r="GC567">
        <v>329.91324448530901</v>
      </c>
      <c r="GD567">
        <v>317.04607117620498</v>
      </c>
      <c r="GE567">
        <v>326.06829042744999</v>
      </c>
      <c r="GF567">
        <v>324.75165161126398</v>
      </c>
      <c r="GG567">
        <v>323.95151008180397</v>
      </c>
      <c r="GH567">
        <v>321.63647731649002</v>
      </c>
      <c r="GI567">
        <v>316.36245970060497</v>
      </c>
      <c r="GJ567">
        <v>324.27116558654302</v>
      </c>
    </row>
    <row r="568" spans="1:192" x14ac:dyDescent="0.25">
      <c r="A568">
        <v>136.02136181575401</v>
      </c>
      <c r="B568">
        <v>319.48458482834201</v>
      </c>
      <c r="C568">
        <v>317.45758916952002</v>
      </c>
      <c r="D568">
        <v>321.42150450442898</v>
      </c>
      <c r="E568">
        <v>324.13639534083399</v>
      </c>
      <c r="F568">
        <v>314.573517372737</v>
      </c>
      <c r="G568">
        <v>320.71329577417202</v>
      </c>
      <c r="H568">
        <v>321.78956749782901</v>
      </c>
      <c r="I568">
        <v>315.327354216017</v>
      </c>
      <c r="J568">
        <v>319.00009852206102</v>
      </c>
      <c r="K568">
        <v>325.21197607083099</v>
      </c>
      <c r="L568">
        <v>324.50236676656698</v>
      </c>
      <c r="M568">
        <v>327.12850228512002</v>
      </c>
      <c r="N568">
        <v>323.55265573087303</v>
      </c>
      <c r="O568">
        <v>327.30945585175402</v>
      </c>
      <c r="P568">
        <v>315.86124897446899</v>
      </c>
      <c r="Q568">
        <v>325.05200483657302</v>
      </c>
      <c r="R568">
        <v>345.817642291543</v>
      </c>
      <c r="S568">
        <v>362.22971653448599</v>
      </c>
      <c r="T568">
        <v>391.17267531106199</v>
      </c>
      <c r="U568">
        <v>421.89688832583499</v>
      </c>
      <c r="V568">
        <v>564.74760280008195</v>
      </c>
      <c r="W568">
        <v>538.01168184743995</v>
      </c>
      <c r="X568">
        <v>509.68066914066401</v>
      </c>
      <c r="Y568">
        <v>469.65780519981303</v>
      </c>
      <c r="Z568">
        <v>454.21180888005199</v>
      </c>
      <c r="AA568">
        <v>451.79802102390101</v>
      </c>
      <c r="AB568">
        <v>457.02832785183398</v>
      </c>
      <c r="AC568">
        <v>426.23639039286002</v>
      </c>
      <c r="AD568">
        <v>431.326907228972</v>
      </c>
      <c r="AE568">
        <v>414.81663631697597</v>
      </c>
      <c r="AF568">
        <v>403.21810015879998</v>
      </c>
      <c r="AG568">
        <v>408.80930765910898</v>
      </c>
      <c r="AH568">
        <v>415.52367560942798</v>
      </c>
      <c r="AI568">
        <v>410.91625775639</v>
      </c>
      <c r="AJ568">
        <v>396.08004865236802</v>
      </c>
      <c r="AK568">
        <v>395.28029120718799</v>
      </c>
      <c r="AL568">
        <v>388.835989200092</v>
      </c>
      <c r="AM568">
        <v>379.82868916783201</v>
      </c>
      <c r="AN568">
        <v>390.70026510210602</v>
      </c>
      <c r="AO568">
        <v>398.59775375171898</v>
      </c>
      <c r="AP568">
        <v>407.95169927924201</v>
      </c>
      <c r="AQ568">
        <v>394.61641309507701</v>
      </c>
      <c r="AR568">
        <v>385.05203418288198</v>
      </c>
      <c r="AS568">
        <v>375.693503105042</v>
      </c>
      <c r="AT568">
        <v>367.01478269381897</v>
      </c>
      <c r="AU568">
        <v>359.78963798211998</v>
      </c>
      <c r="AV568">
        <v>360.150678843565</v>
      </c>
      <c r="AW568">
        <v>363.90243824529801</v>
      </c>
      <c r="AX568">
        <v>349.68178692026498</v>
      </c>
      <c r="AY568">
        <v>356.682314488435</v>
      </c>
      <c r="AZ568">
        <v>347.576233171404</v>
      </c>
      <c r="BA568">
        <v>340.69943516769803</v>
      </c>
      <c r="BB568">
        <v>351.71210645570898</v>
      </c>
      <c r="BC568">
        <v>341.395311054567</v>
      </c>
      <c r="BD568">
        <v>355.258751958137</v>
      </c>
      <c r="BE568">
        <v>354.736428344486</v>
      </c>
      <c r="BF568">
        <v>350.08849118386502</v>
      </c>
      <c r="BG568">
        <v>355.54895724701601</v>
      </c>
      <c r="BH568">
        <v>351.823043576288</v>
      </c>
      <c r="BI568">
        <v>364.796056894174</v>
      </c>
      <c r="BJ568">
        <v>365.14391263178999</v>
      </c>
      <c r="BK568">
        <v>366.09630694810397</v>
      </c>
      <c r="BL568">
        <v>364.66240092397902</v>
      </c>
      <c r="BM568">
        <v>370.96049828566402</v>
      </c>
      <c r="BN568">
        <v>369.12588916736098</v>
      </c>
      <c r="BO568">
        <v>371.826832920789</v>
      </c>
      <c r="BP568">
        <v>369.868397265456</v>
      </c>
      <c r="BQ568">
        <v>370.56756851484602</v>
      </c>
      <c r="BR568">
        <v>358.94772281731298</v>
      </c>
      <c r="BS568">
        <v>358.99835704550998</v>
      </c>
      <c r="BT568">
        <v>351.11166106517999</v>
      </c>
      <c r="BU568">
        <v>355.58695913401903</v>
      </c>
      <c r="BV568">
        <v>354.24445562831397</v>
      </c>
      <c r="BW568">
        <v>353.88270765151702</v>
      </c>
      <c r="BX568">
        <v>365.55419576005102</v>
      </c>
      <c r="BY568">
        <v>380.31558401397302</v>
      </c>
      <c r="BZ568">
        <v>398.07287698815099</v>
      </c>
      <c r="CA568">
        <v>426.781032956339</v>
      </c>
      <c r="CB568">
        <v>459.13904294727598</v>
      </c>
      <c r="CC568">
        <v>484.38488004566898</v>
      </c>
      <c r="CD568">
        <v>529.669097572787</v>
      </c>
      <c r="CE568">
        <v>532.62607444296202</v>
      </c>
      <c r="CF568">
        <v>546.51499790257901</v>
      </c>
      <c r="CG568">
        <v>511.58581425285303</v>
      </c>
      <c r="CH568">
        <v>504.776838664065</v>
      </c>
      <c r="CI568">
        <v>476.05846179135301</v>
      </c>
      <c r="CJ568">
        <v>432.94669819492498</v>
      </c>
      <c r="CK568">
        <v>411.85821496271501</v>
      </c>
      <c r="CL568">
        <v>382.56560237773999</v>
      </c>
      <c r="CM568">
        <v>363.12594893893998</v>
      </c>
      <c r="CN568">
        <v>355.219123014876</v>
      </c>
      <c r="CO568">
        <v>341.14514987287498</v>
      </c>
      <c r="CP568">
        <v>351.947548765899</v>
      </c>
      <c r="CQ568">
        <v>330.34378551449299</v>
      </c>
      <c r="CR568">
        <v>331.98870599816598</v>
      </c>
      <c r="CS568">
        <v>332.53026811330102</v>
      </c>
      <c r="CT568">
        <v>337.78524986894001</v>
      </c>
      <c r="CU568">
        <v>338.643277747703</v>
      </c>
      <c r="CV568">
        <v>337.85285722829502</v>
      </c>
      <c r="CW568">
        <v>339.13997035585299</v>
      </c>
      <c r="CX568">
        <v>351.189438592253</v>
      </c>
      <c r="CY568">
        <v>350.97254180024498</v>
      </c>
      <c r="CZ568">
        <v>344.66366513236699</v>
      </c>
      <c r="DA568">
        <v>339.12213881611802</v>
      </c>
      <c r="DB568">
        <v>343.04110005078201</v>
      </c>
      <c r="DC568">
        <v>355.66561113628597</v>
      </c>
      <c r="DD568">
        <v>342.25362084851503</v>
      </c>
      <c r="DE568">
        <v>342.52820398298002</v>
      </c>
      <c r="DF568">
        <v>333.48010565734398</v>
      </c>
      <c r="DG568">
        <v>338.70362260289897</v>
      </c>
      <c r="DH568">
        <v>335.55594444230002</v>
      </c>
      <c r="DI568">
        <v>323.39109033141199</v>
      </c>
      <c r="DJ568">
        <v>319.055941135502</v>
      </c>
      <c r="DK568">
        <v>323.53611110395099</v>
      </c>
      <c r="DL568">
        <v>330.14097584926202</v>
      </c>
      <c r="DM568">
        <v>336.33654910348002</v>
      </c>
      <c r="DN568">
        <v>320.90122747882998</v>
      </c>
      <c r="DO568">
        <v>325.451004063798</v>
      </c>
      <c r="DP568">
        <v>329.01112748960998</v>
      </c>
      <c r="DQ568">
        <v>329.44773539143603</v>
      </c>
      <c r="DR568">
        <v>330.64676058642101</v>
      </c>
      <c r="DS568">
        <v>315.08894742609999</v>
      </c>
      <c r="DT568">
        <v>319.548280205438</v>
      </c>
      <c r="DU568">
        <v>324.686148097976</v>
      </c>
      <c r="DV568">
        <v>330.42554815854999</v>
      </c>
      <c r="DW568">
        <v>330.669256996549</v>
      </c>
      <c r="DX568">
        <v>326.45234442796402</v>
      </c>
      <c r="DY568">
        <v>327.43739370916899</v>
      </c>
      <c r="DZ568">
        <v>331.81400447650498</v>
      </c>
      <c r="EA568">
        <v>338.78680509245498</v>
      </c>
      <c r="EB568">
        <v>330.03271764312399</v>
      </c>
      <c r="EC568">
        <v>325.19505620836202</v>
      </c>
      <c r="ED568">
        <v>332.16322063788698</v>
      </c>
      <c r="EE568">
        <v>340.46252487632302</v>
      </c>
      <c r="EF568">
        <v>329.69785225133103</v>
      </c>
      <c r="EG568">
        <v>335.43051486905</v>
      </c>
      <c r="EH568">
        <v>334.77250753070899</v>
      </c>
      <c r="EI568">
        <v>341.61777870705203</v>
      </c>
      <c r="EJ568">
        <v>332.02650333404301</v>
      </c>
      <c r="EK568">
        <v>334.11785340931903</v>
      </c>
      <c r="EL568">
        <v>341.112429672573</v>
      </c>
      <c r="EM568">
        <v>333.32575622256297</v>
      </c>
      <c r="EN568">
        <v>336.20001680181002</v>
      </c>
      <c r="EO568">
        <v>336.12823078663399</v>
      </c>
      <c r="EP568">
        <v>343.772283288582</v>
      </c>
      <c r="EQ568">
        <v>345.333926409833</v>
      </c>
      <c r="ER568">
        <v>336.52989137130601</v>
      </c>
      <c r="ES568">
        <v>339.685225649313</v>
      </c>
      <c r="ET568">
        <v>335.77607226377199</v>
      </c>
      <c r="EU568">
        <v>328.95277410273599</v>
      </c>
      <c r="EV568">
        <v>336.33501595346797</v>
      </c>
      <c r="EW568">
        <v>354.56530518513898</v>
      </c>
      <c r="EX568">
        <v>410.43793674729801</v>
      </c>
      <c r="EY568">
        <v>400.240373816633</v>
      </c>
      <c r="EZ568">
        <v>375.23524603330702</v>
      </c>
      <c r="FA568">
        <v>450.80438893723198</v>
      </c>
      <c r="FB568">
        <v>491.808448612635</v>
      </c>
      <c r="FC568">
        <v>446.08683354334897</v>
      </c>
      <c r="FD568">
        <v>395.45943996471402</v>
      </c>
      <c r="FE568">
        <v>361.73100370215002</v>
      </c>
      <c r="FF568">
        <v>330.84475625359897</v>
      </c>
      <c r="FG568">
        <v>300.51979522856902</v>
      </c>
      <c r="FH568">
        <v>309.04075557339098</v>
      </c>
      <c r="FI568">
        <v>304.54199323321399</v>
      </c>
      <c r="FJ568">
        <v>300.11046967404599</v>
      </c>
      <c r="FK568">
        <v>293.37707077287399</v>
      </c>
      <c r="FL568">
        <v>298.31085297828002</v>
      </c>
      <c r="FM568">
        <v>298.77192943948501</v>
      </c>
      <c r="FN568">
        <v>301.35024463083801</v>
      </c>
      <c r="FO568">
        <v>304.42040220304898</v>
      </c>
      <c r="FP568">
        <v>311.969217830209</v>
      </c>
      <c r="FQ568">
        <v>305.89190236050001</v>
      </c>
      <c r="FR568">
        <v>308.39703313170003</v>
      </c>
      <c r="FS568">
        <v>306.42278521016101</v>
      </c>
      <c r="FT568">
        <v>304.39662544259602</v>
      </c>
      <c r="FU568">
        <v>305.48922614366103</v>
      </c>
      <c r="FV568">
        <v>306.21843351405801</v>
      </c>
      <c r="FW568">
        <v>303.75469045082701</v>
      </c>
      <c r="FX568">
        <v>298.34597557206502</v>
      </c>
      <c r="FY568">
        <v>319.40440899304599</v>
      </c>
      <c r="FZ568">
        <v>318.37754230745099</v>
      </c>
      <c r="GA568">
        <v>323.646403233905</v>
      </c>
      <c r="GB568">
        <v>322.84562231765199</v>
      </c>
      <c r="GC568">
        <v>324.80456206799499</v>
      </c>
      <c r="GD568">
        <v>318.05574948302302</v>
      </c>
      <c r="GE568">
        <v>329.35246228917498</v>
      </c>
      <c r="GF568">
        <v>324.27218238343301</v>
      </c>
      <c r="GG568">
        <v>326.597029858908</v>
      </c>
      <c r="GH568">
        <v>323.32679467248698</v>
      </c>
      <c r="GI568">
        <v>313.92356599741402</v>
      </c>
      <c r="GJ568">
        <v>327.521108064327</v>
      </c>
    </row>
    <row r="569" spans="1:192" x14ac:dyDescent="0.25">
      <c r="A569">
        <v>136.26168224298999</v>
      </c>
      <c r="B569">
        <v>319.599169981996</v>
      </c>
      <c r="C569">
        <v>317.23275251153598</v>
      </c>
      <c r="D569">
        <v>321.41492611619498</v>
      </c>
      <c r="E569">
        <v>324.28107251036897</v>
      </c>
      <c r="F569">
        <v>314.672899316376</v>
      </c>
      <c r="G569">
        <v>320.67322571222002</v>
      </c>
      <c r="H569">
        <v>321.61739218626599</v>
      </c>
      <c r="I569">
        <v>315.24838240371997</v>
      </c>
      <c r="J569">
        <v>318.87372192960601</v>
      </c>
      <c r="K569">
        <v>325.09129481291302</v>
      </c>
      <c r="L569">
        <v>324.42106104522799</v>
      </c>
      <c r="M569">
        <v>327.04151996840199</v>
      </c>
      <c r="N569">
        <v>323.512719935419</v>
      </c>
      <c r="O569">
        <v>327.11214303717901</v>
      </c>
      <c r="P569">
        <v>315.987178874074</v>
      </c>
      <c r="Q569">
        <v>325.020738881993</v>
      </c>
      <c r="R569">
        <v>346.09197204474901</v>
      </c>
      <c r="S569">
        <v>361.78921011315498</v>
      </c>
      <c r="T569">
        <v>390.96793616885799</v>
      </c>
      <c r="U569">
        <v>421.98295518171801</v>
      </c>
      <c r="V569">
        <v>564.60790087972998</v>
      </c>
      <c r="W569">
        <v>537.95946936122698</v>
      </c>
      <c r="X569">
        <v>509.54181023293199</v>
      </c>
      <c r="Y569">
        <v>469.64347458767998</v>
      </c>
      <c r="Z569">
        <v>454.441439733989</v>
      </c>
      <c r="AA569">
        <v>451.47324690278799</v>
      </c>
      <c r="AB569">
        <v>457.46385592953499</v>
      </c>
      <c r="AC569">
        <v>426.13426698568799</v>
      </c>
      <c r="AD569">
        <v>431.62944318699601</v>
      </c>
      <c r="AE569">
        <v>415.23838415962803</v>
      </c>
      <c r="AF569">
        <v>403.30799877065499</v>
      </c>
      <c r="AG569">
        <v>409.67680625080197</v>
      </c>
      <c r="AH569">
        <v>415.69096893330402</v>
      </c>
      <c r="AI569">
        <v>410.79567502049798</v>
      </c>
      <c r="AJ569">
        <v>396.243460069241</v>
      </c>
      <c r="AK569">
        <v>395.448936571964</v>
      </c>
      <c r="AL569">
        <v>388.709464538416</v>
      </c>
      <c r="AM569">
        <v>379.59884814594102</v>
      </c>
      <c r="AN569">
        <v>390.83598238035302</v>
      </c>
      <c r="AO569">
        <v>398.42508652641402</v>
      </c>
      <c r="AP569">
        <v>408.00018865331799</v>
      </c>
      <c r="AQ569">
        <v>394.962013611256</v>
      </c>
      <c r="AR569">
        <v>385.18736371791698</v>
      </c>
      <c r="AS569">
        <v>375.85337306101098</v>
      </c>
      <c r="AT569">
        <v>366.91852045127598</v>
      </c>
      <c r="AU569">
        <v>359.846526661653</v>
      </c>
      <c r="AV569">
        <v>359.92571063602998</v>
      </c>
      <c r="AW569">
        <v>363.920367478461</v>
      </c>
      <c r="AX569">
        <v>349.61485652463602</v>
      </c>
      <c r="AY569">
        <v>356.85917822043399</v>
      </c>
      <c r="AZ569">
        <v>347.37791265921902</v>
      </c>
      <c r="BA569">
        <v>340.554841302206</v>
      </c>
      <c r="BB569">
        <v>351.98211677025603</v>
      </c>
      <c r="BC569">
        <v>341.53314590759601</v>
      </c>
      <c r="BD569">
        <v>355.46900692441699</v>
      </c>
      <c r="BE569">
        <v>354.67168960765201</v>
      </c>
      <c r="BF569">
        <v>350.17222221148597</v>
      </c>
      <c r="BG569">
        <v>355.57074491599099</v>
      </c>
      <c r="BH569">
        <v>352.00451835438201</v>
      </c>
      <c r="BI569">
        <v>365.09293441743802</v>
      </c>
      <c r="BJ569">
        <v>365.43179094054898</v>
      </c>
      <c r="BK569">
        <v>366.42955110543198</v>
      </c>
      <c r="BL569">
        <v>364.60692540303</v>
      </c>
      <c r="BM569">
        <v>371.35634234315802</v>
      </c>
      <c r="BN569">
        <v>369.41232999255499</v>
      </c>
      <c r="BO569">
        <v>371.846917509349</v>
      </c>
      <c r="BP569">
        <v>369.78233207461602</v>
      </c>
      <c r="BQ569">
        <v>370.40895381360798</v>
      </c>
      <c r="BR569">
        <v>359.02037748851802</v>
      </c>
      <c r="BS569">
        <v>358.62981897163002</v>
      </c>
      <c r="BT569">
        <v>350.95719938582499</v>
      </c>
      <c r="BU569">
        <v>355.83410454520299</v>
      </c>
      <c r="BV569">
        <v>354.31117613177997</v>
      </c>
      <c r="BW569">
        <v>353.73658870351102</v>
      </c>
      <c r="BX569">
        <v>365.65098353877897</v>
      </c>
      <c r="BY569">
        <v>380.16640722751299</v>
      </c>
      <c r="BZ569">
        <v>397.78683747256298</v>
      </c>
      <c r="CA569">
        <v>426.60649359828602</v>
      </c>
      <c r="CB569">
        <v>459.11765136252501</v>
      </c>
      <c r="CC569">
        <v>484.28978319137099</v>
      </c>
      <c r="CD569">
        <v>529.27059722320905</v>
      </c>
      <c r="CE569">
        <v>532.33228447296494</v>
      </c>
      <c r="CF569">
        <v>546.23976851569103</v>
      </c>
      <c r="CG569">
        <v>510.99224450189303</v>
      </c>
      <c r="CH569">
        <v>504.25322178427302</v>
      </c>
      <c r="CI569">
        <v>475.969122543347</v>
      </c>
      <c r="CJ569">
        <v>432.60329482854502</v>
      </c>
      <c r="CK569">
        <v>411.46992422356902</v>
      </c>
      <c r="CL569">
        <v>382.48493206926503</v>
      </c>
      <c r="CM569">
        <v>362.92594526977501</v>
      </c>
      <c r="CN569">
        <v>355.19656533468998</v>
      </c>
      <c r="CO569">
        <v>341.11445155874299</v>
      </c>
      <c r="CP569">
        <v>351.680534214707</v>
      </c>
      <c r="CQ569">
        <v>330.14468211052201</v>
      </c>
      <c r="CR569">
        <v>331.945313576883</v>
      </c>
      <c r="CS569">
        <v>332.91864253629899</v>
      </c>
      <c r="CT569">
        <v>337.77406638781599</v>
      </c>
      <c r="CU569">
        <v>338.94351481469999</v>
      </c>
      <c r="CV569">
        <v>337.904250115531</v>
      </c>
      <c r="CW569">
        <v>339.29043126941798</v>
      </c>
      <c r="CX569">
        <v>351.187630059367</v>
      </c>
      <c r="CY569">
        <v>351.08315021997601</v>
      </c>
      <c r="CZ569">
        <v>344.97644499205597</v>
      </c>
      <c r="DA569">
        <v>339.15680374901802</v>
      </c>
      <c r="DB569">
        <v>342.77928041912202</v>
      </c>
      <c r="DC569">
        <v>355.41562168222299</v>
      </c>
      <c r="DD569">
        <v>342.13288340224602</v>
      </c>
      <c r="DE569">
        <v>342.56108669370201</v>
      </c>
      <c r="DF569">
        <v>333.54552638540002</v>
      </c>
      <c r="DG569">
        <v>338.86205181963601</v>
      </c>
      <c r="DH569">
        <v>335.45464522092402</v>
      </c>
      <c r="DI569">
        <v>322.88323804322698</v>
      </c>
      <c r="DJ569">
        <v>319.25702922381703</v>
      </c>
      <c r="DK569">
        <v>323.71252901661001</v>
      </c>
      <c r="DL569">
        <v>330.36736282748598</v>
      </c>
      <c r="DM569">
        <v>336.30848936017799</v>
      </c>
      <c r="DN569">
        <v>320.73331952671202</v>
      </c>
      <c r="DO569">
        <v>325.67302352960502</v>
      </c>
      <c r="DP569">
        <v>328.62518409485301</v>
      </c>
      <c r="DQ569">
        <v>329.64449787913298</v>
      </c>
      <c r="DR569">
        <v>330.64304821865397</v>
      </c>
      <c r="DS569">
        <v>315.04322974553298</v>
      </c>
      <c r="DT569">
        <v>319.393240971598</v>
      </c>
      <c r="DU569">
        <v>324.19542121217899</v>
      </c>
      <c r="DV569">
        <v>330.63791749680797</v>
      </c>
      <c r="DW569">
        <v>330.87668807866498</v>
      </c>
      <c r="DX569">
        <v>326.59698504751299</v>
      </c>
      <c r="DY569">
        <v>327.346506744149</v>
      </c>
      <c r="DZ569">
        <v>331.86285682900598</v>
      </c>
      <c r="EA569">
        <v>338.85490242380303</v>
      </c>
      <c r="EB569">
        <v>329.93159463342698</v>
      </c>
      <c r="EC569">
        <v>325.21121634327699</v>
      </c>
      <c r="ED569">
        <v>332.261377531275</v>
      </c>
      <c r="EE569">
        <v>340.51748478374799</v>
      </c>
      <c r="EF569">
        <v>329.53591903780398</v>
      </c>
      <c r="EG569">
        <v>335.64311499904699</v>
      </c>
      <c r="EH569">
        <v>334.82743157836302</v>
      </c>
      <c r="EI569">
        <v>341.89414956544402</v>
      </c>
      <c r="EJ569">
        <v>331.99593442846901</v>
      </c>
      <c r="EK569">
        <v>333.755239781581</v>
      </c>
      <c r="EL569">
        <v>341.29825399169999</v>
      </c>
      <c r="EM569">
        <v>333.44730073912899</v>
      </c>
      <c r="EN569">
        <v>336.06997953371399</v>
      </c>
      <c r="EO569">
        <v>336.23044063807703</v>
      </c>
      <c r="EP569">
        <v>344.00876441090003</v>
      </c>
      <c r="EQ569">
        <v>345.46586852327903</v>
      </c>
      <c r="ER569">
        <v>336.32146041511101</v>
      </c>
      <c r="ES569">
        <v>339.922526624797</v>
      </c>
      <c r="ET569">
        <v>335.68757546554099</v>
      </c>
      <c r="EU569">
        <v>329.07158537140202</v>
      </c>
      <c r="EV569">
        <v>336.65747396305102</v>
      </c>
      <c r="EW569">
        <v>354.700395347815</v>
      </c>
      <c r="EX569">
        <v>410.25499220960103</v>
      </c>
      <c r="EY569">
        <v>400.51540013658803</v>
      </c>
      <c r="EZ569">
        <v>375.24209549602398</v>
      </c>
      <c r="FA569">
        <v>450.91824299602598</v>
      </c>
      <c r="FB569">
        <v>491.68879087201401</v>
      </c>
      <c r="FC569">
        <v>446.25526992161201</v>
      </c>
      <c r="FD569">
        <v>395.48753625029002</v>
      </c>
      <c r="FE569">
        <v>361.79882475172099</v>
      </c>
      <c r="FF569">
        <v>330.83333452228402</v>
      </c>
      <c r="FG569">
        <v>300.26063230319102</v>
      </c>
      <c r="FH569">
        <v>309.100327286099</v>
      </c>
      <c r="FI569">
        <v>304.85136804448399</v>
      </c>
      <c r="FJ569">
        <v>300.14217956567001</v>
      </c>
      <c r="FK569">
        <v>293.29959709018601</v>
      </c>
      <c r="FL569">
        <v>298.25996819753902</v>
      </c>
      <c r="FM569">
        <v>298.63402386879699</v>
      </c>
      <c r="FN569">
        <v>301.656698174638</v>
      </c>
      <c r="FO569">
        <v>304.58683337945502</v>
      </c>
      <c r="FP569">
        <v>312.17002027224697</v>
      </c>
      <c r="FQ569">
        <v>305.94415188368799</v>
      </c>
      <c r="FR569">
        <v>308.02005543837203</v>
      </c>
      <c r="FS569">
        <v>306.54142642330902</v>
      </c>
      <c r="FT569">
        <v>304.37664362846698</v>
      </c>
      <c r="FU569">
        <v>305.24572240923601</v>
      </c>
      <c r="FV569">
        <v>306.199629145252</v>
      </c>
      <c r="FW569">
        <v>303.78644150011303</v>
      </c>
      <c r="FX569">
        <v>298.31467561002302</v>
      </c>
      <c r="FY569">
        <v>319.14554215296801</v>
      </c>
      <c r="FZ569">
        <v>318.67642191773899</v>
      </c>
      <c r="GA569">
        <v>323.31556681611301</v>
      </c>
      <c r="GB569">
        <v>322.77404564294801</v>
      </c>
      <c r="GC569">
        <v>324.63180660605298</v>
      </c>
      <c r="GD569">
        <v>317.86360744744098</v>
      </c>
      <c r="GE569">
        <v>329.542474804797</v>
      </c>
      <c r="GF569">
        <v>324.57563719576899</v>
      </c>
      <c r="GG569">
        <v>326.66237274840501</v>
      </c>
      <c r="GH569">
        <v>323.22135736640797</v>
      </c>
      <c r="GI569">
        <v>313.88092658139601</v>
      </c>
      <c r="GJ569">
        <v>327.59894057546398</v>
      </c>
    </row>
    <row r="570" spans="1:192" x14ac:dyDescent="0.25">
      <c r="A570">
        <v>136.50200267022601</v>
      </c>
      <c r="B570">
        <v>321.07015850370402</v>
      </c>
      <c r="C570">
        <v>315.26744166953898</v>
      </c>
      <c r="D570">
        <v>320.09969302938299</v>
      </c>
      <c r="E570">
        <v>323.414109397147</v>
      </c>
      <c r="F570">
        <v>315.08370044506802</v>
      </c>
      <c r="G570">
        <v>323.15077056985001</v>
      </c>
      <c r="H570">
        <v>321.86859765522797</v>
      </c>
      <c r="I570">
        <v>315.108038079236</v>
      </c>
      <c r="J570">
        <v>319.082399311389</v>
      </c>
      <c r="K570">
        <v>324.36684922330699</v>
      </c>
      <c r="L570">
        <v>324.01791378795099</v>
      </c>
      <c r="M570">
        <v>327.61376957090403</v>
      </c>
      <c r="N570">
        <v>322.35788532481502</v>
      </c>
      <c r="O570">
        <v>326.91279685770098</v>
      </c>
      <c r="P570">
        <v>317.45475577113598</v>
      </c>
      <c r="Q570">
        <v>324.57185194416297</v>
      </c>
      <c r="R570">
        <v>346.66583528707798</v>
      </c>
      <c r="S570">
        <v>361.99604521196301</v>
      </c>
      <c r="T570">
        <v>390.50079262086001</v>
      </c>
      <c r="U570">
        <v>423.37178989802601</v>
      </c>
      <c r="V570">
        <v>565.26590522844594</v>
      </c>
      <c r="W570">
        <v>536.85307455906798</v>
      </c>
      <c r="X570">
        <v>509.62250790032402</v>
      </c>
      <c r="Y570">
        <v>470.92913485612098</v>
      </c>
      <c r="Z570">
        <v>454.10934065393201</v>
      </c>
      <c r="AA570">
        <v>450.15529243343502</v>
      </c>
      <c r="AB570">
        <v>457.425314682026</v>
      </c>
      <c r="AC570">
        <v>425.76642443258697</v>
      </c>
      <c r="AD570">
        <v>431.24603954666401</v>
      </c>
      <c r="AE570">
        <v>415.03038842949201</v>
      </c>
      <c r="AF570">
        <v>402.40999696057497</v>
      </c>
      <c r="AG570">
        <v>408.483100400399</v>
      </c>
      <c r="AH570">
        <v>415.45058265185497</v>
      </c>
      <c r="AI570">
        <v>410.47441857097101</v>
      </c>
      <c r="AJ570">
        <v>395.69789548665199</v>
      </c>
      <c r="AK570">
        <v>396.04968182129602</v>
      </c>
      <c r="AL570">
        <v>389.80305649280501</v>
      </c>
      <c r="AM570">
        <v>381.25149110603797</v>
      </c>
      <c r="AN570">
        <v>389.70576989225498</v>
      </c>
      <c r="AO570">
        <v>398.55174301684201</v>
      </c>
      <c r="AP570">
        <v>408.89670457848803</v>
      </c>
      <c r="AQ570">
        <v>396.64519570309398</v>
      </c>
      <c r="AR570">
        <v>384.18444920963202</v>
      </c>
      <c r="AS570">
        <v>376.297288785072</v>
      </c>
      <c r="AT570">
        <v>367.23182961965</v>
      </c>
      <c r="AU570">
        <v>359.41611173287498</v>
      </c>
      <c r="AV570">
        <v>359.64255606993902</v>
      </c>
      <c r="AW570">
        <v>363.72451135504701</v>
      </c>
      <c r="AX570">
        <v>349.00985405294199</v>
      </c>
      <c r="AY570">
        <v>356.72395622124998</v>
      </c>
      <c r="AZ570">
        <v>346.59169395474902</v>
      </c>
      <c r="BA570">
        <v>340.20374415725001</v>
      </c>
      <c r="BB570">
        <v>352.32169275780001</v>
      </c>
      <c r="BC570">
        <v>339.781124862779</v>
      </c>
      <c r="BD570">
        <v>355.151979956616</v>
      </c>
      <c r="BE570">
        <v>355.177154094191</v>
      </c>
      <c r="BF570">
        <v>351.00189347375698</v>
      </c>
      <c r="BG570">
        <v>353.94111825450102</v>
      </c>
      <c r="BH570">
        <v>352.48376340059201</v>
      </c>
      <c r="BI570">
        <v>364.72315078917501</v>
      </c>
      <c r="BJ570">
        <v>365.76445466944801</v>
      </c>
      <c r="BK570">
        <v>366.61683575368897</v>
      </c>
      <c r="BL570">
        <v>363.729627690298</v>
      </c>
      <c r="BM570">
        <v>373.17191812140902</v>
      </c>
      <c r="BN570">
        <v>370.93372412465197</v>
      </c>
      <c r="BO570">
        <v>372.18452654537498</v>
      </c>
      <c r="BP570">
        <v>368.99079356507201</v>
      </c>
      <c r="BQ570">
        <v>370.03768120366601</v>
      </c>
      <c r="BR570">
        <v>360.29761618966501</v>
      </c>
      <c r="BS570">
        <v>358.82321767913697</v>
      </c>
      <c r="BT570">
        <v>351.380211800464</v>
      </c>
      <c r="BU570">
        <v>355.89824662574802</v>
      </c>
      <c r="BV570">
        <v>354.821618789372</v>
      </c>
      <c r="BW570">
        <v>353.24331329334501</v>
      </c>
      <c r="BX570">
        <v>365.39517697132402</v>
      </c>
      <c r="BY570">
        <v>379.05492482520401</v>
      </c>
      <c r="BZ570">
        <v>397.60418829240001</v>
      </c>
      <c r="CA570">
        <v>426.630962432773</v>
      </c>
      <c r="CB570">
        <v>459.33039993257398</v>
      </c>
      <c r="CC570">
        <v>485.32763578369901</v>
      </c>
      <c r="CD570">
        <v>529.60656080165302</v>
      </c>
      <c r="CE570">
        <v>533.30287467434198</v>
      </c>
      <c r="CF570">
        <v>547.40902995879298</v>
      </c>
      <c r="CG570">
        <v>511.50234166944199</v>
      </c>
      <c r="CH570">
        <v>503.61136241188001</v>
      </c>
      <c r="CI570">
        <v>477.00350057971298</v>
      </c>
      <c r="CJ570">
        <v>431.66338440815798</v>
      </c>
      <c r="CK570">
        <v>410.23252814036402</v>
      </c>
      <c r="CL570">
        <v>382.61263292255398</v>
      </c>
      <c r="CM570">
        <v>363.46352265052201</v>
      </c>
      <c r="CN570">
        <v>355.71390189544297</v>
      </c>
      <c r="CO570">
        <v>341.57161511061298</v>
      </c>
      <c r="CP570">
        <v>349.83034662630098</v>
      </c>
      <c r="CQ570">
        <v>328.77208793836002</v>
      </c>
      <c r="CR570">
        <v>331.88802737695897</v>
      </c>
      <c r="CS570">
        <v>333.295768697781</v>
      </c>
      <c r="CT570">
        <v>336.74792110585901</v>
      </c>
      <c r="CU570">
        <v>337.91029038316901</v>
      </c>
      <c r="CV570">
        <v>337.08822521063598</v>
      </c>
      <c r="CW570">
        <v>339.02723486252501</v>
      </c>
      <c r="CX570">
        <v>350.760138132024</v>
      </c>
      <c r="CY570">
        <v>349.81307052678898</v>
      </c>
      <c r="CZ570">
        <v>344.77190262683399</v>
      </c>
      <c r="DA570">
        <v>339.02404287655702</v>
      </c>
      <c r="DB570">
        <v>342.85141234742099</v>
      </c>
      <c r="DC570">
        <v>355.298556851201</v>
      </c>
      <c r="DD570">
        <v>340.529484871124</v>
      </c>
      <c r="DE570">
        <v>342.40050219703198</v>
      </c>
      <c r="DF570">
        <v>334.44730970834701</v>
      </c>
      <c r="DG570">
        <v>339.42145982352298</v>
      </c>
      <c r="DH570">
        <v>335.494624956488</v>
      </c>
      <c r="DI570">
        <v>322.383173509058</v>
      </c>
      <c r="DJ570">
        <v>320.14943206325802</v>
      </c>
      <c r="DK570">
        <v>323.57831497317699</v>
      </c>
      <c r="DL570">
        <v>329.54689542140801</v>
      </c>
      <c r="DM570">
        <v>335.46791755851098</v>
      </c>
      <c r="DN570">
        <v>320.01562574413202</v>
      </c>
      <c r="DO570">
        <v>326.56127038648498</v>
      </c>
      <c r="DP570">
        <v>327.59488256928302</v>
      </c>
      <c r="DQ570">
        <v>330.61953150947699</v>
      </c>
      <c r="DR570">
        <v>330.480482999206</v>
      </c>
      <c r="DS570">
        <v>314.79368911997801</v>
      </c>
      <c r="DT570">
        <v>319.040036388413</v>
      </c>
      <c r="DU570">
        <v>324.30290137820202</v>
      </c>
      <c r="DV570">
        <v>330.80973142253799</v>
      </c>
      <c r="DW570">
        <v>330.70078483649399</v>
      </c>
      <c r="DX570">
        <v>327.42739792599099</v>
      </c>
      <c r="DY570">
        <v>328.06099132293701</v>
      </c>
      <c r="DZ570">
        <v>331.96346432983898</v>
      </c>
      <c r="EA570">
        <v>338.27914679206498</v>
      </c>
      <c r="EB570">
        <v>329.85220519989201</v>
      </c>
      <c r="EC570">
        <v>327.184194595723</v>
      </c>
      <c r="ED570">
        <v>332.688794454</v>
      </c>
      <c r="EE570">
        <v>340.95027983611601</v>
      </c>
      <c r="EF570">
        <v>330.01483285340697</v>
      </c>
      <c r="EG570">
        <v>334.86349413531201</v>
      </c>
      <c r="EH570">
        <v>335.891674111138</v>
      </c>
      <c r="EI570">
        <v>343.04363902173498</v>
      </c>
      <c r="EJ570">
        <v>332.98043532977101</v>
      </c>
      <c r="EK570">
        <v>332.73862916975901</v>
      </c>
      <c r="EL570">
        <v>340.62916633230702</v>
      </c>
      <c r="EM570">
        <v>333.41401448129199</v>
      </c>
      <c r="EN570">
        <v>336.221454058559</v>
      </c>
      <c r="EO570">
        <v>336.79926033305202</v>
      </c>
      <c r="EP570">
        <v>346.56443243629502</v>
      </c>
      <c r="EQ570">
        <v>345.61016088176802</v>
      </c>
      <c r="ER570">
        <v>336.64566027481197</v>
      </c>
      <c r="ES570">
        <v>340.81372271206197</v>
      </c>
      <c r="ET570">
        <v>336.69061030885399</v>
      </c>
      <c r="EU570">
        <v>328.79984260202002</v>
      </c>
      <c r="EV570">
        <v>335.5340443481</v>
      </c>
      <c r="EW570">
        <v>355.696463682939</v>
      </c>
      <c r="EX570">
        <v>409.51440277422302</v>
      </c>
      <c r="EY570">
        <v>399.17747370500598</v>
      </c>
      <c r="EZ570">
        <v>376.51307475545599</v>
      </c>
      <c r="FA570">
        <v>451.51963892825302</v>
      </c>
      <c r="FB570">
        <v>490.82357098240999</v>
      </c>
      <c r="FC570">
        <v>446.30443412743801</v>
      </c>
      <c r="FD570">
        <v>395.50285675559502</v>
      </c>
      <c r="FE570">
        <v>362.84309174783101</v>
      </c>
      <c r="FF570">
        <v>330.56492506030798</v>
      </c>
      <c r="FG570">
        <v>300.305049435152</v>
      </c>
      <c r="FH570">
        <v>309.20490223680298</v>
      </c>
      <c r="FI570">
        <v>304.685128213741</v>
      </c>
      <c r="FJ570">
        <v>299.48308919663998</v>
      </c>
      <c r="FK570">
        <v>294.85143782087198</v>
      </c>
      <c r="FL570">
        <v>299.154779980218</v>
      </c>
      <c r="FM570">
        <v>298.864983454575</v>
      </c>
      <c r="FN570">
        <v>301.91025345095301</v>
      </c>
      <c r="FO570">
        <v>304.10283667686701</v>
      </c>
      <c r="FP570">
        <v>310.68882504152498</v>
      </c>
      <c r="FQ570">
        <v>305.34209851731799</v>
      </c>
      <c r="FR570">
        <v>307.26559729358098</v>
      </c>
      <c r="FS570">
        <v>305.73741293805</v>
      </c>
      <c r="FT570">
        <v>304.88111979652098</v>
      </c>
      <c r="FU570">
        <v>306.66365768841501</v>
      </c>
      <c r="FV570">
        <v>306.433045019958</v>
      </c>
      <c r="FW570">
        <v>304.031900022738</v>
      </c>
      <c r="FX570">
        <v>298.41994090723199</v>
      </c>
      <c r="FY570">
        <v>317.40698924243998</v>
      </c>
      <c r="FZ570">
        <v>319.05884316600202</v>
      </c>
      <c r="GA570">
        <v>324.57875162915099</v>
      </c>
      <c r="GB570">
        <v>324.00295577547399</v>
      </c>
      <c r="GC570">
        <v>324.96042076220601</v>
      </c>
      <c r="GD570">
        <v>318.76737793855398</v>
      </c>
      <c r="GE570">
        <v>329.80203978555897</v>
      </c>
      <c r="GF570">
        <v>323.76407180140001</v>
      </c>
      <c r="GG570">
        <v>326.23095823989797</v>
      </c>
      <c r="GH570">
        <v>322.71488616737099</v>
      </c>
      <c r="GI570">
        <v>313.38444725908602</v>
      </c>
      <c r="GJ570">
        <v>326.47276386993599</v>
      </c>
    </row>
    <row r="571" spans="1:192" x14ac:dyDescent="0.25">
      <c r="A571">
        <v>136.74232309746299</v>
      </c>
      <c r="B571">
        <v>328.08045447430402</v>
      </c>
      <c r="C571">
        <v>315.67723592588197</v>
      </c>
      <c r="D571">
        <v>320.70023977478098</v>
      </c>
      <c r="E571">
        <v>317.63773330339302</v>
      </c>
      <c r="F571">
        <v>316.71568900199298</v>
      </c>
      <c r="G571">
        <v>325.105780932242</v>
      </c>
      <c r="H571">
        <v>320.91365632317297</v>
      </c>
      <c r="I571">
        <v>321.579470460908</v>
      </c>
      <c r="J571">
        <v>323.00631611972699</v>
      </c>
      <c r="K571">
        <v>320.62182458618702</v>
      </c>
      <c r="L571">
        <v>321.953994864847</v>
      </c>
      <c r="M571">
        <v>326.72338643252499</v>
      </c>
      <c r="N571">
        <v>315.84796679436602</v>
      </c>
      <c r="O571">
        <v>328.76239987276301</v>
      </c>
      <c r="P571">
        <v>317.10132129656603</v>
      </c>
      <c r="Q571">
        <v>325.98462217648301</v>
      </c>
      <c r="R571">
        <v>351.54575544094502</v>
      </c>
      <c r="S571">
        <v>366.06983887228398</v>
      </c>
      <c r="T571">
        <v>391.746454004594</v>
      </c>
      <c r="U571">
        <v>428.09333754704801</v>
      </c>
      <c r="V571">
        <v>563.37113075863203</v>
      </c>
      <c r="W571">
        <v>529.80313348351694</v>
      </c>
      <c r="X571">
        <v>504.32028774451999</v>
      </c>
      <c r="Y571">
        <v>470.35984329409598</v>
      </c>
      <c r="Z571">
        <v>448.666312676068</v>
      </c>
      <c r="AA571">
        <v>444.46165476439597</v>
      </c>
      <c r="AB571">
        <v>450.86480713435901</v>
      </c>
      <c r="AC571">
        <v>421.11964092045702</v>
      </c>
      <c r="AD571">
        <v>427.239791969191</v>
      </c>
      <c r="AE571">
        <v>413.66887745916199</v>
      </c>
      <c r="AF571">
        <v>401.507446633477</v>
      </c>
      <c r="AG571">
        <v>395.88599666555598</v>
      </c>
      <c r="AH571">
        <v>413.61394239490198</v>
      </c>
      <c r="AI571">
        <v>403.431466719757</v>
      </c>
      <c r="AJ571">
        <v>396.52903747036498</v>
      </c>
      <c r="AK571">
        <v>396.00258695025599</v>
      </c>
      <c r="AL571">
        <v>399.163863677412</v>
      </c>
      <c r="AM571">
        <v>387.15156369439899</v>
      </c>
      <c r="AN571">
        <v>387.33775903634501</v>
      </c>
      <c r="AO571">
        <v>391.29425653160303</v>
      </c>
      <c r="AP571">
        <v>407.46803569316899</v>
      </c>
      <c r="AQ571">
        <v>390.16003180087102</v>
      </c>
      <c r="AR571">
        <v>374.91263643258998</v>
      </c>
      <c r="AS571">
        <v>372.31071963909602</v>
      </c>
      <c r="AT571">
        <v>362.02683025990501</v>
      </c>
      <c r="AU571">
        <v>357.09617457651302</v>
      </c>
      <c r="AV571">
        <v>358.466521338299</v>
      </c>
      <c r="AW571">
        <v>361.24176637414399</v>
      </c>
      <c r="AX571">
        <v>343.61386027709199</v>
      </c>
      <c r="AY571">
        <v>356.293813088528</v>
      </c>
      <c r="AZ571">
        <v>342.17407396143398</v>
      </c>
      <c r="BA571">
        <v>336.425816238707</v>
      </c>
      <c r="BB571">
        <v>355.22679572033599</v>
      </c>
      <c r="BC571">
        <v>341.49181935848799</v>
      </c>
      <c r="BD571">
        <v>358.48369287570699</v>
      </c>
      <c r="BE571">
        <v>356.512227224995</v>
      </c>
      <c r="BF571">
        <v>348.04193847014</v>
      </c>
      <c r="BG571">
        <v>347.363432585623</v>
      </c>
      <c r="BH571">
        <v>356.89049843225001</v>
      </c>
      <c r="BI571">
        <v>359.43532526919699</v>
      </c>
      <c r="BJ571">
        <v>367.73923874108198</v>
      </c>
      <c r="BK571">
        <v>361.41445423148099</v>
      </c>
      <c r="BL571">
        <v>362.85321546116501</v>
      </c>
      <c r="BM571">
        <v>374.82340636145898</v>
      </c>
      <c r="BN571">
        <v>377.38432784259601</v>
      </c>
      <c r="BO571">
        <v>371.59280547707601</v>
      </c>
      <c r="BP571">
        <v>361.43805995172198</v>
      </c>
      <c r="BQ571">
        <v>366.37514643740502</v>
      </c>
      <c r="BR571">
        <v>367.07184689680599</v>
      </c>
      <c r="BS571">
        <v>358.73672860219398</v>
      </c>
      <c r="BT571">
        <v>353.32932196357302</v>
      </c>
      <c r="BU571">
        <v>349.99461475285398</v>
      </c>
      <c r="BV571">
        <v>354.49106777123399</v>
      </c>
      <c r="BW571">
        <v>356.532513317613</v>
      </c>
      <c r="BX571">
        <v>365.35498531847401</v>
      </c>
      <c r="BY571">
        <v>380.07227136269802</v>
      </c>
      <c r="BZ571">
        <v>401.552630533441</v>
      </c>
      <c r="CA571">
        <v>427.57308502341101</v>
      </c>
      <c r="CB571">
        <v>458.77656242319102</v>
      </c>
      <c r="CC571">
        <v>494.22343140568597</v>
      </c>
      <c r="CD571">
        <v>521.61945880578799</v>
      </c>
      <c r="CE571">
        <v>523.13973540424195</v>
      </c>
      <c r="CF571">
        <v>533.45044500249901</v>
      </c>
      <c r="CG571">
        <v>506.28111325004801</v>
      </c>
      <c r="CH571">
        <v>491.48718278156201</v>
      </c>
      <c r="CI571">
        <v>459.46941421278598</v>
      </c>
      <c r="CJ571">
        <v>421.44892574025999</v>
      </c>
      <c r="CK571">
        <v>395.57198024575899</v>
      </c>
      <c r="CL571">
        <v>373.39265928368098</v>
      </c>
      <c r="CM571">
        <v>355.05933213589498</v>
      </c>
      <c r="CN571">
        <v>347.08609359602099</v>
      </c>
      <c r="CO571">
        <v>343.08873506987999</v>
      </c>
      <c r="CP571">
        <v>343.99072569505898</v>
      </c>
      <c r="CQ571">
        <v>326.17592078679701</v>
      </c>
      <c r="CR571">
        <v>331.69522471050198</v>
      </c>
      <c r="CS571">
        <v>339.68644697126899</v>
      </c>
      <c r="CT571">
        <v>335.82987725649201</v>
      </c>
      <c r="CU571">
        <v>341.57576316570498</v>
      </c>
      <c r="CV571">
        <v>332.00410723848302</v>
      </c>
      <c r="CW571">
        <v>342.40203387981501</v>
      </c>
      <c r="CX571">
        <v>347.39094325586399</v>
      </c>
      <c r="CY571">
        <v>343.97439644540401</v>
      </c>
      <c r="CZ571">
        <v>342.65686910607599</v>
      </c>
      <c r="DA571">
        <v>342.420412344829</v>
      </c>
      <c r="DB571">
        <v>340.15665637943403</v>
      </c>
      <c r="DC571">
        <v>353.11808412565898</v>
      </c>
      <c r="DD571">
        <v>331.856501853861</v>
      </c>
      <c r="DE571">
        <v>344.92292000752298</v>
      </c>
      <c r="DF571">
        <v>333.942759314748</v>
      </c>
      <c r="DG571">
        <v>334.49533038100299</v>
      </c>
      <c r="DH571">
        <v>333.219513700444</v>
      </c>
      <c r="DI571">
        <v>321.65321601762702</v>
      </c>
      <c r="DJ571">
        <v>323.094387547064</v>
      </c>
      <c r="DK571">
        <v>320.41836666320899</v>
      </c>
      <c r="DL571">
        <v>329.434006667652</v>
      </c>
      <c r="DM571">
        <v>338.56264132657401</v>
      </c>
      <c r="DN571">
        <v>319.72570522083299</v>
      </c>
      <c r="DO571">
        <v>331.49846449984398</v>
      </c>
      <c r="DP571">
        <v>322.50804782197503</v>
      </c>
      <c r="DQ571">
        <v>327.07883585266899</v>
      </c>
      <c r="DR571">
        <v>329.23793414339701</v>
      </c>
      <c r="DS571">
        <v>321.02775784344601</v>
      </c>
      <c r="DT571">
        <v>323.41593831038699</v>
      </c>
      <c r="DU571">
        <v>325.45491552683598</v>
      </c>
      <c r="DV571">
        <v>325.83209775780898</v>
      </c>
      <c r="DW571">
        <v>333.22747238046998</v>
      </c>
      <c r="DX571">
        <v>326.277628725309</v>
      </c>
      <c r="DY571">
        <v>334.362807934204</v>
      </c>
      <c r="DZ571">
        <v>336.62137473525598</v>
      </c>
      <c r="EA571">
        <v>334.93075252436398</v>
      </c>
      <c r="EB571">
        <v>328.14052561210002</v>
      </c>
      <c r="EC571">
        <v>333.92990408110001</v>
      </c>
      <c r="ED571">
        <v>338.82482196601302</v>
      </c>
      <c r="EE571">
        <v>336.80202691174298</v>
      </c>
      <c r="EF571">
        <v>331.79979573264302</v>
      </c>
      <c r="EG571">
        <v>342.27389295504599</v>
      </c>
      <c r="EH571">
        <v>342.4382562504</v>
      </c>
      <c r="EI571">
        <v>347.49990251434002</v>
      </c>
      <c r="EJ571">
        <v>332.56235436543398</v>
      </c>
      <c r="EK571">
        <v>331.64137646492998</v>
      </c>
      <c r="EL571">
        <v>340.85143999829</v>
      </c>
      <c r="EM571">
        <v>335.51846340795998</v>
      </c>
      <c r="EN571">
        <v>336.45981300415798</v>
      </c>
      <c r="EO571">
        <v>340.84593114636198</v>
      </c>
      <c r="EP571">
        <v>349.42605537066203</v>
      </c>
      <c r="EQ571">
        <v>339.90395038018301</v>
      </c>
      <c r="ER571">
        <v>337.21520606134601</v>
      </c>
      <c r="ES571">
        <v>347.07700955146498</v>
      </c>
      <c r="ET571">
        <v>336.12053166078903</v>
      </c>
      <c r="EU571">
        <v>331.82545708026998</v>
      </c>
      <c r="EV571">
        <v>335.04498440933202</v>
      </c>
      <c r="EW571">
        <v>360.73081056512399</v>
      </c>
      <c r="EX571">
        <v>407.837533815494</v>
      </c>
      <c r="EY571">
        <v>392.40279873073399</v>
      </c>
      <c r="EZ571">
        <v>377.727600152511</v>
      </c>
      <c r="FA571">
        <v>452.69668017405797</v>
      </c>
      <c r="FB571">
        <v>491.60018126697599</v>
      </c>
      <c r="FC571">
        <v>447.37892802009702</v>
      </c>
      <c r="FD571">
        <v>399.47610905541598</v>
      </c>
      <c r="FE571">
        <v>369.15656553601201</v>
      </c>
      <c r="FF571">
        <v>331.48565535566701</v>
      </c>
      <c r="FG571">
        <v>295.99159376721701</v>
      </c>
      <c r="FH571">
        <v>313.40879266231701</v>
      </c>
      <c r="FI571">
        <v>304.22218435539202</v>
      </c>
      <c r="FJ571">
        <v>295.85645770857599</v>
      </c>
      <c r="FK571">
        <v>303.84991169170303</v>
      </c>
      <c r="FL571">
        <v>303.62706171772697</v>
      </c>
      <c r="FM571">
        <v>299.55801109808499</v>
      </c>
      <c r="FN571">
        <v>303.11762263502902</v>
      </c>
      <c r="FO571">
        <v>306.55570031576298</v>
      </c>
      <c r="FP571">
        <v>309.54989676656498</v>
      </c>
      <c r="FQ571">
        <v>304.44028215017403</v>
      </c>
      <c r="FR571">
        <v>303.14572197497603</v>
      </c>
      <c r="FS571">
        <v>298.04484242247003</v>
      </c>
      <c r="FT571">
        <v>300.85068451311099</v>
      </c>
      <c r="FU571">
        <v>305.57638271521398</v>
      </c>
      <c r="FV571">
        <v>308.97740688136798</v>
      </c>
      <c r="FW571">
        <v>298.81987249337197</v>
      </c>
      <c r="FX571">
        <v>296.13276061487102</v>
      </c>
      <c r="FY571">
        <v>314.74872250598202</v>
      </c>
      <c r="FZ571">
        <v>318.22760048306498</v>
      </c>
      <c r="GA571">
        <v>330.24101975546301</v>
      </c>
      <c r="GB571">
        <v>325.43536615804101</v>
      </c>
      <c r="GC571">
        <v>326.28743226460102</v>
      </c>
      <c r="GD571">
        <v>322.43318221793402</v>
      </c>
      <c r="GE571">
        <v>326.93838724828697</v>
      </c>
      <c r="GF571">
        <v>324.25461151086301</v>
      </c>
      <c r="GG571">
        <v>326.21275090962598</v>
      </c>
      <c r="GH571">
        <v>320.411138272941</v>
      </c>
      <c r="GI571">
        <v>312.39602637360099</v>
      </c>
      <c r="GJ571">
        <v>324.97749029056399</v>
      </c>
    </row>
    <row r="572" spans="1:192" x14ac:dyDescent="0.25">
      <c r="A572">
        <v>136.982643524699</v>
      </c>
      <c r="B572">
        <v>327.66576149181702</v>
      </c>
      <c r="C572">
        <v>316.86972724069602</v>
      </c>
      <c r="D572">
        <v>320.92661607030999</v>
      </c>
      <c r="E572">
        <v>316.61360364904499</v>
      </c>
      <c r="F572">
        <v>316.31239515175599</v>
      </c>
      <c r="G572">
        <v>324.95098366202001</v>
      </c>
      <c r="H572">
        <v>321.62482732077098</v>
      </c>
      <c r="I572">
        <v>321.86647911727601</v>
      </c>
      <c r="J572">
        <v>323.78999555685903</v>
      </c>
      <c r="K572">
        <v>319.94948045528702</v>
      </c>
      <c r="L572">
        <v>320.72180910111302</v>
      </c>
      <c r="M572">
        <v>326.56422519167398</v>
      </c>
      <c r="N572">
        <v>314.26760751061198</v>
      </c>
      <c r="O572">
        <v>329.20754388213197</v>
      </c>
      <c r="P572">
        <v>315.43821587882798</v>
      </c>
      <c r="Q572">
        <v>325.44774651095503</v>
      </c>
      <c r="R572">
        <v>353.45262154730398</v>
      </c>
      <c r="S572">
        <v>367.75952888437098</v>
      </c>
      <c r="T572">
        <v>392.50257031100699</v>
      </c>
      <c r="U572">
        <v>428.969096178896</v>
      </c>
      <c r="V572">
        <v>560.54071982820597</v>
      </c>
      <c r="W572">
        <v>527.89936464596201</v>
      </c>
      <c r="X572">
        <v>502.78799986651302</v>
      </c>
      <c r="Y572">
        <v>469.27055208510302</v>
      </c>
      <c r="Z572">
        <v>449.26263732868102</v>
      </c>
      <c r="AA572">
        <v>447.590576164715</v>
      </c>
      <c r="AB572">
        <v>451.03326013134898</v>
      </c>
      <c r="AC572">
        <v>421.49672679198801</v>
      </c>
      <c r="AD572">
        <v>428.04886452489001</v>
      </c>
      <c r="AE572">
        <v>413.16885000378898</v>
      </c>
      <c r="AF572">
        <v>401.501895399136</v>
      </c>
      <c r="AG572">
        <v>394.81384521693099</v>
      </c>
      <c r="AH572">
        <v>414.176329991373</v>
      </c>
      <c r="AI572">
        <v>403.73839262313697</v>
      </c>
      <c r="AJ572">
        <v>397.74050427265797</v>
      </c>
      <c r="AK572">
        <v>398.14716077352</v>
      </c>
      <c r="AL572">
        <v>401.30262954090301</v>
      </c>
      <c r="AM572">
        <v>387.74280272165203</v>
      </c>
      <c r="AN572">
        <v>388.90236438908897</v>
      </c>
      <c r="AO572">
        <v>389.40068263040399</v>
      </c>
      <c r="AP572">
        <v>406.47467684868502</v>
      </c>
      <c r="AQ572">
        <v>389.01669785426901</v>
      </c>
      <c r="AR572">
        <v>372.27018876517002</v>
      </c>
      <c r="AS572">
        <v>372.757809880401</v>
      </c>
      <c r="AT572">
        <v>360.700993100907</v>
      </c>
      <c r="AU572">
        <v>356.525475093034</v>
      </c>
      <c r="AV572">
        <v>358.37462030716102</v>
      </c>
      <c r="AW572">
        <v>361.91401328429902</v>
      </c>
      <c r="AX572">
        <v>343.469694746149</v>
      </c>
      <c r="AY572">
        <v>356.05916873228102</v>
      </c>
      <c r="AZ572">
        <v>340.82835147985998</v>
      </c>
      <c r="BA572">
        <v>338.16802609317301</v>
      </c>
      <c r="BB572">
        <v>356.45615855418703</v>
      </c>
      <c r="BC572">
        <v>344.02876518660202</v>
      </c>
      <c r="BD572">
        <v>360.20278061831101</v>
      </c>
      <c r="BE572">
        <v>358.76632697802802</v>
      </c>
      <c r="BF572">
        <v>349.17899180001098</v>
      </c>
      <c r="BG572">
        <v>347.82867073820398</v>
      </c>
      <c r="BH572">
        <v>359.53515428941301</v>
      </c>
      <c r="BI572">
        <v>360.7044114963</v>
      </c>
      <c r="BJ572">
        <v>369.05365973685298</v>
      </c>
      <c r="BK572">
        <v>360.99542680972797</v>
      </c>
      <c r="BL572">
        <v>365.61166710415301</v>
      </c>
      <c r="BM572">
        <v>374.81083049808899</v>
      </c>
      <c r="BN572">
        <v>377.55384046387798</v>
      </c>
      <c r="BO572">
        <v>372.08607606462402</v>
      </c>
      <c r="BP572">
        <v>359.48274957110198</v>
      </c>
      <c r="BQ572">
        <v>365.850218856374</v>
      </c>
      <c r="BR572">
        <v>366.62069883720301</v>
      </c>
      <c r="BS572">
        <v>358.82211486963701</v>
      </c>
      <c r="BT572">
        <v>353.66080009966697</v>
      </c>
      <c r="BU572">
        <v>348.22248839744202</v>
      </c>
      <c r="BV572">
        <v>352.150056943165</v>
      </c>
      <c r="BW572">
        <v>356.64787193168797</v>
      </c>
      <c r="BX572">
        <v>363.82920252288301</v>
      </c>
      <c r="BY572">
        <v>379.82872658039702</v>
      </c>
      <c r="BZ572">
        <v>403.31333129514098</v>
      </c>
      <c r="CA572">
        <v>429.32448377181902</v>
      </c>
      <c r="CB572">
        <v>457.68307421772499</v>
      </c>
      <c r="CC572">
        <v>496.815232147735</v>
      </c>
      <c r="CD572">
        <v>518.06309555179496</v>
      </c>
      <c r="CE572">
        <v>518.75687844403899</v>
      </c>
      <c r="CF572">
        <v>530.02873656559302</v>
      </c>
      <c r="CG572">
        <v>505.07734733230302</v>
      </c>
      <c r="CH572">
        <v>488.72160188354297</v>
      </c>
      <c r="CI572">
        <v>453.53736355887099</v>
      </c>
      <c r="CJ572">
        <v>417.77018843329199</v>
      </c>
      <c r="CK572">
        <v>391.257035805008</v>
      </c>
      <c r="CL572">
        <v>369.94326519553499</v>
      </c>
      <c r="CM572">
        <v>353.14016445624401</v>
      </c>
      <c r="CN572">
        <v>344.34289787767199</v>
      </c>
      <c r="CO572">
        <v>343.30065164873599</v>
      </c>
      <c r="CP572">
        <v>344.42625945805497</v>
      </c>
      <c r="CQ572">
        <v>328.41000725180601</v>
      </c>
      <c r="CR572">
        <v>332.43118130916201</v>
      </c>
      <c r="CS572">
        <v>341.33760180722197</v>
      </c>
      <c r="CT572">
        <v>336.74024036916899</v>
      </c>
      <c r="CU572">
        <v>342.74054816169797</v>
      </c>
      <c r="CV572">
        <v>334.68670486010302</v>
      </c>
      <c r="CW572">
        <v>344.15528245430698</v>
      </c>
      <c r="CX572">
        <v>347.725571251139</v>
      </c>
      <c r="CY572">
        <v>343.62674672389198</v>
      </c>
      <c r="CZ572">
        <v>344.17497852905501</v>
      </c>
      <c r="DA572">
        <v>343.58203770045998</v>
      </c>
      <c r="DB572">
        <v>338.24975976714398</v>
      </c>
      <c r="DC572">
        <v>352.677335675216</v>
      </c>
      <c r="DD572">
        <v>328.31957094840197</v>
      </c>
      <c r="DE572">
        <v>344.47835281328298</v>
      </c>
      <c r="DF572">
        <v>331.90021917492101</v>
      </c>
      <c r="DG572">
        <v>330.28311715418198</v>
      </c>
      <c r="DH572">
        <v>332.37062667786802</v>
      </c>
      <c r="DI572">
        <v>320.402068598271</v>
      </c>
      <c r="DJ572">
        <v>322.505926190965</v>
      </c>
      <c r="DK572">
        <v>318.46858958157497</v>
      </c>
      <c r="DL572">
        <v>330.10898923204098</v>
      </c>
      <c r="DM572">
        <v>340.335084810826</v>
      </c>
      <c r="DN572">
        <v>319.53323564351803</v>
      </c>
      <c r="DO572">
        <v>333.65729738433402</v>
      </c>
      <c r="DP572">
        <v>320.62633282822901</v>
      </c>
      <c r="DQ572">
        <v>324.83134237806399</v>
      </c>
      <c r="DR572">
        <v>329.05781007963901</v>
      </c>
      <c r="DS572">
        <v>322.02117301949801</v>
      </c>
      <c r="DT572">
        <v>323.42371170498899</v>
      </c>
      <c r="DU572">
        <v>324.59007437847703</v>
      </c>
      <c r="DV572">
        <v>323.16734771786798</v>
      </c>
      <c r="DW572">
        <v>333.32371917272098</v>
      </c>
      <c r="DX572">
        <v>326.85713200987698</v>
      </c>
      <c r="DY572">
        <v>336.26861539882998</v>
      </c>
      <c r="DZ572">
        <v>338.87522054021798</v>
      </c>
      <c r="EA572">
        <v>333.25451261705399</v>
      </c>
      <c r="EB572">
        <v>327.24699019675103</v>
      </c>
      <c r="EC572">
        <v>334.29130797290298</v>
      </c>
      <c r="ED572">
        <v>340.65719933022598</v>
      </c>
      <c r="EE572">
        <v>335.41725473725199</v>
      </c>
      <c r="EF572">
        <v>332.332558214698</v>
      </c>
      <c r="EG572">
        <v>344.755218358729</v>
      </c>
      <c r="EH572">
        <v>342.06113051398103</v>
      </c>
      <c r="EI572">
        <v>349.65231546883399</v>
      </c>
      <c r="EJ572">
        <v>330.90384517157099</v>
      </c>
      <c r="EK572">
        <v>331.38116476323802</v>
      </c>
      <c r="EL572">
        <v>341.168436272142</v>
      </c>
      <c r="EM572">
        <v>336.10188957053299</v>
      </c>
      <c r="EN572">
        <v>336.79474417080598</v>
      </c>
      <c r="EO572">
        <v>341.17074060679801</v>
      </c>
      <c r="EP572">
        <v>348.693642253961</v>
      </c>
      <c r="EQ572">
        <v>336.50396789037899</v>
      </c>
      <c r="ER572">
        <v>336.13921746406299</v>
      </c>
      <c r="ES572">
        <v>347.67811430111999</v>
      </c>
      <c r="ET572">
        <v>335.439131669657</v>
      </c>
      <c r="EU572">
        <v>334.10455659009102</v>
      </c>
      <c r="EV572">
        <v>334.77991724229503</v>
      </c>
      <c r="EW572">
        <v>360.63872751071801</v>
      </c>
      <c r="EX572">
        <v>407.87930968601</v>
      </c>
      <c r="EY572">
        <v>391.57008632822999</v>
      </c>
      <c r="EZ572">
        <v>377.49326929704398</v>
      </c>
      <c r="FA572">
        <v>452.11955030207298</v>
      </c>
      <c r="FB572">
        <v>491.977218546632</v>
      </c>
      <c r="FC572">
        <v>446.11302617360298</v>
      </c>
      <c r="FD572">
        <v>401.71790061635699</v>
      </c>
      <c r="FE572">
        <v>370.54798877723101</v>
      </c>
      <c r="FF572">
        <v>331.522018064767</v>
      </c>
      <c r="FG572">
        <v>295.323240284733</v>
      </c>
      <c r="FH572">
        <v>314.56723034603999</v>
      </c>
      <c r="FI572">
        <v>304.10133115924998</v>
      </c>
      <c r="FJ572">
        <v>295.07312447676799</v>
      </c>
      <c r="FK572">
        <v>305.60877166216</v>
      </c>
      <c r="FL572">
        <v>303.61767786302499</v>
      </c>
      <c r="FM572">
        <v>299.625639702039</v>
      </c>
      <c r="FN572">
        <v>302.27483798186699</v>
      </c>
      <c r="FO572">
        <v>306.12315980554501</v>
      </c>
      <c r="FP572">
        <v>311.43721723916201</v>
      </c>
      <c r="FQ572">
        <v>304.58939830761199</v>
      </c>
      <c r="FR572">
        <v>300.64070894881098</v>
      </c>
      <c r="FS572">
        <v>296.65363508151</v>
      </c>
      <c r="FT572">
        <v>299.01326336257</v>
      </c>
      <c r="FU572">
        <v>303.91716355022402</v>
      </c>
      <c r="FV572">
        <v>308.88962694283498</v>
      </c>
      <c r="FW572">
        <v>298.17497116741799</v>
      </c>
      <c r="FX572">
        <v>294.19736788220501</v>
      </c>
      <c r="FY572">
        <v>314.53356031204203</v>
      </c>
      <c r="FZ572">
        <v>318.655386398247</v>
      </c>
      <c r="GA572">
        <v>331.34097319756103</v>
      </c>
      <c r="GB572">
        <v>326.13884142894102</v>
      </c>
      <c r="GC572">
        <v>325.70469214822702</v>
      </c>
      <c r="GD572">
        <v>323.22842530370201</v>
      </c>
      <c r="GE572">
        <v>326.081512428569</v>
      </c>
      <c r="GF572">
        <v>323.90715666258097</v>
      </c>
      <c r="GG572">
        <v>326.64550581095</v>
      </c>
      <c r="GH572">
        <v>321.53096760707501</v>
      </c>
      <c r="GI572">
        <v>311.51722288123301</v>
      </c>
      <c r="GJ572">
        <v>326.26046040221399</v>
      </c>
    </row>
    <row r="573" spans="1:192" x14ac:dyDescent="0.25">
      <c r="A573">
        <v>137.22296395193499</v>
      </c>
      <c r="B573">
        <v>327.23198713853901</v>
      </c>
      <c r="C573">
        <v>316.8019271352</v>
      </c>
      <c r="D573">
        <v>320.15027628789801</v>
      </c>
      <c r="E573">
        <v>317.240996023261</v>
      </c>
      <c r="F573">
        <v>316.12169683505499</v>
      </c>
      <c r="G573">
        <v>324.378371939457</v>
      </c>
      <c r="H573">
        <v>321.881261390595</v>
      </c>
      <c r="I573">
        <v>322.27136450921603</v>
      </c>
      <c r="J573">
        <v>323.04236217763702</v>
      </c>
      <c r="K573">
        <v>320.12640317099101</v>
      </c>
      <c r="L573">
        <v>320.62794750917197</v>
      </c>
      <c r="M573">
        <v>326.11199060512098</v>
      </c>
      <c r="N573">
        <v>314.14119575297502</v>
      </c>
      <c r="O573">
        <v>329.17253445267801</v>
      </c>
      <c r="P573">
        <v>315.47699070010998</v>
      </c>
      <c r="Q573">
        <v>325.73809161169601</v>
      </c>
      <c r="R573">
        <v>354.26293780426698</v>
      </c>
      <c r="S573">
        <v>368.18170011013001</v>
      </c>
      <c r="T573">
        <v>393.59937424828303</v>
      </c>
      <c r="U573">
        <v>428.73882085740399</v>
      </c>
      <c r="V573">
        <v>561.622364447309</v>
      </c>
      <c r="W573">
        <v>527.77061336770601</v>
      </c>
      <c r="X573">
        <v>501.41327318123399</v>
      </c>
      <c r="Y573">
        <v>470.178883591192</v>
      </c>
      <c r="Z573">
        <v>451.24714016377197</v>
      </c>
      <c r="AA573">
        <v>448.70827392140097</v>
      </c>
      <c r="AB573">
        <v>450.01826027439898</v>
      </c>
      <c r="AC573">
        <v>420.40301986600798</v>
      </c>
      <c r="AD573">
        <v>428.59874858849003</v>
      </c>
      <c r="AE573">
        <v>413.49450045210602</v>
      </c>
      <c r="AF573">
        <v>401.27736320973401</v>
      </c>
      <c r="AG573">
        <v>395.43945421328499</v>
      </c>
      <c r="AH573">
        <v>415.18950550832801</v>
      </c>
      <c r="AI573">
        <v>405.32200915291702</v>
      </c>
      <c r="AJ573">
        <v>398.16981728311498</v>
      </c>
      <c r="AK573">
        <v>397.66625261455499</v>
      </c>
      <c r="AL573">
        <v>400.62328891686002</v>
      </c>
      <c r="AM573">
        <v>387.35585178802</v>
      </c>
      <c r="AN573">
        <v>388.15325735327502</v>
      </c>
      <c r="AO573">
        <v>388.89117541493198</v>
      </c>
      <c r="AP573">
        <v>405.48344950079598</v>
      </c>
      <c r="AQ573">
        <v>389.25386697739702</v>
      </c>
      <c r="AR573">
        <v>372.26394176668799</v>
      </c>
      <c r="AS573">
        <v>372.98379510260798</v>
      </c>
      <c r="AT573">
        <v>360.70309228243701</v>
      </c>
      <c r="AU573">
        <v>355.976838569954</v>
      </c>
      <c r="AV573">
        <v>356.650365573469</v>
      </c>
      <c r="AW573">
        <v>359.36525164848098</v>
      </c>
      <c r="AX573">
        <v>343.32702594575198</v>
      </c>
      <c r="AY573">
        <v>355.50622200771699</v>
      </c>
      <c r="AZ573">
        <v>339.90498405368601</v>
      </c>
      <c r="BA573">
        <v>338.40852307296097</v>
      </c>
      <c r="BB573">
        <v>356.31385419154702</v>
      </c>
      <c r="BC573">
        <v>344.81343017823099</v>
      </c>
      <c r="BD573">
        <v>358.91371129258999</v>
      </c>
      <c r="BE573">
        <v>358.15621844268202</v>
      </c>
      <c r="BF573">
        <v>349.68061240679401</v>
      </c>
      <c r="BG573">
        <v>348.13274240225797</v>
      </c>
      <c r="BH573">
        <v>358.92676648363101</v>
      </c>
      <c r="BI573">
        <v>361.27254762029202</v>
      </c>
      <c r="BJ573">
        <v>368.92726216959198</v>
      </c>
      <c r="BK573">
        <v>361.95918447308998</v>
      </c>
      <c r="BL573">
        <v>366.676244560089</v>
      </c>
      <c r="BM573">
        <v>375.34941506073801</v>
      </c>
      <c r="BN573">
        <v>377.65374222079902</v>
      </c>
      <c r="BO573">
        <v>371.31934773346302</v>
      </c>
      <c r="BP573">
        <v>359.24083948112798</v>
      </c>
      <c r="BQ573">
        <v>365.83743894498099</v>
      </c>
      <c r="BR573">
        <v>367.15155148952999</v>
      </c>
      <c r="BS573">
        <v>358.59149385189801</v>
      </c>
      <c r="BT573">
        <v>353.66285002102001</v>
      </c>
      <c r="BU573">
        <v>347.738273570155</v>
      </c>
      <c r="BV573">
        <v>352.61698443653199</v>
      </c>
      <c r="BW573">
        <v>357.69486636776099</v>
      </c>
      <c r="BX573">
        <v>363.95017621174702</v>
      </c>
      <c r="BY573">
        <v>379.53720271628799</v>
      </c>
      <c r="BZ573">
        <v>402.41764923193199</v>
      </c>
      <c r="CA573">
        <v>430.24507224688699</v>
      </c>
      <c r="CB573">
        <v>457.54822837927702</v>
      </c>
      <c r="CC573">
        <v>497.30915757453499</v>
      </c>
      <c r="CD573">
        <v>518.90214367491103</v>
      </c>
      <c r="CE573">
        <v>518.72383483763895</v>
      </c>
      <c r="CF573">
        <v>530.84225100265405</v>
      </c>
      <c r="CG573">
        <v>504.34252605337002</v>
      </c>
      <c r="CH573">
        <v>489.49599619166901</v>
      </c>
      <c r="CI573">
        <v>454.69352521898702</v>
      </c>
      <c r="CJ573">
        <v>417.17647348014401</v>
      </c>
      <c r="CK573">
        <v>390.09306218913798</v>
      </c>
      <c r="CL573">
        <v>369.46616439422201</v>
      </c>
      <c r="CM573">
        <v>353.84032394434701</v>
      </c>
      <c r="CN573">
        <v>344.40928215001799</v>
      </c>
      <c r="CO573">
        <v>342.88803782952499</v>
      </c>
      <c r="CP573">
        <v>343.78714746215002</v>
      </c>
      <c r="CQ573">
        <v>327.79661289744303</v>
      </c>
      <c r="CR573">
        <v>333.05086128989802</v>
      </c>
      <c r="CS573">
        <v>342.30015030618802</v>
      </c>
      <c r="CT573">
        <v>336.788535873245</v>
      </c>
      <c r="CU573">
        <v>342.77456243309399</v>
      </c>
      <c r="CV573">
        <v>334.65663118989397</v>
      </c>
      <c r="CW573">
        <v>344.26308822701299</v>
      </c>
      <c r="CX573">
        <v>348.17291845341401</v>
      </c>
      <c r="CY573">
        <v>343.32478103094502</v>
      </c>
      <c r="CZ573">
        <v>345.22537072661203</v>
      </c>
      <c r="DA573">
        <v>343.89038150273001</v>
      </c>
      <c r="DB573">
        <v>337.39201898784802</v>
      </c>
      <c r="DC573">
        <v>351.54113073858099</v>
      </c>
      <c r="DD573">
        <v>327.92778005842501</v>
      </c>
      <c r="DE573">
        <v>344.21622888023899</v>
      </c>
      <c r="DF573">
        <v>332.62576862101599</v>
      </c>
      <c r="DG573">
        <v>330.38436781747902</v>
      </c>
      <c r="DH573">
        <v>331.76979782528099</v>
      </c>
      <c r="DI573">
        <v>319.563390553148</v>
      </c>
      <c r="DJ573">
        <v>322.31516860011902</v>
      </c>
      <c r="DK573">
        <v>319.35988191236402</v>
      </c>
      <c r="DL573">
        <v>329.98757548066101</v>
      </c>
      <c r="DM573">
        <v>339.465082303656</v>
      </c>
      <c r="DN573">
        <v>319.54537494378201</v>
      </c>
      <c r="DO573">
        <v>333.04288410481598</v>
      </c>
      <c r="DP573">
        <v>319.48521368612899</v>
      </c>
      <c r="DQ573">
        <v>324.83171342174199</v>
      </c>
      <c r="DR573">
        <v>328.70765232751501</v>
      </c>
      <c r="DS573">
        <v>323.71582393288998</v>
      </c>
      <c r="DT573">
        <v>324.764796903763</v>
      </c>
      <c r="DU573">
        <v>325.85243873600598</v>
      </c>
      <c r="DV573">
        <v>322.58929621836899</v>
      </c>
      <c r="DW573">
        <v>333.37845525448</v>
      </c>
      <c r="DX573">
        <v>327.42502395705498</v>
      </c>
      <c r="DY573">
        <v>335.07626333714802</v>
      </c>
      <c r="DZ573">
        <v>338.56731506457697</v>
      </c>
      <c r="EA573">
        <v>333.158393961211</v>
      </c>
      <c r="EB573">
        <v>329.50297808285598</v>
      </c>
      <c r="EC573">
        <v>336.07365674406202</v>
      </c>
      <c r="ED573">
        <v>340.22667067446901</v>
      </c>
      <c r="EE573">
        <v>335.12300753340099</v>
      </c>
      <c r="EF573">
        <v>331.90237025243698</v>
      </c>
      <c r="EG573">
        <v>345.83427777855502</v>
      </c>
      <c r="EH573">
        <v>342.41803054597398</v>
      </c>
      <c r="EI573">
        <v>348.49390136189299</v>
      </c>
      <c r="EJ573">
        <v>330.76630171330498</v>
      </c>
      <c r="EK573">
        <v>331.82808277079698</v>
      </c>
      <c r="EL573">
        <v>340.36401648945599</v>
      </c>
      <c r="EM573">
        <v>336.217074563229</v>
      </c>
      <c r="EN573">
        <v>337.32321901100198</v>
      </c>
      <c r="EO573">
        <v>341.67480599118602</v>
      </c>
      <c r="EP573">
        <v>347.76494196677697</v>
      </c>
      <c r="EQ573">
        <v>335.761296229648</v>
      </c>
      <c r="ER573">
        <v>335.631859841542</v>
      </c>
      <c r="ES573">
        <v>347.78469162957202</v>
      </c>
      <c r="ET573">
        <v>336.76559249758299</v>
      </c>
      <c r="EU573">
        <v>334.86404594602101</v>
      </c>
      <c r="EV573">
        <v>335.36862027300901</v>
      </c>
      <c r="EW573">
        <v>359.52591301650102</v>
      </c>
      <c r="EX573">
        <v>408.75453458229202</v>
      </c>
      <c r="EY573">
        <v>390.82534220139001</v>
      </c>
      <c r="EZ573">
        <v>377.69624838337802</v>
      </c>
      <c r="FA573">
        <v>452.64195436505298</v>
      </c>
      <c r="FB573">
        <v>493.74776401039202</v>
      </c>
      <c r="FC573">
        <v>445.36141396783103</v>
      </c>
      <c r="FD573">
        <v>402.52458602439799</v>
      </c>
      <c r="FE573">
        <v>370.232707660713</v>
      </c>
      <c r="FF573">
        <v>331.28920216073101</v>
      </c>
      <c r="FG573">
        <v>295.19063778176599</v>
      </c>
      <c r="FH573">
        <v>315.02474452871002</v>
      </c>
      <c r="FI573">
        <v>304.383698509162</v>
      </c>
      <c r="FJ573">
        <v>296.07717600606202</v>
      </c>
      <c r="FK573">
        <v>305.96094688443202</v>
      </c>
      <c r="FL573">
        <v>303.33989662846199</v>
      </c>
      <c r="FM573">
        <v>298.26293053834598</v>
      </c>
      <c r="FN573">
        <v>302.70447713726003</v>
      </c>
      <c r="FO573">
        <v>305.49256905884999</v>
      </c>
      <c r="FP573">
        <v>311.753038246301</v>
      </c>
      <c r="FQ573">
        <v>304.76802420066599</v>
      </c>
      <c r="FR573">
        <v>301.47357251695303</v>
      </c>
      <c r="FS573">
        <v>295.77803619130702</v>
      </c>
      <c r="FT573">
        <v>300.21197285719597</v>
      </c>
      <c r="FU573">
        <v>303.69818652638901</v>
      </c>
      <c r="FV573">
        <v>309.29964337014798</v>
      </c>
      <c r="FW573">
        <v>298.65688345443198</v>
      </c>
      <c r="FX573">
        <v>294.70039334800799</v>
      </c>
      <c r="FY573">
        <v>315.89667789503801</v>
      </c>
      <c r="FZ573">
        <v>318.92269793729599</v>
      </c>
      <c r="GA573">
        <v>331.23476124862498</v>
      </c>
      <c r="GB573">
        <v>325.46136915409801</v>
      </c>
      <c r="GC573">
        <v>325.014889092207</v>
      </c>
      <c r="GD573">
        <v>323.069430667424</v>
      </c>
      <c r="GE573">
        <v>324.997342529935</v>
      </c>
      <c r="GF573">
        <v>323.83621694483298</v>
      </c>
      <c r="GG573">
        <v>326.03739653123199</v>
      </c>
      <c r="GH573">
        <v>319.749837645843</v>
      </c>
      <c r="GI573">
        <v>312.05285858807702</v>
      </c>
      <c r="GJ573">
        <v>325.58745324407403</v>
      </c>
    </row>
    <row r="574" spans="1:192" x14ac:dyDescent="0.25">
      <c r="A574">
        <v>137.46328437917199</v>
      </c>
      <c r="B574">
        <v>328.50890441027798</v>
      </c>
      <c r="C574">
        <v>314.90708512801899</v>
      </c>
      <c r="D574">
        <v>312.84177089644999</v>
      </c>
      <c r="E574">
        <v>311.80571291985899</v>
      </c>
      <c r="F574">
        <v>317.630158166282</v>
      </c>
      <c r="G574">
        <v>323.03512846574301</v>
      </c>
      <c r="H574">
        <v>320.62287831301001</v>
      </c>
      <c r="I574">
        <v>320.14251767023001</v>
      </c>
      <c r="J574">
        <v>323.196914889411</v>
      </c>
      <c r="K574">
        <v>323.66552071070299</v>
      </c>
      <c r="L574">
        <v>317.59700469591502</v>
      </c>
      <c r="M574">
        <v>327.85615969807498</v>
      </c>
      <c r="N574">
        <v>317.62128115621601</v>
      </c>
      <c r="O574">
        <v>328.004329627201</v>
      </c>
      <c r="P574">
        <v>311.46521180385002</v>
      </c>
      <c r="Q574">
        <v>329.85822653801603</v>
      </c>
      <c r="R574">
        <v>353.49672949098101</v>
      </c>
      <c r="S574">
        <v>370.85811528700401</v>
      </c>
      <c r="T574">
        <v>392.792072590109</v>
      </c>
      <c r="U574">
        <v>429.946496269644</v>
      </c>
      <c r="V574">
        <v>559.66832397814903</v>
      </c>
      <c r="W574">
        <v>526.81327159114198</v>
      </c>
      <c r="X574">
        <v>488.13706023244498</v>
      </c>
      <c r="Y574">
        <v>464.72441216397402</v>
      </c>
      <c r="Z574">
        <v>458.94654291457101</v>
      </c>
      <c r="AA574">
        <v>447.17172191538799</v>
      </c>
      <c r="AB574">
        <v>440.16748889023398</v>
      </c>
      <c r="AC574">
        <v>415.02064538133197</v>
      </c>
      <c r="AD574">
        <v>423.82166619972401</v>
      </c>
      <c r="AE574">
        <v>412.40583524358402</v>
      </c>
      <c r="AF574">
        <v>399.64878471136598</v>
      </c>
      <c r="AG574">
        <v>396.14058531473501</v>
      </c>
      <c r="AH574">
        <v>413.37792872282301</v>
      </c>
      <c r="AI574">
        <v>410.92323757453602</v>
      </c>
      <c r="AJ574">
        <v>395.31258098497801</v>
      </c>
      <c r="AK574">
        <v>395.94564530414198</v>
      </c>
      <c r="AL574">
        <v>394.53494669255701</v>
      </c>
      <c r="AM574">
        <v>384.896341318981</v>
      </c>
      <c r="AN574">
        <v>383.03585333651802</v>
      </c>
      <c r="AO574">
        <v>388.17072850286002</v>
      </c>
      <c r="AP574">
        <v>398.16821381802799</v>
      </c>
      <c r="AQ574">
        <v>385.76345474262598</v>
      </c>
      <c r="AR574">
        <v>368.56074602771201</v>
      </c>
      <c r="AS574">
        <v>367.88586811860199</v>
      </c>
      <c r="AT574">
        <v>360.18024338559701</v>
      </c>
      <c r="AU574">
        <v>355.64257941291601</v>
      </c>
      <c r="AV574">
        <v>351.26335313237098</v>
      </c>
      <c r="AW574">
        <v>355.41484775557001</v>
      </c>
      <c r="AX574">
        <v>344.60183471865503</v>
      </c>
      <c r="AY574">
        <v>352.730183702158</v>
      </c>
      <c r="AZ574">
        <v>343.797958320269</v>
      </c>
      <c r="BA574">
        <v>343.88799447283702</v>
      </c>
      <c r="BB574">
        <v>359.49100475177198</v>
      </c>
      <c r="BC574">
        <v>353.864174192186</v>
      </c>
      <c r="BD574">
        <v>357.18354775311201</v>
      </c>
      <c r="BE574">
        <v>351.41104660564503</v>
      </c>
      <c r="BF574">
        <v>348.69570085561799</v>
      </c>
      <c r="BG574">
        <v>349.910986637863</v>
      </c>
      <c r="BH574">
        <v>359.084962796323</v>
      </c>
      <c r="BI574">
        <v>365.380461776782</v>
      </c>
      <c r="BJ574">
        <v>367.87900172551502</v>
      </c>
      <c r="BK574">
        <v>369.50350436331502</v>
      </c>
      <c r="BL574">
        <v>367.626843308383</v>
      </c>
      <c r="BM574">
        <v>381.062999900075</v>
      </c>
      <c r="BN574">
        <v>376.451204886526</v>
      </c>
      <c r="BO574">
        <v>364.40112584636103</v>
      </c>
      <c r="BP574">
        <v>355.04784033253401</v>
      </c>
      <c r="BQ574">
        <v>368.255685662112</v>
      </c>
      <c r="BR574">
        <v>365.550307729407</v>
      </c>
      <c r="BS574">
        <v>363.24415117903197</v>
      </c>
      <c r="BT574">
        <v>354.22854942715099</v>
      </c>
      <c r="BU574">
        <v>348.258282864134</v>
      </c>
      <c r="BV574">
        <v>349.237492319772</v>
      </c>
      <c r="BW574">
        <v>361.82240823340197</v>
      </c>
      <c r="BX574">
        <v>366.26824913237499</v>
      </c>
      <c r="BY574">
        <v>376.59152141053403</v>
      </c>
      <c r="BZ574">
        <v>402.18914095094402</v>
      </c>
      <c r="CA574">
        <v>431.53328283597</v>
      </c>
      <c r="CB574">
        <v>456.10613693067899</v>
      </c>
      <c r="CC574">
        <v>495.91591357871602</v>
      </c>
      <c r="CD574">
        <v>521.23228903740903</v>
      </c>
      <c r="CE574">
        <v>513.99616439045997</v>
      </c>
      <c r="CF574">
        <v>517.63730866400601</v>
      </c>
      <c r="CG574">
        <v>492.56214084698701</v>
      </c>
      <c r="CH574">
        <v>478.55484906971799</v>
      </c>
      <c r="CI574">
        <v>448.564196370106</v>
      </c>
      <c r="CJ574">
        <v>409.93877662072902</v>
      </c>
      <c r="CK574">
        <v>379.89785311540697</v>
      </c>
      <c r="CL574">
        <v>363.24207042612898</v>
      </c>
      <c r="CM574">
        <v>353.473312108931</v>
      </c>
      <c r="CN574">
        <v>343.86154442618403</v>
      </c>
      <c r="CO574">
        <v>338.57610397982</v>
      </c>
      <c r="CP574">
        <v>339.00480321096097</v>
      </c>
      <c r="CQ574">
        <v>329.53200772757401</v>
      </c>
      <c r="CR574">
        <v>337.90245717945197</v>
      </c>
      <c r="CS574">
        <v>345.48482897372298</v>
      </c>
      <c r="CT574">
        <v>338.04267911571901</v>
      </c>
      <c r="CU574">
        <v>341.26592718729898</v>
      </c>
      <c r="CV574">
        <v>337.11628031153998</v>
      </c>
      <c r="CW574">
        <v>339.81879067518702</v>
      </c>
      <c r="CX574">
        <v>346.06029766098902</v>
      </c>
      <c r="CY574">
        <v>344.91423820844898</v>
      </c>
      <c r="CZ574">
        <v>347.61510418365299</v>
      </c>
      <c r="DA574">
        <v>345.32477457784398</v>
      </c>
      <c r="DB574">
        <v>339.50690220771702</v>
      </c>
      <c r="DC574">
        <v>347.79742229545502</v>
      </c>
      <c r="DD574">
        <v>323.055180626084</v>
      </c>
      <c r="DE574">
        <v>342.34574811004001</v>
      </c>
      <c r="DF574">
        <v>333.90045181308699</v>
      </c>
      <c r="DG574">
        <v>326.31453724116</v>
      </c>
      <c r="DH574">
        <v>325.53061441469902</v>
      </c>
      <c r="DI574">
        <v>321.15058351757602</v>
      </c>
      <c r="DJ574">
        <v>324.04916217017097</v>
      </c>
      <c r="DK574">
        <v>321.392278478008</v>
      </c>
      <c r="DL574">
        <v>325.32304899271202</v>
      </c>
      <c r="DM574">
        <v>330.78031221769299</v>
      </c>
      <c r="DN574">
        <v>319.47966690376398</v>
      </c>
      <c r="DO574">
        <v>329.40256144171798</v>
      </c>
      <c r="DP574">
        <v>318.79545845733003</v>
      </c>
      <c r="DQ574">
        <v>324.68062568348603</v>
      </c>
      <c r="DR574">
        <v>329.09264394057499</v>
      </c>
      <c r="DS574">
        <v>327.62786311925203</v>
      </c>
      <c r="DT574">
        <v>329.10708563891598</v>
      </c>
      <c r="DU574">
        <v>331.399923161743</v>
      </c>
      <c r="DV574">
        <v>322.37687913240597</v>
      </c>
      <c r="DW574">
        <v>333.22756446241601</v>
      </c>
      <c r="DX574">
        <v>328.14518150471702</v>
      </c>
      <c r="DY574">
        <v>330.956178860124</v>
      </c>
      <c r="DZ574">
        <v>338.42869454141101</v>
      </c>
      <c r="EA574">
        <v>332.138045635803</v>
      </c>
      <c r="EB574">
        <v>331.81307090544999</v>
      </c>
      <c r="EC574">
        <v>338.165674887519</v>
      </c>
      <c r="ED574">
        <v>339.31014703483402</v>
      </c>
      <c r="EE574">
        <v>338.01530839494802</v>
      </c>
      <c r="EF574">
        <v>332.107816758723</v>
      </c>
      <c r="EG574">
        <v>344.28667188953</v>
      </c>
      <c r="EH574">
        <v>346.60067879151899</v>
      </c>
      <c r="EI574">
        <v>343.92537768678</v>
      </c>
      <c r="EJ574">
        <v>328.93108070017502</v>
      </c>
      <c r="EK574">
        <v>340.45891598947799</v>
      </c>
      <c r="EL574">
        <v>341.42335820982402</v>
      </c>
      <c r="EM574">
        <v>337.30419294266397</v>
      </c>
      <c r="EN574">
        <v>337.22796399280497</v>
      </c>
      <c r="EO574">
        <v>344.81228372587299</v>
      </c>
      <c r="EP574">
        <v>346.61776256952601</v>
      </c>
      <c r="EQ574">
        <v>335.666965536747</v>
      </c>
      <c r="ER574">
        <v>335.23805957551701</v>
      </c>
      <c r="ES574">
        <v>349.98086861281701</v>
      </c>
      <c r="ET574">
        <v>342.68092200684703</v>
      </c>
      <c r="EU574">
        <v>338.26763782418698</v>
      </c>
      <c r="EV574">
        <v>342.40803789181001</v>
      </c>
      <c r="EW574">
        <v>360.870357986942</v>
      </c>
      <c r="EX574">
        <v>408.30547365927902</v>
      </c>
      <c r="EY574">
        <v>381.99796124003802</v>
      </c>
      <c r="EZ574">
        <v>372.18112375399897</v>
      </c>
      <c r="FA574">
        <v>459.27427420690498</v>
      </c>
      <c r="FB574">
        <v>488.67064712950503</v>
      </c>
      <c r="FC574">
        <v>439.85035505127598</v>
      </c>
      <c r="FD574">
        <v>399.712766350604</v>
      </c>
      <c r="FE574">
        <v>376.37930249628101</v>
      </c>
      <c r="FF574">
        <v>325.15240027493797</v>
      </c>
      <c r="FG574">
        <v>299.65604014427299</v>
      </c>
      <c r="FH574">
        <v>315.01263163891701</v>
      </c>
      <c r="FI574">
        <v>304.77956911051302</v>
      </c>
      <c r="FJ574">
        <v>297.370556353555</v>
      </c>
      <c r="FK574">
        <v>305.45394211271099</v>
      </c>
      <c r="FL574">
        <v>305.526415563689</v>
      </c>
      <c r="FM574">
        <v>298.35286350267103</v>
      </c>
      <c r="FN574">
        <v>304.664590081744</v>
      </c>
      <c r="FO574">
        <v>304.86989244217</v>
      </c>
      <c r="FP574">
        <v>310.58079077763102</v>
      </c>
      <c r="FQ574">
        <v>304.79606332231202</v>
      </c>
      <c r="FR574">
        <v>302.46975694967898</v>
      </c>
      <c r="FS574">
        <v>294.07539823964999</v>
      </c>
      <c r="FT574">
        <v>300.25289133156099</v>
      </c>
      <c r="FU574">
        <v>304.08398856689701</v>
      </c>
      <c r="FV574">
        <v>303.31937981254498</v>
      </c>
      <c r="FW574">
        <v>301.05064683497898</v>
      </c>
      <c r="FX574">
        <v>298.59464775434299</v>
      </c>
      <c r="FY574">
        <v>315.75142072964599</v>
      </c>
      <c r="FZ574">
        <v>323.67222156781997</v>
      </c>
      <c r="GA574">
        <v>333.14287681529902</v>
      </c>
      <c r="GB574">
        <v>324.88141434185599</v>
      </c>
      <c r="GC574">
        <v>324.97868588967299</v>
      </c>
      <c r="GD574">
        <v>323.83547961289202</v>
      </c>
      <c r="GE574">
        <v>328.25472812808198</v>
      </c>
      <c r="GF574">
        <v>325.12420247415503</v>
      </c>
      <c r="GG574">
        <v>322.00093041617902</v>
      </c>
      <c r="GH574">
        <v>312.25211782192201</v>
      </c>
      <c r="GI574">
        <v>316.31398459824999</v>
      </c>
      <c r="GJ574">
        <v>317.87234072508602</v>
      </c>
    </row>
    <row r="575" spans="1:192" x14ac:dyDescent="0.25">
      <c r="A575">
        <v>137.70360480640801</v>
      </c>
      <c r="B575">
        <v>328.98727730266103</v>
      </c>
      <c r="C575">
        <v>312.90984476753903</v>
      </c>
      <c r="D575">
        <v>309.39615546545502</v>
      </c>
      <c r="E575">
        <v>307.77329011446699</v>
      </c>
      <c r="F575">
        <v>315.16881632706702</v>
      </c>
      <c r="G575">
        <v>324.00137162429701</v>
      </c>
      <c r="H575">
        <v>317.95502917935301</v>
      </c>
      <c r="I575">
        <v>318.00673375505698</v>
      </c>
      <c r="J575">
        <v>325.05436562396898</v>
      </c>
      <c r="K575">
        <v>328.79587653887103</v>
      </c>
      <c r="L575">
        <v>318.30483114972498</v>
      </c>
      <c r="M575">
        <v>332.510236922692</v>
      </c>
      <c r="N575">
        <v>317.203012664114</v>
      </c>
      <c r="O575">
        <v>325.55205950079301</v>
      </c>
      <c r="P575">
        <v>312.47074781570802</v>
      </c>
      <c r="Q575">
        <v>334.23119731595398</v>
      </c>
      <c r="R575">
        <v>351.80348605733701</v>
      </c>
      <c r="S575">
        <v>372.532253370109</v>
      </c>
      <c r="T575">
        <v>389.33765501749502</v>
      </c>
      <c r="U575">
        <v>426.94570158685599</v>
      </c>
      <c r="V575">
        <v>544.18468709945</v>
      </c>
      <c r="W575">
        <v>521.877679062227</v>
      </c>
      <c r="X575">
        <v>476.98670349002998</v>
      </c>
      <c r="Y575">
        <v>460.53458044915499</v>
      </c>
      <c r="Z575">
        <v>458.80923932288698</v>
      </c>
      <c r="AA575">
        <v>444.32963797810498</v>
      </c>
      <c r="AB575">
        <v>434.10568800927302</v>
      </c>
      <c r="AC575">
        <v>417.53848522927302</v>
      </c>
      <c r="AD575">
        <v>422.03929930015801</v>
      </c>
      <c r="AE575">
        <v>414.20842062152201</v>
      </c>
      <c r="AF575">
        <v>403.95909497489902</v>
      </c>
      <c r="AG575">
        <v>394.444459345317</v>
      </c>
      <c r="AH575">
        <v>410.08506248998202</v>
      </c>
      <c r="AI575">
        <v>411.193930145119</v>
      </c>
      <c r="AJ575">
        <v>391.26530757528701</v>
      </c>
      <c r="AK575">
        <v>396.33725023391702</v>
      </c>
      <c r="AL575">
        <v>395.73829867195002</v>
      </c>
      <c r="AM575">
        <v>385.89167812320397</v>
      </c>
      <c r="AN575">
        <v>384.04712627777297</v>
      </c>
      <c r="AO575">
        <v>393.11790692187901</v>
      </c>
      <c r="AP575">
        <v>399.59161250270603</v>
      </c>
      <c r="AQ575">
        <v>379.00428273100499</v>
      </c>
      <c r="AR575">
        <v>365.53098602817499</v>
      </c>
      <c r="AS575">
        <v>365.29808611017597</v>
      </c>
      <c r="AT575">
        <v>358.54591925984101</v>
      </c>
      <c r="AU575">
        <v>357.94760090067803</v>
      </c>
      <c r="AV575">
        <v>354.54738747434698</v>
      </c>
      <c r="AW575">
        <v>352.94388420234702</v>
      </c>
      <c r="AX575">
        <v>349.11916105934802</v>
      </c>
      <c r="AY575">
        <v>351.58809816004799</v>
      </c>
      <c r="AZ575">
        <v>348.82848245125098</v>
      </c>
      <c r="BA575">
        <v>351.72123543708199</v>
      </c>
      <c r="BB575">
        <v>355.26868347965097</v>
      </c>
      <c r="BC575">
        <v>357.87028758589202</v>
      </c>
      <c r="BD575">
        <v>361.07009791210697</v>
      </c>
      <c r="BE575">
        <v>354.34499393976</v>
      </c>
      <c r="BF575">
        <v>347.76621600465199</v>
      </c>
      <c r="BG575">
        <v>353.39455844327199</v>
      </c>
      <c r="BH575">
        <v>369.57101825067201</v>
      </c>
      <c r="BI575">
        <v>369.13337262090602</v>
      </c>
      <c r="BJ575">
        <v>371.23060899412798</v>
      </c>
      <c r="BK575">
        <v>375.01659733740303</v>
      </c>
      <c r="BL575">
        <v>368.39076539262697</v>
      </c>
      <c r="BM575">
        <v>378.190575926458</v>
      </c>
      <c r="BN575">
        <v>373.98984874495602</v>
      </c>
      <c r="BO575">
        <v>363.04192231990498</v>
      </c>
      <c r="BP575">
        <v>354.71443364808999</v>
      </c>
      <c r="BQ575">
        <v>366.18174039552002</v>
      </c>
      <c r="BR575">
        <v>362.38094383186598</v>
      </c>
      <c r="BS575">
        <v>364.32149284287499</v>
      </c>
      <c r="BT575">
        <v>358.46660377208201</v>
      </c>
      <c r="BU575">
        <v>349.637365609629</v>
      </c>
      <c r="BV575">
        <v>347.06282818743301</v>
      </c>
      <c r="BW575">
        <v>367.341589131935</v>
      </c>
      <c r="BX575">
        <v>367.58806077549798</v>
      </c>
      <c r="BY575">
        <v>378.49182650195502</v>
      </c>
      <c r="BZ575">
        <v>408.17070010816298</v>
      </c>
      <c r="CA575">
        <v>428.19101241195102</v>
      </c>
      <c r="CB575">
        <v>453.70918471098798</v>
      </c>
      <c r="CC575">
        <v>494.36939404714201</v>
      </c>
      <c r="CD575">
        <v>514.83066848998806</v>
      </c>
      <c r="CE575">
        <v>507.35671821786599</v>
      </c>
      <c r="CF575">
        <v>505.39724612291599</v>
      </c>
      <c r="CG575">
        <v>485.70414685660899</v>
      </c>
      <c r="CH575">
        <v>466.58949589460201</v>
      </c>
      <c r="CI575">
        <v>436.93601422492401</v>
      </c>
      <c r="CJ575">
        <v>402.56808979675299</v>
      </c>
      <c r="CK575">
        <v>369.56660524876099</v>
      </c>
      <c r="CL575">
        <v>358.169030548222</v>
      </c>
      <c r="CM575">
        <v>354.31516570816302</v>
      </c>
      <c r="CN575">
        <v>342.24535287579198</v>
      </c>
      <c r="CO575">
        <v>336.85202552124503</v>
      </c>
      <c r="CP575">
        <v>339.09859676145402</v>
      </c>
      <c r="CQ575">
        <v>331.19728957818199</v>
      </c>
      <c r="CR575">
        <v>341.97888541253002</v>
      </c>
      <c r="CS575">
        <v>347.13633686830298</v>
      </c>
      <c r="CT575">
        <v>342.44370856829801</v>
      </c>
      <c r="CU575">
        <v>343.58604783718602</v>
      </c>
      <c r="CV575">
        <v>342.73130986055702</v>
      </c>
      <c r="CW575">
        <v>341.54287446665899</v>
      </c>
      <c r="CX575">
        <v>345.48890013515302</v>
      </c>
      <c r="CY575">
        <v>344.38857336874202</v>
      </c>
      <c r="CZ575">
        <v>342.884825684151</v>
      </c>
      <c r="DA575">
        <v>345.90262591093602</v>
      </c>
      <c r="DB575">
        <v>340.12737723188502</v>
      </c>
      <c r="DC575">
        <v>350.20497355244601</v>
      </c>
      <c r="DD575">
        <v>324.52254458017399</v>
      </c>
      <c r="DE575">
        <v>341.55011318703498</v>
      </c>
      <c r="DF575">
        <v>330.14115271817002</v>
      </c>
      <c r="DG575">
        <v>322.69983162425302</v>
      </c>
      <c r="DH575">
        <v>325.23426389874498</v>
      </c>
      <c r="DI575">
        <v>325.82856291931199</v>
      </c>
      <c r="DJ575">
        <v>320.85131426378001</v>
      </c>
      <c r="DK575">
        <v>320.78009437073001</v>
      </c>
      <c r="DL575">
        <v>322.36191563529297</v>
      </c>
      <c r="DM575">
        <v>326.42924072552898</v>
      </c>
      <c r="DN575">
        <v>317.687498145029</v>
      </c>
      <c r="DO575">
        <v>325.59798468817598</v>
      </c>
      <c r="DP575">
        <v>318.53558426093701</v>
      </c>
      <c r="DQ575">
        <v>325.20535860535801</v>
      </c>
      <c r="DR575">
        <v>326.31195332706699</v>
      </c>
      <c r="DS575">
        <v>329.38413259382799</v>
      </c>
      <c r="DT575">
        <v>328.39272375672601</v>
      </c>
      <c r="DU575">
        <v>334.204117793813</v>
      </c>
      <c r="DV575">
        <v>322.58336351873299</v>
      </c>
      <c r="DW575">
        <v>331.04059189024599</v>
      </c>
      <c r="DX575">
        <v>328.45421143338598</v>
      </c>
      <c r="DY575">
        <v>330.06210368660601</v>
      </c>
      <c r="DZ575">
        <v>340.09715410173902</v>
      </c>
      <c r="EA575">
        <v>334.919492485923</v>
      </c>
      <c r="EB575">
        <v>331.91378076534397</v>
      </c>
      <c r="EC575">
        <v>338.02236124149903</v>
      </c>
      <c r="ED575">
        <v>339.87388564698699</v>
      </c>
      <c r="EE575">
        <v>340.19471511897001</v>
      </c>
      <c r="EF575">
        <v>333.765385117817</v>
      </c>
      <c r="EG575">
        <v>340.48207851007197</v>
      </c>
      <c r="EH575">
        <v>347.82813159136202</v>
      </c>
      <c r="EI575">
        <v>344.93251155398502</v>
      </c>
      <c r="EJ575">
        <v>330.80934614856102</v>
      </c>
      <c r="EK575">
        <v>350.12351326862898</v>
      </c>
      <c r="EL575">
        <v>342.62360593308699</v>
      </c>
      <c r="EM575">
        <v>336.332224443239</v>
      </c>
      <c r="EN575">
        <v>337.097014945924</v>
      </c>
      <c r="EO575">
        <v>342.22948810941398</v>
      </c>
      <c r="EP575">
        <v>348.44902978685798</v>
      </c>
      <c r="EQ575">
        <v>336.97807725786498</v>
      </c>
      <c r="ER575">
        <v>341.175868206475</v>
      </c>
      <c r="ES575">
        <v>351.81390518875099</v>
      </c>
      <c r="ET575">
        <v>345.54101951278199</v>
      </c>
      <c r="EU575">
        <v>337.80259374504499</v>
      </c>
      <c r="EV575">
        <v>347.26855198495201</v>
      </c>
      <c r="EW575">
        <v>362.08756035341003</v>
      </c>
      <c r="EX575">
        <v>413.09466575858499</v>
      </c>
      <c r="EY575">
        <v>373.89782788229797</v>
      </c>
      <c r="EZ575">
        <v>373.65756522177901</v>
      </c>
      <c r="FA575">
        <v>466.32259489898701</v>
      </c>
      <c r="FB575">
        <v>489.75993731533299</v>
      </c>
      <c r="FC575">
        <v>434.75319720088697</v>
      </c>
      <c r="FD575">
        <v>400.58765940446102</v>
      </c>
      <c r="FE575">
        <v>381.07679942454803</v>
      </c>
      <c r="FF575">
        <v>323.04834761088301</v>
      </c>
      <c r="FG575">
        <v>299.75161258910401</v>
      </c>
      <c r="FH575">
        <v>312.37908027192901</v>
      </c>
      <c r="FI575">
        <v>300.64714703591602</v>
      </c>
      <c r="FJ575">
        <v>296.14066881391301</v>
      </c>
      <c r="FK575">
        <v>304.279521722124</v>
      </c>
      <c r="FL575">
        <v>302.12962013056</v>
      </c>
      <c r="FM575">
        <v>297.540770760584</v>
      </c>
      <c r="FN575">
        <v>301.79798201683298</v>
      </c>
      <c r="FO575">
        <v>302.507123644111</v>
      </c>
      <c r="FP575">
        <v>307.03805756195197</v>
      </c>
      <c r="FQ575">
        <v>302.59215196394899</v>
      </c>
      <c r="FR575">
        <v>302.28749072332801</v>
      </c>
      <c r="FS575">
        <v>295.02281217818</v>
      </c>
      <c r="FT575">
        <v>301.66474536321903</v>
      </c>
      <c r="FU575">
        <v>303.80547573770798</v>
      </c>
      <c r="FV575">
        <v>300.37283054276099</v>
      </c>
      <c r="FW575">
        <v>300.27372819557002</v>
      </c>
      <c r="FX575">
        <v>299.29431172260598</v>
      </c>
      <c r="FY575">
        <v>322.056609157656</v>
      </c>
      <c r="FZ575">
        <v>322.15622028500002</v>
      </c>
      <c r="GA575">
        <v>334.62316829704702</v>
      </c>
      <c r="GB575">
        <v>323.02572705283399</v>
      </c>
      <c r="GC575">
        <v>330.162793343462</v>
      </c>
      <c r="GD575">
        <v>325.71558196490901</v>
      </c>
      <c r="GE575">
        <v>328.41622405610701</v>
      </c>
      <c r="GF575">
        <v>322.76342219053402</v>
      </c>
      <c r="GG575">
        <v>320.18321575386898</v>
      </c>
      <c r="GH575">
        <v>315.15097545496701</v>
      </c>
      <c r="GI575">
        <v>322.280633654025</v>
      </c>
      <c r="GJ575">
        <v>314.21677347487002</v>
      </c>
    </row>
    <row r="576" spans="1:192" x14ac:dyDescent="0.25">
      <c r="A576">
        <v>137.94392523364399</v>
      </c>
      <c r="B576">
        <v>328.43283249820098</v>
      </c>
      <c r="C576">
        <v>314.17529755399102</v>
      </c>
      <c r="D576">
        <v>309.567008926337</v>
      </c>
      <c r="E576">
        <v>307.89760157077302</v>
      </c>
      <c r="F576">
        <v>314.462729344759</v>
      </c>
      <c r="G576">
        <v>322.57447648690902</v>
      </c>
      <c r="H576">
        <v>317.65916536642197</v>
      </c>
      <c r="I576">
        <v>317.96609752610198</v>
      </c>
      <c r="J576">
        <v>324.63910714694799</v>
      </c>
      <c r="K576">
        <v>328.657566282235</v>
      </c>
      <c r="L576">
        <v>318.89349083562797</v>
      </c>
      <c r="M576">
        <v>331.41713819548602</v>
      </c>
      <c r="N576">
        <v>317.74240909685898</v>
      </c>
      <c r="O576">
        <v>325.22351240402401</v>
      </c>
      <c r="P576">
        <v>311.57390314092697</v>
      </c>
      <c r="Q576">
        <v>335.21246702799402</v>
      </c>
      <c r="R576">
        <v>351.52182361706201</v>
      </c>
      <c r="S576">
        <v>372.92935779261097</v>
      </c>
      <c r="T576">
        <v>389.772463288842</v>
      </c>
      <c r="U576">
        <v>426.81913593952902</v>
      </c>
      <c r="V576">
        <v>544.36365506264599</v>
      </c>
      <c r="W576">
        <v>522.79967525187601</v>
      </c>
      <c r="X576">
        <v>477.25187411667201</v>
      </c>
      <c r="Y576">
        <v>459.40204723822899</v>
      </c>
      <c r="Z576">
        <v>458.00396321111702</v>
      </c>
      <c r="AA576">
        <v>444.31817378727698</v>
      </c>
      <c r="AB576">
        <v>434.07275021193601</v>
      </c>
      <c r="AC576">
        <v>418.22247833716898</v>
      </c>
      <c r="AD576">
        <v>421.70344051751101</v>
      </c>
      <c r="AE576">
        <v>414.34296349158899</v>
      </c>
      <c r="AF576">
        <v>404.55657144414897</v>
      </c>
      <c r="AG576">
        <v>396.56351326035002</v>
      </c>
      <c r="AH576">
        <v>411.06280534769002</v>
      </c>
      <c r="AI576">
        <v>411.99996888841798</v>
      </c>
      <c r="AJ576">
        <v>391.31952253503999</v>
      </c>
      <c r="AK576">
        <v>395.89668657745398</v>
      </c>
      <c r="AL576">
        <v>395.49031755295999</v>
      </c>
      <c r="AM576">
        <v>386.17862596121802</v>
      </c>
      <c r="AN576">
        <v>384.10009064651598</v>
      </c>
      <c r="AO576">
        <v>393.28690091480098</v>
      </c>
      <c r="AP576">
        <v>399.51257208189298</v>
      </c>
      <c r="AQ576">
        <v>379.46306241421797</v>
      </c>
      <c r="AR576">
        <v>366.18868394446798</v>
      </c>
      <c r="AS576">
        <v>365.415428611609</v>
      </c>
      <c r="AT576">
        <v>358.88976097103802</v>
      </c>
      <c r="AU576">
        <v>358.64330283384498</v>
      </c>
      <c r="AV576">
        <v>356.27098764563902</v>
      </c>
      <c r="AW576">
        <v>352.81385545525899</v>
      </c>
      <c r="AX576">
        <v>348.51010195207402</v>
      </c>
      <c r="AY576">
        <v>351.19913405581002</v>
      </c>
      <c r="AZ576">
        <v>349.12308268046303</v>
      </c>
      <c r="BA576">
        <v>352.63179896639002</v>
      </c>
      <c r="BB576">
        <v>354.44116134924002</v>
      </c>
      <c r="BC576">
        <v>358.944659408512</v>
      </c>
      <c r="BD576">
        <v>361.68109669988598</v>
      </c>
      <c r="BE576">
        <v>355.08030608588501</v>
      </c>
      <c r="BF576">
        <v>347.67440641352601</v>
      </c>
      <c r="BG576">
        <v>354.65917332998299</v>
      </c>
      <c r="BH576">
        <v>370.23944844600101</v>
      </c>
      <c r="BI576">
        <v>370.48301952364801</v>
      </c>
      <c r="BJ576">
        <v>372.23304860285998</v>
      </c>
      <c r="BK576">
        <v>375.11598597743802</v>
      </c>
      <c r="BL576">
        <v>369.26371927089798</v>
      </c>
      <c r="BM576">
        <v>378.44019659894201</v>
      </c>
      <c r="BN576">
        <v>374.031771040585</v>
      </c>
      <c r="BO576">
        <v>364.61070997557999</v>
      </c>
      <c r="BP576">
        <v>356.78201544129001</v>
      </c>
      <c r="BQ576">
        <v>367.16261284702102</v>
      </c>
      <c r="BR576">
        <v>362.08102590277099</v>
      </c>
      <c r="BS576">
        <v>364.372647710119</v>
      </c>
      <c r="BT576">
        <v>357.76815289106202</v>
      </c>
      <c r="BU576">
        <v>349.39767377230498</v>
      </c>
      <c r="BV576">
        <v>346.82762455025801</v>
      </c>
      <c r="BW576">
        <v>367.67499636159999</v>
      </c>
      <c r="BX576">
        <v>368.06404084504902</v>
      </c>
      <c r="BY576">
        <v>379.45676205700897</v>
      </c>
      <c r="BZ576">
        <v>407.983641508635</v>
      </c>
      <c r="CA576">
        <v>427.49034235332601</v>
      </c>
      <c r="CB576">
        <v>453.76682721247698</v>
      </c>
      <c r="CC576">
        <v>494.55840577320299</v>
      </c>
      <c r="CD576">
        <v>514.92567288318901</v>
      </c>
      <c r="CE576">
        <v>506.94511117887703</v>
      </c>
      <c r="CF576">
        <v>504.63959542930502</v>
      </c>
      <c r="CG576">
        <v>486.18877236894701</v>
      </c>
      <c r="CH576">
        <v>467.35521979947498</v>
      </c>
      <c r="CI576">
        <v>436.75775771534899</v>
      </c>
      <c r="CJ576">
        <v>403.29563147438103</v>
      </c>
      <c r="CK576">
        <v>369.99116266380202</v>
      </c>
      <c r="CL576">
        <v>358.14664331554701</v>
      </c>
      <c r="CM576">
        <v>353.28648886944598</v>
      </c>
      <c r="CN576">
        <v>342.12726854743499</v>
      </c>
      <c r="CO576">
        <v>337.86554534859101</v>
      </c>
      <c r="CP576">
        <v>338.94730151600402</v>
      </c>
      <c r="CQ576">
        <v>332.02696085634898</v>
      </c>
      <c r="CR576">
        <v>341.767504123685</v>
      </c>
      <c r="CS576">
        <v>347.37402560588203</v>
      </c>
      <c r="CT576">
        <v>343.04979238672001</v>
      </c>
      <c r="CU576">
        <v>343.58476902440498</v>
      </c>
      <c r="CV576">
        <v>343.18019273883601</v>
      </c>
      <c r="CW576">
        <v>341.57023189617797</v>
      </c>
      <c r="CX576">
        <v>346.10617542947699</v>
      </c>
      <c r="CY576">
        <v>344.882388499076</v>
      </c>
      <c r="CZ576">
        <v>343.18943936575499</v>
      </c>
      <c r="DA576">
        <v>346.075739321924</v>
      </c>
      <c r="DB576">
        <v>340.52453676674901</v>
      </c>
      <c r="DC576">
        <v>349.71642216585298</v>
      </c>
      <c r="DD576">
        <v>325.207176159786</v>
      </c>
      <c r="DE576">
        <v>341.321525019202</v>
      </c>
      <c r="DF576">
        <v>329.87377144931497</v>
      </c>
      <c r="DG576">
        <v>322.75178383884997</v>
      </c>
      <c r="DH576">
        <v>325.75580829188402</v>
      </c>
      <c r="DI576">
        <v>326.604802444396</v>
      </c>
      <c r="DJ576">
        <v>320.70460166479199</v>
      </c>
      <c r="DK576">
        <v>320.773045039306</v>
      </c>
      <c r="DL576">
        <v>323.03582370157699</v>
      </c>
      <c r="DM576">
        <v>326.16769795548498</v>
      </c>
      <c r="DN576">
        <v>318.25316039951798</v>
      </c>
      <c r="DO576">
        <v>325.40439299072801</v>
      </c>
      <c r="DP576">
        <v>318.78859725827198</v>
      </c>
      <c r="DQ576">
        <v>324.92775099058701</v>
      </c>
      <c r="DR576">
        <v>327.10203038773301</v>
      </c>
      <c r="DS576">
        <v>330.94609057122</v>
      </c>
      <c r="DT576">
        <v>329.42765497093302</v>
      </c>
      <c r="DU576">
        <v>335.37445829731797</v>
      </c>
      <c r="DV576">
        <v>322.05424034021001</v>
      </c>
      <c r="DW576">
        <v>331.51048963928099</v>
      </c>
      <c r="DX576">
        <v>327.54913684090502</v>
      </c>
      <c r="DY576">
        <v>330.25989581234103</v>
      </c>
      <c r="DZ576">
        <v>340.95796527784103</v>
      </c>
      <c r="EA576">
        <v>334.19321334548499</v>
      </c>
      <c r="EB576">
        <v>331.971082404848</v>
      </c>
      <c r="EC576">
        <v>337.34213364185899</v>
      </c>
      <c r="ED576">
        <v>339.17814322965302</v>
      </c>
      <c r="EE576">
        <v>340.26026419947402</v>
      </c>
      <c r="EF576">
        <v>332.82782333004599</v>
      </c>
      <c r="EG576">
        <v>341.03409928469898</v>
      </c>
      <c r="EH576">
        <v>347.33641950232101</v>
      </c>
      <c r="EI576">
        <v>344.56309537833403</v>
      </c>
      <c r="EJ576">
        <v>330.67788063033402</v>
      </c>
      <c r="EK576">
        <v>350.24051938040799</v>
      </c>
      <c r="EL576">
        <v>343.32825270623198</v>
      </c>
      <c r="EM576">
        <v>336.10742263260403</v>
      </c>
      <c r="EN576">
        <v>336.23640170283602</v>
      </c>
      <c r="EO576">
        <v>341.973198484222</v>
      </c>
      <c r="EP576">
        <v>347.36025556794402</v>
      </c>
      <c r="EQ576">
        <v>337.28020714093702</v>
      </c>
      <c r="ER576">
        <v>341.340450438066</v>
      </c>
      <c r="ES576">
        <v>352.47856845632998</v>
      </c>
      <c r="ET576">
        <v>345.224310554363</v>
      </c>
      <c r="EU576">
        <v>337.64075385791699</v>
      </c>
      <c r="EV576">
        <v>346.79568663971003</v>
      </c>
      <c r="EW576">
        <v>362.68364095778702</v>
      </c>
      <c r="EX576">
        <v>413.92728820940499</v>
      </c>
      <c r="EY576">
        <v>374.77400746075801</v>
      </c>
      <c r="EZ576">
        <v>373.84757928445401</v>
      </c>
      <c r="FA576">
        <v>465.724363301089</v>
      </c>
      <c r="FB576">
        <v>490.40857336984698</v>
      </c>
      <c r="FC576">
        <v>434.60381880489001</v>
      </c>
      <c r="FD576">
        <v>400.56641203304298</v>
      </c>
      <c r="FE576">
        <v>381.04958972975601</v>
      </c>
      <c r="FF576">
        <v>322.82411642374802</v>
      </c>
      <c r="FG576">
        <v>299.71564600237201</v>
      </c>
      <c r="FH576">
        <v>311.92380479897901</v>
      </c>
      <c r="FI576">
        <v>300.65532942404298</v>
      </c>
      <c r="FJ576">
        <v>296.29364142509303</v>
      </c>
      <c r="FK576">
        <v>304.31891987664602</v>
      </c>
      <c r="FL576">
        <v>302.02600329167001</v>
      </c>
      <c r="FM576">
        <v>297.220549143543</v>
      </c>
      <c r="FN576">
        <v>301.94176782116699</v>
      </c>
      <c r="FO576">
        <v>302.34732919386801</v>
      </c>
      <c r="FP576">
        <v>307.56647446404202</v>
      </c>
      <c r="FQ576">
        <v>303.07253540583599</v>
      </c>
      <c r="FR576">
        <v>302.73854642688502</v>
      </c>
      <c r="FS576">
        <v>295.69273978417903</v>
      </c>
      <c r="FT576">
        <v>301.58699198523402</v>
      </c>
      <c r="FU576">
        <v>303.144814648335</v>
      </c>
      <c r="FV576">
        <v>300.29162941023299</v>
      </c>
      <c r="FW576">
        <v>300.38644204308599</v>
      </c>
      <c r="FX576">
        <v>299.83532152759898</v>
      </c>
      <c r="FY576">
        <v>322.65728618304502</v>
      </c>
      <c r="FZ576">
        <v>322.66963216753499</v>
      </c>
      <c r="GA576">
        <v>333.32733634366201</v>
      </c>
      <c r="GB576">
        <v>321.78145486744899</v>
      </c>
      <c r="GC576">
        <v>329.41375488719899</v>
      </c>
      <c r="GD576">
        <v>325.73932728090801</v>
      </c>
      <c r="GE576">
        <v>327.999576539401</v>
      </c>
      <c r="GF576">
        <v>322.64473614295201</v>
      </c>
      <c r="GG576">
        <v>320.23777792226298</v>
      </c>
      <c r="GH576">
        <v>315.77190960959399</v>
      </c>
      <c r="GI576">
        <v>322.63627884285199</v>
      </c>
      <c r="GJ576">
        <v>314.51642491615002</v>
      </c>
    </row>
    <row r="577" spans="1:192" x14ac:dyDescent="0.25">
      <c r="A577">
        <v>138.184245660881</v>
      </c>
      <c r="B577">
        <v>319.01620324180499</v>
      </c>
      <c r="C577">
        <v>318.93428176641402</v>
      </c>
      <c r="D577">
        <v>309.76789958826703</v>
      </c>
      <c r="E577">
        <v>309.896376023708</v>
      </c>
      <c r="F577">
        <v>312.666544807077</v>
      </c>
      <c r="G577">
        <v>323.57277985936599</v>
      </c>
      <c r="H577">
        <v>322.61583192211202</v>
      </c>
      <c r="I577">
        <v>320.29285922409599</v>
      </c>
      <c r="J577">
        <v>321.09295498792699</v>
      </c>
      <c r="K577">
        <v>330.37419375437401</v>
      </c>
      <c r="L577">
        <v>319.91533358535298</v>
      </c>
      <c r="M577">
        <v>330.160416227025</v>
      </c>
      <c r="N577">
        <v>316.285883501081</v>
      </c>
      <c r="O577">
        <v>321.59273391754402</v>
      </c>
      <c r="P577">
        <v>310.58772083754502</v>
      </c>
      <c r="Q577">
        <v>336.07184988409</v>
      </c>
      <c r="R577">
        <v>352.55479697626299</v>
      </c>
      <c r="S577">
        <v>377.88027588718103</v>
      </c>
      <c r="T577">
        <v>389.05396578732001</v>
      </c>
      <c r="U577">
        <v>424.603621163448</v>
      </c>
      <c r="V577">
        <v>539.22167027803096</v>
      </c>
      <c r="W577">
        <v>522.40830669673005</v>
      </c>
      <c r="X577">
        <v>473.98495594924998</v>
      </c>
      <c r="Y577">
        <v>454.589696268377</v>
      </c>
      <c r="Z577">
        <v>456.028834283393</v>
      </c>
      <c r="AA577">
        <v>442.105758424344</v>
      </c>
      <c r="AB577">
        <v>432.19113621337499</v>
      </c>
      <c r="AC577">
        <v>417.37441608557702</v>
      </c>
      <c r="AD577">
        <v>420.48872134156102</v>
      </c>
      <c r="AE577">
        <v>410.55324954639701</v>
      </c>
      <c r="AF577">
        <v>401.32112581513297</v>
      </c>
      <c r="AG577">
        <v>401.28345290371499</v>
      </c>
      <c r="AH577">
        <v>414.60607742734697</v>
      </c>
      <c r="AI577">
        <v>412.54138871638099</v>
      </c>
      <c r="AJ577">
        <v>388.43501085134898</v>
      </c>
      <c r="AK577">
        <v>394.91919632615298</v>
      </c>
      <c r="AL577">
        <v>387.63005158237002</v>
      </c>
      <c r="AM577">
        <v>383.30412958049999</v>
      </c>
      <c r="AN577">
        <v>378.88421171819499</v>
      </c>
      <c r="AO577">
        <v>393.73867719032302</v>
      </c>
      <c r="AP577">
        <v>394.040704158224</v>
      </c>
      <c r="AQ577">
        <v>373.20446593499798</v>
      </c>
      <c r="AR577">
        <v>363.917397237763</v>
      </c>
      <c r="AS577">
        <v>361.470261993902</v>
      </c>
      <c r="AT577">
        <v>357.60674547301102</v>
      </c>
      <c r="AU577">
        <v>360.41100118681697</v>
      </c>
      <c r="AV577">
        <v>357.35658408218899</v>
      </c>
      <c r="AW577">
        <v>351.234157360908</v>
      </c>
      <c r="AX577">
        <v>350.470758255926</v>
      </c>
      <c r="AY577">
        <v>346.87082011639302</v>
      </c>
      <c r="AZ577">
        <v>350.43309828199</v>
      </c>
      <c r="BA577">
        <v>357.63943433020302</v>
      </c>
      <c r="BB577">
        <v>354.14926827926701</v>
      </c>
      <c r="BC577">
        <v>362.15078511208799</v>
      </c>
      <c r="BD577">
        <v>366.57827617164298</v>
      </c>
      <c r="BE577">
        <v>357.44633204784401</v>
      </c>
      <c r="BF577">
        <v>348.76257503930901</v>
      </c>
      <c r="BG577">
        <v>359.37274445692401</v>
      </c>
      <c r="BH577">
        <v>371.10571173531702</v>
      </c>
      <c r="BI577">
        <v>370.948279684412</v>
      </c>
      <c r="BJ577">
        <v>375.56224553010497</v>
      </c>
      <c r="BK577">
        <v>377.89952397754598</v>
      </c>
      <c r="BL577">
        <v>372.41324347355197</v>
      </c>
      <c r="BM577">
        <v>376.800478041867</v>
      </c>
      <c r="BN577">
        <v>366.70303489801802</v>
      </c>
      <c r="BO577">
        <v>367.72090255916999</v>
      </c>
      <c r="BP577">
        <v>365.09005852179502</v>
      </c>
      <c r="BQ577">
        <v>372.056075552864</v>
      </c>
      <c r="BR577">
        <v>353.56977380467401</v>
      </c>
      <c r="BS577">
        <v>364.08677568563701</v>
      </c>
      <c r="BT577">
        <v>350.06783206061101</v>
      </c>
      <c r="BU577">
        <v>350.08205825275701</v>
      </c>
      <c r="BV577">
        <v>347.43928608545701</v>
      </c>
      <c r="BW577">
        <v>367.02475195277299</v>
      </c>
      <c r="BX577">
        <v>371.952716918043</v>
      </c>
      <c r="BY577">
        <v>378.691177287127</v>
      </c>
      <c r="BZ577">
        <v>408.064658308905</v>
      </c>
      <c r="CA577">
        <v>426.19196561175602</v>
      </c>
      <c r="CB577">
        <v>457.88646519662501</v>
      </c>
      <c r="CC577">
        <v>493.40893585708301</v>
      </c>
      <c r="CD577">
        <v>513.548562974074</v>
      </c>
      <c r="CE577">
        <v>498.217282425902</v>
      </c>
      <c r="CF577">
        <v>498.235829808728</v>
      </c>
      <c r="CG577">
        <v>477.095261224181</v>
      </c>
      <c r="CH577">
        <v>464.230484698081</v>
      </c>
      <c r="CI577">
        <v>429.96299645070297</v>
      </c>
      <c r="CJ577">
        <v>401.360709526638</v>
      </c>
      <c r="CK577">
        <v>370.245576130833</v>
      </c>
      <c r="CL577">
        <v>356.25884057442698</v>
      </c>
      <c r="CM577">
        <v>350.39877237832297</v>
      </c>
      <c r="CN577">
        <v>341.932308070484</v>
      </c>
      <c r="CO577">
        <v>339.08137453098198</v>
      </c>
      <c r="CP577">
        <v>340.95817865652202</v>
      </c>
      <c r="CQ577">
        <v>335.43909628735099</v>
      </c>
      <c r="CR577">
        <v>339.28430298385598</v>
      </c>
      <c r="CS577">
        <v>342.204101205717</v>
      </c>
      <c r="CT577">
        <v>344.65866637730898</v>
      </c>
      <c r="CU577">
        <v>338.781505821206</v>
      </c>
      <c r="CV577">
        <v>347.65388186822099</v>
      </c>
      <c r="CW577">
        <v>343.32669984670702</v>
      </c>
      <c r="CX577">
        <v>344.54994332335201</v>
      </c>
      <c r="CY577">
        <v>343.36274203872898</v>
      </c>
      <c r="CZ577">
        <v>343.71480551008199</v>
      </c>
      <c r="DA577">
        <v>346.90753532419302</v>
      </c>
      <c r="DB577">
        <v>342.88681364112898</v>
      </c>
      <c r="DC577">
        <v>348.122920748973</v>
      </c>
      <c r="DD577">
        <v>330.16532803765199</v>
      </c>
      <c r="DE577">
        <v>336.71930329960202</v>
      </c>
      <c r="DF577">
        <v>329.96880330802202</v>
      </c>
      <c r="DG577">
        <v>325.93153009254002</v>
      </c>
      <c r="DH577">
        <v>328.84430019612</v>
      </c>
      <c r="DI577">
        <v>329.41407053845398</v>
      </c>
      <c r="DJ577">
        <v>316.967335741873</v>
      </c>
      <c r="DK577">
        <v>321.41121659412499</v>
      </c>
      <c r="DL577">
        <v>328.89351544515603</v>
      </c>
      <c r="DM577">
        <v>322.33280221142502</v>
      </c>
      <c r="DN577">
        <v>318.82241050707898</v>
      </c>
      <c r="DO577">
        <v>322.06387185203897</v>
      </c>
      <c r="DP577">
        <v>319.10876448858102</v>
      </c>
      <c r="DQ577">
        <v>327.16861693545502</v>
      </c>
      <c r="DR577">
        <v>330.60729479487401</v>
      </c>
      <c r="DS577">
        <v>333.388153542407</v>
      </c>
      <c r="DT577">
        <v>329.53774180171399</v>
      </c>
      <c r="DU577">
        <v>337.60303256603203</v>
      </c>
      <c r="DV577">
        <v>321.60019365271302</v>
      </c>
      <c r="DW577">
        <v>332.77327439362102</v>
      </c>
      <c r="DX577">
        <v>325.64029230643098</v>
      </c>
      <c r="DY577">
        <v>336.72031003340499</v>
      </c>
      <c r="DZ577">
        <v>341.37181632988899</v>
      </c>
      <c r="EA577">
        <v>337.42594180163297</v>
      </c>
      <c r="EB577">
        <v>333.55820646784298</v>
      </c>
      <c r="EC577">
        <v>335.41800219019098</v>
      </c>
      <c r="ED577">
        <v>337.22146917383702</v>
      </c>
      <c r="EE577">
        <v>343.60463179022099</v>
      </c>
      <c r="EF577">
        <v>327.72097238072803</v>
      </c>
      <c r="EG577">
        <v>344.92189909090501</v>
      </c>
      <c r="EH577">
        <v>345.98090901913099</v>
      </c>
      <c r="EI577">
        <v>343.65270026453601</v>
      </c>
      <c r="EJ577">
        <v>334.48953013163498</v>
      </c>
      <c r="EK577">
        <v>350.069187874215</v>
      </c>
      <c r="EL577">
        <v>343.33433961306599</v>
      </c>
      <c r="EM577">
        <v>336.21397809582101</v>
      </c>
      <c r="EN577">
        <v>334.80695523656902</v>
      </c>
      <c r="EO577">
        <v>341.35439491840498</v>
      </c>
      <c r="EP577">
        <v>342.90671288484498</v>
      </c>
      <c r="EQ577">
        <v>338.43212658894299</v>
      </c>
      <c r="ER577">
        <v>339.942794389597</v>
      </c>
      <c r="ES577">
        <v>352.767940568428</v>
      </c>
      <c r="ET577">
        <v>342.414085215792</v>
      </c>
      <c r="EU577">
        <v>337.66105906176301</v>
      </c>
      <c r="EV577">
        <v>343.08418336210701</v>
      </c>
      <c r="EW577">
        <v>367.41351991985499</v>
      </c>
      <c r="EX577">
        <v>412.600080103881</v>
      </c>
      <c r="EY577">
        <v>373.19452943490802</v>
      </c>
      <c r="EZ577">
        <v>378.05625684120798</v>
      </c>
      <c r="FA577">
        <v>471.522654490327</v>
      </c>
      <c r="FB577">
        <v>480.767885162901</v>
      </c>
      <c r="FC577">
        <v>426.78718504397398</v>
      </c>
      <c r="FD577">
        <v>403.067079549141</v>
      </c>
      <c r="FE577">
        <v>378.423581006277</v>
      </c>
      <c r="FF577">
        <v>321.08656661795698</v>
      </c>
      <c r="FG577">
        <v>304.34674581574598</v>
      </c>
      <c r="FH577">
        <v>308.86518330649301</v>
      </c>
      <c r="FI577">
        <v>302.79215879178901</v>
      </c>
      <c r="FJ577">
        <v>296.34985681133998</v>
      </c>
      <c r="FK577">
        <v>306.00623846265898</v>
      </c>
      <c r="FL577">
        <v>298.25814727499397</v>
      </c>
      <c r="FM577">
        <v>295.78832179719399</v>
      </c>
      <c r="FN577">
        <v>303.183552398936</v>
      </c>
      <c r="FO577">
        <v>301.40911247536701</v>
      </c>
      <c r="FP577">
        <v>306.67039343125703</v>
      </c>
      <c r="FQ577">
        <v>302.03961873749199</v>
      </c>
      <c r="FR577">
        <v>303.52793960385799</v>
      </c>
      <c r="FS577">
        <v>302.99647488846199</v>
      </c>
      <c r="FT577">
        <v>304.87460373517899</v>
      </c>
      <c r="FU577">
        <v>301.19561913963599</v>
      </c>
      <c r="FV577">
        <v>300.77564415195798</v>
      </c>
      <c r="FW577">
        <v>303.08813034367898</v>
      </c>
      <c r="FX577">
        <v>301.64622701241899</v>
      </c>
      <c r="FY577">
        <v>324.92702460598002</v>
      </c>
      <c r="FZ577">
        <v>322.90801158926098</v>
      </c>
      <c r="GA577">
        <v>322.26016709740202</v>
      </c>
      <c r="GB577">
        <v>318.78079444199699</v>
      </c>
      <c r="GC577">
        <v>327.16990049082199</v>
      </c>
      <c r="GD577">
        <v>322.77545690287099</v>
      </c>
      <c r="GE577">
        <v>327.95773227783701</v>
      </c>
      <c r="GF577">
        <v>323.41589635963902</v>
      </c>
      <c r="GG577">
        <v>319.41723926067499</v>
      </c>
      <c r="GH577">
        <v>320.503746015856</v>
      </c>
      <c r="GI577">
        <v>320.44244508226302</v>
      </c>
      <c r="GJ577">
        <v>314.04138730282199</v>
      </c>
    </row>
    <row r="578" spans="1:192" x14ac:dyDescent="0.25">
      <c r="A578">
        <v>138.42456608811699</v>
      </c>
      <c r="B578">
        <v>320.34698292967403</v>
      </c>
      <c r="C578">
        <v>315.23390052644601</v>
      </c>
      <c r="D578">
        <v>310.289348997091</v>
      </c>
      <c r="E578">
        <v>309.57643077907602</v>
      </c>
      <c r="F578">
        <v>314.89328589169497</v>
      </c>
      <c r="G578">
        <v>327.06860089141702</v>
      </c>
      <c r="H578">
        <v>322.92449991455197</v>
      </c>
      <c r="I578">
        <v>321.93519210110099</v>
      </c>
      <c r="J578">
        <v>322.44562570787099</v>
      </c>
      <c r="K578">
        <v>330.370288091975</v>
      </c>
      <c r="L578">
        <v>320.23341748782502</v>
      </c>
      <c r="M578">
        <v>330.92820710342897</v>
      </c>
      <c r="N578">
        <v>315.57662022370903</v>
      </c>
      <c r="O578">
        <v>320.06595299920599</v>
      </c>
      <c r="P578">
        <v>316.71408081940501</v>
      </c>
      <c r="Q578">
        <v>336.64402143946597</v>
      </c>
      <c r="R578">
        <v>348.36447333643002</v>
      </c>
      <c r="S578">
        <v>372.99557766374801</v>
      </c>
      <c r="T578">
        <v>387.29275489935998</v>
      </c>
      <c r="U578">
        <v>426.56342818884099</v>
      </c>
      <c r="V578">
        <v>534.35953406034298</v>
      </c>
      <c r="W578">
        <v>517.14387374983903</v>
      </c>
      <c r="X578">
        <v>469.77949023730201</v>
      </c>
      <c r="Y578">
        <v>449.427318747475</v>
      </c>
      <c r="Z578">
        <v>457.83986988515699</v>
      </c>
      <c r="AA578">
        <v>439.89969315510302</v>
      </c>
      <c r="AB578">
        <v>434.30961872803999</v>
      </c>
      <c r="AC578">
        <v>422.88270237064398</v>
      </c>
      <c r="AD578">
        <v>419.39454957600702</v>
      </c>
      <c r="AE578">
        <v>413.05820467978299</v>
      </c>
      <c r="AF578">
        <v>401.56771719927298</v>
      </c>
      <c r="AG578">
        <v>404.670044506588</v>
      </c>
      <c r="AH578">
        <v>413.72363070492798</v>
      </c>
      <c r="AI578">
        <v>410.97904187059299</v>
      </c>
      <c r="AJ578">
        <v>383.37055785609999</v>
      </c>
      <c r="AK578">
        <v>395.42702949958402</v>
      </c>
      <c r="AL578">
        <v>379.13609667972401</v>
      </c>
      <c r="AM578">
        <v>381.82327109868999</v>
      </c>
      <c r="AN578">
        <v>375.245595631897</v>
      </c>
      <c r="AO578">
        <v>393.91995659707601</v>
      </c>
      <c r="AP578">
        <v>389.49143541806097</v>
      </c>
      <c r="AQ578">
        <v>364.44164115387599</v>
      </c>
      <c r="AR578">
        <v>361.55603324231203</v>
      </c>
      <c r="AS578">
        <v>359.05902595488601</v>
      </c>
      <c r="AT578">
        <v>362.23621420030099</v>
      </c>
      <c r="AU578">
        <v>361.05209467438101</v>
      </c>
      <c r="AV578">
        <v>354.73615002045699</v>
      </c>
      <c r="AW578">
        <v>351.27086277685697</v>
      </c>
      <c r="AX578">
        <v>353.507663199918</v>
      </c>
      <c r="AY578">
        <v>346.38340720845503</v>
      </c>
      <c r="AZ578">
        <v>356.51706719138002</v>
      </c>
      <c r="BA578">
        <v>358.24120293414398</v>
      </c>
      <c r="BB578">
        <v>354.48192671549299</v>
      </c>
      <c r="BC578">
        <v>363.51003180422998</v>
      </c>
      <c r="BD578">
        <v>367.82350920658399</v>
      </c>
      <c r="BE578">
        <v>360.03061551370098</v>
      </c>
      <c r="BF578">
        <v>357.49115206521901</v>
      </c>
      <c r="BG578">
        <v>363.97132304808503</v>
      </c>
      <c r="BH578">
        <v>372.98540181802701</v>
      </c>
      <c r="BI578">
        <v>371.618171880202</v>
      </c>
      <c r="BJ578">
        <v>377.35356346039902</v>
      </c>
      <c r="BK578">
        <v>380.66033536783198</v>
      </c>
      <c r="BL578">
        <v>372.14121729181397</v>
      </c>
      <c r="BM578">
        <v>373.55755467721201</v>
      </c>
      <c r="BN578">
        <v>357.13066929128001</v>
      </c>
      <c r="BO578">
        <v>370.08246883493399</v>
      </c>
      <c r="BP578">
        <v>368.69563600090498</v>
      </c>
      <c r="BQ578">
        <v>368.59922726040298</v>
      </c>
      <c r="BR578">
        <v>348.31955396153199</v>
      </c>
      <c r="BS578">
        <v>363.568733594474</v>
      </c>
      <c r="BT578">
        <v>344.40405675758097</v>
      </c>
      <c r="BU578">
        <v>350.97884382960598</v>
      </c>
      <c r="BV578">
        <v>348.60030244419499</v>
      </c>
      <c r="BW578">
        <v>366.210372590411</v>
      </c>
      <c r="BX578">
        <v>376.69519528340498</v>
      </c>
      <c r="BY578">
        <v>380.99488242817699</v>
      </c>
      <c r="BZ578">
        <v>406.33380849333901</v>
      </c>
      <c r="CA578">
        <v>428.08809081842401</v>
      </c>
      <c r="CB578">
        <v>458.97817386166003</v>
      </c>
      <c r="CC578">
        <v>488.631975062751</v>
      </c>
      <c r="CD578">
        <v>505.38091013023597</v>
      </c>
      <c r="CE578">
        <v>495.43939686973499</v>
      </c>
      <c r="CF578">
        <v>488.85603871822798</v>
      </c>
      <c r="CG578">
        <v>460.07474294871002</v>
      </c>
      <c r="CH578">
        <v>446.99438452728998</v>
      </c>
      <c r="CI578">
        <v>424.168570673636</v>
      </c>
      <c r="CJ578">
        <v>390.515635524164</v>
      </c>
      <c r="CK578">
        <v>370.78441689729999</v>
      </c>
      <c r="CL578">
        <v>355.87914595500399</v>
      </c>
      <c r="CM578">
        <v>350.94500373506298</v>
      </c>
      <c r="CN578">
        <v>342.75202069623401</v>
      </c>
      <c r="CO578">
        <v>340.68910747483</v>
      </c>
      <c r="CP578">
        <v>340.11460063280703</v>
      </c>
      <c r="CQ578">
        <v>331.63527505888999</v>
      </c>
      <c r="CR578">
        <v>344.745566460926</v>
      </c>
      <c r="CS578">
        <v>342.569812709931</v>
      </c>
      <c r="CT578">
        <v>349.04412137974998</v>
      </c>
      <c r="CU578">
        <v>336.39642919666602</v>
      </c>
      <c r="CV578">
        <v>345.83864090899198</v>
      </c>
      <c r="CW578">
        <v>344.521697684571</v>
      </c>
      <c r="CX578">
        <v>341.18001333055901</v>
      </c>
      <c r="CY578">
        <v>344.07046174454598</v>
      </c>
      <c r="CZ578">
        <v>345.21385818452899</v>
      </c>
      <c r="DA578">
        <v>350.67842377878901</v>
      </c>
      <c r="DB578">
        <v>345.29232190135502</v>
      </c>
      <c r="DC578">
        <v>341.97473015277501</v>
      </c>
      <c r="DD578">
        <v>332.012110663437</v>
      </c>
      <c r="DE578">
        <v>335.33569737376502</v>
      </c>
      <c r="DF578">
        <v>333.90805573009999</v>
      </c>
      <c r="DG578">
        <v>327.78895937401199</v>
      </c>
      <c r="DH578">
        <v>328.04419184517798</v>
      </c>
      <c r="DI578">
        <v>329.94606299052299</v>
      </c>
      <c r="DJ578">
        <v>320.148970311222</v>
      </c>
      <c r="DK578">
        <v>323.267532629134</v>
      </c>
      <c r="DL578">
        <v>328.03377344995999</v>
      </c>
      <c r="DM578">
        <v>315.72180000467</v>
      </c>
      <c r="DN578">
        <v>317.13582429544499</v>
      </c>
      <c r="DO578">
        <v>320.426747232227</v>
      </c>
      <c r="DP578">
        <v>320.112076899785</v>
      </c>
      <c r="DQ578">
        <v>327.06572028071201</v>
      </c>
      <c r="DR578">
        <v>332.362154061274</v>
      </c>
      <c r="DS578">
        <v>329.99689194615098</v>
      </c>
      <c r="DT578">
        <v>327.52007543620903</v>
      </c>
      <c r="DU578">
        <v>341.78941455000802</v>
      </c>
      <c r="DV578">
        <v>326.23687164281699</v>
      </c>
      <c r="DW578">
        <v>330.68272542880101</v>
      </c>
      <c r="DX578">
        <v>328.17153265242501</v>
      </c>
      <c r="DY578">
        <v>337.90419620204699</v>
      </c>
      <c r="DZ578">
        <v>340.50504017904501</v>
      </c>
      <c r="EA578">
        <v>337.93965661862899</v>
      </c>
      <c r="EB578">
        <v>337.13154727553399</v>
      </c>
      <c r="EC578">
        <v>335.31710651413499</v>
      </c>
      <c r="ED578">
        <v>338.397743394673</v>
      </c>
      <c r="EE578">
        <v>345.38014319268598</v>
      </c>
      <c r="EF578">
        <v>328.00317396162097</v>
      </c>
      <c r="EG578">
        <v>345.65587754664602</v>
      </c>
      <c r="EH578">
        <v>349.96371928562399</v>
      </c>
      <c r="EI578">
        <v>343.66091223929698</v>
      </c>
      <c r="EJ578">
        <v>343.20993649873702</v>
      </c>
      <c r="EK578">
        <v>351.75605648374898</v>
      </c>
      <c r="EL578">
        <v>344.16616296524398</v>
      </c>
      <c r="EM578">
        <v>339.74012892476799</v>
      </c>
      <c r="EN578">
        <v>332.32114921835199</v>
      </c>
      <c r="EO578">
        <v>336.960427792166</v>
      </c>
      <c r="EP578">
        <v>341.52514005149197</v>
      </c>
      <c r="EQ578">
        <v>343.71440392501302</v>
      </c>
      <c r="ER578">
        <v>339.87411659606499</v>
      </c>
      <c r="ES578">
        <v>352.243649973505</v>
      </c>
      <c r="ET578">
        <v>342.69872246441702</v>
      </c>
      <c r="EU578">
        <v>338.35459647739702</v>
      </c>
      <c r="EV578">
        <v>341.79171962799597</v>
      </c>
      <c r="EW578">
        <v>369.72612738276399</v>
      </c>
      <c r="EX578">
        <v>410.35770455407902</v>
      </c>
      <c r="EY578">
        <v>366.800164161297</v>
      </c>
      <c r="EZ578">
        <v>376.548535621398</v>
      </c>
      <c r="FA578">
        <v>482.08049074658499</v>
      </c>
      <c r="FB578">
        <v>474.99213592629201</v>
      </c>
      <c r="FC578">
        <v>420.02634550489199</v>
      </c>
      <c r="FD578">
        <v>401.92680087241598</v>
      </c>
      <c r="FE578">
        <v>375.36531503593699</v>
      </c>
      <c r="FF578">
        <v>316.70223627953499</v>
      </c>
      <c r="FG578">
        <v>305.07305797315502</v>
      </c>
      <c r="FH578">
        <v>310.060800821013</v>
      </c>
      <c r="FI578">
        <v>302.81432424405</v>
      </c>
      <c r="FJ578">
        <v>300.09997070572803</v>
      </c>
      <c r="FK578">
        <v>305.86370648219901</v>
      </c>
      <c r="FL578">
        <v>302.602472974607</v>
      </c>
      <c r="FM578">
        <v>293.35248416192599</v>
      </c>
      <c r="FN578">
        <v>301.81628116797901</v>
      </c>
      <c r="FO578">
        <v>297.69694480285801</v>
      </c>
      <c r="FP578">
        <v>303.367395266762</v>
      </c>
      <c r="FQ578">
        <v>301.42238400720203</v>
      </c>
      <c r="FR578">
        <v>303.44881646069501</v>
      </c>
      <c r="FS578">
        <v>307.91134653404299</v>
      </c>
      <c r="FT578">
        <v>306.99851868645402</v>
      </c>
      <c r="FU578">
        <v>303.16707864806398</v>
      </c>
      <c r="FV578">
        <v>300.32737994180297</v>
      </c>
      <c r="FW578">
        <v>303.66370110936799</v>
      </c>
      <c r="FX578">
        <v>305.194557381344</v>
      </c>
      <c r="FY578">
        <v>326.52868986184802</v>
      </c>
      <c r="FZ578">
        <v>323.54400879457899</v>
      </c>
      <c r="GA578">
        <v>319.82282944037098</v>
      </c>
      <c r="GB578">
        <v>318.54641311727602</v>
      </c>
      <c r="GC578">
        <v>324.06865919441498</v>
      </c>
      <c r="GD578">
        <v>321.11455190315201</v>
      </c>
      <c r="GE578">
        <v>331.35615320456799</v>
      </c>
      <c r="GF578">
        <v>323.80659238705198</v>
      </c>
      <c r="GG578">
        <v>319.37141256302698</v>
      </c>
      <c r="GH578">
        <v>319.95421179333101</v>
      </c>
      <c r="GI578">
        <v>321.17953425630901</v>
      </c>
      <c r="GJ578">
        <v>311.71383350347497</v>
      </c>
    </row>
    <row r="579" spans="1:192" x14ac:dyDescent="0.25">
      <c r="A579">
        <v>138.664886515353</v>
      </c>
      <c r="B579">
        <v>321.52713497470501</v>
      </c>
      <c r="C579">
        <v>314.064650312607</v>
      </c>
      <c r="D579">
        <v>310.062992640559</v>
      </c>
      <c r="E579">
        <v>309.02213881170701</v>
      </c>
      <c r="F579">
        <v>316.85977719778901</v>
      </c>
      <c r="G579">
        <v>328.66406485880901</v>
      </c>
      <c r="H579">
        <v>322.46202901331702</v>
      </c>
      <c r="I579">
        <v>321.099218481734</v>
      </c>
      <c r="J579">
        <v>323.96814857908299</v>
      </c>
      <c r="K579">
        <v>330.446257479574</v>
      </c>
      <c r="L579">
        <v>318.96274019975903</v>
      </c>
      <c r="M579">
        <v>330.53845102998997</v>
      </c>
      <c r="N579">
        <v>315.62420530542101</v>
      </c>
      <c r="O579">
        <v>319.29766870477198</v>
      </c>
      <c r="P579">
        <v>316.06752524474803</v>
      </c>
      <c r="Q579">
        <v>336.95073639389301</v>
      </c>
      <c r="R579">
        <v>346.88491646897302</v>
      </c>
      <c r="S579">
        <v>370.97353156640401</v>
      </c>
      <c r="T579">
        <v>385.13250411790602</v>
      </c>
      <c r="U579">
        <v>425.66811453719703</v>
      </c>
      <c r="V579">
        <v>531.742932388908</v>
      </c>
      <c r="W579">
        <v>517.27406566662398</v>
      </c>
      <c r="X579">
        <v>470.633642160531</v>
      </c>
      <c r="Y579">
        <v>447.16758735647102</v>
      </c>
      <c r="Z579">
        <v>459.60274651462203</v>
      </c>
      <c r="AA579">
        <v>439.06115336297</v>
      </c>
      <c r="AB579">
        <v>435.80466333072297</v>
      </c>
      <c r="AC579">
        <v>425.32377073913801</v>
      </c>
      <c r="AD579">
        <v>421.487963967388</v>
      </c>
      <c r="AE579">
        <v>417.13919011360201</v>
      </c>
      <c r="AF579">
        <v>403.29525934403301</v>
      </c>
      <c r="AG579">
        <v>406.37150227972501</v>
      </c>
      <c r="AH579">
        <v>413.83156920419799</v>
      </c>
      <c r="AI579">
        <v>411.903315532173</v>
      </c>
      <c r="AJ579">
        <v>383.74449915827898</v>
      </c>
      <c r="AK579">
        <v>395.06372436797398</v>
      </c>
      <c r="AL579">
        <v>379.39606330800001</v>
      </c>
      <c r="AM579">
        <v>382.61022508892898</v>
      </c>
      <c r="AN579">
        <v>377.200699965924</v>
      </c>
      <c r="AO579">
        <v>394.23093733209402</v>
      </c>
      <c r="AP579">
        <v>387.13605678151401</v>
      </c>
      <c r="AQ579">
        <v>363.95948953928399</v>
      </c>
      <c r="AR579">
        <v>362.97576224986102</v>
      </c>
      <c r="AS579">
        <v>360.49889877053499</v>
      </c>
      <c r="AT579">
        <v>363.05318724023101</v>
      </c>
      <c r="AU579">
        <v>361.34995713647902</v>
      </c>
      <c r="AV579">
        <v>357.38718644821398</v>
      </c>
      <c r="AW579">
        <v>353.27763245361399</v>
      </c>
      <c r="AX579">
        <v>354.39969471666001</v>
      </c>
      <c r="AY579">
        <v>347.68283341276401</v>
      </c>
      <c r="AZ579">
        <v>359.62231357850999</v>
      </c>
      <c r="BA579">
        <v>358.75578020489399</v>
      </c>
      <c r="BB579">
        <v>355.99088117093402</v>
      </c>
      <c r="BC579">
        <v>366.19029400351002</v>
      </c>
      <c r="BD579">
        <v>369.99154280167897</v>
      </c>
      <c r="BE579">
        <v>361.72646068038398</v>
      </c>
      <c r="BF579">
        <v>358.99331751065102</v>
      </c>
      <c r="BG579">
        <v>368.11419431852499</v>
      </c>
      <c r="BH579">
        <v>376.05727371833598</v>
      </c>
      <c r="BI579">
        <v>373.32699975015998</v>
      </c>
      <c r="BJ579">
        <v>379.50026045192101</v>
      </c>
      <c r="BK579">
        <v>381.46078793988499</v>
      </c>
      <c r="BL579">
        <v>369.95713856453699</v>
      </c>
      <c r="BM579">
        <v>372.476805619093</v>
      </c>
      <c r="BN579">
        <v>355.82153561438599</v>
      </c>
      <c r="BO579">
        <v>369.47768723887401</v>
      </c>
      <c r="BP579">
        <v>368.23018913988</v>
      </c>
      <c r="BQ579">
        <v>366.08191076717901</v>
      </c>
      <c r="BR579">
        <v>346.60608453725098</v>
      </c>
      <c r="BS579">
        <v>362.39750603750599</v>
      </c>
      <c r="BT579">
        <v>345.26283825555799</v>
      </c>
      <c r="BU579">
        <v>349.22065917070199</v>
      </c>
      <c r="BV579">
        <v>348.530334268221</v>
      </c>
      <c r="BW579">
        <v>364.88683427086602</v>
      </c>
      <c r="BX579">
        <v>376.60914347150998</v>
      </c>
      <c r="BY579">
        <v>382.15308605763101</v>
      </c>
      <c r="BZ579">
        <v>404.62203588466298</v>
      </c>
      <c r="CA579">
        <v>427.760372876144</v>
      </c>
      <c r="CB579">
        <v>459.19152229007801</v>
      </c>
      <c r="CC579">
        <v>487.35493429345797</v>
      </c>
      <c r="CD579">
        <v>507.01226050150399</v>
      </c>
      <c r="CE579">
        <v>496.18135670481001</v>
      </c>
      <c r="CF579">
        <v>487.59336139090402</v>
      </c>
      <c r="CG579">
        <v>457.49211787269797</v>
      </c>
      <c r="CH579">
        <v>444.55561433706401</v>
      </c>
      <c r="CI579">
        <v>423.56405911736601</v>
      </c>
      <c r="CJ579">
        <v>389.51343811918298</v>
      </c>
      <c r="CK579">
        <v>373.44316001558099</v>
      </c>
      <c r="CL579">
        <v>356.98964048235803</v>
      </c>
      <c r="CM579">
        <v>351.88499073116202</v>
      </c>
      <c r="CN579">
        <v>343.01096650327298</v>
      </c>
      <c r="CO579">
        <v>341.661098214682</v>
      </c>
      <c r="CP579">
        <v>342.181104604903</v>
      </c>
      <c r="CQ579">
        <v>331.88945273440402</v>
      </c>
      <c r="CR579">
        <v>345.19662142813502</v>
      </c>
      <c r="CS579">
        <v>342.89882809629398</v>
      </c>
      <c r="CT579">
        <v>348.53292424390702</v>
      </c>
      <c r="CU579">
        <v>336.89042895323303</v>
      </c>
      <c r="CV579">
        <v>345.17303658244703</v>
      </c>
      <c r="CW579">
        <v>345.50784914401902</v>
      </c>
      <c r="CX579">
        <v>340.15805880693301</v>
      </c>
      <c r="CY579">
        <v>345.29431879818702</v>
      </c>
      <c r="CZ579">
        <v>344.36678685503801</v>
      </c>
      <c r="DA579">
        <v>350.23407309984901</v>
      </c>
      <c r="DB579">
        <v>346.95175666172099</v>
      </c>
      <c r="DC579">
        <v>340.769218472067</v>
      </c>
      <c r="DD579">
        <v>333.617326190239</v>
      </c>
      <c r="DE579">
        <v>334.53587168772401</v>
      </c>
      <c r="DF579">
        <v>334.39061534204302</v>
      </c>
      <c r="DG579">
        <v>328.34820437213699</v>
      </c>
      <c r="DH579">
        <v>326.46422783552703</v>
      </c>
      <c r="DI579">
        <v>330.02475559158597</v>
      </c>
      <c r="DJ579">
        <v>320.35626774579498</v>
      </c>
      <c r="DK579">
        <v>323.668696206991</v>
      </c>
      <c r="DL579">
        <v>326.74789531320903</v>
      </c>
      <c r="DM579">
        <v>317.25073828442697</v>
      </c>
      <c r="DN579">
        <v>316.80536712863397</v>
      </c>
      <c r="DO579">
        <v>319.20294670014198</v>
      </c>
      <c r="DP579">
        <v>319.272099063989</v>
      </c>
      <c r="DQ579">
        <v>327.98295116467699</v>
      </c>
      <c r="DR579">
        <v>332.44977257310097</v>
      </c>
      <c r="DS579">
        <v>327.834787884739</v>
      </c>
      <c r="DT579">
        <v>328.58738116193001</v>
      </c>
      <c r="DU579">
        <v>341.85738763029201</v>
      </c>
      <c r="DV579">
        <v>326.46459693423799</v>
      </c>
      <c r="DW579">
        <v>331.33901204937598</v>
      </c>
      <c r="DX579">
        <v>328.80210900326603</v>
      </c>
      <c r="DY579">
        <v>337.95304853521998</v>
      </c>
      <c r="DZ579">
        <v>340.17227688996201</v>
      </c>
      <c r="EA579">
        <v>338.063474194219</v>
      </c>
      <c r="EB579">
        <v>336.83935125709002</v>
      </c>
      <c r="EC579">
        <v>334.659443570787</v>
      </c>
      <c r="ED579">
        <v>338.69914157862701</v>
      </c>
      <c r="EE579">
        <v>346.07184329199498</v>
      </c>
      <c r="EF579">
        <v>328.20861478627103</v>
      </c>
      <c r="EG579">
        <v>342.73192245803898</v>
      </c>
      <c r="EH579">
        <v>350.61414653899101</v>
      </c>
      <c r="EI579">
        <v>343.07050547291902</v>
      </c>
      <c r="EJ579">
        <v>344.07216530654102</v>
      </c>
      <c r="EK579">
        <v>351.46077255962098</v>
      </c>
      <c r="EL579">
        <v>344.796563673658</v>
      </c>
      <c r="EM579">
        <v>340.77992340922401</v>
      </c>
      <c r="EN579">
        <v>330.81634771905999</v>
      </c>
      <c r="EO579">
        <v>335.77040408924898</v>
      </c>
      <c r="EP579">
        <v>340.89971213985001</v>
      </c>
      <c r="EQ579">
        <v>344.92051017398899</v>
      </c>
      <c r="ER579">
        <v>340.33640120437798</v>
      </c>
      <c r="ES579">
        <v>351.000943025156</v>
      </c>
      <c r="ET579">
        <v>342.870406021343</v>
      </c>
      <c r="EU579">
        <v>337.301629365292</v>
      </c>
      <c r="EV579">
        <v>341.291744205535</v>
      </c>
      <c r="EW579">
        <v>371.81998370227001</v>
      </c>
      <c r="EX579">
        <v>410.21819061559</v>
      </c>
      <c r="EY579">
        <v>366.06206058829503</v>
      </c>
      <c r="EZ579">
        <v>375.35247767218698</v>
      </c>
      <c r="FA579">
        <v>483.36756018711799</v>
      </c>
      <c r="FB579">
        <v>475.96553254866302</v>
      </c>
      <c r="FC579">
        <v>421.196415008511</v>
      </c>
      <c r="FD579">
        <v>403.33016667902001</v>
      </c>
      <c r="FE579">
        <v>375.61401003759403</v>
      </c>
      <c r="FF579">
        <v>315.01383810973999</v>
      </c>
      <c r="FG579">
        <v>305.10506498127</v>
      </c>
      <c r="FH579">
        <v>309.38888259261302</v>
      </c>
      <c r="FI579">
        <v>303.23043471508697</v>
      </c>
      <c r="FJ579">
        <v>299.90769483581198</v>
      </c>
      <c r="FK579">
        <v>304.08962437811903</v>
      </c>
      <c r="FL579">
        <v>303.997924800269</v>
      </c>
      <c r="FM579">
        <v>294.08145946947099</v>
      </c>
      <c r="FN579">
        <v>301.37349931340498</v>
      </c>
      <c r="FO579">
        <v>299.960776944732</v>
      </c>
      <c r="FP579">
        <v>302.23459797804497</v>
      </c>
      <c r="FQ579">
        <v>301.20282868759801</v>
      </c>
      <c r="FR579">
        <v>304.48818669926601</v>
      </c>
      <c r="FS579">
        <v>308.122055500371</v>
      </c>
      <c r="FT579">
        <v>306.858151242703</v>
      </c>
      <c r="FU579">
        <v>304.45788237753402</v>
      </c>
      <c r="FV579">
        <v>301.04509524595699</v>
      </c>
      <c r="FW579">
        <v>303.53681715412</v>
      </c>
      <c r="FX579">
        <v>305.420951019342</v>
      </c>
      <c r="FY579">
        <v>326.60112782863098</v>
      </c>
      <c r="FZ579">
        <v>323.336271487153</v>
      </c>
      <c r="GA579">
        <v>318.32341373102201</v>
      </c>
      <c r="GB579">
        <v>318.80636424293198</v>
      </c>
      <c r="GC579">
        <v>324.40495883518003</v>
      </c>
      <c r="GD579">
        <v>320.61501940377201</v>
      </c>
      <c r="GE579">
        <v>332.48593636413199</v>
      </c>
      <c r="GF579">
        <v>324.83339478571003</v>
      </c>
      <c r="GG579">
        <v>318.43378652473803</v>
      </c>
      <c r="GH579">
        <v>320.17455807552</v>
      </c>
      <c r="GI579">
        <v>321.00959452917499</v>
      </c>
      <c r="GJ579">
        <v>310.01355871353098</v>
      </c>
    </row>
    <row r="580" spans="1:192" x14ac:dyDescent="0.25">
      <c r="A580">
        <v>138.90520694259001</v>
      </c>
      <c r="B580">
        <v>318.75583552132599</v>
      </c>
      <c r="C580">
        <v>311.68627565820202</v>
      </c>
      <c r="D580">
        <v>313.94099882013501</v>
      </c>
      <c r="E580">
        <v>311.61577301962598</v>
      </c>
      <c r="F580">
        <v>318.21055058225301</v>
      </c>
      <c r="G580">
        <v>327.24810310020098</v>
      </c>
      <c r="H580">
        <v>325.08865683784802</v>
      </c>
      <c r="I580">
        <v>318.59413542303798</v>
      </c>
      <c r="J580">
        <v>323.66380871400997</v>
      </c>
      <c r="K580">
        <v>326.42152025184998</v>
      </c>
      <c r="L580">
        <v>320.35716939466499</v>
      </c>
      <c r="M580">
        <v>330.72413928742799</v>
      </c>
      <c r="N580">
        <v>314.82030695756401</v>
      </c>
      <c r="O580">
        <v>319.46469137470098</v>
      </c>
      <c r="P580">
        <v>314.62018958546099</v>
      </c>
      <c r="Q580">
        <v>334.13040158407603</v>
      </c>
      <c r="R580">
        <v>345.05288259703798</v>
      </c>
      <c r="S580">
        <v>372.04739106180199</v>
      </c>
      <c r="T580">
        <v>386.81650325026601</v>
      </c>
      <c r="U580">
        <v>428.62689717152199</v>
      </c>
      <c r="V580">
        <v>530.11037909983395</v>
      </c>
      <c r="W580">
        <v>517.33664196851703</v>
      </c>
      <c r="X580">
        <v>470.03928975635603</v>
      </c>
      <c r="Y580">
        <v>442.97559000571499</v>
      </c>
      <c r="Z580">
        <v>455.11681631686201</v>
      </c>
      <c r="AA580">
        <v>436.45303565930402</v>
      </c>
      <c r="AB580">
        <v>432.792082781396</v>
      </c>
      <c r="AC580">
        <v>423.79090697049003</v>
      </c>
      <c r="AD580">
        <v>418.87242253608798</v>
      </c>
      <c r="AE580">
        <v>415.25871547271998</v>
      </c>
      <c r="AF580">
        <v>402.79273203364301</v>
      </c>
      <c r="AG580">
        <v>407.57420769092602</v>
      </c>
      <c r="AH580">
        <v>410.502520530006</v>
      </c>
      <c r="AI580">
        <v>407.10636619406</v>
      </c>
      <c r="AJ580">
        <v>378.99850090392101</v>
      </c>
      <c r="AK580">
        <v>394.44153285227299</v>
      </c>
      <c r="AL580">
        <v>385.19763104164201</v>
      </c>
      <c r="AM580">
        <v>382.675215783748</v>
      </c>
      <c r="AN580">
        <v>378.41044770166701</v>
      </c>
      <c r="AO580">
        <v>392.13243130995397</v>
      </c>
      <c r="AP580">
        <v>388.58481963625701</v>
      </c>
      <c r="AQ580">
        <v>363.93112579507402</v>
      </c>
      <c r="AR580">
        <v>360.54929217614</v>
      </c>
      <c r="AS580">
        <v>360.588629568317</v>
      </c>
      <c r="AT580">
        <v>359.79375894739002</v>
      </c>
      <c r="AU580">
        <v>357.36026411105797</v>
      </c>
      <c r="AV580">
        <v>358.55947660225502</v>
      </c>
      <c r="AW580">
        <v>351.97367723412498</v>
      </c>
      <c r="AX580">
        <v>355.10321926011102</v>
      </c>
      <c r="AY580">
        <v>350.354308764687</v>
      </c>
      <c r="AZ580">
        <v>358.13371837678898</v>
      </c>
      <c r="BA580">
        <v>357.182059976061</v>
      </c>
      <c r="BB580">
        <v>356.29372297899403</v>
      </c>
      <c r="BC580">
        <v>363.77228456383699</v>
      </c>
      <c r="BD580">
        <v>372.39293216577499</v>
      </c>
      <c r="BE580">
        <v>362.28173412846598</v>
      </c>
      <c r="BF580">
        <v>361.61660801304203</v>
      </c>
      <c r="BG580">
        <v>368.43825033301101</v>
      </c>
      <c r="BH580">
        <v>381.05439732849499</v>
      </c>
      <c r="BI580">
        <v>373.28210900593803</v>
      </c>
      <c r="BJ580">
        <v>377.95302659987499</v>
      </c>
      <c r="BK580">
        <v>377.50315922489301</v>
      </c>
      <c r="BL580">
        <v>369.24375681060599</v>
      </c>
      <c r="BM580">
        <v>368.58948231170001</v>
      </c>
      <c r="BN580">
        <v>355.15824431184501</v>
      </c>
      <c r="BO580">
        <v>369.544890254302</v>
      </c>
      <c r="BP580">
        <v>370.04597405258698</v>
      </c>
      <c r="BQ580">
        <v>365.11271253569601</v>
      </c>
      <c r="BR580">
        <v>346.934032305247</v>
      </c>
      <c r="BS580">
        <v>363.47623509017802</v>
      </c>
      <c r="BT580">
        <v>346.478921098054</v>
      </c>
      <c r="BU580">
        <v>352.26853467792102</v>
      </c>
      <c r="BV580">
        <v>346.73031918530398</v>
      </c>
      <c r="BW580">
        <v>362.89474546120698</v>
      </c>
      <c r="BX580">
        <v>377.76647988404</v>
      </c>
      <c r="BY580">
        <v>385.96978592627698</v>
      </c>
      <c r="BZ580">
        <v>406.79997468395999</v>
      </c>
      <c r="CA580">
        <v>430.11083378951503</v>
      </c>
      <c r="CB580">
        <v>459.99023656435799</v>
      </c>
      <c r="CC580">
        <v>486.96381926488499</v>
      </c>
      <c r="CD580">
        <v>502.002128821094</v>
      </c>
      <c r="CE580">
        <v>491.138933036276</v>
      </c>
      <c r="CF580">
        <v>485.86399326445797</v>
      </c>
      <c r="CG580">
        <v>461.50416233908402</v>
      </c>
      <c r="CH580">
        <v>442.56233448463598</v>
      </c>
      <c r="CI580">
        <v>422.55872058327901</v>
      </c>
      <c r="CJ580">
        <v>390.69319461706198</v>
      </c>
      <c r="CK580">
        <v>372.35089828504999</v>
      </c>
      <c r="CL580">
        <v>359.02792977091201</v>
      </c>
      <c r="CM580">
        <v>347.416109722317</v>
      </c>
      <c r="CN580">
        <v>346.98739868636801</v>
      </c>
      <c r="CO580">
        <v>338.16986250202899</v>
      </c>
      <c r="CP580">
        <v>343.692673949717</v>
      </c>
      <c r="CQ580">
        <v>334.11704937940499</v>
      </c>
      <c r="CR580">
        <v>338.53183329247702</v>
      </c>
      <c r="CS580">
        <v>339.37963795943</v>
      </c>
      <c r="CT580">
        <v>345.66007102012401</v>
      </c>
      <c r="CU580">
        <v>340.81885084982599</v>
      </c>
      <c r="CV580">
        <v>342.73537313626002</v>
      </c>
      <c r="CW580">
        <v>347.246404808634</v>
      </c>
      <c r="CX580">
        <v>341.24065869498997</v>
      </c>
      <c r="CY580">
        <v>340.06369017011599</v>
      </c>
      <c r="CZ580">
        <v>344.635011073442</v>
      </c>
      <c r="DA580">
        <v>348.927836396717</v>
      </c>
      <c r="DB580">
        <v>346.05403337121197</v>
      </c>
      <c r="DC580">
        <v>342.99251178422401</v>
      </c>
      <c r="DD580">
        <v>335.41218956137999</v>
      </c>
      <c r="DE580">
        <v>334.55863967039801</v>
      </c>
      <c r="DF580">
        <v>332.74681561204397</v>
      </c>
      <c r="DG580">
        <v>333.52085463547598</v>
      </c>
      <c r="DH580">
        <v>329.12485287416399</v>
      </c>
      <c r="DI580">
        <v>325.68112748628999</v>
      </c>
      <c r="DJ580">
        <v>320.86125098623802</v>
      </c>
      <c r="DK580">
        <v>324.07720168231498</v>
      </c>
      <c r="DL580">
        <v>329.88648388543999</v>
      </c>
      <c r="DM580">
        <v>322.60058385457899</v>
      </c>
      <c r="DN580">
        <v>315.38832038317599</v>
      </c>
      <c r="DO580">
        <v>321.697118480553</v>
      </c>
      <c r="DP580">
        <v>320.65954516413802</v>
      </c>
      <c r="DQ580">
        <v>328.36592142283399</v>
      </c>
      <c r="DR580">
        <v>331.84477585950702</v>
      </c>
      <c r="DS580">
        <v>326.95827003502001</v>
      </c>
      <c r="DT580">
        <v>325.12252671956901</v>
      </c>
      <c r="DU580">
        <v>335.83686406124099</v>
      </c>
      <c r="DV580">
        <v>329.144422351853</v>
      </c>
      <c r="DW580">
        <v>329.622622121316</v>
      </c>
      <c r="DX580">
        <v>335.20266438073998</v>
      </c>
      <c r="DY580">
        <v>340.30834024831802</v>
      </c>
      <c r="DZ580">
        <v>339.98114282959699</v>
      </c>
      <c r="EA580">
        <v>340.41695786310999</v>
      </c>
      <c r="EB580">
        <v>337.42142835097297</v>
      </c>
      <c r="EC580">
        <v>337.10125397169702</v>
      </c>
      <c r="ED580">
        <v>341.55896701668001</v>
      </c>
      <c r="EE580">
        <v>347.49640217437798</v>
      </c>
      <c r="EF580">
        <v>331.158373119722</v>
      </c>
      <c r="EG580">
        <v>339.553094341156</v>
      </c>
      <c r="EH580">
        <v>351.43353099183599</v>
      </c>
      <c r="EI580">
        <v>350.85039328251497</v>
      </c>
      <c r="EJ580">
        <v>350.47843415496197</v>
      </c>
      <c r="EK580">
        <v>348.454003989142</v>
      </c>
      <c r="EL580">
        <v>348.25997457138197</v>
      </c>
      <c r="EM580">
        <v>341.14897138065601</v>
      </c>
      <c r="EN580">
        <v>330.89059096092097</v>
      </c>
      <c r="EO580">
        <v>336.76685142729599</v>
      </c>
      <c r="EP580">
        <v>345.18582626607298</v>
      </c>
      <c r="EQ580">
        <v>349.70930887924999</v>
      </c>
      <c r="ER580">
        <v>342.58080502471302</v>
      </c>
      <c r="ES580">
        <v>354.29437211757499</v>
      </c>
      <c r="ET580">
        <v>336.52725801645499</v>
      </c>
      <c r="EU580">
        <v>338.605393135866</v>
      </c>
      <c r="EV580">
        <v>340.90264121443499</v>
      </c>
      <c r="EW580">
        <v>376.65063741332898</v>
      </c>
      <c r="EX580">
        <v>409.49020045887499</v>
      </c>
      <c r="EY580">
        <v>370.30530144263298</v>
      </c>
      <c r="EZ580">
        <v>379.64474123512201</v>
      </c>
      <c r="FA580">
        <v>483.05934055792699</v>
      </c>
      <c r="FB580">
        <v>470.50862793618398</v>
      </c>
      <c r="FC580">
        <v>423.35227366070001</v>
      </c>
      <c r="FD580">
        <v>403.423414355631</v>
      </c>
      <c r="FE580">
        <v>378.44229949403399</v>
      </c>
      <c r="FF580">
        <v>314.83389859970299</v>
      </c>
      <c r="FG580">
        <v>306.26134534100697</v>
      </c>
      <c r="FH580">
        <v>308.06322641530699</v>
      </c>
      <c r="FI580">
        <v>305.48905818838301</v>
      </c>
      <c r="FJ580">
        <v>300.30635860725499</v>
      </c>
      <c r="FK580">
        <v>304.98004775959402</v>
      </c>
      <c r="FL580">
        <v>303.06419047975299</v>
      </c>
      <c r="FM580">
        <v>292.18262812182502</v>
      </c>
      <c r="FN580">
        <v>295.44698272200901</v>
      </c>
      <c r="FO580">
        <v>304.928539405111</v>
      </c>
      <c r="FP580">
        <v>299.21502202803799</v>
      </c>
      <c r="FQ580">
        <v>302.245312640777</v>
      </c>
      <c r="FR580">
        <v>303.148112276022</v>
      </c>
      <c r="FS580">
        <v>308.374224312791</v>
      </c>
      <c r="FT580">
        <v>305.68073991109702</v>
      </c>
      <c r="FU580">
        <v>303.42720200903699</v>
      </c>
      <c r="FV580">
        <v>298.31334002139499</v>
      </c>
      <c r="FW580">
        <v>305.18071737977101</v>
      </c>
      <c r="FX580">
        <v>303.11514020623002</v>
      </c>
      <c r="FY580">
        <v>331.25236257351202</v>
      </c>
      <c r="FZ580">
        <v>320.010369646274</v>
      </c>
      <c r="GA580">
        <v>318.42369192334297</v>
      </c>
      <c r="GB580">
        <v>318.93904957296502</v>
      </c>
      <c r="GC580">
        <v>328.68478354700397</v>
      </c>
      <c r="GD580">
        <v>318.28283873697097</v>
      </c>
      <c r="GE580">
        <v>328.89313193419298</v>
      </c>
      <c r="GF580">
        <v>323.85935152380898</v>
      </c>
      <c r="GG580">
        <v>315.24913144018598</v>
      </c>
      <c r="GH580">
        <v>326.81062784985198</v>
      </c>
      <c r="GI580">
        <v>320.34997336538299</v>
      </c>
      <c r="GJ580">
        <v>315.68362273051298</v>
      </c>
    </row>
    <row r="581" spans="1:192" x14ac:dyDescent="0.25">
      <c r="A581">
        <v>139.145527369826</v>
      </c>
      <c r="B581">
        <v>315.190141425896</v>
      </c>
      <c r="C581">
        <v>312.345903307828</v>
      </c>
      <c r="D581">
        <v>317.30624665029399</v>
      </c>
      <c r="E581">
        <v>312.85725494105998</v>
      </c>
      <c r="F581">
        <v>319.40898069907098</v>
      </c>
      <c r="G581">
        <v>325.12942521750898</v>
      </c>
      <c r="H581">
        <v>328.61994322346902</v>
      </c>
      <c r="I581">
        <v>320.20434628524703</v>
      </c>
      <c r="J581">
        <v>322.04941917183902</v>
      </c>
      <c r="K581">
        <v>324.21670889225999</v>
      </c>
      <c r="L581">
        <v>324.27160485788397</v>
      </c>
      <c r="M581">
        <v>327.07293213173699</v>
      </c>
      <c r="N581">
        <v>314.79323822966597</v>
      </c>
      <c r="O581">
        <v>321.41332230762799</v>
      </c>
      <c r="P581">
        <v>318.50086428119698</v>
      </c>
      <c r="Q581">
        <v>334.80318314447698</v>
      </c>
      <c r="R581">
        <v>345.17694360216001</v>
      </c>
      <c r="S581">
        <v>372.88426871036199</v>
      </c>
      <c r="T581">
        <v>389.20078958893401</v>
      </c>
      <c r="U581">
        <v>426.55037128375602</v>
      </c>
      <c r="V581">
        <v>522.11883914857299</v>
      </c>
      <c r="W581">
        <v>511.396307404742</v>
      </c>
      <c r="X581">
        <v>464.64571315582702</v>
      </c>
      <c r="Y581">
        <v>433.61496819496199</v>
      </c>
      <c r="Z581">
        <v>447.28287970998502</v>
      </c>
      <c r="AA581">
        <v>438.37516657567198</v>
      </c>
      <c r="AB581">
        <v>434.773547723082</v>
      </c>
      <c r="AC581">
        <v>420.06275212520899</v>
      </c>
      <c r="AD581">
        <v>419.61532530013199</v>
      </c>
      <c r="AE581">
        <v>417.121535730174</v>
      </c>
      <c r="AF581">
        <v>396.81136243424498</v>
      </c>
      <c r="AG581">
        <v>402.74700261112298</v>
      </c>
      <c r="AH581">
        <v>405.00546185756502</v>
      </c>
      <c r="AI581">
        <v>402.464197431446</v>
      </c>
      <c r="AJ581">
        <v>380.22266868914198</v>
      </c>
      <c r="AK581">
        <v>386.36121548352003</v>
      </c>
      <c r="AL581">
        <v>387.41852788149703</v>
      </c>
      <c r="AM581">
        <v>380.79059369328297</v>
      </c>
      <c r="AN581">
        <v>379.76880285810802</v>
      </c>
      <c r="AO581">
        <v>390.33135741772702</v>
      </c>
      <c r="AP581">
        <v>381.85099736744002</v>
      </c>
      <c r="AQ581">
        <v>366.37373232370197</v>
      </c>
      <c r="AR581">
        <v>359.86269301829998</v>
      </c>
      <c r="AS581">
        <v>357.58830399508099</v>
      </c>
      <c r="AT581">
        <v>359.35986575675997</v>
      </c>
      <c r="AU581">
        <v>354.67716696287499</v>
      </c>
      <c r="AV581">
        <v>352.269725267762</v>
      </c>
      <c r="AW581">
        <v>345.78303409255301</v>
      </c>
      <c r="AX581">
        <v>354.61093787405798</v>
      </c>
      <c r="AY581">
        <v>350.355268776191</v>
      </c>
      <c r="AZ581">
        <v>355.165027566361</v>
      </c>
      <c r="BA581">
        <v>357.89919030129403</v>
      </c>
      <c r="BB581">
        <v>357.00047819013099</v>
      </c>
      <c r="BC581">
        <v>362.23877292349403</v>
      </c>
      <c r="BD581">
        <v>371.55071564056601</v>
      </c>
      <c r="BE581">
        <v>362.02036088624101</v>
      </c>
      <c r="BF581">
        <v>364.04031931255901</v>
      </c>
      <c r="BG581">
        <v>371.49222323863398</v>
      </c>
      <c r="BH581">
        <v>381.25305401036297</v>
      </c>
      <c r="BI581">
        <v>367.164474758766</v>
      </c>
      <c r="BJ581">
        <v>377.17577941706003</v>
      </c>
      <c r="BK581">
        <v>374.202570888389</v>
      </c>
      <c r="BL581">
        <v>366.11760510024101</v>
      </c>
      <c r="BM581">
        <v>366.556098554183</v>
      </c>
      <c r="BN581">
        <v>354.82979623404202</v>
      </c>
      <c r="BO581">
        <v>370.44117342205999</v>
      </c>
      <c r="BP581">
        <v>366.315705072311</v>
      </c>
      <c r="BQ581">
        <v>365.06864019806102</v>
      </c>
      <c r="BR581">
        <v>346.57983274639503</v>
      </c>
      <c r="BS581">
        <v>359.223803512232</v>
      </c>
      <c r="BT581">
        <v>344.809438167341</v>
      </c>
      <c r="BU581">
        <v>354.51760352977402</v>
      </c>
      <c r="BV581">
        <v>347.61656633811799</v>
      </c>
      <c r="BW581">
        <v>359.821915242584</v>
      </c>
      <c r="BX581">
        <v>381.63323046447198</v>
      </c>
      <c r="BY581">
        <v>390.58703783059201</v>
      </c>
      <c r="BZ581">
        <v>411.32729922474402</v>
      </c>
      <c r="CA581">
        <v>431.85020883629602</v>
      </c>
      <c r="CB581">
        <v>461.36415240315102</v>
      </c>
      <c r="CC581">
        <v>488.373871518089</v>
      </c>
      <c r="CD581">
        <v>495.28602691968501</v>
      </c>
      <c r="CE581">
        <v>488.882709226906</v>
      </c>
      <c r="CF581">
        <v>478.975917424773</v>
      </c>
      <c r="CG581">
        <v>448.74496315778299</v>
      </c>
      <c r="CH581">
        <v>433.66663637045798</v>
      </c>
      <c r="CI581">
        <v>418.683803121567</v>
      </c>
      <c r="CJ581">
        <v>382.209625134769</v>
      </c>
      <c r="CK581">
        <v>367.38545305766502</v>
      </c>
      <c r="CL581">
        <v>359.50616700980203</v>
      </c>
      <c r="CM581">
        <v>341.85574544667497</v>
      </c>
      <c r="CN581">
        <v>344.902104918433</v>
      </c>
      <c r="CO581">
        <v>335.45480104554701</v>
      </c>
      <c r="CP581">
        <v>340.61388550741901</v>
      </c>
      <c r="CQ581">
        <v>333.50986691110103</v>
      </c>
      <c r="CR581">
        <v>336.098943777665</v>
      </c>
      <c r="CS581">
        <v>338.33162727650802</v>
      </c>
      <c r="CT581">
        <v>347.66151710973497</v>
      </c>
      <c r="CU581">
        <v>341.01097848902702</v>
      </c>
      <c r="CV581">
        <v>340.99326447736399</v>
      </c>
      <c r="CW581">
        <v>350.72487419719698</v>
      </c>
      <c r="CX581">
        <v>336.00679646729702</v>
      </c>
      <c r="CY581">
        <v>337.037307147376</v>
      </c>
      <c r="CZ581">
        <v>346.61051741595003</v>
      </c>
      <c r="DA581">
        <v>347.74563750471401</v>
      </c>
      <c r="DB581">
        <v>346.78333878417197</v>
      </c>
      <c r="DC581">
        <v>339.02773255730301</v>
      </c>
      <c r="DD581">
        <v>335.21024678508797</v>
      </c>
      <c r="DE581">
        <v>333.85535044443202</v>
      </c>
      <c r="DF581">
        <v>330.72729149040998</v>
      </c>
      <c r="DG581">
        <v>331.11875770665102</v>
      </c>
      <c r="DH581">
        <v>333.76687656640701</v>
      </c>
      <c r="DI581">
        <v>324.33291605839401</v>
      </c>
      <c r="DJ581">
        <v>317.09101396032901</v>
      </c>
      <c r="DK581">
        <v>327.22327829884102</v>
      </c>
      <c r="DL581">
        <v>330.371655623214</v>
      </c>
      <c r="DM581">
        <v>322.135999320422</v>
      </c>
      <c r="DN581">
        <v>315.920836838404</v>
      </c>
      <c r="DO581">
        <v>323.39935782236898</v>
      </c>
      <c r="DP581">
        <v>318.63300100473799</v>
      </c>
      <c r="DQ581">
        <v>333.28150436553102</v>
      </c>
      <c r="DR581">
        <v>333.751447710268</v>
      </c>
      <c r="DS581">
        <v>328.39161165487502</v>
      </c>
      <c r="DT581">
        <v>328.91722039973303</v>
      </c>
      <c r="DU581">
        <v>331.94597746002898</v>
      </c>
      <c r="DV581">
        <v>329.08933079172198</v>
      </c>
      <c r="DW581">
        <v>328.99249209392002</v>
      </c>
      <c r="DX581">
        <v>336.26324948128303</v>
      </c>
      <c r="DY581">
        <v>347.157538011523</v>
      </c>
      <c r="DZ581">
        <v>339.87924823368297</v>
      </c>
      <c r="EA581">
        <v>339.81729262159399</v>
      </c>
      <c r="EB581">
        <v>341.87289528239398</v>
      </c>
      <c r="EC581">
        <v>342.64019101443802</v>
      </c>
      <c r="ED581">
        <v>345.11318518140803</v>
      </c>
      <c r="EE581">
        <v>348.351158354066</v>
      </c>
      <c r="EF581">
        <v>336.26169309566501</v>
      </c>
      <c r="EG581">
        <v>345.570094647345</v>
      </c>
      <c r="EH581">
        <v>350.911014825888</v>
      </c>
      <c r="EI581">
        <v>351.96318733406503</v>
      </c>
      <c r="EJ581">
        <v>355.97281129922101</v>
      </c>
      <c r="EK581">
        <v>347.35128889489698</v>
      </c>
      <c r="EL581">
        <v>347.82407338392699</v>
      </c>
      <c r="EM581">
        <v>343.96801267773799</v>
      </c>
      <c r="EN581">
        <v>328.89428298492101</v>
      </c>
      <c r="EO581">
        <v>338.252188349893</v>
      </c>
      <c r="EP581">
        <v>346.22040180897397</v>
      </c>
      <c r="EQ581">
        <v>347.746611031832</v>
      </c>
      <c r="ER581">
        <v>341.30309584741002</v>
      </c>
      <c r="ES581">
        <v>356.40736235084103</v>
      </c>
      <c r="ET581">
        <v>333.61756628108998</v>
      </c>
      <c r="EU581">
        <v>338.57014014507098</v>
      </c>
      <c r="EV581">
        <v>335.973365950323</v>
      </c>
      <c r="EW581">
        <v>377.67482612367002</v>
      </c>
      <c r="EX581">
        <v>402.35231695070797</v>
      </c>
      <c r="EY581">
        <v>371.18145677088501</v>
      </c>
      <c r="EZ581">
        <v>384.09723788411497</v>
      </c>
      <c r="FA581">
        <v>485.64581103836701</v>
      </c>
      <c r="FB581">
        <v>464.549448838214</v>
      </c>
      <c r="FC581">
        <v>415.09387706176199</v>
      </c>
      <c r="FD581">
        <v>400.741032154072</v>
      </c>
      <c r="FE581">
        <v>377.62830732504398</v>
      </c>
      <c r="FF581">
        <v>314.73030685493802</v>
      </c>
      <c r="FG581">
        <v>306.12720784586998</v>
      </c>
      <c r="FH581">
        <v>306.51708953684101</v>
      </c>
      <c r="FI581">
        <v>308.40772297944397</v>
      </c>
      <c r="FJ581">
        <v>306.16825892985003</v>
      </c>
      <c r="FK581">
        <v>309.03816147312602</v>
      </c>
      <c r="FL581">
        <v>305.51361538616698</v>
      </c>
      <c r="FM581">
        <v>292.67420688550402</v>
      </c>
      <c r="FN581">
        <v>292.58082589057699</v>
      </c>
      <c r="FO581">
        <v>307.62370260956999</v>
      </c>
      <c r="FP581">
        <v>300.392505864714</v>
      </c>
      <c r="FQ581">
        <v>304.85465545244699</v>
      </c>
      <c r="FR581">
        <v>304.70485891278997</v>
      </c>
      <c r="FS581">
        <v>305.68354458115101</v>
      </c>
      <c r="FT581">
        <v>306.69046923009699</v>
      </c>
      <c r="FU581">
        <v>304.26761637494599</v>
      </c>
      <c r="FV581">
        <v>299.31729360491499</v>
      </c>
      <c r="FW581">
        <v>305.59004331838997</v>
      </c>
      <c r="FX581">
        <v>304.66871352358299</v>
      </c>
      <c r="FY581">
        <v>330.70580603848703</v>
      </c>
      <c r="FZ581">
        <v>321.14172395287699</v>
      </c>
      <c r="GA581">
        <v>313.83471811025998</v>
      </c>
      <c r="GB581">
        <v>320.55745072326198</v>
      </c>
      <c r="GC581">
        <v>329.19848499737901</v>
      </c>
      <c r="GD581">
        <v>319.32297834382501</v>
      </c>
      <c r="GE581">
        <v>324.57567122482698</v>
      </c>
      <c r="GF581">
        <v>324.28711845443098</v>
      </c>
      <c r="GG581">
        <v>314.971179081983</v>
      </c>
      <c r="GH581">
        <v>331.06892737396697</v>
      </c>
      <c r="GI581">
        <v>320.99491674447597</v>
      </c>
      <c r="GJ581">
        <v>318.89376255592703</v>
      </c>
    </row>
    <row r="582" spans="1:192" x14ac:dyDescent="0.25">
      <c r="A582">
        <v>139.38584779706201</v>
      </c>
      <c r="B582">
        <v>314.92081441898102</v>
      </c>
      <c r="C582">
        <v>313.18336966130499</v>
      </c>
      <c r="D582">
        <v>318.28437589080301</v>
      </c>
      <c r="E582">
        <v>311.01012901674198</v>
      </c>
      <c r="F582">
        <v>320.67540872368301</v>
      </c>
      <c r="G582">
        <v>326.44499537481801</v>
      </c>
      <c r="H582">
        <v>331.81254877294299</v>
      </c>
      <c r="I582">
        <v>319.19063296414402</v>
      </c>
      <c r="J582">
        <v>322.54294966316201</v>
      </c>
      <c r="K582">
        <v>322.70989023346601</v>
      </c>
      <c r="L582">
        <v>326.39127773796599</v>
      </c>
      <c r="M582">
        <v>324.59955143341801</v>
      </c>
      <c r="N582">
        <v>314.082000948006</v>
      </c>
      <c r="O582">
        <v>321.98499124032497</v>
      </c>
      <c r="P582">
        <v>316.61092694337401</v>
      </c>
      <c r="Q582">
        <v>333.197931568743</v>
      </c>
      <c r="R582">
        <v>348.71653303051198</v>
      </c>
      <c r="S582">
        <v>373.33304552836597</v>
      </c>
      <c r="T582">
        <v>393.27167576555701</v>
      </c>
      <c r="U582">
        <v>429.27987000013599</v>
      </c>
      <c r="V582">
        <v>520.70552604424802</v>
      </c>
      <c r="W582">
        <v>513.74033299488303</v>
      </c>
      <c r="X582">
        <v>465.007096385431</v>
      </c>
      <c r="Y582">
        <v>433.48862417939</v>
      </c>
      <c r="Z582">
        <v>445.72255862183403</v>
      </c>
      <c r="AA582">
        <v>444.56202555497703</v>
      </c>
      <c r="AB582">
        <v>440.05898655215799</v>
      </c>
      <c r="AC582">
        <v>420.33060029760799</v>
      </c>
      <c r="AD582">
        <v>420.52002544609201</v>
      </c>
      <c r="AE582">
        <v>421.046111743707</v>
      </c>
      <c r="AF582">
        <v>397.541257487873</v>
      </c>
      <c r="AG582">
        <v>401.83835706668901</v>
      </c>
      <c r="AH582">
        <v>401.71710265028003</v>
      </c>
      <c r="AI582">
        <v>403.050650071267</v>
      </c>
      <c r="AJ582">
        <v>383.330924923417</v>
      </c>
      <c r="AK582">
        <v>388.55771605234997</v>
      </c>
      <c r="AL582">
        <v>389.84150685226803</v>
      </c>
      <c r="AM582">
        <v>385.11943770585202</v>
      </c>
      <c r="AN582">
        <v>379.35480086339902</v>
      </c>
      <c r="AO582">
        <v>388.49939923624498</v>
      </c>
      <c r="AP582">
        <v>379.821903239054</v>
      </c>
      <c r="AQ582">
        <v>369.75893895424502</v>
      </c>
      <c r="AR582">
        <v>359.812042118406</v>
      </c>
      <c r="AS582">
        <v>357.20490175943797</v>
      </c>
      <c r="AT582">
        <v>363.08890825055897</v>
      </c>
      <c r="AU582">
        <v>355.68228403415202</v>
      </c>
      <c r="AV582">
        <v>350.85727138852002</v>
      </c>
      <c r="AW582">
        <v>348.60781216985401</v>
      </c>
      <c r="AX582">
        <v>355.695725250848</v>
      </c>
      <c r="AY582">
        <v>351.96843856396299</v>
      </c>
      <c r="AZ582">
        <v>355.091692382801</v>
      </c>
      <c r="BA582">
        <v>358.85945342324999</v>
      </c>
      <c r="BB582">
        <v>362.19714906366602</v>
      </c>
      <c r="BC582">
        <v>363.94746998869198</v>
      </c>
      <c r="BD582">
        <v>373.532141233375</v>
      </c>
      <c r="BE582">
        <v>363.49383118088298</v>
      </c>
      <c r="BF582">
        <v>369.32582522056703</v>
      </c>
      <c r="BG582">
        <v>374.47634092145199</v>
      </c>
      <c r="BH582">
        <v>383.03185770227401</v>
      </c>
      <c r="BI582">
        <v>369.23640384101401</v>
      </c>
      <c r="BJ582">
        <v>379.93722929592002</v>
      </c>
      <c r="BK582">
        <v>375.82188608600597</v>
      </c>
      <c r="BL582">
        <v>370.35398717133199</v>
      </c>
      <c r="BM582">
        <v>366.09578653894698</v>
      </c>
      <c r="BN582">
        <v>351.686698974303</v>
      </c>
      <c r="BO582">
        <v>368.672962280908</v>
      </c>
      <c r="BP582">
        <v>365.11806910281399</v>
      </c>
      <c r="BQ582">
        <v>365.44183259639999</v>
      </c>
      <c r="BR582">
        <v>348.80883734935799</v>
      </c>
      <c r="BS582">
        <v>358.76536868431702</v>
      </c>
      <c r="BT582">
        <v>342.05065145730498</v>
      </c>
      <c r="BU582">
        <v>353.04064206847198</v>
      </c>
      <c r="BV582">
        <v>348.27182771480301</v>
      </c>
      <c r="BW582">
        <v>359.61413914092799</v>
      </c>
      <c r="BX582">
        <v>380.98037933383</v>
      </c>
      <c r="BY582">
        <v>389.99585230358099</v>
      </c>
      <c r="BZ582">
        <v>407.71740475708799</v>
      </c>
      <c r="CA582">
        <v>435.47727370769599</v>
      </c>
      <c r="CB582">
        <v>462.63842984538201</v>
      </c>
      <c r="CC582">
        <v>485.53799140663398</v>
      </c>
      <c r="CD582">
        <v>494.590008785321</v>
      </c>
      <c r="CE582">
        <v>490.77121793610797</v>
      </c>
      <c r="CF582">
        <v>477.204809578648</v>
      </c>
      <c r="CG582">
        <v>443.64619742774499</v>
      </c>
      <c r="CH582">
        <v>429.593820953087</v>
      </c>
      <c r="CI582">
        <v>414.872813155995</v>
      </c>
      <c r="CJ582">
        <v>377.73033834428003</v>
      </c>
      <c r="CK582">
        <v>367.842161218309</v>
      </c>
      <c r="CL582">
        <v>358.12363582921103</v>
      </c>
      <c r="CM582">
        <v>339.19390857198403</v>
      </c>
      <c r="CN582">
        <v>343.37140301988001</v>
      </c>
      <c r="CO582">
        <v>335.73260978988799</v>
      </c>
      <c r="CP582">
        <v>341.06824750341298</v>
      </c>
      <c r="CQ582">
        <v>335.86791522192198</v>
      </c>
      <c r="CR582">
        <v>334.221604018005</v>
      </c>
      <c r="CS582">
        <v>341.36046167284599</v>
      </c>
      <c r="CT582">
        <v>351.02493204387702</v>
      </c>
      <c r="CU582">
        <v>343.37179441248401</v>
      </c>
      <c r="CV582">
        <v>339.74539624630398</v>
      </c>
      <c r="CW582">
        <v>349.580018997678</v>
      </c>
      <c r="CX582">
        <v>335.31172965474002</v>
      </c>
      <c r="CY582">
        <v>341.96921121012798</v>
      </c>
      <c r="CZ582">
        <v>349.09173947936301</v>
      </c>
      <c r="DA582">
        <v>349.92581754923702</v>
      </c>
      <c r="DB582">
        <v>348.76233661679998</v>
      </c>
      <c r="DC582">
        <v>337.01324422361699</v>
      </c>
      <c r="DD582">
        <v>333.07073501711602</v>
      </c>
      <c r="DE582">
        <v>331.516104608082</v>
      </c>
      <c r="DF582">
        <v>332.526775022398</v>
      </c>
      <c r="DG582">
        <v>326.97096408536902</v>
      </c>
      <c r="DH582">
        <v>335.48722731948197</v>
      </c>
      <c r="DI582">
        <v>326.48770716770599</v>
      </c>
      <c r="DJ582">
        <v>317.463615415427</v>
      </c>
      <c r="DK582">
        <v>326.81093708291201</v>
      </c>
      <c r="DL582">
        <v>331.27071379311599</v>
      </c>
      <c r="DM582">
        <v>323.01511205398702</v>
      </c>
      <c r="DN582">
        <v>316.56076784340598</v>
      </c>
      <c r="DO582">
        <v>324.03558000760802</v>
      </c>
      <c r="DP582">
        <v>320.62408306804298</v>
      </c>
      <c r="DQ582">
        <v>332.41817759160301</v>
      </c>
      <c r="DR582">
        <v>336.33580728228702</v>
      </c>
      <c r="DS582">
        <v>326.457200025708</v>
      </c>
      <c r="DT582">
        <v>327.777098529645</v>
      </c>
      <c r="DU582">
        <v>331.36187157260701</v>
      </c>
      <c r="DV582">
        <v>332.08882806146198</v>
      </c>
      <c r="DW582">
        <v>330.79016325044898</v>
      </c>
      <c r="DX582">
        <v>338.26133152994299</v>
      </c>
      <c r="DY582">
        <v>349.43405084424398</v>
      </c>
      <c r="DZ582">
        <v>338.54818674385302</v>
      </c>
      <c r="EA582">
        <v>340.11907136158499</v>
      </c>
      <c r="EB582">
        <v>340.92237892642203</v>
      </c>
      <c r="EC582">
        <v>343.14157811690598</v>
      </c>
      <c r="ED582">
        <v>348.076875423964</v>
      </c>
      <c r="EE582">
        <v>347.89228277827101</v>
      </c>
      <c r="EF582">
        <v>337.31350096682002</v>
      </c>
      <c r="EG582">
        <v>346.64692098183599</v>
      </c>
      <c r="EH582">
        <v>349.67873165748</v>
      </c>
      <c r="EI582">
        <v>352.303593884858</v>
      </c>
      <c r="EJ582">
        <v>355.96792838739401</v>
      </c>
      <c r="EK582">
        <v>345.67282161649001</v>
      </c>
      <c r="EL582">
        <v>347.53266239731198</v>
      </c>
      <c r="EM582">
        <v>344.683164059852</v>
      </c>
      <c r="EN582">
        <v>330.69127510084098</v>
      </c>
      <c r="EO582">
        <v>341.84041610326602</v>
      </c>
      <c r="EP582">
        <v>347.82523420689199</v>
      </c>
      <c r="EQ582">
        <v>346.90471770934403</v>
      </c>
      <c r="ER582">
        <v>337.46662854689401</v>
      </c>
      <c r="ES582">
        <v>356.34228458247202</v>
      </c>
      <c r="ET582">
        <v>331.218924621692</v>
      </c>
      <c r="EU582">
        <v>339.211963010028</v>
      </c>
      <c r="EV582">
        <v>331.89579933528302</v>
      </c>
      <c r="EW582">
        <v>376.60010318786402</v>
      </c>
      <c r="EX582">
        <v>401.20723981494501</v>
      </c>
      <c r="EY582">
        <v>370.981065079041</v>
      </c>
      <c r="EZ582">
        <v>381.26656844390601</v>
      </c>
      <c r="FA582">
        <v>485.98990758820702</v>
      </c>
      <c r="FB582">
        <v>465.724941466448</v>
      </c>
      <c r="FC582">
        <v>414.07293176388902</v>
      </c>
      <c r="FD582">
        <v>401.86276777252499</v>
      </c>
      <c r="FE582">
        <v>377.198228280107</v>
      </c>
      <c r="FF582">
        <v>314.77258696236498</v>
      </c>
      <c r="FG582">
        <v>308.54961919753401</v>
      </c>
      <c r="FH582">
        <v>305.23704712863201</v>
      </c>
      <c r="FI582">
        <v>310.09561984155999</v>
      </c>
      <c r="FJ582">
        <v>310.42041329856602</v>
      </c>
      <c r="FK582">
        <v>309.80247018509402</v>
      </c>
      <c r="FL582">
        <v>310.12131912416402</v>
      </c>
      <c r="FM582">
        <v>294.16071885226</v>
      </c>
      <c r="FN582">
        <v>291.719059115265</v>
      </c>
      <c r="FO582">
        <v>307.20817618880102</v>
      </c>
      <c r="FP582">
        <v>301.21527198021499</v>
      </c>
      <c r="FQ582">
        <v>305.22370204097399</v>
      </c>
      <c r="FR582">
        <v>307.26825501453902</v>
      </c>
      <c r="FS582">
        <v>303.42014023164501</v>
      </c>
      <c r="FT582">
        <v>305.68666845201398</v>
      </c>
      <c r="FU582">
        <v>302.38836518265998</v>
      </c>
      <c r="FV582">
        <v>299.54337514897401</v>
      </c>
      <c r="FW582">
        <v>307.157218736831</v>
      </c>
      <c r="FX582">
        <v>304.20704370410402</v>
      </c>
      <c r="FY582">
        <v>328.33661474635397</v>
      </c>
      <c r="FZ582">
        <v>318.44965103117198</v>
      </c>
      <c r="GA582">
        <v>311.22242113113202</v>
      </c>
      <c r="GB582">
        <v>320.93796905270898</v>
      </c>
      <c r="GC582">
        <v>326.92011403455598</v>
      </c>
      <c r="GD582">
        <v>321.756990621792</v>
      </c>
      <c r="GE582">
        <v>325.60199722598799</v>
      </c>
      <c r="GF582">
        <v>323.98863031161801</v>
      </c>
      <c r="GG582">
        <v>316.45613004649402</v>
      </c>
      <c r="GH582">
        <v>326.60933189593197</v>
      </c>
      <c r="GI582">
        <v>321.56581698885202</v>
      </c>
      <c r="GJ582">
        <v>319.72795614540399</v>
      </c>
    </row>
    <row r="583" spans="1:192" x14ac:dyDescent="0.25">
      <c r="A583">
        <v>139.62616822429899</v>
      </c>
      <c r="B583">
        <v>315.25929009725002</v>
      </c>
      <c r="C583">
        <v>314.54931598070601</v>
      </c>
      <c r="D583">
        <v>317.18055912098998</v>
      </c>
      <c r="E583">
        <v>308.72658083163401</v>
      </c>
      <c r="F583">
        <v>323.076456858006</v>
      </c>
      <c r="G583">
        <v>324.80511484187701</v>
      </c>
      <c r="H583">
        <v>327.26124280963802</v>
      </c>
      <c r="I583">
        <v>319.09233209321201</v>
      </c>
      <c r="J583">
        <v>325.00139742050902</v>
      </c>
      <c r="K583">
        <v>321.850669820299</v>
      </c>
      <c r="L583">
        <v>329.687044762352</v>
      </c>
      <c r="M583">
        <v>325.58931799312597</v>
      </c>
      <c r="N583">
        <v>314.14050575108399</v>
      </c>
      <c r="O583">
        <v>325.611769885927</v>
      </c>
      <c r="P583">
        <v>319.69220876151297</v>
      </c>
      <c r="Q583">
        <v>328.99464373536</v>
      </c>
      <c r="R583">
        <v>350.82196804737498</v>
      </c>
      <c r="S583">
        <v>367.63715407303198</v>
      </c>
      <c r="T583">
        <v>395.133819470498</v>
      </c>
      <c r="U583">
        <v>431.99294275307199</v>
      </c>
      <c r="V583">
        <v>522.46709043521105</v>
      </c>
      <c r="W583">
        <v>515.689197864427</v>
      </c>
      <c r="X583">
        <v>462.09746714172502</v>
      </c>
      <c r="Y583">
        <v>432.82639604454999</v>
      </c>
      <c r="Z583">
        <v>446.76936339099598</v>
      </c>
      <c r="AA583">
        <v>442.39757288505899</v>
      </c>
      <c r="AB583">
        <v>442.27404257437001</v>
      </c>
      <c r="AC583">
        <v>419.61814286145102</v>
      </c>
      <c r="AD583">
        <v>419.51112094249299</v>
      </c>
      <c r="AE583">
        <v>425.34971328547198</v>
      </c>
      <c r="AF583">
        <v>399.26847278437401</v>
      </c>
      <c r="AG583">
        <v>399.78979894934599</v>
      </c>
      <c r="AH583">
        <v>401.678256153348</v>
      </c>
      <c r="AI583">
        <v>401.46312952591001</v>
      </c>
      <c r="AJ583">
        <v>385.30472566265001</v>
      </c>
      <c r="AK583">
        <v>388.58297160943903</v>
      </c>
      <c r="AL583">
        <v>390.84068883286801</v>
      </c>
      <c r="AM583">
        <v>382.493746424861</v>
      </c>
      <c r="AN583">
        <v>382.74800531923398</v>
      </c>
      <c r="AO583">
        <v>387.770082065525</v>
      </c>
      <c r="AP583">
        <v>381.91294419445001</v>
      </c>
      <c r="AQ583">
        <v>369.77202274730001</v>
      </c>
      <c r="AR583">
        <v>360.27890123877899</v>
      </c>
      <c r="AS583">
        <v>357.479558837301</v>
      </c>
      <c r="AT583">
        <v>365.94482706318303</v>
      </c>
      <c r="AU583">
        <v>353.94839622484301</v>
      </c>
      <c r="AV583">
        <v>349.85928508356102</v>
      </c>
      <c r="AW583">
        <v>346.71882694151901</v>
      </c>
      <c r="AX583">
        <v>355.50697746364801</v>
      </c>
      <c r="AY583">
        <v>353.29737174247799</v>
      </c>
      <c r="AZ583">
        <v>358.58706840584898</v>
      </c>
      <c r="BA583">
        <v>355.72148190894598</v>
      </c>
      <c r="BB583">
        <v>365.54649733302301</v>
      </c>
      <c r="BC583">
        <v>361.54931654817301</v>
      </c>
      <c r="BD583">
        <v>372.45756169543</v>
      </c>
      <c r="BE583">
        <v>364.46080318211398</v>
      </c>
      <c r="BF583">
        <v>375.44045726091798</v>
      </c>
      <c r="BG583">
        <v>374.575026471294</v>
      </c>
      <c r="BH583">
        <v>384.61174551074402</v>
      </c>
      <c r="BI583">
        <v>369.82941770617202</v>
      </c>
      <c r="BJ583">
        <v>383.010660158044</v>
      </c>
      <c r="BK583">
        <v>374.36545707650703</v>
      </c>
      <c r="BL583">
        <v>374.29530371509298</v>
      </c>
      <c r="BM583">
        <v>364.72753000704898</v>
      </c>
      <c r="BN583">
        <v>355.45890016396697</v>
      </c>
      <c r="BO583">
        <v>366.75409826296101</v>
      </c>
      <c r="BP583">
        <v>364.77329069720599</v>
      </c>
      <c r="BQ583">
        <v>361.98326905516501</v>
      </c>
      <c r="BR583">
        <v>352.008385792556</v>
      </c>
      <c r="BS583">
        <v>358.16958474857501</v>
      </c>
      <c r="BT583">
        <v>348.97606365201199</v>
      </c>
      <c r="BU583">
        <v>353.736328582765</v>
      </c>
      <c r="BV583">
        <v>349.69245192104898</v>
      </c>
      <c r="BW583">
        <v>361.61008694713701</v>
      </c>
      <c r="BX583">
        <v>378.12069017908601</v>
      </c>
      <c r="BY583">
        <v>392.76248050470201</v>
      </c>
      <c r="BZ583">
        <v>408.19768780266497</v>
      </c>
      <c r="CA583">
        <v>439.75732877399997</v>
      </c>
      <c r="CB583">
        <v>461.50815097317502</v>
      </c>
      <c r="CC583">
        <v>485.39667750908001</v>
      </c>
      <c r="CD583">
        <v>493.581032573031</v>
      </c>
      <c r="CE583">
        <v>490.93623371000302</v>
      </c>
      <c r="CF583">
        <v>477.62809810931998</v>
      </c>
      <c r="CG583">
        <v>441.78036565866802</v>
      </c>
      <c r="CH583">
        <v>421.29051649368898</v>
      </c>
      <c r="CI583">
        <v>411.08573812124303</v>
      </c>
      <c r="CJ583">
        <v>373.48035964757997</v>
      </c>
      <c r="CK583">
        <v>369.94284404311901</v>
      </c>
      <c r="CL583">
        <v>358.82142945297602</v>
      </c>
      <c r="CM583">
        <v>338.94897194776303</v>
      </c>
      <c r="CN583">
        <v>346.73105423129101</v>
      </c>
      <c r="CO583">
        <v>332.225900576566</v>
      </c>
      <c r="CP583">
        <v>338.658947539145</v>
      </c>
      <c r="CQ583">
        <v>337.438578461269</v>
      </c>
      <c r="CR583">
        <v>337.11182105426099</v>
      </c>
      <c r="CS583">
        <v>341.69149198065901</v>
      </c>
      <c r="CT583">
        <v>349.47000509428898</v>
      </c>
      <c r="CU583">
        <v>345.99303684923302</v>
      </c>
      <c r="CV583">
        <v>340.95695850246102</v>
      </c>
      <c r="CW583">
        <v>350.30732260665701</v>
      </c>
      <c r="CX583">
        <v>338.30377894658102</v>
      </c>
      <c r="CY583">
        <v>348.73526552945998</v>
      </c>
      <c r="CZ583">
        <v>350.42066978659301</v>
      </c>
      <c r="DA583">
        <v>347.765641817637</v>
      </c>
      <c r="DB583">
        <v>349.73194232580499</v>
      </c>
      <c r="DC583">
        <v>339.006083873097</v>
      </c>
      <c r="DD583">
        <v>334.58183620232103</v>
      </c>
      <c r="DE583">
        <v>332.00988368647199</v>
      </c>
      <c r="DF583">
        <v>331.08971367141402</v>
      </c>
      <c r="DG583">
        <v>323.01549014886899</v>
      </c>
      <c r="DH583">
        <v>333.24324268578999</v>
      </c>
      <c r="DI583">
        <v>323.80765778984897</v>
      </c>
      <c r="DJ583">
        <v>319.03749895443599</v>
      </c>
      <c r="DK583">
        <v>329.44305840222199</v>
      </c>
      <c r="DL583">
        <v>328.78815763982902</v>
      </c>
      <c r="DM583">
        <v>326.80105328269502</v>
      </c>
      <c r="DN583">
        <v>318.41281713598698</v>
      </c>
      <c r="DO583">
        <v>326.19193778639101</v>
      </c>
      <c r="DP583">
        <v>324.81679978032201</v>
      </c>
      <c r="DQ583">
        <v>330.58848794634099</v>
      </c>
      <c r="DR583">
        <v>333.60691501719901</v>
      </c>
      <c r="DS583">
        <v>328.95554062344502</v>
      </c>
      <c r="DT583">
        <v>328.99216355421601</v>
      </c>
      <c r="DU583">
        <v>328.64846636871698</v>
      </c>
      <c r="DV583">
        <v>336.86144274471002</v>
      </c>
      <c r="DW583">
        <v>326.54662800647498</v>
      </c>
      <c r="DX583">
        <v>341.59905949105797</v>
      </c>
      <c r="DY583">
        <v>347.22715170256203</v>
      </c>
      <c r="DZ583">
        <v>337.93741321735098</v>
      </c>
      <c r="EA583">
        <v>339.03838332671597</v>
      </c>
      <c r="EB583">
        <v>342.78697495789999</v>
      </c>
      <c r="EC583">
        <v>345.13241970791699</v>
      </c>
      <c r="ED583">
        <v>346.43685760487102</v>
      </c>
      <c r="EE583">
        <v>346.487002973009</v>
      </c>
      <c r="EF583">
        <v>339.69145333571697</v>
      </c>
      <c r="EG583">
        <v>347.90512733269401</v>
      </c>
      <c r="EH583">
        <v>351.27992663160001</v>
      </c>
      <c r="EI583">
        <v>355.02776981041899</v>
      </c>
      <c r="EJ583">
        <v>357.02481509309001</v>
      </c>
      <c r="EK583">
        <v>345.83289542148401</v>
      </c>
      <c r="EL583">
        <v>351.353933671731</v>
      </c>
      <c r="EM583">
        <v>343.92208844021098</v>
      </c>
      <c r="EN583">
        <v>335.34627142953701</v>
      </c>
      <c r="EO583">
        <v>335.38120551262398</v>
      </c>
      <c r="EP583">
        <v>349.76366695456602</v>
      </c>
      <c r="EQ583">
        <v>348.377667046792</v>
      </c>
      <c r="ER583">
        <v>338.26920988079598</v>
      </c>
      <c r="ES583">
        <v>356.30169886370197</v>
      </c>
      <c r="ET583">
        <v>334.29482887734503</v>
      </c>
      <c r="EU583">
        <v>341.58261085021002</v>
      </c>
      <c r="EV583">
        <v>334.89190254456503</v>
      </c>
      <c r="EW583">
        <v>372.93587451780701</v>
      </c>
      <c r="EX583">
        <v>397.39991386743702</v>
      </c>
      <c r="EY583">
        <v>371.04033391418</v>
      </c>
      <c r="EZ583">
        <v>380.46926901304101</v>
      </c>
      <c r="FA583">
        <v>486.48435643193397</v>
      </c>
      <c r="FB583">
        <v>463.554547056812</v>
      </c>
      <c r="FC583">
        <v>417.716615422112</v>
      </c>
      <c r="FD583">
        <v>398.249554079608</v>
      </c>
      <c r="FE583">
        <v>375.83918305193703</v>
      </c>
      <c r="FF583">
        <v>316.25602138825099</v>
      </c>
      <c r="FG583">
        <v>309.26542039631602</v>
      </c>
      <c r="FH583">
        <v>307.63759309954003</v>
      </c>
      <c r="FI583">
        <v>309.56195569311598</v>
      </c>
      <c r="FJ583">
        <v>312.132707000751</v>
      </c>
      <c r="FK583">
        <v>311.62529853469198</v>
      </c>
      <c r="FL583">
        <v>311.21460902047897</v>
      </c>
      <c r="FM583">
        <v>294.94988558086999</v>
      </c>
      <c r="FN583">
        <v>290.12645748336001</v>
      </c>
      <c r="FO583">
        <v>302.291002063311</v>
      </c>
      <c r="FP583">
        <v>304.014902288521</v>
      </c>
      <c r="FQ583">
        <v>304.464258422017</v>
      </c>
      <c r="FR583">
        <v>306.78416767288797</v>
      </c>
      <c r="FS583">
        <v>301.13308826724102</v>
      </c>
      <c r="FT583">
        <v>304.061776805553</v>
      </c>
      <c r="FU583">
        <v>301.94735049609301</v>
      </c>
      <c r="FV583">
        <v>299.19624175816801</v>
      </c>
      <c r="FW583">
        <v>308.68043184730197</v>
      </c>
      <c r="FX583">
        <v>302.97498981760901</v>
      </c>
      <c r="FY583">
        <v>329.37987236656699</v>
      </c>
      <c r="FZ583">
        <v>323.87505635816001</v>
      </c>
      <c r="GA583">
        <v>315.078739215224</v>
      </c>
      <c r="GB583">
        <v>323.94399320237397</v>
      </c>
      <c r="GC583">
        <v>326.40150910539899</v>
      </c>
      <c r="GD583">
        <v>323.29066631835002</v>
      </c>
      <c r="GE583">
        <v>323.72053279614897</v>
      </c>
      <c r="GF583">
        <v>323.78206439665701</v>
      </c>
      <c r="GG583">
        <v>317.47658387142599</v>
      </c>
      <c r="GH583">
        <v>323.04197837410197</v>
      </c>
      <c r="GI583">
        <v>321.82198019895998</v>
      </c>
      <c r="GJ583">
        <v>325.70248923413499</v>
      </c>
    </row>
    <row r="584" spans="1:192" x14ac:dyDescent="0.25">
      <c r="A584">
        <v>139.86648865153501</v>
      </c>
      <c r="B584">
        <v>317.22270772522398</v>
      </c>
      <c r="C584">
        <v>314.28321641440499</v>
      </c>
      <c r="D584">
        <v>319.182314219891</v>
      </c>
      <c r="E584">
        <v>306.76546594232599</v>
      </c>
      <c r="F584">
        <v>325.23985444314798</v>
      </c>
      <c r="G584">
        <v>321.44736757222603</v>
      </c>
      <c r="H584">
        <v>324.43460413961901</v>
      </c>
      <c r="I584">
        <v>317.38736653847599</v>
      </c>
      <c r="J584">
        <v>325.16514759283803</v>
      </c>
      <c r="K584">
        <v>319.54262549433201</v>
      </c>
      <c r="L584">
        <v>331.33846413443803</v>
      </c>
      <c r="M584">
        <v>326.569509994969</v>
      </c>
      <c r="N584">
        <v>318.27414219439902</v>
      </c>
      <c r="O584">
        <v>322.92025371473198</v>
      </c>
      <c r="P584">
        <v>324.03895876906603</v>
      </c>
      <c r="Q584">
        <v>331.42144480036802</v>
      </c>
      <c r="R584">
        <v>350.647353752301</v>
      </c>
      <c r="S584">
        <v>366.87594446839398</v>
      </c>
      <c r="T584">
        <v>393.845470322339</v>
      </c>
      <c r="U584">
        <v>430.68109593327603</v>
      </c>
      <c r="V584">
        <v>517.57822137174298</v>
      </c>
      <c r="W584">
        <v>511.541352077346</v>
      </c>
      <c r="X584">
        <v>457.23969944025401</v>
      </c>
      <c r="Y584">
        <v>425.49373453735598</v>
      </c>
      <c r="Z584">
        <v>442.55958642166001</v>
      </c>
      <c r="AA584">
        <v>439.83080356290498</v>
      </c>
      <c r="AB584">
        <v>435.02178251556001</v>
      </c>
      <c r="AC584">
        <v>416.31685358695597</v>
      </c>
      <c r="AD584">
        <v>420.038672423565</v>
      </c>
      <c r="AE584">
        <v>427.64941766866701</v>
      </c>
      <c r="AF584">
        <v>402.79443439675998</v>
      </c>
      <c r="AG584">
        <v>400.16622929732</v>
      </c>
      <c r="AH584">
        <v>397.00021296992003</v>
      </c>
      <c r="AI584">
        <v>404.26860897723901</v>
      </c>
      <c r="AJ584">
        <v>385.805873857873</v>
      </c>
      <c r="AK584">
        <v>385.17799196045002</v>
      </c>
      <c r="AL584">
        <v>395.46487839376999</v>
      </c>
      <c r="AM584">
        <v>383.31901142064697</v>
      </c>
      <c r="AN584">
        <v>385.84583986298901</v>
      </c>
      <c r="AO584">
        <v>386.38988830061999</v>
      </c>
      <c r="AP584">
        <v>378.19806612350197</v>
      </c>
      <c r="AQ584">
        <v>372.07859425857401</v>
      </c>
      <c r="AR584">
        <v>363.61130180999999</v>
      </c>
      <c r="AS584">
        <v>360.32249292722503</v>
      </c>
      <c r="AT584">
        <v>365.01460307884298</v>
      </c>
      <c r="AU584">
        <v>354.930508040429</v>
      </c>
      <c r="AV584">
        <v>351.67154795090403</v>
      </c>
      <c r="AW584">
        <v>346.61727345620801</v>
      </c>
      <c r="AX584">
        <v>353.06799350803698</v>
      </c>
      <c r="AY584">
        <v>355.68421934910299</v>
      </c>
      <c r="AZ584">
        <v>358.10228625429698</v>
      </c>
      <c r="BA584">
        <v>353.746019994405</v>
      </c>
      <c r="BB584">
        <v>363.707601618029</v>
      </c>
      <c r="BC584">
        <v>361.33761430325501</v>
      </c>
      <c r="BD584">
        <v>367.13771118032599</v>
      </c>
      <c r="BE584">
        <v>359.76925924159701</v>
      </c>
      <c r="BF584">
        <v>376.58910874536599</v>
      </c>
      <c r="BG584">
        <v>376.95584947706499</v>
      </c>
      <c r="BH584">
        <v>382.52296336718302</v>
      </c>
      <c r="BI584">
        <v>371.371407158252</v>
      </c>
      <c r="BJ584">
        <v>380.98821592032903</v>
      </c>
      <c r="BK584">
        <v>373.831260183854</v>
      </c>
      <c r="BL584">
        <v>376.10512418431</v>
      </c>
      <c r="BM584">
        <v>368.00161345303798</v>
      </c>
      <c r="BN584">
        <v>357.36550368067202</v>
      </c>
      <c r="BO584">
        <v>367.01890923531499</v>
      </c>
      <c r="BP584">
        <v>360.434181042381</v>
      </c>
      <c r="BQ584">
        <v>359.94318913459</v>
      </c>
      <c r="BR584">
        <v>355.01201999286098</v>
      </c>
      <c r="BS584">
        <v>355.48367523531903</v>
      </c>
      <c r="BT584">
        <v>352.80643523930598</v>
      </c>
      <c r="BU584">
        <v>351.302495762207</v>
      </c>
      <c r="BV584">
        <v>346.27211910857397</v>
      </c>
      <c r="BW584">
        <v>368.26653104658601</v>
      </c>
      <c r="BX584">
        <v>378.25270722820198</v>
      </c>
      <c r="BY584">
        <v>396.01385813439902</v>
      </c>
      <c r="BZ584">
        <v>408.61041441107102</v>
      </c>
      <c r="CA584">
        <v>437.39442060322602</v>
      </c>
      <c r="CB584">
        <v>457.74791632236901</v>
      </c>
      <c r="CC584">
        <v>474.47553130625897</v>
      </c>
      <c r="CD584">
        <v>487.98902812516701</v>
      </c>
      <c r="CE584">
        <v>482.08085882511199</v>
      </c>
      <c r="CF584">
        <v>470.71161413944702</v>
      </c>
      <c r="CG584">
        <v>433.87299267984503</v>
      </c>
      <c r="CH584">
        <v>408.15993910189798</v>
      </c>
      <c r="CI584">
        <v>403.09498450618202</v>
      </c>
      <c r="CJ584">
        <v>371.18881627445103</v>
      </c>
      <c r="CK584">
        <v>363.39040531038</v>
      </c>
      <c r="CL584">
        <v>356.43240963674401</v>
      </c>
      <c r="CM584">
        <v>335.86376372062898</v>
      </c>
      <c r="CN584">
        <v>349.93941594513399</v>
      </c>
      <c r="CO584">
        <v>329.81880977698103</v>
      </c>
      <c r="CP584">
        <v>336.09074497536199</v>
      </c>
      <c r="CQ584">
        <v>342.37052269293599</v>
      </c>
      <c r="CR584">
        <v>336.903054105092</v>
      </c>
      <c r="CS584">
        <v>344.20918119820101</v>
      </c>
      <c r="CT584">
        <v>345.43807306418898</v>
      </c>
      <c r="CU584">
        <v>347.00671541037099</v>
      </c>
      <c r="CV584">
        <v>340.11826855626498</v>
      </c>
      <c r="CW584">
        <v>352.01845367108598</v>
      </c>
      <c r="CX584">
        <v>337.97636853545902</v>
      </c>
      <c r="CY584">
        <v>353.56830802614201</v>
      </c>
      <c r="CZ584">
        <v>350.00312881556403</v>
      </c>
      <c r="DA584">
        <v>340.76265393670201</v>
      </c>
      <c r="DB584">
        <v>351.08899907757899</v>
      </c>
      <c r="DC584">
        <v>337.726263183735</v>
      </c>
      <c r="DD584">
        <v>336.44608570334202</v>
      </c>
      <c r="DE584">
        <v>328.17234844300799</v>
      </c>
      <c r="DF584">
        <v>326.70762744091502</v>
      </c>
      <c r="DG584">
        <v>320.62352330180101</v>
      </c>
      <c r="DH584">
        <v>333.59766856779299</v>
      </c>
      <c r="DI584">
        <v>325.52378986586098</v>
      </c>
      <c r="DJ584">
        <v>321.49520234607598</v>
      </c>
      <c r="DK584">
        <v>329.51914441076599</v>
      </c>
      <c r="DL584">
        <v>325.91653259905797</v>
      </c>
      <c r="DM584">
        <v>333.20745055176099</v>
      </c>
      <c r="DN584">
        <v>318.17506117932601</v>
      </c>
      <c r="DO584">
        <v>325.42777483175399</v>
      </c>
      <c r="DP584">
        <v>327.02932973264001</v>
      </c>
      <c r="DQ584">
        <v>331.17219161631402</v>
      </c>
      <c r="DR584">
        <v>331.05951783190699</v>
      </c>
      <c r="DS584">
        <v>327.800448720139</v>
      </c>
      <c r="DT584">
        <v>333.81660438148498</v>
      </c>
      <c r="DU584">
        <v>328.83355290832998</v>
      </c>
      <c r="DV584">
        <v>339.05647358034997</v>
      </c>
      <c r="DW584">
        <v>330.22135247819398</v>
      </c>
      <c r="DX584">
        <v>345.71954199636298</v>
      </c>
      <c r="DY584">
        <v>344.67766617636499</v>
      </c>
      <c r="DZ584">
        <v>338.99664809441703</v>
      </c>
      <c r="EA584">
        <v>340.08555835016</v>
      </c>
      <c r="EB584">
        <v>345.31282675944902</v>
      </c>
      <c r="EC584">
        <v>348.79502013717001</v>
      </c>
      <c r="ED584">
        <v>346.95582596374902</v>
      </c>
      <c r="EE584">
        <v>344.302233207303</v>
      </c>
      <c r="EF584">
        <v>342.80872552895198</v>
      </c>
      <c r="EG584">
        <v>347.75421871295401</v>
      </c>
      <c r="EH584">
        <v>346.82438190350899</v>
      </c>
      <c r="EI584">
        <v>355.90141608904702</v>
      </c>
      <c r="EJ584">
        <v>358.48182726763901</v>
      </c>
      <c r="EK584">
        <v>346.69430099269999</v>
      </c>
      <c r="EL584">
        <v>351.06934556937603</v>
      </c>
      <c r="EM584">
        <v>341.41868386717903</v>
      </c>
      <c r="EN584">
        <v>334.40085351535799</v>
      </c>
      <c r="EO584">
        <v>331.10201908217698</v>
      </c>
      <c r="EP584">
        <v>350.57713226980098</v>
      </c>
      <c r="EQ584">
        <v>346.46714024272302</v>
      </c>
      <c r="ER584">
        <v>343.042895102437</v>
      </c>
      <c r="ES584">
        <v>359.45498834023402</v>
      </c>
      <c r="ET584">
        <v>335.31654314379102</v>
      </c>
      <c r="EU584">
        <v>343.14317791889499</v>
      </c>
      <c r="EV584">
        <v>341.39111782673899</v>
      </c>
      <c r="EW584">
        <v>371.21708817944699</v>
      </c>
      <c r="EX584">
        <v>394.25084967886602</v>
      </c>
      <c r="EY584">
        <v>364.49944102835201</v>
      </c>
      <c r="EZ584">
        <v>382.89770865186699</v>
      </c>
      <c r="FA584">
        <v>485.75230597272503</v>
      </c>
      <c r="FB584">
        <v>461.87169714331799</v>
      </c>
      <c r="FC584">
        <v>409.29752241629302</v>
      </c>
      <c r="FD584">
        <v>392.11545310035598</v>
      </c>
      <c r="FE584">
        <v>375.10053927738801</v>
      </c>
      <c r="FF584">
        <v>314.608959104512</v>
      </c>
      <c r="FG584">
        <v>309.66523256144598</v>
      </c>
      <c r="FH584">
        <v>305.87992183269398</v>
      </c>
      <c r="FI584">
        <v>310.42015319740699</v>
      </c>
      <c r="FJ584">
        <v>315.72979229103299</v>
      </c>
      <c r="FK584">
        <v>310.55807466654198</v>
      </c>
      <c r="FL584">
        <v>311.672317879476</v>
      </c>
      <c r="FM584">
        <v>294.995757267729</v>
      </c>
      <c r="FN584">
        <v>291.97216551880899</v>
      </c>
      <c r="FO584">
        <v>302.284016663655</v>
      </c>
      <c r="FP584">
        <v>301.92671919229298</v>
      </c>
      <c r="FQ584">
        <v>303.96591663116601</v>
      </c>
      <c r="FR584">
        <v>306.87701801604697</v>
      </c>
      <c r="FS584">
        <v>299.04061796559699</v>
      </c>
      <c r="FT584">
        <v>301.37643171675097</v>
      </c>
      <c r="FU584">
        <v>300.29459641787901</v>
      </c>
      <c r="FV584">
        <v>298.90484091206997</v>
      </c>
      <c r="FW584">
        <v>308.02579830886998</v>
      </c>
      <c r="FX584">
        <v>303.47023540143698</v>
      </c>
      <c r="FY584">
        <v>331.09243678873997</v>
      </c>
      <c r="FZ584">
        <v>324.78725323877001</v>
      </c>
      <c r="GA584">
        <v>315.32449922001098</v>
      </c>
      <c r="GB584">
        <v>324.11113433333799</v>
      </c>
      <c r="GC584">
        <v>323.16892360521302</v>
      </c>
      <c r="GD584">
        <v>328.05669576873402</v>
      </c>
      <c r="GE584">
        <v>324.43714958861602</v>
      </c>
      <c r="GF584">
        <v>323.18770611728598</v>
      </c>
      <c r="GG584">
        <v>322.06890524379202</v>
      </c>
      <c r="GH584">
        <v>323.51738467772799</v>
      </c>
      <c r="GI584">
        <v>321.60963856429902</v>
      </c>
      <c r="GJ584">
        <v>326.45033975475599</v>
      </c>
    </row>
    <row r="585" spans="1:192" x14ac:dyDescent="0.25">
      <c r="A585">
        <v>140.10680907877099</v>
      </c>
      <c r="B585">
        <v>311.06190207164201</v>
      </c>
      <c r="C585">
        <v>314.575544189445</v>
      </c>
      <c r="D585">
        <v>321.69057618508401</v>
      </c>
      <c r="E585">
        <v>305.86836737177498</v>
      </c>
      <c r="F585">
        <v>323.55158950029801</v>
      </c>
      <c r="G585">
        <v>317.72832582277198</v>
      </c>
      <c r="H585">
        <v>324.77385524529302</v>
      </c>
      <c r="I585">
        <v>316.27613693188499</v>
      </c>
      <c r="J585">
        <v>324.81966146891199</v>
      </c>
      <c r="K585">
        <v>316.20881228879398</v>
      </c>
      <c r="L585">
        <v>330.60511823461701</v>
      </c>
      <c r="M585">
        <v>324.19336113889301</v>
      </c>
      <c r="N585">
        <v>315.77826934002098</v>
      </c>
      <c r="O585">
        <v>323.66090374978</v>
      </c>
      <c r="P585">
        <v>325.061967116571</v>
      </c>
      <c r="Q585">
        <v>330.83664336263899</v>
      </c>
      <c r="R585">
        <v>352.79094847488602</v>
      </c>
      <c r="S585">
        <v>368.18791097927902</v>
      </c>
      <c r="T585">
        <v>388.24362602047898</v>
      </c>
      <c r="U585">
        <v>429.09880369884098</v>
      </c>
      <c r="V585">
        <v>510.996554369085</v>
      </c>
      <c r="W585">
        <v>512.06580641375297</v>
      </c>
      <c r="X585">
        <v>452.24495404025703</v>
      </c>
      <c r="Y585">
        <v>423.96284952801301</v>
      </c>
      <c r="Z585">
        <v>441.17526802244998</v>
      </c>
      <c r="AA585">
        <v>439.53015864110199</v>
      </c>
      <c r="AB585">
        <v>434.09949297371202</v>
      </c>
      <c r="AC585">
        <v>409.10122023363101</v>
      </c>
      <c r="AD585">
        <v>426.40266264506897</v>
      </c>
      <c r="AE585">
        <v>428.690932592764</v>
      </c>
      <c r="AF585">
        <v>403.05766435302002</v>
      </c>
      <c r="AG585">
        <v>403.644227014009</v>
      </c>
      <c r="AH585">
        <v>397.08434883647601</v>
      </c>
      <c r="AI585">
        <v>405.56905022181201</v>
      </c>
      <c r="AJ585">
        <v>390.90729516788701</v>
      </c>
      <c r="AK585">
        <v>387.63396264663101</v>
      </c>
      <c r="AL585">
        <v>403.71120894405999</v>
      </c>
      <c r="AM585">
        <v>387.18951694186302</v>
      </c>
      <c r="AN585">
        <v>388.428093681701</v>
      </c>
      <c r="AO585">
        <v>388.45821536909301</v>
      </c>
      <c r="AP585">
        <v>380.41321509616898</v>
      </c>
      <c r="AQ585">
        <v>374.98721772597497</v>
      </c>
      <c r="AR585">
        <v>367.83870855176599</v>
      </c>
      <c r="AS585">
        <v>359.81912619359701</v>
      </c>
      <c r="AT585">
        <v>363.26166224078298</v>
      </c>
      <c r="AU585">
        <v>360.58869147273401</v>
      </c>
      <c r="AV585">
        <v>353.66918549128098</v>
      </c>
      <c r="AW585">
        <v>347.62154762247502</v>
      </c>
      <c r="AX585">
        <v>351.99647740353601</v>
      </c>
      <c r="AY585">
        <v>357.14060316561</v>
      </c>
      <c r="AZ585">
        <v>358.125349816349</v>
      </c>
      <c r="BA585">
        <v>360.40148939845801</v>
      </c>
      <c r="BB585">
        <v>366.39771023508001</v>
      </c>
      <c r="BC585">
        <v>364.55971423760298</v>
      </c>
      <c r="BD585">
        <v>367.23153490809898</v>
      </c>
      <c r="BE585">
        <v>361.74040784446601</v>
      </c>
      <c r="BF585">
        <v>382.64171908495001</v>
      </c>
      <c r="BG585">
        <v>381.61615501372103</v>
      </c>
      <c r="BH585">
        <v>378.32691353530299</v>
      </c>
      <c r="BI585">
        <v>378.38536132778199</v>
      </c>
      <c r="BJ585">
        <v>377.643555712357</v>
      </c>
      <c r="BK585">
        <v>372.70046606772001</v>
      </c>
      <c r="BL585">
        <v>378.367488409136</v>
      </c>
      <c r="BM585">
        <v>368.24748799660199</v>
      </c>
      <c r="BN585">
        <v>359.82153913575002</v>
      </c>
      <c r="BO585">
        <v>362.93331425801603</v>
      </c>
      <c r="BP585">
        <v>357.262248400261</v>
      </c>
      <c r="BQ585">
        <v>359.38410905411899</v>
      </c>
      <c r="BR585">
        <v>356.37370214512703</v>
      </c>
      <c r="BS585">
        <v>353.58158757353402</v>
      </c>
      <c r="BT585">
        <v>352.92531998221102</v>
      </c>
      <c r="BU585">
        <v>352.64444214532102</v>
      </c>
      <c r="BV585">
        <v>346.22020924411203</v>
      </c>
      <c r="BW585">
        <v>373.19731335545703</v>
      </c>
      <c r="BX585">
        <v>382.94165267574499</v>
      </c>
      <c r="BY585">
        <v>399.290878332891</v>
      </c>
      <c r="BZ585">
        <v>410.70558462873998</v>
      </c>
      <c r="CA585">
        <v>435.37856862544601</v>
      </c>
      <c r="CB585">
        <v>455.18384451084501</v>
      </c>
      <c r="CC585">
        <v>472.74569515040599</v>
      </c>
      <c r="CD585">
        <v>482.34975989875699</v>
      </c>
      <c r="CE585">
        <v>470.69401440694998</v>
      </c>
      <c r="CF585">
        <v>463.685428097098</v>
      </c>
      <c r="CG585">
        <v>428.63093161666899</v>
      </c>
      <c r="CH585">
        <v>405.74899436024202</v>
      </c>
      <c r="CI585">
        <v>398.02751029943801</v>
      </c>
      <c r="CJ585">
        <v>371.33166440346901</v>
      </c>
      <c r="CK585">
        <v>362.13805818132602</v>
      </c>
      <c r="CL585">
        <v>353.53337671485298</v>
      </c>
      <c r="CM585">
        <v>333.86667088031697</v>
      </c>
      <c r="CN585">
        <v>345.15140253807698</v>
      </c>
      <c r="CO585">
        <v>330.27632431658401</v>
      </c>
      <c r="CP585">
        <v>335.13529856350101</v>
      </c>
      <c r="CQ585">
        <v>345.79168365798699</v>
      </c>
      <c r="CR585">
        <v>338.32077863138801</v>
      </c>
      <c r="CS585">
        <v>345.94323569431299</v>
      </c>
      <c r="CT585">
        <v>342.72565477811798</v>
      </c>
      <c r="CU585">
        <v>349.53957526730301</v>
      </c>
      <c r="CV585">
        <v>340.78572254988802</v>
      </c>
      <c r="CW585">
        <v>357.44620103563</v>
      </c>
      <c r="CX585">
        <v>336.45150789355398</v>
      </c>
      <c r="CY585">
        <v>351.85987065100898</v>
      </c>
      <c r="CZ585">
        <v>347.77978351655202</v>
      </c>
      <c r="DA585">
        <v>338.76727831856101</v>
      </c>
      <c r="DB585">
        <v>350.06081224553998</v>
      </c>
      <c r="DC585">
        <v>335.25218836965001</v>
      </c>
      <c r="DD585">
        <v>336.84702330614999</v>
      </c>
      <c r="DE585">
        <v>330.02858628417903</v>
      </c>
      <c r="DF585">
        <v>322.318973992427</v>
      </c>
      <c r="DG585">
        <v>320.84307994218801</v>
      </c>
      <c r="DH585">
        <v>334.747590991648</v>
      </c>
      <c r="DI585">
        <v>325.09767012168601</v>
      </c>
      <c r="DJ585">
        <v>320.837088424802</v>
      </c>
      <c r="DK585">
        <v>330.001108582668</v>
      </c>
      <c r="DL585">
        <v>328.32681579124602</v>
      </c>
      <c r="DM585">
        <v>333.66780351477598</v>
      </c>
      <c r="DN585">
        <v>319.71929109886798</v>
      </c>
      <c r="DO585">
        <v>323.92047854421401</v>
      </c>
      <c r="DP585">
        <v>331.07241540458301</v>
      </c>
      <c r="DQ585">
        <v>332.04745528084698</v>
      </c>
      <c r="DR585">
        <v>330.08378253024699</v>
      </c>
      <c r="DS585">
        <v>328.32014785777199</v>
      </c>
      <c r="DT585">
        <v>333.44925907808999</v>
      </c>
      <c r="DU585">
        <v>327.209776373068</v>
      </c>
      <c r="DV585">
        <v>340.12444118228899</v>
      </c>
      <c r="DW585">
        <v>331.13949185395398</v>
      </c>
      <c r="DX585">
        <v>345.76520376947701</v>
      </c>
      <c r="DY585">
        <v>341.39661320424301</v>
      </c>
      <c r="DZ585">
        <v>341.103846634793</v>
      </c>
      <c r="EA585">
        <v>348.20482883860802</v>
      </c>
      <c r="EB585">
        <v>347.357121300823</v>
      </c>
      <c r="EC585">
        <v>349.62112658692098</v>
      </c>
      <c r="ED585">
        <v>350.62621532278501</v>
      </c>
      <c r="EE585">
        <v>345.51304755292603</v>
      </c>
      <c r="EF585">
        <v>343.68863522157397</v>
      </c>
      <c r="EG585">
        <v>350.29610520374501</v>
      </c>
      <c r="EH585">
        <v>344.03847757989899</v>
      </c>
      <c r="EI585">
        <v>357.48309247285903</v>
      </c>
      <c r="EJ585">
        <v>355.83735791791298</v>
      </c>
      <c r="EK585">
        <v>346.26236387199998</v>
      </c>
      <c r="EL585">
        <v>354.621918159752</v>
      </c>
      <c r="EM585">
        <v>345.04334579339701</v>
      </c>
      <c r="EN585">
        <v>335.56290743979798</v>
      </c>
      <c r="EO585">
        <v>334.572566545467</v>
      </c>
      <c r="EP585">
        <v>354.017982046388</v>
      </c>
      <c r="EQ585">
        <v>345.60057704176199</v>
      </c>
      <c r="ER585">
        <v>348.24820440878801</v>
      </c>
      <c r="ES585">
        <v>362.748574754309</v>
      </c>
      <c r="ET585">
        <v>336.15810728364698</v>
      </c>
      <c r="EU585">
        <v>342.11808807282301</v>
      </c>
      <c r="EV585">
        <v>341.70655917279902</v>
      </c>
      <c r="EW585">
        <v>369.74140072842198</v>
      </c>
      <c r="EX585">
        <v>392.46638622836599</v>
      </c>
      <c r="EY585">
        <v>363.790251946203</v>
      </c>
      <c r="EZ585">
        <v>388.75062884926803</v>
      </c>
      <c r="FA585">
        <v>489.17983440377998</v>
      </c>
      <c r="FB585">
        <v>462.19175023932701</v>
      </c>
      <c r="FC585">
        <v>411.59943844483797</v>
      </c>
      <c r="FD585">
        <v>390.855369005277</v>
      </c>
      <c r="FE585">
        <v>374.64352293862601</v>
      </c>
      <c r="FF585">
        <v>313.30524908307399</v>
      </c>
      <c r="FG585">
        <v>309.17621637110699</v>
      </c>
      <c r="FH585">
        <v>302.54865095192997</v>
      </c>
      <c r="FI585">
        <v>312.88671343499999</v>
      </c>
      <c r="FJ585">
        <v>315.37754899962101</v>
      </c>
      <c r="FK585">
        <v>313.23790829031498</v>
      </c>
      <c r="FL585">
        <v>309.53961273277503</v>
      </c>
      <c r="FM585">
        <v>295.78925444321402</v>
      </c>
      <c r="FN585">
        <v>292.09938149630398</v>
      </c>
      <c r="FO585">
        <v>300.91808627591598</v>
      </c>
      <c r="FP585">
        <v>301.27235346066402</v>
      </c>
      <c r="FQ585">
        <v>304.056050357321</v>
      </c>
      <c r="FR585">
        <v>311.07408224033202</v>
      </c>
      <c r="FS585">
        <v>296.74404567679198</v>
      </c>
      <c r="FT585">
        <v>300.69397279525799</v>
      </c>
      <c r="FU585">
        <v>298.95251105361399</v>
      </c>
      <c r="FV585">
        <v>297.61844837339498</v>
      </c>
      <c r="FW585">
        <v>310.24336124924201</v>
      </c>
      <c r="FX585">
        <v>304.03397551350901</v>
      </c>
      <c r="FY585">
        <v>328.965328464793</v>
      </c>
      <c r="FZ585">
        <v>327.10488511426001</v>
      </c>
      <c r="GA585">
        <v>320.28598552230602</v>
      </c>
      <c r="GB585">
        <v>322.480956055739</v>
      </c>
      <c r="GC585">
        <v>321.63632845854801</v>
      </c>
      <c r="GD585">
        <v>328.63464896822302</v>
      </c>
      <c r="GE585">
        <v>322.95496692980697</v>
      </c>
      <c r="GF585">
        <v>322.70554212937401</v>
      </c>
      <c r="GG585">
        <v>326.335796609726</v>
      </c>
      <c r="GH585">
        <v>320.55758887367801</v>
      </c>
      <c r="GI585">
        <v>317.30602806858298</v>
      </c>
      <c r="GJ585">
        <v>329.17035903733603</v>
      </c>
    </row>
    <row r="586" spans="1:192" x14ac:dyDescent="0.25">
      <c r="A586">
        <v>140.347129506008</v>
      </c>
      <c r="B586">
        <v>309.81234383852598</v>
      </c>
      <c r="C586">
        <v>317.25006175235501</v>
      </c>
      <c r="D586">
        <v>320.45816046829702</v>
      </c>
      <c r="E586">
        <v>306.30077334012498</v>
      </c>
      <c r="F586">
        <v>323.173169916213</v>
      </c>
      <c r="G586">
        <v>316.941648823771</v>
      </c>
      <c r="H586">
        <v>324.67025726404802</v>
      </c>
      <c r="I586">
        <v>314.15109208393801</v>
      </c>
      <c r="J586">
        <v>327.56546553781499</v>
      </c>
      <c r="K586">
        <v>318.75110215751897</v>
      </c>
      <c r="L586">
        <v>330.50602867482002</v>
      </c>
      <c r="M586">
        <v>322.839219446188</v>
      </c>
      <c r="N586">
        <v>312.51585382248601</v>
      </c>
      <c r="O586">
        <v>323.04054282702901</v>
      </c>
      <c r="P586">
        <v>327.93338124542402</v>
      </c>
      <c r="Q586">
        <v>331.783388605536</v>
      </c>
      <c r="R586">
        <v>356.90024201629598</v>
      </c>
      <c r="S586">
        <v>369.49835849347699</v>
      </c>
      <c r="T586">
        <v>389.245622681349</v>
      </c>
      <c r="U586">
        <v>428.536243360274</v>
      </c>
      <c r="V586">
        <v>511.80178141788298</v>
      </c>
      <c r="W586">
        <v>509.52654331059802</v>
      </c>
      <c r="X586">
        <v>449.96236142146898</v>
      </c>
      <c r="Y586">
        <v>428.69944845899897</v>
      </c>
      <c r="Z586">
        <v>442.34062553340402</v>
      </c>
      <c r="AA586">
        <v>439.59817809471099</v>
      </c>
      <c r="AB586">
        <v>437.50516804472102</v>
      </c>
      <c r="AC586">
        <v>409.11462537681501</v>
      </c>
      <c r="AD586">
        <v>427.92054839153798</v>
      </c>
      <c r="AE586">
        <v>429.15709021907202</v>
      </c>
      <c r="AF586">
        <v>405.71768391670901</v>
      </c>
      <c r="AG586">
        <v>404.532398871618</v>
      </c>
      <c r="AH586">
        <v>400.13122496727999</v>
      </c>
      <c r="AI586">
        <v>408.73183138306899</v>
      </c>
      <c r="AJ586">
        <v>393.11714088907098</v>
      </c>
      <c r="AK586">
        <v>387.71832415121702</v>
      </c>
      <c r="AL586">
        <v>400.48854580149299</v>
      </c>
      <c r="AM586">
        <v>391.616565564962</v>
      </c>
      <c r="AN586">
        <v>390.774002365591</v>
      </c>
      <c r="AO586">
        <v>391.45727824311098</v>
      </c>
      <c r="AP586">
        <v>381.77677752849502</v>
      </c>
      <c r="AQ586">
        <v>376.41111801051198</v>
      </c>
      <c r="AR586">
        <v>368.59031585393598</v>
      </c>
      <c r="AS586">
        <v>357.58896840896102</v>
      </c>
      <c r="AT586">
        <v>370.20586148431698</v>
      </c>
      <c r="AU586">
        <v>361.99886227559</v>
      </c>
      <c r="AV586">
        <v>353.745007622787</v>
      </c>
      <c r="AW586">
        <v>348.20166376266599</v>
      </c>
      <c r="AX586">
        <v>352.33867924227502</v>
      </c>
      <c r="AY586">
        <v>358.57921859944003</v>
      </c>
      <c r="AZ586">
        <v>357.96030163314498</v>
      </c>
      <c r="BA586">
        <v>364.78213763694998</v>
      </c>
      <c r="BB586">
        <v>364.36914671084497</v>
      </c>
      <c r="BC586">
        <v>362.38698675566502</v>
      </c>
      <c r="BD586">
        <v>369.682597430025</v>
      </c>
      <c r="BE586">
        <v>362.29480514759098</v>
      </c>
      <c r="BF586">
        <v>382.61373783384602</v>
      </c>
      <c r="BG586">
        <v>382.67791056940803</v>
      </c>
      <c r="BH586">
        <v>378.43434638195998</v>
      </c>
      <c r="BI586">
        <v>378.21870391862899</v>
      </c>
      <c r="BJ586">
        <v>378.46723522033102</v>
      </c>
      <c r="BK586">
        <v>370.29223353240201</v>
      </c>
      <c r="BL586">
        <v>377.76600808269399</v>
      </c>
      <c r="BM586">
        <v>369.71497428575998</v>
      </c>
      <c r="BN586">
        <v>358.73232315147601</v>
      </c>
      <c r="BO586">
        <v>361.66037810565001</v>
      </c>
      <c r="BP586">
        <v>358.07676552113799</v>
      </c>
      <c r="BQ586">
        <v>357.809330071131</v>
      </c>
      <c r="BR586">
        <v>354.69095099430302</v>
      </c>
      <c r="BS586">
        <v>352.147528346782</v>
      </c>
      <c r="BT586">
        <v>351.00880278325599</v>
      </c>
      <c r="BU586">
        <v>354.95298793604002</v>
      </c>
      <c r="BV586">
        <v>349.096464038308</v>
      </c>
      <c r="BW586">
        <v>379.199617839366</v>
      </c>
      <c r="BX586">
        <v>388.64097770390299</v>
      </c>
      <c r="BY586">
        <v>400.16031367340702</v>
      </c>
      <c r="BZ586">
        <v>414.66724710636601</v>
      </c>
      <c r="CA586">
        <v>435.06983469282699</v>
      </c>
      <c r="CB586">
        <v>456.06718526386499</v>
      </c>
      <c r="CC586">
        <v>470.950422169614</v>
      </c>
      <c r="CD586">
        <v>481.45148356185501</v>
      </c>
      <c r="CE586">
        <v>474.06268215840998</v>
      </c>
      <c r="CF586">
        <v>459.87999839211699</v>
      </c>
      <c r="CG586">
        <v>427.84061442390799</v>
      </c>
      <c r="CH586">
        <v>402.43382016478898</v>
      </c>
      <c r="CI586">
        <v>393.843224759669</v>
      </c>
      <c r="CJ586">
        <v>368.72029451071501</v>
      </c>
      <c r="CK586">
        <v>362.51094057139898</v>
      </c>
      <c r="CL586">
        <v>353.89493820954903</v>
      </c>
      <c r="CM586">
        <v>336.11775885998202</v>
      </c>
      <c r="CN586">
        <v>342.23266937771399</v>
      </c>
      <c r="CO586">
        <v>334.06289117031997</v>
      </c>
      <c r="CP586">
        <v>334.693726174186</v>
      </c>
      <c r="CQ586">
        <v>350.59824106320002</v>
      </c>
      <c r="CR586">
        <v>342.16803416629</v>
      </c>
      <c r="CS586">
        <v>348.66755181554697</v>
      </c>
      <c r="CT586">
        <v>344.97107518956602</v>
      </c>
      <c r="CU586">
        <v>347.62583735418201</v>
      </c>
      <c r="CV586">
        <v>344.97387532484902</v>
      </c>
      <c r="CW586">
        <v>358.61415784548501</v>
      </c>
      <c r="CX586">
        <v>334.06013991441898</v>
      </c>
      <c r="CY586">
        <v>355.42291518247202</v>
      </c>
      <c r="CZ586">
        <v>347.40335752859198</v>
      </c>
      <c r="DA586">
        <v>339.17813809095799</v>
      </c>
      <c r="DB586">
        <v>349.34793168435698</v>
      </c>
      <c r="DC586">
        <v>333.27984617649901</v>
      </c>
      <c r="DD586">
        <v>336.73365775878199</v>
      </c>
      <c r="DE586">
        <v>328.06472740738099</v>
      </c>
      <c r="DF586">
        <v>323.60385656536999</v>
      </c>
      <c r="DG586">
        <v>318.362913691541</v>
      </c>
      <c r="DH586">
        <v>334.28150548953101</v>
      </c>
      <c r="DI586">
        <v>329.308403469822</v>
      </c>
      <c r="DJ586">
        <v>318.56383501002</v>
      </c>
      <c r="DK586">
        <v>330.18488620805402</v>
      </c>
      <c r="DL586">
        <v>329.35536541094598</v>
      </c>
      <c r="DM586">
        <v>334.39832617761101</v>
      </c>
      <c r="DN586">
        <v>325.15616592509201</v>
      </c>
      <c r="DO586">
        <v>323.12165348186301</v>
      </c>
      <c r="DP586">
        <v>328.46085969257098</v>
      </c>
      <c r="DQ586">
        <v>333.20668673578501</v>
      </c>
      <c r="DR586">
        <v>329.500011667639</v>
      </c>
      <c r="DS586">
        <v>327.52011175022301</v>
      </c>
      <c r="DT586">
        <v>331.39702161536201</v>
      </c>
      <c r="DU586">
        <v>329.001527733258</v>
      </c>
      <c r="DV586">
        <v>341.378741001945</v>
      </c>
      <c r="DW586">
        <v>333.01316831973298</v>
      </c>
      <c r="DX586">
        <v>343.86101102432201</v>
      </c>
      <c r="DY586">
        <v>343.28198175384199</v>
      </c>
      <c r="DZ586">
        <v>344.06364644856598</v>
      </c>
      <c r="EA586">
        <v>347.10238852080403</v>
      </c>
      <c r="EB586">
        <v>348.37364388457303</v>
      </c>
      <c r="EC586">
        <v>346.93493206786098</v>
      </c>
      <c r="ED586">
        <v>347.12512415389301</v>
      </c>
      <c r="EE586">
        <v>345.21981479439199</v>
      </c>
      <c r="EF586">
        <v>346.00997008707799</v>
      </c>
      <c r="EG586">
        <v>351.46030700601898</v>
      </c>
      <c r="EH586">
        <v>342.92650035717202</v>
      </c>
      <c r="EI586">
        <v>353.00935360016501</v>
      </c>
      <c r="EJ586">
        <v>353.90537889758798</v>
      </c>
      <c r="EK586">
        <v>345.72397655391802</v>
      </c>
      <c r="EL586">
        <v>354.13360667842198</v>
      </c>
      <c r="EM586">
        <v>345.66509095381002</v>
      </c>
      <c r="EN586">
        <v>334.91103077645101</v>
      </c>
      <c r="EO586">
        <v>333.26564655918799</v>
      </c>
      <c r="EP586">
        <v>355.18964420198802</v>
      </c>
      <c r="EQ586">
        <v>342.16663443080301</v>
      </c>
      <c r="ER586">
        <v>347.23212672173503</v>
      </c>
      <c r="ES586">
        <v>362.33609340602101</v>
      </c>
      <c r="ET586">
        <v>335.55726568031997</v>
      </c>
      <c r="EU586">
        <v>341.96967922783</v>
      </c>
      <c r="EV586">
        <v>339.59938955528901</v>
      </c>
      <c r="EW586">
        <v>368.33631918068698</v>
      </c>
      <c r="EX586">
        <v>386.11011398466297</v>
      </c>
      <c r="EY586">
        <v>361.41899208935899</v>
      </c>
      <c r="EZ586">
        <v>387.41544308576402</v>
      </c>
      <c r="FA586">
        <v>487.52219241200697</v>
      </c>
      <c r="FB586">
        <v>461.725983922144</v>
      </c>
      <c r="FC586">
        <v>409.86856927376402</v>
      </c>
      <c r="FD586">
        <v>388.075682118678</v>
      </c>
      <c r="FE586">
        <v>374.77045698696298</v>
      </c>
      <c r="FF586">
        <v>314.26976956205999</v>
      </c>
      <c r="FG586">
        <v>311.48429041019102</v>
      </c>
      <c r="FH586">
        <v>303.09990683367602</v>
      </c>
      <c r="FI586">
        <v>314.99457363312899</v>
      </c>
      <c r="FJ586">
        <v>316.74048966266503</v>
      </c>
      <c r="FK586">
        <v>311.01896250718301</v>
      </c>
      <c r="FL586">
        <v>307.90543474772602</v>
      </c>
      <c r="FM586">
        <v>298.202570033418</v>
      </c>
      <c r="FN586">
        <v>297.860676608939</v>
      </c>
      <c r="FO586">
        <v>298.56872919842698</v>
      </c>
      <c r="FP586">
        <v>299.56487185095699</v>
      </c>
      <c r="FQ586">
        <v>303.33520363075098</v>
      </c>
      <c r="FR586">
        <v>309.21493487328598</v>
      </c>
      <c r="FS586">
        <v>297.50916973339901</v>
      </c>
      <c r="FT586">
        <v>296.44087981965703</v>
      </c>
      <c r="FU586">
        <v>300.40547297828499</v>
      </c>
      <c r="FV586">
        <v>300.51639446650302</v>
      </c>
      <c r="FW586">
        <v>310.17517348774601</v>
      </c>
      <c r="FX586">
        <v>307.50661391783598</v>
      </c>
      <c r="FY586">
        <v>325.68249605479798</v>
      </c>
      <c r="FZ586">
        <v>332.06228291295298</v>
      </c>
      <c r="GA586">
        <v>318.71641740039399</v>
      </c>
      <c r="GB586">
        <v>319.97317841214903</v>
      </c>
      <c r="GC586">
        <v>320.66739736208899</v>
      </c>
      <c r="GD586">
        <v>330.29427183529998</v>
      </c>
      <c r="GE586">
        <v>321.33886953184998</v>
      </c>
      <c r="GF586">
        <v>323.15751995463398</v>
      </c>
      <c r="GG586">
        <v>329.73527826907099</v>
      </c>
      <c r="GH586">
        <v>317.000398875928</v>
      </c>
      <c r="GI586">
        <v>312.34688333865103</v>
      </c>
      <c r="GJ586">
        <v>329.34920552536101</v>
      </c>
    </row>
    <row r="587" spans="1:192" x14ac:dyDescent="0.25">
      <c r="A587">
        <v>140.58744993324399</v>
      </c>
      <c r="B587">
        <v>307.37059536116499</v>
      </c>
      <c r="C587">
        <v>319.54062625365702</v>
      </c>
      <c r="D587">
        <v>318.993236421858</v>
      </c>
      <c r="E587">
        <v>305.39397684241101</v>
      </c>
      <c r="F587">
        <v>323.52814276476101</v>
      </c>
      <c r="G587">
        <v>319.96271435851099</v>
      </c>
      <c r="H587">
        <v>324.121718248006</v>
      </c>
      <c r="I587">
        <v>313.56906054860599</v>
      </c>
      <c r="J587">
        <v>327.306957319091</v>
      </c>
      <c r="K587">
        <v>322.60289493952899</v>
      </c>
      <c r="L587">
        <v>328.62816820586801</v>
      </c>
      <c r="M587">
        <v>323.33860436105499</v>
      </c>
      <c r="N587">
        <v>313.25054041292901</v>
      </c>
      <c r="O587">
        <v>323.07854574257402</v>
      </c>
      <c r="P587">
        <v>329.31000885794401</v>
      </c>
      <c r="Q587">
        <v>330.26721506953697</v>
      </c>
      <c r="R587">
        <v>357.67613789557203</v>
      </c>
      <c r="S587">
        <v>367.62447018889202</v>
      </c>
      <c r="T587">
        <v>389.77755623740501</v>
      </c>
      <c r="U587">
        <v>434.27442852529998</v>
      </c>
      <c r="V587">
        <v>513.599173436358</v>
      </c>
      <c r="W587">
        <v>503.52032382610003</v>
      </c>
      <c r="X587">
        <v>447.55356032010201</v>
      </c>
      <c r="Y587">
        <v>432.257776686135</v>
      </c>
      <c r="Z587">
        <v>443.14960767013201</v>
      </c>
      <c r="AA587">
        <v>438.85719373366902</v>
      </c>
      <c r="AB587">
        <v>436.15286528964901</v>
      </c>
      <c r="AC587">
        <v>407.43312384731399</v>
      </c>
      <c r="AD587">
        <v>423.40252174465502</v>
      </c>
      <c r="AE587">
        <v>427.58831697249599</v>
      </c>
      <c r="AF587">
        <v>406.00532915871997</v>
      </c>
      <c r="AG587">
        <v>406.022197627227</v>
      </c>
      <c r="AH587">
        <v>401.32175701937302</v>
      </c>
      <c r="AI587">
        <v>405.57552952869099</v>
      </c>
      <c r="AJ587">
        <v>391.31312809131299</v>
      </c>
      <c r="AK587">
        <v>388.55401481756502</v>
      </c>
      <c r="AL587">
        <v>397.19276884518598</v>
      </c>
      <c r="AM587">
        <v>393.55396325719698</v>
      </c>
      <c r="AN587">
        <v>386.73885703870002</v>
      </c>
      <c r="AO587">
        <v>390.40170694109497</v>
      </c>
      <c r="AP587">
        <v>380.99522180446002</v>
      </c>
      <c r="AQ587">
        <v>372.18813375042203</v>
      </c>
      <c r="AR587">
        <v>367.29162106635198</v>
      </c>
      <c r="AS587">
        <v>357.81714603897098</v>
      </c>
      <c r="AT587">
        <v>370.57295699186602</v>
      </c>
      <c r="AU587">
        <v>361.43083391789798</v>
      </c>
      <c r="AV587">
        <v>355.45576349292998</v>
      </c>
      <c r="AW587">
        <v>350.16973982750397</v>
      </c>
      <c r="AX587">
        <v>353.76888116926801</v>
      </c>
      <c r="AY587">
        <v>357.680167969607</v>
      </c>
      <c r="AZ587">
        <v>357.98974197822997</v>
      </c>
      <c r="BA587">
        <v>360.02551863595198</v>
      </c>
      <c r="BB587">
        <v>363.10557189119697</v>
      </c>
      <c r="BC587">
        <v>360.23399961462599</v>
      </c>
      <c r="BD587">
        <v>368.55643573939102</v>
      </c>
      <c r="BE587">
        <v>361.09305033754703</v>
      </c>
      <c r="BF587">
        <v>383.49139960757901</v>
      </c>
      <c r="BG587">
        <v>381.91890240261802</v>
      </c>
      <c r="BH587">
        <v>381.29520058429301</v>
      </c>
      <c r="BI587">
        <v>379.26344262475402</v>
      </c>
      <c r="BJ587">
        <v>378.45742032422498</v>
      </c>
      <c r="BK587">
        <v>370.51734771881303</v>
      </c>
      <c r="BL587">
        <v>376.928201727388</v>
      </c>
      <c r="BM587">
        <v>369.59657356464299</v>
      </c>
      <c r="BN587">
        <v>355.79676623171099</v>
      </c>
      <c r="BO587">
        <v>363.50705786130902</v>
      </c>
      <c r="BP587">
        <v>358.93073868520901</v>
      </c>
      <c r="BQ587">
        <v>355.54834282278102</v>
      </c>
      <c r="BR587">
        <v>354.29307409230603</v>
      </c>
      <c r="BS587">
        <v>352.53072008343003</v>
      </c>
      <c r="BT587">
        <v>351.44964194880799</v>
      </c>
      <c r="BU587">
        <v>355.21038719073402</v>
      </c>
      <c r="BV587">
        <v>353.74149915121598</v>
      </c>
      <c r="BW587">
        <v>379.29341966447799</v>
      </c>
      <c r="BX587">
        <v>388.67515635295501</v>
      </c>
      <c r="BY587">
        <v>401.15175134434901</v>
      </c>
      <c r="BZ587">
        <v>409.57023088072901</v>
      </c>
      <c r="CA587">
        <v>431.95653846219</v>
      </c>
      <c r="CB587">
        <v>455.274474703723</v>
      </c>
      <c r="CC587">
        <v>461.57972035243802</v>
      </c>
      <c r="CD587">
        <v>477.57167629719601</v>
      </c>
      <c r="CE587">
        <v>467.06029659316602</v>
      </c>
      <c r="CF587">
        <v>451.97284771968299</v>
      </c>
      <c r="CG587">
        <v>425.82182710467498</v>
      </c>
      <c r="CH587">
        <v>396.12351723612699</v>
      </c>
      <c r="CI587">
        <v>389.25961248092</v>
      </c>
      <c r="CJ587">
        <v>364.100499397737</v>
      </c>
      <c r="CK587">
        <v>363.03014786668803</v>
      </c>
      <c r="CL587">
        <v>350.69780888223897</v>
      </c>
      <c r="CM587">
        <v>338.46883748283898</v>
      </c>
      <c r="CN587">
        <v>337.13378684109398</v>
      </c>
      <c r="CO587">
        <v>338.39410728905102</v>
      </c>
      <c r="CP587">
        <v>334.91238496590501</v>
      </c>
      <c r="CQ587">
        <v>351.38982524841401</v>
      </c>
      <c r="CR587">
        <v>343.10700958560301</v>
      </c>
      <c r="CS587">
        <v>348.96726149790402</v>
      </c>
      <c r="CT587">
        <v>343.637237845735</v>
      </c>
      <c r="CU587">
        <v>346.21547503725799</v>
      </c>
      <c r="CV587">
        <v>344.58649232521401</v>
      </c>
      <c r="CW587">
        <v>354.38487704762201</v>
      </c>
      <c r="CX587">
        <v>336.411406439784</v>
      </c>
      <c r="CY587">
        <v>358.623206233497</v>
      </c>
      <c r="CZ587">
        <v>344.911384387856</v>
      </c>
      <c r="DA587">
        <v>341.85032879477899</v>
      </c>
      <c r="DB587">
        <v>348.63593273225098</v>
      </c>
      <c r="DC587">
        <v>331.75918703984098</v>
      </c>
      <c r="DD587">
        <v>338.19554299129999</v>
      </c>
      <c r="DE587">
        <v>325.24833135142097</v>
      </c>
      <c r="DF587">
        <v>325.22604778440302</v>
      </c>
      <c r="DG587">
        <v>316.98617804881002</v>
      </c>
      <c r="DH587">
        <v>331.36591326996898</v>
      </c>
      <c r="DI587">
        <v>333.38143908818603</v>
      </c>
      <c r="DJ587">
        <v>318.64627113420897</v>
      </c>
      <c r="DK587">
        <v>329.89094434583097</v>
      </c>
      <c r="DL587">
        <v>333.29837374591699</v>
      </c>
      <c r="DM587">
        <v>335.80669336650402</v>
      </c>
      <c r="DN587">
        <v>326.02405109760502</v>
      </c>
      <c r="DO587">
        <v>323.039572458321</v>
      </c>
      <c r="DP587">
        <v>330.59139745922698</v>
      </c>
      <c r="DQ587">
        <v>330.26849661841402</v>
      </c>
      <c r="DR587">
        <v>329.82608717867902</v>
      </c>
      <c r="DS587">
        <v>327.90911188453998</v>
      </c>
      <c r="DT587">
        <v>332.39315202038603</v>
      </c>
      <c r="DU587">
        <v>328.340690215591</v>
      </c>
      <c r="DV587">
        <v>345.43918649917498</v>
      </c>
      <c r="DW587">
        <v>336.01445261560201</v>
      </c>
      <c r="DX587">
        <v>343.72720424370402</v>
      </c>
      <c r="DY587">
        <v>343.28622788787101</v>
      </c>
      <c r="DZ587">
        <v>348.50710299711398</v>
      </c>
      <c r="EA587">
        <v>348.18420201461402</v>
      </c>
      <c r="EB587">
        <v>347.36961480346002</v>
      </c>
      <c r="EC587">
        <v>348.79634584581402</v>
      </c>
      <c r="ED587">
        <v>347.04723198553302</v>
      </c>
      <c r="EE587">
        <v>338.412626795687</v>
      </c>
      <c r="EF587">
        <v>349.37990221309798</v>
      </c>
      <c r="EG587">
        <v>350.574613994733</v>
      </c>
      <c r="EH587">
        <v>341.04896197761502</v>
      </c>
      <c r="EI587">
        <v>354.30683877491998</v>
      </c>
      <c r="EJ587">
        <v>352.46821279604399</v>
      </c>
      <c r="EK587">
        <v>344.044813492591</v>
      </c>
      <c r="EL587">
        <v>350.94015619074401</v>
      </c>
      <c r="EM587">
        <v>343.51775139451598</v>
      </c>
      <c r="EN587">
        <v>339.81680195852499</v>
      </c>
      <c r="EO587">
        <v>331.21699412076299</v>
      </c>
      <c r="EP587">
        <v>352.79328911041398</v>
      </c>
      <c r="EQ587">
        <v>342.60181712174102</v>
      </c>
      <c r="ER587">
        <v>347.61577290613798</v>
      </c>
      <c r="ES587">
        <v>364.45670458285798</v>
      </c>
      <c r="ET587">
        <v>337.88534269707799</v>
      </c>
      <c r="EU587">
        <v>342.49736950995401</v>
      </c>
      <c r="EV587">
        <v>339.02561541527803</v>
      </c>
      <c r="EW587">
        <v>365.22299861395101</v>
      </c>
      <c r="EX587">
        <v>378.03199042617899</v>
      </c>
      <c r="EY587">
        <v>357.78568843316702</v>
      </c>
      <c r="EZ587">
        <v>387.11698229661999</v>
      </c>
      <c r="FA587">
        <v>482.78636134227099</v>
      </c>
      <c r="FB587">
        <v>452.68137318222699</v>
      </c>
      <c r="FC587">
        <v>403.63405235752703</v>
      </c>
      <c r="FD587">
        <v>385.61687668786698</v>
      </c>
      <c r="FE587">
        <v>370.20387770118799</v>
      </c>
      <c r="FF587">
        <v>316.07468794400899</v>
      </c>
      <c r="FG587">
        <v>312.90212989735602</v>
      </c>
      <c r="FH587">
        <v>303.12028283286202</v>
      </c>
      <c r="FI587">
        <v>312.80271635320599</v>
      </c>
      <c r="FJ587">
        <v>314.74355909836203</v>
      </c>
      <c r="FK587">
        <v>306.25030475027501</v>
      </c>
      <c r="FL587">
        <v>307.92609347572801</v>
      </c>
      <c r="FM587">
        <v>300.13605816818301</v>
      </c>
      <c r="FN587">
        <v>304.76897857549301</v>
      </c>
      <c r="FO587">
        <v>299.85892222404198</v>
      </c>
      <c r="FP587">
        <v>299.422912567558</v>
      </c>
      <c r="FQ587">
        <v>300.729270599134</v>
      </c>
      <c r="FR587">
        <v>308.81690209704698</v>
      </c>
      <c r="FS587">
        <v>297.67330802345299</v>
      </c>
      <c r="FT587">
        <v>295.01806896167398</v>
      </c>
      <c r="FU587">
        <v>299.58335322964001</v>
      </c>
      <c r="FV587">
        <v>302.16303843779099</v>
      </c>
      <c r="FW587">
        <v>308.97043914080098</v>
      </c>
      <c r="FX587">
        <v>308.72142230895702</v>
      </c>
      <c r="FY587">
        <v>327.78795895097102</v>
      </c>
      <c r="FZ587">
        <v>332.739017646273</v>
      </c>
      <c r="GA587">
        <v>320.01251311414001</v>
      </c>
      <c r="GB587">
        <v>320.16373221174399</v>
      </c>
      <c r="GC587">
        <v>318.81067614762401</v>
      </c>
      <c r="GD587">
        <v>334.426585431923</v>
      </c>
      <c r="GE587">
        <v>322.72191379532001</v>
      </c>
      <c r="GF587">
        <v>322.57596081842797</v>
      </c>
      <c r="GG587">
        <v>331.00631847878799</v>
      </c>
      <c r="GH587">
        <v>314.61405251344001</v>
      </c>
      <c r="GI587">
        <v>309.15331130614101</v>
      </c>
      <c r="GJ587">
        <v>329.28158314098101</v>
      </c>
    </row>
    <row r="588" spans="1:192" x14ac:dyDescent="0.25">
      <c r="A588">
        <v>140.82777036048</v>
      </c>
      <c r="B588">
        <v>309.86172220749501</v>
      </c>
      <c r="C588">
        <v>321.71323789651098</v>
      </c>
      <c r="D588">
        <v>317.08650355987299</v>
      </c>
      <c r="E588">
        <v>308.95456991702599</v>
      </c>
      <c r="F588">
        <v>326.10957027444999</v>
      </c>
      <c r="G588">
        <v>320.83189148630498</v>
      </c>
      <c r="H588">
        <v>322.14045793514703</v>
      </c>
      <c r="I588">
        <v>314.48481947057201</v>
      </c>
      <c r="J588">
        <v>325.98439638416102</v>
      </c>
      <c r="K588">
        <v>323.07065476583301</v>
      </c>
      <c r="L588">
        <v>326.19861517516398</v>
      </c>
      <c r="M588">
        <v>327.09590218419498</v>
      </c>
      <c r="N588">
        <v>312.284793312874</v>
      </c>
      <c r="O588">
        <v>321.68803845633403</v>
      </c>
      <c r="P588">
        <v>329.84270320288402</v>
      </c>
      <c r="Q588">
        <v>328.06409148181802</v>
      </c>
      <c r="R588">
        <v>354.76218286670201</v>
      </c>
      <c r="S588">
        <v>367.72302450055599</v>
      </c>
      <c r="T588">
        <v>388.47535271178498</v>
      </c>
      <c r="U588">
        <v>439.17805501707801</v>
      </c>
      <c r="V588">
        <v>514.31595226910099</v>
      </c>
      <c r="W588">
        <v>498.17755153373201</v>
      </c>
      <c r="X588">
        <v>447.02541772703</v>
      </c>
      <c r="Y588">
        <v>434.799389772773</v>
      </c>
      <c r="Z588">
        <v>443.72476110751501</v>
      </c>
      <c r="AA588">
        <v>437.98794911404701</v>
      </c>
      <c r="AB588">
        <v>434.86042390620202</v>
      </c>
      <c r="AC588">
        <v>408.77038248739399</v>
      </c>
      <c r="AD588">
        <v>425.11865410125398</v>
      </c>
      <c r="AE588">
        <v>428.85063075846398</v>
      </c>
      <c r="AF588">
        <v>408.070585946633</v>
      </c>
      <c r="AG588">
        <v>407.286991716964</v>
      </c>
      <c r="AH588">
        <v>401.24716032366302</v>
      </c>
      <c r="AI588">
        <v>408.89969560100599</v>
      </c>
      <c r="AJ588">
        <v>387.50681408778598</v>
      </c>
      <c r="AK588">
        <v>390.06004267142299</v>
      </c>
      <c r="AL588">
        <v>395.84238943671397</v>
      </c>
      <c r="AM588">
        <v>392.39413390618898</v>
      </c>
      <c r="AN588">
        <v>382.02177066095697</v>
      </c>
      <c r="AO588">
        <v>388.68165295109299</v>
      </c>
      <c r="AP588">
        <v>381.77898265910602</v>
      </c>
      <c r="AQ588">
        <v>370.10878395353399</v>
      </c>
      <c r="AR588">
        <v>365.624525680874</v>
      </c>
      <c r="AS588">
        <v>356.395615535844</v>
      </c>
      <c r="AT588">
        <v>369.82967364709702</v>
      </c>
      <c r="AU588">
        <v>359.99759528997902</v>
      </c>
      <c r="AV588">
        <v>359.57461560732003</v>
      </c>
      <c r="AW588">
        <v>352.70132424841398</v>
      </c>
      <c r="AX588">
        <v>358.92174193550102</v>
      </c>
      <c r="AY588">
        <v>358.64666174970398</v>
      </c>
      <c r="AZ588">
        <v>360.17281348414701</v>
      </c>
      <c r="BA588">
        <v>359.127292343009</v>
      </c>
      <c r="BB588">
        <v>362.52799841564098</v>
      </c>
      <c r="BC588">
        <v>364.40091261210699</v>
      </c>
      <c r="BD588">
        <v>367.01525633458601</v>
      </c>
      <c r="BE588">
        <v>358.56731070506999</v>
      </c>
      <c r="BF588">
        <v>386.93776800495903</v>
      </c>
      <c r="BG588">
        <v>385.247383438356</v>
      </c>
      <c r="BH588">
        <v>381.009116179182</v>
      </c>
      <c r="BI588">
        <v>382.41809310271799</v>
      </c>
      <c r="BJ588">
        <v>375.07258988395103</v>
      </c>
      <c r="BK588">
        <v>373.95557001040203</v>
      </c>
      <c r="BL588">
        <v>375.300430488747</v>
      </c>
      <c r="BM588">
        <v>367.04200374468701</v>
      </c>
      <c r="BN588">
        <v>355.40405176454499</v>
      </c>
      <c r="BO588">
        <v>363.72114762516497</v>
      </c>
      <c r="BP588">
        <v>359.00734120249501</v>
      </c>
      <c r="BQ588">
        <v>356.152197867805</v>
      </c>
      <c r="BR588">
        <v>350.782682563295</v>
      </c>
      <c r="BS588">
        <v>354.13081927716701</v>
      </c>
      <c r="BT588">
        <v>350.17100981018399</v>
      </c>
      <c r="BU588">
        <v>353.17254459132698</v>
      </c>
      <c r="BV588">
        <v>358.14252442783402</v>
      </c>
      <c r="BW588">
        <v>383.62970677075401</v>
      </c>
      <c r="BX588">
        <v>391.25746998796097</v>
      </c>
      <c r="BY588">
        <v>402.36695871401503</v>
      </c>
      <c r="BZ588">
        <v>412.133366974355</v>
      </c>
      <c r="CA588">
        <v>431.42729723965402</v>
      </c>
      <c r="CB588">
        <v>453.44504924005298</v>
      </c>
      <c r="CC588">
        <v>458.742282032844</v>
      </c>
      <c r="CD588">
        <v>474.62844226522498</v>
      </c>
      <c r="CE588">
        <v>456.24789949434501</v>
      </c>
      <c r="CF588">
        <v>444.22729885417903</v>
      </c>
      <c r="CG588">
        <v>422.05113019829298</v>
      </c>
      <c r="CH588">
        <v>391.30876548843997</v>
      </c>
      <c r="CI588">
        <v>382.84205143437202</v>
      </c>
      <c r="CJ588">
        <v>364.31050170215201</v>
      </c>
      <c r="CK588">
        <v>360.55471226369002</v>
      </c>
      <c r="CL588">
        <v>345.232351559525</v>
      </c>
      <c r="CM588">
        <v>339.422353371508</v>
      </c>
      <c r="CN588">
        <v>337.57607511079902</v>
      </c>
      <c r="CO588">
        <v>336.59511525467099</v>
      </c>
      <c r="CP588">
        <v>335.33063245480503</v>
      </c>
      <c r="CQ588">
        <v>353.03160106845002</v>
      </c>
      <c r="CR588">
        <v>342.16830768261798</v>
      </c>
      <c r="CS588">
        <v>348.83745299967597</v>
      </c>
      <c r="CT588">
        <v>335.80756357079798</v>
      </c>
      <c r="CU588">
        <v>347.98751215871698</v>
      </c>
      <c r="CV588">
        <v>343.42021970722499</v>
      </c>
      <c r="CW588">
        <v>352.616523219687</v>
      </c>
      <c r="CX588">
        <v>341.21763835227199</v>
      </c>
      <c r="CY588">
        <v>353.56233686707498</v>
      </c>
      <c r="CZ588">
        <v>344.86662090508099</v>
      </c>
      <c r="DA588">
        <v>338.27963824886001</v>
      </c>
      <c r="DB588">
        <v>340.73402331484601</v>
      </c>
      <c r="DC588">
        <v>333.48940093605597</v>
      </c>
      <c r="DD588">
        <v>339.74987474365901</v>
      </c>
      <c r="DE588">
        <v>322.79223900520299</v>
      </c>
      <c r="DF588">
        <v>323.23338529904902</v>
      </c>
      <c r="DG588">
        <v>322.07330749902798</v>
      </c>
      <c r="DH588">
        <v>329.92845834975702</v>
      </c>
      <c r="DI588">
        <v>332.30508690637203</v>
      </c>
      <c r="DJ588">
        <v>321.79290731426102</v>
      </c>
      <c r="DK588">
        <v>328.684456496027</v>
      </c>
      <c r="DL588">
        <v>333.02994299635401</v>
      </c>
      <c r="DM588">
        <v>335.32729571832903</v>
      </c>
      <c r="DN588">
        <v>327.28634755181503</v>
      </c>
      <c r="DO588">
        <v>324.57220814967002</v>
      </c>
      <c r="DP588">
        <v>333.10780060116201</v>
      </c>
      <c r="DQ588">
        <v>328.62470771806198</v>
      </c>
      <c r="DR588">
        <v>326.95739510147303</v>
      </c>
      <c r="DS588">
        <v>329.04312890187299</v>
      </c>
      <c r="DT588">
        <v>336.04682855620899</v>
      </c>
      <c r="DU588">
        <v>329.153691027739</v>
      </c>
      <c r="DV588">
        <v>350.51838808779797</v>
      </c>
      <c r="DW588">
        <v>335.36767581201701</v>
      </c>
      <c r="DX588">
        <v>349.172642564326</v>
      </c>
      <c r="DY588">
        <v>342.29117239006501</v>
      </c>
      <c r="DZ588">
        <v>352.16275395179503</v>
      </c>
      <c r="EA588">
        <v>350.85179527509302</v>
      </c>
      <c r="EB588">
        <v>351.51155834614002</v>
      </c>
      <c r="EC588">
        <v>354.46533624032799</v>
      </c>
      <c r="ED588">
        <v>347.31221595083298</v>
      </c>
      <c r="EE588">
        <v>339.72200140932301</v>
      </c>
      <c r="EF588">
        <v>352.10904381249998</v>
      </c>
      <c r="EG588">
        <v>353.71463113412102</v>
      </c>
      <c r="EH588">
        <v>342.96014029153997</v>
      </c>
      <c r="EI588">
        <v>353.78712093798299</v>
      </c>
      <c r="EJ588">
        <v>355.286086278016</v>
      </c>
      <c r="EK588">
        <v>343.19369208432101</v>
      </c>
      <c r="EL588">
        <v>354.80301214822703</v>
      </c>
      <c r="EM588">
        <v>340.564971404782</v>
      </c>
      <c r="EN588">
        <v>339.86475674320201</v>
      </c>
      <c r="EO588">
        <v>332.33329413065201</v>
      </c>
      <c r="EP588">
        <v>354.15356279507898</v>
      </c>
      <c r="EQ588">
        <v>344.17982422712703</v>
      </c>
      <c r="ER588">
        <v>349.24354180955999</v>
      </c>
      <c r="ES588">
        <v>368.15513178673302</v>
      </c>
      <c r="ET588">
        <v>337.62868271950703</v>
      </c>
      <c r="EU588">
        <v>341.744042016376</v>
      </c>
      <c r="EV588">
        <v>339.424332188184</v>
      </c>
      <c r="EW588">
        <v>368.67574094004198</v>
      </c>
      <c r="EX588">
        <v>374.94628334720898</v>
      </c>
      <c r="EY588">
        <v>357.49808117981502</v>
      </c>
      <c r="EZ588">
        <v>386.80999108837898</v>
      </c>
      <c r="FA588">
        <v>482.32149482401502</v>
      </c>
      <c r="FB588">
        <v>450.922905124463</v>
      </c>
      <c r="FC588">
        <v>399.32175860643298</v>
      </c>
      <c r="FD588">
        <v>378.820417048813</v>
      </c>
      <c r="FE588">
        <v>364.66082652816198</v>
      </c>
      <c r="FF588">
        <v>315.21317292924499</v>
      </c>
      <c r="FG588">
        <v>313.50485733050903</v>
      </c>
      <c r="FH588">
        <v>303.18978031088898</v>
      </c>
      <c r="FI588">
        <v>312.09959858522097</v>
      </c>
      <c r="FJ588">
        <v>312.75687132882501</v>
      </c>
      <c r="FK588">
        <v>303.64587499936601</v>
      </c>
      <c r="FL588">
        <v>306.68127279873897</v>
      </c>
      <c r="FM588">
        <v>301.24894820050798</v>
      </c>
      <c r="FN588">
        <v>306.71269520970498</v>
      </c>
      <c r="FO588">
        <v>299.52233017957599</v>
      </c>
      <c r="FP588">
        <v>297.129859198855</v>
      </c>
      <c r="FQ588">
        <v>298.331781179909</v>
      </c>
      <c r="FR588">
        <v>306.81324226269402</v>
      </c>
      <c r="FS588">
        <v>299.52270014126401</v>
      </c>
      <c r="FT588">
        <v>294.70367625972602</v>
      </c>
      <c r="FU588">
        <v>299.23596088191903</v>
      </c>
      <c r="FV588">
        <v>301.48290784717801</v>
      </c>
      <c r="FW588">
        <v>305.60556975568602</v>
      </c>
      <c r="FX588">
        <v>309.51100381844702</v>
      </c>
      <c r="FY588">
        <v>330.62153166744599</v>
      </c>
      <c r="FZ588">
        <v>334.41887099631498</v>
      </c>
      <c r="GA588">
        <v>324.44896058990702</v>
      </c>
      <c r="GB588">
        <v>322.517969805105</v>
      </c>
      <c r="GC588">
        <v>316.77454990464901</v>
      </c>
      <c r="GD588">
        <v>332.09345336144702</v>
      </c>
      <c r="GE588">
        <v>323.02947522919601</v>
      </c>
      <c r="GF588">
        <v>321.988778315253</v>
      </c>
      <c r="GG588">
        <v>328.05505176375999</v>
      </c>
      <c r="GH588">
        <v>314.34508844681397</v>
      </c>
      <c r="GI588">
        <v>308.31098052004501</v>
      </c>
      <c r="GJ588">
        <v>333.639867149895</v>
      </c>
    </row>
    <row r="589" spans="1:192" x14ac:dyDescent="0.25">
      <c r="A589">
        <v>141.06809078771599</v>
      </c>
      <c r="B589">
        <v>315.99565317109199</v>
      </c>
      <c r="C589">
        <v>320.26231614113999</v>
      </c>
      <c r="D589">
        <v>318.96331383219598</v>
      </c>
      <c r="E589">
        <v>311.25287652810698</v>
      </c>
      <c r="F589">
        <v>325.12167751857902</v>
      </c>
      <c r="G589">
        <v>320.12209718642902</v>
      </c>
      <c r="H589">
        <v>325.26581644269601</v>
      </c>
      <c r="I589">
        <v>313.90081477408302</v>
      </c>
      <c r="J589">
        <v>324.54354633473002</v>
      </c>
      <c r="K589">
        <v>324.61707955439499</v>
      </c>
      <c r="L589">
        <v>321.78861476070301</v>
      </c>
      <c r="M589">
        <v>329.74363419839699</v>
      </c>
      <c r="N589">
        <v>313.728344391782</v>
      </c>
      <c r="O589">
        <v>320.50778351634398</v>
      </c>
      <c r="P589">
        <v>332.293240158412</v>
      </c>
      <c r="Q589">
        <v>327.22305389188</v>
      </c>
      <c r="R589">
        <v>349.23201537999</v>
      </c>
      <c r="S589">
        <v>369.78067093973903</v>
      </c>
      <c r="T589">
        <v>387.17631742703003</v>
      </c>
      <c r="U589">
        <v>439.33121297246697</v>
      </c>
      <c r="V589">
        <v>509.82988330266102</v>
      </c>
      <c r="W589">
        <v>491.54091899857798</v>
      </c>
      <c r="X589">
        <v>447.46911932491099</v>
      </c>
      <c r="Y589">
        <v>432.02422691284801</v>
      </c>
      <c r="Z589">
        <v>447.60155216195898</v>
      </c>
      <c r="AA589">
        <v>446.01978861448498</v>
      </c>
      <c r="AB589">
        <v>434.232506532907</v>
      </c>
      <c r="AC589">
        <v>411.91664319527098</v>
      </c>
      <c r="AD589">
        <v>434.97592482142602</v>
      </c>
      <c r="AE589">
        <v>431.10320829098498</v>
      </c>
      <c r="AF589">
        <v>409.52867043971901</v>
      </c>
      <c r="AG589">
        <v>410.34312078165499</v>
      </c>
      <c r="AH589">
        <v>402.24438659028101</v>
      </c>
      <c r="AI589">
        <v>412.11372784882201</v>
      </c>
      <c r="AJ589">
        <v>389.725184694402</v>
      </c>
      <c r="AK589">
        <v>394.239732352283</v>
      </c>
      <c r="AL589">
        <v>399.94290912345099</v>
      </c>
      <c r="AM589">
        <v>390.88070169112399</v>
      </c>
      <c r="AN589">
        <v>381.35592791227202</v>
      </c>
      <c r="AO589">
        <v>386.73635439509297</v>
      </c>
      <c r="AP589">
        <v>386.40033362936498</v>
      </c>
      <c r="AQ589">
        <v>367.21615363057799</v>
      </c>
      <c r="AR589">
        <v>367.625001381792</v>
      </c>
      <c r="AS589">
        <v>361.87926886113303</v>
      </c>
      <c r="AT589">
        <v>366.48353425034099</v>
      </c>
      <c r="AU589">
        <v>356.97355042659899</v>
      </c>
      <c r="AV589">
        <v>358.56899304284502</v>
      </c>
      <c r="AW589">
        <v>357.08480900535801</v>
      </c>
      <c r="AX589">
        <v>361.87713442633202</v>
      </c>
      <c r="AY589">
        <v>363.45004733847702</v>
      </c>
      <c r="AZ589">
        <v>365.00929423223698</v>
      </c>
      <c r="BA589">
        <v>365.35139274170399</v>
      </c>
      <c r="BB589">
        <v>365.03591508267101</v>
      </c>
      <c r="BC589">
        <v>369.36851108870798</v>
      </c>
      <c r="BD589">
        <v>369.69156205464202</v>
      </c>
      <c r="BE589">
        <v>360.14274525387998</v>
      </c>
      <c r="BF589">
        <v>392.871202007242</v>
      </c>
      <c r="BG589">
        <v>386.189715388244</v>
      </c>
      <c r="BH589">
        <v>382.81886408928898</v>
      </c>
      <c r="BI589">
        <v>386.16398105434899</v>
      </c>
      <c r="BJ589">
        <v>375.386852247783</v>
      </c>
      <c r="BK589">
        <v>376.53429195272901</v>
      </c>
      <c r="BL589">
        <v>370.1410772438</v>
      </c>
      <c r="BM589">
        <v>372.01603354669101</v>
      </c>
      <c r="BN589">
        <v>356.33552896927102</v>
      </c>
      <c r="BO589">
        <v>364.34575275418302</v>
      </c>
      <c r="BP589">
        <v>359.67998140804002</v>
      </c>
      <c r="BQ589">
        <v>355.98378347925097</v>
      </c>
      <c r="BR589">
        <v>343.89016119621999</v>
      </c>
      <c r="BS589">
        <v>355.69957925334</v>
      </c>
      <c r="BT589">
        <v>346.55637194318598</v>
      </c>
      <c r="BU589">
        <v>354.14762745266898</v>
      </c>
      <c r="BV589">
        <v>356.25486082445599</v>
      </c>
      <c r="BW589">
        <v>384.20544704943001</v>
      </c>
      <c r="BX589">
        <v>394.21919374829503</v>
      </c>
      <c r="BY589">
        <v>403.01151456473701</v>
      </c>
      <c r="BZ589">
        <v>419.03065851923702</v>
      </c>
      <c r="CA589">
        <v>432.22791175676002</v>
      </c>
      <c r="CB589">
        <v>450.72207850831802</v>
      </c>
      <c r="CC589">
        <v>460.40667096489199</v>
      </c>
      <c r="CD589">
        <v>471.96738024678098</v>
      </c>
      <c r="CE589">
        <v>454.80125899878601</v>
      </c>
      <c r="CF589">
        <v>443.61027728893498</v>
      </c>
      <c r="CG589">
        <v>422.44730566175099</v>
      </c>
      <c r="CH589">
        <v>391.71743630594602</v>
      </c>
      <c r="CI589">
        <v>385.40088673640201</v>
      </c>
      <c r="CJ589">
        <v>367.52333462393699</v>
      </c>
      <c r="CK589">
        <v>356.91318870192799</v>
      </c>
      <c r="CL589">
        <v>345.54108626376501</v>
      </c>
      <c r="CM589">
        <v>342.84283455564798</v>
      </c>
      <c r="CN589">
        <v>336.54556848268402</v>
      </c>
      <c r="CO589">
        <v>340.67672242285101</v>
      </c>
      <c r="CP589">
        <v>336.32464198666202</v>
      </c>
      <c r="CQ589">
        <v>348.80405204939098</v>
      </c>
      <c r="CR589">
        <v>343.39495783496398</v>
      </c>
      <c r="CS589">
        <v>352.33570024276702</v>
      </c>
      <c r="CT589">
        <v>338.29703619262199</v>
      </c>
      <c r="CU589">
        <v>346.76047175289</v>
      </c>
      <c r="CV589">
        <v>344.36407786060101</v>
      </c>
      <c r="CW589">
        <v>354.72032779986</v>
      </c>
      <c r="CX589">
        <v>347.20462062433802</v>
      </c>
      <c r="CY589">
        <v>348.522562260244</v>
      </c>
      <c r="CZ589">
        <v>346.16238633013</v>
      </c>
      <c r="DA589">
        <v>336.47402868314299</v>
      </c>
      <c r="DB589">
        <v>335.87353781922798</v>
      </c>
      <c r="DC589">
        <v>330.224266008999</v>
      </c>
      <c r="DD589">
        <v>336.58168998453101</v>
      </c>
      <c r="DE589">
        <v>325.84710785971799</v>
      </c>
      <c r="DF589">
        <v>321.56099804044402</v>
      </c>
      <c r="DG589">
        <v>321.37820346507999</v>
      </c>
      <c r="DH589">
        <v>327.82461038300698</v>
      </c>
      <c r="DI589">
        <v>329.47569856637</v>
      </c>
      <c r="DJ589">
        <v>320.95404088095597</v>
      </c>
      <c r="DK589">
        <v>325.79454545894703</v>
      </c>
      <c r="DL589">
        <v>333.74634333088898</v>
      </c>
      <c r="DM589">
        <v>335.20924626381799</v>
      </c>
      <c r="DN589">
        <v>326.72264286186999</v>
      </c>
      <c r="DO589">
        <v>324.19496517635099</v>
      </c>
      <c r="DP589">
        <v>330.445001543545</v>
      </c>
      <c r="DQ589">
        <v>326.74303609161802</v>
      </c>
      <c r="DR589">
        <v>327.60242767488398</v>
      </c>
      <c r="DS589">
        <v>327.85743186292899</v>
      </c>
      <c r="DT589">
        <v>339.14172311298501</v>
      </c>
      <c r="DU589">
        <v>329.27037177972102</v>
      </c>
      <c r="DV589">
        <v>350.62290184474602</v>
      </c>
      <c r="DW589">
        <v>337.68879436342098</v>
      </c>
      <c r="DX589">
        <v>352.07345264087797</v>
      </c>
      <c r="DY589">
        <v>345.85026895773001</v>
      </c>
      <c r="DZ589">
        <v>351.72318938094401</v>
      </c>
      <c r="EA589">
        <v>352.26868291141102</v>
      </c>
      <c r="EB589">
        <v>356.67334434335601</v>
      </c>
      <c r="EC589">
        <v>358.913609284823</v>
      </c>
      <c r="ED589">
        <v>347.761510433777</v>
      </c>
      <c r="EE589">
        <v>337.45842729872697</v>
      </c>
      <c r="EF589">
        <v>354.52203194623002</v>
      </c>
      <c r="EG589">
        <v>350.65725120414999</v>
      </c>
      <c r="EH589">
        <v>345.950249132267</v>
      </c>
      <c r="EI589">
        <v>348.90030089637997</v>
      </c>
      <c r="EJ589">
        <v>352.41954104250101</v>
      </c>
      <c r="EK589">
        <v>345.84022585538497</v>
      </c>
      <c r="EL589">
        <v>348.78446505307397</v>
      </c>
      <c r="EM589">
        <v>344.619264887866</v>
      </c>
      <c r="EN589">
        <v>334.81426769386701</v>
      </c>
      <c r="EO589">
        <v>334.66029505535698</v>
      </c>
      <c r="EP589">
        <v>352.82080743333597</v>
      </c>
      <c r="EQ589">
        <v>344.82071744936297</v>
      </c>
      <c r="ER589">
        <v>349.48271539777301</v>
      </c>
      <c r="ES589">
        <v>367.39136475438499</v>
      </c>
      <c r="ET589">
        <v>335.07510939327</v>
      </c>
      <c r="EU589">
        <v>344.50994617122598</v>
      </c>
      <c r="EV589">
        <v>345.28459355388497</v>
      </c>
      <c r="EW589">
        <v>370.04326099884901</v>
      </c>
      <c r="EX589">
        <v>373.70430951730901</v>
      </c>
      <c r="EY589">
        <v>357.27723141673198</v>
      </c>
      <c r="EZ589">
        <v>385.04718249292199</v>
      </c>
      <c r="FA589">
        <v>476.571899672379</v>
      </c>
      <c r="FB589">
        <v>455.22123644591801</v>
      </c>
      <c r="FC589">
        <v>401.65977249767701</v>
      </c>
      <c r="FD589">
        <v>377.03524752825399</v>
      </c>
      <c r="FE589">
        <v>361.55992390075897</v>
      </c>
      <c r="FF589">
        <v>313.48949402607798</v>
      </c>
      <c r="FG589">
        <v>312.61451939203698</v>
      </c>
      <c r="FH589">
        <v>302.26127131649599</v>
      </c>
      <c r="FI589">
        <v>309.46133934183501</v>
      </c>
      <c r="FJ589">
        <v>307.279773914109</v>
      </c>
      <c r="FK589">
        <v>300.68602552795602</v>
      </c>
      <c r="FL589">
        <v>305.600861549976</v>
      </c>
      <c r="FM589">
        <v>299.12294762740902</v>
      </c>
      <c r="FN589">
        <v>305.02118669717902</v>
      </c>
      <c r="FO589">
        <v>300.86096969984101</v>
      </c>
      <c r="FP589">
        <v>293.83580309744798</v>
      </c>
      <c r="FQ589">
        <v>298.13272671398602</v>
      </c>
      <c r="FR589">
        <v>306.27193068845799</v>
      </c>
      <c r="FS589">
        <v>300.498631133949</v>
      </c>
      <c r="FT589">
        <v>290.72710899953</v>
      </c>
      <c r="FU589">
        <v>303.02727256004601</v>
      </c>
      <c r="FV589">
        <v>299.58999532515099</v>
      </c>
      <c r="FW589">
        <v>305.93702428658702</v>
      </c>
      <c r="FX589">
        <v>308.79658730659298</v>
      </c>
      <c r="FY589">
        <v>331.535468225979</v>
      </c>
      <c r="FZ589">
        <v>333.44008018910199</v>
      </c>
      <c r="GA589">
        <v>326.84384201092001</v>
      </c>
      <c r="GB589">
        <v>320.80894621968099</v>
      </c>
      <c r="GC589">
        <v>318.192412209005</v>
      </c>
      <c r="GD589">
        <v>330.47082504814301</v>
      </c>
      <c r="GE589">
        <v>320.84780868554401</v>
      </c>
      <c r="GF589">
        <v>321.57019647168499</v>
      </c>
      <c r="GG589">
        <v>326.86156955688602</v>
      </c>
      <c r="GH589">
        <v>316.49327695379702</v>
      </c>
      <c r="GI589">
        <v>308.04537358620399</v>
      </c>
      <c r="GJ589">
        <v>335.052815224467</v>
      </c>
    </row>
    <row r="590" spans="1:192" x14ac:dyDescent="0.25">
      <c r="A590">
        <v>141.308411214953</v>
      </c>
      <c r="B590">
        <v>319.79235360112602</v>
      </c>
      <c r="C590">
        <v>321.10665785466898</v>
      </c>
      <c r="D590">
        <v>317.66805536261199</v>
      </c>
      <c r="E590">
        <v>310.657697422767</v>
      </c>
      <c r="F590">
        <v>325.08683049146998</v>
      </c>
      <c r="G590">
        <v>320.48954345127402</v>
      </c>
      <c r="H590">
        <v>327.99689147632802</v>
      </c>
      <c r="I590">
        <v>314.95207841189603</v>
      </c>
      <c r="J590">
        <v>326.05588397634301</v>
      </c>
      <c r="K590">
        <v>323.91401145760199</v>
      </c>
      <c r="L590">
        <v>321.85778685308202</v>
      </c>
      <c r="M590">
        <v>326.56582402862</v>
      </c>
      <c r="N590">
        <v>313.14777807829</v>
      </c>
      <c r="O590">
        <v>320.66400311077098</v>
      </c>
      <c r="P590">
        <v>328.394392623486</v>
      </c>
      <c r="Q590">
        <v>323.80582356649802</v>
      </c>
      <c r="R590">
        <v>346.49338251034402</v>
      </c>
      <c r="S590">
        <v>372.63298710772301</v>
      </c>
      <c r="T590">
        <v>385.38871919407302</v>
      </c>
      <c r="U590">
        <v>442.08812408008203</v>
      </c>
      <c r="V590">
        <v>513.28722349168402</v>
      </c>
      <c r="W590">
        <v>487.28714812195301</v>
      </c>
      <c r="X590">
        <v>451.30806184943901</v>
      </c>
      <c r="Y590">
        <v>433.36343091058302</v>
      </c>
      <c r="Z590">
        <v>446.82013015863799</v>
      </c>
      <c r="AA590">
        <v>445.585047984379</v>
      </c>
      <c r="AB590">
        <v>432.16868818280301</v>
      </c>
      <c r="AC590">
        <v>411.883852284711</v>
      </c>
      <c r="AD590">
        <v>434.671110762654</v>
      </c>
      <c r="AE590">
        <v>428.94221566597298</v>
      </c>
      <c r="AF590">
        <v>410.22148805708702</v>
      </c>
      <c r="AG590">
        <v>413.10296652669598</v>
      </c>
      <c r="AH590">
        <v>402.80259995062602</v>
      </c>
      <c r="AI590">
        <v>411.07577439969702</v>
      </c>
      <c r="AJ590">
        <v>390.69886590904702</v>
      </c>
      <c r="AK590">
        <v>392.87688695481802</v>
      </c>
      <c r="AL590">
        <v>404.17486390392901</v>
      </c>
      <c r="AM590">
        <v>389.59328271100497</v>
      </c>
      <c r="AN590">
        <v>379.82479792098098</v>
      </c>
      <c r="AO590">
        <v>384.25159396590402</v>
      </c>
      <c r="AP590">
        <v>385.12750084841002</v>
      </c>
      <c r="AQ590">
        <v>367.26118673366301</v>
      </c>
      <c r="AR590">
        <v>368.35488775560901</v>
      </c>
      <c r="AS590">
        <v>362.643159260228</v>
      </c>
      <c r="AT590">
        <v>366.71084572513797</v>
      </c>
      <c r="AU590">
        <v>353.95631216675798</v>
      </c>
      <c r="AV590">
        <v>360.43967522961202</v>
      </c>
      <c r="AW590">
        <v>362.21070363815397</v>
      </c>
      <c r="AX590">
        <v>364.89915312546202</v>
      </c>
      <c r="AY590">
        <v>362.28403377233099</v>
      </c>
      <c r="AZ590">
        <v>365.44257479568699</v>
      </c>
      <c r="BA590">
        <v>365.24204928296001</v>
      </c>
      <c r="BB590">
        <v>365.61403127148998</v>
      </c>
      <c r="BC590">
        <v>370.88114559428499</v>
      </c>
      <c r="BD590">
        <v>376.781718064259</v>
      </c>
      <c r="BE590">
        <v>362.77540243054</v>
      </c>
      <c r="BF590">
        <v>393.73419271163601</v>
      </c>
      <c r="BG590">
        <v>389.28901832111598</v>
      </c>
      <c r="BH590">
        <v>385.897980216598</v>
      </c>
      <c r="BI590">
        <v>389.74988450808002</v>
      </c>
      <c r="BJ590">
        <v>377.80170837199898</v>
      </c>
      <c r="BK590">
        <v>377.68615694313098</v>
      </c>
      <c r="BL590">
        <v>370.55303594081403</v>
      </c>
      <c r="BM590">
        <v>371.93246706426601</v>
      </c>
      <c r="BN590">
        <v>357.86162434722303</v>
      </c>
      <c r="BO590">
        <v>363.93307719952901</v>
      </c>
      <c r="BP590">
        <v>356.45672724806599</v>
      </c>
      <c r="BQ590">
        <v>356.53870297245101</v>
      </c>
      <c r="BR590">
        <v>341.130623612801</v>
      </c>
      <c r="BS590">
        <v>355.95922599281198</v>
      </c>
      <c r="BT590">
        <v>345.50049323867898</v>
      </c>
      <c r="BU590">
        <v>359.25086651519302</v>
      </c>
      <c r="BV590">
        <v>358.92541060278</v>
      </c>
      <c r="BW590">
        <v>380.25088755010597</v>
      </c>
      <c r="BX590">
        <v>397.17287728606902</v>
      </c>
      <c r="BY590">
        <v>406.12643325883499</v>
      </c>
      <c r="BZ590">
        <v>418.41748823596799</v>
      </c>
      <c r="CA590">
        <v>435.71578611361599</v>
      </c>
      <c r="CB590">
        <v>448.60594043217901</v>
      </c>
      <c r="CC590">
        <v>461.36147501558003</v>
      </c>
      <c r="CD590">
        <v>468.724340997669</v>
      </c>
      <c r="CE590">
        <v>454.74028691520698</v>
      </c>
      <c r="CF590">
        <v>434.86917094167899</v>
      </c>
      <c r="CG590">
        <v>421.46872564743001</v>
      </c>
      <c r="CH590">
        <v>393.68180103632602</v>
      </c>
      <c r="CI590">
        <v>382.40641173763998</v>
      </c>
      <c r="CJ590">
        <v>364.831631471641</v>
      </c>
      <c r="CK590">
        <v>356.96396580900699</v>
      </c>
      <c r="CL590">
        <v>342.78311965106599</v>
      </c>
      <c r="CM590">
        <v>341.85709049386497</v>
      </c>
      <c r="CN590">
        <v>332.98072529567401</v>
      </c>
      <c r="CO590">
        <v>341.20513267490298</v>
      </c>
      <c r="CP590">
        <v>337.41718155894398</v>
      </c>
      <c r="CQ590">
        <v>344.79354670695801</v>
      </c>
      <c r="CR590">
        <v>346.38940222808401</v>
      </c>
      <c r="CS590">
        <v>357.03423049228599</v>
      </c>
      <c r="CT590">
        <v>340.25871414139903</v>
      </c>
      <c r="CU590">
        <v>347.27697104538203</v>
      </c>
      <c r="CV590">
        <v>344.54866863721702</v>
      </c>
      <c r="CW590">
        <v>352.79951530879998</v>
      </c>
      <c r="CX590">
        <v>350.57501940353501</v>
      </c>
      <c r="CY590">
        <v>348.00048817577999</v>
      </c>
      <c r="CZ590">
        <v>348.00396953859803</v>
      </c>
      <c r="DA590">
        <v>338.98233803786701</v>
      </c>
      <c r="DB590">
        <v>334.73162021975202</v>
      </c>
      <c r="DC590">
        <v>330.87803814725299</v>
      </c>
      <c r="DD590">
        <v>335.18660232077201</v>
      </c>
      <c r="DE590">
        <v>329.26289150097699</v>
      </c>
      <c r="DF590">
        <v>322.99835661276899</v>
      </c>
      <c r="DG590">
        <v>320.94594165625898</v>
      </c>
      <c r="DH590">
        <v>327.71905842127302</v>
      </c>
      <c r="DI590">
        <v>329.93572533193202</v>
      </c>
      <c r="DJ590">
        <v>322.58084448542598</v>
      </c>
      <c r="DK590">
        <v>327.39104984832102</v>
      </c>
      <c r="DL590">
        <v>336.85269208975899</v>
      </c>
      <c r="DM590">
        <v>328.94280114023798</v>
      </c>
      <c r="DN590">
        <v>329.20982821790801</v>
      </c>
      <c r="DO590">
        <v>324.00648090881901</v>
      </c>
      <c r="DP590">
        <v>331.65021215507699</v>
      </c>
      <c r="DQ590">
        <v>323.939286118712</v>
      </c>
      <c r="DR590">
        <v>330.64015902976899</v>
      </c>
      <c r="DS590">
        <v>327.875957570357</v>
      </c>
      <c r="DT590">
        <v>339.99884817090901</v>
      </c>
      <c r="DU590">
        <v>329.93471695570099</v>
      </c>
      <c r="DV590">
        <v>346.45361605328202</v>
      </c>
      <c r="DW590">
        <v>340.39720803776999</v>
      </c>
      <c r="DX590">
        <v>351.74948140015499</v>
      </c>
      <c r="DY590">
        <v>348.074371532508</v>
      </c>
      <c r="DZ590">
        <v>357.05051795395201</v>
      </c>
      <c r="EA590">
        <v>350.15470519330802</v>
      </c>
      <c r="EB590">
        <v>357.471984522681</v>
      </c>
      <c r="EC590">
        <v>353.53338692782899</v>
      </c>
      <c r="ED590">
        <v>350.96849363351799</v>
      </c>
      <c r="EE590">
        <v>340.61081455674099</v>
      </c>
      <c r="EF590">
        <v>350.40670661292597</v>
      </c>
      <c r="EG590">
        <v>347.84413482235999</v>
      </c>
      <c r="EH590">
        <v>346.21550615872701</v>
      </c>
      <c r="EI590">
        <v>348.13348376861899</v>
      </c>
      <c r="EJ590">
        <v>352.32457341809499</v>
      </c>
      <c r="EK590">
        <v>344.46522974109098</v>
      </c>
      <c r="EL590">
        <v>349.61986035697697</v>
      </c>
      <c r="EM590">
        <v>341.691015618846</v>
      </c>
      <c r="EN590">
        <v>334.84115310693198</v>
      </c>
      <c r="EO590">
        <v>337.75907038463703</v>
      </c>
      <c r="EP590">
        <v>351.59200251237201</v>
      </c>
      <c r="EQ590">
        <v>345.20018571924101</v>
      </c>
      <c r="ER590">
        <v>345.44153657381401</v>
      </c>
      <c r="ES590">
        <v>363.74705847164603</v>
      </c>
      <c r="ET590">
        <v>334.11675247047901</v>
      </c>
      <c r="EU590">
        <v>339.49008429743498</v>
      </c>
      <c r="EV590">
        <v>345.03262519171398</v>
      </c>
      <c r="EW590">
        <v>372.984259805644</v>
      </c>
      <c r="EX590">
        <v>367.39284227768297</v>
      </c>
      <c r="EY590">
        <v>357.00157124330502</v>
      </c>
      <c r="EZ590">
        <v>381.65998328391902</v>
      </c>
      <c r="FA590">
        <v>476.39927791090798</v>
      </c>
      <c r="FB590">
        <v>452.938290842497</v>
      </c>
      <c r="FC590">
        <v>399.06520053020301</v>
      </c>
      <c r="FD590">
        <v>374.57621803836997</v>
      </c>
      <c r="FE590">
        <v>358.76787402671602</v>
      </c>
      <c r="FF590">
        <v>315.53846530048901</v>
      </c>
      <c r="FG590">
        <v>311.10735764606102</v>
      </c>
      <c r="FH590">
        <v>302.92428924909899</v>
      </c>
      <c r="FI590">
        <v>308.17704247224998</v>
      </c>
      <c r="FJ590">
        <v>305.15219362515501</v>
      </c>
      <c r="FK590">
        <v>299.43441147063999</v>
      </c>
      <c r="FL590">
        <v>305.95343831562599</v>
      </c>
      <c r="FM590">
        <v>297.68137022759203</v>
      </c>
      <c r="FN590">
        <v>304.881571279095</v>
      </c>
      <c r="FO590">
        <v>299.154247033182</v>
      </c>
      <c r="FP590">
        <v>292.60195311616297</v>
      </c>
      <c r="FQ590">
        <v>298.77346689792398</v>
      </c>
      <c r="FR590">
        <v>306.10300643974301</v>
      </c>
      <c r="FS590">
        <v>297.63196609965303</v>
      </c>
      <c r="FT590">
        <v>290.97262188513702</v>
      </c>
      <c r="FU590">
        <v>305.883807974116</v>
      </c>
      <c r="FV590">
        <v>302.82300501566101</v>
      </c>
      <c r="FW590">
        <v>304.32602133114199</v>
      </c>
      <c r="FX590">
        <v>307.95856634765602</v>
      </c>
      <c r="FY590">
        <v>330.55318339073602</v>
      </c>
      <c r="FZ590">
        <v>329.81206817099502</v>
      </c>
      <c r="GA590">
        <v>327.95316374063901</v>
      </c>
      <c r="GB590">
        <v>322.94181949063</v>
      </c>
      <c r="GC590">
        <v>323.31650952726</v>
      </c>
      <c r="GD590">
        <v>330.02721916439799</v>
      </c>
      <c r="GE590">
        <v>319.63602018763498</v>
      </c>
      <c r="GF590">
        <v>318.070108401965</v>
      </c>
      <c r="GG590">
        <v>324.83811644224301</v>
      </c>
      <c r="GH590">
        <v>316.55919623233098</v>
      </c>
      <c r="GI590">
        <v>308.44487735404402</v>
      </c>
      <c r="GJ590">
        <v>335.33618134587698</v>
      </c>
    </row>
    <row r="591" spans="1:192" x14ac:dyDescent="0.25">
      <c r="A591">
        <v>141.54873164218901</v>
      </c>
      <c r="B591">
        <v>322.00854394452</v>
      </c>
      <c r="C591">
        <v>322.05422180250901</v>
      </c>
      <c r="D591">
        <v>315.65792183379199</v>
      </c>
      <c r="E591">
        <v>315.57280205760202</v>
      </c>
      <c r="F591">
        <v>325.98899608145598</v>
      </c>
      <c r="G591">
        <v>322.81176460115501</v>
      </c>
      <c r="H591">
        <v>325.25894756706901</v>
      </c>
      <c r="I591">
        <v>316.70847298114802</v>
      </c>
      <c r="J591">
        <v>323.98257318618602</v>
      </c>
      <c r="K591">
        <v>327.36278983672901</v>
      </c>
      <c r="L591">
        <v>321.13486400271398</v>
      </c>
      <c r="M591">
        <v>326.22152399849</v>
      </c>
      <c r="N591">
        <v>312.370392588203</v>
      </c>
      <c r="O591">
        <v>322.19703160502399</v>
      </c>
      <c r="P591">
        <v>325.284025745402</v>
      </c>
      <c r="Q591">
        <v>322.25841233525801</v>
      </c>
      <c r="R591">
        <v>347.73764358726902</v>
      </c>
      <c r="S591">
        <v>368.84917559792598</v>
      </c>
      <c r="T591">
        <v>386.12082215066903</v>
      </c>
      <c r="U591">
        <v>439.69348879995601</v>
      </c>
      <c r="V591">
        <v>507.13346334469497</v>
      </c>
      <c r="W591">
        <v>487.30097639375498</v>
      </c>
      <c r="X591">
        <v>446.968993717768</v>
      </c>
      <c r="Y591">
        <v>435.720472569707</v>
      </c>
      <c r="Z591">
        <v>446.58921953350102</v>
      </c>
      <c r="AA591">
        <v>443.46085788225503</v>
      </c>
      <c r="AB591">
        <v>429.84830084165799</v>
      </c>
      <c r="AC591">
        <v>417.38254504149302</v>
      </c>
      <c r="AD591">
        <v>432.91156111906201</v>
      </c>
      <c r="AE591">
        <v>427.65246677548203</v>
      </c>
      <c r="AF591">
        <v>409.17529259995803</v>
      </c>
      <c r="AG591">
        <v>410.415861392019</v>
      </c>
      <c r="AH591">
        <v>402.11817207540201</v>
      </c>
      <c r="AI591">
        <v>411.63136897206601</v>
      </c>
      <c r="AJ591">
        <v>388.69408258934902</v>
      </c>
      <c r="AK591">
        <v>389.37803996314301</v>
      </c>
      <c r="AL591">
        <v>396.93118244733398</v>
      </c>
      <c r="AM591">
        <v>387.67282965681898</v>
      </c>
      <c r="AN591">
        <v>381.54103979564201</v>
      </c>
      <c r="AO591">
        <v>377.10859972653202</v>
      </c>
      <c r="AP591">
        <v>385.995649294891</v>
      </c>
      <c r="AQ591">
        <v>368.13711800375501</v>
      </c>
      <c r="AR591">
        <v>367.68666628701402</v>
      </c>
      <c r="AS591">
        <v>364.40270256410298</v>
      </c>
      <c r="AT591">
        <v>365.87364036534501</v>
      </c>
      <c r="AU591">
        <v>350.10368395701403</v>
      </c>
      <c r="AV591">
        <v>360.73883748724</v>
      </c>
      <c r="AW591">
        <v>360.39220767572101</v>
      </c>
      <c r="AX591">
        <v>367.56827725108002</v>
      </c>
      <c r="AY591">
        <v>362.93869324358599</v>
      </c>
      <c r="AZ591">
        <v>366.17613953155097</v>
      </c>
      <c r="BA591">
        <v>363.76860098622302</v>
      </c>
      <c r="BB591">
        <v>365.19022926002799</v>
      </c>
      <c r="BC591">
        <v>368.66857431408602</v>
      </c>
      <c r="BD591">
        <v>382.088781899374</v>
      </c>
      <c r="BE591">
        <v>365.79597700474199</v>
      </c>
      <c r="BF591">
        <v>393.72272231527501</v>
      </c>
      <c r="BG591">
        <v>388.22036101218299</v>
      </c>
      <c r="BH591">
        <v>387.68002754330598</v>
      </c>
      <c r="BI591">
        <v>389.15232690767601</v>
      </c>
      <c r="BJ591">
        <v>384.46829181007502</v>
      </c>
      <c r="BK591">
        <v>377.24041562501498</v>
      </c>
      <c r="BL591">
        <v>367.79572211051402</v>
      </c>
      <c r="BM591">
        <v>368.68502267896997</v>
      </c>
      <c r="BN591">
        <v>361.70780980798901</v>
      </c>
      <c r="BO591">
        <v>362.95118354910602</v>
      </c>
      <c r="BP591">
        <v>357.28966316222301</v>
      </c>
      <c r="BQ591">
        <v>352.50875356375798</v>
      </c>
      <c r="BR591">
        <v>340.47274852477</v>
      </c>
      <c r="BS591">
        <v>356.62757312493102</v>
      </c>
      <c r="BT591">
        <v>344.53288748251998</v>
      </c>
      <c r="BU591">
        <v>357.44681861543501</v>
      </c>
      <c r="BV591">
        <v>362.64152656433703</v>
      </c>
      <c r="BW591">
        <v>374.76844912668702</v>
      </c>
      <c r="BX591">
        <v>398.66369523471701</v>
      </c>
      <c r="BY591">
        <v>405.38844238396598</v>
      </c>
      <c r="BZ591">
        <v>419.228234892356</v>
      </c>
      <c r="CA591">
        <v>430.72202556319502</v>
      </c>
      <c r="CB591">
        <v>446.85427806925298</v>
      </c>
      <c r="CC591">
        <v>461.38768833886797</v>
      </c>
      <c r="CD591">
        <v>459.62384225543502</v>
      </c>
      <c r="CE591">
        <v>448.69538762670902</v>
      </c>
      <c r="CF591">
        <v>430.73671916872797</v>
      </c>
      <c r="CG591">
        <v>424.36705497715599</v>
      </c>
      <c r="CH591">
        <v>394.83769934938903</v>
      </c>
      <c r="CI591">
        <v>378.28591435295402</v>
      </c>
      <c r="CJ591">
        <v>362.24600683326901</v>
      </c>
      <c r="CK591">
        <v>350.56788444326497</v>
      </c>
      <c r="CL591">
        <v>343.39831931954399</v>
      </c>
      <c r="CM591">
        <v>342.49062254002598</v>
      </c>
      <c r="CN591">
        <v>334.81791081646998</v>
      </c>
      <c r="CO591">
        <v>341.203346340152</v>
      </c>
      <c r="CP591">
        <v>339.64949296987902</v>
      </c>
      <c r="CQ591">
        <v>343.85784590133198</v>
      </c>
      <c r="CR591">
        <v>345.200941029756</v>
      </c>
      <c r="CS591">
        <v>353.592466430282</v>
      </c>
      <c r="CT591">
        <v>341.04331280977402</v>
      </c>
      <c r="CU591">
        <v>346.10721336887599</v>
      </c>
      <c r="CV591">
        <v>346.58289700812003</v>
      </c>
      <c r="CW591">
        <v>349.45959614290001</v>
      </c>
      <c r="CX591">
        <v>352.57780731346401</v>
      </c>
      <c r="CY591">
        <v>345.78951420404798</v>
      </c>
      <c r="CZ591">
        <v>347.61025834235897</v>
      </c>
      <c r="DA591">
        <v>338.04230524254098</v>
      </c>
      <c r="DB591">
        <v>331.83035146401198</v>
      </c>
      <c r="DC591">
        <v>331.55529727208</v>
      </c>
      <c r="DD591">
        <v>334.78033748051001</v>
      </c>
      <c r="DE591">
        <v>329.01296467332099</v>
      </c>
      <c r="DF591">
        <v>324.53234126062398</v>
      </c>
      <c r="DG591">
        <v>319.32747218290001</v>
      </c>
      <c r="DH591">
        <v>323.77191681293402</v>
      </c>
      <c r="DI591">
        <v>326.21780456805999</v>
      </c>
      <c r="DJ591">
        <v>320.441372088523</v>
      </c>
      <c r="DK591">
        <v>326.36748420811102</v>
      </c>
      <c r="DL591">
        <v>338.081152670471</v>
      </c>
      <c r="DM591">
        <v>327.19259089257997</v>
      </c>
      <c r="DN591">
        <v>333.867025387083</v>
      </c>
      <c r="DO591">
        <v>327.95936584297402</v>
      </c>
      <c r="DP591">
        <v>327.19082989992398</v>
      </c>
      <c r="DQ591">
        <v>325.54216168557701</v>
      </c>
      <c r="DR591">
        <v>332.56702740687098</v>
      </c>
      <c r="DS591">
        <v>330.99451980109802</v>
      </c>
      <c r="DT591">
        <v>341.11392769620301</v>
      </c>
      <c r="DU591">
        <v>331.43402355900099</v>
      </c>
      <c r="DV591">
        <v>349.791507627599</v>
      </c>
      <c r="DW591">
        <v>341.64133173830697</v>
      </c>
      <c r="DX591">
        <v>356.24727471980998</v>
      </c>
      <c r="DY591">
        <v>349.285527729639</v>
      </c>
      <c r="DZ591">
        <v>358.043928996663</v>
      </c>
      <c r="EA591">
        <v>345.323763043432</v>
      </c>
      <c r="EB591">
        <v>356.35741042472603</v>
      </c>
      <c r="EC591">
        <v>355.56599647041901</v>
      </c>
      <c r="ED591">
        <v>350.97557714137599</v>
      </c>
      <c r="EE591">
        <v>341.205861345801</v>
      </c>
      <c r="EF591">
        <v>349.17947343462203</v>
      </c>
      <c r="EG591">
        <v>349.91992114998197</v>
      </c>
      <c r="EH591">
        <v>348.81492418878798</v>
      </c>
      <c r="EI591">
        <v>352.82467357396598</v>
      </c>
      <c r="EJ591">
        <v>353.62668346005199</v>
      </c>
      <c r="EK591">
        <v>346.20432966635701</v>
      </c>
      <c r="EL591">
        <v>344.79757111246801</v>
      </c>
      <c r="EM591">
        <v>338.2565253976</v>
      </c>
      <c r="EN591">
        <v>333.40771161286199</v>
      </c>
      <c r="EO591">
        <v>341.377022580063</v>
      </c>
      <c r="EP591">
        <v>352.90038313276699</v>
      </c>
      <c r="EQ591">
        <v>345.81487208534099</v>
      </c>
      <c r="ER591">
        <v>347.04248754066299</v>
      </c>
      <c r="ES591">
        <v>367.39858207851</v>
      </c>
      <c r="ET591">
        <v>332.75832774306201</v>
      </c>
      <c r="EU591">
        <v>336.36392256972903</v>
      </c>
      <c r="EV591">
        <v>342.527482820177</v>
      </c>
      <c r="EW591">
        <v>374.47850393446299</v>
      </c>
      <c r="EX591">
        <v>366.510399458172</v>
      </c>
      <c r="EY591">
        <v>360.23453418017101</v>
      </c>
      <c r="EZ591">
        <v>378.37801367088599</v>
      </c>
      <c r="FA591">
        <v>479.14241918528899</v>
      </c>
      <c r="FB591">
        <v>447.58390604365599</v>
      </c>
      <c r="FC591">
        <v>391.621936487482</v>
      </c>
      <c r="FD591">
        <v>371.21184456011002</v>
      </c>
      <c r="FE591">
        <v>352.50114149067798</v>
      </c>
      <c r="FF591">
        <v>314.70368889431097</v>
      </c>
      <c r="FG591">
        <v>311.53444671975802</v>
      </c>
      <c r="FH591">
        <v>308.111498661241</v>
      </c>
      <c r="FI591">
        <v>307.79678870038703</v>
      </c>
      <c r="FJ591">
        <v>303.93327336756198</v>
      </c>
      <c r="FK591">
        <v>295.57338303886502</v>
      </c>
      <c r="FL591">
        <v>304.76810913332599</v>
      </c>
      <c r="FM591">
        <v>298.063239574259</v>
      </c>
      <c r="FN591">
        <v>304.84015291537497</v>
      </c>
      <c r="FO591">
        <v>299.824804044796</v>
      </c>
      <c r="FP591">
        <v>295.94417906226698</v>
      </c>
      <c r="FQ591">
        <v>297.33461372919197</v>
      </c>
      <c r="FR591">
        <v>305.575025614879</v>
      </c>
      <c r="FS591">
        <v>301.18078356357501</v>
      </c>
      <c r="FT591">
        <v>295.12633031660101</v>
      </c>
      <c r="FU591">
        <v>303.50247336382199</v>
      </c>
      <c r="FV591">
        <v>304.510137363647</v>
      </c>
      <c r="FW591">
        <v>301.35376909364498</v>
      </c>
      <c r="FX591">
        <v>308.08659858077402</v>
      </c>
      <c r="FY591">
        <v>327.09887917610899</v>
      </c>
      <c r="FZ591">
        <v>329.02843804723699</v>
      </c>
      <c r="GA591">
        <v>328.36799044670101</v>
      </c>
      <c r="GB591">
        <v>321.34064273816699</v>
      </c>
      <c r="GC591">
        <v>328.36910846911599</v>
      </c>
      <c r="GD591">
        <v>328.07981566519902</v>
      </c>
      <c r="GE591">
        <v>323.43455512608898</v>
      </c>
      <c r="GF591">
        <v>319.225027049012</v>
      </c>
      <c r="GG591">
        <v>321.28740659455201</v>
      </c>
      <c r="GH591">
        <v>318.974085864355</v>
      </c>
      <c r="GI591">
        <v>309.71959556676597</v>
      </c>
      <c r="GJ591">
        <v>338.95186838466498</v>
      </c>
    </row>
    <row r="592" spans="1:192" x14ac:dyDescent="0.25">
      <c r="A592">
        <v>141.789052069425</v>
      </c>
      <c r="B592">
        <v>324.94352297392697</v>
      </c>
      <c r="C592">
        <v>324.80165601893202</v>
      </c>
      <c r="D592">
        <v>315.90074257427102</v>
      </c>
      <c r="E592">
        <v>317.046829504627</v>
      </c>
      <c r="F592">
        <v>325.981801779303</v>
      </c>
      <c r="G592">
        <v>319.09496602669498</v>
      </c>
      <c r="H592">
        <v>321.82154303727498</v>
      </c>
      <c r="I592">
        <v>318.69177009692999</v>
      </c>
      <c r="J592">
        <v>321.18205344665398</v>
      </c>
      <c r="K592">
        <v>325.57296254612697</v>
      </c>
      <c r="L592">
        <v>322.68322460500502</v>
      </c>
      <c r="M592">
        <v>325.95266040369597</v>
      </c>
      <c r="N592">
        <v>315.15457505365902</v>
      </c>
      <c r="O592">
        <v>323.29941692087402</v>
      </c>
      <c r="P592">
        <v>324.592530677794</v>
      </c>
      <c r="Q592">
        <v>324.27563464997701</v>
      </c>
      <c r="R592">
        <v>347.55531860226603</v>
      </c>
      <c r="S592">
        <v>365.99141160398199</v>
      </c>
      <c r="T592">
        <v>385.94238824001297</v>
      </c>
      <c r="U592">
        <v>442.05380024290901</v>
      </c>
      <c r="V592">
        <v>504.87860922977399</v>
      </c>
      <c r="W592">
        <v>484.13962399468397</v>
      </c>
      <c r="X592">
        <v>449.06007028000602</v>
      </c>
      <c r="Y592">
        <v>433.76192976513403</v>
      </c>
      <c r="Z592">
        <v>442.81014550916501</v>
      </c>
      <c r="AA592">
        <v>445.84953196543898</v>
      </c>
      <c r="AB592">
        <v>428.12444790893898</v>
      </c>
      <c r="AC592">
        <v>423.734760380777</v>
      </c>
      <c r="AD592">
        <v>433.97301915243202</v>
      </c>
      <c r="AE592">
        <v>429.64834268245102</v>
      </c>
      <c r="AF592">
        <v>409.49105847449499</v>
      </c>
      <c r="AG592">
        <v>408.811242414145</v>
      </c>
      <c r="AH592">
        <v>406.11724377647897</v>
      </c>
      <c r="AI592">
        <v>410.29518645751301</v>
      </c>
      <c r="AJ592">
        <v>388.941232996493</v>
      </c>
      <c r="AK592">
        <v>387.85562632377599</v>
      </c>
      <c r="AL592">
        <v>398.33560142882999</v>
      </c>
      <c r="AM592">
        <v>384.88771340482299</v>
      </c>
      <c r="AN592">
        <v>382.37753498329698</v>
      </c>
      <c r="AO592">
        <v>381.61192533728899</v>
      </c>
      <c r="AP592">
        <v>385.869525814111</v>
      </c>
      <c r="AQ592">
        <v>371.625532290916</v>
      </c>
      <c r="AR592">
        <v>365.36270627172001</v>
      </c>
      <c r="AS592">
        <v>371.40724392541398</v>
      </c>
      <c r="AT592">
        <v>363.11705546978402</v>
      </c>
      <c r="AU592">
        <v>353.040306587033</v>
      </c>
      <c r="AV592">
        <v>361.593758265335</v>
      </c>
      <c r="AW592">
        <v>363.44014724517098</v>
      </c>
      <c r="AX592">
        <v>372.203095959579</v>
      </c>
      <c r="AY592">
        <v>367.14093133196599</v>
      </c>
      <c r="AZ592">
        <v>369.76730235792701</v>
      </c>
      <c r="BA592">
        <v>366.70629003078</v>
      </c>
      <c r="BB592">
        <v>361.78516656926797</v>
      </c>
      <c r="BC592">
        <v>371.77505506588699</v>
      </c>
      <c r="BD592">
        <v>385.16523618019801</v>
      </c>
      <c r="BE592">
        <v>368.07428777904198</v>
      </c>
      <c r="BF592">
        <v>395.29949800400902</v>
      </c>
      <c r="BG592">
        <v>385.04424898774801</v>
      </c>
      <c r="BH592">
        <v>388.99894842714002</v>
      </c>
      <c r="BI592">
        <v>388.99777767518901</v>
      </c>
      <c r="BJ592">
        <v>384.30335760149597</v>
      </c>
      <c r="BK592">
        <v>377.74165298696499</v>
      </c>
      <c r="BL592">
        <v>365.31475064149998</v>
      </c>
      <c r="BM592">
        <v>368.95972316216898</v>
      </c>
      <c r="BN592">
        <v>361.40557164470101</v>
      </c>
      <c r="BO592">
        <v>360.83743476467902</v>
      </c>
      <c r="BP592">
        <v>352.61838787120598</v>
      </c>
      <c r="BQ592">
        <v>348.81518047022701</v>
      </c>
      <c r="BR592">
        <v>342.99877788450601</v>
      </c>
      <c r="BS592">
        <v>352.13074897598398</v>
      </c>
      <c r="BT592">
        <v>345.35075154634501</v>
      </c>
      <c r="BU592">
        <v>353.55835208622199</v>
      </c>
      <c r="BV592">
        <v>363.867618215937</v>
      </c>
      <c r="BW592">
        <v>370.28196531373499</v>
      </c>
      <c r="BX592">
        <v>395.01581620633698</v>
      </c>
      <c r="BY592">
        <v>404.56413217868999</v>
      </c>
      <c r="BZ592">
        <v>417.00213074914097</v>
      </c>
      <c r="CA592">
        <v>427.58926322591202</v>
      </c>
      <c r="CB592">
        <v>443.36633526136097</v>
      </c>
      <c r="CC592">
        <v>459.404499790074</v>
      </c>
      <c r="CD592">
        <v>454.95616959942703</v>
      </c>
      <c r="CE592">
        <v>444.61006198588001</v>
      </c>
      <c r="CF592">
        <v>428.064827406436</v>
      </c>
      <c r="CG592">
        <v>418.63634297106699</v>
      </c>
      <c r="CH592">
        <v>394.06439613116299</v>
      </c>
      <c r="CI592">
        <v>376.895551637854</v>
      </c>
      <c r="CJ592">
        <v>362.06686490826399</v>
      </c>
      <c r="CK592">
        <v>342.47008996519497</v>
      </c>
      <c r="CL592">
        <v>342.34362489398802</v>
      </c>
      <c r="CM592">
        <v>341.51548541209797</v>
      </c>
      <c r="CN592">
        <v>335.72721044409701</v>
      </c>
      <c r="CO592">
        <v>339.50332227387003</v>
      </c>
      <c r="CP592">
        <v>339.24893034001798</v>
      </c>
      <c r="CQ592">
        <v>339.24876808606598</v>
      </c>
      <c r="CR592">
        <v>343.63384738245298</v>
      </c>
      <c r="CS592">
        <v>357.83731934012599</v>
      </c>
      <c r="CT592">
        <v>344.30992320676899</v>
      </c>
      <c r="CU592">
        <v>347.68136035044603</v>
      </c>
      <c r="CV592">
        <v>349.40084949444599</v>
      </c>
      <c r="CW592">
        <v>345.249472698651</v>
      </c>
      <c r="CX592">
        <v>351.80240001093898</v>
      </c>
      <c r="CY592">
        <v>340.48466758416998</v>
      </c>
      <c r="CZ592">
        <v>348.74595341477198</v>
      </c>
      <c r="DA592">
        <v>333.86189706940002</v>
      </c>
      <c r="DB592">
        <v>330.30699109793602</v>
      </c>
      <c r="DC592">
        <v>330.09756514038997</v>
      </c>
      <c r="DD592">
        <v>336.70922911500998</v>
      </c>
      <c r="DE592">
        <v>327.63128921845299</v>
      </c>
      <c r="DF592">
        <v>322.33990649731197</v>
      </c>
      <c r="DG592">
        <v>320.53240375113501</v>
      </c>
      <c r="DH592">
        <v>323.84885147339497</v>
      </c>
      <c r="DI592">
        <v>327.34895749522002</v>
      </c>
      <c r="DJ592">
        <v>322.26072134123098</v>
      </c>
      <c r="DK592">
        <v>325.25254328437899</v>
      </c>
      <c r="DL592">
        <v>333.106410983106</v>
      </c>
      <c r="DM592">
        <v>325.94693718927601</v>
      </c>
      <c r="DN592">
        <v>332.79508625135202</v>
      </c>
      <c r="DO592">
        <v>328.98478854907302</v>
      </c>
      <c r="DP592">
        <v>327.31179977013397</v>
      </c>
      <c r="DQ592">
        <v>331.43180700659201</v>
      </c>
      <c r="DR592">
        <v>335.69366085327101</v>
      </c>
      <c r="DS592">
        <v>334.28255513855601</v>
      </c>
      <c r="DT592">
        <v>346.64345769261598</v>
      </c>
      <c r="DU592">
        <v>332.44690027249499</v>
      </c>
      <c r="DV592">
        <v>351.985006261264</v>
      </c>
      <c r="DW592">
        <v>345.65557023806502</v>
      </c>
      <c r="DX592">
        <v>357.31089714475598</v>
      </c>
      <c r="DY592">
        <v>351.83907836770601</v>
      </c>
      <c r="DZ592">
        <v>354.55855102883902</v>
      </c>
      <c r="EA592">
        <v>342.72366673212701</v>
      </c>
      <c r="EB592">
        <v>355.45284872167599</v>
      </c>
      <c r="EC592">
        <v>358.69356592637598</v>
      </c>
      <c r="ED592">
        <v>353.01282307195999</v>
      </c>
      <c r="EE592">
        <v>337.56453272731699</v>
      </c>
      <c r="EF592">
        <v>346.83103317352197</v>
      </c>
      <c r="EG592">
        <v>350.94409814073902</v>
      </c>
      <c r="EH592">
        <v>350.426053478352</v>
      </c>
      <c r="EI592">
        <v>356.49922295103897</v>
      </c>
      <c r="EJ592">
        <v>356.55099565932198</v>
      </c>
      <c r="EK592">
        <v>351.07819146660898</v>
      </c>
      <c r="EL592">
        <v>340.671290713394</v>
      </c>
      <c r="EM592">
        <v>337.69467126519498</v>
      </c>
      <c r="EN592">
        <v>328.62613986365699</v>
      </c>
      <c r="EO592">
        <v>336.85730355304997</v>
      </c>
      <c r="EP592">
        <v>348.37863416912398</v>
      </c>
      <c r="EQ592">
        <v>347.50063888242101</v>
      </c>
      <c r="ER592">
        <v>349.42256266285801</v>
      </c>
      <c r="ES592">
        <v>371.552808658027</v>
      </c>
      <c r="ET592">
        <v>334.107496929945</v>
      </c>
      <c r="EU592">
        <v>337.40556707549501</v>
      </c>
      <c r="EV592">
        <v>346.73767599397399</v>
      </c>
      <c r="EW592">
        <v>372.76089345168299</v>
      </c>
      <c r="EX592">
        <v>368.30748060922002</v>
      </c>
      <c r="EY592">
        <v>360.67196999865502</v>
      </c>
      <c r="EZ592">
        <v>377.40468429276899</v>
      </c>
      <c r="FA592">
        <v>480.41180150443199</v>
      </c>
      <c r="FB592">
        <v>448.88869179448602</v>
      </c>
      <c r="FC592">
        <v>386.46253017128799</v>
      </c>
      <c r="FD592">
        <v>371.76346473765602</v>
      </c>
      <c r="FE592">
        <v>347.20022321516598</v>
      </c>
      <c r="FF592">
        <v>312.80469641709499</v>
      </c>
      <c r="FG592">
        <v>311.75068995798301</v>
      </c>
      <c r="FH592">
        <v>307.01138293305502</v>
      </c>
      <c r="FI592">
        <v>304.71774801338699</v>
      </c>
      <c r="FJ592">
        <v>300.74744528750801</v>
      </c>
      <c r="FK592">
        <v>294.618181113454</v>
      </c>
      <c r="FL592">
        <v>304.56384669900302</v>
      </c>
      <c r="FM592">
        <v>298.709235874086</v>
      </c>
      <c r="FN592">
        <v>304.78309304605602</v>
      </c>
      <c r="FO592">
        <v>298.64070471201597</v>
      </c>
      <c r="FP592">
        <v>300.69621239514402</v>
      </c>
      <c r="FQ592">
        <v>298.90242705335402</v>
      </c>
      <c r="FR592">
        <v>301.74955040010798</v>
      </c>
      <c r="FS592">
        <v>307.09790087686002</v>
      </c>
      <c r="FT592">
        <v>299.51432542985901</v>
      </c>
      <c r="FU592">
        <v>302.14944154438899</v>
      </c>
      <c r="FV592">
        <v>303.96608446111998</v>
      </c>
      <c r="FW592">
        <v>298.93854852222398</v>
      </c>
      <c r="FX592">
        <v>305.738784743184</v>
      </c>
      <c r="FY592">
        <v>327.81857107313402</v>
      </c>
      <c r="FZ592">
        <v>327.47300445544698</v>
      </c>
      <c r="GA592">
        <v>324.61504797119699</v>
      </c>
      <c r="GB592">
        <v>324.78461929221697</v>
      </c>
      <c r="GC592">
        <v>328.840087786232</v>
      </c>
      <c r="GD592">
        <v>328.12438169682599</v>
      </c>
      <c r="GE592">
        <v>327.02898619786799</v>
      </c>
      <c r="GF592">
        <v>321.04882391515002</v>
      </c>
      <c r="GG592">
        <v>317.82044473825198</v>
      </c>
      <c r="GH592">
        <v>320.58320247094599</v>
      </c>
      <c r="GI592">
        <v>316.626909731708</v>
      </c>
      <c r="GJ592">
        <v>337.256479534851</v>
      </c>
    </row>
    <row r="593" spans="1:192" x14ac:dyDescent="0.25">
      <c r="A593">
        <v>142.02937249666201</v>
      </c>
      <c r="B593">
        <v>325.68389837010801</v>
      </c>
      <c r="C593">
        <v>325.58481689156099</v>
      </c>
      <c r="D593">
        <v>319.68289289002399</v>
      </c>
      <c r="E593">
        <v>316.665818517395</v>
      </c>
      <c r="F593">
        <v>323.06398175626902</v>
      </c>
      <c r="G593">
        <v>312.27473269768399</v>
      </c>
      <c r="H593">
        <v>322.07232989951899</v>
      </c>
      <c r="I593">
        <v>320.905578300314</v>
      </c>
      <c r="J593">
        <v>318.147101349791</v>
      </c>
      <c r="K593">
        <v>323.93034592492302</v>
      </c>
      <c r="L593">
        <v>328.82210891165101</v>
      </c>
      <c r="M593">
        <v>325.77918344102102</v>
      </c>
      <c r="N593">
        <v>315.71595436843199</v>
      </c>
      <c r="O593">
        <v>321.50065307842698</v>
      </c>
      <c r="P593">
        <v>320.56508371135402</v>
      </c>
      <c r="Q593">
        <v>324.79452297432402</v>
      </c>
      <c r="R593">
        <v>344.01401743772198</v>
      </c>
      <c r="S593">
        <v>366.04880584766499</v>
      </c>
      <c r="T593">
        <v>382.91101604071599</v>
      </c>
      <c r="U593">
        <v>438.38227311387499</v>
      </c>
      <c r="V593">
        <v>505.691478543779</v>
      </c>
      <c r="W593">
        <v>487.07800895624598</v>
      </c>
      <c r="X593">
        <v>447.723163268284</v>
      </c>
      <c r="Y593">
        <v>434.63278051786398</v>
      </c>
      <c r="Z593">
        <v>441.551180676748</v>
      </c>
      <c r="AA593">
        <v>446.05414510517102</v>
      </c>
      <c r="AB593">
        <v>426.97488458596501</v>
      </c>
      <c r="AC593">
        <v>427.66321884787402</v>
      </c>
      <c r="AD593">
        <v>439.21114941970302</v>
      </c>
      <c r="AE593">
        <v>430.71287172952901</v>
      </c>
      <c r="AF593">
        <v>412.92305657425499</v>
      </c>
      <c r="AG593">
        <v>405.27602893901297</v>
      </c>
      <c r="AH593">
        <v>408.53258466831898</v>
      </c>
      <c r="AI593">
        <v>410.49793201691398</v>
      </c>
      <c r="AJ593">
        <v>390.61146471137999</v>
      </c>
      <c r="AK593">
        <v>388.62711368851802</v>
      </c>
      <c r="AL593">
        <v>399.02458371581503</v>
      </c>
      <c r="AM593">
        <v>383.45784287990699</v>
      </c>
      <c r="AN593">
        <v>384.06717667604499</v>
      </c>
      <c r="AO593">
        <v>381.02050195440802</v>
      </c>
      <c r="AP593">
        <v>386.42663913960598</v>
      </c>
      <c r="AQ593">
        <v>374.86292579645198</v>
      </c>
      <c r="AR593">
        <v>365.93692514243497</v>
      </c>
      <c r="AS593">
        <v>373.76412547476798</v>
      </c>
      <c r="AT593">
        <v>358.41271835479398</v>
      </c>
      <c r="AU593">
        <v>356.27368190180999</v>
      </c>
      <c r="AV593">
        <v>359.70181359470502</v>
      </c>
      <c r="AW593">
        <v>364.80548329948698</v>
      </c>
      <c r="AX593">
        <v>369.530396669352</v>
      </c>
      <c r="AY593">
        <v>369.10738390192103</v>
      </c>
      <c r="AZ593">
        <v>373.06785386236697</v>
      </c>
      <c r="BA593">
        <v>367.03933198967599</v>
      </c>
      <c r="BB593">
        <v>358.92990084528799</v>
      </c>
      <c r="BC593">
        <v>374.87073336222801</v>
      </c>
      <c r="BD593">
        <v>386.30609567083201</v>
      </c>
      <c r="BE593">
        <v>369.90777453406901</v>
      </c>
      <c r="BF593">
        <v>397.42769100260602</v>
      </c>
      <c r="BG593">
        <v>383.24271933323598</v>
      </c>
      <c r="BH593">
        <v>383.93821120684498</v>
      </c>
      <c r="BI593">
        <v>388.03542750042999</v>
      </c>
      <c r="BJ593">
        <v>383.01642202808199</v>
      </c>
      <c r="BK593">
        <v>380.588902911449</v>
      </c>
      <c r="BL593">
        <v>361.69254735809801</v>
      </c>
      <c r="BM593">
        <v>364.43051410100298</v>
      </c>
      <c r="BN593">
        <v>362.32663530330899</v>
      </c>
      <c r="BO593">
        <v>356.70601065914201</v>
      </c>
      <c r="BP593">
        <v>351.16586494156002</v>
      </c>
      <c r="BQ593">
        <v>349.35500311616897</v>
      </c>
      <c r="BR593">
        <v>345.58031984442198</v>
      </c>
      <c r="BS593">
        <v>348.50780220255598</v>
      </c>
      <c r="BT593">
        <v>345.42346797866202</v>
      </c>
      <c r="BU593">
        <v>350.53595440502301</v>
      </c>
      <c r="BV593">
        <v>363.23762108726601</v>
      </c>
      <c r="BW593">
        <v>368.71966038036999</v>
      </c>
      <c r="BX593">
        <v>391.06357087462902</v>
      </c>
      <c r="BY593">
        <v>400.70474978938302</v>
      </c>
      <c r="BZ593">
        <v>418.50963677063402</v>
      </c>
      <c r="CA593">
        <v>427.825148527708</v>
      </c>
      <c r="CB593">
        <v>441.344979507939</v>
      </c>
      <c r="CC593">
        <v>461.48278936989198</v>
      </c>
      <c r="CD593">
        <v>453.55976247791199</v>
      </c>
      <c r="CE593">
        <v>441.99706525701902</v>
      </c>
      <c r="CF593">
        <v>425.22477276944301</v>
      </c>
      <c r="CG593">
        <v>412.81079553817699</v>
      </c>
      <c r="CH593">
        <v>392.42436486859401</v>
      </c>
      <c r="CI593">
        <v>373.84432835448303</v>
      </c>
      <c r="CJ593">
        <v>360.18728048303598</v>
      </c>
      <c r="CK593">
        <v>338.356479098303</v>
      </c>
      <c r="CL593">
        <v>340.89878107461197</v>
      </c>
      <c r="CM593">
        <v>342.397947740929</v>
      </c>
      <c r="CN593">
        <v>337.53286103478399</v>
      </c>
      <c r="CO593">
        <v>340.67118093896698</v>
      </c>
      <c r="CP593">
        <v>337.76198309624999</v>
      </c>
      <c r="CQ593">
        <v>338.32344679444299</v>
      </c>
      <c r="CR593">
        <v>343.10739345937998</v>
      </c>
      <c r="CS593">
        <v>358.06766639187202</v>
      </c>
      <c r="CT593">
        <v>347.03692936474903</v>
      </c>
      <c r="CU593">
        <v>353.64422352649399</v>
      </c>
      <c r="CV593">
        <v>349.68334814169401</v>
      </c>
      <c r="CW593">
        <v>346.81726536251801</v>
      </c>
      <c r="CX593">
        <v>350.39866230574899</v>
      </c>
      <c r="CY593">
        <v>334.65253849637003</v>
      </c>
      <c r="CZ593">
        <v>350.74223216494499</v>
      </c>
      <c r="DA593">
        <v>327.87707661172601</v>
      </c>
      <c r="DB593">
        <v>325.75475168007301</v>
      </c>
      <c r="DC593">
        <v>329.78719893933601</v>
      </c>
      <c r="DD593">
        <v>334.85635064951401</v>
      </c>
      <c r="DE593">
        <v>329.30171679565098</v>
      </c>
      <c r="DF593">
        <v>321.00606451626498</v>
      </c>
      <c r="DG593">
        <v>320.483988662542</v>
      </c>
      <c r="DH593">
        <v>321.58983826556403</v>
      </c>
      <c r="DI593">
        <v>327.927489141271</v>
      </c>
      <c r="DJ593">
        <v>328.96440494645202</v>
      </c>
      <c r="DK593">
        <v>322.82371610814698</v>
      </c>
      <c r="DL593">
        <v>329.41056156901999</v>
      </c>
      <c r="DM593">
        <v>327.82554995975499</v>
      </c>
      <c r="DN593">
        <v>331.05136425582702</v>
      </c>
      <c r="DO593">
        <v>327.804547528988</v>
      </c>
      <c r="DP593">
        <v>327.521988985772</v>
      </c>
      <c r="DQ593">
        <v>332.14548200278102</v>
      </c>
      <c r="DR593">
        <v>334.51073707972301</v>
      </c>
      <c r="DS593">
        <v>336.733302143488</v>
      </c>
      <c r="DT593">
        <v>348.17369268849501</v>
      </c>
      <c r="DU593">
        <v>337.40510303362203</v>
      </c>
      <c r="DV593">
        <v>350.28307408098999</v>
      </c>
      <c r="DW593">
        <v>345.54219315832597</v>
      </c>
      <c r="DX593">
        <v>354.79521109972097</v>
      </c>
      <c r="DY593">
        <v>349.92761486722799</v>
      </c>
      <c r="DZ593">
        <v>352.009055418733</v>
      </c>
      <c r="EA593">
        <v>345.879389096735</v>
      </c>
      <c r="EB593">
        <v>355.83341096587702</v>
      </c>
      <c r="EC593">
        <v>360.76327596182102</v>
      </c>
      <c r="ED593">
        <v>352.85268372538098</v>
      </c>
      <c r="EE593">
        <v>341.68659454228901</v>
      </c>
      <c r="EF593">
        <v>346.05452016106602</v>
      </c>
      <c r="EG593">
        <v>351.64738858749598</v>
      </c>
      <c r="EH593">
        <v>350.70488615728999</v>
      </c>
      <c r="EI593">
        <v>356.41972101481599</v>
      </c>
      <c r="EJ593">
        <v>357.41588972220097</v>
      </c>
      <c r="EK593">
        <v>349.64523874241701</v>
      </c>
      <c r="EL593">
        <v>341.99097730524699</v>
      </c>
      <c r="EM593">
        <v>340.66302002816599</v>
      </c>
      <c r="EN593">
        <v>329.657387414884</v>
      </c>
      <c r="EO593">
        <v>333.33863125101198</v>
      </c>
      <c r="EP593">
        <v>346.093261019377</v>
      </c>
      <c r="EQ593">
        <v>349.260598812534</v>
      </c>
      <c r="ER593">
        <v>348.270765879262</v>
      </c>
      <c r="ES593">
        <v>372.370981153613</v>
      </c>
      <c r="ET593">
        <v>333.701299626864</v>
      </c>
      <c r="EU593">
        <v>337.543619630558</v>
      </c>
      <c r="EV593">
        <v>344.89760562407901</v>
      </c>
      <c r="EW593">
        <v>371.10348021343498</v>
      </c>
      <c r="EX593">
        <v>365.64618719631397</v>
      </c>
      <c r="EY593">
        <v>362.245847485149</v>
      </c>
      <c r="EZ593">
        <v>377.86704984491098</v>
      </c>
      <c r="FA593">
        <v>478.07099887768499</v>
      </c>
      <c r="FB593">
        <v>449.12021253058799</v>
      </c>
      <c r="FC593">
        <v>383.26726075878997</v>
      </c>
      <c r="FD593">
        <v>377.20589317363698</v>
      </c>
      <c r="FE593">
        <v>345.11662495306302</v>
      </c>
      <c r="FF593">
        <v>311.74033748926303</v>
      </c>
      <c r="FG593">
        <v>303.27263306268497</v>
      </c>
      <c r="FH593">
        <v>303.21489624830201</v>
      </c>
      <c r="FI593">
        <v>300.860914751743</v>
      </c>
      <c r="FJ593">
        <v>298.44754911537399</v>
      </c>
      <c r="FK593">
        <v>296.541495745063</v>
      </c>
      <c r="FL593">
        <v>306.916555860659</v>
      </c>
      <c r="FM593">
        <v>297.09387650668998</v>
      </c>
      <c r="FN593">
        <v>299.39593739171403</v>
      </c>
      <c r="FO593">
        <v>294.93845630336699</v>
      </c>
      <c r="FP593">
        <v>301.65914817402103</v>
      </c>
      <c r="FQ593">
        <v>298.63952425445001</v>
      </c>
      <c r="FR593">
        <v>299.77994022412503</v>
      </c>
      <c r="FS593">
        <v>310.17734871528302</v>
      </c>
      <c r="FT593">
        <v>303.36640339587899</v>
      </c>
      <c r="FU593">
        <v>301.938719240784</v>
      </c>
      <c r="FV593">
        <v>303.79511310933202</v>
      </c>
      <c r="FW593">
        <v>300.339689622766</v>
      </c>
      <c r="FX593">
        <v>303.32899627750999</v>
      </c>
      <c r="FY593">
        <v>324.672221910433</v>
      </c>
      <c r="FZ593">
        <v>325.22955664114801</v>
      </c>
      <c r="GA593">
        <v>323.18031406347302</v>
      </c>
      <c r="GB593">
        <v>327.05348679162103</v>
      </c>
      <c r="GC593">
        <v>324.921606014357</v>
      </c>
      <c r="GD593">
        <v>328.31171943664799</v>
      </c>
      <c r="GE593">
        <v>323.85599124233897</v>
      </c>
      <c r="GF593">
        <v>323.35556203428501</v>
      </c>
      <c r="GG593">
        <v>318.56065701974802</v>
      </c>
      <c r="GH593">
        <v>322.10687804117401</v>
      </c>
      <c r="GI593">
        <v>320.14291286246799</v>
      </c>
      <c r="GJ593">
        <v>335.07524869201802</v>
      </c>
    </row>
    <row r="594" spans="1:192" x14ac:dyDescent="0.25">
      <c r="A594">
        <v>142.26969292389799</v>
      </c>
      <c r="B594">
        <v>327.68502720939</v>
      </c>
      <c r="C594">
        <v>324.86389095386397</v>
      </c>
      <c r="D594">
        <v>322.62678068566998</v>
      </c>
      <c r="E594">
        <v>315.99762555988701</v>
      </c>
      <c r="F594">
        <v>321.50131157840002</v>
      </c>
      <c r="G594">
        <v>311.44744425841799</v>
      </c>
      <c r="H594">
        <v>321.72709985809303</v>
      </c>
      <c r="I594">
        <v>321.42069086617198</v>
      </c>
      <c r="J594">
        <v>317.36305383956301</v>
      </c>
      <c r="K594">
        <v>323.46887543525202</v>
      </c>
      <c r="L594">
        <v>331.23139512051898</v>
      </c>
      <c r="M594">
        <v>324.63505561784501</v>
      </c>
      <c r="N594">
        <v>317.80614646197103</v>
      </c>
      <c r="O594">
        <v>321.87078936961802</v>
      </c>
      <c r="P594">
        <v>319.45324807696801</v>
      </c>
      <c r="Q594">
        <v>326.49331876824999</v>
      </c>
      <c r="R594">
        <v>342.91503178126197</v>
      </c>
      <c r="S594">
        <v>366.52464341112898</v>
      </c>
      <c r="T594">
        <v>385.206213677618</v>
      </c>
      <c r="U594">
        <v>434.27861346982399</v>
      </c>
      <c r="V594">
        <v>502.72188266058203</v>
      </c>
      <c r="W594">
        <v>487.165051159803</v>
      </c>
      <c r="X594">
        <v>450.79124794350003</v>
      </c>
      <c r="Y594">
        <v>433.601297305782</v>
      </c>
      <c r="Z594">
        <v>438.16112863306302</v>
      </c>
      <c r="AA594">
        <v>443.544233963365</v>
      </c>
      <c r="AB594">
        <v>425.19060400583498</v>
      </c>
      <c r="AC594">
        <v>427.34338460873499</v>
      </c>
      <c r="AD594">
        <v>441.25872434408001</v>
      </c>
      <c r="AE594">
        <v>431.03045337254201</v>
      </c>
      <c r="AF594">
        <v>414.97575977648103</v>
      </c>
      <c r="AG594">
        <v>405.28249862853698</v>
      </c>
      <c r="AH594">
        <v>409.47495239532998</v>
      </c>
      <c r="AI594">
        <v>408.35310087974898</v>
      </c>
      <c r="AJ594">
        <v>392.84270852405302</v>
      </c>
      <c r="AK594">
        <v>390.75820970080298</v>
      </c>
      <c r="AL594">
        <v>399.45371251755802</v>
      </c>
      <c r="AM594">
        <v>384.05251221459702</v>
      </c>
      <c r="AN594">
        <v>385.95303298626902</v>
      </c>
      <c r="AO594">
        <v>379.49814197824901</v>
      </c>
      <c r="AP594">
        <v>383.731875553804</v>
      </c>
      <c r="AQ594">
        <v>374.81650764493901</v>
      </c>
      <c r="AR594">
        <v>366.13672633038198</v>
      </c>
      <c r="AS594">
        <v>376.56379409759001</v>
      </c>
      <c r="AT594">
        <v>356.93038213653898</v>
      </c>
      <c r="AU594">
        <v>357.67632504094303</v>
      </c>
      <c r="AV594">
        <v>357.93711527541501</v>
      </c>
      <c r="AW594">
        <v>367.497213277686</v>
      </c>
      <c r="AX594">
        <v>367.54805025380801</v>
      </c>
      <c r="AY594">
        <v>371.07767547712399</v>
      </c>
      <c r="AZ594">
        <v>373.883577710483</v>
      </c>
      <c r="BA594">
        <v>368.433301610748</v>
      </c>
      <c r="BB594">
        <v>359.67432149671299</v>
      </c>
      <c r="BC594">
        <v>376.408639206175</v>
      </c>
      <c r="BD594">
        <v>384.48913433761197</v>
      </c>
      <c r="BE594">
        <v>371.56532048767599</v>
      </c>
      <c r="BF594">
        <v>393.79012199553301</v>
      </c>
      <c r="BG594">
        <v>377.982359871737</v>
      </c>
      <c r="BH594">
        <v>379.71836126260803</v>
      </c>
      <c r="BI594">
        <v>385.61940677972098</v>
      </c>
      <c r="BJ594">
        <v>381.66978668917801</v>
      </c>
      <c r="BK594">
        <v>378.930546167979</v>
      </c>
      <c r="BL594">
        <v>363.41746946262703</v>
      </c>
      <c r="BM594">
        <v>365.685108218972</v>
      </c>
      <c r="BN594">
        <v>362.58496652589002</v>
      </c>
      <c r="BO594">
        <v>354.02195641498702</v>
      </c>
      <c r="BP594">
        <v>353.45158136634097</v>
      </c>
      <c r="BQ594">
        <v>349.91351413221798</v>
      </c>
      <c r="BR594">
        <v>350.070148579739</v>
      </c>
      <c r="BS594">
        <v>347.05161025818398</v>
      </c>
      <c r="BT594">
        <v>344.91658772454298</v>
      </c>
      <c r="BU594">
        <v>350.18521552068597</v>
      </c>
      <c r="BV594">
        <v>360.97903369801099</v>
      </c>
      <c r="BW594">
        <v>368.95937012186101</v>
      </c>
      <c r="BX594">
        <v>391.95203025302499</v>
      </c>
      <c r="BY594">
        <v>401.549169967973</v>
      </c>
      <c r="BZ594">
        <v>423.600257274309</v>
      </c>
      <c r="CA594">
        <v>428.77140201710398</v>
      </c>
      <c r="CB594">
        <v>439.51411634648599</v>
      </c>
      <c r="CC594">
        <v>464.37735438537402</v>
      </c>
      <c r="CD594">
        <v>452.76050882330497</v>
      </c>
      <c r="CE594">
        <v>439.593312510602</v>
      </c>
      <c r="CF594">
        <v>420.90041229529299</v>
      </c>
      <c r="CG594">
        <v>409.11673075184899</v>
      </c>
      <c r="CH594">
        <v>390.09375976931398</v>
      </c>
      <c r="CI594">
        <v>369.38643736528098</v>
      </c>
      <c r="CJ594">
        <v>356.53397308891601</v>
      </c>
      <c r="CK594">
        <v>336.10101119355102</v>
      </c>
      <c r="CL594">
        <v>344.19470498899801</v>
      </c>
      <c r="CM594">
        <v>339.60593149582297</v>
      </c>
      <c r="CN594">
        <v>338.79340057386003</v>
      </c>
      <c r="CO594">
        <v>341.14720797287202</v>
      </c>
      <c r="CP594">
        <v>341.03566769603299</v>
      </c>
      <c r="CQ594">
        <v>339.56891912315598</v>
      </c>
      <c r="CR594">
        <v>344.70779445643899</v>
      </c>
      <c r="CS594">
        <v>355.95885050420799</v>
      </c>
      <c r="CT594">
        <v>351.03632552083297</v>
      </c>
      <c r="CU594">
        <v>352.09581632976</v>
      </c>
      <c r="CV594">
        <v>355.29869101541902</v>
      </c>
      <c r="CW594">
        <v>349.14920779021298</v>
      </c>
      <c r="CX594">
        <v>349.04912421524398</v>
      </c>
      <c r="CY594">
        <v>340.23954171423401</v>
      </c>
      <c r="CZ594">
        <v>349.98071973200501</v>
      </c>
      <c r="DA594">
        <v>329.099557524928</v>
      </c>
      <c r="DB594">
        <v>328.35149822417799</v>
      </c>
      <c r="DC594">
        <v>329.62280531145097</v>
      </c>
      <c r="DD594">
        <v>336.928099251817</v>
      </c>
      <c r="DE594">
        <v>329.00377673810499</v>
      </c>
      <c r="DF594">
        <v>321.05877242886601</v>
      </c>
      <c r="DG594">
        <v>319.418554302323</v>
      </c>
      <c r="DH594">
        <v>322.39158494097302</v>
      </c>
      <c r="DI594">
        <v>326.08129370524</v>
      </c>
      <c r="DJ594">
        <v>328.59327183794102</v>
      </c>
      <c r="DK594">
        <v>324.33655914928499</v>
      </c>
      <c r="DL594">
        <v>329.915732109457</v>
      </c>
      <c r="DM594">
        <v>327.445633288588</v>
      </c>
      <c r="DN594">
        <v>331.27259468641802</v>
      </c>
      <c r="DO594">
        <v>327.30562061053001</v>
      </c>
      <c r="DP594">
        <v>324.83607053897799</v>
      </c>
      <c r="DQ594">
        <v>335.63540366527701</v>
      </c>
      <c r="DR594">
        <v>338.09554005305301</v>
      </c>
      <c r="DS594">
        <v>338.51655640927999</v>
      </c>
      <c r="DT594">
        <v>349.02990106889001</v>
      </c>
      <c r="DU594">
        <v>340.873764243756</v>
      </c>
      <c r="DV594">
        <v>347.13944513737499</v>
      </c>
      <c r="DW594">
        <v>349.22595629866998</v>
      </c>
      <c r="DX594">
        <v>354.39419055956699</v>
      </c>
      <c r="DY594">
        <v>354.67628100331598</v>
      </c>
      <c r="DZ594">
        <v>348.14223875192198</v>
      </c>
      <c r="EA594">
        <v>344.79284790231702</v>
      </c>
      <c r="EB594">
        <v>355.82735393704797</v>
      </c>
      <c r="EC594">
        <v>359.29704165403302</v>
      </c>
      <c r="ED594">
        <v>351.31727820268401</v>
      </c>
      <c r="EE594">
        <v>348.25831458108701</v>
      </c>
      <c r="EF594">
        <v>345.50252729162702</v>
      </c>
      <c r="EG594">
        <v>348.770818150982</v>
      </c>
      <c r="EH594">
        <v>352.774869392737</v>
      </c>
      <c r="EI594">
        <v>358.301136712936</v>
      </c>
      <c r="EJ594">
        <v>361.94167709256902</v>
      </c>
      <c r="EK594">
        <v>349.337029975988</v>
      </c>
      <c r="EL594">
        <v>342.77506255596802</v>
      </c>
      <c r="EM594">
        <v>347.07845153400598</v>
      </c>
      <c r="EN594">
        <v>329.48609114822</v>
      </c>
      <c r="EO594">
        <v>334.90282946027202</v>
      </c>
      <c r="EP594">
        <v>345.599556288619</v>
      </c>
      <c r="EQ594">
        <v>351.34386617584198</v>
      </c>
      <c r="ER594">
        <v>347.65214164458303</v>
      </c>
      <c r="ES594">
        <v>370.30392928494501</v>
      </c>
      <c r="ET594">
        <v>334.54025780590001</v>
      </c>
      <c r="EU594">
        <v>337.96456756829201</v>
      </c>
      <c r="EV594">
        <v>348.662666247478</v>
      </c>
      <c r="EW594">
        <v>371.959626573305</v>
      </c>
      <c r="EX594">
        <v>364.29855620363298</v>
      </c>
      <c r="EY594">
        <v>360.52499015712499</v>
      </c>
      <c r="EZ594">
        <v>378.30209331698399</v>
      </c>
      <c r="FA594">
        <v>479.36992845519899</v>
      </c>
      <c r="FB594">
        <v>448.588798096993</v>
      </c>
      <c r="FC594">
        <v>381.77996358392602</v>
      </c>
      <c r="FD594">
        <v>375.000082729974</v>
      </c>
      <c r="FE594">
        <v>342.80055690503701</v>
      </c>
      <c r="FF594">
        <v>310.133098236688</v>
      </c>
      <c r="FG594">
        <v>306.12467862906499</v>
      </c>
      <c r="FH594">
        <v>304.23435859235599</v>
      </c>
      <c r="FI594">
        <v>300.77423662042997</v>
      </c>
      <c r="FJ594">
        <v>299.34081975813598</v>
      </c>
      <c r="FK594">
        <v>295.85481211910798</v>
      </c>
      <c r="FL594">
        <v>302.64443853454799</v>
      </c>
      <c r="FM594">
        <v>295.38443970309203</v>
      </c>
      <c r="FN594">
        <v>302.81311811633998</v>
      </c>
      <c r="FO594">
        <v>292.88122080331101</v>
      </c>
      <c r="FP594">
        <v>300.95697453784999</v>
      </c>
      <c r="FQ594">
        <v>300.52644526075301</v>
      </c>
      <c r="FR594">
        <v>298.66569973149501</v>
      </c>
      <c r="FS594">
        <v>306.32744448562897</v>
      </c>
      <c r="FT594">
        <v>304.86466976546302</v>
      </c>
      <c r="FU594">
        <v>303.84086972675499</v>
      </c>
      <c r="FV594">
        <v>306.30073640663602</v>
      </c>
      <c r="FW594">
        <v>302.11714588206502</v>
      </c>
      <c r="FX594">
        <v>302.73333013460598</v>
      </c>
      <c r="FY594">
        <v>321.19111293498099</v>
      </c>
      <c r="FZ594">
        <v>322.24812110760797</v>
      </c>
      <c r="GA594">
        <v>324.85891015229498</v>
      </c>
      <c r="GB594">
        <v>324.87655228291499</v>
      </c>
      <c r="GC594">
        <v>325.99267283714198</v>
      </c>
      <c r="GD594">
        <v>327.40648915615998</v>
      </c>
      <c r="GE594">
        <v>324.71167718184699</v>
      </c>
      <c r="GF594">
        <v>323.06899685372298</v>
      </c>
      <c r="GG594">
        <v>322.14351947898098</v>
      </c>
      <c r="GH594">
        <v>320.93367239762398</v>
      </c>
      <c r="GI594">
        <v>320.837447446331</v>
      </c>
      <c r="GJ594">
        <v>332.151184093724</v>
      </c>
    </row>
    <row r="595" spans="1:192" x14ac:dyDescent="0.25">
      <c r="A595">
        <v>142.51001335113401</v>
      </c>
      <c r="B595">
        <v>321.919132471517</v>
      </c>
      <c r="C595">
        <v>327.01844353212499</v>
      </c>
      <c r="D595">
        <v>325.32791825323801</v>
      </c>
      <c r="E595">
        <v>313.31910198596302</v>
      </c>
      <c r="F595">
        <v>320.507064441186</v>
      </c>
      <c r="G595">
        <v>311.27620751226499</v>
      </c>
      <c r="H595">
        <v>319.83587135615198</v>
      </c>
      <c r="I595">
        <v>324.226510493391</v>
      </c>
      <c r="J595">
        <v>314.39643675929602</v>
      </c>
      <c r="K595">
        <v>321.36106230717797</v>
      </c>
      <c r="L595">
        <v>335.05162568031398</v>
      </c>
      <c r="M595">
        <v>323.36979045582802</v>
      </c>
      <c r="N595">
        <v>321.79011169958699</v>
      </c>
      <c r="O595">
        <v>321.75512585008897</v>
      </c>
      <c r="P595">
        <v>315.90749718392198</v>
      </c>
      <c r="Q595">
        <v>331.50605692353002</v>
      </c>
      <c r="R595">
        <v>343.359097865102</v>
      </c>
      <c r="S595">
        <v>365.980440936246</v>
      </c>
      <c r="T595">
        <v>385.77359501410098</v>
      </c>
      <c r="U595">
        <v>431.48702098335298</v>
      </c>
      <c r="V595">
        <v>498.45392143470201</v>
      </c>
      <c r="W595">
        <v>484.55516623337502</v>
      </c>
      <c r="X595">
        <v>449.85034166576497</v>
      </c>
      <c r="Y595">
        <v>438.54682560192998</v>
      </c>
      <c r="Z595">
        <v>438.24597412093198</v>
      </c>
      <c r="AA595">
        <v>441.35374177886001</v>
      </c>
      <c r="AB595">
        <v>426.807986262621</v>
      </c>
      <c r="AC595">
        <v>428.37758505776799</v>
      </c>
      <c r="AD595">
        <v>440.36004220484199</v>
      </c>
      <c r="AE595">
        <v>428.602647571418</v>
      </c>
      <c r="AF595">
        <v>416.441478596786</v>
      </c>
      <c r="AG595">
        <v>414.15260872784597</v>
      </c>
      <c r="AH595">
        <v>410.68267991974602</v>
      </c>
      <c r="AI595">
        <v>406.28398929557301</v>
      </c>
      <c r="AJ595">
        <v>393.10972571211698</v>
      </c>
      <c r="AK595">
        <v>387.96116342911199</v>
      </c>
      <c r="AL595">
        <v>398.128311987698</v>
      </c>
      <c r="AM595">
        <v>388.88183690575602</v>
      </c>
      <c r="AN595">
        <v>390.20762430795997</v>
      </c>
      <c r="AO595">
        <v>386.02684792562201</v>
      </c>
      <c r="AP595">
        <v>382.24273298012298</v>
      </c>
      <c r="AQ595">
        <v>379.20553799015403</v>
      </c>
      <c r="AR595">
        <v>368.14248265701201</v>
      </c>
      <c r="AS595">
        <v>380.46665194556198</v>
      </c>
      <c r="AT595">
        <v>359.17448218582001</v>
      </c>
      <c r="AU595">
        <v>364.80000699823</v>
      </c>
      <c r="AV595">
        <v>363.99112929048601</v>
      </c>
      <c r="AW595">
        <v>372.65203541232802</v>
      </c>
      <c r="AX595">
        <v>365.57153978865398</v>
      </c>
      <c r="AY595">
        <v>369.86369512422499</v>
      </c>
      <c r="AZ595">
        <v>373.98813418006699</v>
      </c>
      <c r="BA595">
        <v>367.12784623693398</v>
      </c>
      <c r="BB595">
        <v>360.56104252895102</v>
      </c>
      <c r="BC595">
        <v>372.60064243000397</v>
      </c>
      <c r="BD595">
        <v>385.53886218674103</v>
      </c>
      <c r="BE595">
        <v>376.76945868200602</v>
      </c>
      <c r="BF595">
        <v>387.687777324536</v>
      </c>
      <c r="BG595">
        <v>373.93918020692502</v>
      </c>
      <c r="BH595">
        <v>378.154442225862</v>
      </c>
      <c r="BI595">
        <v>382.67498192932999</v>
      </c>
      <c r="BJ595">
        <v>378.53965427087797</v>
      </c>
      <c r="BK595">
        <v>377.708146273289</v>
      </c>
      <c r="BL595">
        <v>367.23299733579802</v>
      </c>
      <c r="BM595">
        <v>367.09673934078302</v>
      </c>
      <c r="BN595">
        <v>361.16940033576299</v>
      </c>
      <c r="BO595">
        <v>349.408950943702</v>
      </c>
      <c r="BP595">
        <v>352.98262796675698</v>
      </c>
      <c r="BQ595">
        <v>344.35582872249103</v>
      </c>
      <c r="BR595">
        <v>353.309973158611</v>
      </c>
      <c r="BS595">
        <v>343.238655607179</v>
      </c>
      <c r="BT595">
        <v>350.025154881768</v>
      </c>
      <c r="BU595">
        <v>352.99067169370699</v>
      </c>
      <c r="BV595">
        <v>363.83823154978302</v>
      </c>
      <c r="BW595">
        <v>369.138851992691</v>
      </c>
      <c r="BX595">
        <v>393.33763986423799</v>
      </c>
      <c r="BY595">
        <v>406.51059919830402</v>
      </c>
      <c r="BZ595">
        <v>424.08601428864398</v>
      </c>
      <c r="CA595">
        <v>427.65870763696699</v>
      </c>
      <c r="CB595">
        <v>439.52554462560499</v>
      </c>
      <c r="CC595">
        <v>462.28454683743701</v>
      </c>
      <c r="CD595">
        <v>451.47769943817798</v>
      </c>
      <c r="CE595">
        <v>436.84635405814902</v>
      </c>
      <c r="CF595">
        <v>416.45021830740899</v>
      </c>
      <c r="CG595">
        <v>406.34519465993498</v>
      </c>
      <c r="CH595">
        <v>391.34867193622802</v>
      </c>
      <c r="CI595">
        <v>364.99234231366501</v>
      </c>
      <c r="CJ595">
        <v>352.01162576650501</v>
      </c>
      <c r="CK595">
        <v>333.085940640123</v>
      </c>
      <c r="CL595">
        <v>343.04459945962901</v>
      </c>
      <c r="CM595">
        <v>338.29024146570498</v>
      </c>
      <c r="CN595">
        <v>339.49105539677498</v>
      </c>
      <c r="CO595">
        <v>338.095239988701</v>
      </c>
      <c r="CP595">
        <v>342.73876893214401</v>
      </c>
      <c r="CQ595">
        <v>344.55918577106502</v>
      </c>
      <c r="CR595">
        <v>347.552819251014</v>
      </c>
      <c r="CS595">
        <v>353.985666973376</v>
      </c>
      <c r="CT595">
        <v>357.145016366552</v>
      </c>
      <c r="CU595">
        <v>350.76983264293</v>
      </c>
      <c r="CV595">
        <v>356.26032034762898</v>
      </c>
      <c r="CW595">
        <v>350.58720787935999</v>
      </c>
      <c r="CX595">
        <v>346.60289095571699</v>
      </c>
      <c r="CY595">
        <v>345.66418086371101</v>
      </c>
      <c r="CZ595">
        <v>350.00209295043499</v>
      </c>
      <c r="DA595">
        <v>333.70391657976398</v>
      </c>
      <c r="DB595">
        <v>333.08270763887998</v>
      </c>
      <c r="DC595">
        <v>330.19385117601001</v>
      </c>
      <c r="DD595">
        <v>334.59537691437703</v>
      </c>
      <c r="DE595">
        <v>326.78600689575302</v>
      </c>
      <c r="DF595">
        <v>320.68844955485599</v>
      </c>
      <c r="DG595">
        <v>321.509454107983</v>
      </c>
      <c r="DH595">
        <v>322.51072366431299</v>
      </c>
      <c r="DI595">
        <v>328.262792614028</v>
      </c>
      <c r="DJ595">
        <v>333.02317468748799</v>
      </c>
      <c r="DK595">
        <v>329.03862705864202</v>
      </c>
      <c r="DL595">
        <v>331.64296644344</v>
      </c>
      <c r="DM595">
        <v>327.006719505484</v>
      </c>
      <c r="DN595">
        <v>331.42691908050199</v>
      </c>
      <c r="DO595">
        <v>328.36559254729002</v>
      </c>
      <c r="DP595">
        <v>326.44707650286699</v>
      </c>
      <c r="DQ595">
        <v>338.73694025231498</v>
      </c>
      <c r="DR595">
        <v>339.762661246059</v>
      </c>
      <c r="DS595">
        <v>339.81869069794101</v>
      </c>
      <c r="DT595">
        <v>343.28682606257598</v>
      </c>
      <c r="DU595">
        <v>345.146084705916</v>
      </c>
      <c r="DV595">
        <v>344.475502373984</v>
      </c>
      <c r="DW595">
        <v>351.60393073050801</v>
      </c>
      <c r="DX595">
        <v>353.36307492234499</v>
      </c>
      <c r="DY595">
        <v>356.92971903828601</v>
      </c>
      <c r="DZ595">
        <v>351.95587748147</v>
      </c>
      <c r="EA595">
        <v>346.97744943153799</v>
      </c>
      <c r="EB595">
        <v>351.441012255776</v>
      </c>
      <c r="EC595">
        <v>354.62515756713998</v>
      </c>
      <c r="ED595">
        <v>354.09870665810001</v>
      </c>
      <c r="EE595">
        <v>351.49568290641798</v>
      </c>
      <c r="EF595">
        <v>345.75410421958901</v>
      </c>
      <c r="EG595">
        <v>350.81365010720299</v>
      </c>
      <c r="EH595">
        <v>352.32484990678199</v>
      </c>
      <c r="EI595">
        <v>360.977493325193</v>
      </c>
      <c r="EJ595">
        <v>363.34476772702999</v>
      </c>
      <c r="EK595">
        <v>343.67732486386302</v>
      </c>
      <c r="EL595">
        <v>343.938626542468</v>
      </c>
      <c r="EM595">
        <v>347.665427064776</v>
      </c>
      <c r="EN595">
        <v>332.59605830006302</v>
      </c>
      <c r="EO595">
        <v>336.16275132890399</v>
      </c>
      <c r="EP595">
        <v>341.338729687409</v>
      </c>
      <c r="EQ595">
        <v>353.33526844986801</v>
      </c>
      <c r="ER595">
        <v>348.560596343312</v>
      </c>
      <c r="ES595">
        <v>370.55503448804501</v>
      </c>
      <c r="ET595">
        <v>334.117020399811</v>
      </c>
      <c r="EU595">
        <v>339.10436080041899</v>
      </c>
      <c r="EV595">
        <v>348.71644861345499</v>
      </c>
      <c r="EW595">
        <v>369.01563604697799</v>
      </c>
      <c r="EX595">
        <v>363.571149598224</v>
      </c>
      <c r="EY595">
        <v>362.00271859084103</v>
      </c>
      <c r="EZ595">
        <v>380.91070072147602</v>
      </c>
      <c r="FA595">
        <v>481.27211781830198</v>
      </c>
      <c r="FB595">
        <v>446.46965615587499</v>
      </c>
      <c r="FC595">
        <v>380.95772944777798</v>
      </c>
      <c r="FD595">
        <v>374.76346659301498</v>
      </c>
      <c r="FE595">
        <v>338.02640791201998</v>
      </c>
      <c r="FF595">
        <v>306.291694893358</v>
      </c>
      <c r="FG595">
        <v>307.67527188579101</v>
      </c>
      <c r="FH595">
        <v>300.795810693779</v>
      </c>
      <c r="FI595">
        <v>302.03616559623498</v>
      </c>
      <c r="FJ595">
        <v>300.93715336395599</v>
      </c>
      <c r="FK595">
        <v>294.335858681133</v>
      </c>
      <c r="FL595">
        <v>302.795455564777</v>
      </c>
      <c r="FM595">
        <v>294.021053382856</v>
      </c>
      <c r="FN595">
        <v>304.96177639771997</v>
      </c>
      <c r="FO595">
        <v>292.93068132403801</v>
      </c>
      <c r="FP595">
        <v>301.81230866168403</v>
      </c>
      <c r="FQ595">
        <v>302.76044373838403</v>
      </c>
      <c r="FR595">
        <v>298.382240182163</v>
      </c>
      <c r="FS595">
        <v>303.66591634239302</v>
      </c>
      <c r="FT595">
        <v>305.73168307664599</v>
      </c>
      <c r="FU595">
        <v>303.86756666670101</v>
      </c>
      <c r="FV595">
        <v>309.48158959139897</v>
      </c>
      <c r="FW595">
        <v>302.77580729232398</v>
      </c>
      <c r="FX595">
        <v>305.65951175406099</v>
      </c>
      <c r="FY595">
        <v>320.41939929563</v>
      </c>
      <c r="FZ595">
        <v>317.82595203404901</v>
      </c>
      <c r="GA595">
        <v>326.00192031416799</v>
      </c>
      <c r="GB595">
        <v>328.07770050614198</v>
      </c>
      <c r="GC595">
        <v>327.41769702346699</v>
      </c>
      <c r="GD595">
        <v>327.17424273748702</v>
      </c>
      <c r="GE595">
        <v>325.85425615654799</v>
      </c>
      <c r="GF595">
        <v>322.47026705885298</v>
      </c>
      <c r="GG595">
        <v>321.52561307954801</v>
      </c>
      <c r="GH595">
        <v>320.62120526143701</v>
      </c>
      <c r="GI595">
        <v>321.80204803617403</v>
      </c>
      <c r="GJ595">
        <v>329.812148917206</v>
      </c>
    </row>
    <row r="596" spans="1:192" x14ac:dyDescent="0.25">
      <c r="A596">
        <v>142.75033377837099</v>
      </c>
      <c r="B596">
        <v>316.29356079734401</v>
      </c>
      <c r="C596">
        <v>329.61312009179602</v>
      </c>
      <c r="D596">
        <v>326.92882612874098</v>
      </c>
      <c r="E596">
        <v>315.80390291416302</v>
      </c>
      <c r="F596">
        <v>322.45581155021199</v>
      </c>
      <c r="G596">
        <v>313.168944816492</v>
      </c>
      <c r="H596">
        <v>314.13312902355699</v>
      </c>
      <c r="I596">
        <v>325.717670244403</v>
      </c>
      <c r="J596">
        <v>313.36739469965897</v>
      </c>
      <c r="K596">
        <v>321.23725358076001</v>
      </c>
      <c r="L596">
        <v>337.88550643382302</v>
      </c>
      <c r="M596">
        <v>321.24274864396801</v>
      </c>
      <c r="N596">
        <v>320.11883733100899</v>
      </c>
      <c r="O596">
        <v>323.030651482422</v>
      </c>
      <c r="P596">
        <v>311.41452083309298</v>
      </c>
      <c r="Q596">
        <v>333.39762195269401</v>
      </c>
      <c r="R596">
        <v>346.69177494091701</v>
      </c>
      <c r="S596">
        <v>363.62383407492302</v>
      </c>
      <c r="T596">
        <v>385.44470630153597</v>
      </c>
      <c r="U596">
        <v>432.39073793642001</v>
      </c>
      <c r="V596">
        <v>495.97393229571497</v>
      </c>
      <c r="W596">
        <v>485.21815474610202</v>
      </c>
      <c r="X596">
        <v>446.50671829028698</v>
      </c>
      <c r="Y596">
        <v>439.96477986277301</v>
      </c>
      <c r="Z596">
        <v>443.79272796494399</v>
      </c>
      <c r="AA596">
        <v>441.99141396059002</v>
      </c>
      <c r="AB596">
        <v>430.397646350657</v>
      </c>
      <c r="AC596">
        <v>428.92412384523902</v>
      </c>
      <c r="AD596">
        <v>440.66187456197002</v>
      </c>
      <c r="AE596">
        <v>431.01966233015099</v>
      </c>
      <c r="AF596">
        <v>420.80971582823298</v>
      </c>
      <c r="AG596">
        <v>415.81232231274703</v>
      </c>
      <c r="AH596">
        <v>412.05563162909698</v>
      </c>
      <c r="AI596">
        <v>408.76988077374699</v>
      </c>
      <c r="AJ596">
        <v>392.08278334920601</v>
      </c>
      <c r="AK596">
        <v>388.20581153650699</v>
      </c>
      <c r="AL596">
        <v>396.51325812874899</v>
      </c>
      <c r="AM596">
        <v>393.94963785878502</v>
      </c>
      <c r="AN596">
        <v>391.51227684439903</v>
      </c>
      <c r="AO596">
        <v>391.35090632640998</v>
      </c>
      <c r="AP596">
        <v>383.29814405560501</v>
      </c>
      <c r="AQ596">
        <v>380.38084161836002</v>
      </c>
      <c r="AR596">
        <v>370.51858250510401</v>
      </c>
      <c r="AS596">
        <v>377.69058620287399</v>
      </c>
      <c r="AT596">
        <v>362.53766626018</v>
      </c>
      <c r="AU596">
        <v>368.96755660262198</v>
      </c>
      <c r="AV596">
        <v>366.08083704119701</v>
      </c>
      <c r="AW596">
        <v>373.36593280665397</v>
      </c>
      <c r="AX596">
        <v>367.24621478869801</v>
      </c>
      <c r="AY596">
        <v>371.57393148004599</v>
      </c>
      <c r="AZ596">
        <v>376.36109287118501</v>
      </c>
      <c r="BA596">
        <v>369.04100021404901</v>
      </c>
      <c r="BB596">
        <v>365.86264330362201</v>
      </c>
      <c r="BC596">
        <v>374.18073384188898</v>
      </c>
      <c r="BD596">
        <v>385.04133937989297</v>
      </c>
      <c r="BE596">
        <v>382.58851436533399</v>
      </c>
      <c r="BF596">
        <v>389.05895121381297</v>
      </c>
      <c r="BG596">
        <v>371.642868721252</v>
      </c>
      <c r="BH596">
        <v>376.18436742310399</v>
      </c>
      <c r="BI596">
        <v>385.20839502581902</v>
      </c>
      <c r="BJ596">
        <v>373.52824670322701</v>
      </c>
      <c r="BK596">
        <v>378.080347603397</v>
      </c>
      <c r="BL596">
        <v>366.82988537684901</v>
      </c>
      <c r="BM596">
        <v>366.57132616482897</v>
      </c>
      <c r="BN596">
        <v>358.34820734790998</v>
      </c>
      <c r="BO596">
        <v>347.25263808074402</v>
      </c>
      <c r="BP596">
        <v>353.70348926129498</v>
      </c>
      <c r="BQ596">
        <v>341.53099211944999</v>
      </c>
      <c r="BR596">
        <v>355.05599749307203</v>
      </c>
      <c r="BS596">
        <v>346.47742097621102</v>
      </c>
      <c r="BT596">
        <v>349.38313724421101</v>
      </c>
      <c r="BU596">
        <v>353.013635654903</v>
      </c>
      <c r="BV596">
        <v>367.264692423599</v>
      </c>
      <c r="BW596">
        <v>371.66085632639499</v>
      </c>
      <c r="BX596">
        <v>393.52021005888702</v>
      </c>
      <c r="BY596">
        <v>410.11562047108498</v>
      </c>
      <c r="BZ596">
        <v>425.03827082115498</v>
      </c>
      <c r="CA596">
        <v>425.15766354726497</v>
      </c>
      <c r="CB596">
        <v>433.80822109853602</v>
      </c>
      <c r="CC596">
        <v>459.53900681512903</v>
      </c>
      <c r="CD596">
        <v>446.63517264436001</v>
      </c>
      <c r="CE596">
        <v>433.78293897525299</v>
      </c>
      <c r="CF596">
        <v>416.06828805036201</v>
      </c>
      <c r="CG596">
        <v>405.38750154425901</v>
      </c>
      <c r="CH596">
        <v>387.278061132137</v>
      </c>
      <c r="CI596">
        <v>364.76235524179401</v>
      </c>
      <c r="CJ596">
        <v>350.31526853871702</v>
      </c>
      <c r="CK596">
        <v>330.24697278531698</v>
      </c>
      <c r="CL596">
        <v>344.6705053869</v>
      </c>
      <c r="CM596">
        <v>336.18013828796899</v>
      </c>
      <c r="CN596">
        <v>340.48930246041999</v>
      </c>
      <c r="CO596">
        <v>337.94529754056401</v>
      </c>
      <c r="CP596">
        <v>345.80955192666102</v>
      </c>
      <c r="CQ596">
        <v>347.71457448883598</v>
      </c>
      <c r="CR596">
        <v>349.006372581547</v>
      </c>
      <c r="CS596">
        <v>356.88514874341098</v>
      </c>
      <c r="CT596">
        <v>360.83747252676898</v>
      </c>
      <c r="CU596">
        <v>352.91540521075001</v>
      </c>
      <c r="CV596">
        <v>356.06997740089298</v>
      </c>
      <c r="CW596">
        <v>351.69057288661298</v>
      </c>
      <c r="CX596">
        <v>345.82627455004501</v>
      </c>
      <c r="CY596">
        <v>344.22626582537202</v>
      </c>
      <c r="CZ596">
        <v>350.53929487152197</v>
      </c>
      <c r="DA596">
        <v>334.40747894931798</v>
      </c>
      <c r="DB596">
        <v>336.41656217989299</v>
      </c>
      <c r="DC596">
        <v>328.563412359724</v>
      </c>
      <c r="DD596">
        <v>334.86122019699701</v>
      </c>
      <c r="DE596">
        <v>323.97816287321302</v>
      </c>
      <c r="DF596">
        <v>320.84778373022601</v>
      </c>
      <c r="DG596">
        <v>321.53334048118501</v>
      </c>
      <c r="DH596">
        <v>319.74162731457602</v>
      </c>
      <c r="DI596">
        <v>328.11009826524298</v>
      </c>
      <c r="DJ596">
        <v>332.963832840885</v>
      </c>
      <c r="DK596">
        <v>330.92645943306502</v>
      </c>
      <c r="DL596">
        <v>333.62050448783299</v>
      </c>
      <c r="DM596">
        <v>331.57031916364798</v>
      </c>
      <c r="DN596">
        <v>331.90527436987202</v>
      </c>
      <c r="DO596">
        <v>331.58557832930501</v>
      </c>
      <c r="DP596">
        <v>322.51865655320199</v>
      </c>
      <c r="DQ596">
        <v>345.48422215036197</v>
      </c>
      <c r="DR596">
        <v>339.20205854919402</v>
      </c>
      <c r="DS596">
        <v>338.22561320791903</v>
      </c>
      <c r="DT596">
        <v>339.73011377665603</v>
      </c>
      <c r="DU596">
        <v>348.36259359006402</v>
      </c>
      <c r="DV596">
        <v>345.55949014596399</v>
      </c>
      <c r="DW596">
        <v>350.89895590608899</v>
      </c>
      <c r="DX596">
        <v>352.24297683596598</v>
      </c>
      <c r="DY596">
        <v>358.05562687654202</v>
      </c>
      <c r="DZ596">
        <v>350.93821618360897</v>
      </c>
      <c r="EA596">
        <v>348.594334846268</v>
      </c>
      <c r="EB596">
        <v>350.39755377314799</v>
      </c>
      <c r="EC596">
        <v>355.22353898690199</v>
      </c>
      <c r="ED596">
        <v>353.35408069599799</v>
      </c>
      <c r="EE596">
        <v>352.19764970366901</v>
      </c>
      <c r="EF596">
        <v>354.66907881137502</v>
      </c>
      <c r="EG596">
        <v>351.466598826574</v>
      </c>
      <c r="EH596">
        <v>351.83930565895298</v>
      </c>
      <c r="EI596">
        <v>362.24652899090199</v>
      </c>
      <c r="EJ596">
        <v>361.19188396926</v>
      </c>
      <c r="EK596">
        <v>345.35404302257803</v>
      </c>
      <c r="EL596">
        <v>343.58883418505599</v>
      </c>
      <c r="EM596">
        <v>351.038398248899</v>
      </c>
      <c r="EN596">
        <v>333.31798238771501</v>
      </c>
      <c r="EO596">
        <v>336.81618127653098</v>
      </c>
      <c r="EP596">
        <v>336.507565124157</v>
      </c>
      <c r="EQ596">
        <v>352.65469788422899</v>
      </c>
      <c r="ER596">
        <v>349.46889173458402</v>
      </c>
      <c r="ES596">
        <v>372.67641639822801</v>
      </c>
      <c r="ET596">
        <v>336.62310491258398</v>
      </c>
      <c r="EU596">
        <v>340.11322136743001</v>
      </c>
      <c r="EV596">
        <v>346.45891840690803</v>
      </c>
      <c r="EW596">
        <v>365.68863653263497</v>
      </c>
      <c r="EX596">
        <v>359.58781890191</v>
      </c>
      <c r="EY596">
        <v>362.78831208860697</v>
      </c>
      <c r="EZ596">
        <v>379.68768918227499</v>
      </c>
      <c r="FA596">
        <v>477.68191157461899</v>
      </c>
      <c r="FB596">
        <v>441.42466510079203</v>
      </c>
      <c r="FC596">
        <v>379.12675551424098</v>
      </c>
      <c r="FD596">
        <v>374.85422032699501</v>
      </c>
      <c r="FE596">
        <v>337.81962836144902</v>
      </c>
      <c r="FF596">
        <v>304.32721877009402</v>
      </c>
      <c r="FG596">
        <v>305.38640243843599</v>
      </c>
      <c r="FH596">
        <v>299.13063538433801</v>
      </c>
      <c r="FI596">
        <v>301.40186627771601</v>
      </c>
      <c r="FJ596">
        <v>304.27488185578801</v>
      </c>
      <c r="FK596">
        <v>294.90308904485602</v>
      </c>
      <c r="FL596">
        <v>305.90228314888202</v>
      </c>
      <c r="FM596">
        <v>294.39100934063703</v>
      </c>
      <c r="FN596">
        <v>305.87212610857398</v>
      </c>
      <c r="FO596">
        <v>292.88894610630001</v>
      </c>
      <c r="FP596">
        <v>302.30849577271999</v>
      </c>
      <c r="FQ596">
        <v>300.95187756387998</v>
      </c>
      <c r="FR596">
        <v>296.81414457176697</v>
      </c>
      <c r="FS596">
        <v>306.810746248675</v>
      </c>
      <c r="FT596">
        <v>305.89210580869002</v>
      </c>
      <c r="FU596">
        <v>306.246322804069</v>
      </c>
      <c r="FV596">
        <v>308.39109102791502</v>
      </c>
      <c r="FW596">
        <v>304.15620989612802</v>
      </c>
      <c r="FX596">
        <v>305.802942702265</v>
      </c>
      <c r="FY596">
        <v>320.57761606497598</v>
      </c>
      <c r="FZ596">
        <v>317.55370060937099</v>
      </c>
      <c r="GA596">
        <v>325.89833579564203</v>
      </c>
      <c r="GB596">
        <v>327.45684625488002</v>
      </c>
      <c r="GC596">
        <v>325.050692604321</v>
      </c>
      <c r="GD596">
        <v>326.44233625316099</v>
      </c>
      <c r="GE596">
        <v>328.22532305977199</v>
      </c>
      <c r="GF596">
        <v>325.10459947774399</v>
      </c>
      <c r="GG596">
        <v>317.06402694162699</v>
      </c>
      <c r="GH596">
        <v>321.34788449247998</v>
      </c>
      <c r="GI596">
        <v>322.59341812423099</v>
      </c>
      <c r="GJ596">
        <v>329.60137825593102</v>
      </c>
    </row>
    <row r="597" spans="1:192" x14ac:dyDescent="0.25">
      <c r="A597">
        <v>142.990654205607</v>
      </c>
      <c r="B597">
        <v>310.74788520509799</v>
      </c>
      <c r="C597">
        <v>328.31005760895601</v>
      </c>
      <c r="D597">
        <v>327.95995842812698</v>
      </c>
      <c r="E597">
        <v>317.00735985866601</v>
      </c>
      <c r="F597">
        <v>321.82126149595399</v>
      </c>
      <c r="G597">
        <v>313.61838319791099</v>
      </c>
      <c r="H597">
        <v>312.46178497518599</v>
      </c>
      <c r="I597">
        <v>322.76321793826799</v>
      </c>
      <c r="J597">
        <v>315.007977968879</v>
      </c>
      <c r="K597">
        <v>319.90665006731598</v>
      </c>
      <c r="L597">
        <v>338.73031226461899</v>
      </c>
      <c r="M597">
        <v>320.60278994866701</v>
      </c>
      <c r="N597">
        <v>322.33959761211599</v>
      </c>
      <c r="O597">
        <v>323.83384878931503</v>
      </c>
      <c r="P597">
        <v>312.89341600182399</v>
      </c>
      <c r="Q597">
        <v>334.53597815095799</v>
      </c>
      <c r="R597">
        <v>346.80323196819398</v>
      </c>
      <c r="S597">
        <v>366.95914919214101</v>
      </c>
      <c r="T597">
        <v>387.49053062031601</v>
      </c>
      <c r="U597">
        <v>432.57761712437798</v>
      </c>
      <c r="V597">
        <v>499.20996406882</v>
      </c>
      <c r="W597">
        <v>483.56989579390103</v>
      </c>
      <c r="X597">
        <v>446.24995794379203</v>
      </c>
      <c r="Y597">
        <v>437.20293788933702</v>
      </c>
      <c r="Z597">
        <v>444.22717946490701</v>
      </c>
      <c r="AA597">
        <v>443.22472735062303</v>
      </c>
      <c r="AB597">
        <v>434.16198760271402</v>
      </c>
      <c r="AC597">
        <v>429.94901845628902</v>
      </c>
      <c r="AD597">
        <v>440.110429932903</v>
      </c>
      <c r="AE597">
        <v>433.64095300026901</v>
      </c>
      <c r="AF597">
        <v>422.30418845748397</v>
      </c>
      <c r="AG597">
        <v>418.22648854007099</v>
      </c>
      <c r="AH597">
        <v>413.40106022162502</v>
      </c>
      <c r="AI597">
        <v>407.33857510281501</v>
      </c>
      <c r="AJ597">
        <v>390.01224163393499</v>
      </c>
      <c r="AK597">
        <v>390.63478606540298</v>
      </c>
      <c r="AL597">
        <v>395.850301252919</v>
      </c>
      <c r="AM597">
        <v>394.69758688619697</v>
      </c>
      <c r="AN597">
        <v>393.73298242265503</v>
      </c>
      <c r="AO597">
        <v>394.99865343439598</v>
      </c>
      <c r="AP597">
        <v>384.96753338168799</v>
      </c>
      <c r="AQ597">
        <v>379.06806554023302</v>
      </c>
      <c r="AR597">
        <v>372.31874682413201</v>
      </c>
      <c r="AS597">
        <v>376.19376199085099</v>
      </c>
      <c r="AT597">
        <v>360.79746818970301</v>
      </c>
      <c r="AU597">
        <v>373.59289175649798</v>
      </c>
      <c r="AV597">
        <v>366.780679858013</v>
      </c>
      <c r="AW597">
        <v>375.13747828812097</v>
      </c>
      <c r="AX597">
        <v>369.795493985603</v>
      </c>
      <c r="AY597">
        <v>371.89399996735301</v>
      </c>
      <c r="AZ597">
        <v>378.84024945739202</v>
      </c>
      <c r="BA597">
        <v>374.12442335104799</v>
      </c>
      <c r="BB597">
        <v>368.29268407648698</v>
      </c>
      <c r="BC597">
        <v>375.707402085735</v>
      </c>
      <c r="BD597">
        <v>384.488854776187</v>
      </c>
      <c r="BE597">
        <v>382.53394183965798</v>
      </c>
      <c r="BF597">
        <v>388.51887762975502</v>
      </c>
      <c r="BG597">
        <v>369.80875461242698</v>
      </c>
      <c r="BH597">
        <v>374.13594317843803</v>
      </c>
      <c r="BI597">
        <v>385.221534959373</v>
      </c>
      <c r="BJ597">
        <v>370.326980273949</v>
      </c>
      <c r="BK597">
        <v>378.49350536460003</v>
      </c>
      <c r="BL597">
        <v>367.39244339073099</v>
      </c>
      <c r="BM597">
        <v>363.82185447755302</v>
      </c>
      <c r="BN597">
        <v>355.83687563731598</v>
      </c>
      <c r="BO597">
        <v>346.377546703961</v>
      </c>
      <c r="BP597">
        <v>354.29183202962298</v>
      </c>
      <c r="BQ597">
        <v>344.10575987946402</v>
      </c>
      <c r="BR597">
        <v>354.95586471852999</v>
      </c>
      <c r="BS597">
        <v>348.07872090232001</v>
      </c>
      <c r="BT597">
        <v>351.021267325645</v>
      </c>
      <c r="BU597">
        <v>355.082196738113</v>
      </c>
      <c r="BV597">
        <v>367.007236648277</v>
      </c>
      <c r="BW597">
        <v>371.99702900047902</v>
      </c>
      <c r="BX597">
        <v>390.03697016696498</v>
      </c>
      <c r="BY597">
        <v>409.71153191499297</v>
      </c>
      <c r="BZ597">
        <v>428.61494135355099</v>
      </c>
      <c r="CA597">
        <v>427.70798008297601</v>
      </c>
      <c r="CB597">
        <v>428.925700039074</v>
      </c>
      <c r="CC597">
        <v>457.03688940562199</v>
      </c>
      <c r="CD597">
        <v>444.52322217383397</v>
      </c>
      <c r="CE597">
        <v>430.28851622685301</v>
      </c>
      <c r="CF597">
        <v>413.55817417331701</v>
      </c>
      <c r="CG597">
        <v>399.29777830686902</v>
      </c>
      <c r="CH597">
        <v>381.79534294842398</v>
      </c>
      <c r="CI597">
        <v>363.73135173753002</v>
      </c>
      <c r="CJ597">
        <v>348.88177966305602</v>
      </c>
      <c r="CK597">
        <v>332.51310252107402</v>
      </c>
      <c r="CL597">
        <v>345.60876636907301</v>
      </c>
      <c r="CM597">
        <v>335.58679228059498</v>
      </c>
      <c r="CN597">
        <v>341.96062151162499</v>
      </c>
      <c r="CO597">
        <v>338.33279056312603</v>
      </c>
      <c r="CP597">
        <v>345.29694666031799</v>
      </c>
      <c r="CQ597">
        <v>348.72618065443697</v>
      </c>
      <c r="CR597">
        <v>348.56471538752299</v>
      </c>
      <c r="CS597">
        <v>359.87476378662501</v>
      </c>
      <c r="CT597">
        <v>362.691059921315</v>
      </c>
      <c r="CU597">
        <v>353.92495706950302</v>
      </c>
      <c r="CV597">
        <v>358.10262910303601</v>
      </c>
      <c r="CW597">
        <v>351.61106460012098</v>
      </c>
      <c r="CX597">
        <v>344.82416682861799</v>
      </c>
      <c r="CY597">
        <v>343.73160852879897</v>
      </c>
      <c r="CZ597">
        <v>351.71260664374103</v>
      </c>
      <c r="DA597">
        <v>337.10294595050601</v>
      </c>
      <c r="DB597">
        <v>338.49775537404599</v>
      </c>
      <c r="DC597">
        <v>327.83191720174398</v>
      </c>
      <c r="DD597">
        <v>334.06522563110599</v>
      </c>
      <c r="DE597">
        <v>321.62662871044398</v>
      </c>
      <c r="DF597">
        <v>323.17340179455101</v>
      </c>
      <c r="DG597">
        <v>321.51848900812001</v>
      </c>
      <c r="DH597">
        <v>321.77443929400499</v>
      </c>
      <c r="DI597">
        <v>327.15252789147598</v>
      </c>
      <c r="DJ597">
        <v>334.25169758780498</v>
      </c>
      <c r="DK597">
        <v>329.37524866675</v>
      </c>
      <c r="DL597">
        <v>332.09863911782702</v>
      </c>
      <c r="DM597">
        <v>334.00166994931601</v>
      </c>
      <c r="DN597">
        <v>330.81071242192002</v>
      </c>
      <c r="DO597">
        <v>331.31585388658999</v>
      </c>
      <c r="DP597">
        <v>323.45303935898602</v>
      </c>
      <c r="DQ597">
        <v>348.818691861932</v>
      </c>
      <c r="DR597">
        <v>338.04039876254001</v>
      </c>
      <c r="DS597">
        <v>339.23965143897999</v>
      </c>
      <c r="DT597">
        <v>342.43258489796801</v>
      </c>
      <c r="DU597">
        <v>349.18579506217702</v>
      </c>
      <c r="DV597">
        <v>348.68844795999399</v>
      </c>
      <c r="DW597">
        <v>351.66353749096203</v>
      </c>
      <c r="DX597">
        <v>350.843550466328</v>
      </c>
      <c r="DY597">
        <v>361.516257606294</v>
      </c>
      <c r="DZ597">
        <v>348.91619060975501</v>
      </c>
      <c r="EA597">
        <v>354.34337742360799</v>
      </c>
      <c r="EB597">
        <v>352.86069652684</v>
      </c>
      <c r="EC597">
        <v>357.83952296661698</v>
      </c>
      <c r="ED597">
        <v>355.42128868858498</v>
      </c>
      <c r="EE597">
        <v>352.72517836398202</v>
      </c>
      <c r="EF597">
        <v>359.594802799322</v>
      </c>
      <c r="EG597">
        <v>351.03583953387499</v>
      </c>
      <c r="EH597">
        <v>353.30799068201298</v>
      </c>
      <c r="EI597">
        <v>360.82073170400099</v>
      </c>
      <c r="EJ597">
        <v>359.67954785811497</v>
      </c>
      <c r="EK597">
        <v>345.27789578252299</v>
      </c>
      <c r="EL597">
        <v>344.56756262324802</v>
      </c>
      <c r="EM597">
        <v>355.940099569354</v>
      </c>
      <c r="EN597">
        <v>333.55491673653398</v>
      </c>
      <c r="EO597">
        <v>337.53849192987798</v>
      </c>
      <c r="EP597">
        <v>334.143675008461</v>
      </c>
      <c r="EQ597">
        <v>352.322083174797</v>
      </c>
      <c r="ER597">
        <v>348.44734148096802</v>
      </c>
      <c r="ES597">
        <v>369.922134321052</v>
      </c>
      <c r="ET597">
        <v>340.68496344218102</v>
      </c>
      <c r="EU597">
        <v>342.42616231584702</v>
      </c>
      <c r="EV597">
        <v>345.11940999496699</v>
      </c>
      <c r="EW597">
        <v>361.06568294761303</v>
      </c>
      <c r="EX597">
        <v>357.70990933220202</v>
      </c>
      <c r="EY597">
        <v>361.51845380382002</v>
      </c>
      <c r="EZ597">
        <v>382.64144452513301</v>
      </c>
      <c r="FA597">
        <v>473.34532867674199</v>
      </c>
      <c r="FB597">
        <v>439.60709331490602</v>
      </c>
      <c r="FC597">
        <v>384.50251242433399</v>
      </c>
      <c r="FD597">
        <v>371.518358285349</v>
      </c>
      <c r="FE597">
        <v>335.53466354293801</v>
      </c>
      <c r="FF597">
        <v>306.04027713041199</v>
      </c>
      <c r="FG597">
        <v>302.65642054523698</v>
      </c>
      <c r="FH597">
        <v>297.80236197489802</v>
      </c>
      <c r="FI597">
        <v>299.11039900743401</v>
      </c>
      <c r="FJ597">
        <v>304.340866989821</v>
      </c>
      <c r="FK597">
        <v>295.60446897792502</v>
      </c>
      <c r="FL597">
        <v>306.68131926124698</v>
      </c>
      <c r="FM597">
        <v>294.81077265381703</v>
      </c>
      <c r="FN597">
        <v>304.81186244779298</v>
      </c>
      <c r="FO597">
        <v>292.30555306598598</v>
      </c>
      <c r="FP597">
        <v>301.61398228091798</v>
      </c>
      <c r="FQ597">
        <v>301.74638274184599</v>
      </c>
      <c r="FR597">
        <v>295.00789687714399</v>
      </c>
      <c r="FS597">
        <v>307.33039005850702</v>
      </c>
      <c r="FT597">
        <v>303.27310253750198</v>
      </c>
      <c r="FU597">
        <v>305.11248361422901</v>
      </c>
      <c r="FV597">
        <v>307.70487639403399</v>
      </c>
      <c r="FW597">
        <v>304.612749618257</v>
      </c>
      <c r="FX597">
        <v>304.27834987334899</v>
      </c>
      <c r="FY597">
        <v>321.81531826158999</v>
      </c>
      <c r="FZ597">
        <v>319.20680491478902</v>
      </c>
      <c r="GA597">
        <v>324.82191865125901</v>
      </c>
      <c r="GB597">
        <v>327.26367843610302</v>
      </c>
      <c r="GC597">
        <v>322.87275795682899</v>
      </c>
      <c r="GD597">
        <v>325.64779256212802</v>
      </c>
      <c r="GE597">
        <v>328.048476439269</v>
      </c>
      <c r="GF597">
        <v>325.01061524739299</v>
      </c>
      <c r="GG597">
        <v>314.47106226943401</v>
      </c>
      <c r="GH597">
        <v>321.67509139320299</v>
      </c>
      <c r="GI597">
        <v>323.08221621832001</v>
      </c>
      <c r="GJ597">
        <v>326.02064609273702</v>
      </c>
    </row>
    <row r="598" spans="1:192" x14ac:dyDescent="0.25">
      <c r="A598">
        <v>143.23097463284299</v>
      </c>
      <c r="B598">
        <v>310.38838609893003</v>
      </c>
      <c r="C598">
        <v>327.62933225798298</v>
      </c>
      <c r="D598">
        <v>326.87320711039001</v>
      </c>
      <c r="E598">
        <v>317.939511621073</v>
      </c>
      <c r="F598">
        <v>321.35354058607498</v>
      </c>
      <c r="G598">
        <v>316.96602012460301</v>
      </c>
      <c r="H598">
        <v>314.25963885621002</v>
      </c>
      <c r="I598">
        <v>322.94226593756503</v>
      </c>
      <c r="J598">
        <v>316.68948754909002</v>
      </c>
      <c r="K598">
        <v>321.01237660710001</v>
      </c>
      <c r="L598">
        <v>339.39823730215301</v>
      </c>
      <c r="M598">
        <v>322.57903052187999</v>
      </c>
      <c r="N598">
        <v>324.19995733166598</v>
      </c>
      <c r="O598">
        <v>326.370900958449</v>
      </c>
      <c r="P598">
        <v>311.64216248169299</v>
      </c>
      <c r="Q598">
        <v>332.51192270182003</v>
      </c>
      <c r="R598">
        <v>345.83168323315198</v>
      </c>
      <c r="S598">
        <v>370.703223635592</v>
      </c>
      <c r="T598">
        <v>387.84615864789902</v>
      </c>
      <c r="U598">
        <v>431.05271354972598</v>
      </c>
      <c r="V598">
        <v>500.706790206486</v>
      </c>
      <c r="W598">
        <v>480.660130415494</v>
      </c>
      <c r="X598">
        <v>445.63233365354603</v>
      </c>
      <c r="Y598">
        <v>437.23975876012702</v>
      </c>
      <c r="Z598">
        <v>442.603140853029</v>
      </c>
      <c r="AA598">
        <v>442.941151899457</v>
      </c>
      <c r="AB598">
        <v>433.74306197410198</v>
      </c>
      <c r="AC598">
        <v>433.070030642787</v>
      </c>
      <c r="AD598">
        <v>439.51252092620399</v>
      </c>
      <c r="AE598">
        <v>431.92044946454502</v>
      </c>
      <c r="AF598">
        <v>421.830520040186</v>
      </c>
      <c r="AG598">
        <v>423.23200058117999</v>
      </c>
      <c r="AH598">
        <v>409.44233642411803</v>
      </c>
      <c r="AI598">
        <v>407.73029267642801</v>
      </c>
      <c r="AJ598">
        <v>389.74194776829501</v>
      </c>
      <c r="AK598">
        <v>392.78271362956599</v>
      </c>
      <c r="AL598">
        <v>396.96065222711701</v>
      </c>
      <c r="AM598">
        <v>392.527601688809</v>
      </c>
      <c r="AN598">
        <v>392.74582674796301</v>
      </c>
      <c r="AO598">
        <v>396.80631791314801</v>
      </c>
      <c r="AP598">
        <v>383.78486759170897</v>
      </c>
      <c r="AQ598">
        <v>377.91414035148398</v>
      </c>
      <c r="AR598">
        <v>372.17754885429201</v>
      </c>
      <c r="AS598">
        <v>372.57347771099501</v>
      </c>
      <c r="AT598">
        <v>359.66599362148702</v>
      </c>
      <c r="AU598">
        <v>374.41439363011301</v>
      </c>
      <c r="AV598">
        <v>369.72403415956001</v>
      </c>
      <c r="AW598">
        <v>376.59925192797903</v>
      </c>
      <c r="AX598">
        <v>369.158266572824</v>
      </c>
      <c r="AY598">
        <v>366.49754521211298</v>
      </c>
      <c r="AZ598">
        <v>379.11503093667301</v>
      </c>
      <c r="BA598">
        <v>370.14314273979301</v>
      </c>
      <c r="BB598">
        <v>371.59860033038001</v>
      </c>
      <c r="BC598">
        <v>374.78302357528401</v>
      </c>
      <c r="BD598">
        <v>386.85856851256602</v>
      </c>
      <c r="BE598">
        <v>381.01741572052401</v>
      </c>
      <c r="BF598">
        <v>383.02136350567599</v>
      </c>
      <c r="BG598">
        <v>368.54809095521699</v>
      </c>
      <c r="BH598">
        <v>371.56147393682198</v>
      </c>
      <c r="BI598">
        <v>383.40124789824199</v>
      </c>
      <c r="BJ598">
        <v>367.97180986852902</v>
      </c>
      <c r="BK598">
        <v>374.64238592263001</v>
      </c>
      <c r="BL598">
        <v>368.09742837532002</v>
      </c>
      <c r="BM598">
        <v>360.83969954420297</v>
      </c>
      <c r="BN598">
        <v>352.74818585575599</v>
      </c>
      <c r="BO598">
        <v>346.86808557692802</v>
      </c>
      <c r="BP598">
        <v>352.93789266025402</v>
      </c>
      <c r="BQ598">
        <v>346.52426210731801</v>
      </c>
      <c r="BR598">
        <v>353.31098964943197</v>
      </c>
      <c r="BS598">
        <v>348.77532834719</v>
      </c>
      <c r="BT598">
        <v>352.84274192910902</v>
      </c>
      <c r="BU598">
        <v>361.20143120387002</v>
      </c>
      <c r="BV598">
        <v>369.61131890868103</v>
      </c>
      <c r="BW598">
        <v>373.68599993439898</v>
      </c>
      <c r="BX598">
        <v>389.66376716023598</v>
      </c>
      <c r="BY598">
        <v>416.23276340144997</v>
      </c>
      <c r="BZ598">
        <v>430.89403739104199</v>
      </c>
      <c r="CA598">
        <v>431.48204250314097</v>
      </c>
      <c r="CB598">
        <v>427.76011092653499</v>
      </c>
      <c r="CC598">
        <v>451.27732002205698</v>
      </c>
      <c r="CD598">
        <v>445.62305177955801</v>
      </c>
      <c r="CE598">
        <v>431.40240644377701</v>
      </c>
      <c r="CF598">
        <v>409.73697177355899</v>
      </c>
      <c r="CG598">
        <v>399.10095563866003</v>
      </c>
      <c r="CH598">
        <v>379.88907969611603</v>
      </c>
      <c r="CI598">
        <v>358.491477619107</v>
      </c>
      <c r="CJ598">
        <v>349.49276676175799</v>
      </c>
      <c r="CK598">
        <v>334.79004995566203</v>
      </c>
      <c r="CL598">
        <v>344.21601189410399</v>
      </c>
      <c r="CM598">
        <v>333.447355517971</v>
      </c>
      <c r="CN598">
        <v>344.18115167040798</v>
      </c>
      <c r="CO598">
        <v>340.57643740567102</v>
      </c>
      <c r="CP598">
        <v>343.71431006071299</v>
      </c>
      <c r="CQ598">
        <v>350.20368910073501</v>
      </c>
      <c r="CR598">
        <v>347.59828641867102</v>
      </c>
      <c r="CS598">
        <v>358.77067733675301</v>
      </c>
      <c r="CT598">
        <v>362.30246631192</v>
      </c>
      <c r="CU598">
        <v>355.24953277915301</v>
      </c>
      <c r="CV598">
        <v>356.52576198753002</v>
      </c>
      <c r="CW598">
        <v>346.99986705216003</v>
      </c>
      <c r="CX598">
        <v>347.63357198710401</v>
      </c>
      <c r="CY598">
        <v>344.40095109416001</v>
      </c>
      <c r="CZ598">
        <v>350.54716710553203</v>
      </c>
      <c r="DA598">
        <v>341.58043679830502</v>
      </c>
      <c r="DB598">
        <v>338.892282650749</v>
      </c>
      <c r="DC598">
        <v>328.70012782785102</v>
      </c>
      <c r="DD598">
        <v>326.98196712219402</v>
      </c>
      <c r="DE598">
        <v>323.76251608634198</v>
      </c>
      <c r="DF598">
        <v>324.92387835325201</v>
      </c>
      <c r="DG598">
        <v>320.34047889156199</v>
      </c>
      <c r="DH598">
        <v>322.642042602819</v>
      </c>
      <c r="DI598">
        <v>322.95997760407698</v>
      </c>
      <c r="DJ598">
        <v>334.16760922419701</v>
      </c>
      <c r="DK598">
        <v>328.63264812988803</v>
      </c>
      <c r="DL598">
        <v>332.95843378873798</v>
      </c>
      <c r="DM598">
        <v>338.64525897203299</v>
      </c>
      <c r="DN598">
        <v>329.86578865231797</v>
      </c>
      <c r="DO598">
        <v>328.03114831059401</v>
      </c>
      <c r="DP598">
        <v>327.60582130873098</v>
      </c>
      <c r="DQ598">
        <v>347.45162001650198</v>
      </c>
      <c r="DR598">
        <v>337.56572281099301</v>
      </c>
      <c r="DS598">
        <v>343.47036549963502</v>
      </c>
      <c r="DT598">
        <v>346.13960621726699</v>
      </c>
      <c r="DU598">
        <v>352.64442923269598</v>
      </c>
      <c r="DV598">
        <v>348.52046021288402</v>
      </c>
      <c r="DW598">
        <v>354.19764166694603</v>
      </c>
      <c r="DX598">
        <v>354.71927458607303</v>
      </c>
      <c r="DY598">
        <v>363.14542410316898</v>
      </c>
      <c r="DZ598">
        <v>351.498168053965</v>
      </c>
      <c r="EA598">
        <v>357.441536486068</v>
      </c>
      <c r="EB598">
        <v>355.49247885652898</v>
      </c>
      <c r="EC598">
        <v>353.81299072311401</v>
      </c>
      <c r="ED598">
        <v>355.73160623927299</v>
      </c>
      <c r="EE598">
        <v>357.20737118887899</v>
      </c>
      <c r="EF598">
        <v>359.99364464594498</v>
      </c>
      <c r="EG598">
        <v>349.01119740731298</v>
      </c>
      <c r="EH598">
        <v>356.48406347987799</v>
      </c>
      <c r="EI598">
        <v>358.49317109194499</v>
      </c>
      <c r="EJ598">
        <v>359.07522365335802</v>
      </c>
      <c r="EK598">
        <v>343.18681671905898</v>
      </c>
      <c r="EL598">
        <v>344.010372885197</v>
      </c>
      <c r="EM598">
        <v>354.70021293190098</v>
      </c>
      <c r="EN598">
        <v>339.11401563778799</v>
      </c>
      <c r="EO598">
        <v>344.189586002341</v>
      </c>
      <c r="EP598">
        <v>334.96102456346398</v>
      </c>
      <c r="EQ598">
        <v>351.91559725674199</v>
      </c>
      <c r="ER598">
        <v>345.176498443757</v>
      </c>
      <c r="ES598">
        <v>363.12745203455398</v>
      </c>
      <c r="ET598">
        <v>340.15436324217598</v>
      </c>
      <c r="EU598">
        <v>341.53688377266099</v>
      </c>
      <c r="EV598">
        <v>344.24953307755499</v>
      </c>
      <c r="EW598">
        <v>362.45385044028302</v>
      </c>
      <c r="EX598">
        <v>353.76124486842502</v>
      </c>
      <c r="EY598">
        <v>362.38342694575999</v>
      </c>
      <c r="EZ598">
        <v>383.06116386477402</v>
      </c>
      <c r="FA598">
        <v>472.49559921671602</v>
      </c>
      <c r="FB598">
        <v>440.15781584371098</v>
      </c>
      <c r="FC598">
        <v>391.83210883178799</v>
      </c>
      <c r="FD598">
        <v>367.18629278760102</v>
      </c>
      <c r="FE598">
        <v>332.85044861564302</v>
      </c>
      <c r="FF598">
        <v>311.71167009856401</v>
      </c>
      <c r="FG598">
        <v>302.07567948530698</v>
      </c>
      <c r="FH598">
        <v>296.05925324539299</v>
      </c>
      <c r="FI598">
        <v>298.17320083785802</v>
      </c>
      <c r="FJ598">
        <v>306.82348704338699</v>
      </c>
      <c r="FK598">
        <v>298.13429986697099</v>
      </c>
      <c r="FL598">
        <v>305.81363696751202</v>
      </c>
      <c r="FM598">
        <v>297.252510132721</v>
      </c>
      <c r="FN598">
        <v>305.13901722082397</v>
      </c>
      <c r="FO598">
        <v>292.65352070911399</v>
      </c>
      <c r="FP598">
        <v>298.19653378492001</v>
      </c>
      <c r="FQ598">
        <v>300.15150915686797</v>
      </c>
      <c r="FR598">
        <v>294.24966582308002</v>
      </c>
      <c r="FS598">
        <v>304.46812572756198</v>
      </c>
      <c r="FT598">
        <v>302.60589961754698</v>
      </c>
      <c r="FU598">
        <v>302.98806806144103</v>
      </c>
      <c r="FV598">
        <v>307.914315377538</v>
      </c>
      <c r="FW598">
        <v>304.23822557785599</v>
      </c>
      <c r="FX598">
        <v>304.869262924422</v>
      </c>
      <c r="FY598">
        <v>317.93319565745799</v>
      </c>
      <c r="FZ598">
        <v>320.00724804952199</v>
      </c>
      <c r="GA598">
        <v>325.17051937135398</v>
      </c>
      <c r="GB598">
        <v>323.29263598168302</v>
      </c>
      <c r="GC598">
        <v>323.10122038351301</v>
      </c>
      <c r="GD598">
        <v>325.45650364170098</v>
      </c>
      <c r="GE598">
        <v>323.59559260627998</v>
      </c>
      <c r="GF598">
        <v>322.11547465556799</v>
      </c>
      <c r="GG598">
        <v>315.23571239148299</v>
      </c>
      <c r="GH598">
        <v>320.27028054491097</v>
      </c>
      <c r="GI598">
        <v>321.95128709794102</v>
      </c>
      <c r="GJ598">
        <v>321.79858087890801</v>
      </c>
    </row>
    <row r="599" spans="1:192" x14ac:dyDescent="0.25">
      <c r="A599">
        <v>143.47129506008</v>
      </c>
      <c r="B599">
        <v>315.046539538883</v>
      </c>
      <c r="C599">
        <v>326.37494659379797</v>
      </c>
      <c r="D599">
        <v>324.164801867574</v>
      </c>
      <c r="E599">
        <v>322.08416918118797</v>
      </c>
      <c r="F599">
        <v>322.13701844328898</v>
      </c>
      <c r="G599">
        <v>321.38434868307701</v>
      </c>
      <c r="H599">
        <v>315.11192707424902</v>
      </c>
      <c r="I599">
        <v>320.89538340740899</v>
      </c>
      <c r="J599">
        <v>320.70500173454798</v>
      </c>
      <c r="K599">
        <v>315.31917674826701</v>
      </c>
      <c r="L599">
        <v>335.765596952924</v>
      </c>
      <c r="M599">
        <v>325.72174209106998</v>
      </c>
      <c r="N599">
        <v>325.39887214269601</v>
      </c>
      <c r="O599">
        <v>326.74731768997401</v>
      </c>
      <c r="P599">
        <v>312.04345143222201</v>
      </c>
      <c r="Q599">
        <v>330.80218711810397</v>
      </c>
      <c r="R599">
        <v>348.37257954672998</v>
      </c>
      <c r="S599">
        <v>370.95316670573101</v>
      </c>
      <c r="T599">
        <v>389.72531298391198</v>
      </c>
      <c r="U599">
        <v>429.377957176297</v>
      </c>
      <c r="V599">
        <v>499.427096181781</v>
      </c>
      <c r="W599">
        <v>479.39395021617099</v>
      </c>
      <c r="X599">
        <v>444.47010483306002</v>
      </c>
      <c r="Y599">
        <v>436.61344568799598</v>
      </c>
      <c r="Z599">
        <v>442.24620459947403</v>
      </c>
      <c r="AA599">
        <v>445.12438010978798</v>
      </c>
      <c r="AB599">
        <v>431.26496780980602</v>
      </c>
      <c r="AC599">
        <v>434.91298255445002</v>
      </c>
      <c r="AD599">
        <v>443.189994290085</v>
      </c>
      <c r="AE599">
        <v>433.404120446935</v>
      </c>
      <c r="AF599">
        <v>421.56635884600001</v>
      </c>
      <c r="AG599">
        <v>427.67818121507702</v>
      </c>
      <c r="AH599">
        <v>407.151911200781</v>
      </c>
      <c r="AI599">
        <v>408.166441009697</v>
      </c>
      <c r="AJ599">
        <v>393.50088127070001</v>
      </c>
      <c r="AK599">
        <v>396.55619434977802</v>
      </c>
      <c r="AL599">
        <v>400.765465782859</v>
      </c>
      <c r="AM599">
        <v>393.71795565307701</v>
      </c>
      <c r="AN599">
        <v>390.390791934525</v>
      </c>
      <c r="AO599">
        <v>397.28913070135002</v>
      </c>
      <c r="AP599">
        <v>383.28087548580697</v>
      </c>
      <c r="AQ599">
        <v>377.540845115487</v>
      </c>
      <c r="AR599">
        <v>371.41800763656198</v>
      </c>
      <c r="AS599">
        <v>370.85580700739303</v>
      </c>
      <c r="AT599">
        <v>364.42201670563702</v>
      </c>
      <c r="AU599">
        <v>375.75890332773798</v>
      </c>
      <c r="AV599">
        <v>372.70482585391397</v>
      </c>
      <c r="AW599">
        <v>375.82026796675098</v>
      </c>
      <c r="AX599">
        <v>375.044726938346</v>
      </c>
      <c r="AY599">
        <v>367.48000310469803</v>
      </c>
      <c r="AZ599">
        <v>380.381480974412</v>
      </c>
      <c r="BA599">
        <v>373.496276873162</v>
      </c>
      <c r="BB599">
        <v>377.84703869768498</v>
      </c>
      <c r="BC599">
        <v>374.66287512479499</v>
      </c>
      <c r="BD599">
        <v>389.22503200593599</v>
      </c>
      <c r="BE599">
        <v>382.20506881909301</v>
      </c>
      <c r="BF599">
        <v>375.94129835690302</v>
      </c>
      <c r="BG599">
        <v>369.18844585776702</v>
      </c>
      <c r="BH599">
        <v>370.68290301764398</v>
      </c>
      <c r="BI599">
        <v>380.16131435774298</v>
      </c>
      <c r="BJ599">
        <v>361.053988423014</v>
      </c>
      <c r="BK599">
        <v>370.47950597813701</v>
      </c>
      <c r="BL599">
        <v>372.32046146853997</v>
      </c>
      <c r="BM599">
        <v>360.73824494477401</v>
      </c>
      <c r="BN599">
        <v>349.645866409441</v>
      </c>
      <c r="BO599">
        <v>346.48532399614601</v>
      </c>
      <c r="BP599">
        <v>350.88820384036399</v>
      </c>
      <c r="BQ599">
        <v>347.73510806110198</v>
      </c>
      <c r="BR599">
        <v>347.18781168220897</v>
      </c>
      <c r="BS599">
        <v>350.86017036340598</v>
      </c>
      <c r="BT599">
        <v>351.24240723981001</v>
      </c>
      <c r="BU599">
        <v>361.99079162150002</v>
      </c>
      <c r="BV599">
        <v>370.48520231904399</v>
      </c>
      <c r="BW599">
        <v>377.769448600055</v>
      </c>
      <c r="BX599">
        <v>392.20824566916701</v>
      </c>
      <c r="BY599">
        <v>419.13681359288398</v>
      </c>
      <c r="BZ599">
        <v>431.88963598381503</v>
      </c>
      <c r="CA599">
        <v>436.27203316820101</v>
      </c>
      <c r="CB599">
        <v>429.625871515222</v>
      </c>
      <c r="CC599">
        <v>448.46089006820699</v>
      </c>
      <c r="CD599">
        <v>439.58417221963998</v>
      </c>
      <c r="CE599">
        <v>428.995732507117</v>
      </c>
      <c r="CF599">
        <v>411.85185560801602</v>
      </c>
      <c r="CG599">
        <v>397.469180381603</v>
      </c>
      <c r="CH599">
        <v>380.633255106864</v>
      </c>
      <c r="CI599">
        <v>354.19439637743602</v>
      </c>
      <c r="CJ599">
        <v>350.89496407295002</v>
      </c>
      <c r="CK599">
        <v>335.51129437225501</v>
      </c>
      <c r="CL599">
        <v>344.48249863712198</v>
      </c>
      <c r="CM599">
        <v>329.87310670695302</v>
      </c>
      <c r="CN599">
        <v>349.02521346938403</v>
      </c>
      <c r="CO599">
        <v>343.97806530889699</v>
      </c>
      <c r="CP599">
        <v>351.15808130393998</v>
      </c>
      <c r="CQ599">
        <v>354.65106774253599</v>
      </c>
      <c r="CR599">
        <v>348.981335802893</v>
      </c>
      <c r="CS599">
        <v>356.74159515162199</v>
      </c>
      <c r="CT599">
        <v>363.67427374337001</v>
      </c>
      <c r="CU599">
        <v>356.16374953647897</v>
      </c>
      <c r="CV599">
        <v>353.20785883711898</v>
      </c>
      <c r="CW599">
        <v>343.035168283122</v>
      </c>
      <c r="CX599">
        <v>347.50925562572297</v>
      </c>
      <c r="CY599">
        <v>345.85004928132997</v>
      </c>
      <c r="CZ599">
        <v>348.84063026133202</v>
      </c>
      <c r="DA599">
        <v>343.73250819155101</v>
      </c>
      <c r="DB599">
        <v>342.40204007737299</v>
      </c>
      <c r="DC599">
        <v>330.18518845493497</v>
      </c>
      <c r="DD599">
        <v>322.98416167994901</v>
      </c>
      <c r="DE599">
        <v>324.31079249918997</v>
      </c>
      <c r="DF599">
        <v>323.03694497183898</v>
      </c>
      <c r="DG599">
        <v>318.86276742033903</v>
      </c>
      <c r="DH599">
        <v>320.16847804431598</v>
      </c>
      <c r="DI599">
        <v>321.04375298747698</v>
      </c>
      <c r="DJ599">
        <v>331.09527646226098</v>
      </c>
      <c r="DK599">
        <v>330.15770756127398</v>
      </c>
      <c r="DL599">
        <v>333.27895044394899</v>
      </c>
      <c r="DM599">
        <v>336.54807203475099</v>
      </c>
      <c r="DN599">
        <v>332.46065290656202</v>
      </c>
      <c r="DO599">
        <v>328.34484075146497</v>
      </c>
      <c r="DP599">
        <v>330.93377479169902</v>
      </c>
      <c r="DQ599">
        <v>348.59098825015002</v>
      </c>
      <c r="DR599">
        <v>340.70165483393203</v>
      </c>
      <c r="DS599">
        <v>349.93476045269801</v>
      </c>
      <c r="DT599">
        <v>348.65479807391898</v>
      </c>
      <c r="DU599">
        <v>353.28486959288301</v>
      </c>
      <c r="DV599">
        <v>349.12284019750399</v>
      </c>
      <c r="DW599">
        <v>354.884365264206</v>
      </c>
      <c r="DX599">
        <v>357.437236577249</v>
      </c>
      <c r="DY599">
        <v>364.70390646986198</v>
      </c>
      <c r="DZ599">
        <v>355.00331770775301</v>
      </c>
      <c r="EA599">
        <v>354.52923644932201</v>
      </c>
      <c r="EB599">
        <v>360.03853344061201</v>
      </c>
      <c r="EC599">
        <v>355.02842789742698</v>
      </c>
      <c r="ED599">
        <v>356.03001936734699</v>
      </c>
      <c r="EE599">
        <v>359.948859188874</v>
      </c>
      <c r="EF599">
        <v>358.36370896209002</v>
      </c>
      <c r="EG599">
        <v>348.972617612487</v>
      </c>
      <c r="EH599">
        <v>357.75809409094398</v>
      </c>
      <c r="EI599">
        <v>356.57485416347902</v>
      </c>
      <c r="EJ599">
        <v>355.16390764732103</v>
      </c>
      <c r="EK599">
        <v>343.56410780736599</v>
      </c>
      <c r="EL599">
        <v>344.05715327478902</v>
      </c>
      <c r="EM599">
        <v>352.63408441363902</v>
      </c>
      <c r="EN599">
        <v>338.77199135772702</v>
      </c>
      <c r="EO599">
        <v>350.36642628372999</v>
      </c>
      <c r="EP599">
        <v>340.97619813878799</v>
      </c>
      <c r="EQ599">
        <v>351.333577109582</v>
      </c>
      <c r="ER599">
        <v>342.91063816647397</v>
      </c>
      <c r="ES599">
        <v>357.47190129186498</v>
      </c>
      <c r="ET599">
        <v>338.66886230175101</v>
      </c>
      <c r="EU599">
        <v>340.95301434735001</v>
      </c>
      <c r="EV599">
        <v>346.29380158551999</v>
      </c>
      <c r="EW599">
        <v>362.13081580670797</v>
      </c>
      <c r="EX599">
        <v>356.085208007522</v>
      </c>
      <c r="EY599">
        <v>362.49283976538101</v>
      </c>
      <c r="EZ599">
        <v>382.57134058437799</v>
      </c>
      <c r="FA599">
        <v>468.30053287056302</v>
      </c>
      <c r="FB599">
        <v>441.01914754425297</v>
      </c>
      <c r="FC599">
        <v>397.19115147776398</v>
      </c>
      <c r="FD599">
        <v>369.80720688717298</v>
      </c>
      <c r="FE599">
        <v>331.46486076784203</v>
      </c>
      <c r="FF599">
        <v>315.67896632455501</v>
      </c>
      <c r="FG599">
        <v>308.862620786229</v>
      </c>
      <c r="FH599">
        <v>296.76121121218102</v>
      </c>
      <c r="FI599">
        <v>299.96804337268497</v>
      </c>
      <c r="FJ599">
        <v>312.46760628321198</v>
      </c>
      <c r="FK599">
        <v>299.11626711110301</v>
      </c>
      <c r="FL599">
        <v>303.962250596491</v>
      </c>
      <c r="FM599">
        <v>299.73616484868597</v>
      </c>
      <c r="FN599">
        <v>306.91567323781902</v>
      </c>
      <c r="FO599">
        <v>296.19822113687002</v>
      </c>
      <c r="FP599">
        <v>297.81843029883601</v>
      </c>
      <c r="FQ599">
        <v>301.93093120250899</v>
      </c>
      <c r="FR599">
        <v>295.20020674819199</v>
      </c>
      <c r="FS599">
        <v>300.89658924315199</v>
      </c>
      <c r="FT599">
        <v>301.00881908428499</v>
      </c>
      <c r="FU599">
        <v>305.22126594256002</v>
      </c>
      <c r="FV599">
        <v>308.00577143958799</v>
      </c>
      <c r="FW599">
        <v>301.373605837713</v>
      </c>
      <c r="FX599">
        <v>309.10540648428599</v>
      </c>
      <c r="FY599">
        <v>316.33788341931398</v>
      </c>
      <c r="FZ599">
        <v>319.57102660689299</v>
      </c>
      <c r="GA599">
        <v>325.68350024950303</v>
      </c>
      <c r="GB599">
        <v>320.12280568038199</v>
      </c>
      <c r="GC599">
        <v>329.16802227492502</v>
      </c>
      <c r="GD599">
        <v>325.65722312263398</v>
      </c>
      <c r="GE599">
        <v>323.73670299749801</v>
      </c>
      <c r="GF599">
        <v>318.94616508124</v>
      </c>
      <c r="GG599">
        <v>315.72273701944198</v>
      </c>
      <c r="GH599">
        <v>317.76117288758701</v>
      </c>
      <c r="GI599">
        <v>323.29545496123399</v>
      </c>
      <c r="GJ599">
        <v>322.29423544060501</v>
      </c>
    </row>
    <row r="600" spans="1:192" x14ac:dyDescent="0.25">
      <c r="A600">
        <v>143.71161548731601</v>
      </c>
      <c r="B600">
        <v>314.823091264391</v>
      </c>
      <c r="C600">
        <v>325.53267986690099</v>
      </c>
      <c r="D600">
        <v>322.34434220842002</v>
      </c>
      <c r="E600">
        <v>319.36855635265698</v>
      </c>
      <c r="F600">
        <v>323.349473483623</v>
      </c>
      <c r="G600">
        <v>324.79241951901201</v>
      </c>
      <c r="H600">
        <v>316.70923902281697</v>
      </c>
      <c r="I600">
        <v>317.79617228375901</v>
      </c>
      <c r="J600">
        <v>322.06963674954602</v>
      </c>
      <c r="K600">
        <v>313.241878166905</v>
      </c>
      <c r="L600">
        <v>333.842602145782</v>
      </c>
      <c r="M600">
        <v>326.73189573396297</v>
      </c>
      <c r="N600">
        <v>328.60559483097302</v>
      </c>
      <c r="O600">
        <v>326.28778569180002</v>
      </c>
      <c r="P600">
        <v>312.19646315988803</v>
      </c>
      <c r="Q600">
        <v>331.09130641463003</v>
      </c>
      <c r="R600">
        <v>351.59793475152799</v>
      </c>
      <c r="S600">
        <v>370.93303067377002</v>
      </c>
      <c r="T600">
        <v>391.90189362293597</v>
      </c>
      <c r="U600">
        <v>428.95543002837098</v>
      </c>
      <c r="V600">
        <v>496.18890525116302</v>
      </c>
      <c r="W600">
        <v>478.89466763191302</v>
      </c>
      <c r="X600">
        <v>435.73645667943703</v>
      </c>
      <c r="Y600">
        <v>434.17322317527498</v>
      </c>
      <c r="Z600">
        <v>443.14081698157202</v>
      </c>
      <c r="AA600">
        <v>447.28097068885597</v>
      </c>
      <c r="AB600">
        <v>432.78603885665598</v>
      </c>
      <c r="AC600">
        <v>435.66763685939901</v>
      </c>
      <c r="AD600">
        <v>443.36217114882299</v>
      </c>
      <c r="AE600">
        <v>430.73212866779397</v>
      </c>
      <c r="AF600">
        <v>422.11997249970898</v>
      </c>
      <c r="AG600">
        <v>429.53225017527001</v>
      </c>
      <c r="AH600">
        <v>406.33596103828802</v>
      </c>
      <c r="AI600">
        <v>408.50598736383</v>
      </c>
      <c r="AJ600">
        <v>393.91138544394698</v>
      </c>
      <c r="AK600">
        <v>394.48772289906702</v>
      </c>
      <c r="AL600">
        <v>402.18880349657798</v>
      </c>
      <c r="AM600">
        <v>394.35767992697401</v>
      </c>
      <c r="AN600">
        <v>387.73253320564601</v>
      </c>
      <c r="AO600">
        <v>396.14543559518802</v>
      </c>
      <c r="AP600">
        <v>382.32530045455599</v>
      </c>
      <c r="AQ600">
        <v>377.47372321850798</v>
      </c>
      <c r="AR600">
        <v>370.70913103988403</v>
      </c>
      <c r="AS600">
        <v>370.021931700815</v>
      </c>
      <c r="AT600">
        <v>368.08133830428801</v>
      </c>
      <c r="AU600">
        <v>377.88532580505802</v>
      </c>
      <c r="AV600">
        <v>376.048240276954</v>
      </c>
      <c r="AW600">
        <v>374.525498291936</v>
      </c>
      <c r="AX600">
        <v>376.72158256261298</v>
      </c>
      <c r="AY600">
        <v>366.03353075619401</v>
      </c>
      <c r="AZ600">
        <v>379.72166683943999</v>
      </c>
      <c r="BA600">
        <v>374.835318189151</v>
      </c>
      <c r="BB600">
        <v>380.51500629242901</v>
      </c>
      <c r="BC600">
        <v>373.787333378261</v>
      </c>
      <c r="BD600">
        <v>391.37469461058498</v>
      </c>
      <c r="BE600">
        <v>386.14833121695898</v>
      </c>
      <c r="BF600">
        <v>372.87619077752203</v>
      </c>
      <c r="BG600">
        <v>369.75296525141698</v>
      </c>
      <c r="BH600">
        <v>371.935321041338</v>
      </c>
      <c r="BI600">
        <v>380.17072793327799</v>
      </c>
      <c r="BJ600">
        <v>362.46448842984302</v>
      </c>
      <c r="BK600">
        <v>371.05594731613701</v>
      </c>
      <c r="BL600">
        <v>373.849635074346</v>
      </c>
      <c r="BM600">
        <v>361.86490772380102</v>
      </c>
      <c r="BN600">
        <v>348.04071290246901</v>
      </c>
      <c r="BO600">
        <v>343.95042433680101</v>
      </c>
      <c r="BP600">
        <v>350.52543088129698</v>
      </c>
      <c r="BQ600">
        <v>345.037925917895</v>
      </c>
      <c r="BR600">
        <v>341.12194781793698</v>
      </c>
      <c r="BS600">
        <v>354.41264072901998</v>
      </c>
      <c r="BT600">
        <v>349.90492386531002</v>
      </c>
      <c r="BU600">
        <v>362.030220809127</v>
      </c>
      <c r="BV600">
        <v>372.27156623013701</v>
      </c>
      <c r="BW600">
        <v>383.43283993004599</v>
      </c>
      <c r="BX600">
        <v>392.66344126301902</v>
      </c>
      <c r="BY600">
        <v>421.31563900550799</v>
      </c>
      <c r="BZ600">
        <v>428.99260339587801</v>
      </c>
      <c r="CA600">
        <v>435.900478301948</v>
      </c>
      <c r="CB600">
        <v>425.22797569140897</v>
      </c>
      <c r="CC600">
        <v>443.76593620828498</v>
      </c>
      <c r="CD600">
        <v>430.72379630616399</v>
      </c>
      <c r="CE600">
        <v>426.49787757005402</v>
      </c>
      <c r="CF600">
        <v>407.17051806332898</v>
      </c>
      <c r="CG600">
        <v>392.25075313084199</v>
      </c>
      <c r="CH600">
        <v>380.36190211112603</v>
      </c>
      <c r="CI600">
        <v>355.68338860583299</v>
      </c>
      <c r="CJ600">
        <v>352.244488375667</v>
      </c>
      <c r="CK600">
        <v>337.36763231083802</v>
      </c>
      <c r="CL600">
        <v>344.33707234316398</v>
      </c>
      <c r="CM600">
        <v>331.55500920753201</v>
      </c>
      <c r="CN600">
        <v>351.578166382799</v>
      </c>
      <c r="CO600">
        <v>343.22870389215899</v>
      </c>
      <c r="CP600">
        <v>351.52139554024899</v>
      </c>
      <c r="CQ600">
        <v>351.91049452200298</v>
      </c>
      <c r="CR600">
        <v>349.52832790324601</v>
      </c>
      <c r="CS600">
        <v>359.692778091028</v>
      </c>
      <c r="CT600">
        <v>362.70556411799402</v>
      </c>
      <c r="CU600">
        <v>356.90445168085199</v>
      </c>
      <c r="CV600">
        <v>349.92774122149899</v>
      </c>
      <c r="CW600">
        <v>340.67367714844403</v>
      </c>
      <c r="CX600">
        <v>348.14922113604001</v>
      </c>
      <c r="CY600">
        <v>344.66459243707402</v>
      </c>
      <c r="CZ600">
        <v>346.02098017165901</v>
      </c>
      <c r="DA600">
        <v>342.54340601926901</v>
      </c>
      <c r="DB600">
        <v>343.579908880007</v>
      </c>
      <c r="DC600">
        <v>332.83818685575602</v>
      </c>
      <c r="DD600">
        <v>322.62494393005198</v>
      </c>
      <c r="DE600">
        <v>325.84984396024902</v>
      </c>
      <c r="DF600">
        <v>324.09421815688501</v>
      </c>
      <c r="DG600">
        <v>318.35652210707201</v>
      </c>
      <c r="DH600">
        <v>319.47134458940502</v>
      </c>
      <c r="DI600">
        <v>319.69003428360497</v>
      </c>
      <c r="DJ600">
        <v>330.731709209732</v>
      </c>
      <c r="DK600">
        <v>328.05969935211999</v>
      </c>
      <c r="DL600">
        <v>331.22263195225997</v>
      </c>
      <c r="DM600">
        <v>334.20230157294498</v>
      </c>
      <c r="DN600">
        <v>331.70748587703798</v>
      </c>
      <c r="DO600">
        <v>331.19179137332702</v>
      </c>
      <c r="DP600">
        <v>333.61669610937099</v>
      </c>
      <c r="DQ600">
        <v>350.16657787052497</v>
      </c>
      <c r="DR600">
        <v>340.691626620752</v>
      </c>
      <c r="DS600">
        <v>351.77584956411999</v>
      </c>
      <c r="DT600">
        <v>349.48386325765603</v>
      </c>
      <c r="DU600">
        <v>351.09013752293703</v>
      </c>
      <c r="DV600">
        <v>351.670054769675</v>
      </c>
      <c r="DW600">
        <v>352.65898206883998</v>
      </c>
      <c r="DX600">
        <v>361.86786048300098</v>
      </c>
      <c r="DY600">
        <v>363.43967474380798</v>
      </c>
      <c r="DZ600">
        <v>359.13998284198198</v>
      </c>
      <c r="EA600">
        <v>354.21706634359799</v>
      </c>
      <c r="EB600">
        <v>362.52763135004</v>
      </c>
      <c r="EC600">
        <v>354.850225376303</v>
      </c>
      <c r="ED600">
        <v>359.54440233260499</v>
      </c>
      <c r="EE600">
        <v>357.62747705039197</v>
      </c>
      <c r="EF600">
        <v>354.11806158818899</v>
      </c>
      <c r="EG600">
        <v>349.05934280480801</v>
      </c>
      <c r="EH600">
        <v>354.56207163336501</v>
      </c>
      <c r="EI600">
        <v>356.01860423833398</v>
      </c>
      <c r="EJ600">
        <v>349.79333100463998</v>
      </c>
      <c r="EK600">
        <v>344.52966036183301</v>
      </c>
      <c r="EL600">
        <v>343.47547111394698</v>
      </c>
      <c r="EM600">
        <v>348.699529250713</v>
      </c>
      <c r="EN600">
        <v>333.15489214642798</v>
      </c>
      <c r="EO600">
        <v>348.92565656397699</v>
      </c>
      <c r="EP600">
        <v>344.426080237066</v>
      </c>
      <c r="EQ600">
        <v>348.025567280529</v>
      </c>
      <c r="ER600">
        <v>345.40123094111999</v>
      </c>
      <c r="ES600">
        <v>353.15241824749199</v>
      </c>
      <c r="ET600">
        <v>335.77772639336098</v>
      </c>
      <c r="EU600">
        <v>339.98485790364998</v>
      </c>
      <c r="EV600">
        <v>346.67877551583001</v>
      </c>
      <c r="EW600">
        <v>359.06105137597302</v>
      </c>
      <c r="EX600">
        <v>357.55415402258302</v>
      </c>
      <c r="EY600">
        <v>361.28282462337</v>
      </c>
      <c r="EZ600">
        <v>381.39452963070403</v>
      </c>
      <c r="FA600">
        <v>463.67200709479198</v>
      </c>
      <c r="FB600">
        <v>437.32632206082798</v>
      </c>
      <c r="FC600">
        <v>400.42441359709602</v>
      </c>
      <c r="FD600">
        <v>372.68369820335801</v>
      </c>
      <c r="FE600">
        <v>330.159863865913</v>
      </c>
      <c r="FF600">
        <v>315.31602433154899</v>
      </c>
      <c r="FG600">
        <v>309.385410275043</v>
      </c>
      <c r="FH600">
        <v>296.25799297848801</v>
      </c>
      <c r="FI600">
        <v>302.95584860207902</v>
      </c>
      <c r="FJ600">
        <v>315.13792404123001</v>
      </c>
      <c r="FK600">
        <v>296.48150369794701</v>
      </c>
      <c r="FL600">
        <v>306.16249176914602</v>
      </c>
      <c r="FM600">
        <v>303.03178688768702</v>
      </c>
      <c r="FN600">
        <v>303.892083969721</v>
      </c>
      <c r="FO600">
        <v>298.914385747469</v>
      </c>
      <c r="FP600">
        <v>300.93839095751599</v>
      </c>
      <c r="FQ600">
        <v>303.73985557495098</v>
      </c>
      <c r="FR600">
        <v>296.22709727486802</v>
      </c>
      <c r="FS600">
        <v>303.151548406117</v>
      </c>
      <c r="FT600">
        <v>297.84523528315498</v>
      </c>
      <c r="FU600">
        <v>307.479864732914</v>
      </c>
      <c r="FV600">
        <v>305.06723808412602</v>
      </c>
      <c r="FW600">
        <v>297.82837437361297</v>
      </c>
      <c r="FX600">
        <v>309.852020490678</v>
      </c>
      <c r="FY600">
        <v>319.46738624346898</v>
      </c>
      <c r="FZ600">
        <v>320.8241150783</v>
      </c>
      <c r="GA600">
        <v>323.02334372947303</v>
      </c>
      <c r="GB600">
        <v>322.20972404306599</v>
      </c>
      <c r="GC600">
        <v>330.086226283705</v>
      </c>
      <c r="GD600">
        <v>324.70261498466999</v>
      </c>
      <c r="GE600">
        <v>325.10422868255802</v>
      </c>
      <c r="GF600">
        <v>320.90935297449198</v>
      </c>
      <c r="GG600">
        <v>316.93859481212002</v>
      </c>
      <c r="GH600">
        <v>316.58883606112198</v>
      </c>
      <c r="GI600">
        <v>326.19834391697799</v>
      </c>
      <c r="GJ600">
        <v>322.384301497151</v>
      </c>
    </row>
    <row r="601" spans="1:192" x14ac:dyDescent="0.25">
      <c r="A601">
        <v>143.951935914552</v>
      </c>
      <c r="B601">
        <v>315.95679316697698</v>
      </c>
      <c r="C601">
        <v>324.60535080669302</v>
      </c>
      <c r="D601">
        <v>321.84926738865403</v>
      </c>
      <c r="E601">
        <v>321.543331245535</v>
      </c>
      <c r="F601">
        <v>322.355068346233</v>
      </c>
      <c r="G601">
        <v>326.497715057927</v>
      </c>
      <c r="H601">
        <v>314.60822960417897</v>
      </c>
      <c r="I601">
        <v>308.37944501399699</v>
      </c>
      <c r="J601">
        <v>328.20231198441297</v>
      </c>
      <c r="K601">
        <v>312.68000663547701</v>
      </c>
      <c r="L601">
        <v>331.91776872730298</v>
      </c>
      <c r="M601">
        <v>323.11051241887299</v>
      </c>
      <c r="N601">
        <v>327.080637384532</v>
      </c>
      <c r="O601">
        <v>327.74967482020702</v>
      </c>
      <c r="P601">
        <v>311.59707253441502</v>
      </c>
      <c r="Q601">
        <v>328.74603661168499</v>
      </c>
      <c r="R601">
        <v>353.07954880095599</v>
      </c>
      <c r="S601">
        <v>368.09431693908402</v>
      </c>
      <c r="T601">
        <v>393.98977173057898</v>
      </c>
      <c r="U601">
        <v>431.02855925285598</v>
      </c>
      <c r="V601">
        <v>496.070230897584</v>
      </c>
      <c r="W601">
        <v>480.58241784666097</v>
      </c>
      <c r="X601">
        <v>433.767906839207</v>
      </c>
      <c r="Y601">
        <v>431.84651974040202</v>
      </c>
      <c r="Z601">
        <v>443.87618358154901</v>
      </c>
      <c r="AA601">
        <v>448.41608086833298</v>
      </c>
      <c r="AB601">
        <v>430.35135849282898</v>
      </c>
      <c r="AC601">
        <v>434.242929622818</v>
      </c>
      <c r="AD601">
        <v>438.71691004205701</v>
      </c>
      <c r="AE601">
        <v>431.23403090025602</v>
      </c>
      <c r="AF601">
        <v>419.39770077556699</v>
      </c>
      <c r="AG601">
        <v>422.500532160143</v>
      </c>
      <c r="AH601">
        <v>405.04194039501101</v>
      </c>
      <c r="AI601">
        <v>412.63284223737003</v>
      </c>
      <c r="AJ601">
        <v>396.91121527072403</v>
      </c>
      <c r="AK601">
        <v>395.52082598160001</v>
      </c>
      <c r="AL601">
        <v>404.67230113760297</v>
      </c>
      <c r="AM601">
        <v>396.11842741979501</v>
      </c>
      <c r="AN601">
        <v>387.89060384910999</v>
      </c>
      <c r="AO601">
        <v>392.166733344237</v>
      </c>
      <c r="AP601">
        <v>382.34581920928201</v>
      </c>
      <c r="AQ601">
        <v>376.49384783181802</v>
      </c>
      <c r="AR601">
        <v>373.98724941728301</v>
      </c>
      <c r="AS601">
        <v>366.94180418248197</v>
      </c>
      <c r="AT601">
        <v>369.84097271992198</v>
      </c>
      <c r="AU601">
        <v>373.260659196772</v>
      </c>
      <c r="AV601">
        <v>373.17783453560202</v>
      </c>
      <c r="AW601">
        <v>371.18874001181001</v>
      </c>
      <c r="AX601">
        <v>374.240875310999</v>
      </c>
      <c r="AY601">
        <v>363.16459138863701</v>
      </c>
      <c r="AZ601">
        <v>380.58544987411</v>
      </c>
      <c r="BA601">
        <v>377.76299978460497</v>
      </c>
      <c r="BB601">
        <v>378.745443919298</v>
      </c>
      <c r="BC601">
        <v>375.56413195057502</v>
      </c>
      <c r="BD601">
        <v>390.47712529514502</v>
      </c>
      <c r="BE601">
        <v>391.71030810417898</v>
      </c>
      <c r="BF601">
        <v>375.34768063283502</v>
      </c>
      <c r="BG601">
        <v>373.69845785471199</v>
      </c>
      <c r="BH601">
        <v>375.86245068052602</v>
      </c>
      <c r="BI601">
        <v>382.023267754492</v>
      </c>
      <c r="BJ601">
        <v>364.07730426875702</v>
      </c>
      <c r="BK601">
        <v>368.23954305757297</v>
      </c>
      <c r="BL601">
        <v>371.09435110952103</v>
      </c>
      <c r="BM601">
        <v>359.41267660907403</v>
      </c>
      <c r="BN601">
        <v>348.45899126257598</v>
      </c>
      <c r="BO601">
        <v>345.93733662214498</v>
      </c>
      <c r="BP601">
        <v>347.882642928846</v>
      </c>
      <c r="BQ601">
        <v>347.60444313993798</v>
      </c>
      <c r="BR601">
        <v>340.97514534489301</v>
      </c>
      <c r="BS601">
        <v>355.77835490163898</v>
      </c>
      <c r="BT601">
        <v>350.18783794782303</v>
      </c>
      <c r="BU601">
        <v>362.66351499906801</v>
      </c>
      <c r="BV601">
        <v>371.94736598704998</v>
      </c>
      <c r="BW601">
        <v>384.56647841837298</v>
      </c>
      <c r="BX601">
        <v>396.495430176414</v>
      </c>
      <c r="BY601">
        <v>421.32546013780001</v>
      </c>
      <c r="BZ601">
        <v>426.72188634747903</v>
      </c>
      <c r="CA601">
        <v>436.22302098922898</v>
      </c>
      <c r="CB601">
        <v>425.09812541271901</v>
      </c>
      <c r="CC601">
        <v>438.488105459503</v>
      </c>
      <c r="CD601">
        <v>427.41609533584398</v>
      </c>
      <c r="CE601">
        <v>421.76831281341703</v>
      </c>
      <c r="CF601">
        <v>404.73587211291601</v>
      </c>
      <c r="CG601">
        <v>389.780158942669</v>
      </c>
      <c r="CH601">
        <v>377.23664159560002</v>
      </c>
      <c r="CI601">
        <v>355.04941008492699</v>
      </c>
      <c r="CJ601">
        <v>351.74675590777701</v>
      </c>
      <c r="CK601">
        <v>338.57076475207799</v>
      </c>
      <c r="CL601">
        <v>345.11738932611502</v>
      </c>
      <c r="CM601">
        <v>332.73992366630398</v>
      </c>
      <c r="CN601">
        <v>350.13899536672801</v>
      </c>
      <c r="CO601">
        <v>344.951843262522</v>
      </c>
      <c r="CP601">
        <v>351.89498166229998</v>
      </c>
      <c r="CQ601">
        <v>348.59388652030901</v>
      </c>
      <c r="CR601">
        <v>348.65487366189399</v>
      </c>
      <c r="CS601">
        <v>360.25907409683902</v>
      </c>
      <c r="CT601">
        <v>361.94730173783103</v>
      </c>
      <c r="CU601">
        <v>357.83369541026099</v>
      </c>
      <c r="CV601">
        <v>348.63960227142599</v>
      </c>
      <c r="CW601">
        <v>339.15736712585198</v>
      </c>
      <c r="CX601">
        <v>347.14597514252199</v>
      </c>
      <c r="CY601">
        <v>341.94687395374598</v>
      </c>
      <c r="CZ601">
        <v>341.99086690460001</v>
      </c>
      <c r="DA601">
        <v>340.73493323889898</v>
      </c>
      <c r="DB601">
        <v>342.439081205001</v>
      </c>
      <c r="DC601">
        <v>329.497845895522</v>
      </c>
      <c r="DD601">
        <v>321.693228209116</v>
      </c>
      <c r="DE601">
        <v>327.16667147961402</v>
      </c>
      <c r="DF601">
        <v>324.20356832169102</v>
      </c>
      <c r="DG601">
        <v>315.90563804877303</v>
      </c>
      <c r="DH601">
        <v>318.35243549548602</v>
      </c>
      <c r="DI601">
        <v>321.169806509816</v>
      </c>
      <c r="DJ601">
        <v>325.65111803578498</v>
      </c>
      <c r="DK601">
        <v>326.30145623685701</v>
      </c>
      <c r="DL601">
        <v>330.90243038930299</v>
      </c>
      <c r="DM601">
        <v>334.71261253334001</v>
      </c>
      <c r="DN601">
        <v>334.28963120417802</v>
      </c>
      <c r="DO601">
        <v>333.91991937832802</v>
      </c>
      <c r="DP601">
        <v>333.546535378496</v>
      </c>
      <c r="DQ601">
        <v>351.67653333246602</v>
      </c>
      <c r="DR601">
        <v>339.507024208068</v>
      </c>
      <c r="DS601">
        <v>351.47461938755202</v>
      </c>
      <c r="DT601">
        <v>350.48317645102702</v>
      </c>
      <c r="DU601">
        <v>351.31608066384302</v>
      </c>
      <c r="DV601">
        <v>353.894846810513</v>
      </c>
      <c r="DW601">
        <v>353.72658948344599</v>
      </c>
      <c r="DX601">
        <v>360.55650203036799</v>
      </c>
      <c r="DY601">
        <v>360.24788421088698</v>
      </c>
      <c r="DZ601">
        <v>358.06392205401602</v>
      </c>
      <c r="EA601">
        <v>351.86993804050502</v>
      </c>
      <c r="EB601">
        <v>363.28459078452698</v>
      </c>
      <c r="EC601">
        <v>354.63211435378099</v>
      </c>
      <c r="ED601">
        <v>357.69759843670499</v>
      </c>
      <c r="EE601">
        <v>352.69021091964902</v>
      </c>
      <c r="EF601">
        <v>350.99011368278298</v>
      </c>
      <c r="EG601">
        <v>350.88195939740598</v>
      </c>
      <c r="EH601">
        <v>350.99098818717698</v>
      </c>
      <c r="EI601">
        <v>356.27858230612497</v>
      </c>
      <c r="EJ601">
        <v>344.16095299745302</v>
      </c>
      <c r="EK601">
        <v>347.92136164067898</v>
      </c>
      <c r="EL601">
        <v>341.891208788558</v>
      </c>
      <c r="EM601">
        <v>346.59387940583599</v>
      </c>
      <c r="EN601">
        <v>331.806457830407</v>
      </c>
      <c r="EO601">
        <v>348.19036262349999</v>
      </c>
      <c r="EP601">
        <v>346.40987963124797</v>
      </c>
      <c r="EQ601">
        <v>342.79802586759303</v>
      </c>
      <c r="ER601">
        <v>346.13341961117999</v>
      </c>
      <c r="ES601">
        <v>353.41216954799</v>
      </c>
      <c r="ET601">
        <v>338.33366245201802</v>
      </c>
      <c r="EU601">
        <v>339.23441755713998</v>
      </c>
      <c r="EV601">
        <v>344.00890734050199</v>
      </c>
      <c r="EW601">
        <v>359.30861403763203</v>
      </c>
      <c r="EX601">
        <v>357.578905384655</v>
      </c>
      <c r="EY601">
        <v>357.60335731879798</v>
      </c>
      <c r="EZ601">
        <v>378.08699404214201</v>
      </c>
      <c r="FA601">
        <v>461.763864340341</v>
      </c>
      <c r="FB601">
        <v>440.82766465399902</v>
      </c>
      <c r="FC601">
        <v>407.62550783991901</v>
      </c>
      <c r="FD601">
        <v>371.82318411818102</v>
      </c>
      <c r="FE601">
        <v>331.76402504143698</v>
      </c>
      <c r="FF601">
        <v>313.64802750721299</v>
      </c>
      <c r="FG601">
        <v>306.97868046975299</v>
      </c>
      <c r="FH601">
        <v>298.407011654565</v>
      </c>
      <c r="FI601">
        <v>305.42871279136398</v>
      </c>
      <c r="FJ601">
        <v>317.19173072399201</v>
      </c>
      <c r="FK601">
        <v>295.68451143304702</v>
      </c>
      <c r="FL601">
        <v>306.857099408583</v>
      </c>
      <c r="FM601">
        <v>302.94902713650902</v>
      </c>
      <c r="FN601">
        <v>305.37021149689701</v>
      </c>
      <c r="FO601">
        <v>298.19206819793499</v>
      </c>
      <c r="FP601">
        <v>299.30710696796598</v>
      </c>
      <c r="FQ601">
        <v>302.310295491072</v>
      </c>
      <c r="FR601">
        <v>299.39673404636198</v>
      </c>
      <c r="FS601">
        <v>306.05112208937999</v>
      </c>
      <c r="FT601">
        <v>297.223256427173</v>
      </c>
      <c r="FU601">
        <v>304.90949762600701</v>
      </c>
      <c r="FV601">
        <v>302.471632888888</v>
      </c>
      <c r="FW601">
        <v>297.22605181423199</v>
      </c>
      <c r="FX601">
        <v>306.72379888273701</v>
      </c>
      <c r="FY601">
        <v>315.00493841827102</v>
      </c>
      <c r="FZ601">
        <v>323.44242617318503</v>
      </c>
      <c r="GA601">
        <v>323.24221283591299</v>
      </c>
      <c r="GB601">
        <v>319.47820722768</v>
      </c>
      <c r="GC601">
        <v>324.74229871505099</v>
      </c>
      <c r="GD601">
        <v>324.79285185851103</v>
      </c>
      <c r="GE601">
        <v>325.29821947924501</v>
      </c>
      <c r="GF601">
        <v>322.81538577732903</v>
      </c>
      <c r="GG601">
        <v>316.275428270845</v>
      </c>
      <c r="GH601">
        <v>315.11663255825198</v>
      </c>
      <c r="GI601">
        <v>325.14953436201301</v>
      </c>
      <c r="GJ601">
        <v>317.34366301078501</v>
      </c>
    </row>
    <row r="602" spans="1:192" x14ac:dyDescent="0.25">
      <c r="A602">
        <v>144.192256341789</v>
      </c>
      <c r="B602">
        <v>318.04966216201302</v>
      </c>
      <c r="C602">
        <v>320.100138124674</v>
      </c>
      <c r="D602">
        <v>322.08145713552199</v>
      </c>
      <c r="E602">
        <v>320.21474362728799</v>
      </c>
      <c r="F602">
        <v>320.19452298591398</v>
      </c>
      <c r="G602">
        <v>324.24675989038099</v>
      </c>
      <c r="H602">
        <v>322.08798313153198</v>
      </c>
      <c r="I602">
        <v>306.57221166711298</v>
      </c>
      <c r="J602">
        <v>330.91435152071</v>
      </c>
      <c r="K602">
        <v>310.77252944768901</v>
      </c>
      <c r="L602">
        <v>327.241108498019</v>
      </c>
      <c r="M602">
        <v>323.21467852285701</v>
      </c>
      <c r="N602">
        <v>328.66294107937</v>
      </c>
      <c r="O602">
        <v>332.626414053693</v>
      </c>
      <c r="P602">
        <v>314.60749384175699</v>
      </c>
      <c r="Q602">
        <v>325.71181394692297</v>
      </c>
      <c r="R602">
        <v>351.87783215130099</v>
      </c>
      <c r="S602">
        <v>372.24279787432198</v>
      </c>
      <c r="T602">
        <v>394.78020489774502</v>
      </c>
      <c r="U602">
        <v>432.43350613715</v>
      </c>
      <c r="V602">
        <v>501.38546835208501</v>
      </c>
      <c r="W602">
        <v>473.79914416221698</v>
      </c>
      <c r="X602">
        <v>433.11570803784502</v>
      </c>
      <c r="Y602">
        <v>428.07579313796901</v>
      </c>
      <c r="Z602">
        <v>439.95282537958201</v>
      </c>
      <c r="AA602">
        <v>447.73316960212298</v>
      </c>
      <c r="AB602">
        <v>424.51734614918598</v>
      </c>
      <c r="AC602">
        <v>432.88536167508499</v>
      </c>
      <c r="AD602">
        <v>441.554753549814</v>
      </c>
      <c r="AE602">
        <v>429.78394082648799</v>
      </c>
      <c r="AF602">
        <v>416.19500377516101</v>
      </c>
      <c r="AG602">
        <v>418.21392998764401</v>
      </c>
      <c r="AH602">
        <v>404.87773639638499</v>
      </c>
      <c r="AI602">
        <v>410.46019322392499</v>
      </c>
      <c r="AJ602">
        <v>401.016319828164</v>
      </c>
      <c r="AK602">
        <v>396.48271172951399</v>
      </c>
      <c r="AL602">
        <v>404.465392619086</v>
      </c>
      <c r="AM602">
        <v>391.24447044820101</v>
      </c>
      <c r="AN602">
        <v>384.51049239817303</v>
      </c>
      <c r="AO602">
        <v>391.10178046412</v>
      </c>
      <c r="AP602">
        <v>381.13034748648403</v>
      </c>
      <c r="AQ602">
        <v>376.93007254648302</v>
      </c>
      <c r="AR602">
        <v>375.64461110821901</v>
      </c>
      <c r="AS602">
        <v>371.47764044274402</v>
      </c>
      <c r="AT602">
        <v>371.69583816379497</v>
      </c>
      <c r="AU602">
        <v>372.19927824957</v>
      </c>
      <c r="AV602">
        <v>369.20949920063202</v>
      </c>
      <c r="AW602">
        <v>370.851313028265</v>
      </c>
      <c r="AX602">
        <v>374.88987365966898</v>
      </c>
      <c r="AY602">
        <v>364.85039804199602</v>
      </c>
      <c r="AZ602">
        <v>380.61679581871499</v>
      </c>
      <c r="BA602">
        <v>381.96860133875703</v>
      </c>
      <c r="BB602">
        <v>376.86341975509401</v>
      </c>
      <c r="BC602">
        <v>375.33822740884301</v>
      </c>
      <c r="BD602">
        <v>388.344560347982</v>
      </c>
      <c r="BE602">
        <v>389.113915866593</v>
      </c>
      <c r="BF602">
        <v>377.08678640143103</v>
      </c>
      <c r="BG602">
        <v>372.15224703373201</v>
      </c>
      <c r="BH602">
        <v>375.38693575871002</v>
      </c>
      <c r="BI602">
        <v>376.69124630106199</v>
      </c>
      <c r="BJ602">
        <v>364.779795141325</v>
      </c>
      <c r="BK602">
        <v>365.56539329208999</v>
      </c>
      <c r="BL602">
        <v>369.61156530022998</v>
      </c>
      <c r="BM602">
        <v>358.308225524742</v>
      </c>
      <c r="BN602">
        <v>345.359805724914</v>
      </c>
      <c r="BO602">
        <v>343.77953541654898</v>
      </c>
      <c r="BP602">
        <v>346.23960077453501</v>
      </c>
      <c r="BQ602">
        <v>346.39316147595099</v>
      </c>
      <c r="BR602">
        <v>337.96580275621898</v>
      </c>
      <c r="BS602">
        <v>354.19886161673401</v>
      </c>
      <c r="BT602">
        <v>352.08660364250301</v>
      </c>
      <c r="BU602">
        <v>360.04011147474199</v>
      </c>
      <c r="BV602">
        <v>371.65701519234699</v>
      </c>
      <c r="BW602">
        <v>382.70665597164401</v>
      </c>
      <c r="BX602">
        <v>392.94968199319499</v>
      </c>
      <c r="BY602">
        <v>413.43812597858999</v>
      </c>
      <c r="BZ602">
        <v>423.69866397048099</v>
      </c>
      <c r="CA602">
        <v>436.75738835103698</v>
      </c>
      <c r="CB602">
        <v>427.79453248507798</v>
      </c>
      <c r="CC602">
        <v>434.312427797655</v>
      </c>
      <c r="CD602">
        <v>425.15810106521701</v>
      </c>
      <c r="CE602">
        <v>413.76176629020603</v>
      </c>
      <c r="CF602">
        <v>401.00457708121297</v>
      </c>
      <c r="CG602">
        <v>380.892656330531</v>
      </c>
      <c r="CH602">
        <v>372.64278792594899</v>
      </c>
      <c r="CI602">
        <v>353.40151726917298</v>
      </c>
      <c r="CJ602">
        <v>351.76352436728098</v>
      </c>
      <c r="CK602">
        <v>336.82573034337798</v>
      </c>
      <c r="CL602">
        <v>344.07853960177403</v>
      </c>
      <c r="CM602">
        <v>334.88948367607497</v>
      </c>
      <c r="CN602">
        <v>347.53300222486001</v>
      </c>
      <c r="CO602">
        <v>346.78833632516597</v>
      </c>
      <c r="CP602">
        <v>351.48905858410598</v>
      </c>
      <c r="CQ602">
        <v>346.74638222188798</v>
      </c>
      <c r="CR602">
        <v>349.82885014966303</v>
      </c>
      <c r="CS602">
        <v>358.90206479353202</v>
      </c>
      <c r="CT602">
        <v>360.72028552404697</v>
      </c>
      <c r="CU602">
        <v>357.486932666504</v>
      </c>
      <c r="CV602">
        <v>347.72886375709902</v>
      </c>
      <c r="CW602">
        <v>335.98529781598302</v>
      </c>
      <c r="CX602">
        <v>347.89725669181502</v>
      </c>
      <c r="CY602">
        <v>337.66852067127797</v>
      </c>
      <c r="CZ602">
        <v>340.164581911048</v>
      </c>
      <c r="DA602">
        <v>339.66674261017403</v>
      </c>
      <c r="DB602">
        <v>336.69629650777802</v>
      </c>
      <c r="DC602">
        <v>329.86306504175599</v>
      </c>
      <c r="DD602">
        <v>320.57108608396402</v>
      </c>
      <c r="DE602">
        <v>326.61449332903197</v>
      </c>
      <c r="DF602">
        <v>328.49234523965998</v>
      </c>
      <c r="DG602">
        <v>318.11800254191701</v>
      </c>
      <c r="DH602">
        <v>317.87208853368401</v>
      </c>
      <c r="DI602">
        <v>319.47023161672797</v>
      </c>
      <c r="DJ602">
        <v>325.08668764640697</v>
      </c>
      <c r="DK602">
        <v>319.105189144988</v>
      </c>
      <c r="DL602">
        <v>327.61897749173801</v>
      </c>
      <c r="DM602">
        <v>334.51127513487103</v>
      </c>
      <c r="DN602">
        <v>333.838372765749</v>
      </c>
      <c r="DO602">
        <v>330.25676996860398</v>
      </c>
      <c r="DP602">
        <v>333.562551138434</v>
      </c>
      <c r="DQ602">
        <v>351.19008486173902</v>
      </c>
      <c r="DR602">
        <v>338.47829102500998</v>
      </c>
      <c r="DS602">
        <v>354.70614654365897</v>
      </c>
      <c r="DT602">
        <v>353.94561877447597</v>
      </c>
      <c r="DU602">
        <v>349.54569172919003</v>
      </c>
      <c r="DV602">
        <v>355.90452663852301</v>
      </c>
      <c r="DW602">
        <v>354.96508720106903</v>
      </c>
      <c r="DX602">
        <v>358.91474044062198</v>
      </c>
      <c r="DY602">
        <v>356.74848530862101</v>
      </c>
      <c r="DZ602">
        <v>351.73938008354997</v>
      </c>
      <c r="EA602">
        <v>352.55094517757198</v>
      </c>
      <c r="EB602">
        <v>363.32357632550998</v>
      </c>
      <c r="EC602">
        <v>358.06931095429502</v>
      </c>
      <c r="ED602">
        <v>358.65507827080398</v>
      </c>
      <c r="EE602">
        <v>352.88062816428499</v>
      </c>
      <c r="EF602">
        <v>348.24135768388697</v>
      </c>
      <c r="EG602">
        <v>347.23773763257799</v>
      </c>
      <c r="EH602">
        <v>347.31910230066501</v>
      </c>
      <c r="EI602">
        <v>349.67060177478498</v>
      </c>
      <c r="EJ602">
        <v>341.67184184255598</v>
      </c>
      <c r="EK602">
        <v>348.86286873847303</v>
      </c>
      <c r="EL602">
        <v>338.11399252303198</v>
      </c>
      <c r="EM602">
        <v>345.68149059810401</v>
      </c>
      <c r="EN602">
        <v>331.611779301289</v>
      </c>
      <c r="EO602">
        <v>346.44739445153402</v>
      </c>
      <c r="EP602">
        <v>350.89480697995498</v>
      </c>
      <c r="EQ602">
        <v>345.09146098410599</v>
      </c>
      <c r="ER602">
        <v>343.48691739140497</v>
      </c>
      <c r="ES602">
        <v>348.90349262746702</v>
      </c>
      <c r="ET602">
        <v>340.42207819986203</v>
      </c>
      <c r="EU602">
        <v>339.56055230441098</v>
      </c>
      <c r="EV602">
        <v>344.53303476074899</v>
      </c>
      <c r="EW602">
        <v>357.31019025711799</v>
      </c>
      <c r="EX602">
        <v>359.20472494633401</v>
      </c>
      <c r="EY602">
        <v>356.02402312481399</v>
      </c>
      <c r="EZ602">
        <v>380.66194095547399</v>
      </c>
      <c r="FA602">
        <v>460.960454042376</v>
      </c>
      <c r="FB602">
        <v>441.89039324235</v>
      </c>
      <c r="FC602">
        <v>412.57617141662899</v>
      </c>
      <c r="FD602">
        <v>368.49474397383602</v>
      </c>
      <c r="FE602">
        <v>329.55718836726197</v>
      </c>
      <c r="FF602">
        <v>314.79512166092201</v>
      </c>
      <c r="FG602">
        <v>304.81845543413499</v>
      </c>
      <c r="FH602">
        <v>301.73803810628601</v>
      </c>
      <c r="FI602">
        <v>299.926783102591</v>
      </c>
      <c r="FJ602">
        <v>313.66523809006799</v>
      </c>
      <c r="FK602">
        <v>296.79868243135797</v>
      </c>
      <c r="FL602">
        <v>307.024350597607</v>
      </c>
      <c r="FM602">
        <v>304.438202436783</v>
      </c>
      <c r="FN602">
        <v>305.52821908524999</v>
      </c>
      <c r="FO602">
        <v>303.46524484841802</v>
      </c>
      <c r="FP602">
        <v>302.489793130978</v>
      </c>
      <c r="FQ602">
        <v>303.392243468873</v>
      </c>
      <c r="FR602">
        <v>300.57912598258099</v>
      </c>
      <c r="FS602">
        <v>305.53568116850602</v>
      </c>
      <c r="FT602">
        <v>295.02119359461602</v>
      </c>
      <c r="FU602">
        <v>304.07462646711599</v>
      </c>
      <c r="FV602">
        <v>300.07845182589102</v>
      </c>
      <c r="FW602">
        <v>297.69671347104799</v>
      </c>
      <c r="FX602">
        <v>305.55216995501797</v>
      </c>
      <c r="FY602">
        <v>314.59217038143998</v>
      </c>
      <c r="FZ602">
        <v>319.28655317251503</v>
      </c>
      <c r="GA602">
        <v>319.99065749686901</v>
      </c>
      <c r="GB602">
        <v>318.44742612835603</v>
      </c>
      <c r="GC602">
        <v>326.13636072683403</v>
      </c>
      <c r="GD602">
        <v>320.68452355423898</v>
      </c>
      <c r="GE602">
        <v>322.07841182726298</v>
      </c>
      <c r="GF602">
        <v>322.81222035251301</v>
      </c>
      <c r="GG602">
        <v>322.50682020850098</v>
      </c>
      <c r="GH602">
        <v>316.29727825017198</v>
      </c>
      <c r="GI602">
        <v>326.18592350939502</v>
      </c>
      <c r="GJ602">
        <v>315.363486187565</v>
      </c>
    </row>
    <row r="603" spans="1:192" x14ac:dyDescent="0.25">
      <c r="A603">
        <v>144.43257676902499</v>
      </c>
      <c r="B603">
        <v>317.87531116936901</v>
      </c>
      <c r="C603">
        <v>316.83593422481403</v>
      </c>
      <c r="D603">
        <v>321.04059721771802</v>
      </c>
      <c r="E603">
        <v>316.059595958366</v>
      </c>
      <c r="F603">
        <v>317.35555817639897</v>
      </c>
      <c r="G603">
        <v>322.558539725912</v>
      </c>
      <c r="H603">
        <v>323.20046735709298</v>
      </c>
      <c r="I603">
        <v>306.38784413306797</v>
      </c>
      <c r="J603">
        <v>331.852797342065</v>
      </c>
      <c r="K603">
        <v>310.28015224638898</v>
      </c>
      <c r="L603">
        <v>324.74034829879599</v>
      </c>
      <c r="M603">
        <v>325.21928897697501</v>
      </c>
      <c r="N603">
        <v>332.012779222539</v>
      </c>
      <c r="O603">
        <v>330.37568182859701</v>
      </c>
      <c r="P603">
        <v>315.21470110105298</v>
      </c>
      <c r="Q603">
        <v>327.45114210425498</v>
      </c>
      <c r="R603">
        <v>348.92328071338699</v>
      </c>
      <c r="S603">
        <v>373.413536407648</v>
      </c>
      <c r="T603">
        <v>394.92843612694702</v>
      </c>
      <c r="U603">
        <v>432.59188859539199</v>
      </c>
      <c r="V603">
        <v>506.199742815109</v>
      </c>
      <c r="W603">
        <v>477.11381252586</v>
      </c>
      <c r="X603">
        <v>435.26150689888698</v>
      </c>
      <c r="Y603">
        <v>429.43491565294602</v>
      </c>
      <c r="Z603">
        <v>441.662789394615</v>
      </c>
      <c r="AA603">
        <v>450.73015946377097</v>
      </c>
      <c r="AB603">
        <v>427.32131279907298</v>
      </c>
      <c r="AC603">
        <v>439.82854610237098</v>
      </c>
      <c r="AD603">
        <v>450.74660984097102</v>
      </c>
      <c r="AE603">
        <v>433.79637779868699</v>
      </c>
      <c r="AF603">
        <v>423.46361380196402</v>
      </c>
      <c r="AG603">
        <v>418.016556454083</v>
      </c>
      <c r="AH603">
        <v>406.701943015099</v>
      </c>
      <c r="AI603">
        <v>411.16654407328502</v>
      </c>
      <c r="AJ603">
        <v>405.98369919753901</v>
      </c>
      <c r="AK603">
        <v>400.69085803025098</v>
      </c>
      <c r="AL603">
        <v>406.72901138548201</v>
      </c>
      <c r="AM603">
        <v>392.28061328758099</v>
      </c>
      <c r="AN603">
        <v>391.30467627412901</v>
      </c>
      <c r="AO603">
        <v>392.94187596111101</v>
      </c>
      <c r="AP603">
        <v>382.62124759599499</v>
      </c>
      <c r="AQ603">
        <v>379.57541473929803</v>
      </c>
      <c r="AR603">
        <v>379.21753717851999</v>
      </c>
      <c r="AS603">
        <v>378.07476278830501</v>
      </c>
      <c r="AT603">
        <v>377.91350999041202</v>
      </c>
      <c r="AU603">
        <v>377.05885160586399</v>
      </c>
      <c r="AV603">
        <v>370.51540777630498</v>
      </c>
      <c r="AW603">
        <v>373.88028808513701</v>
      </c>
      <c r="AX603">
        <v>377.00826509943602</v>
      </c>
      <c r="AY603">
        <v>370.43706502456098</v>
      </c>
      <c r="AZ603">
        <v>383.98200186377898</v>
      </c>
      <c r="BA603">
        <v>387.01016195659099</v>
      </c>
      <c r="BB603">
        <v>377.53148593377898</v>
      </c>
      <c r="BC603">
        <v>378.89285958115403</v>
      </c>
      <c r="BD603">
        <v>390.743038690395</v>
      </c>
      <c r="BE603">
        <v>389.95711720902699</v>
      </c>
      <c r="BF603">
        <v>376.69779635984202</v>
      </c>
      <c r="BG603">
        <v>375.30156491647699</v>
      </c>
      <c r="BH603">
        <v>376.615988822416</v>
      </c>
      <c r="BI603">
        <v>373.92311348899301</v>
      </c>
      <c r="BJ603">
        <v>366.35192639859503</v>
      </c>
      <c r="BK603">
        <v>363.13427120657002</v>
      </c>
      <c r="BL603">
        <v>369.69456980406898</v>
      </c>
      <c r="BM603">
        <v>358.363844860477</v>
      </c>
      <c r="BN603">
        <v>345.27282640658302</v>
      </c>
      <c r="BO603">
        <v>343.05225878649998</v>
      </c>
      <c r="BP603">
        <v>344.02547239566297</v>
      </c>
      <c r="BQ603">
        <v>345.88294297350598</v>
      </c>
      <c r="BR603">
        <v>338.501677964941</v>
      </c>
      <c r="BS603">
        <v>350.59569564220698</v>
      </c>
      <c r="BT603">
        <v>353.38615599413299</v>
      </c>
      <c r="BU603">
        <v>357.92732081896202</v>
      </c>
      <c r="BV603">
        <v>375.187276362467</v>
      </c>
      <c r="BW603">
        <v>384.36876425048803</v>
      </c>
      <c r="BX603">
        <v>393.79494632247599</v>
      </c>
      <c r="BY603">
        <v>413.64610395829698</v>
      </c>
      <c r="BZ603">
        <v>420.59659185548202</v>
      </c>
      <c r="CA603">
        <v>434.89291010333602</v>
      </c>
      <c r="CB603">
        <v>428.770241250982</v>
      </c>
      <c r="CC603">
        <v>430.59969386310098</v>
      </c>
      <c r="CD603">
        <v>427.01020794308999</v>
      </c>
      <c r="CE603">
        <v>409.92675273293202</v>
      </c>
      <c r="CF603">
        <v>395.70165993250799</v>
      </c>
      <c r="CG603">
        <v>378.94390980781998</v>
      </c>
      <c r="CH603">
        <v>375.12871155712901</v>
      </c>
      <c r="CI603">
        <v>352.36185479877099</v>
      </c>
      <c r="CJ603">
        <v>349.72793384321301</v>
      </c>
      <c r="CK603">
        <v>339.28901066083603</v>
      </c>
      <c r="CL603">
        <v>344.87000791008597</v>
      </c>
      <c r="CM603">
        <v>339.53943194201901</v>
      </c>
      <c r="CN603">
        <v>349.25210972387299</v>
      </c>
      <c r="CO603">
        <v>348.10465035674702</v>
      </c>
      <c r="CP603">
        <v>352.27540965076702</v>
      </c>
      <c r="CQ603">
        <v>349.23752582200001</v>
      </c>
      <c r="CR603">
        <v>352.33966042665401</v>
      </c>
      <c r="CS603">
        <v>362.95499590066601</v>
      </c>
      <c r="CT603">
        <v>361.607029815852</v>
      </c>
      <c r="CU603">
        <v>358.170842055484</v>
      </c>
      <c r="CV603">
        <v>349.30360432030102</v>
      </c>
      <c r="CW603">
        <v>332.44425270620502</v>
      </c>
      <c r="CX603">
        <v>349.13652180606601</v>
      </c>
      <c r="CY603">
        <v>336.61251768656302</v>
      </c>
      <c r="CZ603">
        <v>338.024463585879</v>
      </c>
      <c r="DA603">
        <v>336.10591543784801</v>
      </c>
      <c r="DB603">
        <v>334.60511786225197</v>
      </c>
      <c r="DC603">
        <v>329.493359367175</v>
      </c>
      <c r="DD603">
        <v>320.35331376232602</v>
      </c>
      <c r="DE603">
        <v>326.89592046563098</v>
      </c>
      <c r="DF603">
        <v>329.60223186257701</v>
      </c>
      <c r="DG603">
        <v>318.603858821188</v>
      </c>
      <c r="DH603">
        <v>318.77821375036899</v>
      </c>
      <c r="DI603">
        <v>321.520913100548</v>
      </c>
      <c r="DJ603">
        <v>327.18222527484699</v>
      </c>
      <c r="DK603">
        <v>318.054764099902</v>
      </c>
      <c r="DL603">
        <v>331.30873033070202</v>
      </c>
      <c r="DM603">
        <v>335.42510941943499</v>
      </c>
      <c r="DN603">
        <v>333.38558299853099</v>
      </c>
      <c r="DO603">
        <v>330.73196136517299</v>
      </c>
      <c r="DP603">
        <v>335.57867683704399</v>
      </c>
      <c r="DQ603">
        <v>350.55118463727899</v>
      </c>
      <c r="DR603">
        <v>341.527106772612</v>
      </c>
      <c r="DS603">
        <v>357.86088122084902</v>
      </c>
      <c r="DT603">
        <v>354.78417413094002</v>
      </c>
      <c r="DU603">
        <v>350.970867242601</v>
      </c>
      <c r="DV603">
        <v>356.122910764349</v>
      </c>
      <c r="DW603">
        <v>356.27788112266501</v>
      </c>
      <c r="DX603">
        <v>355.64531309498199</v>
      </c>
      <c r="DY603">
        <v>355.53150129319101</v>
      </c>
      <c r="DZ603">
        <v>351.716777971456</v>
      </c>
      <c r="EA603">
        <v>353.36313123795799</v>
      </c>
      <c r="EB603">
        <v>362.70191893553999</v>
      </c>
      <c r="EC603">
        <v>355.42616272094801</v>
      </c>
      <c r="ED603">
        <v>358.349473053547</v>
      </c>
      <c r="EE603">
        <v>352.786887485818</v>
      </c>
      <c r="EF603">
        <v>344.93405042173401</v>
      </c>
      <c r="EG603">
        <v>348.82420878297302</v>
      </c>
      <c r="EH603">
        <v>344.82223564450197</v>
      </c>
      <c r="EI603">
        <v>345.38516191916301</v>
      </c>
      <c r="EJ603">
        <v>339.51349536946702</v>
      </c>
      <c r="EK603">
        <v>348.092379333113</v>
      </c>
      <c r="EL603">
        <v>336.20451449363202</v>
      </c>
      <c r="EM603">
        <v>343.17445651755799</v>
      </c>
      <c r="EN603">
        <v>330.31767578210201</v>
      </c>
      <c r="EO603">
        <v>341.35669298098799</v>
      </c>
      <c r="EP603">
        <v>354.066852664061</v>
      </c>
      <c r="EQ603">
        <v>344.04856129118201</v>
      </c>
      <c r="ER603">
        <v>344.16235396615298</v>
      </c>
      <c r="ES603">
        <v>342.53471769169602</v>
      </c>
      <c r="ET603">
        <v>337.48400359342401</v>
      </c>
      <c r="EU603">
        <v>339.89636505145199</v>
      </c>
      <c r="EV603">
        <v>344.93308307096402</v>
      </c>
      <c r="EW603">
        <v>357.58511984710299</v>
      </c>
      <c r="EX603">
        <v>359.87780891080803</v>
      </c>
      <c r="EY603">
        <v>357.90129837111903</v>
      </c>
      <c r="EZ603">
        <v>381.84763335401902</v>
      </c>
      <c r="FA603">
        <v>457.49507243051198</v>
      </c>
      <c r="FB603">
        <v>442.232218420403</v>
      </c>
      <c r="FC603">
        <v>414.444465800393</v>
      </c>
      <c r="FD603">
        <v>369.73163481463502</v>
      </c>
      <c r="FE603">
        <v>328.342733412786</v>
      </c>
      <c r="FF603">
        <v>313.75827136095</v>
      </c>
      <c r="FG603">
        <v>307.05663736227399</v>
      </c>
      <c r="FH603">
        <v>301.96596980946703</v>
      </c>
      <c r="FI603">
        <v>298.92318492913301</v>
      </c>
      <c r="FJ603">
        <v>309.95446962930998</v>
      </c>
      <c r="FK603">
        <v>295.95685465833702</v>
      </c>
      <c r="FL603">
        <v>305.50391263542502</v>
      </c>
      <c r="FM603">
        <v>306.47111836320403</v>
      </c>
      <c r="FN603">
        <v>308.50183530596797</v>
      </c>
      <c r="FO603">
        <v>304.96887348452702</v>
      </c>
      <c r="FP603">
        <v>305.27287327586998</v>
      </c>
      <c r="FQ603">
        <v>301.87839043733999</v>
      </c>
      <c r="FR603">
        <v>301.15950953479398</v>
      </c>
      <c r="FS603">
        <v>304.44282424708899</v>
      </c>
      <c r="FT603">
        <v>296.429319430205</v>
      </c>
      <c r="FU603">
        <v>303.40603641402799</v>
      </c>
      <c r="FV603">
        <v>299.548245108348</v>
      </c>
      <c r="FW603">
        <v>298.15129075647297</v>
      </c>
      <c r="FX603">
        <v>302.705558182338</v>
      </c>
      <c r="FY603">
        <v>315.07079043691198</v>
      </c>
      <c r="FZ603">
        <v>317.38873482002901</v>
      </c>
      <c r="GA603">
        <v>317.59342568554803</v>
      </c>
      <c r="GB603">
        <v>316.28089798485701</v>
      </c>
      <c r="GC603">
        <v>322.44488355525999</v>
      </c>
      <c r="GD603">
        <v>320.68650138850302</v>
      </c>
      <c r="GE603">
        <v>319.62888465799</v>
      </c>
      <c r="GF603">
        <v>324.240662009289</v>
      </c>
      <c r="GG603">
        <v>324.39715351015099</v>
      </c>
      <c r="GH603">
        <v>316.57321246236501</v>
      </c>
      <c r="GI603">
        <v>329.84392179445399</v>
      </c>
      <c r="GJ603">
        <v>314.76430756267303</v>
      </c>
    </row>
    <row r="604" spans="1:192" x14ac:dyDescent="0.25">
      <c r="A604">
        <v>144.672897196261</v>
      </c>
      <c r="B604">
        <v>318.74939883998502</v>
      </c>
      <c r="C604">
        <v>314.08235461124298</v>
      </c>
      <c r="D604">
        <v>322.41319180043303</v>
      </c>
      <c r="E604">
        <v>316.53595149078097</v>
      </c>
      <c r="F604">
        <v>315.23113569296697</v>
      </c>
      <c r="G604">
        <v>323.00566126904999</v>
      </c>
      <c r="H604">
        <v>320.35829836257699</v>
      </c>
      <c r="I604">
        <v>307.44710235157203</v>
      </c>
      <c r="J604">
        <v>330.141401197758</v>
      </c>
      <c r="K604">
        <v>308.281730268015</v>
      </c>
      <c r="L604">
        <v>323.51393562399397</v>
      </c>
      <c r="M604">
        <v>322.54717898135402</v>
      </c>
      <c r="N604">
        <v>327.45606208741401</v>
      </c>
      <c r="O604">
        <v>328.41199852865901</v>
      </c>
      <c r="P604">
        <v>313.65264752127803</v>
      </c>
      <c r="Q604">
        <v>328.21301369538401</v>
      </c>
      <c r="R604">
        <v>348.80584876816602</v>
      </c>
      <c r="S604">
        <v>369.20594936563901</v>
      </c>
      <c r="T604">
        <v>395.64842529509599</v>
      </c>
      <c r="U604">
        <v>436.77297977136197</v>
      </c>
      <c r="V604">
        <v>506.47415537736998</v>
      </c>
      <c r="W604">
        <v>476.588584272302</v>
      </c>
      <c r="X604">
        <v>432.92917059030998</v>
      </c>
      <c r="Y604">
        <v>430.395423301118</v>
      </c>
      <c r="Z604">
        <v>441.50054427952102</v>
      </c>
      <c r="AA604">
        <v>456.41344526328197</v>
      </c>
      <c r="AB604">
        <v>432.26934908119301</v>
      </c>
      <c r="AC604">
        <v>436.36187326590101</v>
      </c>
      <c r="AD604">
        <v>455.50904840929599</v>
      </c>
      <c r="AE604">
        <v>436.45772639974598</v>
      </c>
      <c r="AF604">
        <v>423.45951052947498</v>
      </c>
      <c r="AG604">
        <v>415.34143021839702</v>
      </c>
      <c r="AH604">
        <v>409.19583335938597</v>
      </c>
      <c r="AI604">
        <v>411.87143764951799</v>
      </c>
      <c r="AJ604">
        <v>408.43003497605798</v>
      </c>
      <c r="AK604">
        <v>403.98913487189901</v>
      </c>
      <c r="AL604">
        <v>408.79381288160101</v>
      </c>
      <c r="AM604">
        <v>391.38049202165303</v>
      </c>
      <c r="AN604">
        <v>390.48186985038399</v>
      </c>
      <c r="AO604">
        <v>395.19257538849098</v>
      </c>
      <c r="AP604">
        <v>381.36136336490199</v>
      </c>
      <c r="AQ604">
        <v>381.09029084329597</v>
      </c>
      <c r="AR604">
        <v>381.96470664395002</v>
      </c>
      <c r="AS604">
        <v>381.64069451724401</v>
      </c>
      <c r="AT604">
        <v>380.79166787642203</v>
      </c>
      <c r="AU604">
        <v>378.48286811274602</v>
      </c>
      <c r="AV604">
        <v>375.57258913840298</v>
      </c>
      <c r="AW604">
        <v>374.63567928016499</v>
      </c>
      <c r="AX604">
        <v>378.52422116849402</v>
      </c>
      <c r="AY604">
        <v>376.149152979451</v>
      </c>
      <c r="AZ604">
        <v>380.25033564118303</v>
      </c>
      <c r="BA604">
        <v>389.76035903592901</v>
      </c>
      <c r="BB604">
        <v>380.357085174936</v>
      </c>
      <c r="BC604">
        <v>384.51294344369302</v>
      </c>
      <c r="BD604">
        <v>389.990306919033</v>
      </c>
      <c r="BE604">
        <v>393.95251409071699</v>
      </c>
      <c r="BF604">
        <v>379.97195922893502</v>
      </c>
      <c r="BG604">
        <v>377.77669311318601</v>
      </c>
      <c r="BH604">
        <v>379.74204582879202</v>
      </c>
      <c r="BI604">
        <v>372.867943135129</v>
      </c>
      <c r="BJ604">
        <v>369.30564829695402</v>
      </c>
      <c r="BK604">
        <v>365.25172499445199</v>
      </c>
      <c r="BL604">
        <v>371.84844971227898</v>
      </c>
      <c r="BM604">
        <v>359.10863688336599</v>
      </c>
      <c r="BN604">
        <v>349.18951577640399</v>
      </c>
      <c r="BO604">
        <v>345.286516537708</v>
      </c>
      <c r="BP604">
        <v>345.58374943554702</v>
      </c>
      <c r="BQ604">
        <v>346.53988976675902</v>
      </c>
      <c r="BR604">
        <v>336.927183166433</v>
      </c>
      <c r="BS604">
        <v>350.14513964551702</v>
      </c>
      <c r="BT604">
        <v>352.75555116452898</v>
      </c>
      <c r="BU604">
        <v>354.43072302166502</v>
      </c>
      <c r="BV604">
        <v>375.43303941104898</v>
      </c>
      <c r="BW604">
        <v>383.90295453438802</v>
      </c>
      <c r="BX604">
        <v>395.20891833920899</v>
      </c>
      <c r="BY604">
        <v>410.339295269736</v>
      </c>
      <c r="BZ604">
        <v>420.21767725280301</v>
      </c>
      <c r="CA604">
        <v>433.52797314434702</v>
      </c>
      <c r="CB604">
        <v>432.061610694796</v>
      </c>
      <c r="CC604">
        <v>428.719686832538</v>
      </c>
      <c r="CD604">
        <v>422.10734880121402</v>
      </c>
      <c r="CE604">
        <v>405.522372131439</v>
      </c>
      <c r="CF604">
        <v>394.18841429586701</v>
      </c>
      <c r="CG604">
        <v>372.70228568039198</v>
      </c>
      <c r="CH604">
        <v>372.14314860088899</v>
      </c>
      <c r="CI604">
        <v>350.662925739748</v>
      </c>
      <c r="CJ604">
        <v>352.66253978534002</v>
      </c>
      <c r="CK604">
        <v>336.174125197509</v>
      </c>
      <c r="CL604">
        <v>345.55173193455801</v>
      </c>
      <c r="CM604">
        <v>343.98455526016699</v>
      </c>
      <c r="CN604">
        <v>348.88336254948803</v>
      </c>
      <c r="CO604">
        <v>345.67231771060301</v>
      </c>
      <c r="CP604">
        <v>356.22845314570901</v>
      </c>
      <c r="CQ604">
        <v>352.96713125069101</v>
      </c>
      <c r="CR604">
        <v>351.15558466992502</v>
      </c>
      <c r="CS604">
        <v>365.86181564518398</v>
      </c>
      <c r="CT604">
        <v>364.88638119848798</v>
      </c>
      <c r="CU604">
        <v>354.92585094009598</v>
      </c>
      <c r="CV604">
        <v>351.30653975063802</v>
      </c>
      <c r="CW604">
        <v>336.87073194259898</v>
      </c>
      <c r="CX604">
        <v>350.95081382386098</v>
      </c>
      <c r="CY604">
        <v>337.81702447692999</v>
      </c>
      <c r="CZ604">
        <v>333.35844467177799</v>
      </c>
      <c r="DA604">
        <v>334.49575988705999</v>
      </c>
      <c r="DB604">
        <v>335.038941323215</v>
      </c>
      <c r="DC604">
        <v>330.48724224189903</v>
      </c>
      <c r="DD604">
        <v>325.192139581069</v>
      </c>
      <c r="DE604">
        <v>330.50668826709398</v>
      </c>
      <c r="DF604">
        <v>327.60651871306402</v>
      </c>
      <c r="DG604">
        <v>320.35207831024002</v>
      </c>
      <c r="DH604">
        <v>316.65341470972498</v>
      </c>
      <c r="DI604">
        <v>324.64425824417202</v>
      </c>
      <c r="DJ604">
        <v>328.29918290824997</v>
      </c>
      <c r="DK604">
        <v>319.312681842968</v>
      </c>
      <c r="DL604">
        <v>333.392189648704</v>
      </c>
      <c r="DM604">
        <v>330.33419342717201</v>
      </c>
      <c r="DN604">
        <v>334.186686426481</v>
      </c>
      <c r="DO604">
        <v>336.31413857338902</v>
      </c>
      <c r="DP604">
        <v>333.47659534400299</v>
      </c>
      <c r="DQ604">
        <v>352.065928023352</v>
      </c>
      <c r="DR604">
        <v>340.48735380219603</v>
      </c>
      <c r="DS604">
        <v>357.363088039324</v>
      </c>
      <c r="DT604">
        <v>352.808395197528</v>
      </c>
      <c r="DU604">
        <v>348.63767917674699</v>
      </c>
      <c r="DV604">
        <v>359.72559234379298</v>
      </c>
      <c r="DW604">
        <v>353.85862700789897</v>
      </c>
      <c r="DX604">
        <v>351.46833817922197</v>
      </c>
      <c r="DY604">
        <v>357.06892333485899</v>
      </c>
      <c r="DZ604">
        <v>351.75185094175998</v>
      </c>
      <c r="EA604">
        <v>353.35212620954002</v>
      </c>
      <c r="EB604">
        <v>362.79775382480898</v>
      </c>
      <c r="EC604">
        <v>357.89661579056701</v>
      </c>
      <c r="ED604">
        <v>356.58872518405201</v>
      </c>
      <c r="EE604">
        <v>350.15594298546699</v>
      </c>
      <c r="EF604">
        <v>347.38410765400999</v>
      </c>
      <c r="EG604">
        <v>347.72260137165603</v>
      </c>
      <c r="EH604">
        <v>339.76738443734098</v>
      </c>
      <c r="EI604">
        <v>340.86005951737798</v>
      </c>
      <c r="EJ604">
        <v>339.339681614369</v>
      </c>
      <c r="EK604">
        <v>350.564994968127</v>
      </c>
      <c r="EL604">
        <v>337.69166831484199</v>
      </c>
      <c r="EM604">
        <v>341.64256220869697</v>
      </c>
      <c r="EN604">
        <v>327.07572880549702</v>
      </c>
      <c r="EO604">
        <v>339.82942023831998</v>
      </c>
      <c r="EP604">
        <v>354.533537224675</v>
      </c>
      <c r="EQ604">
        <v>339.78981368323798</v>
      </c>
      <c r="ER604">
        <v>339.54513667013401</v>
      </c>
      <c r="ES604">
        <v>341.28519204492898</v>
      </c>
      <c r="ET604">
        <v>338.35685380271298</v>
      </c>
      <c r="EU604">
        <v>339.38203696457799</v>
      </c>
      <c r="EV604">
        <v>347.01607711380001</v>
      </c>
      <c r="EW604">
        <v>356.92425980644202</v>
      </c>
      <c r="EX604">
        <v>363.92276726540098</v>
      </c>
      <c r="EY604">
        <v>359.80015247772502</v>
      </c>
      <c r="EZ604">
        <v>380.40507449870802</v>
      </c>
      <c r="FA604">
        <v>453.81294306974098</v>
      </c>
      <c r="FB604">
        <v>442.955130867874</v>
      </c>
      <c r="FC604">
        <v>414.872627872485</v>
      </c>
      <c r="FD604">
        <v>374.19679751798702</v>
      </c>
      <c r="FE604">
        <v>327.264067672002</v>
      </c>
      <c r="FF604">
        <v>312.48907413375201</v>
      </c>
      <c r="FG604">
        <v>308.23653767024399</v>
      </c>
      <c r="FH604">
        <v>303.67951008947102</v>
      </c>
      <c r="FI604">
        <v>301.74832730673501</v>
      </c>
      <c r="FJ604">
        <v>307.27398630869402</v>
      </c>
      <c r="FK604">
        <v>294.628178062492</v>
      </c>
      <c r="FL604">
        <v>305.76178762962701</v>
      </c>
      <c r="FM604">
        <v>304.36967900364402</v>
      </c>
      <c r="FN604">
        <v>309.06309847259701</v>
      </c>
      <c r="FO604">
        <v>303.178093594139</v>
      </c>
      <c r="FP604">
        <v>304.86905361873801</v>
      </c>
      <c r="FQ604">
        <v>302.06652875788001</v>
      </c>
      <c r="FR604">
        <v>304.618938662679</v>
      </c>
      <c r="FS604">
        <v>301.60835726917901</v>
      </c>
      <c r="FT604">
        <v>297.92302685255299</v>
      </c>
      <c r="FU604">
        <v>307.550566239982</v>
      </c>
      <c r="FV604">
        <v>297.84130906586199</v>
      </c>
      <c r="FW604">
        <v>297.00290954320099</v>
      </c>
      <c r="FX604">
        <v>303.21968326034801</v>
      </c>
      <c r="FY604">
        <v>315.09905321721197</v>
      </c>
      <c r="FZ604">
        <v>313.23553195056098</v>
      </c>
      <c r="GA604">
        <v>316.56131689055701</v>
      </c>
      <c r="GB604">
        <v>316.61997168212798</v>
      </c>
      <c r="GC604">
        <v>319.82689583122499</v>
      </c>
      <c r="GD604">
        <v>322.924547321109</v>
      </c>
      <c r="GE604">
        <v>319.91980364495902</v>
      </c>
      <c r="GF604">
        <v>324.62170072532803</v>
      </c>
      <c r="GG604">
        <v>327.24158028391099</v>
      </c>
      <c r="GH604">
        <v>321.18321265126701</v>
      </c>
      <c r="GI604">
        <v>328.68092234174901</v>
      </c>
      <c r="GJ604">
        <v>312.59844144959999</v>
      </c>
    </row>
    <row r="605" spans="1:192" x14ac:dyDescent="0.25">
      <c r="A605">
        <v>144.91321762349699</v>
      </c>
      <c r="B605">
        <v>312.57649554733803</v>
      </c>
      <c r="C605">
        <v>314.41648940679403</v>
      </c>
      <c r="D605">
        <v>325.80151716119298</v>
      </c>
      <c r="E605">
        <v>313.76648068464101</v>
      </c>
      <c r="F605">
        <v>311.648050307071</v>
      </c>
      <c r="G605">
        <v>318.62874759543001</v>
      </c>
      <c r="H605">
        <v>319.81857353346402</v>
      </c>
      <c r="I605">
        <v>310.45950244801401</v>
      </c>
      <c r="J605">
        <v>328.572245014533</v>
      </c>
      <c r="K605">
        <v>310.37614092101899</v>
      </c>
      <c r="L605">
        <v>319.86368772249</v>
      </c>
      <c r="M605">
        <v>324.03972024623801</v>
      </c>
      <c r="N605">
        <v>325.44534872773602</v>
      </c>
      <c r="O605">
        <v>327.60581214743598</v>
      </c>
      <c r="P605">
        <v>312.02557704444598</v>
      </c>
      <c r="Q605">
        <v>329.85746607010901</v>
      </c>
      <c r="R605">
        <v>349.423738885332</v>
      </c>
      <c r="S605">
        <v>366.56258856995601</v>
      </c>
      <c r="T605">
        <v>390.80490834668302</v>
      </c>
      <c r="U605">
        <v>440.02959722147199</v>
      </c>
      <c r="V605">
        <v>495.82207898619203</v>
      </c>
      <c r="W605">
        <v>473.02563734514501</v>
      </c>
      <c r="X605">
        <v>431.09867471045499</v>
      </c>
      <c r="Y605">
        <v>428.04670957735902</v>
      </c>
      <c r="Z605">
        <v>441.34286927978098</v>
      </c>
      <c r="AA605">
        <v>456.52713323172702</v>
      </c>
      <c r="AB605">
        <v>432.79382881297101</v>
      </c>
      <c r="AC605">
        <v>425.58699517067498</v>
      </c>
      <c r="AD605">
        <v>449.17256496674099</v>
      </c>
      <c r="AE605">
        <v>436.81838867877599</v>
      </c>
      <c r="AF605">
        <v>421.13563883037199</v>
      </c>
      <c r="AG605">
        <v>412.62521367957498</v>
      </c>
      <c r="AH605">
        <v>407.02378996077698</v>
      </c>
      <c r="AI605">
        <v>409.89819861467498</v>
      </c>
      <c r="AJ605">
        <v>407.22194325160001</v>
      </c>
      <c r="AK605">
        <v>404.95315785735602</v>
      </c>
      <c r="AL605">
        <v>405.05774330661501</v>
      </c>
      <c r="AM605">
        <v>391.33117222449403</v>
      </c>
      <c r="AN605">
        <v>392.80806890797697</v>
      </c>
      <c r="AO605">
        <v>396.41741051637803</v>
      </c>
      <c r="AP605">
        <v>382.69297334174797</v>
      </c>
      <c r="AQ605">
        <v>378.57665163756002</v>
      </c>
      <c r="AR605">
        <v>385.53803137357897</v>
      </c>
      <c r="AS605">
        <v>384.64689819710401</v>
      </c>
      <c r="AT605">
        <v>379.64556257343202</v>
      </c>
      <c r="AU605">
        <v>375.04194453555698</v>
      </c>
      <c r="AV605">
        <v>375.94727955566702</v>
      </c>
      <c r="AW605">
        <v>372.44544773484199</v>
      </c>
      <c r="AX605">
        <v>373.56396771286501</v>
      </c>
      <c r="AY605">
        <v>373.16923359288199</v>
      </c>
      <c r="AZ605">
        <v>378.33451360952699</v>
      </c>
      <c r="BA605">
        <v>387.16479842158401</v>
      </c>
      <c r="BB605">
        <v>382.59478752802198</v>
      </c>
      <c r="BC605">
        <v>387.76923478235699</v>
      </c>
      <c r="BD605">
        <v>385.65897298170398</v>
      </c>
      <c r="BE605">
        <v>392.967020677373</v>
      </c>
      <c r="BF605">
        <v>381.25862032193101</v>
      </c>
      <c r="BG605">
        <v>375.51177761952903</v>
      </c>
      <c r="BH605">
        <v>376.98042687885101</v>
      </c>
      <c r="BI605">
        <v>371.22896714576098</v>
      </c>
      <c r="BJ605">
        <v>373.207950799233</v>
      </c>
      <c r="BK605">
        <v>363.75072203980199</v>
      </c>
      <c r="BL605">
        <v>367.296907008326</v>
      </c>
      <c r="BM605">
        <v>353.55128022157299</v>
      </c>
      <c r="BN605">
        <v>347.183299244544</v>
      </c>
      <c r="BO605">
        <v>343.68997977146699</v>
      </c>
      <c r="BP605">
        <v>345.05605864682002</v>
      </c>
      <c r="BQ605">
        <v>342.74371190051397</v>
      </c>
      <c r="BR605">
        <v>337.71879274912197</v>
      </c>
      <c r="BS605">
        <v>349.06097455914897</v>
      </c>
      <c r="BT605">
        <v>357.84550449379202</v>
      </c>
      <c r="BU605">
        <v>354.95764341836599</v>
      </c>
      <c r="BV605">
        <v>371.69929405711002</v>
      </c>
      <c r="BW605">
        <v>385.836354839058</v>
      </c>
      <c r="BX605">
        <v>392.10489902814902</v>
      </c>
      <c r="BY605">
        <v>406.31015255779602</v>
      </c>
      <c r="BZ605">
        <v>419.71334106734099</v>
      </c>
      <c r="CA605">
        <v>430.711012755083</v>
      </c>
      <c r="CB605">
        <v>432.76762436229001</v>
      </c>
      <c r="CC605">
        <v>425.58277106849198</v>
      </c>
      <c r="CD605">
        <v>422.437565170369</v>
      </c>
      <c r="CE605">
        <v>405.01977790356199</v>
      </c>
      <c r="CF605">
        <v>386.48168020079902</v>
      </c>
      <c r="CG605">
        <v>367.44690945913101</v>
      </c>
      <c r="CH605">
        <v>369.34522434505402</v>
      </c>
      <c r="CI605">
        <v>351.95482644293298</v>
      </c>
      <c r="CJ605">
        <v>349.293906080684</v>
      </c>
      <c r="CK605">
        <v>337.12150258026099</v>
      </c>
      <c r="CL605">
        <v>341.94391127887098</v>
      </c>
      <c r="CM605">
        <v>345.99545927613099</v>
      </c>
      <c r="CN605">
        <v>345.71259146257</v>
      </c>
      <c r="CO605">
        <v>346.71685726269601</v>
      </c>
      <c r="CP605">
        <v>350.413726215103</v>
      </c>
      <c r="CQ605">
        <v>347.01102625801002</v>
      </c>
      <c r="CR605">
        <v>348.397902141131</v>
      </c>
      <c r="CS605">
        <v>367.77913773133599</v>
      </c>
      <c r="CT605">
        <v>365.662295059386</v>
      </c>
      <c r="CU605">
        <v>350.53940685309698</v>
      </c>
      <c r="CV605">
        <v>353.00094005661299</v>
      </c>
      <c r="CW605">
        <v>339.62483972606299</v>
      </c>
      <c r="CX605">
        <v>352.16355127605198</v>
      </c>
      <c r="CY605">
        <v>335.46584277593797</v>
      </c>
      <c r="CZ605">
        <v>332.21207530991802</v>
      </c>
      <c r="DA605">
        <v>334.85217787305999</v>
      </c>
      <c r="DB605">
        <v>329.61214473551598</v>
      </c>
      <c r="DC605">
        <v>327.44332938552799</v>
      </c>
      <c r="DD605">
        <v>329.32155677941603</v>
      </c>
      <c r="DE605">
        <v>326.88516376525803</v>
      </c>
      <c r="DF605">
        <v>327.27092798985899</v>
      </c>
      <c r="DG605">
        <v>321.77160628907899</v>
      </c>
      <c r="DH605">
        <v>316.98792363730701</v>
      </c>
      <c r="DI605">
        <v>326.498442603721</v>
      </c>
      <c r="DJ605">
        <v>327.25775039297798</v>
      </c>
      <c r="DK605">
        <v>319.50477730075198</v>
      </c>
      <c r="DL605">
        <v>333.93466665749202</v>
      </c>
      <c r="DM605">
        <v>326.16952014860698</v>
      </c>
      <c r="DN605">
        <v>332.598011462589</v>
      </c>
      <c r="DO605">
        <v>340.52904424343899</v>
      </c>
      <c r="DP605">
        <v>328.22384431562199</v>
      </c>
      <c r="DQ605">
        <v>349.96385276841397</v>
      </c>
      <c r="DR605">
        <v>339.87601231480602</v>
      </c>
      <c r="DS605">
        <v>354.66971458703603</v>
      </c>
      <c r="DT605">
        <v>354.63267400643099</v>
      </c>
      <c r="DU605">
        <v>350.54253219001902</v>
      </c>
      <c r="DV605">
        <v>360.44671169308901</v>
      </c>
      <c r="DW605">
        <v>350.35340093067498</v>
      </c>
      <c r="DX605">
        <v>351.42005665446698</v>
      </c>
      <c r="DY605">
        <v>356.70839511361601</v>
      </c>
      <c r="DZ605">
        <v>352.08832559741398</v>
      </c>
      <c r="EA605">
        <v>355.43952214590098</v>
      </c>
      <c r="EB605">
        <v>362.29679876375297</v>
      </c>
      <c r="EC605">
        <v>363.40507681455898</v>
      </c>
      <c r="ED605">
        <v>355.35900970588301</v>
      </c>
      <c r="EE605">
        <v>348.022684277221</v>
      </c>
      <c r="EF605">
        <v>347.164849817885</v>
      </c>
      <c r="EG605">
        <v>353.42196064593702</v>
      </c>
      <c r="EH605">
        <v>336.68511997543601</v>
      </c>
      <c r="EI605">
        <v>342.32472782294599</v>
      </c>
      <c r="EJ605">
        <v>341.865538797228</v>
      </c>
      <c r="EK605">
        <v>350.69778075295199</v>
      </c>
      <c r="EL605">
        <v>341.44241732894</v>
      </c>
      <c r="EM605">
        <v>343.68854220857298</v>
      </c>
      <c r="EN605">
        <v>325.06403967465502</v>
      </c>
      <c r="EO605">
        <v>336.41738930339699</v>
      </c>
      <c r="EP605">
        <v>351.78632768600698</v>
      </c>
      <c r="EQ605">
        <v>338.28241167222899</v>
      </c>
      <c r="ER605">
        <v>340.156984060735</v>
      </c>
      <c r="ES605">
        <v>340.46892789571598</v>
      </c>
      <c r="ET605">
        <v>340.022427147136</v>
      </c>
      <c r="EU605">
        <v>339.19503489720898</v>
      </c>
      <c r="EV605">
        <v>342.705162435261</v>
      </c>
      <c r="EW605">
        <v>351.34680485123801</v>
      </c>
      <c r="EX605">
        <v>361.89120503440699</v>
      </c>
      <c r="EY605">
        <v>357.39053163170098</v>
      </c>
      <c r="EZ605">
        <v>387.440854883616</v>
      </c>
      <c r="FA605">
        <v>451.27385060492702</v>
      </c>
      <c r="FB605">
        <v>446.443752783663</v>
      </c>
      <c r="FC605">
        <v>416.829043154381</v>
      </c>
      <c r="FD605">
        <v>372.081731772414</v>
      </c>
      <c r="FE605">
        <v>325.68322948607198</v>
      </c>
      <c r="FF605">
        <v>308.92035099466199</v>
      </c>
      <c r="FG605">
        <v>302.48906435903399</v>
      </c>
      <c r="FH605">
        <v>302.73448760642202</v>
      </c>
      <c r="FI605">
        <v>301.875666482322</v>
      </c>
      <c r="FJ605">
        <v>305.04787723362699</v>
      </c>
      <c r="FK605">
        <v>293.191674820385</v>
      </c>
      <c r="FL605">
        <v>305.54262971534803</v>
      </c>
      <c r="FM605">
        <v>301.97414481189003</v>
      </c>
      <c r="FN605">
        <v>307.43033362147997</v>
      </c>
      <c r="FO605">
        <v>300.00536059878499</v>
      </c>
      <c r="FP605">
        <v>305.35046772025498</v>
      </c>
      <c r="FQ605">
        <v>303.941047559433</v>
      </c>
      <c r="FR605">
        <v>301.97717869186101</v>
      </c>
      <c r="FS605">
        <v>302.96980424873698</v>
      </c>
      <c r="FT605">
        <v>295.64377314007697</v>
      </c>
      <c r="FU605">
        <v>306.78626934017598</v>
      </c>
      <c r="FV605">
        <v>299.41379308179501</v>
      </c>
      <c r="FW605">
        <v>298.042082225679</v>
      </c>
      <c r="FX605">
        <v>299.801448549881</v>
      </c>
      <c r="FY605">
        <v>316.77441498623898</v>
      </c>
      <c r="FZ605">
        <v>312.59618465144803</v>
      </c>
      <c r="GA605">
        <v>317.96216649296002</v>
      </c>
      <c r="GB605">
        <v>320.24581838232302</v>
      </c>
      <c r="GC605">
        <v>315.148244208915</v>
      </c>
      <c r="GD605">
        <v>317.51000140064798</v>
      </c>
      <c r="GE605">
        <v>324.77227112398799</v>
      </c>
      <c r="GF605">
        <v>327.97158442064801</v>
      </c>
      <c r="GG605">
        <v>329.37360029967402</v>
      </c>
      <c r="GH605">
        <v>322.46452012844099</v>
      </c>
      <c r="GI605">
        <v>322.57479911723499</v>
      </c>
      <c r="GJ605">
        <v>312.77013461245798</v>
      </c>
    </row>
    <row r="606" spans="1:192" x14ac:dyDescent="0.25">
      <c r="A606">
        <v>145.153538050734</v>
      </c>
      <c r="B606">
        <v>311.48136192967098</v>
      </c>
      <c r="C606">
        <v>313.78397646817098</v>
      </c>
      <c r="D606">
        <v>326.11545679335302</v>
      </c>
      <c r="E606">
        <v>314.54310436868701</v>
      </c>
      <c r="F606">
        <v>311.23661213713899</v>
      </c>
      <c r="G606">
        <v>317.28804624004903</v>
      </c>
      <c r="H606">
        <v>318.21808934316101</v>
      </c>
      <c r="I606">
        <v>312.82476843627597</v>
      </c>
      <c r="J606">
        <v>326.697492035398</v>
      </c>
      <c r="K606">
        <v>315.35143467562801</v>
      </c>
      <c r="L606">
        <v>321.88727449193999</v>
      </c>
      <c r="M606">
        <v>322.73382917189298</v>
      </c>
      <c r="N606">
        <v>324.876114499869</v>
      </c>
      <c r="O606">
        <v>326.51904532156198</v>
      </c>
      <c r="P606">
        <v>313.37136735141701</v>
      </c>
      <c r="Q606">
        <v>331.10560787325699</v>
      </c>
      <c r="R606">
        <v>346.83546319001698</v>
      </c>
      <c r="S606">
        <v>364.35388484581199</v>
      </c>
      <c r="T606">
        <v>389.81952741621097</v>
      </c>
      <c r="U606">
        <v>439.29827393293402</v>
      </c>
      <c r="V606">
        <v>491.12384266898999</v>
      </c>
      <c r="W606">
        <v>462.65139281194502</v>
      </c>
      <c r="X606">
        <v>440.098506188285</v>
      </c>
      <c r="Y606">
        <v>431.80385458354999</v>
      </c>
      <c r="Z606">
        <v>439.67815791997401</v>
      </c>
      <c r="AA606">
        <v>456.31466666307699</v>
      </c>
      <c r="AB606">
        <v>433.81375304611998</v>
      </c>
      <c r="AC606">
        <v>425.60350388037301</v>
      </c>
      <c r="AD606">
        <v>447.05905441170302</v>
      </c>
      <c r="AE606">
        <v>434.46635048353698</v>
      </c>
      <c r="AF606">
        <v>421.20219074779499</v>
      </c>
      <c r="AG606">
        <v>415.88222128268399</v>
      </c>
      <c r="AH606">
        <v>403.74895994431301</v>
      </c>
      <c r="AI606">
        <v>408.79943993121799</v>
      </c>
      <c r="AJ606">
        <v>412.46095904691703</v>
      </c>
      <c r="AK606">
        <v>405.70206664259302</v>
      </c>
      <c r="AL606">
        <v>405.34448494923703</v>
      </c>
      <c r="AM606">
        <v>388.60469109943898</v>
      </c>
      <c r="AN606">
        <v>394.319042701608</v>
      </c>
      <c r="AO606">
        <v>403.29926172491901</v>
      </c>
      <c r="AP606">
        <v>386.649214272591</v>
      </c>
      <c r="AQ606">
        <v>377.64909115431101</v>
      </c>
      <c r="AR606">
        <v>385.67055402305499</v>
      </c>
      <c r="AS606">
        <v>387.341295033471</v>
      </c>
      <c r="AT606">
        <v>379.21261286246499</v>
      </c>
      <c r="AU606">
        <v>375.54167475174597</v>
      </c>
      <c r="AV606">
        <v>380.669320087713</v>
      </c>
      <c r="AW606">
        <v>376.40606980983398</v>
      </c>
      <c r="AX606">
        <v>374.57122974219402</v>
      </c>
      <c r="AY606">
        <v>376.154155500846</v>
      </c>
      <c r="AZ606">
        <v>380.209434091427</v>
      </c>
      <c r="BA606">
        <v>382.44361469161299</v>
      </c>
      <c r="BB606">
        <v>379.96612019614702</v>
      </c>
      <c r="BC606">
        <v>389.98864251011702</v>
      </c>
      <c r="BD606">
        <v>381.84771465653102</v>
      </c>
      <c r="BE606">
        <v>387.14045022678499</v>
      </c>
      <c r="BF606">
        <v>381.47073057987598</v>
      </c>
      <c r="BG606">
        <v>369.48223852314402</v>
      </c>
      <c r="BH606">
        <v>372.75079271960198</v>
      </c>
      <c r="BI606">
        <v>368.388116160734</v>
      </c>
      <c r="BJ606">
        <v>370.38820741711601</v>
      </c>
      <c r="BK606">
        <v>360.61913251927598</v>
      </c>
      <c r="BL606">
        <v>362.69736290016903</v>
      </c>
      <c r="BM606">
        <v>349.35152366961501</v>
      </c>
      <c r="BN606">
        <v>345.67394647125298</v>
      </c>
      <c r="BO606">
        <v>340.29744046580299</v>
      </c>
      <c r="BP606">
        <v>350.53953887239902</v>
      </c>
      <c r="BQ606">
        <v>342.82484291384401</v>
      </c>
      <c r="BR606">
        <v>341.28450024847098</v>
      </c>
      <c r="BS606">
        <v>347.170769618093</v>
      </c>
      <c r="BT606">
        <v>358.78072969085503</v>
      </c>
      <c r="BU606">
        <v>355.77904567784799</v>
      </c>
      <c r="BV606">
        <v>370.12297113943401</v>
      </c>
      <c r="BW606">
        <v>383.58821269286898</v>
      </c>
      <c r="BX606">
        <v>389.59796117146499</v>
      </c>
      <c r="BY606">
        <v>406.455308368771</v>
      </c>
      <c r="BZ606">
        <v>419.53519415387598</v>
      </c>
      <c r="CA606">
        <v>427.84487374843002</v>
      </c>
      <c r="CB606">
        <v>434.29331609453601</v>
      </c>
      <c r="CC606">
        <v>420.823848814082</v>
      </c>
      <c r="CD606">
        <v>422.72728772287701</v>
      </c>
      <c r="CE606">
        <v>399.68718207596601</v>
      </c>
      <c r="CF606">
        <v>385.28438951265599</v>
      </c>
      <c r="CG606">
        <v>362.697821048837</v>
      </c>
      <c r="CH606">
        <v>367.71672213034998</v>
      </c>
      <c r="CI606">
        <v>352.61836814223801</v>
      </c>
      <c r="CJ606">
        <v>348.15982394630203</v>
      </c>
      <c r="CK606">
        <v>337.38465681225898</v>
      </c>
      <c r="CL606">
        <v>340.68624364217101</v>
      </c>
      <c r="CM606">
        <v>349.74390374466498</v>
      </c>
      <c r="CN606">
        <v>343.38948763178098</v>
      </c>
      <c r="CO606">
        <v>347.85786938399599</v>
      </c>
      <c r="CP606">
        <v>351.19673069193698</v>
      </c>
      <c r="CQ606">
        <v>345.63419743926602</v>
      </c>
      <c r="CR606">
        <v>350.09230772780802</v>
      </c>
      <c r="CS606">
        <v>370.75399239993499</v>
      </c>
      <c r="CT606">
        <v>363.62436948463898</v>
      </c>
      <c r="CU606">
        <v>347.27861883730998</v>
      </c>
      <c r="CV606">
        <v>353.65038819338599</v>
      </c>
      <c r="CW606">
        <v>337.84097085848498</v>
      </c>
      <c r="CX606">
        <v>352.97441492530203</v>
      </c>
      <c r="CY606">
        <v>334.50942265218799</v>
      </c>
      <c r="CZ606">
        <v>333.33250546929298</v>
      </c>
      <c r="DA606">
        <v>335.92432759582999</v>
      </c>
      <c r="DB606">
        <v>327.41608973312401</v>
      </c>
      <c r="DC606">
        <v>326.01302370031698</v>
      </c>
      <c r="DD606">
        <v>327.76956563321801</v>
      </c>
      <c r="DE606">
        <v>329.015800171411</v>
      </c>
      <c r="DF606">
        <v>327.436385169115</v>
      </c>
      <c r="DG606">
        <v>326.06774443530202</v>
      </c>
      <c r="DH606">
        <v>317.20832051353801</v>
      </c>
      <c r="DI606">
        <v>324.68248333683499</v>
      </c>
      <c r="DJ606">
        <v>326.98870168703002</v>
      </c>
      <c r="DK606">
        <v>323.06803181991398</v>
      </c>
      <c r="DL606">
        <v>336.74127472795601</v>
      </c>
      <c r="DM606">
        <v>329.15502222339302</v>
      </c>
      <c r="DN606">
        <v>332.590518303279</v>
      </c>
      <c r="DO606">
        <v>342.10214179930898</v>
      </c>
      <c r="DP606">
        <v>326.54182913923501</v>
      </c>
      <c r="DQ606">
        <v>346.61263394699898</v>
      </c>
      <c r="DR606">
        <v>338.33222686268198</v>
      </c>
      <c r="DS606">
        <v>348.83876009266902</v>
      </c>
      <c r="DT606">
        <v>355.99491705843002</v>
      </c>
      <c r="DU606">
        <v>354.85960552578302</v>
      </c>
      <c r="DV606">
        <v>356.62418453608001</v>
      </c>
      <c r="DW606">
        <v>352.41096912028303</v>
      </c>
      <c r="DX606">
        <v>352.21267990797202</v>
      </c>
      <c r="DY606">
        <v>353.51665696237302</v>
      </c>
      <c r="DZ606">
        <v>353.741732539309</v>
      </c>
      <c r="EA606">
        <v>357.82720121292999</v>
      </c>
      <c r="EB606">
        <v>362.28420652464303</v>
      </c>
      <c r="EC606">
        <v>364.673600370494</v>
      </c>
      <c r="ED606">
        <v>354.51134316383502</v>
      </c>
      <c r="EE606">
        <v>349.53877623197201</v>
      </c>
      <c r="EF606">
        <v>348.566568428734</v>
      </c>
      <c r="EG606">
        <v>353.41749910714998</v>
      </c>
      <c r="EH606">
        <v>336.18960021940001</v>
      </c>
      <c r="EI606">
        <v>340.70514146105802</v>
      </c>
      <c r="EJ606">
        <v>342.380097276257</v>
      </c>
      <c r="EK606">
        <v>350.07549611492198</v>
      </c>
      <c r="EL606">
        <v>341.28877881118899</v>
      </c>
      <c r="EM606">
        <v>342.51683344166702</v>
      </c>
      <c r="EN606">
        <v>325.87557360379202</v>
      </c>
      <c r="EO606">
        <v>334.92259250216</v>
      </c>
      <c r="EP606">
        <v>348.44209132203298</v>
      </c>
      <c r="EQ606">
        <v>337.34389432791102</v>
      </c>
      <c r="ER606">
        <v>340.22147984405802</v>
      </c>
      <c r="ES606">
        <v>336.91995072441802</v>
      </c>
      <c r="ET606">
        <v>341.30594891491398</v>
      </c>
      <c r="EU606">
        <v>340.143751042433</v>
      </c>
      <c r="EV606">
        <v>339.04639010889599</v>
      </c>
      <c r="EW606">
        <v>350.67107114023798</v>
      </c>
      <c r="EX606">
        <v>360.63739563377999</v>
      </c>
      <c r="EY606">
        <v>357.64885306708402</v>
      </c>
      <c r="EZ606">
        <v>385.64299844901097</v>
      </c>
      <c r="FA606">
        <v>452.51400757905401</v>
      </c>
      <c r="FB606">
        <v>448.282276277714</v>
      </c>
      <c r="FC606">
        <v>419.05229147114602</v>
      </c>
      <c r="FD606">
        <v>367.14586147109702</v>
      </c>
      <c r="FE606">
        <v>324.880866873689</v>
      </c>
      <c r="FF606">
        <v>305.33758170736701</v>
      </c>
      <c r="FG606">
        <v>299.66799174926598</v>
      </c>
      <c r="FH606">
        <v>303.66015312459899</v>
      </c>
      <c r="FI606">
        <v>300.29951475521102</v>
      </c>
      <c r="FJ606">
        <v>299.04307097614901</v>
      </c>
      <c r="FK606">
        <v>295.110783303392</v>
      </c>
      <c r="FL606">
        <v>305.06016606946099</v>
      </c>
      <c r="FM606">
        <v>301.58863867058801</v>
      </c>
      <c r="FN606">
        <v>307.56662500201099</v>
      </c>
      <c r="FO606">
        <v>299.89652668223101</v>
      </c>
      <c r="FP606">
        <v>304.89348966017798</v>
      </c>
      <c r="FQ606">
        <v>301.338798676843</v>
      </c>
      <c r="FR606">
        <v>302.66943013133999</v>
      </c>
      <c r="FS606">
        <v>302.44045989075198</v>
      </c>
      <c r="FT606">
        <v>296.74057245108997</v>
      </c>
      <c r="FU606">
        <v>304.29881207721502</v>
      </c>
      <c r="FV606">
        <v>298.61160653812698</v>
      </c>
      <c r="FW606">
        <v>298.552735501315</v>
      </c>
      <c r="FX606">
        <v>297.77904450549801</v>
      </c>
      <c r="FY606">
        <v>317.34060605498797</v>
      </c>
      <c r="FZ606">
        <v>309.55426297962299</v>
      </c>
      <c r="GA606">
        <v>317.83533220349301</v>
      </c>
      <c r="GB606">
        <v>319.55974275415201</v>
      </c>
      <c r="GC606">
        <v>313.67019842275499</v>
      </c>
      <c r="GD606">
        <v>314.588061470497</v>
      </c>
      <c r="GE606">
        <v>323.79008927080599</v>
      </c>
      <c r="GF606">
        <v>326.24832112627098</v>
      </c>
      <c r="GG606">
        <v>327.31676037900502</v>
      </c>
      <c r="GH606">
        <v>323.04538075315998</v>
      </c>
      <c r="GI606">
        <v>320.49296640440701</v>
      </c>
      <c r="GJ606">
        <v>312.76733476768999</v>
      </c>
    </row>
    <row r="607" spans="1:192" x14ac:dyDescent="0.25">
      <c r="A607">
        <v>145.39385847797001</v>
      </c>
      <c r="B607">
        <v>311.38235053441298</v>
      </c>
      <c r="C607">
        <v>311.94297996814697</v>
      </c>
      <c r="D607">
        <v>326.175059799807</v>
      </c>
      <c r="E607">
        <v>317.55922807330199</v>
      </c>
      <c r="F607">
        <v>314.59123095820502</v>
      </c>
      <c r="G607">
        <v>315.85029765968801</v>
      </c>
      <c r="H607">
        <v>316.59285336466201</v>
      </c>
      <c r="I607">
        <v>313.92889518454899</v>
      </c>
      <c r="J607">
        <v>324.99998678727701</v>
      </c>
      <c r="K607">
        <v>315.94634971217999</v>
      </c>
      <c r="L607">
        <v>322.93993645027501</v>
      </c>
      <c r="M607">
        <v>323.81926182529099</v>
      </c>
      <c r="N607">
        <v>324.97473023334101</v>
      </c>
      <c r="O607">
        <v>325.226540731147</v>
      </c>
      <c r="P607">
        <v>313.95251737850799</v>
      </c>
      <c r="Q607">
        <v>330.30091854030502</v>
      </c>
      <c r="R607">
        <v>346.72335552118</v>
      </c>
      <c r="S607">
        <v>366.47416092093101</v>
      </c>
      <c r="T607">
        <v>388.17293725298498</v>
      </c>
      <c r="U607">
        <v>438.64071025077601</v>
      </c>
      <c r="V607">
        <v>491.566590948103</v>
      </c>
      <c r="W607">
        <v>462.322359681526</v>
      </c>
      <c r="X607">
        <v>445.51632247971202</v>
      </c>
      <c r="Y607">
        <v>435.901750358291</v>
      </c>
      <c r="Z607">
        <v>443.246369135652</v>
      </c>
      <c r="AA607">
        <v>458.08164478802001</v>
      </c>
      <c r="AB607">
        <v>438.52389382865499</v>
      </c>
      <c r="AC607">
        <v>428.88438741648002</v>
      </c>
      <c r="AD607">
        <v>455.30454204793801</v>
      </c>
      <c r="AE607">
        <v>440.82349074697402</v>
      </c>
      <c r="AF607">
        <v>427.75407246018102</v>
      </c>
      <c r="AG607">
        <v>420.76297737562197</v>
      </c>
      <c r="AH607">
        <v>407.02136663770102</v>
      </c>
      <c r="AI607">
        <v>409.95099212406302</v>
      </c>
      <c r="AJ607">
        <v>419.59779413881802</v>
      </c>
      <c r="AK607">
        <v>409.80128908817301</v>
      </c>
      <c r="AL607">
        <v>405.84036868046798</v>
      </c>
      <c r="AM607">
        <v>391.49573633225799</v>
      </c>
      <c r="AN607">
        <v>398.81738730992203</v>
      </c>
      <c r="AO607">
        <v>409.58572947152697</v>
      </c>
      <c r="AP607">
        <v>391.30336451551301</v>
      </c>
      <c r="AQ607">
        <v>381.22379924265101</v>
      </c>
      <c r="AR607">
        <v>387.452746446346</v>
      </c>
      <c r="AS607">
        <v>390.23417123091298</v>
      </c>
      <c r="AT607">
        <v>382.75417221205998</v>
      </c>
      <c r="AU607">
        <v>381.64227869016003</v>
      </c>
      <c r="AV607">
        <v>386.49143191728302</v>
      </c>
      <c r="AW607">
        <v>380.585754012005</v>
      </c>
      <c r="AX607">
        <v>379.339180965477</v>
      </c>
      <c r="AY607">
        <v>382.30004202329599</v>
      </c>
      <c r="AZ607">
        <v>384.59819666609798</v>
      </c>
      <c r="BA607">
        <v>385.305908976132</v>
      </c>
      <c r="BB607">
        <v>386.03004075618401</v>
      </c>
      <c r="BC607">
        <v>394.28699967134997</v>
      </c>
      <c r="BD607">
        <v>385.91688657605499</v>
      </c>
      <c r="BE607">
        <v>384.66022465177798</v>
      </c>
      <c r="BF607">
        <v>384.899151784541</v>
      </c>
      <c r="BG607">
        <v>369.79504282659099</v>
      </c>
      <c r="BH607">
        <v>371.98643796867498</v>
      </c>
      <c r="BI607">
        <v>368.79376762896698</v>
      </c>
      <c r="BJ607">
        <v>371.50838591232298</v>
      </c>
      <c r="BK607">
        <v>362.667242608658</v>
      </c>
      <c r="BL607">
        <v>363.166048442251</v>
      </c>
      <c r="BM607">
        <v>347.43293016802397</v>
      </c>
      <c r="BN607">
        <v>347.71707415497002</v>
      </c>
      <c r="BO607">
        <v>339.14236987960402</v>
      </c>
      <c r="BP607">
        <v>354.406184377079</v>
      </c>
      <c r="BQ607">
        <v>345.171513244587</v>
      </c>
      <c r="BR607">
        <v>342.40526356619699</v>
      </c>
      <c r="BS607">
        <v>346.69996794680799</v>
      </c>
      <c r="BT607">
        <v>357.46877028820199</v>
      </c>
      <c r="BU607">
        <v>357.63426251173399</v>
      </c>
      <c r="BV607">
        <v>371.94356901176002</v>
      </c>
      <c r="BW607">
        <v>384.113745044111</v>
      </c>
      <c r="BX607">
        <v>389.76628381489598</v>
      </c>
      <c r="BY607">
        <v>407.399993733717</v>
      </c>
      <c r="BZ607">
        <v>420.7384017219</v>
      </c>
      <c r="CA607">
        <v>430.64275173796398</v>
      </c>
      <c r="CB607">
        <v>435.454713472604</v>
      </c>
      <c r="CC607">
        <v>419.09332659702102</v>
      </c>
      <c r="CD607">
        <v>421.36795821670802</v>
      </c>
      <c r="CE607">
        <v>395.95698963192001</v>
      </c>
      <c r="CF607">
        <v>385.82502532222799</v>
      </c>
      <c r="CG607">
        <v>361.87553308864199</v>
      </c>
      <c r="CH607">
        <v>367.69601442917201</v>
      </c>
      <c r="CI607">
        <v>351.15947898718701</v>
      </c>
      <c r="CJ607">
        <v>348.15063928267398</v>
      </c>
      <c r="CK607">
        <v>336.16437466507199</v>
      </c>
      <c r="CL607">
        <v>338.69402224820902</v>
      </c>
      <c r="CM607">
        <v>350.752281364292</v>
      </c>
      <c r="CN607">
        <v>343.92583151501299</v>
      </c>
      <c r="CO607">
        <v>351.37791469309099</v>
      </c>
      <c r="CP607">
        <v>355.85245880733498</v>
      </c>
      <c r="CQ607">
        <v>348.66707570318698</v>
      </c>
      <c r="CR607">
        <v>352.557706756068</v>
      </c>
      <c r="CS607">
        <v>374.63573825810602</v>
      </c>
      <c r="CT607">
        <v>364.84933238221402</v>
      </c>
      <c r="CU607">
        <v>349.73773302955198</v>
      </c>
      <c r="CV607">
        <v>356.69153364587402</v>
      </c>
      <c r="CW607">
        <v>339.90392905191698</v>
      </c>
      <c r="CX607">
        <v>351.73848890081501</v>
      </c>
      <c r="CY607">
        <v>334.29332482317898</v>
      </c>
      <c r="CZ607">
        <v>337.82796287461099</v>
      </c>
      <c r="DA607">
        <v>337.24450700043502</v>
      </c>
      <c r="DB607">
        <v>328.16803277160301</v>
      </c>
      <c r="DC607">
        <v>327.69030796721103</v>
      </c>
      <c r="DD607">
        <v>328.31432620114202</v>
      </c>
      <c r="DE607">
        <v>329.04611596177</v>
      </c>
      <c r="DF607">
        <v>328.51005475737702</v>
      </c>
      <c r="DG607">
        <v>328.080990102356</v>
      </c>
      <c r="DH607">
        <v>318.88003473870202</v>
      </c>
      <c r="DI607">
        <v>323.70541043934702</v>
      </c>
      <c r="DJ607">
        <v>328.73427890479002</v>
      </c>
      <c r="DK607">
        <v>327.80225125027499</v>
      </c>
      <c r="DL607">
        <v>339.19939280309802</v>
      </c>
      <c r="DM607">
        <v>331.57375461892002</v>
      </c>
      <c r="DN607">
        <v>332.913439998429</v>
      </c>
      <c r="DO607">
        <v>342.84449046179401</v>
      </c>
      <c r="DP607">
        <v>328.30090377673997</v>
      </c>
      <c r="DQ607">
        <v>344.39362859595201</v>
      </c>
      <c r="DR607">
        <v>338.84634950287199</v>
      </c>
      <c r="DS607">
        <v>348.01492787484602</v>
      </c>
      <c r="DT607">
        <v>358.32045610913201</v>
      </c>
      <c r="DU607">
        <v>357.87671149082797</v>
      </c>
      <c r="DV607">
        <v>356.94602884715499</v>
      </c>
      <c r="DW607">
        <v>354.61564380588101</v>
      </c>
      <c r="DX607">
        <v>352.24937839706803</v>
      </c>
      <c r="DY607">
        <v>354.12957296556601</v>
      </c>
      <c r="DZ607">
        <v>356.62263767050803</v>
      </c>
      <c r="EA607">
        <v>359.97059523298401</v>
      </c>
      <c r="EB607">
        <v>361.92337674345902</v>
      </c>
      <c r="EC607">
        <v>366.161868525785</v>
      </c>
      <c r="ED607">
        <v>354.98818436573703</v>
      </c>
      <c r="EE607">
        <v>350.62538478354998</v>
      </c>
      <c r="EF607">
        <v>349.81941847997302</v>
      </c>
      <c r="EG607">
        <v>354.26663718232197</v>
      </c>
      <c r="EH607">
        <v>337.29126250370899</v>
      </c>
      <c r="EI607">
        <v>339.070075714886</v>
      </c>
      <c r="EJ607">
        <v>342.30012764741599</v>
      </c>
      <c r="EK607">
        <v>349.81600367629602</v>
      </c>
      <c r="EL607">
        <v>340.20832205634298</v>
      </c>
      <c r="EM607">
        <v>342.10914339647701</v>
      </c>
      <c r="EN607">
        <v>326.30375941845</v>
      </c>
      <c r="EO607">
        <v>333.83308805094401</v>
      </c>
      <c r="EP607">
        <v>348.56711259395001</v>
      </c>
      <c r="EQ607">
        <v>336.35245977493599</v>
      </c>
      <c r="ER607">
        <v>338.46700555870802</v>
      </c>
      <c r="ES607">
        <v>334.94029912278302</v>
      </c>
      <c r="ET607">
        <v>342.46920736571599</v>
      </c>
      <c r="EU607">
        <v>339.72501337672702</v>
      </c>
      <c r="EV607">
        <v>338.650762728431</v>
      </c>
      <c r="EW607">
        <v>351.444868311145</v>
      </c>
      <c r="EX607">
        <v>361.14318182352798</v>
      </c>
      <c r="EY607">
        <v>359.109163379042</v>
      </c>
      <c r="EZ607">
        <v>386.259121077788</v>
      </c>
      <c r="FA607">
        <v>452.69891534460498</v>
      </c>
      <c r="FB607">
        <v>452.444827497495</v>
      </c>
      <c r="FC607">
        <v>417.85477750736999</v>
      </c>
      <c r="FD607">
        <v>368.21232640314798</v>
      </c>
      <c r="FE607">
        <v>325.33914747931198</v>
      </c>
      <c r="FF607">
        <v>305.082024604504</v>
      </c>
      <c r="FG607">
        <v>297.55878680589802</v>
      </c>
      <c r="FH607">
        <v>302.73339251976199</v>
      </c>
      <c r="FI607">
        <v>297.28637530253098</v>
      </c>
      <c r="FJ607">
        <v>296.49892882236401</v>
      </c>
      <c r="FK607">
        <v>297.38417387554301</v>
      </c>
      <c r="FL607">
        <v>305.52032057094698</v>
      </c>
      <c r="FM607">
        <v>302.03280087679798</v>
      </c>
      <c r="FN607">
        <v>304.590122730171</v>
      </c>
      <c r="FO607">
        <v>299.16565963437603</v>
      </c>
      <c r="FP607">
        <v>304.04858525595398</v>
      </c>
      <c r="FQ607">
        <v>301.48880439771398</v>
      </c>
      <c r="FR607">
        <v>301.14146980753799</v>
      </c>
      <c r="FS607">
        <v>300.89396021511499</v>
      </c>
      <c r="FT607">
        <v>296.20405195491998</v>
      </c>
      <c r="FU607">
        <v>302.87559496513501</v>
      </c>
      <c r="FV607">
        <v>299.49866132577699</v>
      </c>
      <c r="FW607">
        <v>297.27485797904302</v>
      </c>
      <c r="FX607">
        <v>298.303394585592</v>
      </c>
      <c r="FY607">
        <v>317.71571735388397</v>
      </c>
      <c r="FZ607">
        <v>308.44408343213502</v>
      </c>
      <c r="GA607">
        <v>316.150502377934</v>
      </c>
      <c r="GB607">
        <v>319.52947862200398</v>
      </c>
      <c r="GC607">
        <v>314.483196420799</v>
      </c>
      <c r="GD607">
        <v>313.80710750463601</v>
      </c>
      <c r="GE607">
        <v>323.179694363328</v>
      </c>
      <c r="GF607">
        <v>322.90122096147701</v>
      </c>
      <c r="GG607">
        <v>325.594263569752</v>
      </c>
      <c r="GH607">
        <v>325.66536746149001</v>
      </c>
      <c r="GI607">
        <v>320.968699851282</v>
      </c>
      <c r="GJ607">
        <v>315.19837446453198</v>
      </c>
    </row>
    <row r="608" spans="1:192" x14ac:dyDescent="0.25">
      <c r="A608">
        <v>145.634178905206</v>
      </c>
      <c r="B608">
        <v>309.05340656025299</v>
      </c>
      <c r="C608">
        <v>312.53089505960702</v>
      </c>
      <c r="D608">
        <v>325.46526878656198</v>
      </c>
      <c r="E608">
        <v>322.94853239630902</v>
      </c>
      <c r="F608">
        <v>315.88699638166901</v>
      </c>
      <c r="G608">
        <v>317.50323101669699</v>
      </c>
      <c r="H608">
        <v>314.52956082416603</v>
      </c>
      <c r="I608">
        <v>312.70354650552599</v>
      </c>
      <c r="J608">
        <v>321.744864795897</v>
      </c>
      <c r="K608">
        <v>318.00949006387998</v>
      </c>
      <c r="L608">
        <v>321.46302989578402</v>
      </c>
      <c r="M608">
        <v>325.25095923046302</v>
      </c>
      <c r="N608">
        <v>323.47928650116</v>
      </c>
      <c r="O608">
        <v>319.021930825673</v>
      </c>
      <c r="P608">
        <v>314.78151302836699</v>
      </c>
      <c r="Q608">
        <v>328.66614857024899</v>
      </c>
      <c r="R608">
        <v>346.64034046358898</v>
      </c>
      <c r="S608">
        <v>367.683566108543</v>
      </c>
      <c r="T608">
        <v>380.87573691841499</v>
      </c>
      <c r="U608">
        <v>434.27028994786798</v>
      </c>
      <c r="V608">
        <v>487.08312223893603</v>
      </c>
      <c r="W608">
        <v>463.04572475613003</v>
      </c>
      <c r="X608">
        <v>444.77240016975298</v>
      </c>
      <c r="Y608">
        <v>436.243518686421</v>
      </c>
      <c r="Z608">
        <v>443.82116755063299</v>
      </c>
      <c r="AA608">
        <v>455.93102548269502</v>
      </c>
      <c r="AB608">
        <v>436.57736628757601</v>
      </c>
      <c r="AC608">
        <v>431.85603710093102</v>
      </c>
      <c r="AD608">
        <v>458.54181299655397</v>
      </c>
      <c r="AE608">
        <v>441.066036139056</v>
      </c>
      <c r="AF608">
        <v>429.58693794451</v>
      </c>
      <c r="AG608">
        <v>424.38364300714699</v>
      </c>
      <c r="AH608">
        <v>404.55829715603397</v>
      </c>
      <c r="AI608">
        <v>408.33400138870002</v>
      </c>
      <c r="AJ608">
        <v>418.59010820799602</v>
      </c>
      <c r="AK608">
        <v>411.76858417171098</v>
      </c>
      <c r="AL608">
        <v>402.13670868465999</v>
      </c>
      <c r="AM608">
        <v>394.74483328968199</v>
      </c>
      <c r="AN608">
        <v>398.99404905731501</v>
      </c>
      <c r="AO608">
        <v>411.50029426789899</v>
      </c>
      <c r="AP608">
        <v>392.05973914984901</v>
      </c>
      <c r="AQ608">
        <v>385.12219012984099</v>
      </c>
      <c r="AR608">
        <v>388.03577788530401</v>
      </c>
      <c r="AS608">
        <v>386.10618095061398</v>
      </c>
      <c r="AT608">
        <v>384.540973677235</v>
      </c>
      <c r="AU608">
        <v>386.30252852513598</v>
      </c>
      <c r="AV608">
        <v>390.68520903370199</v>
      </c>
      <c r="AW608">
        <v>381.09721639667703</v>
      </c>
      <c r="AX608">
        <v>380.765954882117</v>
      </c>
      <c r="AY608">
        <v>381.67657192725</v>
      </c>
      <c r="AZ608">
        <v>382.30420439935</v>
      </c>
      <c r="BA608">
        <v>389.961561675903</v>
      </c>
      <c r="BB608">
        <v>384.27605814865899</v>
      </c>
      <c r="BC608">
        <v>395.81717001172302</v>
      </c>
      <c r="BD608">
        <v>391.55282373018099</v>
      </c>
      <c r="BE608">
        <v>375.10191455853698</v>
      </c>
      <c r="BF608">
        <v>384.08029438833597</v>
      </c>
      <c r="BG608">
        <v>372.17304547060502</v>
      </c>
      <c r="BH608">
        <v>366.04875205463799</v>
      </c>
      <c r="BI608">
        <v>365.17621306852902</v>
      </c>
      <c r="BJ608">
        <v>372.96798909533601</v>
      </c>
      <c r="BK608">
        <v>362.31028630267099</v>
      </c>
      <c r="BL608">
        <v>360.53626123659302</v>
      </c>
      <c r="BM608">
        <v>341.996958317522</v>
      </c>
      <c r="BN608">
        <v>349.58803118710802</v>
      </c>
      <c r="BO608">
        <v>341.03451819696801</v>
      </c>
      <c r="BP608">
        <v>355.76831295919402</v>
      </c>
      <c r="BQ608">
        <v>345.710566191081</v>
      </c>
      <c r="BR608">
        <v>342.37953716251798</v>
      </c>
      <c r="BS608">
        <v>345.915873611113</v>
      </c>
      <c r="BT608">
        <v>352.51520461718701</v>
      </c>
      <c r="BU608">
        <v>361.69178413520302</v>
      </c>
      <c r="BV608">
        <v>373.11524626086498</v>
      </c>
      <c r="BW608">
        <v>380.22277392188801</v>
      </c>
      <c r="BX608">
        <v>391.54192993975101</v>
      </c>
      <c r="BY608">
        <v>410.61737316038699</v>
      </c>
      <c r="BZ608">
        <v>421.68798061772299</v>
      </c>
      <c r="CA608">
        <v>429.04842709708203</v>
      </c>
      <c r="CB608">
        <v>433.301041107424</v>
      </c>
      <c r="CC608">
        <v>414.11150604110497</v>
      </c>
      <c r="CD608">
        <v>418.594731133962</v>
      </c>
      <c r="CE608">
        <v>394.64205637291099</v>
      </c>
      <c r="CF608">
        <v>382.60044152938599</v>
      </c>
      <c r="CG608">
        <v>359.16589873633302</v>
      </c>
      <c r="CH608">
        <v>366.39902785415302</v>
      </c>
      <c r="CI608">
        <v>350.25770257273598</v>
      </c>
      <c r="CJ608">
        <v>347.48511545985002</v>
      </c>
      <c r="CK608">
        <v>336.088002384672</v>
      </c>
      <c r="CL608">
        <v>337.853987682477</v>
      </c>
      <c r="CM608">
        <v>350.554595310754</v>
      </c>
      <c r="CN608">
        <v>345.340476628239</v>
      </c>
      <c r="CO608">
        <v>349.879203738076</v>
      </c>
      <c r="CP608">
        <v>356.46823772603199</v>
      </c>
      <c r="CQ608">
        <v>351.06266204642299</v>
      </c>
      <c r="CR608">
        <v>353.35425664978601</v>
      </c>
      <c r="CS608">
        <v>374.49283392673198</v>
      </c>
      <c r="CT608">
        <v>361.11120331338299</v>
      </c>
      <c r="CU608">
        <v>347.62057896284</v>
      </c>
      <c r="CV608">
        <v>358.202893681121</v>
      </c>
      <c r="CW608">
        <v>339.71902229755199</v>
      </c>
      <c r="CX608">
        <v>349.41594109441201</v>
      </c>
      <c r="CY608">
        <v>334.21844239107202</v>
      </c>
      <c r="CZ608">
        <v>336.58893310042299</v>
      </c>
      <c r="DA608">
        <v>338.64081784145498</v>
      </c>
      <c r="DB608">
        <v>326.45689424656001</v>
      </c>
      <c r="DC608">
        <v>328.43504654191599</v>
      </c>
      <c r="DD608">
        <v>330.75905623325798</v>
      </c>
      <c r="DE608">
        <v>325.68181093313598</v>
      </c>
      <c r="DF608">
        <v>327.61684479315102</v>
      </c>
      <c r="DG608">
        <v>331.586454973934</v>
      </c>
      <c r="DH608">
        <v>321.93364592802698</v>
      </c>
      <c r="DI608">
        <v>323.36197303228499</v>
      </c>
      <c r="DJ608">
        <v>332.117045288719</v>
      </c>
      <c r="DK608">
        <v>328.740385173638</v>
      </c>
      <c r="DL608">
        <v>342.13274493896199</v>
      </c>
      <c r="DM608">
        <v>330.030036869843</v>
      </c>
      <c r="DN608">
        <v>332.83523684557599</v>
      </c>
      <c r="DO608">
        <v>342.17309550425301</v>
      </c>
      <c r="DP608">
        <v>330.144262247835</v>
      </c>
      <c r="DQ608">
        <v>342.384284482412</v>
      </c>
      <c r="DR608">
        <v>342.81124835116702</v>
      </c>
      <c r="DS608">
        <v>351.66967053040901</v>
      </c>
      <c r="DT608">
        <v>357.955881563753</v>
      </c>
      <c r="DU608">
        <v>358.19751449947103</v>
      </c>
      <c r="DV608">
        <v>356.94818611573299</v>
      </c>
      <c r="DW608">
        <v>355.38524406218602</v>
      </c>
      <c r="DX608">
        <v>356.082782254839</v>
      </c>
      <c r="DY608">
        <v>359.32558369935401</v>
      </c>
      <c r="DZ608">
        <v>358.78735291350699</v>
      </c>
      <c r="EA608">
        <v>363.34265726596101</v>
      </c>
      <c r="EB608">
        <v>357.80599981935399</v>
      </c>
      <c r="EC608">
        <v>361.61905234499301</v>
      </c>
      <c r="ED608">
        <v>359.009776120418</v>
      </c>
      <c r="EE608">
        <v>348.21570267547401</v>
      </c>
      <c r="EF608">
        <v>350.45991071361499</v>
      </c>
      <c r="EG608">
        <v>353.57152146890701</v>
      </c>
      <c r="EH608">
        <v>337.53268592938201</v>
      </c>
      <c r="EI608">
        <v>343.17656197224801</v>
      </c>
      <c r="EJ608">
        <v>337.70634062753902</v>
      </c>
      <c r="EK608">
        <v>344.94298439903702</v>
      </c>
      <c r="EL608">
        <v>339.800041472033</v>
      </c>
      <c r="EM608">
        <v>342.36161786221902</v>
      </c>
      <c r="EN608">
        <v>321.089528103031</v>
      </c>
      <c r="EO608">
        <v>328.96298878522498</v>
      </c>
      <c r="EP608">
        <v>345.72821872395502</v>
      </c>
      <c r="EQ608">
        <v>330.907931897683</v>
      </c>
      <c r="ER608">
        <v>336.64118139612401</v>
      </c>
      <c r="ES608">
        <v>335.21137572955502</v>
      </c>
      <c r="ET608">
        <v>341.04111587271501</v>
      </c>
      <c r="EU608">
        <v>337.25485611998101</v>
      </c>
      <c r="EV608">
        <v>339.60432446596297</v>
      </c>
      <c r="EW608">
        <v>349.04315663535499</v>
      </c>
      <c r="EX608">
        <v>358.23216600689602</v>
      </c>
      <c r="EY608">
        <v>364.33978902307803</v>
      </c>
      <c r="EZ608">
        <v>389.704893162151</v>
      </c>
      <c r="FA608">
        <v>451.15148885178098</v>
      </c>
      <c r="FB608">
        <v>454.909865425389</v>
      </c>
      <c r="FC608">
        <v>414.961834067898</v>
      </c>
      <c r="FD608">
        <v>368.69016656583398</v>
      </c>
      <c r="FE608">
        <v>326.64477935129298</v>
      </c>
      <c r="FF608">
        <v>309.05225383008599</v>
      </c>
      <c r="FG608">
        <v>296.73823782426098</v>
      </c>
      <c r="FH608">
        <v>302.01614472495697</v>
      </c>
      <c r="FI608">
        <v>297.76947718111398</v>
      </c>
      <c r="FJ608">
        <v>294.89257534806399</v>
      </c>
      <c r="FK608">
        <v>293.61836741727501</v>
      </c>
      <c r="FL608">
        <v>305.61790678233598</v>
      </c>
      <c r="FM608">
        <v>303.31730322609297</v>
      </c>
      <c r="FN608">
        <v>297.93035924282998</v>
      </c>
      <c r="FO608">
        <v>299.911323277571</v>
      </c>
      <c r="FP608">
        <v>305.09672264193898</v>
      </c>
      <c r="FQ608">
        <v>301.26786221294202</v>
      </c>
      <c r="FR608">
        <v>298.06315805866302</v>
      </c>
      <c r="FS608">
        <v>301.41058867899801</v>
      </c>
      <c r="FT608">
        <v>295.45123420723002</v>
      </c>
      <c r="FU608">
        <v>297.65680294732198</v>
      </c>
      <c r="FV608">
        <v>298.31967901201398</v>
      </c>
      <c r="FW608">
        <v>296.27503321132099</v>
      </c>
      <c r="FX608">
        <v>297.950990029053</v>
      </c>
      <c r="FY608">
        <v>315.995645782888</v>
      </c>
      <c r="FZ608">
        <v>315.41160227057298</v>
      </c>
      <c r="GA608">
        <v>318.54592568918002</v>
      </c>
      <c r="GB608">
        <v>320.49410024830001</v>
      </c>
      <c r="GC608">
        <v>316.60038194684199</v>
      </c>
      <c r="GD608">
        <v>313.49176853017201</v>
      </c>
      <c r="GE608">
        <v>323.164759716341</v>
      </c>
      <c r="GF608">
        <v>319.52011835935502</v>
      </c>
      <c r="GG608">
        <v>322.39366584726997</v>
      </c>
      <c r="GH608">
        <v>323.37433161281501</v>
      </c>
      <c r="GI608">
        <v>317.70540640775999</v>
      </c>
      <c r="GJ608">
        <v>318.91705665183201</v>
      </c>
    </row>
    <row r="609" spans="1:192" x14ac:dyDescent="0.25">
      <c r="A609">
        <v>145.87449933244301</v>
      </c>
      <c r="B609">
        <v>310.06651661325299</v>
      </c>
      <c r="C609">
        <v>312.84412403395697</v>
      </c>
      <c r="D609">
        <v>325.73975493466003</v>
      </c>
      <c r="E609">
        <v>324.54290679320297</v>
      </c>
      <c r="F609">
        <v>316.20832941839802</v>
      </c>
      <c r="G609">
        <v>318.86565694322599</v>
      </c>
      <c r="H609">
        <v>316.414974045566</v>
      </c>
      <c r="I609">
        <v>315.982661923747</v>
      </c>
      <c r="J609">
        <v>319.08138076191199</v>
      </c>
      <c r="K609">
        <v>313.49705081633698</v>
      </c>
      <c r="L609">
        <v>318.84683478164499</v>
      </c>
      <c r="M609">
        <v>324.35739940505698</v>
      </c>
      <c r="N609">
        <v>316.53643092973499</v>
      </c>
      <c r="O609">
        <v>316.86471965783198</v>
      </c>
      <c r="P609">
        <v>316.16349429640502</v>
      </c>
      <c r="Q609">
        <v>333.78000485151802</v>
      </c>
      <c r="R609">
        <v>347.38459585659399</v>
      </c>
      <c r="S609">
        <v>367.95431591023601</v>
      </c>
      <c r="T609">
        <v>376.45508809594202</v>
      </c>
      <c r="U609">
        <v>431.10469087409399</v>
      </c>
      <c r="V609">
        <v>478.74864280666299</v>
      </c>
      <c r="W609">
        <v>456.51761267396199</v>
      </c>
      <c r="X609">
        <v>445.41769448996098</v>
      </c>
      <c r="Y609">
        <v>440.62576448284801</v>
      </c>
      <c r="Z609">
        <v>440.78786087739002</v>
      </c>
      <c r="AA609">
        <v>454.97914815445802</v>
      </c>
      <c r="AB609">
        <v>433.22334369085303</v>
      </c>
      <c r="AC609">
        <v>424.73075319277001</v>
      </c>
      <c r="AD609">
        <v>451.52714755007003</v>
      </c>
      <c r="AE609">
        <v>442.027005563187</v>
      </c>
      <c r="AF609">
        <v>426.47077213540098</v>
      </c>
      <c r="AG609">
        <v>423.80637971041301</v>
      </c>
      <c r="AH609">
        <v>402.04367229967198</v>
      </c>
      <c r="AI609">
        <v>409.03190700840202</v>
      </c>
      <c r="AJ609">
        <v>413.85027883760898</v>
      </c>
      <c r="AK609">
        <v>412.951107845313</v>
      </c>
      <c r="AL609">
        <v>399.31631011849299</v>
      </c>
      <c r="AM609">
        <v>396.318059088746</v>
      </c>
      <c r="AN609">
        <v>395.419391523184</v>
      </c>
      <c r="AO609">
        <v>414.23247217650101</v>
      </c>
      <c r="AP609">
        <v>397.10734837956898</v>
      </c>
      <c r="AQ609">
        <v>386.95096445670299</v>
      </c>
      <c r="AR609">
        <v>383.95923431310899</v>
      </c>
      <c r="AS609">
        <v>384.41489437014002</v>
      </c>
      <c r="AT609">
        <v>381.06836532672901</v>
      </c>
      <c r="AU609">
        <v>388.47383774978402</v>
      </c>
      <c r="AV609">
        <v>394.37780490209002</v>
      </c>
      <c r="AW609">
        <v>382.79977019909398</v>
      </c>
      <c r="AX609">
        <v>379.00485254667899</v>
      </c>
      <c r="AY609">
        <v>379.46901501858002</v>
      </c>
      <c r="AZ609">
        <v>380.95004858076999</v>
      </c>
      <c r="BA609">
        <v>382.18053793831501</v>
      </c>
      <c r="BB609">
        <v>390.98924598192599</v>
      </c>
      <c r="BC609">
        <v>395.14294150575199</v>
      </c>
      <c r="BD609">
        <v>387.01645439849398</v>
      </c>
      <c r="BE609">
        <v>373.948846573433</v>
      </c>
      <c r="BF609">
        <v>384.01557220726198</v>
      </c>
      <c r="BG609">
        <v>373.12665837980398</v>
      </c>
      <c r="BH609">
        <v>366.35381500764498</v>
      </c>
      <c r="BI609">
        <v>363.54224336611202</v>
      </c>
      <c r="BJ609">
        <v>367.65584743357698</v>
      </c>
      <c r="BK609">
        <v>361.55147240587098</v>
      </c>
      <c r="BL609">
        <v>354.87184829419698</v>
      </c>
      <c r="BM609">
        <v>342.92376237757401</v>
      </c>
      <c r="BN609">
        <v>350.676432168487</v>
      </c>
      <c r="BO609">
        <v>342.18942782179403</v>
      </c>
      <c r="BP609">
        <v>353.89431736964502</v>
      </c>
      <c r="BQ609">
        <v>352.47933013488699</v>
      </c>
      <c r="BR609">
        <v>342.20607019281601</v>
      </c>
      <c r="BS609">
        <v>349.48172542354803</v>
      </c>
      <c r="BT609">
        <v>351.06573589606</v>
      </c>
      <c r="BU609">
        <v>366.37385588072198</v>
      </c>
      <c r="BV609">
        <v>369.864899277615</v>
      </c>
      <c r="BW609">
        <v>383.047065989533</v>
      </c>
      <c r="BX609">
        <v>395.51544217963698</v>
      </c>
      <c r="BY609">
        <v>409.53071169269799</v>
      </c>
      <c r="BZ609">
        <v>422.51000398171101</v>
      </c>
      <c r="CA609">
        <v>428.13730984341697</v>
      </c>
      <c r="CB609">
        <v>432.25169560736401</v>
      </c>
      <c r="CC609">
        <v>416.37440097875901</v>
      </c>
      <c r="CD609">
        <v>412.33253122678201</v>
      </c>
      <c r="CE609">
        <v>395.656707135472</v>
      </c>
      <c r="CF609">
        <v>380.24574514914002</v>
      </c>
      <c r="CG609">
        <v>354.65120360379899</v>
      </c>
      <c r="CH609">
        <v>364.10229653423897</v>
      </c>
      <c r="CI609">
        <v>351.05737373623498</v>
      </c>
      <c r="CJ609">
        <v>348.00044534902997</v>
      </c>
      <c r="CK609">
        <v>335.585589371965</v>
      </c>
      <c r="CL609">
        <v>337.108402943442</v>
      </c>
      <c r="CM609">
        <v>346.97558685380199</v>
      </c>
      <c r="CN609">
        <v>344.38529583065502</v>
      </c>
      <c r="CO609">
        <v>346.83183878559601</v>
      </c>
      <c r="CP609">
        <v>357.62909705189901</v>
      </c>
      <c r="CQ609">
        <v>349.98622920553402</v>
      </c>
      <c r="CR609">
        <v>353.33650203668401</v>
      </c>
      <c r="CS609">
        <v>371.38356833135498</v>
      </c>
      <c r="CT609">
        <v>354.37060608602701</v>
      </c>
      <c r="CU609">
        <v>344.17783632306998</v>
      </c>
      <c r="CV609">
        <v>360.81506441807397</v>
      </c>
      <c r="CW609">
        <v>343.76869235373999</v>
      </c>
      <c r="CX609">
        <v>346.474436326432</v>
      </c>
      <c r="CY609">
        <v>336.44215718261</v>
      </c>
      <c r="CZ609">
        <v>331.69786992828898</v>
      </c>
      <c r="DA609">
        <v>342.76053859162602</v>
      </c>
      <c r="DB609">
        <v>322.84989016756901</v>
      </c>
      <c r="DC609">
        <v>329.20231665524301</v>
      </c>
      <c r="DD609">
        <v>334.38080294260698</v>
      </c>
      <c r="DE609">
        <v>329.252908335082</v>
      </c>
      <c r="DF609">
        <v>325.036852605994</v>
      </c>
      <c r="DG609">
        <v>329.18853395033898</v>
      </c>
      <c r="DH609">
        <v>321.35786791142698</v>
      </c>
      <c r="DI609">
        <v>323.780839591019</v>
      </c>
      <c r="DJ609">
        <v>329.97538872796099</v>
      </c>
      <c r="DK609">
        <v>329.55449864971803</v>
      </c>
      <c r="DL609">
        <v>342.55882110992297</v>
      </c>
      <c r="DM609">
        <v>330.74147609913399</v>
      </c>
      <c r="DN609">
        <v>328.24096396204402</v>
      </c>
      <c r="DO609">
        <v>342.45553780510897</v>
      </c>
      <c r="DP609">
        <v>329.914485602833</v>
      </c>
      <c r="DQ609">
        <v>349.18522807613499</v>
      </c>
      <c r="DR609">
        <v>346.16521224501702</v>
      </c>
      <c r="DS609">
        <v>354.11308958792301</v>
      </c>
      <c r="DT609">
        <v>358.00362310719697</v>
      </c>
      <c r="DU609">
        <v>364.86947058053198</v>
      </c>
      <c r="DV609">
        <v>357.654515181146</v>
      </c>
      <c r="DW609">
        <v>357.84780971737302</v>
      </c>
      <c r="DX609">
        <v>362.07316829523302</v>
      </c>
      <c r="DY609">
        <v>356.750675114925</v>
      </c>
      <c r="DZ609">
        <v>361.43893402689798</v>
      </c>
      <c r="EA609">
        <v>366.35240095516599</v>
      </c>
      <c r="EB609">
        <v>363.62642842249301</v>
      </c>
      <c r="EC609">
        <v>366.45672376346999</v>
      </c>
      <c r="ED609">
        <v>359.67800986627401</v>
      </c>
      <c r="EE609">
        <v>346.19964673605898</v>
      </c>
      <c r="EF609">
        <v>348.43006848425398</v>
      </c>
      <c r="EG609">
        <v>355.83881644332098</v>
      </c>
      <c r="EH609">
        <v>337.39966977947103</v>
      </c>
      <c r="EI609">
        <v>349.132593501229</v>
      </c>
      <c r="EJ609">
        <v>338.26351783309002</v>
      </c>
      <c r="EK609">
        <v>345.88977247055499</v>
      </c>
      <c r="EL609">
        <v>341.340214076351</v>
      </c>
      <c r="EM609">
        <v>341.36678041772501</v>
      </c>
      <c r="EN609">
        <v>317.94849593903001</v>
      </c>
      <c r="EO609">
        <v>330.30994835283099</v>
      </c>
      <c r="EP609">
        <v>342.24855511994099</v>
      </c>
      <c r="EQ609">
        <v>331.10511206398002</v>
      </c>
      <c r="ER609">
        <v>336.27884880316702</v>
      </c>
      <c r="ES609">
        <v>333.67790873900702</v>
      </c>
      <c r="ET609">
        <v>343.81648559981801</v>
      </c>
      <c r="EU609">
        <v>339.33151602245903</v>
      </c>
      <c r="EV609">
        <v>339.49240135847401</v>
      </c>
      <c r="EW609">
        <v>343.588717799157</v>
      </c>
      <c r="EX609">
        <v>357.44357705575601</v>
      </c>
      <c r="EY609">
        <v>367.88259714886402</v>
      </c>
      <c r="EZ609">
        <v>389.37448174377198</v>
      </c>
      <c r="FA609">
        <v>448.66416106303001</v>
      </c>
      <c r="FB609">
        <v>458.86838077181602</v>
      </c>
      <c r="FC609">
        <v>417.11416761865399</v>
      </c>
      <c r="FD609">
        <v>371.862966511286</v>
      </c>
      <c r="FE609">
        <v>325.82942019604201</v>
      </c>
      <c r="FF609">
        <v>310.81576262943503</v>
      </c>
      <c r="FG609">
        <v>297.60769851739502</v>
      </c>
      <c r="FH609">
        <v>303.37646432417802</v>
      </c>
      <c r="FI609">
        <v>301.21918600892701</v>
      </c>
      <c r="FJ609">
        <v>299.899026308234</v>
      </c>
      <c r="FK609">
        <v>292.78245665280201</v>
      </c>
      <c r="FL609">
        <v>300.92279394883201</v>
      </c>
      <c r="FM609">
        <v>302.10487322102603</v>
      </c>
      <c r="FN609">
        <v>295.07730417561697</v>
      </c>
      <c r="FO609">
        <v>299.722560226729</v>
      </c>
      <c r="FP609">
        <v>301.97971552728399</v>
      </c>
      <c r="FQ609">
        <v>303.67576763706302</v>
      </c>
      <c r="FR609">
        <v>297.93246591318399</v>
      </c>
      <c r="FS609">
        <v>301.080956958429</v>
      </c>
      <c r="FT609">
        <v>298.52031329858499</v>
      </c>
      <c r="FU609">
        <v>294.63591449146799</v>
      </c>
      <c r="FV609">
        <v>300.16368280753699</v>
      </c>
      <c r="FW609">
        <v>295.61737984238198</v>
      </c>
      <c r="FX609">
        <v>301.65871024685799</v>
      </c>
      <c r="FY609">
        <v>315.342955298302</v>
      </c>
      <c r="FZ609">
        <v>316.30654669597101</v>
      </c>
      <c r="GA609">
        <v>320.04346706212601</v>
      </c>
      <c r="GB609">
        <v>320.92852183896503</v>
      </c>
      <c r="GC609">
        <v>317.45464017998103</v>
      </c>
      <c r="GD609">
        <v>313.273780984452</v>
      </c>
      <c r="GE609">
        <v>324.84721176624703</v>
      </c>
      <c r="GF609">
        <v>319.83879505066102</v>
      </c>
      <c r="GG609">
        <v>319.28607540490799</v>
      </c>
      <c r="GH609">
        <v>321.87613689744398</v>
      </c>
      <c r="GI609">
        <v>316.822784979917</v>
      </c>
      <c r="GJ609">
        <v>317.85360933215998</v>
      </c>
    </row>
    <row r="610" spans="1:192" x14ac:dyDescent="0.25">
      <c r="A610">
        <v>146.11481975967899</v>
      </c>
      <c r="B610">
        <v>311.70646159101301</v>
      </c>
      <c r="C610">
        <v>315.62277847215699</v>
      </c>
      <c r="D610">
        <v>325.43406216898597</v>
      </c>
      <c r="E610">
        <v>324.037974284943</v>
      </c>
      <c r="F610">
        <v>317.65586176935898</v>
      </c>
      <c r="G610">
        <v>317.95630221921601</v>
      </c>
      <c r="H610">
        <v>318.01952497082402</v>
      </c>
      <c r="I610">
        <v>314.28974309993902</v>
      </c>
      <c r="J610">
        <v>319.96582966512398</v>
      </c>
      <c r="K610">
        <v>311.07977574528297</v>
      </c>
      <c r="L610">
        <v>317.11649451849303</v>
      </c>
      <c r="M610">
        <v>326.65540347784503</v>
      </c>
      <c r="N610">
        <v>319.50938530031101</v>
      </c>
      <c r="O610">
        <v>317.993424025639</v>
      </c>
      <c r="P610">
        <v>320.79763085216302</v>
      </c>
      <c r="Q610">
        <v>333.71373175258401</v>
      </c>
      <c r="R610">
        <v>345.38880048236399</v>
      </c>
      <c r="S610">
        <v>374.57510524697801</v>
      </c>
      <c r="T610">
        <v>377.10449758980502</v>
      </c>
      <c r="U610">
        <v>432.88710489000499</v>
      </c>
      <c r="V610">
        <v>476.86464469304798</v>
      </c>
      <c r="W610">
        <v>455.93468857674901</v>
      </c>
      <c r="X610">
        <v>449.29289986674797</v>
      </c>
      <c r="Y610">
        <v>445.459552634099</v>
      </c>
      <c r="Z610">
        <v>444.67063639559501</v>
      </c>
      <c r="AA610">
        <v>456.54441309161302</v>
      </c>
      <c r="AB610">
        <v>437.97932333042297</v>
      </c>
      <c r="AC610">
        <v>432.21085354708498</v>
      </c>
      <c r="AD610">
        <v>456.24582340862497</v>
      </c>
      <c r="AE610">
        <v>449.58215044219497</v>
      </c>
      <c r="AF610">
        <v>428.13650036462502</v>
      </c>
      <c r="AG610">
        <v>430.399697297393</v>
      </c>
      <c r="AH610">
        <v>404.62303124900001</v>
      </c>
      <c r="AI610">
        <v>411.699640139682</v>
      </c>
      <c r="AJ610">
        <v>419.554896532459</v>
      </c>
      <c r="AK610">
        <v>411.96738512197601</v>
      </c>
      <c r="AL610">
        <v>401.717731217204</v>
      </c>
      <c r="AM610">
        <v>403.26411264580503</v>
      </c>
      <c r="AN610">
        <v>397.224784179273</v>
      </c>
      <c r="AO610">
        <v>419.37068471493501</v>
      </c>
      <c r="AP610">
        <v>403.368830899361</v>
      </c>
      <c r="AQ610">
        <v>392.13121174504403</v>
      </c>
      <c r="AR610">
        <v>383.25008500818598</v>
      </c>
      <c r="AS610">
        <v>385.96510083034298</v>
      </c>
      <c r="AT610">
        <v>386.60553782541302</v>
      </c>
      <c r="AU610">
        <v>387.367716640178</v>
      </c>
      <c r="AV610">
        <v>398.23422622719499</v>
      </c>
      <c r="AW610">
        <v>389.22873408625202</v>
      </c>
      <c r="AX610">
        <v>383.83715027337502</v>
      </c>
      <c r="AY610">
        <v>384.20178230038698</v>
      </c>
      <c r="AZ610">
        <v>385.35887134970102</v>
      </c>
      <c r="BA610">
        <v>381.272604934269</v>
      </c>
      <c r="BB610">
        <v>391.93418060768101</v>
      </c>
      <c r="BC610">
        <v>394.37744601417302</v>
      </c>
      <c r="BD610">
        <v>384.42088289426499</v>
      </c>
      <c r="BE610">
        <v>375.675350753592</v>
      </c>
      <c r="BF610">
        <v>379.52917434284001</v>
      </c>
      <c r="BG610">
        <v>371.37475667975502</v>
      </c>
      <c r="BH610">
        <v>366.11318552547499</v>
      </c>
      <c r="BI610">
        <v>359.64117932387501</v>
      </c>
      <c r="BJ610">
        <v>363.09951369558303</v>
      </c>
      <c r="BK610">
        <v>355.25399140391602</v>
      </c>
      <c r="BL610">
        <v>349.75955507811</v>
      </c>
      <c r="BM610">
        <v>343.41622094245002</v>
      </c>
      <c r="BN610">
        <v>346.70941806598597</v>
      </c>
      <c r="BO610">
        <v>342.10751950584802</v>
      </c>
      <c r="BP610">
        <v>355.25144241561901</v>
      </c>
      <c r="BQ610">
        <v>348.77564642470003</v>
      </c>
      <c r="BR610">
        <v>343.32476904115799</v>
      </c>
      <c r="BS610">
        <v>350.92523252632998</v>
      </c>
      <c r="BT610">
        <v>352.361335039599</v>
      </c>
      <c r="BU610">
        <v>367.76614094209401</v>
      </c>
      <c r="BV610">
        <v>367.67817081445901</v>
      </c>
      <c r="BW610">
        <v>387.06387553776199</v>
      </c>
      <c r="BX610">
        <v>399.29299607328102</v>
      </c>
      <c r="BY610">
        <v>413.06276804890803</v>
      </c>
      <c r="BZ610">
        <v>423.57170343821502</v>
      </c>
      <c r="CA610">
        <v>426.89500784518702</v>
      </c>
      <c r="CB610">
        <v>430.28246432787802</v>
      </c>
      <c r="CC610">
        <v>416.37402081564102</v>
      </c>
      <c r="CD610">
        <v>412.989065008404</v>
      </c>
      <c r="CE610">
        <v>393.24879924250098</v>
      </c>
      <c r="CF610">
        <v>377.68310447631302</v>
      </c>
      <c r="CG610">
        <v>354.01133000781903</v>
      </c>
      <c r="CH610">
        <v>362.34996089572297</v>
      </c>
      <c r="CI610">
        <v>356.73079272242001</v>
      </c>
      <c r="CJ610">
        <v>343.629984662494</v>
      </c>
      <c r="CK610">
        <v>337.68818609481502</v>
      </c>
      <c r="CL610">
        <v>335.42069022189497</v>
      </c>
      <c r="CM610">
        <v>342.42711484409102</v>
      </c>
      <c r="CN610">
        <v>343.98923355011402</v>
      </c>
      <c r="CO610">
        <v>352.25962913373399</v>
      </c>
      <c r="CP610">
        <v>357.14337359381301</v>
      </c>
      <c r="CQ610">
        <v>348.08644159104</v>
      </c>
      <c r="CR610">
        <v>358.30112666397702</v>
      </c>
      <c r="CS610">
        <v>368.95576288766301</v>
      </c>
      <c r="CT610">
        <v>353.30322444689</v>
      </c>
      <c r="CU610">
        <v>347.275036965639</v>
      </c>
      <c r="CV610">
        <v>359.09711060253602</v>
      </c>
      <c r="CW610">
        <v>341.58007825688799</v>
      </c>
      <c r="CX610">
        <v>343.61429936656799</v>
      </c>
      <c r="CY610">
        <v>335.70585649132801</v>
      </c>
      <c r="CZ610">
        <v>329.50053950719501</v>
      </c>
      <c r="DA610">
        <v>342.13413059002602</v>
      </c>
      <c r="DB610">
        <v>320.34660582728202</v>
      </c>
      <c r="DC610">
        <v>327.02188684600497</v>
      </c>
      <c r="DD610">
        <v>330.68881583975502</v>
      </c>
      <c r="DE610">
        <v>330.02245947297899</v>
      </c>
      <c r="DF610">
        <v>323.38769410434401</v>
      </c>
      <c r="DG610">
        <v>332.710797620042</v>
      </c>
      <c r="DH610">
        <v>323.65870948350198</v>
      </c>
      <c r="DI610">
        <v>323.66203405860301</v>
      </c>
      <c r="DJ610">
        <v>328.11345577926699</v>
      </c>
      <c r="DK610">
        <v>328.16190524972001</v>
      </c>
      <c r="DL610">
        <v>341.97268461485498</v>
      </c>
      <c r="DM610">
        <v>331.67636163968501</v>
      </c>
      <c r="DN610">
        <v>329.64312794868198</v>
      </c>
      <c r="DO610">
        <v>343.07985167534002</v>
      </c>
      <c r="DP610">
        <v>335.07395870385102</v>
      </c>
      <c r="DQ610">
        <v>348.23152771701098</v>
      </c>
      <c r="DR610">
        <v>350.51841629614802</v>
      </c>
      <c r="DS610">
        <v>351.142509845679</v>
      </c>
      <c r="DT610">
        <v>363.01206122466903</v>
      </c>
      <c r="DU610">
        <v>365.49297185807802</v>
      </c>
      <c r="DV610">
        <v>359.90035046973799</v>
      </c>
      <c r="DW610">
        <v>363.46091249600897</v>
      </c>
      <c r="DX610">
        <v>367.36881486672399</v>
      </c>
      <c r="DY610">
        <v>355.84042790679501</v>
      </c>
      <c r="DZ610">
        <v>361.56413432180801</v>
      </c>
      <c r="EA610">
        <v>364.94509617473898</v>
      </c>
      <c r="EB610">
        <v>370.33997958465102</v>
      </c>
      <c r="EC610">
        <v>366.30027902070202</v>
      </c>
      <c r="ED610">
        <v>360.82599183354603</v>
      </c>
      <c r="EE610">
        <v>348.19619163245198</v>
      </c>
      <c r="EF610">
        <v>347.410956019656</v>
      </c>
      <c r="EG610">
        <v>353.54482375098002</v>
      </c>
      <c r="EH610">
        <v>337.14244570452502</v>
      </c>
      <c r="EI610">
        <v>350.03845879359397</v>
      </c>
      <c r="EJ610">
        <v>337.60969656780998</v>
      </c>
      <c r="EK610">
        <v>345.82091218834898</v>
      </c>
      <c r="EL610">
        <v>341.04741611426198</v>
      </c>
      <c r="EM610">
        <v>340.10464476731602</v>
      </c>
      <c r="EN610">
        <v>320.61052982870501</v>
      </c>
      <c r="EO610">
        <v>326.72379876792502</v>
      </c>
      <c r="EP610">
        <v>337.71943406197499</v>
      </c>
      <c r="EQ610">
        <v>334.97773985626498</v>
      </c>
      <c r="ER610">
        <v>338.19349568710402</v>
      </c>
      <c r="ES610">
        <v>336.34048878995799</v>
      </c>
      <c r="ET610">
        <v>342.14060871450499</v>
      </c>
      <c r="EU610">
        <v>340.01426367384198</v>
      </c>
      <c r="EV610">
        <v>339.02160946458099</v>
      </c>
      <c r="EW610">
        <v>342.19475170285301</v>
      </c>
      <c r="EX610">
        <v>353.40611266318001</v>
      </c>
      <c r="EY610">
        <v>369.22683504015998</v>
      </c>
      <c r="EZ610">
        <v>393.22474486852298</v>
      </c>
      <c r="FA610">
        <v>450.733743382152</v>
      </c>
      <c r="FB610">
        <v>463.33385503771399</v>
      </c>
      <c r="FC610">
        <v>420.775351683689</v>
      </c>
      <c r="FD610">
        <v>373.315098893624</v>
      </c>
      <c r="FE610">
        <v>326.34010234009702</v>
      </c>
      <c r="FF610">
        <v>311.93265342030401</v>
      </c>
      <c r="FG610">
        <v>298.79278973264701</v>
      </c>
      <c r="FH610">
        <v>301.70055665353402</v>
      </c>
      <c r="FI610">
        <v>300.17147136653898</v>
      </c>
      <c r="FJ610">
        <v>302.55547494741199</v>
      </c>
      <c r="FK610">
        <v>298.715576228717</v>
      </c>
      <c r="FL610">
        <v>300.36973926697999</v>
      </c>
      <c r="FM610">
        <v>301.24262646966997</v>
      </c>
      <c r="FN610">
        <v>293.82182128070599</v>
      </c>
      <c r="FO610">
        <v>302.14393160160103</v>
      </c>
      <c r="FP610">
        <v>301.730003705429</v>
      </c>
      <c r="FQ610">
        <v>305.16588034081599</v>
      </c>
      <c r="FR610">
        <v>294.63010277807598</v>
      </c>
      <c r="FS610">
        <v>301.42692711949502</v>
      </c>
      <c r="FT610">
        <v>297.31980976731597</v>
      </c>
      <c r="FU610">
        <v>293.80896879750401</v>
      </c>
      <c r="FV610">
        <v>299.690569803546</v>
      </c>
      <c r="FW610">
        <v>297.16041595878897</v>
      </c>
      <c r="FX610">
        <v>304.54336869863801</v>
      </c>
      <c r="FY610">
        <v>317.86064669504498</v>
      </c>
      <c r="FZ610">
        <v>318.799912644801</v>
      </c>
      <c r="GA610">
        <v>315.76939737335903</v>
      </c>
      <c r="GB610">
        <v>320.33986614115997</v>
      </c>
      <c r="GC610">
        <v>316.71609261981303</v>
      </c>
      <c r="GD610">
        <v>311.652758894535</v>
      </c>
      <c r="GE610">
        <v>319.98841812323002</v>
      </c>
      <c r="GF610">
        <v>317.98126763936602</v>
      </c>
      <c r="GG610">
        <v>315.82733296631397</v>
      </c>
      <c r="GH610">
        <v>315.39877623583499</v>
      </c>
      <c r="GI610">
        <v>316.20397803239803</v>
      </c>
      <c r="GJ610">
        <v>318.93210177044602</v>
      </c>
    </row>
    <row r="611" spans="1:192" x14ac:dyDescent="0.25">
      <c r="A611">
        <v>146.35514018691501</v>
      </c>
      <c r="B611">
        <v>313.13483069274599</v>
      </c>
      <c r="C611">
        <v>315.201289178455</v>
      </c>
      <c r="D611">
        <v>322.86024742771798</v>
      </c>
      <c r="E611">
        <v>324.474336774005</v>
      </c>
      <c r="F611">
        <v>318.06995210393802</v>
      </c>
      <c r="G611">
        <v>318.03630117223901</v>
      </c>
      <c r="H611">
        <v>319.970620891652</v>
      </c>
      <c r="I611">
        <v>313.96826482694701</v>
      </c>
      <c r="J611">
        <v>320.447482097067</v>
      </c>
      <c r="K611">
        <v>311.63969075259701</v>
      </c>
      <c r="L611">
        <v>318.33944658373201</v>
      </c>
      <c r="M611">
        <v>325.49302406237001</v>
      </c>
      <c r="N611">
        <v>319.71674279554998</v>
      </c>
      <c r="O611">
        <v>317.66483135140498</v>
      </c>
      <c r="P611">
        <v>323.849337513281</v>
      </c>
      <c r="Q611">
        <v>334.74228427825898</v>
      </c>
      <c r="R611">
        <v>341.87575726732899</v>
      </c>
      <c r="S611">
        <v>375.84148756799601</v>
      </c>
      <c r="T611">
        <v>379.15397030169697</v>
      </c>
      <c r="U611">
        <v>428.88192150972998</v>
      </c>
      <c r="V611">
        <v>476.34794243354003</v>
      </c>
      <c r="W611">
        <v>452.73940184952102</v>
      </c>
      <c r="X611">
        <v>449.29157467275201</v>
      </c>
      <c r="Y611">
        <v>444.65422190379098</v>
      </c>
      <c r="Z611">
        <v>442.26888742481299</v>
      </c>
      <c r="AA611">
        <v>453.72241175668302</v>
      </c>
      <c r="AB611">
        <v>437.44438183506497</v>
      </c>
      <c r="AC611">
        <v>434.245239004653</v>
      </c>
      <c r="AD611">
        <v>456.733431171034</v>
      </c>
      <c r="AE611">
        <v>449.33203045700299</v>
      </c>
      <c r="AF611">
        <v>428.94622431949603</v>
      </c>
      <c r="AG611">
        <v>431.04085907946802</v>
      </c>
      <c r="AH611">
        <v>406.43767150131703</v>
      </c>
      <c r="AI611">
        <v>410.11759455422799</v>
      </c>
      <c r="AJ611">
        <v>421.06282821308997</v>
      </c>
      <c r="AK611">
        <v>410.60535367114898</v>
      </c>
      <c r="AL611">
        <v>402.58974749773699</v>
      </c>
      <c r="AM611">
        <v>404.702482256493</v>
      </c>
      <c r="AN611">
        <v>395.90294361673</v>
      </c>
      <c r="AO611">
        <v>417.82634374398998</v>
      </c>
      <c r="AP611">
        <v>404.029419409941</v>
      </c>
      <c r="AQ611">
        <v>393.640872788227</v>
      </c>
      <c r="AR611">
        <v>382.07861868583001</v>
      </c>
      <c r="AS611">
        <v>387.12364893234701</v>
      </c>
      <c r="AT611">
        <v>389.29026211343398</v>
      </c>
      <c r="AU611">
        <v>389.13667080810097</v>
      </c>
      <c r="AV611">
        <v>397.34344651696603</v>
      </c>
      <c r="AW611">
        <v>389.87501810913199</v>
      </c>
      <c r="AX611">
        <v>384.05327483104099</v>
      </c>
      <c r="AY611">
        <v>387.31111401591897</v>
      </c>
      <c r="AZ611">
        <v>386.40643587695502</v>
      </c>
      <c r="BA611">
        <v>379.962520852767</v>
      </c>
      <c r="BB611">
        <v>389.87596762488499</v>
      </c>
      <c r="BC611">
        <v>393.70548933816798</v>
      </c>
      <c r="BD611">
        <v>382.95575571205802</v>
      </c>
      <c r="BE611">
        <v>375.66024465053499</v>
      </c>
      <c r="BF611">
        <v>380.22031323126498</v>
      </c>
      <c r="BG611">
        <v>371.655117533674</v>
      </c>
      <c r="BH611">
        <v>366.83101590083402</v>
      </c>
      <c r="BI611">
        <v>357.20039689318003</v>
      </c>
      <c r="BJ611">
        <v>361.71079894274999</v>
      </c>
      <c r="BK611">
        <v>354.42379150748201</v>
      </c>
      <c r="BL611">
        <v>348.78936973339</v>
      </c>
      <c r="BM611">
        <v>343.95537109729798</v>
      </c>
      <c r="BN611">
        <v>346.53728640154702</v>
      </c>
      <c r="BO611">
        <v>342.27089709560499</v>
      </c>
      <c r="BP611">
        <v>355.27149746118602</v>
      </c>
      <c r="BQ611">
        <v>347.25212248231202</v>
      </c>
      <c r="BR611">
        <v>344.76575862133899</v>
      </c>
      <c r="BS611">
        <v>350.64017913909203</v>
      </c>
      <c r="BT611">
        <v>351.37932948656498</v>
      </c>
      <c r="BU611">
        <v>367.83707249890898</v>
      </c>
      <c r="BV611">
        <v>367.65819883475098</v>
      </c>
      <c r="BW611">
        <v>388.129998467635</v>
      </c>
      <c r="BX611">
        <v>402.617077040352</v>
      </c>
      <c r="BY611">
        <v>415.66619237179498</v>
      </c>
      <c r="BZ611">
        <v>424.69404026227301</v>
      </c>
      <c r="CA611">
        <v>430.31661030243401</v>
      </c>
      <c r="CB611">
        <v>428.785248026354</v>
      </c>
      <c r="CC611">
        <v>415.31001203126903</v>
      </c>
      <c r="CD611">
        <v>410.94852827469202</v>
      </c>
      <c r="CE611">
        <v>388.11461203997999</v>
      </c>
      <c r="CF611">
        <v>378.53087669146203</v>
      </c>
      <c r="CG611">
        <v>354.02831961911397</v>
      </c>
      <c r="CH611">
        <v>359.12422338802298</v>
      </c>
      <c r="CI611">
        <v>356.17821060538898</v>
      </c>
      <c r="CJ611">
        <v>341.79738877160298</v>
      </c>
      <c r="CK611">
        <v>338.14300049822998</v>
      </c>
      <c r="CL611">
        <v>336.13526214093798</v>
      </c>
      <c r="CM611">
        <v>341.84354443985802</v>
      </c>
      <c r="CN611">
        <v>343.74877643966602</v>
      </c>
      <c r="CO611">
        <v>351.55762446204699</v>
      </c>
      <c r="CP611">
        <v>356.03202492284299</v>
      </c>
      <c r="CQ611">
        <v>349.616684059867</v>
      </c>
      <c r="CR611">
        <v>362.13216029163198</v>
      </c>
      <c r="CS611">
        <v>368.31793584179098</v>
      </c>
      <c r="CT611">
        <v>350.77868480326703</v>
      </c>
      <c r="CU611">
        <v>348.155400773309</v>
      </c>
      <c r="CV611">
        <v>358.02907031844501</v>
      </c>
      <c r="CW611">
        <v>341.03286873635102</v>
      </c>
      <c r="CX611">
        <v>340.86485268687397</v>
      </c>
      <c r="CY611">
        <v>336.27622044747699</v>
      </c>
      <c r="CZ611">
        <v>329.87642037032901</v>
      </c>
      <c r="DA611">
        <v>338.51658849523699</v>
      </c>
      <c r="DB611">
        <v>318.48635276723297</v>
      </c>
      <c r="DC611">
        <v>327.41157375525103</v>
      </c>
      <c r="DD611">
        <v>329.206833708445</v>
      </c>
      <c r="DE611">
        <v>329.60730989097999</v>
      </c>
      <c r="DF611">
        <v>321.36409936402202</v>
      </c>
      <c r="DG611">
        <v>331.963973563048</v>
      </c>
      <c r="DH611">
        <v>325.58432436666601</v>
      </c>
      <c r="DI611">
        <v>324.23724373558503</v>
      </c>
      <c r="DJ611">
        <v>326.10450180525902</v>
      </c>
      <c r="DK611">
        <v>327.59093597434997</v>
      </c>
      <c r="DL611">
        <v>342.94969991243897</v>
      </c>
      <c r="DM611">
        <v>332.278608737811</v>
      </c>
      <c r="DN611">
        <v>331.33571676410901</v>
      </c>
      <c r="DO611">
        <v>344.23750405829298</v>
      </c>
      <c r="DP611">
        <v>337.32974898924601</v>
      </c>
      <c r="DQ611">
        <v>347.13761908801399</v>
      </c>
      <c r="DR611">
        <v>351.88330362611703</v>
      </c>
      <c r="DS611">
        <v>348.989215435321</v>
      </c>
      <c r="DT611">
        <v>362.53277043199301</v>
      </c>
      <c r="DU611">
        <v>364.74459259111302</v>
      </c>
      <c r="DV611">
        <v>360.30346006180997</v>
      </c>
      <c r="DW611">
        <v>367.35078449525901</v>
      </c>
      <c r="DX611">
        <v>369.11635063779102</v>
      </c>
      <c r="DY611">
        <v>357.75523343923601</v>
      </c>
      <c r="DZ611">
        <v>357.923903621725</v>
      </c>
      <c r="EA611">
        <v>363.259373782019</v>
      </c>
      <c r="EB611">
        <v>372.52097534668502</v>
      </c>
      <c r="EC611">
        <v>365.32644945690799</v>
      </c>
      <c r="ED611">
        <v>359.873729334134</v>
      </c>
      <c r="EE611">
        <v>347.34419374613998</v>
      </c>
      <c r="EF611">
        <v>347.84083436332702</v>
      </c>
      <c r="EG611">
        <v>347.29495443561399</v>
      </c>
      <c r="EH611">
        <v>334.81004504521502</v>
      </c>
      <c r="EI611">
        <v>349.48851991926898</v>
      </c>
      <c r="EJ611">
        <v>335.35082032579197</v>
      </c>
      <c r="EK611">
        <v>345.85850586342002</v>
      </c>
      <c r="EL611">
        <v>336.935940997312</v>
      </c>
      <c r="EM611">
        <v>336.65912421359502</v>
      </c>
      <c r="EN611">
        <v>319.16466580034199</v>
      </c>
      <c r="EO611">
        <v>323.69063165445402</v>
      </c>
      <c r="EP611">
        <v>335.731196601443</v>
      </c>
      <c r="EQ611">
        <v>337.114042950179</v>
      </c>
      <c r="ER611">
        <v>337.82069512196898</v>
      </c>
      <c r="ES611">
        <v>337.48299467012299</v>
      </c>
      <c r="ET611">
        <v>342.53386936327001</v>
      </c>
      <c r="EU611">
        <v>339.08672282461498</v>
      </c>
      <c r="EV611">
        <v>338.96074716362102</v>
      </c>
      <c r="EW611">
        <v>344.22743502338801</v>
      </c>
      <c r="EX611">
        <v>351.27928230197602</v>
      </c>
      <c r="EY611">
        <v>370.85699861754603</v>
      </c>
      <c r="EZ611">
        <v>393.06295674033402</v>
      </c>
      <c r="FA611">
        <v>449.2718068666</v>
      </c>
      <c r="FB611">
        <v>470.42119754160802</v>
      </c>
      <c r="FC611">
        <v>422.90686469205599</v>
      </c>
      <c r="FD611">
        <v>369.82677399606803</v>
      </c>
      <c r="FE611">
        <v>326.88642660538397</v>
      </c>
      <c r="FF611">
        <v>313.66743242776403</v>
      </c>
      <c r="FG611">
        <v>299.15975441170701</v>
      </c>
      <c r="FH611">
        <v>300.79908292377098</v>
      </c>
      <c r="FI611">
        <v>299.70859670195</v>
      </c>
      <c r="FJ611">
        <v>304.74336714976101</v>
      </c>
      <c r="FK611">
        <v>300.43430316779501</v>
      </c>
      <c r="FL611">
        <v>298.69423784621802</v>
      </c>
      <c r="FM611">
        <v>299.31406039397302</v>
      </c>
      <c r="FN611">
        <v>292.94425427060798</v>
      </c>
      <c r="FO611">
        <v>304.83371032065099</v>
      </c>
      <c r="FP611">
        <v>300.02648597654502</v>
      </c>
      <c r="FQ611">
        <v>303.97657281819801</v>
      </c>
      <c r="FR611">
        <v>294.38445523234901</v>
      </c>
      <c r="FS611">
        <v>299.86094011793898</v>
      </c>
      <c r="FT611">
        <v>298.51602837855899</v>
      </c>
      <c r="FU611">
        <v>293.42473715483197</v>
      </c>
      <c r="FV611">
        <v>300.24239081607902</v>
      </c>
      <c r="FW611">
        <v>297.685875374695</v>
      </c>
      <c r="FX611">
        <v>305.91318865058702</v>
      </c>
      <c r="FY611">
        <v>318.17244058005298</v>
      </c>
      <c r="FZ611">
        <v>320.76388693296201</v>
      </c>
      <c r="GA611">
        <v>313.29471787604399</v>
      </c>
      <c r="GB611">
        <v>317.32305509796902</v>
      </c>
      <c r="GC611">
        <v>317.83982490416298</v>
      </c>
      <c r="GD611">
        <v>314.49995820876597</v>
      </c>
      <c r="GE611">
        <v>317.569166251083</v>
      </c>
      <c r="GF611">
        <v>315.64318100414499</v>
      </c>
      <c r="GG611">
        <v>313.034619548482</v>
      </c>
      <c r="GH611">
        <v>315.40362565090498</v>
      </c>
      <c r="GI611">
        <v>319.04862196830101</v>
      </c>
      <c r="GJ611">
        <v>319.618679607834</v>
      </c>
    </row>
    <row r="612" spans="1:192" x14ac:dyDescent="0.25">
      <c r="A612">
        <v>146.59546061415199</v>
      </c>
      <c r="B612">
        <v>312.57537163432801</v>
      </c>
      <c r="C612">
        <v>314.080917264243</v>
      </c>
      <c r="D612">
        <v>320.03899868960502</v>
      </c>
      <c r="E612">
        <v>325.53802731276699</v>
      </c>
      <c r="F612">
        <v>317.496349203085</v>
      </c>
      <c r="G612">
        <v>317.92234201147897</v>
      </c>
      <c r="H612">
        <v>321.93493733900101</v>
      </c>
      <c r="I612">
        <v>314.55861698901498</v>
      </c>
      <c r="J612">
        <v>320.13752908976102</v>
      </c>
      <c r="K612">
        <v>312.82122526901099</v>
      </c>
      <c r="L612">
        <v>320.19012014518802</v>
      </c>
      <c r="M612">
        <v>322.99002832583301</v>
      </c>
      <c r="N612">
        <v>318.17152483353902</v>
      </c>
      <c r="O612">
        <v>316.03598939744302</v>
      </c>
      <c r="P612">
        <v>325.16151118231699</v>
      </c>
      <c r="Q612">
        <v>334.91494238504498</v>
      </c>
      <c r="R612">
        <v>338.68344938183702</v>
      </c>
      <c r="S612">
        <v>374.46561525402001</v>
      </c>
      <c r="T612">
        <v>381.22771109759702</v>
      </c>
      <c r="U612">
        <v>423.92157825348198</v>
      </c>
      <c r="V612">
        <v>477.23060113189001</v>
      </c>
      <c r="W612">
        <v>450.03845132472401</v>
      </c>
      <c r="X612">
        <v>447.05572205692101</v>
      </c>
      <c r="Y612">
        <v>441.01642076854102</v>
      </c>
      <c r="Z612">
        <v>438.91308702083597</v>
      </c>
      <c r="AA612">
        <v>451.62995868918</v>
      </c>
      <c r="AB612">
        <v>435.00902111488398</v>
      </c>
      <c r="AC612">
        <v>434.69646707117499</v>
      </c>
      <c r="AD612">
        <v>456.26785600365201</v>
      </c>
      <c r="AE612">
        <v>448.37750623256301</v>
      </c>
      <c r="AF612">
        <v>428.48210013293499</v>
      </c>
      <c r="AG612">
        <v>428.74307118111102</v>
      </c>
      <c r="AH612">
        <v>408.10378047724299</v>
      </c>
      <c r="AI612">
        <v>408.17171545304097</v>
      </c>
      <c r="AJ612">
        <v>420.44966566954002</v>
      </c>
      <c r="AK612">
        <v>409.29765348885201</v>
      </c>
      <c r="AL612">
        <v>403.76802537585797</v>
      </c>
      <c r="AM612">
        <v>404.11814524811302</v>
      </c>
      <c r="AN612">
        <v>394.35346150214099</v>
      </c>
      <c r="AO612">
        <v>415.05370955130098</v>
      </c>
      <c r="AP612">
        <v>403.57393396482701</v>
      </c>
      <c r="AQ612">
        <v>394.23711194531199</v>
      </c>
      <c r="AR612">
        <v>381.98749723692902</v>
      </c>
      <c r="AS612">
        <v>389.77859872880401</v>
      </c>
      <c r="AT612">
        <v>390.37952844663198</v>
      </c>
      <c r="AU612">
        <v>392.19077328846299</v>
      </c>
      <c r="AV612">
        <v>395.26263832515298</v>
      </c>
      <c r="AW612">
        <v>388.456340556187</v>
      </c>
      <c r="AX612">
        <v>382.57587237408899</v>
      </c>
      <c r="AY612">
        <v>388.90259777116501</v>
      </c>
      <c r="AZ612">
        <v>385.50812541372198</v>
      </c>
      <c r="BA612">
        <v>379.27876969910301</v>
      </c>
      <c r="BB612">
        <v>387.380013227223</v>
      </c>
      <c r="BC612">
        <v>392.95573125826701</v>
      </c>
      <c r="BD612">
        <v>382.68581671773001</v>
      </c>
      <c r="BE612">
        <v>374.76888752246703</v>
      </c>
      <c r="BF612">
        <v>382.25973605516401</v>
      </c>
      <c r="BG612">
        <v>373.14496265537201</v>
      </c>
      <c r="BH612">
        <v>366.99175236550798</v>
      </c>
      <c r="BI612">
        <v>356.00235342250801</v>
      </c>
      <c r="BJ612">
        <v>361.04514426505199</v>
      </c>
      <c r="BK612">
        <v>355.471877713212</v>
      </c>
      <c r="BL612">
        <v>349.53554940334601</v>
      </c>
      <c r="BM612">
        <v>344.41207570621702</v>
      </c>
      <c r="BN612">
        <v>347.86242883821001</v>
      </c>
      <c r="BO612">
        <v>341.91118782052098</v>
      </c>
      <c r="BP612">
        <v>353.62961658679899</v>
      </c>
      <c r="BQ612">
        <v>346.43040731989299</v>
      </c>
      <c r="BR612">
        <v>346.07716977086898</v>
      </c>
      <c r="BS612">
        <v>349.38971876718898</v>
      </c>
      <c r="BT612">
        <v>350.373925603207</v>
      </c>
      <c r="BU612">
        <v>368.36462805326801</v>
      </c>
      <c r="BV612">
        <v>369.82676475488398</v>
      </c>
      <c r="BW612">
        <v>387.52337365326503</v>
      </c>
      <c r="BX612">
        <v>406.186416122541</v>
      </c>
      <c r="BY612">
        <v>418.42515616859902</v>
      </c>
      <c r="BZ612">
        <v>425.96867636752501</v>
      </c>
      <c r="CA612">
        <v>432.79990654975001</v>
      </c>
      <c r="CB612">
        <v>428.48563616485001</v>
      </c>
      <c r="CC612">
        <v>413.12170483998199</v>
      </c>
      <c r="CD612">
        <v>408.18413006938601</v>
      </c>
      <c r="CE612">
        <v>383.75299930530002</v>
      </c>
      <c r="CF612">
        <v>379.70965934658301</v>
      </c>
      <c r="CG612">
        <v>354.69355578627301</v>
      </c>
      <c r="CH612">
        <v>355.99987691666399</v>
      </c>
      <c r="CI612">
        <v>354.18066685137899</v>
      </c>
      <c r="CJ612">
        <v>341.797086998976</v>
      </c>
      <c r="CK612">
        <v>339.01306297486002</v>
      </c>
      <c r="CL612">
        <v>338.41592502547297</v>
      </c>
      <c r="CM612">
        <v>343.20657516022999</v>
      </c>
      <c r="CN612">
        <v>344.60813131103498</v>
      </c>
      <c r="CO612">
        <v>349.32776921203299</v>
      </c>
      <c r="CP612">
        <v>354.39302535708202</v>
      </c>
      <c r="CQ612">
        <v>353.34375174111199</v>
      </c>
      <c r="CR612">
        <v>363.73596351097899</v>
      </c>
      <c r="CS612">
        <v>369.45327443926499</v>
      </c>
      <c r="CT612">
        <v>348.87402342937901</v>
      </c>
      <c r="CU612">
        <v>348.21380925384398</v>
      </c>
      <c r="CV612">
        <v>357.341993772416</v>
      </c>
      <c r="CW612">
        <v>341.047365441154</v>
      </c>
      <c r="CX612">
        <v>338.64923646024198</v>
      </c>
      <c r="CY612">
        <v>337.25426814237102</v>
      </c>
      <c r="CZ612">
        <v>331.01884981798901</v>
      </c>
      <c r="DA612">
        <v>335.03025512466502</v>
      </c>
      <c r="DB612">
        <v>317.24103439481502</v>
      </c>
      <c r="DC612">
        <v>329.06320597844598</v>
      </c>
      <c r="DD612">
        <v>330.24458233186198</v>
      </c>
      <c r="DE612">
        <v>328.65097094080397</v>
      </c>
      <c r="DF612">
        <v>319.27694625802502</v>
      </c>
      <c r="DG612">
        <v>329.87733185030999</v>
      </c>
      <c r="DH612">
        <v>327.417067976505</v>
      </c>
      <c r="DI612">
        <v>325.87162275408002</v>
      </c>
      <c r="DJ612">
        <v>325.06010606525001</v>
      </c>
      <c r="DK612">
        <v>327.40760101648101</v>
      </c>
      <c r="DL612">
        <v>344.15991111295602</v>
      </c>
      <c r="DM612">
        <v>331.69062588124802</v>
      </c>
      <c r="DN612">
        <v>332.49816185400499</v>
      </c>
      <c r="DO612">
        <v>345.96101135182101</v>
      </c>
      <c r="DP612">
        <v>337.66484353085701</v>
      </c>
      <c r="DQ612">
        <v>347.30079924102699</v>
      </c>
      <c r="DR612">
        <v>351.96329352340598</v>
      </c>
      <c r="DS612">
        <v>347.64277574551397</v>
      </c>
      <c r="DT612">
        <v>360.08044214951298</v>
      </c>
      <c r="DU612">
        <v>363.95615471826</v>
      </c>
      <c r="DV612">
        <v>360.266682433087</v>
      </c>
      <c r="DW612">
        <v>369.55572432294798</v>
      </c>
      <c r="DX612">
        <v>370.20202467663199</v>
      </c>
      <c r="DY612">
        <v>361.24268883854899</v>
      </c>
      <c r="DZ612">
        <v>354.01649561023203</v>
      </c>
      <c r="EA612">
        <v>362.53903661215799</v>
      </c>
      <c r="EB612">
        <v>372.28456180309598</v>
      </c>
      <c r="EC612">
        <v>363.39651616460998</v>
      </c>
      <c r="ED612">
        <v>358.06561187663698</v>
      </c>
      <c r="EE612">
        <v>344.121759875181</v>
      </c>
      <c r="EF612">
        <v>349.58059624389398</v>
      </c>
      <c r="EG612">
        <v>341.63600842893197</v>
      </c>
      <c r="EH612">
        <v>332.31668242432198</v>
      </c>
      <c r="EI612">
        <v>348.64103090338398</v>
      </c>
      <c r="EJ612">
        <v>332.56825218706501</v>
      </c>
      <c r="EK612">
        <v>345.78978646000797</v>
      </c>
      <c r="EL612">
        <v>332.59509697067898</v>
      </c>
      <c r="EM612">
        <v>332.69983332930599</v>
      </c>
      <c r="EN612">
        <v>316.03810511531998</v>
      </c>
      <c r="EO612">
        <v>322.360319406683</v>
      </c>
      <c r="EP612">
        <v>336.16822975297401</v>
      </c>
      <c r="EQ612">
        <v>338.18692246164898</v>
      </c>
      <c r="ER612">
        <v>334.81393722867301</v>
      </c>
      <c r="ES612">
        <v>338.59327663739998</v>
      </c>
      <c r="ET612">
        <v>344.013216467022</v>
      </c>
      <c r="EU612">
        <v>338.246846649622</v>
      </c>
      <c r="EV612">
        <v>338.86194456840201</v>
      </c>
      <c r="EW612">
        <v>346.23266229628501</v>
      </c>
      <c r="EX612">
        <v>349.205597623774</v>
      </c>
      <c r="EY612">
        <v>373.98706497685299</v>
      </c>
      <c r="EZ612">
        <v>393.152700355516</v>
      </c>
      <c r="FA612">
        <v>446.14492434165902</v>
      </c>
      <c r="FB612">
        <v>478.88903109768501</v>
      </c>
      <c r="FC612">
        <v>425.49742183844501</v>
      </c>
      <c r="FD612">
        <v>364.92531351312499</v>
      </c>
      <c r="FE612">
        <v>327.13454227849502</v>
      </c>
      <c r="FF612">
        <v>316.037877047976</v>
      </c>
      <c r="FG612">
        <v>299.42331061534298</v>
      </c>
      <c r="FH612">
        <v>299.956178399191</v>
      </c>
      <c r="FI612">
        <v>300.50081725231502</v>
      </c>
      <c r="FJ612">
        <v>306.08087085206199</v>
      </c>
      <c r="FK612">
        <v>300.06037809818599</v>
      </c>
      <c r="FL612">
        <v>296.78879819172198</v>
      </c>
      <c r="FM612">
        <v>297.59507070634203</v>
      </c>
      <c r="FN612">
        <v>291.72262689424201</v>
      </c>
      <c r="FO612">
        <v>306.16934647485101</v>
      </c>
      <c r="FP612">
        <v>297.814412183988</v>
      </c>
      <c r="FQ612">
        <v>302.77108775710201</v>
      </c>
      <c r="FR612">
        <v>295.56828631213898</v>
      </c>
      <c r="FS612">
        <v>298.15230815460001</v>
      </c>
      <c r="FT612">
        <v>300.539356908728</v>
      </c>
      <c r="FU612">
        <v>293.97523155399898</v>
      </c>
      <c r="FV612">
        <v>300.730089554247</v>
      </c>
      <c r="FW612">
        <v>297.44850427862798</v>
      </c>
      <c r="FX612">
        <v>307.13553352657402</v>
      </c>
      <c r="FY612">
        <v>317.10264453208401</v>
      </c>
      <c r="FZ612">
        <v>322.428128893451</v>
      </c>
      <c r="GA612">
        <v>312.54030504016202</v>
      </c>
      <c r="GB612">
        <v>314.71949313237599</v>
      </c>
      <c r="GC612">
        <v>319.57432163397999</v>
      </c>
      <c r="GD612">
        <v>318.61606396207202</v>
      </c>
      <c r="GE612">
        <v>315.939674466452</v>
      </c>
      <c r="GF612">
        <v>314.77868819195601</v>
      </c>
      <c r="GG612">
        <v>311.82584603605801</v>
      </c>
      <c r="GH612">
        <v>317.55091821157799</v>
      </c>
      <c r="GI612">
        <v>321.26961311417699</v>
      </c>
      <c r="GJ612">
        <v>319.00667094099202</v>
      </c>
    </row>
    <row r="613" spans="1:192" x14ac:dyDescent="0.25">
      <c r="A613">
        <v>146.835781041388</v>
      </c>
      <c r="B613">
        <v>307.83992817461802</v>
      </c>
      <c r="C613">
        <v>313.458543865347</v>
      </c>
      <c r="D613">
        <v>319.82884352586501</v>
      </c>
      <c r="E613">
        <v>324.90255837949701</v>
      </c>
      <c r="F613">
        <v>317.51309468390201</v>
      </c>
      <c r="G613">
        <v>317.05170648734799</v>
      </c>
      <c r="H613">
        <v>324.38852976115601</v>
      </c>
      <c r="I613">
        <v>313.46278233996901</v>
      </c>
      <c r="J613">
        <v>316.61094295463403</v>
      </c>
      <c r="K613">
        <v>312.10975276623998</v>
      </c>
      <c r="L613">
        <v>318.38755101449902</v>
      </c>
      <c r="M613">
        <v>323.68457832421501</v>
      </c>
      <c r="N613">
        <v>316.32311859395497</v>
      </c>
      <c r="O613">
        <v>315.66077317157402</v>
      </c>
      <c r="P613">
        <v>322.147540844003</v>
      </c>
      <c r="Q613">
        <v>326.89792454042498</v>
      </c>
      <c r="R613">
        <v>337.75629771758798</v>
      </c>
      <c r="S613">
        <v>373.75117039234101</v>
      </c>
      <c r="T613">
        <v>381.51148830121599</v>
      </c>
      <c r="U613">
        <v>421.26999143492702</v>
      </c>
      <c r="V613">
        <v>474.128284456431</v>
      </c>
      <c r="W613">
        <v>449.19448660446</v>
      </c>
      <c r="X613">
        <v>438.42849716422597</v>
      </c>
      <c r="Y613">
        <v>431.26380643618899</v>
      </c>
      <c r="Z613">
        <v>436.56692008481201</v>
      </c>
      <c r="AA613">
        <v>450.76860868232501</v>
      </c>
      <c r="AB613">
        <v>432.65761845949697</v>
      </c>
      <c r="AC613">
        <v>434.14939853399198</v>
      </c>
      <c r="AD613">
        <v>454.95318014560098</v>
      </c>
      <c r="AE613">
        <v>453.06088357711201</v>
      </c>
      <c r="AF613">
        <v>421.98433174774101</v>
      </c>
      <c r="AG613">
        <v>420.52360371954501</v>
      </c>
      <c r="AH613">
        <v>405.247186703007</v>
      </c>
      <c r="AI613">
        <v>408.84401323636001</v>
      </c>
      <c r="AJ613">
        <v>413.89722513955297</v>
      </c>
      <c r="AK613">
        <v>406.60173281172399</v>
      </c>
      <c r="AL613">
        <v>399.89711937095302</v>
      </c>
      <c r="AM613">
        <v>402.74606521264099</v>
      </c>
      <c r="AN613">
        <v>394.116950442139</v>
      </c>
      <c r="AO613">
        <v>413.15043643958001</v>
      </c>
      <c r="AP613">
        <v>402.70310072040598</v>
      </c>
      <c r="AQ613">
        <v>396.13041693451402</v>
      </c>
      <c r="AR613">
        <v>380.73316450666601</v>
      </c>
      <c r="AS613">
        <v>392.11664909098198</v>
      </c>
      <c r="AT613">
        <v>389.91340993168598</v>
      </c>
      <c r="AU613">
        <v>388.154092927622</v>
      </c>
      <c r="AV613">
        <v>390.314844532753</v>
      </c>
      <c r="AW613">
        <v>387.59680964745002</v>
      </c>
      <c r="AX613">
        <v>380.60242684860498</v>
      </c>
      <c r="AY613">
        <v>386.001463422065</v>
      </c>
      <c r="AZ613">
        <v>380.82818821631099</v>
      </c>
      <c r="BA613">
        <v>378.10432285980698</v>
      </c>
      <c r="BB613">
        <v>385.23266743533702</v>
      </c>
      <c r="BC613">
        <v>387.32001081165402</v>
      </c>
      <c r="BD613">
        <v>383.45690448851502</v>
      </c>
      <c r="BE613">
        <v>369.18210310301401</v>
      </c>
      <c r="BF613">
        <v>375.45819768850998</v>
      </c>
      <c r="BG613">
        <v>375.94021324536402</v>
      </c>
      <c r="BH613">
        <v>362.47280714865599</v>
      </c>
      <c r="BI613">
        <v>352.51896167138602</v>
      </c>
      <c r="BJ613">
        <v>355.87358079026802</v>
      </c>
      <c r="BK613">
        <v>350.35956393529</v>
      </c>
      <c r="BL613">
        <v>347.15196458505397</v>
      </c>
      <c r="BM613">
        <v>344.96857319691702</v>
      </c>
      <c r="BN613">
        <v>347.71239364618299</v>
      </c>
      <c r="BO613">
        <v>336.59105961013103</v>
      </c>
      <c r="BP613">
        <v>347.32803586263498</v>
      </c>
      <c r="BQ613">
        <v>342.34539834667402</v>
      </c>
      <c r="BR613">
        <v>345.32189678613503</v>
      </c>
      <c r="BS613">
        <v>348.35886351829902</v>
      </c>
      <c r="BT613">
        <v>350.80781055914298</v>
      </c>
      <c r="BU613">
        <v>370.28923647515501</v>
      </c>
      <c r="BV613">
        <v>375.81616014582602</v>
      </c>
      <c r="BW613">
        <v>386.75096405378503</v>
      </c>
      <c r="BX613">
        <v>413.31842094958898</v>
      </c>
      <c r="BY613">
        <v>420.61096040519601</v>
      </c>
      <c r="BZ613">
        <v>424.159034925838</v>
      </c>
      <c r="CA613">
        <v>426.47551006025702</v>
      </c>
      <c r="CB613">
        <v>427.540442455061</v>
      </c>
      <c r="CC613">
        <v>409.91625209436597</v>
      </c>
      <c r="CD613">
        <v>407.03844018577701</v>
      </c>
      <c r="CE613">
        <v>385.668297751794</v>
      </c>
      <c r="CF613">
        <v>374.46825122937599</v>
      </c>
      <c r="CG613">
        <v>356.46437094983997</v>
      </c>
      <c r="CH613">
        <v>355.05701261926998</v>
      </c>
      <c r="CI613">
        <v>351.84386337101301</v>
      </c>
      <c r="CJ613">
        <v>340.02619998023101</v>
      </c>
      <c r="CK613">
        <v>343.477972692582</v>
      </c>
      <c r="CL613">
        <v>340.24349712432098</v>
      </c>
      <c r="CM613">
        <v>341.37170734614301</v>
      </c>
      <c r="CN613">
        <v>344.88247952965099</v>
      </c>
      <c r="CO613">
        <v>351.40730634202498</v>
      </c>
      <c r="CP613">
        <v>349.76887417330499</v>
      </c>
      <c r="CQ613">
        <v>357.96607383697</v>
      </c>
      <c r="CR613">
        <v>359.860138554054</v>
      </c>
      <c r="CS613">
        <v>369.85836700186798</v>
      </c>
      <c r="CT613">
        <v>349.44855492004399</v>
      </c>
      <c r="CU613">
        <v>346.62714715173098</v>
      </c>
      <c r="CV613">
        <v>355.25078963651202</v>
      </c>
      <c r="CW613">
        <v>340.20000827076097</v>
      </c>
      <c r="CX613">
        <v>337.21633583417298</v>
      </c>
      <c r="CY613">
        <v>335.25138149893201</v>
      </c>
      <c r="CZ613">
        <v>332.52420627388699</v>
      </c>
      <c r="DA613">
        <v>333.13546181345799</v>
      </c>
      <c r="DB613">
        <v>316.46953587235498</v>
      </c>
      <c r="DC613">
        <v>329.37171469791701</v>
      </c>
      <c r="DD613">
        <v>332.49217934066797</v>
      </c>
      <c r="DE613">
        <v>327.29841995157</v>
      </c>
      <c r="DF613">
        <v>318.46796190522298</v>
      </c>
      <c r="DG613">
        <v>327.20148682295502</v>
      </c>
      <c r="DH613">
        <v>328.99722032121298</v>
      </c>
      <c r="DI613">
        <v>330.780331165706</v>
      </c>
      <c r="DJ613">
        <v>325.62293827764398</v>
      </c>
      <c r="DK613">
        <v>327.36473168611701</v>
      </c>
      <c r="DL613">
        <v>342.92617362827298</v>
      </c>
      <c r="DM613">
        <v>329.53883245404302</v>
      </c>
      <c r="DN613">
        <v>331.96437172656402</v>
      </c>
      <c r="DO613">
        <v>349.62906940117301</v>
      </c>
      <c r="DP613">
        <v>338.30610964490398</v>
      </c>
      <c r="DQ613">
        <v>350.202038346412</v>
      </c>
      <c r="DR613">
        <v>353.31808462379797</v>
      </c>
      <c r="DS613">
        <v>347.18684926663099</v>
      </c>
      <c r="DT613">
        <v>360.57136275103801</v>
      </c>
      <c r="DU613">
        <v>366.48238405502099</v>
      </c>
      <c r="DV613">
        <v>362.34930362641302</v>
      </c>
      <c r="DW613">
        <v>369.542991122817</v>
      </c>
      <c r="DX613">
        <v>371.78050828522601</v>
      </c>
      <c r="DY613">
        <v>366.92010857914801</v>
      </c>
      <c r="DZ613">
        <v>352.279278950444</v>
      </c>
      <c r="EA613">
        <v>363.26280603141799</v>
      </c>
      <c r="EB613">
        <v>372.251148000103</v>
      </c>
      <c r="EC613">
        <v>356.83223125880897</v>
      </c>
      <c r="ED613">
        <v>357.45148935307901</v>
      </c>
      <c r="EE613">
        <v>338.860810064416</v>
      </c>
      <c r="EF613">
        <v>354.30614825324699</v>
      </c>
      <c r="EG613">
        <v>344.65899133894499</v>
      </c>
      <c r="EH613">
        <v>332.62499421625699</v>
      </c>
      <c r="EI613">
        <v>348.71974282507699</v>
      </c>
      <c r="EJ613">
        <v>328.36735201299598</v>
      </c>
      <c r="EK613">
        <v>345.254135773516</v>
      </c>
      <c r="EL613">
        <v>332.971634051129</v>
      </c>
      <c r="EM613">
        <v>334.06970010292099</v>
      </c>
      <c r="EN613">
        <v>316.16912219455901</v>
      </c>
      <c r="EO613">
        <v>325.66161743770999</v>
      </c>
      <c r="EP613">
        <v>337.76538898565298</v>
      </c>
      <c r="EQ613">
        <v>338.166262361181</v>
      </c>
      <c r="ER613">
        <v>328.008285916332</v>
      </c>
      <c r="ES613">
        <v>340.52773771478098</v>
      </c>
      <c r="ET613">
        <v>343.61272687073</v>
      </c>
      <c r="EU613">
        <v>338.59483042738498</v>
      </c>
      <c r="EV613">
        <v>337.51867604748901</v>
      </c>
      <c r="EW613">
        <v>343.91233850352501</v>
      </c>
      <c r="EX613">
        <v>344.14644810156699</v>
      </c>
      <c r="EY613">
        <v>377.31795332521602</v>
      </c>
      <c r="EZ613">
        <v>401.53304890521503</v>
      </c>
      <c r="FA613">
        <v>441.785628577625</v>
      </c>
      <c r="FB613">
        <v>486.65192725052202</v>
      </c>
      <c r="FC613">
        <v>430.82889234428097</v>
      </c>
      <c r="FD613">
        <v>362.00032649019198</v>
      </c>
      <c r="FE613">
        <v>325.25411154119899</v>
      </c>
      <c r="FF613">
        <v>318.09205896390102</v>
      </c>
      <c r="FG613">
        <v>301.71440179136499</v>
      </c>
      <c r="FH613">
        <v>296.80812331177401</v>
      </c>
      <c r="FI613">
        <v>304.14268470140399</v>
      </c>
      <c r="FJ613">
        <v>307.51609869971298</v>
      </c>
      <c r="FK613">
        <v>302.97399273225801</v>
      </c>
      <c r="FL613">
        <v>299.11867730643598</v>
      </c>
      <c r="FM613">
        <v>298.433229370096</v>
      </c>
      <c r="FN613">
        <v>288.79783426613199</v>
      </c>
      <c r="FO613">
        <v>302.94724545828899</v>
      </c>
      <c r="FP613">
        <v>295.37290546679901</v>
      </c>
      <c r="FQ613">
        <v>306.95286463709601</v>
      </c>
      <c r="FR613">
        <v>295.64411415574801</v>
      </c>
      <c r="FS613">
        <v>300.626044898609</v>
      </c>
      <c r="FT613">
        <v>298.66429064530899</v>
      </c>
      <c r="FU613">
        <v>297.864525692082</v>
      </c>
      <c r="FV613">
        <v>300.28166465784102</v>
      </c>
      <c r="FW613">
        <v>295.69763784574798</v>
      </c>
      <c r="FX613">
        <v>308.323201191473</v>
      </c>
      <c r="FY613">
        <v>316.06170578550899</v>
      </c>
      <c r="FZ613">
        <v>326.77294562642697</v>
      </c>
      <c r="GA613">
        <v>314.942087663633</v>
      </c>
      <c r="GB613">
        <v>316.35928716580298</v>
      </c>
      <c r="GC613">
        <v>322.89263690535699</v>
      </c>
      <c r="GD613">
        <v>317.90709746089999</v>
      </c>
      <c r="GE613">
        <v>314.53166730629499</v>
      </c>
      <c r="GF613">
        <v>317.67469197523599</v>
      </c>
      <c r="GG613">
        <v>313.34177693728998</v>
      </c>
      <c r="GH613">
        <v>314.64149054486001</v>
      </c>
      <c r="GI613">
        <v>320.83075386911003</v>
      </c>
      <c r="GJ613">
        <v>318.89966525981498</v>
      </c>
    </row>
    <row r="614" spans="1:192" x14ac:dyDescent="0.25">
      <c r="A614">
        <v>147.07610146862399</v>
      </c>
      <c r="B614">
        <v>307.84522753743897</v>
      </c>
      <c r="C614">
        <v>314.31309987364898</v>
      </c>
      <c r="D614">
        <v>315.80272934459202</v>
      </c>
      <c r="E614">
        <v>321.70905487235598</v>
      </c>
      <c r="F614">
        <v>314.15384500422601</v>
      </c>
      <c r="G614">
        <v>315.27366809425803</v>
      </c>
      <c r="H614">
        <v>324.83645677498299</v>
      </c>
      <c r="I614">
        <v>312.26825489305401</v>
      </c>
      <c r="J614">
        <v>319.21018024217801</v>
      </c>
      <c r="K614">
        <v>313.308589980867</v>
      </c>
      <c r="L614">
        <v>318.279509318924</v>
      </c>
      <c r="M614">
        <v>318.01800887091798</v>
      </c>
      <c r="N614">
        <v>314.907906737659</v>
      </c>
      <c r="O614">
        <v>319.83855502757399</v>
      </c>
      <c r="P614">
        <v>319.30937891216598</v>
      </c>
      <c r="Q614">
        <v>328.19241126743901</v>
      </c>
      <c r="R614">
        <v>336.110982950248</v>
      </c>
      <c r="S614">
        <v>370.56274031201002</v>
      </c>
      <c r="T614">
        <v>392.12858173274401</v>
      </c>
      <c r="U614">
        <v>419.77025855553802</v>
      </c>
      <c r="V614">
        <v>468.96395431560398</v>
      </c>
      <c r="W614">
        <v>449.734220230473</v>
      </c>
      <c r="X614">
        <v>438.62057601884101</v>
      </c>
      <c r="Y614">
        <v>430.63869066207002</v>
      </c>
      <c r="Z614">
        <v>442.79276794449902</v>
      </c>
      <c r="AA614">
        <v>452.81928698841801</v>
      </c>
      <c r="AB614">
        <v>439.75138967998299</v>
      </c>
      <c r="AC614">
        <v>448.55121271071999</v>
      </c>
      <c r="AD614">
        <v>462.31680730606502</v>
      </c>
      <c r="AE614">
        <v>460.315279169603</v>
      </c>
      <c r="AF614">
        <v>423.77568639325102</v>
      </c>
      <c r="AG614">
        <v>419.73030392368997</v>
      </c>
      <c r="AH614">
        <v>412.89606532183302</v>
      </c>
      <c r="AI614">
        <v>411.53635341955601</v>
      </c>
      <c r="AJ614">
        <v>421.06369234571599</v>
      </c>
      <c r="AK614">
        <v>408.65898336501198</v>
      </c>
      <c r="AL614">
        <v>404.554063541201</v>
      </c>
      <c r="AM614">
        <v>407.48723447576702</v>
      </c>
      <c r="AN614">
        <v>405.01372092211801</v>
      </c>
      <c r="AO614">
        <v>426.52893168234499</v>
      </c>
      <c r="AP614">
        <v>412.30518481035602</v>
      </c>
      <c r="AQ614">
        <v>397.30140037857097</v>
      </c>
      <c r="AR614">
        <v>388.37364341203698</v>
      </c>
      <c r="AS614">
        <v>402.72938229461499</v>
      </c>
      <c r="AT614">
        <v>396.50060964148003</v>
      </c>
      <c r="AU614">
        <v>395.83044450721002</v>
      </c>
      <c r="AV614">
        <v>398.57824085618302</v>
      </c>
      <c r="AW614">
        <v>394.65397315691598</v>
      </c>
      <c r="AX614">
        <v>385.57833850294401</v>
      </c>
      <c r="AY614">
        <v>394.72450633800003</v>
      </c>
      <c r="AZ614">
        <v>388.56348339428803</v>
      </c>
      <c r="BA614">
        <v>377.49577400464</v>
      </c>
      <c r="BB614">
        <v>390.01638758278102</v>
      </c>
      <c r="BC614">
        <v>391.595905973843</v>
      </c>
      <c r="BD614">
        <v>389.62303446746199</v>
      </c>
      <c r="BE614">
        <v>378.88708111016899</v>
      </c>
      <c r="BF614">
        <v>378.444960918486</v>
      </c>
      <c r="BG614">
        <v>380.41416348482198</v>
      </c>
      <c r="BH614">
        <v>363.54308848863201</v>
      </c>
      <c r="BI614">
        <v>353.123149218192</v>
      </c>
      <c r="BJ614">
        <v>354.331123658796</v>
      </c>
      <c r="BK614">
        <v>350.21734335104901</v>
      </c>
      <c r="BL614">
        <v>349.63486463633598</v>
      </c>
      <c r="BM614">
        <v>345.92444906669601</v>
      </c>
      <c r="BN614">
        <v>340.51087810296502</v>
      </c>
      <c r="BO614">
        <v>337.10649351700403</v>
      </c>
      <c r="BP614">
        <v>346.79269057225702</v>
      </c>
      <c r="BQ614">
        <v>342.06261063831801</v>
      </c>
      <c r="BR614">
        <v>346.15988496489302</v>
      </c>
      <c r="BS614">
        <v>344.84941006751399</v>
      </c>
      <c r="BT614">
        <v>356.31614426893799</v>
      </c>
      <c r="BU614">
        <v>369.988012451857</v>
      </c>
      <c r="BV614">
        <v>377.50004017962198</v>
      </c>
      <c r="BW614">
        <v>393.79929752295601</v>
      </c>
      <c r="BX614">
        <v>408.05502894140199</v>
      </c>
      <c r="BY614">
        <v>418.41887999969401</v>
      </c>
      <c r="BZ614">
        <v>421.95942186454801</v>
      </c>
      <c r="CA614">
        <v>423.425895863888</v>
      </c>
      <c r="CB614">
        <v>433.39455869591399</v>
      </c>
      <c r="CC614">
        <v>411.66022668895903</v>
      </c>
      <c r="CD614">
        <v>405.60546844638299</v>
      </c>
      <c r="CE614">
        <v>381.51734894532001</v>
      </c>
      <c r="CF614">
        <v>372.43097125520598</v>
      </c>
      <c r="CG614">
        <v>357.37978992653598</v>
      </c>
      <c r="CH614">
        <v>361.30877918686099</v>
      </c>
      <c r="CI614">
        <v>356.108074918326</v>
      </c>
      <c r="CJ614">
        <v>341.57477947031703</v>
      </c>
      <c r="CK614">
        <v>346.98006893598398</v>
      </c>
      <c r="CL614">
        <v>340.06681369868699</v>
      </c>
      <c r="CM614">
        <v>342.09187499568299</v>
      </c>
      <c r="CN614">
        <v>347.07449144982701</v>
      </c>
      <c r="CO614">
        <v>357.197510735788</v>
      </c>
      <c r="CP614">
        <v>352.86875853029301</v>
      </c>
      <c r="CQ614">
        <v>360.77957775329901</v>
      </c>
      <c r="CR614">
        <v>360.42256020741797</v>
      </c>
      <c r="CS614">
        <v>374.79615729125697</v>
      </c>
      <c r="CT614">
        <v>353.15678371002798</v>
      </c>
      <c r="CU614">
        <v>349.62333595880898</v>
      </c>
      <c r="CV614">
        <v>351.15092198756901</v>
      </c>
      <c r="CW614">
        <v>342.75787377089199</v>
      </c>
      <c r="CX614">
        <v>335.18659151018801</v>
      </c>
      <c r="CY614">
        <v>333.81532898257302</v>
      </c>
      <c r="CZ614">
        <v>334.41638100714903</v>
      </c>
      <c r="DA614">
        <v>326.81588022195399</v>
      </c>
      <c r="DB614">
        <v>313.89928719135997</v>
      </c>
      <c r="DC614">
        <v>330.42049971437598</v>
      </c>
      <c r="DD614">
        <v>331.69193588381103</v>
      </c>
      <c r="DE614">
        <v>330.35104284667898</v>
      </c>
      <c r="DF614">
        <v>319.70492914003199</v>
      </c>
      <c r="DG614">
        <v>327.56881936651803</v>
      </c>
      <c r="DH614">
        <v>328.82919390496897</v>
      </c>
      <c r="DI614">
        <v>329.66012088927499</v>
      </c>
      <c r="DJ614">
        <v>323.97028326173898</v>
      </c>
      <c r="DK614">
        <v>331.76339252158402</v>
      </c>
      <c r="DL614">
        <v>339.85926838848502</v>
      </c>
      <c r="DM614">
        <v>334.950942318643</v>
      </c>
      <c r="DN614">
        <v>334.18999580513298</v>
      </c>
      <c r="DO614">
        <v>347.48910707398102</v>
      </c>
      <c r="DP614">
        <v>339.79029102547003</v>
      </c>
      <c r="DQ614">
        <v>350.19457026314899</v>
      </c>
      <c r="DR614">
        <v>349.82393128387798</v>
      </c>
      <c r="DS614">
        <v>347.80418423125298</v>
      </c>
      <c r="DT614">
        <v>365.30899200125998</v>
      </c>
      <c r="DU614">
        <v>368.05493013084401</v>
      </c>
      <c r="DV614">
        <v>360.77704252038899</v>
      </c>
      <c r="DW614">
        <v>362.886167654769</v>
      </c>
      <c r="DX614">
        <v>368.590361910448</v>
      </c>
      <c r="DY614">
        <v>366.486288848664</v>
      </c>
      <c r="DZ614">
        <v>352.54876594476701</v>
      </c>
      <c r="EA614">
        <v>354.56931573055601</v>
      </c>
      <c r="EB614">
        <v>371.45489234365402</v>
      </c>
      <c r="EC614">
        <v>357.077403783585</v>
      </c>
      <c r="ED614">
        <v>353.02832022530799</v>
      </c>
      <c r="EE614">
        <v>341.52112678749398</v>
      </c>
      <c r="EF614">
        <v>353.74577975249002</v>
      </c>
      <c r="EG614">
        <v>342.05917339772498</v>
      </c>
      <c r="EH614">
        <v>331.06048703278202</v>
      </c>
      <c r="EI614">
        <v>343.72092988061797</v>
      </c>
      <c r="EJ614">
        <v>332.08987888591503</v>
      </c>
      <c r="EK614">
        <v>347.44560647426601</v>
      </c>
      <c r="EL614">
        <v>331.43188373029801</v>
      </c>
      <c r="EM614">
        <v>331.84680114786602</v>
      </c>
      <c r="EN614">
        <v>321.03152269557302</v>
      </c>
      <c r="EO614">
        <v>326.276036636698</v>
      </c>
      <c r="EP614">
        <v>334.04277482329798</v>
      </c>
      <c r="EQ614">
        <v>339.680275043611</v>
      </c>
      <c r="ER614">
        <v>324.96893789001501</v>
      </c>
      <c r="ES614">
        <v>336.31473761824998</v>
      </c>
      <c r="ET614">
        <v>341.61895339820899</v>
      </c>
      <c r="EU614">
        <v>336.974954428731</v>
      </c>
      <c r="EV614">
        <v>336.96661869365801</v>
      </c>
      <c r="EW614">
        <v>341.68185030894898</v>
      </c>
      <c r="EX614">
        <v>343.12374438500598</v>
      </c>
      <c r="EY614">
        <v>374.37262984460199</v>
      </c>
      <c r="EZ614">
        <v>398.20920293706803</v>
      </c>
      <c r="FA614">
        <v>449.95342865261102</v>
      </c>
      <c r="FB614">
        <v>495.14338389228999</v>
      </c>
      <c r="FC614">
        <v>433.70020067730599</v>
      </c>
      <c r="FD614">
        <v>361.37854471636803</v>
      </c>
      <c r="FE614">
        <v>323.08001344703501</v>
      </c>
      <c r="FF614">
        <v>317.732267276485</v>
      </c>
      <c r="FG614">
        <v>301.44462283038803</v>
      </c>
      <c r="FH614">
        <v>298.47300984816599</v>
      </c>
      <c r="FI614">
        <v>305.507567460492</v>
      </c>
      <c r="FJ614">
        <v>306.82400621716999</v>
      </c>
      <c r="FK614">
        <v>306.00194757368899</v>
      </c>
      <c r="FL614">
        <v>300.04041027151101</v>
      </c>
      <c r="FM614">
        <v>299.69511816108701</v>
      </c>
      <c r="FN614">
        <v>290.49671300362297</v>
      </c>
      <c r="FO614">
        <v>305.59810265825797</v>
      </c>
      <c r="FP614">
        <v>293.75803336073102</v>
      </c>
      <c r="FQ614">
        <v>308.28649204125003</v>
      </c>
      <c r="FR614">
        <v>299.118658166052</v>
      </c>
      <c r="FS614">
        <v>299.07535159966602</v>
      </c>
      <c r="FT614">
        <v>301.91637348621998</v>
      </c>
      <c r="FU614">
        <v>299.13490865761003</v>
      </c>
      <c r="FV614">
        <v>302.41475703102799</v>
      </c>
      <c r="FW614">
        <v>298.651497184108</v>
      </c>
      <c r="FX614">
        <v>307.76076263982702</v>
      </c>
      <c r="FY614">
        <v>318.68169051745701</v>
      </c>
      <c r="FZ614">
        <v>323.83850542565398</v>
      </c>
      <c r="GA614">
        <v>312.860911796648</v>
      </c>
      <c r="GB614">
        <v>315.31396740374902</v>
      </c>
      <c r="GC614">
        <v>321.46734006406399</v>
      </c>
      <c r="GD614">
        <v>319.09194352494001</v>
      </c>
      <c r="GE614">
        <v>317.41161748452402</v>
      </c>
      <c r="GF614">
        <v>321.241155404822</v>
      </c>
      <c r="GG614">
        <v>315.697685017715</v>
      </c>
      <c r="GH614">
        <v>315.985669133589</v>
      </c>
      <c r="GI614">
        <v>322.31328171887498</v>
      </c>
      <c r="GJ614">
        <v>320.11019570506102</v>
      </c>
    </row>
    <row r="615" spans="1:192" x14ac:dyDescent="0.25">
      <c r="A615">
        <v>147.316421895861</v>
      </c>
      <c r="B615">
        <v>308.23863473272201</v>
      </c>
      <c r="C615">
        <v>314.90817433810901</v>
      </c>
      <c r="D615">
        <v>315.034368874488</v>
      </c>
      <c r="E615">
        <v>321.32719837750801</v>
      </c>
      <c r="F615">
        <v>315.19377606352901</v>
      </c>
      <c r="G615">
        <v>313.414512544741</v>
      </c>
      <c r="H615">
        <v>323.86253607092499</v>
      </c>
      <c r="I615">
        <v>311.47590745097398</v>
      </c>
      <c r="J615">
        <v>317.043847290499</v>
      </c>
      <c r="K615">
        <v>315.58283861728103</v>
      </c>
      <c r="L615">
        <v>320.03572453478</v>
      </c>
      <c r="M615">
        <v>318.46166085214298</v>
      </c>
      <c r="N615">
        <v>315.49267621903402</v>
      </c>
      <c r="O615">
        <v>321.980826067566</v>
      </c>
      <c r="P615">
        <v>319.48875993082402</v>
      </c>
      <c r="Q615">
        <v>326.87168331541699</v>
      </c>
      <c r="R615">
        <v>339.31748904365497</v>
      </c>
      <c r="S615">
        <v>370.405283310985</v>
      </c>
      <c r="T615">
        <v>396.39750394930701</v>
      </c>
      <c r="U615">
        <v>422.25721153035499</v>
      </c>
      <c r="V615">
        <v>469.67575868140199</v>
      </c>
      <c r="W615">
        <v>451.13515735784898</v>
      </c>
      <c r="X615">
        <v>437.71520831182102</v>
      </c>
      <c r="Y615">
        <v>426.973879321639</v>
      </c>
      <c r="Z615">
        <v>442.73006417050902</v>
      </c>
      <c r="AA615">
        <v>454.41651910877999</v>
      </c>
      <c r="AB615">
        <v>441.92087815285902</v>
      </c>
      <c r="AC615">
        <v>453.23433274159299</v>
      </c>
      <c r="AD615">
        <v>465.85506481364303</v>
      </c>
      <c r="AE615">
        <v>459.91718344727002</v>
      </c>
      <c r="AF615">
        <v>425.11087442209799</v>
      </c>
      <c r="AG615">
        <v>422.032118180743</v>
      </c>
      <c r="AH615">
        <v>418.86426487048601</v>
      </c>
      <c r="AI615">
        <v>412.34371118614501</v>
      </c>
      <c r="AJ615">
        <v>426.82534732457498</v>
      </c>
      <c r="AK615">
        <v>411.91740696378002</v>
      </c>
      <c r="AL615">
        <v>407.43511901148702</v>
      </c>
      <c r="AM615">
        <v>412.69003681663997</v>
      </c>
      <c r="AN615">
        <v>408.40621876036698</v>
      </c>
      <c r="AO615">
        <v>431.21111904033302</v>
      </c>
      <c r="AP615">
        <v>413.53775597928501</v>
      </c>
      <c r="AQ615">
        <v>398.72022718560601</v>
      </c>
      <c r="AR615">
        <v>391.64353278398198</v>
      </c>
      <c r="AS615">
        <v>401.77744660641901</v>
      </c>
      <c r="AT615">
        <v>401.97702424263599</v>
      </c>
      <c r="AU615">
        <v>394.37263067555699</v>
      </c>
      <c r="AV615">
        <v>400.95827592669099</v>
      </c>
      <c r="AW615">
        <v>395.15615758529998</v>
      </c>
      <c r="AX615">
        <v>386.66568460364698</v>
      </c>
      <c r="AY615">
        <v>394.86093892608699</v>
      </c>
      <c r="AZ615">
        <v>390.97810234570397</v>
      </c>
      <c r="BA615">
        <v>378.44315289340699</v>
      </c>
      <c r="BB615">
        <v>390.50999629743899</v>
      </c>
      <c r="BC615">
        <v>392.76830541712201</v>
      </c>
      <c r="BD615">
        <v>392.79142332141498</v>
      </c>
      <c r="BE615">
        <v>380.01454603134101</v>
      </c>
      <c r="BF615">
        <v>379.45529966017199</v>
      </c>
      <c r="BG615">
        <v>379.64488775940401</v>
      </c>
      <c r="BH615">
        <v>362.48029884634201</v>
      </c>
      <c r="BI615">
        <v>353.71936182432501</v>
      </c>
      <c r="BJ615">
        <v>354.188572773864</v>
      </c>
      <c r="BK615">
        <v>350.92905758074801</v>
      </c>
      <c r="BL615">
        <v>351.078656728282</v>
      </c>
      <c r="BM615">
        <v>344.31137309873299</v>
      </c>
      <c r="BN615">
        <v>337.49352504642599</v>
      </c>
      <c r="BO615">
        <v>334.28773624156099</v>
      </c>
      <c r="BP615">
        <v>348.17340783295202</v>
      </c>
      <c r="BQ615">
        <v>340.670113723209</v>
      </c>
      <c r="BR615">
        <v>345.86222464665298</v>
      </c>
      <c r="BS615">
        <v>342.13842007975501</v>
      </c>
      <c r="BT615">
        <v>359.87952967820797</v>
      </c>
      <c r="BU615">
        <v>370.18712799665201</v>
      </c>
      <c r="BV615">
        <v>377.88038948569698</v>
      </c>
      <c r="BW615">
        <v>395.54138594546799</v>
      </c>
      <c r="BX615">
        <v>410.874566535452</v>
      </c>
      <c r="BY615">
        <v>418.11227904593102</v>
      </c>
      <c r="BZ615">
        <v>422.62863948574199</v>
      </c>
      <c r="CA615">
        <v>418.44374999581498</v>
      </c>
      <c r="CB615">
        <v>434.57181789509002</v>
      </c>
      <c r="CC615">
        <v>405.98526285059398</v>
      </c>
      <c r="CD615">
        <v>401.89364766141398</v>
      </c>
      <c r="CE615">
        <v>378.70197006343199</v>
      </c>
      <c r="CF615">
        <v>372.26084137773103</v>
      </c>
      <c r="CG615">
        <v>359.66164093334902</v>
      </c>
      <c r="CH615">
        <v>361.88769971953099</v>
      </c>
      <c r="CI615">
        <v>356.386473456945</v>
      </c>
      <c r="CJ615">
        <v>340.60018453330298</v>
      </c>
      <c r="CK615">
        <v>345.71576586842298</v>
      </c>
      <c r="CL615">
        <v>340.15194300110699</v>
      </c>
      <c r="CM615">
        <v>344.18130147646099</v>
      </c>
      <c r="CN615">
        <v>346.42674377758499</v>
      </c>
      <c r="CO615">
        <v>360.36564562132497</v>
      </c>
      <c r="CP615">
        <v>353.31203597786703</v>
      </c>
      <c r="CQ615">
        <v>360.30337072192299</v>
      </c>
      <c r="CR615">
        <v>361.46648140468199</v>
      </c>
      <c r="CS615">
        <v>374.36796812494799</v>
      </c>
      <c r="CT615">
        <v>353.87560248955998</v>
      </c>
      <c r="CU615">
        <v>349.67200817470399</v>
      </c>
      <c r="CV615">
        <v>349.53062995479002</v>
      </c>
      <c r="CW615">
        <v>341.20947697103099</v>
      </c>
      <c r="CX615">
        <v>336.71580461777802</v>
      </c>
      <c r="CY615">
        <v>333.538967842901</v>
      </c>
      <c r="CZ615">
        <v>333.289367718888</v>
      </c>
      <c r="DA615">
        <v>326.436594482028</v>
      </c>
      <c r="DB615">
        <v>315.53103290393398</v>
      </c>
      <c r="DC615">
        <v>329.40782226354298</v>
      </c>
      <c r="DD615">
        <v>329.82235850753</v>
      </c>
      <c r="DE615">
        <v>327.24439029909598</v>
      </c>
      <c r="DF615">
        <v>320.43154041072597</v>
      </c>
      <c r="DG615">
        <v>329.578315450243</v>
      </c>
      <c r="DH615">
        <v>327.81650565402902</v>
      </c>
      <c r="DI615">
        <v>329.40013033782498</v>
      </c>
      <c r="DJ615">
        <v>324.67125437776099</v>
      </c>
      <c r="DK615">
        <v>332.335132330389</v>
      </c>
      <c r="DL615">
        <v>333.51882220976103</v>
      </c>
      <c r="DM615">
        <v>334.77220643136798</v>
      </c>
      <c r="DN615">
        <v>338.62342325511497</v>
      </c>
      <c r="DO615">
        <v>347.59702578229798</v>
      </c>
      <c r="DP615">
        <v>342.995282397415</v>
      </c>
      <c r="DQ615">
        <v>345.84636067293798</v>
      </c>
      <c r="DR615">
        <v>348.47295903639701</v>
      </c>
      <c r="DS615">
        <v>346.27186889233502</v>
      </c>
      <c r="DT615">
        <v>363.46518567231402</v>
      </c>
      <c r="DU615">
        <v>365.81874823378303</v>
      </c>
      <c r="DV615">
        <v>363.63778227340299</v>
      </c>
      <c r="DW615">
        <v>365.54574302938801</v>
      </c>
      <c r="DX615">
        <v>366.36166430132801</v>
      </c>
      <c r="DY615">
        <v>369.01881196892998</v>
      </c>
      <c r="DZ615">
        <v>353.39261073733098</v>
      </c>
      <c r="EA615">
        <v>353.29228034894697</v>
      </c>
      <c r="EB615">
        <v>364.988259045907</v>
      </c>
      <c r="EC615">
        <v>357.50953985989202</v>
      </c>
      <c r="ED615">
        <v>348.57869532991202</v>
      </c>
      <c r="EE615">
        <v>343.09819550960799</v>
      </c>
      <c r="EF615">
        <v>353.086656210424</v>
      </c>
      <c r="EG615">
        <v>340.68491745580502</v>
      </c>
      <c r="EH615">
        <v>329.39385003823003</v>
      </c>
      <c r="EI615">
        <v>337.52151373932799</v>
      </c>
      <c r="EJ615">
        <v>329.98996868333199</v>
      </c>
      <c r="EK615">
        <v>343.75438130620103</v>
      </c>
      <c r="EL615">
        <v>329.872267877929</v>
      </c>
      <c r="EM615">
        <v>329.33247294242898</v>
      </c>
      <c r="EN615">
        <v>323.24115043005798</v>
      </c>
      <c r="EO615">
        <v>321.567115558316</v>
      </c>
      <c r="EP615">
        <v>334.35412183714402</v>
      </c>
      <c r="EQ615">
        <v>341.25973863474201</v>
      </c>
      <c r="ER615">
        <v>323.35811051514497</v>
      </c>
      <c r="ES615">
        <v>337.35452323526198</v>
      </c>
      <c r="ET615">
        <v>338.26255101831299</v>
      </c>
      <c r="EU615">
        <v>336.53101362620401</v>
      </c>
      <c r="EV615">
        <v>331.099963266119</v>
      </c>
      <c r="EW615">
        <v>343.62993090167498</v>
      </c>
      <c r="EX615">
        <v>343.17980036832199</v>
      </c>
      <c r="EY615">
        <v>372.46246331468001</v>
      </c>
      <c r="EZ615">
        <v>398.178205506643</v>
      </c>
      <c r="FA615">
        <v>451.28538060999398</v>
      </c>
      <c r="FB615">
        <v>505.42491886586799</v>
      </c>
      <c r="FC615">
        <v>436.665114036989</v>
      </c>
      <c r="FD615">
        <v>360.20313600581198</v>
      </c>
      <c r="FE615">
        <v>320.33403466406401</v>
      </c>
      <c r="FF615">
        <v>317.17596092891898</v>
      </c>
      <c r="FG615">
        <v>300.657690688142</v>
      </c>
      <c r="FH615">
        <v>296.099290968849</v>
      </c>
      <c r="FI615">
        <v>306.16481202356903</v>
      </c>
      <c r="FJ615">
        <v>305.05187591322198</v>
      </c>
      <c r="FK615">
        <v>305.38319673097402</v>
      </c>
      <c r="FL615">
        <v>299.91696631550099</v>
      </c>
      <c r="FM615">
        <v>299.58981563582699</v>
      </c>
      <c r="FN615">
        <v>287.60667274899799</v>
      </c>
      <c r="FO615">
        <v>304.17220638722199</v>
      </c>
      <c r="FP615">
        <v>293.74085217937397</v>
      </c>
      <c r="FQ615">
        <v>304.57823180510502</v>
      </c>
      <c r="FR615">
        <v>299.93380614158002</v>
      </c>
      <c r="FS615">
        <v>302.05014197388101</v>
      </c>
      <c r="FT615">
        <v>303.55602922733499</v>
      </c>
      <c r="FU615">
        <v>301.94573922527798</v>
      </c>
      <c r="FV615">
        <v>298.313278104208</v>
      </c>
      <c r="FW615">
        <v>297.444810477251</v>
      </c>
      <c r="FX615">
        <v>306.71862641911599</v>
      </c>
      <c r="FY615">
        <v>318.92786689105299</v>
      </c>
      <c r="FZ615">
        <v>324.51521058642402</v>
      </c>
      <c r="GA615">
        <v>312.290364702207</v>
      </c>
      <c r="GB615">
        <v>314.04483773671001</v>
      </c>
      <c r="GC615">
        <v>322.937696644401</v>
      </c>
      <c r="GD615">
        <v>318.27854050055703</v>
      </c>
      <c r="GE615">
        <v>317.021676197636</v>
      </c>
      <c r="GF615">
        <v>317.84229313234698</v>
      </c>
      <c r="GG615">
        <v>318.28567412703399</v>
      </c>
      <c r="GH615">
        <v>319.19647074352702</v>
      </c>
      <c r="GI615">
        <v>323.116165013363</v>
      </c>
      <c r="GJ615">
        <v>321.01800684029303</v>
      </c>
    </row>
    <row r="616" spans="1:192" x14ac:dyDescent="0.25">
      <c r="A616">
        <v>147.55674232309701</v>
      </c>
      <c r="B616">
        <v>307.41591795236701</v>
      </c>
      <c r="C616">
        <v>315.35421949642603</v>
      </c>
      <c r="D616">
        <v>313.01588348109601</v>
      </c>
      <c r="E616">
        <v>320.65894794989299</v>
      </c>
      <c r="F616">
        <v>319.57183581212098</v>
      </c>
      <c r="G616">
        <v>311.71554279946702</v>
      </c>
      <c r="H616">
        <v>326.23517301799501</v>
      </c>
      <c r="I616">
        <v>311.125289264831</v>
      </c>
      <c r="J616">
        <v>314.88953382727902</v>
      </c>
      <c r="K616">
        <v>320.91167224736898</v>
      </c>
      <c r="L616">
        <v>322.90601558013998</v>
      </c>
      <c r="M616">
        <v>315.38832972572902</v>
      </c>
      <c r="N616">
        <v>314.29529133530502</v>
      </c>
      <c r="O616">
        <v>321.45512334922699</v>
      </c>
      <c r="P616">
        <v>318.36616252863598</v>
      </c>
      <c r="Q616">
        <v>326.69986126957002</v>
      </c>
      <c r="R616">
        <v>343.67405716009</v>
      </c>
      <c r="S616">
        <v>368.98751799825402</v>
      </c>
      <c r="T616">
        <v>400.91591481983698</v>
      </c>
      <c r="U616">
        <v>423.383610703996</v>
      </c>
      <c r="V616">
        <v>471.59865664069503</v>
      </c>
      <c r="W616">
        <v>451.11507930996601</v>
      </c>
      <c r="X616">
        <v>438.70683124221301</v>
      </c>
      <c r="Y616">
        <v>424.21099063898703</v>
      </c>
      <c r="Z616">
        <v>444.30079982939799</v>
      </c>
      <c r="AA616">
        <v>452.71858635865499</v>
      </c>
      <c r="AB616">
        <v>438.27849256956603</v>
      </c>
      <c r="AC616">
        <v>454.24987556921701</v>
      </c>
      <c r="AD616">
        <v>467.68398728428701</v>
      </c>
      <c r="AE616">
        <v>461.54681964779502</v>
      </c>
      <c r="AF616">
        <v>426.65792482248702</v>
      </c>
      <c r="AG616">
        <v>421.13647903529102</v>
      </c>
      <c r="AH616">
        <v>422.72707130841502</v>
      </c>
      <c r="AI616">
        <v>411.32385881757398</v>
      </c>
      <c r="AJ616">
        <v>427.77498691651402</v>
      </c>
      <c r="AK616">
        <v>412.26797305846497</v>
      </c>
      <c r="AL616">
        <v>409.98773602481498</v>
      </c>
      <c r="AM616">
        <v>414.39443293199798</v>
      </c>
      <c r="AN616">
        <v>407.51621842334703</v>
      </c>
      <c r="AO616">
        <v>430.261916219542</v>
      </c>
      <c r="AP616">
        <v>412.777889334804</v>
      </c>
      <c r="AQ616">
        <v>398.61533819038902</v>
      </c>
      <c r="AR616">
        <v>394.00720468212199</v>
      </c>
      <c r="AS616">
        <v>401.62034185984902</v>
      </c>
      <c r="AT616">
        <v>403.47614757198897</v>
      </c>
      <c r="AU616">
        <v>395.57780807653199</v>
      </c>
      <c r="AV616">
        <v>400.25817355451301</v>
      </c>
      <c r="AW616">
        <v>394.35247557925101</v>
      </c>
      <c r="AX616">
        <v>385.26993186193903</v>
      </c>
      <c r="AY616">
        <v>393.57874921155502</v>
      </c>
      <c r="AZ616">
        <v>394.020625402554</v>
      </c>
      <c r="BA616">
        <v>379.65995058680801</v>
      </c>
      <c r="BB616">
        <v>391.01227044305199</v>
      </c>
      <c r="BC616">
        <v>389.85754607131997</v>
      </c>
      <c r="BD616">
        <v>394.81462886852501</v>
      </c>
      <c r="BE616">
        <v>377.92528451281498</v>
      </c>
      <c r="BF616">
        <v>380.52664516743698</v>
      </c>
      <c r="BG616">
        <v>374.01310833436401</v>
      </c>
      <c r="BH616">
        <v>362.65051547769701</v>
      </c>
      <c r="BI616">
        <v>355.621423908162</v>
      </c>
      <c r="BJ616">
        <v>355.59122612762599</v>
      </c>
      <c r="BK616">
        <v>351.71898715842099</v>
      </c>
      <c r="BL616">
        <v>349.99846137039401</v>
      </c>
      <c r="BM616">
        <v>344.76604534301498</v>
      </c>
      <c r="BN616">
        <v>335.96277465753002</v>
      </c>
      <c r="BO616">
        <v>332.48035650512702</v>
      </c>
      <c r="BP616">
        <v>348.18525721043198</v>
      </c>
      <c r="BQ616">
        <v>342.86909339712201</v>
      </c>
      <c r="BR616">
        <v>345.70012361588499</v>
      </c>
      <c r="BS616">
        <v>342.49765373535001</v>
      </c>
      <c r="BT616">
        <v>360.00757058878298</v>
      </c>
      <c r="BU616">
        <v>370.47970680128702</v>
      </c>
      <c r="BV616">
        <v>380.80518796048</v>
      </c>
      <c r="BW616">
        <v>399.14376837817599</v>
      </c>
      <c r="BX616">
        <v>412.66262507494201</v>
      </c>
      <c r="BY616">
        <v>421.66744978133698</v>
      </c>
      <c r="BZ616">
        <v>421.55289395620701</v>
      </c>
      <c r="CA616">
        <v>416.97587608377899</v>
      </c>
      <c r="CB616">
        <v>434.22866011900101</v>
      </c>
      <c r="CC616">
        <v>401.81252427731101</v>
      </c>
      <c r="CD616">
        <v>396.78543880204001</v>
      </c>
      <c r="CE616">
        <v>377.403594866454</v>
      </c>
      <c r="CF616">
        <v>370.14973134008397</v>
      </c>
      <c r="CG616">
        <v>360.78319576211902</v>
      </c>
      <c r="CH616">
        <v>361.06416464742301</v>
      </c>
      <c r="CI616">
        <v>358.30776827457998</v>
      </c>
      <c r="CJ616">
        <v>340.23015819628398</v>
      </c>
      <c r="CK616">
        <v>343.51612307529899</v>
      </c>
      <c r="CL616">
        <v>340.05012535443598</v>
      </c>
      <c r="CM616">
        <v>345.411131903159</v>
      </c>
      <c r="CN616">
        <v>346.677752936817</v>
      </c>
      <c r="CO616">
        <v>360.10238391984097</v>
      </c>
      <c r="CP616">
        <v>354.16595391432099</v>
      </c>
      <c r="CQ616">
        <v>360.420750371699</v>
      </c>
      <c r="CR616">
        <v>358.83712465814</v>
      </c>
      <c r="CS616">
        <v>375.52858438312597</v>
      </c>
      <c r="CT616">
        <v>355.57258147590397</v>
      </c>
      <c r="CU616">
        <v>347.01927004405502</v>
      </c>
      <c r="CV616">
        <v>345.51677029780097</v>
      </c>
      <c r="CW616">
        <v>341.85855576818199</v>
      </c>
      <c r="CX616">
        <v>337.25187225389999</v>
      </c>
      <c r="CY616">
        <v>335.97469618391102</v>
      </c>
      <c r="CZ616">
        <v>333.28646244486998</v>
      </c>
      <c r="DA616">
        <v>324.60862225706097</v>
      </c>
      <c r="DB616">
        <v>316.45557085886202</v>
      </c>
      <c r="DC616">
        <v>330.72715533296798</v>
      </c>
      <c r="DD616">
        <v>331.33128025099097</v>
      </c>
      <c r="DE616">
        <v>323.60306528974502</v>
      </c>
      <c r="DF616">
        <v>321.456789290291</v>
      </c>
      <c r="DG616">
        <v>328.58537066700598</v>
      </c>
      <c r="DH616">
        <v>327.10225504825399</v>
      </c>
      <c r="DI616">
        <v>328.27763529252701</v>
      </c>
      <c r="DJ616">
        <v>326.603136876066</v>
      </c>
      <c r="DK616">
        <v>334.42128770869601</v>
      </c>
      <c r="DL616">
        <v>330.71204299382902</v>
      </c>
      <c r="DM616">
        <v>337.551094660535</v>
      </c>
      <c r="DN616">
        <v>342.77062854908303</v>
      </c>
      <c r="DO616">
        <v>347.236326304275</v>
      </c>
      <c r="DP616">
        <v>345.43878088156703</v>
      </c>
      <c r="DQ616">
        <v>346.62548793383502</v>
      </c>
      <c r="DR616">
        <v>347.92129100295602</v>
      </c>
      <c r="DS616">
        <v>347.00714589041701</v>
      </c>
      <c r="DT616">
        <v>360.18807685635699</v>
      </c>
      <c r="DU616">
        <v>365.66693765763</v>
      </c>
      <c r="DV616">
        <v>365.69175244317597</v>
      </c>
      <c r="DW616">
        <v>365.61169926453601</v>
      </c>
      <c r="DX616">
        <v>367.65282513926297</v>
      </c>
      <c r="DY616">
        <v>372.185595700806</v>
      </c>
      <c r="DZ616">
        <v>355.395724021722</v>
      </c>
      <c r="EA616">
        <v>352.38079749098</v>
      </c>
      <c r="EB616">
        <v>356.711293284031</v>
      </c>
      <c r="EC616">
        <v>355.554441759339</v>
      </c>
      <c r="ED616">
        <v>344.60025948185699</v>
      </c>
      <c r="EE616">
        <v>343.30950591475499</v>
      </c>
      <c r="EF616">
        <v>354.676745424405</v>
      </c>
      <c r="EG616">
        <v>341.67262366359398</v>
      </c>
      <c r="EH616">
        <v>329.72084436841601</v>
      </c>
      <c r="EI616">
        <v>333.74574698842702</v>
      </c>
      <c r="EJ616">
        <v>325.92041080785401</v>
      </c>
      <c r="EK616">
        <v>336.835427909609</v>
      </c>
      <c r="EL616">
        <v>330.202882989052</v>
      </c>
      <c r="EM616">
        <v>326.90059748680198</v>
      </c>
      <c r="EN616">
        <v>326.32436716049801</v>
      </c>
      <c r="EO616">
        <v>317.69880859635299</v>
      </c>
      <c r="EP616">
        <v>338.11323052855198</v>
      </c>
      <c r="EQ616">
        <v>339.42031036869099</v>
      </c>
      <c r="ER616">
        <v>321.50961923792198</v>
      </c>
      <c r="ES616">
        <v>335.97300408148402</v>
      </c>
      <c r="ET616">
        <v>335.88739468098203</v>
      </c>
      <c r="EU616">
        <v>338.33987498757102</v>
      </c>
      <c r="EV616">
        <v>329.28446709384599</v>
      </c>
      <c r="EW616">
        <v>344.34535753116</v>
      </c>
      <c r="EX616">
        <v>344.18392870203797</v>
      </c>
      <c r="EY616">
        <v>371.46817262960099</v>
      </c>
      <c r="EZ616">
        <v>398.99981190881601</v>
      </c>
      <c r="FA616">
        <v>452.35519187285701</v>
      </c>
      <c r="FB616">
        <v>516.82841933109796</v>
      </c>
      <c r="FC616">
        <v>440.36112769893401</v>
      </c>
      <c r="FD616">
        <v>355.51230163699802</v>
      </c>
      <c r="FE616">
        <v>320.44347753944101</v>
      </c>
      <c r="FF616">
        <v>316.31305473727798</v>
      </c>
      <c r="FG616">
        <v>301.16516545524399</v>
      </c>
      <c r="FH616">
        <v>295.23156668113199</v>
      </c>
      <c r="FI616">
        <v>305.02460606281602</v>
      </c>
      <c r="FJ616">
        <v>304.64909019954501</v>
      </c>
      <c r="FK616">
        <v>299.87942667124503</v>
      </c>
      <c r="FL616">
        <v>298.08746216427801</v>
      </c>
      <c r="FM616">
        <v>301.77983445805597</v>
      </c>
      <c r="FN616">
        <v>289.283063118401</v>
      </c>
      <c r="FO616">
        <v>301.68566363305001</v>
      </c>
      <c r="FP616">
        <v>295.03378942162402</v>
      </c>
      <c r="FQ616">
        <v>303.31719522845401</v>
      </c>
      <c r="FR616">
        <v>303.01109877455002</v>
      </c>
      <c r="FS616">
        <v>299.78640877876899</v>
      </c>
      <c r="FT616">
        <v>301.320182543746</v>
      </c>
      <c r="FU616">
        <v>300.43322231941499</v>
      </c>
      <c r="FV616">
        <v>296.94584629323901</v>
      </c>
      <c r="FW616">
        <v>298.43699161724197</v>
      </c>
      <c r="FX616">
        <v>306.76726065313198</v>
      </c>
      <c r="FY616">
        <v>317.53917968192297</v>
      </c>
      <c r="FZ616">
        <v>324.85844224260501</v>
      </c>
      <c r="GA616">
        <v>314.53407365943002</v>
      </c>
      <c r="GB616">
        <v>317.87096498570497</v>
      </c>
      <c r="GC616">
        <v>325.95279466414797</v>
      </c>
      <c r="GD616">
        <v>316.77901837862498</v>
      </c>
      <c r="GE616">
        <v>313.317982611015</v>
      </c>
      <c r="GF616">
        <v>317.17941731171101</v>
      </c>
      <c r="GG616">
        <v>322.118049007916</v>
      </c>
      <c r="GH616">
        <v>322.252204323</v>
      </c>
      <c r="GI616">
        <v>322.786992106806</v>
      </c>
      <c r="GJ616">
        <v>321.15935928816299</v>
      </c>
    </row>
    <row r="617" spans="1:192" x14ac:dyDescent="0.25">
      <c r="A617">
        <v>147.797062750333</v>
      </c>
      <c r="B617">
        <v>307.88083755058398</v>
      </c>
      <c r="C617">
        <v>315.63286953088198</v>
      </c>
      <c r="D617">
        <v>314.34567004148499</v>
      </c>
      <c r="E617">
        <v>321.330740755146</v>
      </c>
      <c r="F617">
        <v>318.35875227062502</v>
      </c>
      <c r="G617">
        <v>312.43410898653502</v>
      </c>
      <c r="H617">
        <v>325.57181021693401</v>
      </c>
      <c r="I617">
        <v>314.02621496216398</v>
      </c>
      <c r="J617">
        <v>311.59981128007502</v>
      </c>
      <c r="K617">
        <v>326.43697715547597</v>
      </c>
      <c r="L617">
        <v>318.43137667651001</v>
      </c>
      <c r="M617">
        <v>315.34538938089702</v>
      </c>
      <c r="N617">
        <v>312.01058160090599</v>
      </c>
      <c r="O617">
        <v>318.749821972566</v>
      </c>
      <c r="P617">
        <v>313.37091017492997</v>
      </c>
      <c r="Q617">
        <v>322.83560965422299</v>
      </c>
      <c r="R617">
        <v>346.92138450209501</v>
      </c>
      <c r="S617">
        <v>366.53269870372998</v>
      </c>
      <c r="T617">
        <v>400.60630764815301</v>
      </c>
      <c r="U617">
        <v>424.09979585099899</v>
      </c>
      <c r="V617">
        <v>471.74701698272099</v>
      </c>
      <c r="W617">
        <v>455.136125233386</v>
      </c>
      <c r="X617">
        <v>442.75673939429601</v>
      </c>
      <c r="Y617">
        <v>427.67871231689401</v>
      </c>
      <c r="Z617">
        <v>448.26918778159302</v>
      </c>
      <c r="AA617">
        <v>458.51081851003102</v>
      </c>
      <c r="AB617">
        <v>437.901500694437</v>
      </c>
      <c r="AC617">
        <v>455.77323274669197</v>
      </c>
      <c r="AD617">
        <v>467.896104642061</v>
      </c>
      <c r="AE617">
        <v>459.98759403996002</v>
      </c>
      <c r="AF617">
        <v>428.66638569383201</v>
      </c>
      <c r="AG617">
        <v>416.33565019903699</v>
      </c>
      <c r="AH617">
        <v>423.51473796259501</v>
      </c>
      <c r="AI617">
        <v>415.036435064312</v>
      </c>
      <c r="AJ617">
        <v>428.048465572856</v>
      </c>
      <c r="AK617">
        <v>415.52368446432399</v>
      </c>
      <c r="AL617">
        <v>406.84632658349199</v>
      </c>
      <c r="AM617">
        <v>417.53956282430499</v>
      </c>
      <c r="AN617">
        <v>404.90996064465497</v>
      </c>
      <c r="AO617">
        <v>429.66959754979399</v>
      </c>
      <c r="AP617">
        <v>416.28286783091801</v>
      </c>
      <c r="AQ617">
        <v>400.46503892307999</v>
      </c>
      <c r="AR617">
        <v>396.659063915974</v>
      </c>
      <c r="AS617">
        <v>405.05641924036303</v>
      </c>
      <c r="AT617">
        <v>400.223470802333</v>
      </c>
      <c r="AU617">
        <v>400.05320423865999</v>
      </c>
      <c r="AV617">
        <v>401.27481651424699</v>
      </c>
      <c r="AW617">
        <v>390.59592994756201</v>
      </c>
      <c r="AX617">
        <v>386.600550548608</v>
      </c>
      <c r="AY617">
        <v>387.92544310552699</v>
      </c>
      <c r="AZ617">
        <v>394.424853080079</v>
      </c>
      <c r="BA617">
        <v>381.35998447468501</v>
      </c>
      <c r="BB617">
        <v>387.91737817120401</v>
      </c>
      <c r="BC617">
        <v>385.19783807102499</v>
      </c>
      <c r="BD617">
        <v>389.446938287443</v>
      </c>
      <c r="BE617">
        <v>369.54524883166999</v>
      </c>
      <c r="BF617">
        <v>374.905521291615</v>
      </c>
      <c r="BG617">
        <v>365.92910898480602</v>
      </c>
      <c r="BH617">
        <v>357.20611947865302</v>
      </c>
      <c r="BI617">
        <v>354.94220175148001</v>
      </c>
      <c r="BJ617">
        <v>355.03612630065902</v>
      </c>
      <c r="BK617">
        <v>349.95296815651602</v>
      </c>
      <c r="BL617">
        <v>347.241353859713</v>
      </c>
      <c r="BM617">
        <v>345.21798827369099</v>
      </c>
      <c r="BN617">
        <v>335.43238825083301</v>
      </c>
      <c r="BO617">
        <v>331.57218811998399</v>
      </c>
      <c r="BP617">
        <v>350.96732453969901</v>
      </c>
      <c r="BQ617">
        <v>345.00493167651899</v>
      </c>
      <c r="BR617">
        <v>344.64625802607702</v>
      </c>
      <c r="BS617">
        <v>345.05350485779201</v>
      </c>
      <c r="BT617">
        <v>361.53090932711899</v>
      </c>
      <c r="BU617">
        <v>373.32453815113797</v>
      </c>
      <c r="BV617">
        <v>383.71146940895602</v>
      </c>
      <c r="BW617">
        <v>396.00420296289798</v>
      </c>
      <c r="BX617">
        <v>413.65093067375301</v>
      </c>
      <c r="BY617">
        <v>419.89326224149403</v>
      </c>
      <c r="BZ617">
        <v>417.389445146551</v>
      </c>
      <c r="CA617">
        <v>415.00247402862198</v>
      </c>
      <c r="CB617">
        <v>426.59448658461002</v>
      </c>
      <c r="CC617">
        <v>401.266200712912</v>
      </c>
      <c r="CD617">
        <v>392.18148338336198</v>
      </c>
      <c r="CE617">
        <v>381.66598950466499</v>
      </c>
      <c r="CF617">
        <v>367.63100221001599</v>
      </c>
      <c r="CG617">
        <v>357.915877350345</v>
      </c>
      <c r="CH617">
        <v>356.80169600882101</v>
      </c>
      <c r="CI617">
        <v>355.14251869038401</v>
      </c>
      <c r="CJ617">
        <v>338.16666389806699</v>
      </c>
      <c r="CK617">
        <v>346.38403711250601</v>
      </c>
      <c r="CL617">
        <v>342.89592436106699</v>
      </c>
      <c r="CM617">
        <v>347.72217212066198</v>
      </c>
      <c r="CN617">
        <v>347.61238113940601</v>
      </c>
      <c r="CO617">
        <v>359.60357174402799</v>
      </c>
      <c r="CP617">
        <v>362.111871097294</v>
      </c>
      <c r="CQ617">
        <v>360.777988527937</v>
      </c>
      <c r="CR617">
        <v>358.60657706516503</v>
      </c>
      <c r="CS617">
        <v>370.74902630898299</v>
      </c>
      <c r="CT617">
        <v>351.84914663966498</v>
      </c>
      <c r="CU617">
        <v>345.48076115253201</v>
      </c>
      <c r="CV617">
        <v>338.54158909125903</v>
      </c>
      <c r="CW617">
        <v>339.28496892771102</v>
      </c>
      <c r="CX617">
        <v>335.29898029191003</v>
      </c>
      <c r="CY617">
        <v>332.95826569336998</v>
      </c>
      <c r="CZ617">
        <v>331.49154527139899</v>
      </c>
      <c r="DA617">
        <v>322.10769744759199</v>
      </c>
      <c r="DB617">
        <v>317.70167575984601</v>
      </c>
      <c r="DC617">
        <v>334.87093149751502</v>
      </c>
      <c r="DD617">
        <v>331.83480202853798</v>
      </c>
      <c r="DE617">
        <v>321.24194545953497</v>
      </c>
      <c r="DF617">
        <v>324.86371317144102</v>
      </c>
      <c r="DG617">
        <v>323.19537916093901</v>
      </c>
      <c r="DH617">
        <v>327.94762282487602</v>
      </c>
      <c r="DI617">
        <v>327.37690081114999</v>
      </c>
      <c r="DJ617">
        <v>328.27542326313602</v>
      </c>
      <c r="DK617">
        <v>337.87909339157</v>
      </c>
      <c r="DL617">
        <v>332.60552459343597</v>
      </c>
      <c r="DM617">
        <v>340.55881674436301</v>
      </c>
      <c r="DN617">
        <v>343.51909110606698</v>
      </c>
      <c r="DO617">
        <v>345.85128408001901</v>
      </c>
      <c r="DP617">
        <v>345.95095433286099</v>
      </c>
      <c r="DQ617">
        <v>345.44658317044798</v>
      </c>
      <c r="DR617">
        <v>349.47669636383102</v>
      </c>
      <c r="DS617">
        <v>351.064893574255</v>
      </c>
      <c r="DT617">
        <v>354.44041015067802</v>
      </c>
      <c r="DU617">
        <v>369.84682600083102</v>
      </c>
      <c r="DV617">
        <v>364.51223235613401</v>
      </c>
      <c r="DW617">
        <v>362.77646697469601</v>
      </c>
      <c r="DX617">
        <v>367.96813391463598</v>
      </c>
      <c r="DY617">
        <v>371.53516269466098</v>
      </c>
      <c r="DZ617">
        <v>356.49561567011898</v>
      </c>
      <c r="EA617">
        <v>355.25082783364797</v>
      </c>
      <c r="EB617">
        <v>348.31828846084898</v>
      </c>
      <c r="EC617">
        <v>354.05248837781397</v>
      </c>
      <c r="ED617">
        <v>344.749716814306</v>
      </c>
      <c r="EE617">
        <v>340.28503465946898</v>
      </c>
      <c r="EF617">
        <v>357.01271990139099</v>
      </c>
      <c r="EG617">
        <v>343.60244285449198</v>
      </c>
      <c r="EH617">
        <v>332.90262261284198</v>
      </c>
      <c r="EI617">
        <v>333.29497290440702</v>
      </c>
      <c r="EJ617">
        <v>323.72795693873502</v>
      </c>
      <c r="EK617">
        <v>331.866851442273</v>
      </c>
      <c r="EL617">
        <v>329.09394341218399</v>
      </c>
      <c r="EM617">
        <v>331.238027867048</v>
      </c>
      <c r="EN617">
        <v>325.86707881609499</v>
      </c>
      <c r="EO617">
        <v>321.30166340525398</v>
      </c>
      <c r="EP617">
        <v>338.32694196700601</v>
      </c>
      <c r="EQ617">
        <v>334.061042249325</v>
      </c>
      <c r="ER617">
        <v>322.31776103260898</v>
      </c>
      <c r="ES617">
        <v>332.72222743831298</v>
      </c>
      <c r="ET617">
        <v>332.65715773177698</v>
      </c>
      <c r="EU617">
        <v>338.32590884928499</v>
      </c>
      <c r="EV617">
        <v>331.90078566733598</v>
      </c>
      <c r="EW617">
        <v>338.75143708787601</v>
      </c>
      <c r="EX617">
        <v>343.67709932353603</v>
      </c>
      <c r="EY617">
        <v>364.76375663915599</v>
      </c>
      <c r="EZ617">
        <v>400.04404678897799</v>
      </c>
      <c r="FA617">
        <v>451.78758885828699</v>
      </c>
      <c r="FB617">
        <v>523.55957167726604</v>
      </c>
      <c r="FC617">
        <v>443.03345656534702</v>
      </c>
      <c r="FD617">
        <v>354.07096417530198</v>
      </c>
      <c r="FE617">
        <v>318.65780721482002</v>
      </c>
      <c r="FF617">
        <v>312.19522298702299</v>
      </c>
      <c r="FG617">
        <v>301.29117482259602</v>
      </c>
      <c r="FH617">
        <v>295.33229899310402</v>
      </c>
      <c r="FI617">
        <v>304.78954586079197</v>
      </c>
      <c r="FJ617">
        <v>304.49757990988002</v>
      </c>
      <c r="FK617">
        <v>295.310942535111</v>
      </c>
      <c r="FL617">
        <v>299.13476576371198</v>
      </c>
      <c r="FM617">
        <v>299.29289716916497</v>
      </c>
      <c r="FN617">
        <v>291.44890537197801</v>
      </c>
      <c r="FO617">
        <v>301.35664359686598</v>
      </c>
      <c r="FP617">
        <v>297.13175880058299</v>
      </c>
      <c r="FQ617">
        <v>300.76745553431601</v>
      </c>
      <c r="FR617">
        <v>305.23708016079598</v>
      </c>
      <c r="FS617">
        <v>299.17173468407998</v>
      </c>
      <c r="FT617">
        <v>298.84557561204798</v>
      </c>
      <c r="FU617">
        <v>299.16692411538003</v>
      </c>
      <c r="FV617">
        <v>297.00719557300499</v>
      </c>
      <c r="FW617">
        <v>299.89402091228698</v>
      </c>
      <c r="FX617">
        <v>303.737512169708</v>
      </c>
      <c r="FY617">
        <v>317.273858904218</v>
      </c>
      <c r="FZ617">
        <v>324.53388648715298</v>
      </c>
      <c r="GA617">
        <v>316.22629999750899</v>
      </c>
      <c r="GB617">
        <v>320.49388552468599</v>
      </c>
      <c r="GC617">
        <v>327.52201365524297</v>
      </c>
      <c r="GD617">
        <v>315.53464789713598</v>
      </c>
      <c r="GE617">
        <v>310.23370964846799</v>
      </c>
      <c r="GF617">
        <v>319.315350565394</v>
      </c>
      <c r="GG617">
        <v>320.36564035176599</v>
      </c>
      <c r="GH617">
        <v>323.091857789095</v>
      </c>
      <c r="GI617">
        <v>324.24367550470703</v>
      </c>
      <c r="GJ617">
        <v>321.87736901042899</v>
      </c>
    </row>
    <row r="618" spans="1:192" x14ac:dyDescent="0.25">
      <c r="A618">
        <v>148.03738317757001</v>
      </c>
      <c r="B618">
        <v>308.82343134238198</v>
      </c>
      <c r="C618">
        <v>312.80470194519103</v>
      </c>
      <c r="D618">
        <v>312.79457193259401</v>
      </c>
      <c r="E618">
        <v>319.43790269797103</v>
      </c>
      <c r="F618">
        <v>316.54454507543801</v>
      </c>
      <c r="G618">
        <v>314.423656693493</v>
      </c>
      <c r="H618">
        <v>324.54171933389301</v>
      </c>
      <c r="I618">
        <v>314.27440412160303</v>
      </c>
      <c r="J618">
        <v>307.36405412502302</v>
      </c>
      <c r="K618">
        <v>322.58853315608098</v>
      </c>
      <c r="L618">
        <v>316.57729968686698</v>
      </c>
      <c r="M618">
        <v>317.26933851977202</v>
      </c>
      <c r="N618">
        <v>312.39820885729</v>
      </c>
      <c r="O618">
        <v>319.93212977564502</v>
      </c>
      <c r="P618">
        <v>313.13855131712302</v>
      </c>
      <c r="Q618">
        <v>320.09968622706299</v>
      </c>
      <c r="R618">
        <v>351.87219115279498</v>
      </c>
      <c r="S618">
        <v>367.81297180205303</v>
      </c>
      <c r="T618">
        <v>398.50153700833903</v>
      </c>
      <c r="U618">
        <v>426.17209918338199</v>
      </c>
      <c r="V618">
        <v>468.298937520148</v>
      </c>
      <c r="W618">
        <v>453.76811990289099</v>
      </c>
      <c r="X618">
        <v>439.14184044851601</v>
      </c>
      <c r="Y618">
        <v>429.87697260644302</v>
      </c>
      <c r="Z618">
        <v>452.28838990186102</v>
      </c>
      <c r="AA618">
        <v>457.931970558231</v>
      </c>
      <c r="AB618">
        <v>438.90261794048001</v>
      </c>
      <c r="AC618">
        <v>451.61194475014997</v>
      </c>
      <c r="AD618">
        <v>471.290310147968</v>
      </c>
      <c r="AE618">
        <v>461.62541922510002</v>
      </c>
      <c r="AF618">
        <v>426.656262404534</v>
      </c>
      <c r="AG618">
        <v>417.22111030081697</v>
      </c>
      <c r="AH618">
        <v>420.52240467325601</v>
      </c>
      <c r="AI618">
        <v>412.93918523780297</v>
      </c>
      <c r="AJ618">
        <v>425.45466962584698</v>
      </c>
      <c r="AK618">
        <v>412.34406724271003</v>
      </c>
      <c r="AL618">
        <v>405.42400937231503</v>
      </c>
      <c r="AM618">
        <v>413.38291028275398</v>
      </c>
      <c r="AN618">
        <v>402.91357773188997</v>
      </c>
      <c r="AO618">
        <v>429.70122460615698</v>
      </c>
      <c r="AP618">
        <v>412.81864800454701</v>
      </c>
      <c r="AQ618">
        <v>401.47991581894598</v>
      </c>
      <c r="AR618">
        <v>397.13063849377198</v>
      </c>
      <c r="AS618">
        <v>404.45403208592001</v>
      </c>
      <c r="AT618">
        <v>400.42310852076002</v>
      </c>
      <c r="AU618">
        <v>399.189079802376</v>
      </c>
      <c r="AV618">
        <v>401.2387565642</v>
      </c>
      <c r="AW618">
        <v>389.28099527952702</v>
      </c>
      <c r="AX618">
        <v>385.99607053286599</v>
      </c>
      <c r="AY618">
        <v>386.72726933245201</v>
      </c>
      <c r="AZ618">
        <v>397.586944491959</v>
      </c>
      <c r="BA618">
        <v>382.69582765817802</v>
      </c>
      <c r="BB618">
        <v>389.83990579769102</v>
      </c>
      <c r="BC618">
        <v>380.96470971163899</v>
      </c>
      <c r="BD618">
        <v>385.96734706115399</v>
      </c>
      <c r="BE618">
        <v>368.58014940527403</v>
      </c>
      <c r="BF618">
        <v>371.05228279795602</v>
      </c>
      <c r="BG618">
        <v>362.475680694049</v>
      </c>
      <c r="BH618">
        <v>355.37735833072401</v>
      </c>
      <c r="BI618">
        <v>355.00816230943002</v>
      </c>
      <c r="BJ618">
        <v>351.10389985134799</v>
      </c>
      <c r="BK618">
        <v>346.23723534253298</v>
      </c>
      <c r="BL618">
        <v>345.86645486124797</v>
      </c>
      <c r="BM618">
        <v>346.47085164999203</v>
      </c>
      <c r="BN618">
        <v>331.36927333990599</v>
      </c>
      <c r="BO618">
        <v>329.55279678226299</v>
      </c>
      <c r="BP618">
        <v>353.33747290431597</v>
      </c>
      <c r="BQ618">
        <v>346.78830875020202</v>
      </c>
      <c r="BR618">
        <v>344.53453827905503</v>
      </c>
      <c r="BS618">
        <v>348.851035753156</v>
      </c>
      <c r="BT618">
        <v>362.49136143577198</v>
      </c>
      <c r="BU618">
        <v>374.90730806598498</v>
      </c>
      <c r="BV618">
        <v>385.61162590378302</v>
      </c>
      <c r="BW618">
        <v>395.67074470014001</v>
      </c>
      <c r="BX618">
        <v>410.147876266195</v>
      </c>
      <c r="BY618">
        <v>419.55180496288699</v>
      </c>
      <c r="BZ618">
        <v>419.24300122205398</v>
      </c>
      <c r="CA618">
        <v>405.366915407975</v>
      </c>
      <c r="CB618">
        <v>419.629877204558</v>
      </c>
      <c r="CC618">
        <v>400.85969929276399</v>
      </c>
      <c r="CD618">
        <v>386.621170690859</v>
      </c>
      <c r="CE618">
        <v>382.64693596252698</v>
      </c>
      <c r="CF618">
        <v>364.46617409394202</v>
      </c>
      <c r="CG618">
        <v>356.94980440547999</v>
      </c>
      <c r="CH618">
        <v>354.330931391864</v>
      </c>
      <c r="CI618">
        <v>351.702843396253</v>
      </c>
      <c r="CJ618">
        <v>335.26477757312398</v>
      </c>
      <c r="CK618">
        <v>348.39076299830202</v>
      </c>
      <c r="CL618">
        <v>341.38962623736501</v>
      </c>
      <c r="CM618">
        <v>345.458269041081</v>
      </c>
      <c r="CN618">
        <v>349.10285896241402</v>
      </c>
      <c r="CO618">
        <v>356.64261285718601</v>
      </c>
      <c r="CP618">
        <v>366.338707270371</v>
      </c>
      <c r="CQ618">
        <v>357.42356362029102</v>
      </c>
      <c r="CR618">
        <v>350.63021510177401</v>
      </c>
      <c r="CS618">
        <v>366.42865918551797</v>
      </c>
      <c r="CT618">
        <v>351.26248708184301</v>
      </c>
      <c r="CU618">
        <v>345.30460068857298</v>
      </c>
      <c r="CV618">
        <v>336.28166920496199</v>
      </c>
      <c r="CW618">
        <v>337.46055090785597</v>
      </c>
      <c r="CX618">
        <v>331.889514699176</v>
      </c>
      <c r="CY618">
        <v>332.025996658959</v>
      </c>
      <c r="CZ618">
        <v>328.35414864772901</v>
      </c>
      <c r="DA618">
        <v>325.784108467735</v>
      </c>
      <c r="DB618">
        <v>322.97339191011503</v>
      </c>
      <c r="DC618">
        <v>335.873844653677</v>
      </c>
      <c r="DD618">
        <v>332.64143023042197</v>
      </c>
      <c r="DE618">
        <v>320.38733223485701</v>
      </c>
      <c r="DF618">
        <v>325.61452886003701</v>
      </c>
      <c r="DG618">
        <v>319.31508434810502</v>
      </c>
      <c r="DH618">
        <v>326.21134198100299</v>
      </c>
      <c r="DI618">
        <v>327.08525572545398</v>
      </c>
      <c r="DJ618">
        <v>333.07787125828202</v>
      </c>
      <c r="DK618">
        <v>336.77454122499302</v>
      </c>
      <c r="DL618">
        <v>330.53459084918802</v>
      </c>
      <c r="DM618">
        <v>346.40849240773503</v>
      </c>
      <c r="DN618">
        <v>340.50241967171002</v>
      </c>
      <c r="DO618">
        <v>344.636484239911</v>
      </c>
      <c r="DP618">
        <v>350.32416581406</v>
      </c>
      <c r="DQ618">
        <v>349.62813732179598</v>
      </c>
      <c r="DR618">
        <v>351.60270599357801</v>
      </c>
      <c r="DS618">
        <v>355.71402209648102</v>
      </c>
      <c r="DT618">
        <v>354.58451123693902</v>
      </c>
      <c r="DU618">
        <v>366.51492559145498</v>
      </c>
      <c r="DV618">
        <v>369.52884407151703</v>
      </c>
      <c r="DW618">
        <v>361.01847731125798</v>
      </c>
      <c r="DX618">
        <v>366.07127958222497</v>
      </c>
      <c r="DY618">
        <v>366.39276361507501</v>
      </c>
      <c r="DZ618">
        <v>357.25259761232201</v>
      </c>
      <c r="EA618">
        <v>361.15847703452903</v>
      </c>
      <c r="EB618">
        <v>344.461184886772</v>
      </c>
      <c r="EC618">
        <v>349.17525507615801</v>
      </c>
      <c r="ED618">
        <v>344.46292479087799</v>
      </c>
      <c r="EE618">
        <v>338.07927157541297</v>
      </c>
      <c r="EF618">
        <v>353.33545687307299</v>
      </c>
      <c r="EG618">
        <v>347.08321693542803</v>
      </c>
      <c r="EH618">
        <v>338.23017217563802</v>
      </c>
      <c r="EI618">
        <v>325.91540075665398</v>
      </c>
      <c r="EJ618">
        <v>322.071843333262</v>
      </c>
      <c r="EK618">
        <v>329.89468048034303</v>
      </c>
      <c r="EL618">
        <v>326.875716962235</v>
      </c>
      <c r="EM618">
        <v>333.580582224735</v>
      </c>
      <c r="EN618">
        <v>326.38068901444001</v>
      </c>
      <c r="EO618">
        <v>319.98942962545999</v>
      </c>
      <c r="EP618">
        <v>337.27282309285101</v>
      </c>
      <c r="EQ618">
        <v>331.69853745083998</v>
      </c>
      <c r="ER618">
        <v>321.19770178771898</v>
      </c>
      <c r="ES618">
        <v>332.42892982450797</v>
      </c>
      <c r="ET618">
        <v>330.13538852084901</v>
      </c>
      <c r="EU618">
        <v>338.19427495279001</v>
      </c>
      <c r="EV618">
        <v>329.83765028721001</v>
      </c>
      <c r="EW618">
        <v>332.45667187906702</v>
      </c>
      <c r="EX618">
        <v>341.97579186537803</v>
      </c>
      <c r="EY618">
        <v>365.28485792146</v>
      </c>
      <c r="EZ618">
        <v>404.79573612877698</v>
      </c>
      <c r="FA618">
        <v>464.36990533477302</v>
      </c>
      <c r="FB618">
        <v>527.19149274843596</v>
      </c>
      <c r="FC618">
        <v>445.40124132355697</v>
      </c>
      <c r="FD618">
        <v>352.032245509559</v>
      </c>
      <c r="FE618">
        <v>316.418243855529</v>
      </c>
      <c r="FF618">
        <v>312.63138869613903</v>
      </c>
      <c r="FG618">
        <v>304.29825561245201</v>
      </c>
      <c r="FH618">
        <v>297.874059640989</v>
      </c>
      <c r="FI618">
        <v>307.06218683585701</v>
      </c>
      <c r="FJ618">
        <v>301.86084207500801</v>
      </c>
      <c r="FK618">
        <v>296.61571903860602</v>
      </c>
      <c r="FL618">
        <v>300.86726287466303</v>
      </c>
      <c r="FM618">
        <v>298.03449943724598</v>
      </c>
      <c r="FN618">
        <v>292.26189336440001</v>
      </c>
      <c r="FO618">
        <v>299.155417905717</v>
      </c>
      <c r="FP618">
        <v>303.04637741103102</v>
      </c>
      <c r="FQ618">
        <v>303.26042110660097</v>
      </c>
      <c r="FR618">
        <v>304.603591254435</v>
      </c>
      <c r="FS618">
        <v>299.28265633880397</v>
      </c>
      <c r="FT618">
        <v>299.249948490169</v>
      </c>
      <c r="FU618">
        <v>300.340037520924</v>
      </c>
      <c r="FV618">
        <v>293.02178117065301</v>
      </c>
      <c r="FW618">
        <v>297.93752063480298</v>
      </c>
      <c r="FX618">
        <v>304.62669984073199</v>
      </c>
      <c r="FY618">
        <v>318.71316061061799</v>
      </c>
      <c r="FZ618">
        <v>322.35849721474898</v>
      </c>
      <c r="GA618">
        <v>313.98086406891503</v>
      </c>
      <c r="GB618">
        <v>322.51227028908198</v>
      </c>
      <c r="GC618">
        <v>323.55873240508902</v>
      </c>
      <c r="GD618">
        <v>313.120792884629</v>
      </c>
      <c r="GE618">
        <v>311.851623839002</v>
      </c>
      <c r="GF618">
        <v>319.391019071134</v>
      </c>
      <c r="GG618">
        <v>319.50871972671501</v>
      </c>
      <c r="GH618">
        <v>322.01245517820701</v>
      </c>
      <c r="GI618">
        <v>323.98355551128202</v>
      </c>
      <c r="GJ618">
        <v>320.83169813906102</v>
      </c>
    </row>
    <row r="619" spans="1:192" x14ac:dyDescent="0.25">
      <c r="A619">
        <v>148.27770360480599</v>
      </c>
      <c r="B619">
        <v>311.65362169200199</v>
      </c>
      <c r="C619">
        <v>314.523609894532</v>
      </c>
      <c r="D619">
        <v>309.44286964293502</v>
      </c>
      <c r="E619">
        <v>316.77971536096499</v>
      </c>
      <c r="F619">
        <v>316.81109069852198</v>
      </c>
      <c r="G619">
        <v>314.28589233583</v>
      </c>
      <c r="H619">
        <v>324.23020534974103</v>
      </c>
      <c r="I619">
        <v>312.60769898855898</v>
      </c>
      <c r="J619">
        <v>307.27957438165203</v>
      </c>
      <c r="K619">
        <v>322.33524290589997</v>
      </c>
      <c r="L619">
        <v>316.83929123329898</v>
      </c>
      <c r="M619">
        <v>313.86062376070799</v>
      </c>
      <c r="N619">
        <v>309.03078489498199</v>
      </c>
      <c r="O619">
        <v>320.832043893194</v>
      </c>
      <c r="P619">
        <v>312.02791377673998</v>
      </c>
      <c r="Q619">
        <v>323.61895963808797</v>
      </c>
      <c r="R619">
        <v>349.12569597908299</v>
      </c>
      <c r="S619">
        <v>367.43656623501897</v>
      </c>
      <c r="T619">
        <v>397.09940695599101</v>
      </c>
      <c r="U619">
        <v>426.22596299540902</v>
      </c>
      <c r="V619">
        <v>472.49802955866801</v>
      </c>
      <c r="W619">
        <v>455.75732388092098</v>
      </c>
      <c r="X619">
        <v>438.32605825075598</v>
      </c>
      <c r="Y619">
        <v>434.630284541545</v>
      </c>
      <c r="Z619">
        <v>451.06947868005199</v>
      </c>
      <c r="AA619">
        <v>457.33081246336798</v>
      </c>
      <c r="AB619">
        <v>434.623401174999</v>
      </c>
      <c r="AC619">
        <v>451.10339311619299</v>
      </c>
      <c r="AD619">
        <v>469.162883469843</v>
      </c>
      <c r="AE619">
        <v>455.76622722642202</v>
      </c>
      <c r="AF619">
        <v>426.77509323432201</v>
      </c>
      <c r="AG619">
        <v>419.192235823587</v>
      </c>
      <c r="AH619">
        <v>420.92012849883997</v>
      </c>
      <c r="AI619">
        <v>408.67039798007499</v>
      </c>
      <c r="AJ619">
        <v>426.77745552924398</v>
      </c>
      <c r="AK619">
        <v>413.18045599873301</v>
      </c>
      <c r="AL619">
        <v>403.77643204694499</v>
      </c>
      <c r="AM619">
        <v>419.020437461803</v>
      </c>
      <c r="AN619">
        <v>406.11401380322798</v>
      </c>
      <c r="AO619">
        <v>425.660329848907</v>
      </c>
      <c r="AP619">
        <v>411.86252156419198</v>
      </c>
      <c r="AQ619">
        <v>405.14274568333201</v>
      </c>
      <c r="AR619">
        <v>398.71164474055399</v>
      </c>
      <c r="AS619">
        <v>399.02140944953601</v>
      </c>
      <c r="AT619">
        <v>396.42764025329097</v>
      </c>
      <c r="AU619">
        <v>396.543981481039</v>
      </c>
      <c r="AV619">
        <v>404.187541366733</v>
      </c>
      <c r="AW619">
        <v>391.03615595844002</v>
      </c>
      <c r="AX619">
        <v>385.533779370601</v>
      </c>
      <c r="AY619">
        <v>384.22427123999</v>
      </c>
      <c r="AZ619">
        <v>397.86038663674202</v>
      </c>
      <c r="BA619">
        <v>382.64840202967798</v>
      </c>
      <c r="BB619">
        <v>392.338048825839</v>
      </c>
      <c r="BC619">
        <v>376.096813453876</v>
      </c>
      <c r="BD619">
        <v>378.44100733300701</v>
      </c>
      <c r="BE619">
        <v>367.11323478804297</v>
      </c>
      <c r="BF619">
        <v>370.97387109961699</v>
      </c>
      <c r="BG619">
        <v>361.30648025332101</v>
      </c>
      <c r="BH619">
        <v>353.725096942243</v>
      </c>
      <c r="BI619">
        <v>353.03804798106501</v>
      </c>
      <c r="BJ619">
        <v>350.51351370731999</v>
      </c>
      <c r="BK619">
        <v>343.51821915918703</v>
      </c>
      <c r="BL619">
        <v>344.82346393822201</v>
      </c>
      <c r="BM619">
        <v>344.62719686313</v>
      </c>
      <c r="BN619">
        <v>329.86283490300002</v>
      </c>
      <c r="BO619">
        <v>334.03262333318702</v>
      </c>
      <c r="BP619">
        <v>352.03295334170298</v>
      </c>
      <c r="BQ619">
        <v>346.65704596448802</v>
      </c>
      <c r="BR619">
        <v>345.44184282816502</v>
      </c>
      <c r="BS619">
        <v>349.16983288979498</v>
      </c>
      <c r="BT619">
        <v>362.27196628619703</v>
      </c>
      <c r="BU619">
        <v>374.68523787279599</v>
      </c>
      <c r="BV619">
        <v>382.69495791608</v>
      </c>
      <c r="BW619">
        <v>399.65858746463499</v>
      </c>
      <c r="BX619">
        <v>407.56739679525901</v>
      </c>
      <c r="BY619">
        <v>417.79093573771098</v>
      </c>
      <c r="BZ619">
        <v>420.64399711183199</v>
      </c>
      <c r="CA619">
        <v>410.69810860367897</v>
      </c>
      <c r="CB619">
        <v>421.96614390318899</v>
      </c>
      <c r="CC619">
        <v>397.44462798138301</v>
      </c>
      <c r="CD619">
        <v>383.56479267115998</v>
      </c>
      <c r="CE619">
        <v>380.79862999334699</v>
      </c>
      <c r="CF619">
        <v>365.36314650518102</v>
      </c>
      <c r="CG619">
        <v>352.85881028873001</v>
      </c>
      <c r="CH619">
        <v>352.39645641065903</v>
      </c>
      <c r="CI619">
        <v>352.36396279087501</v>
      </c>
      <c r="CJ619">
        <v>338.60918143657398</v>
      </c>
      <c r="CK619">
        <v>345.27283500159899</v>
      </c>
      <c r="CL619">
        <v>342.83439303593099</v>
      </c>
      <c r="CM619">
        <v>344.57232863331001</v>
      </c>
      <c r="CN619">
        <v>346.74473832548301</v>
      </c>
      <c r="CO619">
        <v>354.71096113729601</v>
      </c>
      <c r="CP619">
        <v>365.18650640152998</v>
      </c>
      <c r="CQ619">
        <v>357.18869456716698</v>
      </c>
      <c r="CR619">
        <v>352.16471658427201</v>
      </c>
      <c r="CS619">
        <v>362.28963050762502</v>
      </c>
      <c r="CT619">
        <v>347.737354926715</v>
      </c>
      <c r="CU619">
        <v>343.01229291378797</v>
      </c>
      <c r="CV619">
        <v>336.760542566472</v>
      </c>
      <c r="CW619">
        <v>340.48513285019101</v>
      </c>
      <c r="CX619">
        <v>333.78241896806998</v>
      </c>
      <c r="CY619">
        <v>329.03170287522602</v>
      </c>
      <c r="CZ619">
        <v>323.16592428073</v>
      </c>
      <c r="DA619">
        <v>326.774169933579</v>
      </c>
      <c r="DB619">
        <v>322.299916603599</v>
      </c>
      <c r="DC619">
        <v>333.85321102632099</v>
      </c>
      <c r="DD619">
        <v>331.66360528093401</v>
      </c>
      <c r="DE619">
        <v>321.59533750576799</v>
      </c>
      <c r="DF619">
        <v>328.74828797056898</v>
      </c>
      <c r="DG619">
        <v>318.20342148098399</v>
      </c>
      <c r="DH619">
        <v>326.27713049065198</v>
      </c>
      <c r="DI619">
        <v>329.04518366834401</v>
      </c>
      <c r="DJ619">
        <v>333.04487844357999</v>
      </c>
      <c r="DK619">
        <v>333.62876823643899</v>
      </c>
      <c r="DL619">
        <v>327.26946346923</v>
      </c>
      <c r="DM619">
        <v>349.56544722478299</v>
      </c>
      <c r="DN619">
        <v>344.52473242846497</v>
      </c>
      <c r="DO619">
        <v>343.21943099283698</v>
      </c>
      <c r="DP619">
        <v>351.25835992364301</v>
      </c>
      <c r="DQ619">
        <v>351.760405664041</v>
      </c>
      <c r="DR619">
        <v>351.42584672078999</v>
      </c>
      <c r="DS619">
        <v>359.10083107621699</v>
      </c>
      <c r="DT619">
        <v>351.607668061754</v>
      </c>
      <c r="DU619">
        <v>366.99185544243801</v>
      </c>
      <c r="DV619">
        <v>371.083543017365</v>
      </c>
      <c r="DW619">
        <v>365.64772068668901</v>
      </c>
      <c r="DX619">
        <v>363.61415664648501</v>
      </c>
      <c r="DY619">
        <v>363.034516913799</v>
      </c>
      <c r="DZ619">
        <v>354.901057213787</v>
      </c>
      <c r="EA619">
        <v>361.17465380743198</v>
      </c>
      <c r="EB619">
        <v>341.939494217716</v>
      </c>
      <c r="EC619">
        <v>345.51259560993202</v>
      </c>
      <c r="ED619">
        <v>342.14369297730599</v>
      </c>
      <c r="EE619">
        <v>338.638109785285</v>
      </c>
      <c r="EF619">
        <v>348.15923088569099</v>
      </c>
      <c r="EG619">
        <v>344.83895374033301</v>
      </c>
      <c r="EH619">
        <v>334.48658422981998</v>
      </c>
      <c r="EI619">
        <v>324.73276828051002</v>
      </c>
      <c r="EJ619">
        <v>324.85207414146799</v>
      </c>
      <c r="EK619">
        <v>330.709586666218</v>
      </c>
      <c r="EL619">
        <v>325.82025576764499</v>
      </c>
      <c r="EM619">
        <v>331.02613151862801</v>
      </c>
      <c r="EN619">
        <v>325.904637209518</v>
      </c>
      <c r="EO619">
        <v>318.384689198866</v>
      </c>
      <c r="EP619">
        <v>334.99751025312401</v>
      </c>
      <c r="EQ619">
        <v>327.710287009637</v>
      </c>
      <c r="ER619">
        <v>325.044761664536</v>
      </c>
      <c r="ES619">
        <v>337.05247525540602</v>
      </c>
      <c r="ET619">
        <v>331.43873647047798</v>
      </c>
      <c r="EU619">
        <v>339.27544658181102</v>
      </c>
      <c r="EV619">
        <v>331.46536041198499</v>
      </c>
      <c r="EW619">
        <v>335.13891477404599</v>
      </c>
      <c r="EX619">
        <v>344.58488046462298</v>
      </c>
      <c r="EY619">
        <v>364.58460669613999</v>
      </c>
      <c r="EZ619">
        <v>406.52178999789402</v>
      </c>
      <c r="FA619">
        <v>464.29302858339901</v>
      </c>
      <c r="FB619">
        <v>534.279689136873</v>
      </c>
      <c r="FC619">
        <v>448.27179392177698</v>
      </c>
      <c r="FD619">
        <v>350.06326799429303</v>
      </c>
      <c r="FE619">
        <v>313.70857392605598</v>
      </c>
      <c r="FF619">
        <v>313.74662294454401</v>
      </c>
      <c r="FG619">
        <v>306.15901543371501</v>
      </c>
      <c r="FH619">
        <v>299.99266220329901</v>
      </c>
      <c r="FI619">
        <v>302.09436517478002</v>
      </c>
      <c r="FJ619">
        <v>302.64929978587998</v>
      </c>
      <c r="FK619">
        <v>295.09769730289298</v>
      </c>
      <c r="FL619">
        <v>301.25221093315298</v>
      </c>
      <c r="FM619">
        <v>296.46873194287201</v>
      </c>
      <c r="FN619">
        <v>295.42464543867902</v>
      </c>
      <c r="FO619">
        <v>300.54539984502497</v>
      </c>
      <c r="FP619">
        <v>302.03824648121702</v>
      </c>
      <c r="FQ619">
        <v>298.93524485324002</v>
      </c>
      <c r="FR619">
        <v>303.09608669073799</v>
      </c>
      <c r="FS619">
        <v>298.33961393537498</v>
      </c>
      <c r="FT619">
        <v>300.77357681803602</v>
      </c>
      <c r="FU619">
        <v>297.15980455441701</v>
      </c>
      <c r="FV619">
        <v>292.55248245890698</v>
      </c>
      <c r="FW619">
        <v>298.569990337609</v>
      </c>
      <c r="FX619">
        <v>305.90961961366497</v>
      </c>
      <c r="FY619">
        <v>318.00365851318202</v>
      </c>
      <c r="FZ619">
        <v>321.42967771185499</v>
      </c>
      <c r="GA619">
        <v>312.50488462433299</v>
      </c>
      <c r="GB619">
        <v>321.64206175518399</v>
      </c>
      <c r="GC619">
        <v>323.374968691047</v>
      </c>
      <c r="GD619">
        <v>313.36743419132802</v>
      </c>
      <c r="GE619">
        <v>309.08494374209198</v>
      </c>
      <c r="GF619">
        <v>319.355144529624</v>
      </c>
      <c r="GG619">
        <v>319.04654651974897</v>
      </c>
      <c r="GH619">
        <v>323.25684761244099</v>
      </c>
      <c r="GI619">
        <v>323.06837834695898</v>
      </c>
      <c r="GJ619">
        <v>318.476492099864</v>
      </c>
    </row>
    <row r="620" spans="1:192" x14ac:dyDescent="0.25">
      <c r="A620">
        <v>148.51802403204201</v>
      </c>
      <c r="B620">
        <v>317.16298174230798</v>
      </c>
      <c r="C620">
        <v>315.37914148132597</v>
      </c>
      <c r="D620">
        <v>309.963589783766</v>
      </c>
      <c r="E620">
        <v>316.56312613081599</v>
      </c>
      <c r="F620">
        <v>316.70597896286</v>
      </c>
      <c r="G620">
        <v>316.709824783964</v>
      </c>
      <c r="H620">
        <v>321.39620533369498</v>
      </c>
      <c r="I620">
        <v>315.59299496497101</v>
      </c>
      <c r="J620">
        <v>308.60368982080701</v>
      </c>
      <c r="K620">
        <v>321.01270316559197</v>
      </c>
      <c r="L620">
        <v>315.03768508165399</v>
      </c>
      <c r="M620">
        <v>320.28045369996101</v>
      </c>
      <c r="N620">
        <v>310.66660261043899</v>
      </c>
      <c r="O620">
        <v>321.03391921940801</v>
      </c>
      <c r="P620">
        <v>312.932954164374</v>
      </c>
      <c r="Q620">
        <v>328.56478849629701</v>
      </c>
      <c r="R620">
        <v>349.958834767273</v>
      </c>
      <c r="S620">
        <v>368.174407646492</v>
      </c>
      <c r="T620">
        <v>394.80112855287302</v>
      </c>
      <c r="U620">
        <v>431.06737697864003</v>
      </c>
      <c r="V620">
        <v>474.31559441106998</v>
      </c>
      <c r="W620">
        <v>450.18551149672902</v>
      </c>
      <c r="X620">
        <v>436.07517600212901</v>
      </c>
      <c r="Y620">
        <v>431.625741681779</v>
      </c>
      <c r="Z620">
        <v>447.74569254109599</v>
      </c>
      <c r="AA620">
        <v>452.31378560309503</v>
      </c>
      <c r="AB620">
        <v>431.143516931367</v>
      </c>
      <c r="AC620">
        <v>441.38260414493499</v>
      </c>
      <c r="AD620">
        <v>461.95287182053897</v>
      </c>
      <c r="AE620">
        <v>452.48681095673601</v>
      </c>
      <c r="AF620">
        <v>428.75071716708999</v>
      </c>
      <c r="AG620">
        <v>414.87033574837398</v>
      </c>
      <c r="AH620">
        <v>418.73901097336801</v>
      </c>
      <c r="AI620">
        <v>409.69312126757302</v>
      </c>
      <c r="AJ620">
        <v>423.85642049092098</v>
      </c>
      <c r="AK620">
        <v>412.72811702742501</v>
      </c>
      <c r="AL620">
        <v>407.54206557434298</v>
      </c>
      <c r="AM620">
        <v>421.09372058722499</v>
      </c>
      <c r="AN620">
        <v>403.86804242117302</v>
      </c>
      <c r="AO620">
        <v>419.868086206604</v>
      </c>
      <c r="AP620">
        <v>406.71939190304897</v>
      </c>
      <c r="AQ620">
        <v>404.15705495489601</v>
      </c>
      <c r="AR620">
        <v>398.49699433292699</v>
      </c>
      <c r="AS620">
        <v>395.08381109926103</v>
      </c>
      <c r="AT620">
        <v>390.07321361371498</v>
      </c>
      <c r="AU620">
        <v>395.741370511931</v>
      </c>
      <c r="AV620">
        <v>402.95528007639399</v>
      </c>
      <c r="AW620">
        <v>392.42441326947198</v>
      </c>
      <c r="AX620">
        <v>388.16202880882798</v>
      </c>
      <c r="AY620">
        <v>378.07984762616599</v>
      </c>
      <c r="AZ620">
        <v>393.34893388708099</v>
      </c>
      <c r="BA620">
        <v>381.29513889922299</v>
      </c>
      <c r="BB620">
        <v>388.40208665815499</v>
      </c>
      <c r="BC620">
        <v>369.92078445360102</v>
      </c>
      <c r="BD620">
        <v>369.85012579666898</v>
      </c>
      <c r="BE620">
        <v>367.67389897947697</v>
      </c>
      <c r="BF620">
        <v>366.799881366389</v>
      </c>
      <c r="BG620">
        <v>357.93721149158102</v>
      </c>
      <c r="BH620">
        <v>357.43736270122201</v>
      </c>
      <c r="BI620">
        <v>353.182552123758</v>
      </c>
      <c r="BJ620">
        <v>351.14403170867803</v>
      </c>
      <c r="BK620">
        <v>341.74677589046399</v>
      </c>
      <c r="BL620">
        <v>340.94232371401</v>
      </c>
      <c r="BM620">
        <v>344.72641201901303</v>
      </c>
      <c r="BN620">
        <v>332.039710939163</v>
      </c>
      <c r="BO620">
        <v>329.34510934526099</v>
      </c>
      <c r="BP620">
        <v>349.95423141090498</v>
      </c>
      <c r="BQ620">
        <v>347.29295141277697</v>
      </c>
      <c r="BR620">
        <v>349.423317752922</v>
      </c>
      <c r="BS620">
        <v>350.45568183949098</v>
      </c>
      <c r="BT620">
        <v>364.80839234281899</v>
      </c>
      <c r="BU620">
        <v>373.812274016282</v>
      </c>
      <c r="BV620">
        <v>382.180757841446</v>
      </c>
      <c r="BW620">
        <v>399.83932717957998</v>
      </c>
      <c r="BX620">
        <v>407.25163275987899</v>
      </c>
      <c r="BY620">
        <v>418.21068775118499</v>
      </c>
      <c r="BZ620">
        <v>417.14639184817099</v>
      </c>
      <c r="CA620">
        <v>414.248289408701</v>
      </c>
      <c r="CB620">
        <v>416.65166850035803</v>
      </c>
      <c r="CC620">
        <v>389.81045625143298</v>
      </c>
      <c r="CD620">
        <v>376.89189804733201</v>
      </c>
      <c r="CE620">
        <v>377.86064092556802</v>
      </c>
      <c r="CF620">
        <v>365.42470085896002</v>
      </c>
      <c r="CG620">
        <v>353.60017750257299</v>
      </c>
      <c r="CH620">
        <v>348.65249868655502</v>
      </c>
      <c r="CI620">
        <v>354.57535760793598</v>
      </c>
      <c r="CJ620">
        <v>342.30115507406902</v>
      </c>
      <c r="CK620">
        <v>340.406622120424</v>
      </c>
      <c r="CL620">
        <v>344.21862008198701</v>
      </c>
      <c r="CM620">
        <v>344.02842309864201</v>
      </c>
      <c r="CN620">
        <v>345.482074875092</v>
      </c>
      <c r="CO620">
        <v>350.73213780979802</v>
      </c>
      <c r="CP620">
        <v>362.95284335851898</v>
      </c>
      <c r="CQ620">
        <v>359.47144553351501</v>
      </c>
      <c r="CR620">
        <v>351.37543526780399</v>
      </c>
      <c r="CS620">
        <v>357.47522537160199</v>
      </c>
      <c r="CT620">
        <v>347.832386482451</v>
      </c>
      <c r="CU620">
        <v>344.61225457054798</v>
      </c>
      <c r="CV620">
        <v>339.46436780340503</v>
      </c>
      <c r="CW620">
        <v>339.85443436948799</v>
      </c>
      <c r="CX620">
        <v>333.61627014487902</v>
      </c>
      <c r="CY620">
        <v>329.68624696458602</v>
      </c>
      <c r="CZ620">
        <v>321.37647638585099</v>
      </c>
      <c r="DA620">
        <v>332.39399507260998</v>
      </c>
      <c r="DB620">
        <v>323.43795575715302</v>
      </c>
      <c r="DC620">
        <v>332.33979161368899</v>
      </c>
      <c r="DD620">
        <v>330.51988703215602</v>
      </c>
      <c r="DE620">
        <v>326.90001391114203</v>
      </c>
      <c r="DF620">
        <v>328.834756429506</v>
      </c>
      <c r="DG620">
        <v>313.963789659307</v>
      </c>
      <c r="DH620">
        <v>329.55469322462102</v>
      </c>
      <c r="DI620">
        <v>334.18837970320601</v>
      </c>
      <c r="DJ620">
        <v>331.37138194176202</v>
      </c>
      <c r="DK620">
        <v>335.670610037232</v>
      </c>
      <c r="DL620">
        <v>326.88777262904699</v>
      </c>
      <c r="DM620">
        <v>348.26644364068102</v>
      </c>
      <c r="DN620">
        <v>344.61199329498902</v>
      </c>
      <c r="DO620">
        <v>345.39369576758497</v>
      </c>
      <c r="DP620">
        <v>355.54159383130599</v>
      </c>
      <c r="DQ620">
        <v>351.84724414179601</v>
      </c>
      <c r="DR620">
        <v>357.49925763951097</v>
      </c>
      <c r="DS620">
        <v>360.755166934648</v>
      </c>
      <c r="DT620">
        <v>345.21255733560901</v>
      </c>
      <c r="DU620">
        <v>366.02979018923901</v>
      </c>
      <c r="DV620">
        <v>374.41394305083799</v>
      </c>
      <c r="DW620">
        <v>373.443000608923</v>
      </c>
      <c r="DX620">
        <v>366.11474356019602</v>
      </c>
      <c r="DY620">
        <v>362.49281331363397</v>
      </c>
      <c r="DZ620">
        <v>355.23758370552099</v>
      </c>
      <c r="EA620">
        <v>359.96205908933899</v>
      </c>
      <c r="EB620">
        <v>341.85367400495699</v>
      </c>
      <c r="EC620">
        <v>345.03138015746799</v>
      </c>
      <c r="ED620">
        <v>341.130034463615</v>
      </c>
      <c r="EE620">
        <v>335.77529130314099</v>
      </c>
      <c r="EF620">
        <v>343.29691964000102</v>
      </c>
      <c r="EG620">
        <v>343.93285224312501</v>
      </c>
      <c r="EH620">
        <v>332.99611835143003</v>
      </c>
      <c r="EI620">
        <v>322.38113860001801</v>
      </c>
      <c r="EJ620">
        <v>328.50962091992301</v>
      </c>
      <c r="EK620">
        <v>330.44531994191402</v>
      </c>
      <c r="EL620">
        <v>325.72281701223301</v>
      </c>
      <c r="EM620">
        <v>327.530115542597</v>
      </c>
      <c r="EN620">
        <v>320.71046455201099</v>
      </c>
      <c r="EO620">
        <v>319.40160710847499</v>
      </c>
      <c r="EP620">
        <v>335.82794697899197</v>
      </c>
      <c r="EQ620">
        <v>331.63355356206</v>
      </c>
      <c r="ER620">
        <v>330.375647322144</v>
      </c>
      <c r="ES620">
        <v>336.86757970706401</v>
      </c>
      <c r="ET620">
        <v>330.212347930806</v>
      </c>
      <c r="EU620">
        <v>339.80581278190903</v>
      </c>
      <c r="EV620">
        <v>329.28655682426501</v>
      </c>
      <c r="EW620">
        <v>333.50061196086699</v>
      </c>
      <c r="EX620">
        <v>342.75111536081499</v>
      </c>
      <c r="EY620">
        <v>363.143741738024</v>
      </c>
      <c r="EZ620">
        <v>409.40375237339902</v>
      </c>
      <c r="FA620">
        <v>464.12239254129997</v>
      </c>
      <c r="FB620">
        <v>544.284634310397</v>
      </c>
      <c r="FC620">
        <v>453.130329487616</v>
      </c>
      <c r="FD620">
        <v>345.68553243205599</v>
      </c>
      <c r="FE620">
        <v>311.60108795479698</v>
      </c>
      <c r="FF620">
        <v>313.10058462344801</v>
      </c>
      <c r="FG620">
        <v>306.31317235977002</v>
      </c>
      <c r="FH620">
        <v>296.29388094899298</v>
      </c>
      <c r="FI620">
        <v>302.18526377721201</v>
      </c>
      <c r="FJ620">
        <v>303.23089068016401</v>
      </c>
      <c r="FK620">
        <v>296.024667252386</v>
      </c>
      <c r="FL620">
        <v>299.926293452501</v>
      </c>
      <c r="FM620">
        <v>293.02124052606598</v>
      </c>
      <c r="FN620">
        <v>299.90669993497301</v>
      </c>
      <c r="FO620">
        <v>298.70085211421099</v>
      </c>
      <c r="FP620">
        <v>305.44449854166498</v>
      </c>
      <c r="FQ620">
        <v>294.08940752869501</v>
      </c>
      <c r="FR620">
        <v>301.58550926166203</v>
      </c>
      <c r="FS620">
        <v>302.23142494265198</v>
      </c>
      <c r="FT620">
        <v>302.05101471703301</v>
      </c>
      <c r="FU620">
        <v>295.91797844639399</v>
      </c>
      <c r="FV620">
        <v>292.29068224702598</v>
      </c>
      <c r="FW620">
        <v>298.28553095592298</v>
      </c>
      <c r="FX620">
        <v>308.56278404027898</v>
      </c>
      <c r="FY620">
        <v>317.49990348626898</v>
      </c>
      <c r="FZ620">
        <v>319.43872418988298</v>
      </c>
      <c r="GA620">
        <v>314.814808092654</v>
      </c>
      <c r="GB620">
        <v>319.69873912215502</v>
      </c>
      <c r="GC620">
        <v>321.057874387433</v>
      </c>
      <c r="GD620">
        <v>316.30235091126099</v>
      </c>
      <c r="GE620">
        <v>307.21940886373199</v>
      </c>
      <c r="GF620">
        <v>318.56342066420598</v>
      </c>
      <c r="GG620">
        <v>318.41956089248202</v>
      </c>
      <c r="GH620">
        <v>323.11519862428202</v>
      </c>
      <c r="GI620">
        <v>322.61538137377897</v>
      </c>
      <c r="GJ620">
        <v>313.19416891701798</v>
      </c>
    </row>
    <row r="621" spans="1:192" x14ac:dyDescent="0.25">
      <c r="A621">
        <v>148.75834445927899</v>
      </c>
      <c r="B621">
        <v>319.47012999307998</v>
      </c>
      <c r="C621">
        <v>318.24073161430601</v>
      </c>
      <c r="D621">
        <v>308.41329932682601</v>
      </c>
      <c r="E621">
        <v>315.27218657864699</v>
      </c>
      <c r="F621">
        <v>317.928208715251</v>
      </c>
      <c r="G621">
        <v>315.06881983829101</v>
      </c>
      <c r="H621">
        <v>318.986092530706</v>
      </c>
      <c r="I621">
        <v>314.43981025608798</v>
      </c>
      <c r="J621">
        <v>309.12112282462198</v>
      </c>
      <c r="K621">
        <v>323.24423436724499</v>
      </c>
      <c r="L621">
        <v>316.92562642195099</v>
      </c>
      <c r="M621">
        <v>322.00692238295699</v>
      </c>
      <c r="N621">
        <v>312.31114844751301</v>
      </c>
      <c r="O621">
        <v>320.71102474368797</v>
      </c>
      <c r="P621">
        <v>309.67916591595201</v>
      </c>
      <c r="Q621">
        <v>328.74217518581099</v>
      </c>
      <c r="R621">
        <v>352.21341843800798</v>
      </c>
      <c r="S621">
        <v>365.06458896847602</v>
      </c>
      <c r="T621">
        <v>396.40928343517498</v>
      </c>
      <c r="U621">
        <v>433.31809804685599</v>
      </c>
      <c r="V621">
        <v>477.80858482521</v>
      </c>
      <c r="W621">
        <v>453.54326853630801</v>
      </c>
      <c r="X621">
        <v>441.55983113681498</v>
      </c>
      <c r="Y621">
        <v>437.726472919662</v>
      </c>
      <c r="Z621">
        <v>456.100241959188</v>
      </c>
      <c r="AA621">
        <v>455.00772296328</v>
      </c>
      <c r="AB621">
        <v>440.59055921070097</v>
      </c>
      <c r="AC621">
        <v>445.39262815573301</v>
      </c>
      <c r="AD621">
        <v>468.35617916524598</v>
      </c>
      <c r="AE621">
        <v>462.34114970877602</v>
      </c>
      <c r="AF621">
        <v>433.40830161155299</v>
      </c>
      <c r="AG621">
        <v>416.923548590096</v>
      </c>
      <c r="AH621">
        <v>415.31538796025399</v>
      </c>
      <c r="AI621">
        <v>410.66844333145298</v>
      </c>
      <c r="AJ621">
        <v>423.06815224745799</v>
      </c>
      <c r="AK621">
        <v>416.322602814905</v>
      </c>
      <c r="AL621">
        <v>416.77911192804299</v>
      </c>
      <c r="AM621">
        <v>423.816613204877</v>
      </c>
      <c r="AN621">
        <v>408.68195596920901</v>
      </c>
      <c r="AO621">
        <v>420.97113382357702</v>
      </c>
      <c r="AP621">
        <v>411.54991629513898</v>
      </c>
      <c r="AQ621">
        <v>408.62978387332402</v>
      </c>
      <c r="AR621">
        <v>401.70141830972898</v>
      </c>
      <c r="AS621">
        <v>400.040793221407</v>
      </c>
      <c r="AT621">
        <v>387.631482155279</v>
      </c>
      <c r="AU621">
        <v>403.44299666869898</v>
      </c>
      <c r="AV621">
        <v>403.89513436107899</v>
      </c>
      <c r="AW621">
        <v>400.87230961835002</v>
      </c>
      <c r="AX621">
        <v>391.87428702296103</v>
      </c>
      <c r="AY621">
        <v>380.83500839712099</v>
      </c>
      <c r="AZ621">
        <v>394.396255213301</v>
      </c>
      <c r="BA621">
        <v>382.36542553776502</v>
      </c>
      <c r="BB621">
        <v>387.32266923887198</v>
      </c>
      <c r="BC621">
        <v>370.74169843093603</v>
      </c>
      <c r="BD621">
        <v>367.32366889345599</v>
      </c>
      <c r="BE621">
        <v>364.33117095822502</v>
      </c>
      <c r="BF621">
        <v>365.76610434775699</v>
      </c>
      <c r="BG621">
        <v>356.39077017449398</v>
      </c>
      <c r="BH621">
        <v>356.25852928624198</v>
      </c>
      <c r="BI621">
        <v>353.88848584580398</v>
      </c>
      <c r="BJ621">
        <v>351.77526225048001</v>
      </c>
      <c r="BK621">
        <v>341.79487168055402</v>
      </c>
      <c r="BL621">
        <v>340.06164478188498</v>
      </c>
      <c r="BM621">
        <v>344.94168308377903</v>
      </c>
      <c r="BN621">
        <v>331.52043414235999</v>
      </c>
      <c r="BO621">
        <v>326.31764717484702</v>
      </c>
      <c r="BP621">
        <v>346.56853860419898</v>
      </c>
      <c r="BQ621">
        <v>348.95310820075599</v>
      </c>
      <c r="BR621">
        <v>346.49172635717599</v>
      </c>
      <c r="BS621">
        <v>353.82328041148099</v>
      </c>
      <c r="BT621">
        <v>361.06392716030899</v>
      </c>
      <c r="BU621">
        <v>369.14963050661203</v>
      </c>
      <c r="BV621">
        <v>386.72879428287098</v>
      </c>
      <c r="BW621">
        <v>399.12800655808599</v>
      </c>
      <c r="BX621">
        <v>405.985365278941</v>
      </c>
      <c r="BY621">
        <v>414.63522708943401</v>
      </c>
      <c r="BZ621">
        <v>414.94251675051299</v>
      </c>
      <c r="CA621">
        <v>413.711325097962</v>
      </c>
      <c r="CB621">
        <v>411.22329226797899</v>
      </c>
      <c r="CC621">
        <v>384.07131134441801</v>
      </c>
      <c r="CD621">
        <v>373.64751074714798</v>
      </c>
      <c r="CE621">
        <v>375.88270500251701</v>
      </c>
      <c r="CF621">
        <v>363.51829393183499</v>
      </c>
      <c r="CG621">
        <v>354.47761331471997</v>
      </c>
      <c r="CH621">
        <v>344.65840688434702</v>
      </c>
      <c r="CI621">
        <v>355.47243701663899</v>
      </c>
      <c r="CJ621">
        <v>346.535011785172</v>
      </c>
      <c r="CK621">
        <v>340.867416177986</v>
      </c>
      <c r="CL621">
        <v>344.59103270543397</v>
      </c>
      <c r="CM621">
        <v>347.52501348489699</v>
      </c>
      <c r="CN621">
        <v>349.53051141868701</v>
      </c>
      <c r="CO621">
        <v>352.93902258879302</v>
      </c>
      <c r="CP621">
        <v>365.08132900818299</v>
      </c>
      <c r="CQ621">
        <v>364.36028115574601</v>
      </c>
      <c r="CR621">
        <v>351.36016343437302</v>
      </c>
      <c r="CS621">
        <v>357.64392570779899</v>
      </c>
      <c r="CT621">
        <v>349.55769816458599</v>
      </c>
      <c r="CU621">
        <v>343.11462596285998</v>
      </c>
      <c r="CV621">
        <v>338.36564146027598</v>
      </c>
      <c r="CW621">
        <v>341.32142590681298</v>
      </c>
      <c r="CX621">
        <v>333.46674112817698</v>
      </c>
      <c r="CY621">
        <v>329.02863923533602</v>
      </c>
      <c r="CZ621">
        <v>322.20015721824501</v>
      </c>
      <c r="DA621">
        <v>332.604068402613</v>
      </c>
      <c r="DB621">
        <v>321.28812033478499</v>
      </c>
      <c r="DC621">
        <v>330.82060223313101</v>
      </c>
      <c r="DD621">
        <v>331.12477926770401</v>
      </c>
      <c r="DE621">
        <v>329.22393029938598</v>
      </c>
      <c r="DF621">
        <v>326.68816178282799</v>
      </c>
      <c r="DG621">
        <v>314.17103544395502</v>
      </c>
      <c r="DH621">
        <v>334.51090610913002</v>
      </c>
      <c r="DI621">
        <v>334.18236387683902</v>
      </c>
      <c r="DJ621">
        <v>332.70291356956602</v>
      </c>
      <c r="DK621">
        <v>335.37637432064503</v>
      </c>
      <c r="DL621">
        <v>328.73670832480798</v>
      </c>
      <c r="DM621">
        <v>350.21875144946</v>
      </c>
      <c r="DN621">
        <v>344.647312376299</v>
      </c>
      <c r="DO621">
        <v>346.26854384014598</v>
      </c>
      <c r="DP621">
        <v>353.50596738089899</v>
      </c>
      <c r="DQ621">
        <v>350.87333684964398</v>
      </c>
      <c r="DR621">
        <v>357.51722250815402</v>
      </c>
      <c r="DS621">
        <v>358.13792948456199</v>
      </c>
      <c r="DT621">
        <v>343.73486683695103</v>
      </c>
      <c r="DU621">
        <v>365.86008511443202</v>
      </c>
      <c r="DV621">
        <v>370.14653489220802</v>
      </c>
      <c r="DW621">
        <v>370.69597497485898</v>
      </c>
      <c r="DX621">
        <v>367.113249279321</v>
      </c>
      <c r="DY621">
        <v>357.92535312642701</v>
      </c>
      <c r="DZ621">
        <v>354.56497736505798</v>
      </c>
      <c r="EA621">
        <v>361.451770408497</v>
      </c>
      <c r="EB621">
        <v>346.58386555115402</v>
      </c>
      <c r="EC621">
        <v>341.97772734532901</v>
      </c>
      <c r="ED621">
        <v>338.71925933041001</v>
      </c>
      <c r="EE621">
        <v>333.58373746087898</v>
      </c>
      <c r="EF621">
        <v>342.00544589551498</v>
      </c>
      <c r="EG621">
        <v>342.57123802543703</v>
      </c>
      <c r="EH621">
        <v>334.54749887639503</v>
      </c>
      <c r="EI621">
        <v>321.51935652230702</v>
      </c>
      <c r="EJ621">
        <v>328.59926277550801</v>
      </c>
      <c r="EK621">
        <v>329.14811574562401</v>
      </c>
      <c r="EL621">
        <v>325.43018450797302</v>
      </c>
      <c r="EM621">
        <v>328.71672085720797</v>
      </c>
      <c r="EN621">
        <v>321.09366002428902</v>
      </c>
      <c r="EO621">
        <v>320.80756674708402</v>
      </c>
      <c r="EP621">
        <v>334.70559819599902</v>
      </c>
      <c r="EQ621">
        <v>334.15028412593398</v>
      </c>
      <c r="ER621">
        <v>332.801899075221</v>
      </c>
      <c r="ES621">
        <v>332.18854230009202</v>
      </c>
      <c r="ET621">
        <v>332.33323757912899</v>
      </c>
      <c r="EU621">
        <v>338.79259823645799</v>
      </c>
      <c r="EV621">
        <v>331.37150693232599</v>
      </c>
      <c r="EW621">
        <v>332.75682706454802</v>
      </c>
      <c r="EX621">
        <v>342.05630240392298</v>
      </c>
      <c r="EY621">
        <v>358.788529932899</v>
      </c>
      <c r="EZ621">
        <v>413.08167317351399</v>
      </c>
      <c r="FA621">
        <v>462.29316770709698</v>
      </c>
      <c r="FB621">
        <v>543.38633697791897</v>
      </c>
      <c r="FC621">
        <v>455.04682533491598</v>
      </c>
      <c r="FD621">
        <v>339.99569286976498</v>
      </c>
      <c r="FE621">
        <v>312.78700401498099</v>
      </c>
      <c r="FF621">
        <v>309.874949362976</v>
      </c>
      <c r="FG621">
        <v>308.37433333582601</v>
      </c>
      <c r="FH621">
        <v>294.42420319212403</v>
      </c>
      <c r="FI621">
        <v>303.78537941887299</v>
      </c>
      <c r="FJ621">
        <v>301.97420365427303</v>
      </c>
      <c r="FK621">
        <v>294.947754634445</v>
      </c>
      <c r="FL621">
        <v>301.145163785899</v>
      </c>
      <c r="FM621">
        <v>293.344190348388</v>
      </c>
      <c r="FN621">
        <v>301.26590257231402</v>
      </c>
      <c r="FO621">
        <v>300.36583761577799</v>
      </c>
      <c r="FP621">
        <v>304.55954777211502</v>
      </c>
      <c r="FQ621">
        <v>293.39086770074601</v>
      </c>
      <c r="FR621">
        <v>301.25530321670698</v>
      </c>
      <c r="FS621">
        <v>301.83741563027098</v>
      </c>
      <c r="FT621">
        <v>300.42987381030201</v>
      </c>
      <c r="FU621">
        <v>294.880593279648</v>
      </c>
      <c r="FV621">
        <v>292.846458336213</v>
      </c>
      <c r="FW621">
        <v>296.19349485641698</v>
      </c>
      <c r="FX621">
        <v>311.02881722118798</v>
      </c>
      <c r="FY621">
        <v>316.47720276465202</v>
      </c>
      <c r="FZ621">
        <v>319.36544744978698</v>
      </c>
      <c r="GA621">
        <v>316.27693354793001</v>
      </c>
      <c r="GB621">
        <v>315.79472270995802</v>
      </c>
      <c r="GC621">
        <v>319.545663507207</v>
      </c>
      <c r="GD621">
        <v>320.18652551319099</v>
      </c>
      <c r="GE621">
        <v>307.30296245743301</v>
      </c>
      <c r="GF621">
        <v>318.66075370958703</v>
      </c>
      <c r="GG621">
        <v>319.87977979559099</v>
      </c>
      <c r="GH621">
        <v>319.45072673107302</v>
      </c>
      <c r="GI621">
        <v>318.60203474785499</v>
      </c>
      <c r="GJ621">
        <v>309.66499047712898</v>
      </c>
    </row>
    <row r="622" spans="1:192" x14ac:dyDescent="0.25">
      <c r="A622">
        <v>148.998664886515</v>
      </c>
      <c r="B622">
        <v>318.00211297840701</v>
      </c>
      <c r="C622">
        <v>324.13189143747502</v>
      </c>
      <c r="D622">
        <v>305.73701965008701</v>
      </c>
      <c r="E622">
        <v>313.05006106400498</v>
      </c>
      <c r="F622">
        <v>318.80705949426903</v>
      </c>
      <c r="G622">
        <v>316.40587054451299</v>
      </c>
      <c r="H622">
        <v>316.24010955974597</v>
      </c>
      <c r="I622">
        <v>313.98286063208701</v>
      </c>
      <c r="J622">
        <v>313.27269691552999</v>
      </c>
      <c r="K622">
        <v>321.79488234107902</v>
      </c>
      <c r="L622">
        <v>315.38097001046998</v>
      </c>
      <c r="M622">
        <v>325.543009183533</v>
      </c>
      <c r="N622">
        <v>313.18866546213098</v>
      </c>
      <c r="O622">
        <v>321.23538938268001</v>
      </c>
      <c r="P622">
        <v>306.72109374809298</v>
      </c>
      <c r="Q622">
        <v>325.05740730108897</v>
      </c>
      <c r="R622">
        <v>350.378950706365</v>
      </c>
      <c r="S622">
        <v>362.48543601796598</v>
      </c>
      <c r="T622">
        <v>390.76136123071097</v>
      </c>
      <c r="U622">
        <v>430.908968307897</v>
      </c>
      <c r="V622">
        <v>480.45231814229402</v>
      </c>
      <c r="W622">
        <v>454.44447733805202</v>
      </c>
      <c r="X622">
        <v>440.278124292249</v>
      </c>
      <c r="Y622">
        <v>443.043937441612</v>
      </c>
      <c r="Z622">
        <v>456.56718202470802</v>
      </c>
      <c r="AA622">
        <v>456.69992042617201</v>
      </c>
      <c r="AB622">
        <v>441.741199934002</v>
      </c>
      <c r="AC622">
        <v>445.237110090057</v>
      </c>
      <c r="AD622">
        <v>469.28205048467998</v>
      </c>
      <c r="AE622">
        <v>463.91692152762403</v>
      </c>
      <c r="AF622">
        <v>432.126913867707</v>
      </c>
      <c r="AG622">
        <v>418.29334228223399</v>
      </c>
      <c r="AH622">
        <v>413.19753728824401</v>
      </c>
      <c r="AI622">
        <v>412.70515664683302</v>
      </c>
      <c r="AJ622">
        <v>423.4745594474</v>
      </c>
      <c r="AK622">
        <v>414.45572309865901</v>
      </c>
      <c r="AL622">
        <v>418.71988129315599</v>
      </c>
      <c r="AM622">
        <v>427.25467014965102</v>
      </c>
      <c r="AN622">
        <v>416.25528009334602</v>
      </c>
      <c r="AO622">
        <v>419.123854741733</v>
      </c>
      <c r="AP622">
        <v>410.38810802912798</v>
      </c>
      <c r="AQ622">
        <v>408.50431499493197</v>
      </c>
      <c r="AR622">
        <v>400.04725901738902</v>
      </c>
      <c r="AS622">
        <v>404.953974976182</v>
      </c>
      <c r="AT622">
        <v>390.786856639907</v>
      </c>
      <c r="AU622">
        <v>403.87651428087798</v>
      </c>
      <c r="AV622">
        <v>401.28794654521801</v>
      </c>
      <c r="AW622">
        <v>399.33430749179598</v>
      </c>
      <c r="AX622">
        <v>392.61299248599801</v>
      </c>
      <c r="AY622">
        <v>385.87196714708602</v>
      </c>
      <c r="AZ622">
        <v>389.082514918919</v>
      </c>
      <c r="BA622">
        <v>380.41628467394997</v>
      </c>
      <c r="BB622">
        <v>385.44291120408701</v>
      </c>
      <c r="BC622">
        <v>370.26302019534302</v>
      </c>
      <c r="BD622">
        <v>363.936425358637</v>
      </c>
      <c r="BE622">
        <v>360.75604675598203</v>
      </c>
      <c r="BF622">
        <v>362.56360551503002</v>
      </c>
      <c r="BG622">
        <v>358.19024272996597</v>
      </c>
      <c r="BH622">
        <v>353.61578203711798</v>
      </c>
      <c r="BI622">
        <v>354.82443276604101</v>
      </c>
      <c r="BJ622">
        <v>353.45711986488902</v>
      </c>
      <c r="BK622">
        <v>339.68926058160503</v>
      </c>
      <c r="BL622">
        <v>339.44766880371401</v>
      </c>
      <c r="BM622">
        <v>345.90486018479402</v>
      </c>
      <c r="BN622">
        <v>332.778495371791</v>
      </c>
      <c r="BO622">
        <v>332.018151117814</v>
      </c>
      <c r="BP622">
        <v>346.597724840171</v>
      </c>
      <c r="BQ622">
        <v>348.519664401765</v>
      </c>
      <c r="BR622">
        <v>351.69404055323901</v>
      </c>
      <c r="BS622">
        <v>358.28251544314799</v>
      </c>
      <c r="BT622">
        <v>365.87887669947298</v>
      </c>
      <c r="BU622">
        <v>369.39600549365701</v>
      </c>
      <c r="BV622">
        <v>393.82411727077198</v>
      </c>
      <c r="BW622">
        <v>399.183955369138</v>
      </c>
      <c r="BX622">
        <v>405.99712291966398</v>
      </c>
      <c r="BY622">
        <v>413.33882712017402</v>
      </c>
      <c r="BZ622">
        <v>417.41482356298701</v>
      </c>
      <c r="CA622">
        <v>412.16301801635501</v>
      </c>
      <c r="CB622">
        <v>410.44834286784402</v>
      </c>
      <c r="CC622">
        <v>384.34351361438701</v>
      </c>
      <c r="CD622">
        <v>372.15875770724602</v>
      </c>
      <c r="CE622">
        <v>372.10970163940698</v>
      </c>
      <c r="CF622">
        <v>359.16065638286102</v>
      </c>
      <c r="CG622">
        <v>354.00816521351697</v>
      </c>
      <c r="CH622">
        <v>344.32977480570702</v>
      </c>
      <c r="CI622">
        <v>352.08184021724401</v>
      </c>
      <c r="CJ622">
        <v>347.35561454699501</v>
      </c>
      <c r="CK622">
        <v>346.032585222953</v>
      </c>
      <c r="CL622">
        <v>348.92650041404602</v>
      </c>
      <c r="CM622">
        <v>350.15414862942998</v>
      </c>
      <c r="CN622">
        <v>351.62065830486898</v>
      </c>
      <c r="CO622">
        <v>355.229223196514</v>
      </c>
      <c r="CP622">
        <v>365.16827943320698</v>
      </c>
      <c r="CQ622">
        <v>364.10981169228199</v>
      </c>
      <c r="CR622">
        <v>351.28949211134699</v>
      </c>
      <c r="CS622">
        <v>354.82897491664602</v>
      </c>
      <c r="CT622">
        <v>351.67678887036499</v>
      </c>
      <c r="CU622">
        <v>343.57082311766698</v>
      </c>
      <c r="CV622">
        <v>343.07834177285599</v>
      </c>
      <c r="CW622">
        <v>341.19850742729102</v>
      </c>
      <c r="CX622">
        <v>332.10959499655797</v>
      </c>
      <c r="CY622">
        <v>327.754605266824</v>
      </c>
      <c r="CZ622">
        <v>322.38869002121299</v>
      </c>
      <c r="DA622">
        <v>331.81662934208299</v>
      </c>
      <c r="DB622">
        <v>319.70988597881302</v>
      </c>
      <c r="DC622">
        <v>334.18743799929399</v>
      </c>
      <c r="DD622">
        <v>332.221082630735</v>
      </c>
      <c r="DE622">
        <v>333.56713005765403</v>
      </c>
      <c r="DF622">
        <v>323.80877330579898</v>
      </c>
      <c r="DG622">
        <v>315.400141836221</v>
      </c>
      <c r="DH622">
        <v>337.854065789635</v>
      </c>
      <c r="DI622">
        <v>334.702406395916</v>
      </c>
      <c r="DJ622">
        <v>331.15584142080502</v>
      </c>
      <c r="DK622">
        <v>336.99306376176497</v>
      </c>
      <c r="DL622">
        <v>328.33584005077398</v>
      </c>
      <c r="DM622">
        <v>348.22110043365097</v>
      </c>
      <c r="DN622">
        <v>343.99719517646201</v>
      </c>
      <c r="DO622">
        <v>348.97317947514699</v>
      </c>
      <c r="DP622">
        <v>357.50379849607901</v>
      </c>
      <c r="DQ622">
        <v>351.12964074909303</v>
      </c>
      <c r="DR622">
        <v>361.36041934347003</v>
      </c>
      <c r="DS622">
        <v>360.08122842275202</v>
      </c>
      <c r="DT622">
        <v>346.55450510377898</v>
      </c>
      <c r="DU622">
        <v>366.20539725182698</v>
      </c>
      <c r="DV622">
        <v>368.43183135683802</v>
      </c>
      <c r="DW622">
        <v>363.266233225419</v>
      </c>
      <c r="DX622">
        <v>366.79024329679697</v>
      </c>
      <c r="DY622">
        <v>356.17923034473802</v>
      </c>
      <c r="DZ622">
        <v>357.37847218931</v>
      </c>
      <c r="EA622">
        <v>357.10934316559502</v>
      </c>
      <c r="EB622">
        <v>345.398215081231</v>
      </c>
      <c r="EC622">
        <v>336.57721196225998</v>
      </c>
      <c r="ED622">
        <v>340.112150051387</v>
      </c>
      <c r="EE622">
        <v>330.58888465215398</v>
      </c>
      <c r="EF622">
        <v>339.87884351177098</v>
      </c>
      <c r="EG622">
        <v>339.37528477616797</v>
      </c>
      <c r="EH622">
        <v>335.47338142345598</v>
      </c>
      <c r="EI622">
        <v>324.17481555113301</v>
      </c>
      <c r="EJ622">
        <v>332.63062743645997</v>
      </c>
      <c r="EK622">
        <v>329.33824008033997</v>
      </c>
      <c r="EL622">
        <v>323.55789506700597</v>
      </c>
      <c r="EM622">
        <v>331.73027793620702</v>
      </c>
      <c r="EN622">
        <v>315.23581513213298</v>
      </c>
      <c r="EO622">
        <v>322.62123607589001</v>
      </c>
      <c r="EP622">
        <v>333.17651191310699</v>
      </c>
      <c r="EQ622">
        <v>335.68834278884799</v>
      </c>
      <c r="ER622">
        <v>334.71429950174502</v>
      </c>
      <c r="ES622">
        <v>326.42371979670298</v>
      </c>
      <c r="ET622">
        <v>332.35134099737598</v>
      </c>
      <c r="EU622">
        <v>336.57615375365498</v>
      </c>
      <c r="EV622">
        <v>334.25156339862798</v>
      </c>
      <c r="EW622">
        <v>326.596974406448</v>
      </c>
      <c r="EX622">
        <v>340.89956557320698</v>
      </c>
      <c r="EY622">
        <v>357.27602647221499</v>
      </c>
      <c r="EZ622">
        <v>423.113443096651</v>
      </c>
      <c r="FA622">
        <v>467.48407329711603</v>
      </c>
      <c r="FB622">
        <v>564.59410388081903</v>
      </c>
      <c r="FC622">
        <v>456.48569298469198</v>
      </c>
      <c r="FD622">
        <v>339.53848138606401</v>
      </c>
      <c r="FE622">
        <v>314.996356814325</v>
      </c>
      <c r="FF622">
        <v>311.981487432866</v>
      </c>
      <c r="FG622">
        <v>309.34835082525802</v>
      </c>
      <c r="FH622">
        <v>295.19111893469</v>
      </c>
      <c r="FI622">
        <v>303.46474696940601</v>
      </c>
      <c r="FJ622">
        <v>299.47326435492698</v>
      </c>
      <c r="FK622">
        <v>296.94631424452098</v>
      </c>
      <c r="FL622">
        <v>300.55370861254301</v>
      </c>
      <c r="FM622">
        <v>288.59836504539601</v>
      </c>
      <c r="FN622">
        <v>305.098544961139</v>
      </c>
      <c r="FO622">
        <v>299.934467875395</v>
      </c>
      <c r="FP622">
        <v>300.96510421066</v>
      </c>
      <c r="FQ622">
        <v>293.45681578795501</v>
      </c>
      <c r="FR622">
        <v>297.78368968849702</v>
      </c>
      <c r="FS622">
        <v>302.88024881674801</v>
      </c>
      <c r="FT622">
        <v>299.480834639254</v>
      </c>
      <c r="FU622">
        <v>299.25791811845198</v>
      </c>
      <c r="FV622">
        <v>292.32456089786001</v>
      </c>
      <c r="FW622">
        <v>295.28353699102598</v>
      </c>
      <c r="FX622">
        <v>306.90631062497101</v>
      </c>
      <c r="FY622">
        <v>317.79016358153501</v>
      </c>
      <c r="FZ622">
        <v>315.82497438525797</v>
      </c>
      <c r="GA622">
        <v>318.03636261108198</v>
      </c>
      <c r="GB622">
        <v>310.65154118429899</v>
      </c>
      <c r="GC622">
        <v>317.001551309229</v>
      </c>
      <c r="GD622">
        <v>319.93495523290898</v>
      </c>
      <c r="GE622">
        <v>311.33253215873799</v>
      </c>
      <c r="GF622">
        <v>316.69451506149699</v>
      </c>
      <c r="GG622">
        <v>322.18380378900599</v>
      </c>
      <c r="GH622">
        <v>315.84255943375899</v>
      </c>
      <c r="GI622">
        <v>317.65323029432699</v>
      </c>
      <c r="GJ622">
        <v>311.386907606752</v>
      </c>
    </row>
    <row r="623" spans="1:192" x14ac:dyDescent="0.25">
      <c r="A623">
        <v>149.23898531375099</v>
      </c>
      <c r="B623">
        <v>318.66996616290697</v>
      </c>
      <c r="C623">
        <v>325.443966487686</v>
      </c>
      <c r="D623">
        <v>304.54527265476798</v>
      </c>
      <c r="E623">
        <v>310.69107540888899</v>
      </c>
      <c r="F623">
        <v>318.87554238118503</v>
      </c>
      <c r="G623">
        <v>318.92149984496501</v>
      </c>
      <c r="H623">
        <v>309.75470499862797</v>
      </c>
      <c r="I623">
        <v>312.34850442830202</v>
      </c>
      <c r="J623">
        <v>312.76665533866401</v>
      </c>
      <c r="K623">
        <v>319.64673657686302</v>
      </c>
      <c r="L623">
        <v>316.37861183778</v>
      </c>
      <c r="M623">
        <v>328.20098072813897</v>
      </c>
      <c r="N623">
        <v>312.316342212552</v>
      </c>
      <c r="O623">
        <v>322.97759304507201</v>
      </c>
      <c r="P623">
        <v>307.77074838931998</v>
      </c>
      <c r="Q623">
        <v>324.53971637652</v>
      </c>
      <c r="R623">
        <v>349.09798470316002</v>
      </c>
      <c r="S623">
        <v>363.81069039719</v>
      </c>
      <c r="T623">
        <v>393.99952711583097</v>
      </c>
      <c r="U623">
        <v>427.55603051835197</v>
      </c>
      <c r="V623">
        <v>475.78435891922697</v>
      </c>
      <c r="W623">
        <v>454.79091964000401</v>
      </c>
      <c r="X623">
        <v>438.32314930015798</v>
      </c>
      <c r="Y623">
        <v>444.97219233631802</v>
      </c>
      <c r="Z623">
        <v>456.44726264293399</v>
      </c>
      <c r="AA623">
        <v>456.70761962031702</v>
      </c>
      <c r="AB623">
        <v>441.67598284160601</v>
      </c>
      <c r="AC623">
        <v>443.52347947761302</v>
      </c>
      <c r="AD623">
        <v>465.12856782606798</v>
      </c>
      <c r="AE623">
        <v>458.89033490558398</v>
      </c>
      <c r="AF623">
        <v>427.66838768076502</v>
      </c>
      <c r="AG623">
        <v>419.32265436644798</v>
      </c>
      <c r="AH623">
        <v>410.73625974906003</v>
      </c>
      <c r="AI623">
        <v>409.788024572658</v>
      </c>
      <c r="AJ623">
        <v>420.91896235333598</v>
      </c>
      <c r="AK623">
        <v>412.73103166771</v>
      </c>
      <c r="AL623">
        <v>419.78009896957201</v>
      </c>
      <c r="AM623">
        <v>425.82426889930798</v>
      </c>
      <c r="AN623">
        <v>419.19882029751301</v>
      </c>
      <c r="AO623">
        <v>417.076712003475</v>
      </c>
      <c r="AP623">
        <v>404.927273241178</v>
      </c>
      <c r="AQ623">
        <v>404.14862843383401</v>
      </c>
      <c r="AR623">
        <v>396.450650541649</v>
      </c>
      <c r="AS623">
        <v>402.66642434092302</v>
      </c>
      <c r="AT623">
        <v>388.40870593088101</v>
      </c>
      <c r="AU623">
        <v>399.90174164170497</v>
      </c>
      <c r="AV623">
        <v>399.00859204844699</v>
      </c>
      <c r="AW623">
        <v>398.69009222898097</v>
      </c>
      <c r="AX623">
        <v>392.34995464074899</v>
      </c>
      <c r="AY623">
        <v>383.72693592670203</v>
      </c>
      <c r="AZ623">
        <v>387.63013072503497</v>
      </c>
      <c r="BA623">
        <v>380.53313124142301</v>
      </c>
      <c r="BB623">
        <v>384.66361654919598</v>
      </c>
      <c r="BC623">
        <v>369.32276600943902</v>
      </c>
      <c r="BD623">
        <v>362.168691466903</v>
      </c>
      <c r="BE623">
        <v>352.41764053754702</v>
      </c>
      <c r="BF623">
        <v>364.13985010691101</v>
      </c>
      <c r="BG623">
        <v>360.46542400438801</v>
      </c>
      <c r="BH623">
        <v>350.058155959678</v>
      </c>
      <c r="BI623">
        <v>349.43393615109102</v>
      </c>
      <c r="BJ623">
        <v>348.946410869673</v>
      </c>
      <c r="BK623">
        <v>342.422884317007</v>
      </c>
      <c r="BL623">
        <v>337.91551529705703</v>
      </c>
      <c r="BM623">
        <v>345.78929471990398</v>
      </c>
      <c r="BN623">
        <v>331.66150268080202</v>
      </c>
      <c r="BO623">
        <v>330.64995738011402</v>
      </c>
      <c r="BP623">
        <v>344.51670132474402</v>
      </c>
      <c r="BQ623">
        <v>353.50905515739498</v>
      </c>
      <c r="BR623">
        <v>358.58599204558101</v>
      </c>
      <c r="BS623">
        <v>356.767392203079</v>
      </c>
      <c r="BT623">
        <v>366.06757111880898</v>
      </c>
      <c r="BU623">
        <v>370.98454713081702</v>
      </c>
      <c r="BV623">
        <v>389.89457709120597</v>
      </c>
      <c r="BW623">
        <v>398.20270067065798</v>
      </c>
      <c r="BX623">
        <v>402.081541059644</v>
      </c>
      <c r="BY623">
        <v>412.558695344228</v>
      </c>
      <c r="BZ623">
        <v>417.76110008328499</v>
      </c>
      <c r="CA623">
        <v>408.87917764720601</v>
      </c>
      <c r="CB623">
        <v>406.13725471853098</v>
      </c>
      <c r="CC623">
        <v>376.50727214665102</v>
      </c>
      <c r="CD623">
        <v>368.00422235601201</v>
      </c>
      <c r="CE623">
        <v>367.598622808882</v>
      </c>
      <c r="CF623">
        <v>360.085944715967</v>
      </c>
      <c r="CG623">
        <v>355.49225093948797</v>
      </c>
      <c r="CH623">
        <v>344.06657710077098</v>
      </c>
      <c r="CI623">
        <v>351.45110690253</v>
      </c>
      <c r="CJ623">
        <v>350.96140276536102</v>
      </c>
      <c r="CK623">
        <v>344.297052947287</v>
      </c>
      <c r="CL623">
        <v>352.74224342936202</v>
      </c>
      <c r="CM623">
        <v>350.77721871530201</v>
      </c>
      <c r="CN623">
        <v>352.60833018364201</v>
      </c>
      <c r="CO623">
        <v>355.21246631124097</v>
      </c>
      <c r="CP623">
        <v>362.53752105472398</v>
      </c>
      <c r="CQ623">
        <v>361.36343559790402</v>
      </c>
      <c r="CR623">
        <v>353.86249668408601</v>
      </c>
      <c r="CS623">
        <v>354.11861582138101</v>
      </c>
      <c r="CT623">
        <v>353.73074095406201</v>
      </c>
      <c r="CU623">
        <v>340.69051467806702</v>
      </c>
      <c r="CV623">
        <v>345.99179496923699</v>
      </c>
      <c r="CW623">
        <v>339.77980512239702</v>
      </c>
      <c r="CX623">
        <v>334.36692025494199</v>
      </c>
      <c r="CY623">
        <v>324.730828754416</v>
      </c>
      <c r="CZ623">
        <v>324.52976151870598</v>
      </c>
      <c r="DA623">
        <v>334.31183870688102</v>
      </c>
      <c r="DB623">
        <v>317.305228779907</v>
      </c>
      <c r="DC623">
        <v>331.69055610578999</v>
      </c>
      <c r="DD623">
        <v>331.67815891906798</v>
      </c>
      <c r="DE623">
        <v>334.25574058231399</v>
      </c>
      <c r="DF623">
        <v>324.23346814780098</v>
      </c>
      <c r="DG623">
        <v>317.45232464312102</v>
      </c>
      <c r="DH623">
        <v>336.56427984294203</v>
      </c>
      <c r="DI623">
        <v>334.308091222153</v>
      </c>
      <c r="DJ623">
        <v>334.19997513315099</v>
      </c>
      <c r="DK623">
        <v>334.781249873013</v>
      </c>
      <c r="DL623">
        <v>330.205569419472</v>
      </c>
      <c r="DM623">
        <v>345.54618872177201</v>
      </c>
      <c r="DN623">
        <v>340.02886158814999</v>
      </c>
      <c r="DO623">
        <v>348.38962842073698</v>
      </c>
      <c r="DP623">
        <v>360.25270170017399</v>
      </c>
      <c r="DQ623">
        <v>354.76940986412899</v>
      </c>
      <c r="DR623">
        <v>365.73872899352199</v>
      </c>
      <c r="DS623">
        <v>360.38930176631499</v>
      </c>
      <c r="DT623">
        <v>347.604915430853</v>
      </c>
      <c r="DU623">
        <v>363.97363130386299</v>
      </c>
      <c r="DV623">
        <v>370.47242367142002</v>
      </c>
      <c r="DW623">
        <v>366.27310214875399</v>
      </c>
      <c r="DX623">
        <v>361.99650178216302</v>
      </c>
      <c r="DY623">
        <v>355.34694691300098</v>
      </c>
      <c r="DZ623">
        <v>361.20788840271803</v>
      </c>
      <c r="EA623">
        <v>356.00010138879702</v>
      </c>
      <c r="EB623">
        <v>348.79729323702901</v>
      </c>
      <c r="EC623">
        <v>334.24316833071202</v>
      </c>
      <c r="ED623">
        <v>339.23991542619598</v>
      </c>
      <c r="EE623">
        <v>330.77460899609503</v>
      </c>
      <c r="EF623">
        <v>336.53687826420003</v>
      </c>
      <c r="EG623">
        <v>337.66448239037999</v>
      </c>
      <c r="EH623">
        <v>334.71398947606298</v>
      </c>
      <c r="EI623">
        <v>320.80823547702698</v>
      </c>
      <c r="EJ623">
        <v>332.76961125437498</v>
      </c>
      <c r="EK623">
        <v>332.67919918804103</v>
      </c>
      <c r="EL623">
        <v>320.281194290663</v>
      </c>
      <c r="EM623">
        <v>326.22667111536902</v>
      </c>
      <c r="EN623">
        <v>315.93138125641599</v>
      </c>
      <c r="EO623">
        <v>322.40681555665901</v>
      </c>
      <c r="EP623">
        <v>328.35350463012099</v>
      </c>
      <c r="EQ623">
        <v>338.13660435034399</v>
      </c>
      <c r="ER623">
        <v>334.15470333133197</v>
      </c>
      <c r="ES623">
        <v>323.59933068178299</v>
      </c>
      <c r="ET623">
        <v>332.80117091705398</v>
      </c>
      <c r="EU623">
        <v>336.38776849979502</v>
      </c>
      <c r="EV623">
        <v>330.94616358688</v>
      </c>
      <c r="EW623">
        <v>328.08648953909801</v>
      </c>
      <c r="EX623">
        <v>339.85709387979301</v>
      </c>
      <c r="EY623">
        <v>357.97005733115401</v>
      </c>
      <c r="EZ623">
        <v>426.335925354925</v>
      </c>
      <c r="FA623">
        <v>468.61130678457198</v>
      </c>
      <c r="FB623">
        <v>574.77810455310896</v>
      </c>
      <c r="FC623">
        <v>454.488310070502</v>
      </c>
      <c r="FD623">
        <v>337.29492184861903</v>
      </c>
      <c r="FE623">
        <v>313.228265780968</v>
      </c>
      <c r="FF623">
        <v>313.45796785877201</v>
      </c>
      <c r="FG623">
        <v>310.39461155429399</v>
      </c>
      <c r="FH623">
        <v>298.02702041932599</v>
      </c>
      <c r="FI623">
        <v>303.98875093560298</v>
      </c>
      <c r="FJ623">
        <v>298.98074156292103</v>
      </c>
      <c r="FK623">
        <v>299.78077434469299</v>
      </c>
      <c r="FL623">
        <v>301.88148428091199</v>
      </c>
      <c r="FM623">
        <v>293.80057182314499</v>
      </c>
      <c r="FN623">
        <v>301.86030561450701</v>
      </c>
      <c r="FO623">
        <v>298.83074504282899</v>
      </c>
      <c r="FP623">
        <v>297.97447770929398</v>
      </c>
      <c r="FQ623">
        <v>292.56575850523097</v>
      </c>
      <c r="FR623">
        <v>293.89627278874798</v>
      </c>
      <c r="FS623">
        <v>302.42682305415798</v>
      </c>
      <c r="FT623">
        <v>301.70383152858898</v>
      </c>
      <c r="FU623">
        <v>297.20352889298698</v>
      </c>
      <c r="FV623">
        <v>291.35794563687699</v>
      </c>
      <c r="FW623">
        <v>294.79504672653201</v>
      </c>
      <c r="FX623">
        <v>306.42743688067998</v>
      </c>
      <c r="FY623">
        <v>316.66596162335702</v>
      </c>
      <c r="FZ623">
        <v>315.52905901730003</v>
      </c>
      <c r="GA623">
        <v>320.327829966308</v>
      </c>
      <c r="GB623">
        <v>311.97125158591302</v>
      </c>
      <c r="GC623">
        <v>316.96266304907499</v>
      </c>
      <c r="GD623">
        <v>322.38211265185799</v>
      </c>
      <c r="GE623">
        <v>311.58805967828999</v>
      </c>
      <c r="GF623">
        <v>316.24854813545301</v>
      </c>
      <c r="GG623">
        <v>323.49236329907899</v>
      </c>
      <c r="GH623">
        <v>315.10409667089402</v>
      </c>
      <c r="GI623">
        <v>315.55434689038998</v>
      </c>
      <c r="GJ623">
        <v>313.95510277854498</v>
      </c>
    </row>
    <row r="624" spans="1:192" x14ac:dyDescent="0.25">
      <c r="A624">
        <v>149.479305740988</v>
      </c>
      <c r="B624">
        <v>315.67837282275502</v>
      </c>
      <c r="C624">
        <v>328.42411162208498</v>
      </c>
      <c r="D624">
        <v>303.87079878540698</v>
      </c>
      <c r="E624">
        <v>308.54493839395099</v>
      </c>
      <c r="F624">
        <v>321.17425290652398</v>
      </c>
      <c r="G624">
        <v>317.16397558423398</v>
      </c>
      <c r="H624">
        <v>305.50464068987401</v>
      </c>
      <c r="I624">
        <v>308.96745296825497</v>
      </c>
      <c r="J624">
        <v>316.678450573394</v>
      </c>
      <c r="K624">
        <v>320.69856590867602</v>
      </c>
      <c r="L624">
        <v>318.90575575828097</v>
      </c>
      <c r="M624">
        <v>330.08050920731802</v>
      </c>
      <c r="N624">
        <v>313.22341451633798</v>
      </c>
      <c r="O624">
        <v>323.72945023712202</v>
      </c>
      <c r="P624">
        <v>309.49979080611098</v>
      </c>
      <c r="Q624">
        <v>327.67309573824201</v>
      </c>
      <c r="R624">
        <v>348.97427594783198</v>
      </c>
      <c r="S624">
        <v>362.02870098420902</v>
      </c>
      <c r="T624">
        <v>395.59543666308002</v>
      </c>
      <c r="U624">
        <v>426.24589932158801</v>
      </c>
      <c r="V624">
        <v>473.98003861927901</v>
      </c>
      <c r="W624">
        <v>454.729761031571</v>
      </c>
      <c r="X624">
        <v>434.22432681009298</v>
      </c>
      <c r="Y624">
        <v>446.079371845499</v>
      </c>
      <c r="Z624">
        <v>456.505163215712</v>
      </c>
      <c r="AA624">
        <v>451.89851979151302</v>
      </c>
      <c r="AB624">
        <v>439.23283027940499</v>
      </c>
      <c r="AC624">
        <v>443.50372177819497</v>
      </c>
      <c r="AD624">
        <v>457.74730220425499</v>
      </c>
      <c r="AE624">
        <v>453.05710387096798</v>
      </c>
      <c r="AF624">
        <v>423.85294793183601</v>
      </c>
      <c r="AG624">
        <v>415.91880178928</v>
      </c>
      <c r="AH624">
        <v>408.01440493524399</v>
      </c>
      <c r="AI624">
        <v>407.98456255136603</v>
      </c>
      <c r="AJ624">
        <v>414.73863335357902</v>
      </c>
      <c r="AK624">
        <v>407.21262679028001</v>
      </c>
      <c r="AL624">
        <v>416.87530609856498</v>
      </c>
      <c r="AM624">
        <v>425.29572384605899</v>
      </c>
      <c r="AN624">
        <v>417.10999903311</v>
      </c>
      <c r="AO624">
        <v>416.44624186055302</v>
      </c>
      <c r="AP624">
        <v>400.50903697544197</v>
      </c>
      <c r="AQ624">
        <v>398.01733506027801</v>
      </c>
      <c r="AR624">
        <v>392.55692469053798</v>
      </c>
      <c r="AS624">
        <v>397.743484477587</v>
      </c>
      <c r="AT624">
        <v>385.42142167739797</v>
      </c>
      <c r="AU624">
        <v>397.31343000824597</v>
      </c>
      <c r="AV624">
        <v>394.792246090638</v>
      </c>
      <c r="AW624">
        <v>401.70547692059102</v>
      </c>
      <c r="AX624">
        <v>391.58540957834498</v>
      </c>
      <c r="AY624">
        <v>382.41393669292597</v>
      </c>
      <c r="AZ624">
        <v>383.71443611060698</v>
      </c>
      <c r="BA624">
        <v>375.237161127668</v>
      </c>
      <c r="BB624">
        <v>379.11145582288498</v>
      </c>
      <c r="BC624">
        <v>367.77639011218298</v>
      </c>
      <c r="BD624">
        <v>357.65589121423898</v>
      </c>
      <c r="BE624">
        <v>346.783424850377</v>
      </c>
      <c r="BF624">
        <v>362.219469945573</v>
      </c>
      <c r="BG624">
        <v>362.24794856775998</v>
      </c>
      <c r="BH624">
        <v>345.29990138519503</v>
      </c>
      <c r="BI624">
        <v>344.53757167540499</v>
      </c>
      <c r="BJ624">
        <v>348.73045068656501</v>
      </c>
      <c r="BK624">
        <v>343.60050476895202</v>
      </c>
      <c r="BL624">
        <v>334.29013196430202</v>
      </c>
      <c r="BM624">
        <v>346.61678101575399</v>
      </c>
      <c r="BN624">
        <v>333.74608846812799</v>
      </c>
      <c r="BO624">
        <v>333.75698550830498</v>
      </c>
      <c r="BP624">
        <v>342.01274323649102</v>
      </c>
      <c r="BQ624">
        <v>354.30809597253199</v>
      </c>
      <c r="BR624">
        <v>362.66205861251598</v>
      </c>
      <c r="BS624">
        <v>356.17438510456901</v>
      </c>
      <c r="BT624">
        <v>369.03451697703002</v>
      </c>
      <c r="BU624">
        <v>374.646811891982</v>
      </c>
      <c r="BV624">
        <v>389.02236135134598</v>
      </c>
      <c r="BW624">
        <v>398.13899766897401</v>
      </c>
      <c r="BX624">
        <v>403.04082460425002</v>
      </c>
      <c r="BY624">
        <v>413.27502995462498</v>
      </c>
      <c r="BZ624">
        <v>415.09970412735697</v>
      </c>
      <c r="CA624">
        <v>407.70994156477701</v>
      </c>
      <c r="CB624">
        <v>407.30111101846597</v>
      </c>
      <c r="CC624">
        <v>371.77631020841301</v>
      </c>
      <c r="CD624">
        <v>367.01497239091998</v>
      </c>
      <c r="CE624">
        <v>365.67792509709102</v>
      </c>
      <c r="CF624">
        <v>360.60784052032398</v>
      </c>
      <c r="CG624">
        <v>354.42210996627699</v>
      </c>
      <c r="CH624">
        <v>344.53800710763801</v>
      </c>
      <c r="CI624">
        <v>352.24059032409599</v>
      </c>
      <c r="CJ624">
        <v>351.40605920496898</v>
      </c>
      <c r="CK624">
        <v>344.15520472727098</v>
      </c>
      <c r="CL624">
        <v>354.71613431433201</v>
      </c>
      <c r="CM624">
        <v>352.75599003049598</v>
      </c>
      <c r="CN624">
        <v>353.40916999913497</v>
      </c>
      <c r="CO624">
        <v>355.54523186635203</v>
      </c>
      <c r="CP624">
        <v>356.09540976020799</v>
      </c>
      <c r="CQ624">
        <v>359.78357836448299</v>
      </c>
      <c r="CR624">
        <v>357.83834974625199</v>
      </c>
      <c r="CS624">
        <v>353.17528776050699</v>
      </c>
      <c r="CT624">
        <v>352.662993527438</v>
      </c>
      <c r="CU624">
        <v>337.38458574615998</v>
      </c>
      <c r="CV624">
        <v>344.87971835704701</v>
      </c>
      <c r="CW624">
        <v>341.381266054565</v>
      </c>
      <c r="CX624">
        <v>336.44840819561301</v>
      </c>
      <c r="CY624">
        <v>325.83381839588901</v>
      </c>
      <c r="CZ624">
        <v>324.147351680452</v>
      </c>
      <c r="DA624">
        <v>334.00419481353998</v>
      </c>
      <c r="DB624">
        <v>314.06618739425699</v>
      </c>
      <c r="DC624">
        <v>326.65926080325897</v>
      </c>
      <c r="DD624">
        <v>331.085690546352</v>
      </c>
      <c r="DE624">
        <v>334.74388305044499</v>
      </c>
      <c r="DF624">
        <v>325.03303851451602</v>
      </c>
      <c r="DG624">
        <v>324.67233773992302</v>
      </c>
      <c r="DH624">
        <v>334.024653183998</v>
      </c>
      <c r="DI624">
        <v>338.10298319557501</v>
      </c>
      <c r="DJ624">
        <v>337.50226128629402</v>
      </c>
      <c r="DK624">
        <v>335.94849859912603</v>
      </c>
      <c r="DL624">
        <v>331.36440828020602</v>
      </c>
      <c r="DM624">
        <v>346.93714912729001</v>
      </c>
      <c r="DN624">
        <v>343.73564161979198</v>
      </c>
      <c r="DO624">
        <v>349.50245533439403</v>
      </c>
      <c r="DP624">
        <v>364.11105130641602</v>
      </c>
      <c r="DQ624">
        <v>353.55604484932502</v>
      </c>
      <c r="DR624">
        <v>371.38401729374198</v>
      </c>
      <c r="DS624">
        <v>362.63019178170998</v>
      </c>
      <c r="DT624">
        <v>351.13652477499102</v>
      </c>
      <c r="DU624">
        <v>362.35575393157598</v>
      </c>
      <c r="DV624">
        <v>369.01523628589399</v>
      </c>
      <c r="DW624">
        <v>366.850786138091</v>
      </c>
      <c r="DX624">
        <v>359.46195939567701</v>
      </c>
      <c r="DY624">
        <v>356.306585469514</v>
      </c>
      <c r="DZ624">
        <v>361.00097238070498</v>
      </c>
      <c r="EA624">
        <v>354.09047851133897</v>
      </c>
      <c r="EB624">
        <v>351.00313881143597</v>
      </c>
      <c r="EC624">
        <v>332.28627227734802</v>
      </c>
      <c r="ED624">
        <v>342.10784521264299</v>
      </c>
      <c r="EE624">
        <v>333.916943685837</v>
      </c>
      <c r="EF624">
        <v>331.88285438185898</v>
      </c>
      <c r="EG624">
        <v>334.09204477634802</v>
      </c>
      <c r="EH624">
        <v>329.96143037982398</v>
      </c>
      <c r="EI624">
        <v>321.40676845817802</v>
      </c>
      <c r="EJ624">
        <v>334.182192061705</v>
      </c>
      <c r="EK624">
        <v>331.72674371588801</v>
      </c>
      <c r="EL624">
        <v>321.07823255929998</v>
      </c>
      <c r="EM624">
        <v>320.53532474418603</v>
      </c>
      <c r="EN624">
        <v>314.70613023798398</v>
      </c>
      <c r="EO624">
        <v>321.33036275229603</v>
      </c>
      <c r="EP624">
        <v>328.81676249453</v>
      </c>
      <c r="EQ624">
        <v>340.50665594645301</v>
      </c>
      <c r="ER624">
        <v>331.873451949794</v>
      </c>
      <c r="ES624">
        <v>322.91573075467301</v>
      </c>
      <c r="ET624">
        <v>331.46052908992601</v>
      </c>
      <c r="EU624">
        <v>337.36271796563699</v>
      </c>
      <c r="EV624">
        <v>332.43019598877999</v>
      </c>
      <c r="EW624">
        <v>329.91649294188801</v>
      </c>
      <c r="EX624">
        <v>342.14275552893599</v>
      </c>
      <c r="EY624">
        <v>354.12023839094599</v>
      </c>
      <c r="EZ624">
        <v>436.538392528629</v>
      </c>
      <c r="FA624">
        <v>477.00892015605501</v>
      </c>
      <c r="FB624">
        <v>590.54370110523598</v>
      </c>
      <c r="FC624">
        <v>456.74874086024602</v>
      </c>
      <c r="FD624">
        <v>337.25477832418801</v>
      </c>
      <c r="FE624">
        <v>311.123504793145</v>
      </c>
      <c r="FF624">
        <v>312.67741213690698</v>
      </c>
      <c r="FG624">
        <v>313.51853098223302</v>
      </c>
      <c r="FH624">
        <v>298.70354418463103</v>
      </c>
      <c r="FI624">
        <v>301.010539744722</v>
      </c>
      <c r="FJ624">
        <v>297.979819103051</v>
      </c>
      <c r="FK624">
        <v>302.020404707446</v>
      </c>
      <c r="FL624">
        <v>299.86864218191198</v>
      </c>
      <c r="FM624">
        <v>297.870411369647</v>
      </c>
      <c r="FN624">
        <v>296.87623797939699</v>
      </c>
      <c r="FO624">
        <v>300.09890330568498</v>
      </c>
      <c r="FP624">
        <v>293.12378190638702</v>
      </c>
      <c r="FQ624">
        <v>291.910936134172</v>
      </c>
      <c r="FR624">
        <v>292.13338433625898</v>
      </c>
      <c r="FS624">
        <v>303.66675989212399</v>
      </c>
      <c r="FT624">
        <v>301.47251354730599</v>
      </c>
      <c r="FU624">
        <v>294.48102428806902</v>
      </c>
      <c r="FV624">
        <v>292.08956920575201</v>
      </c>
      <c r="FW624">
        <v>295.927627662943</v>
      </c>
      <c r="FX624">
        <v>303.32667490458601</v>
      </c>
      <c r="FY624">
        <v>316.13805608086</v>
      </c>
      <c r="FZ624">
        <v>316.16907877365998</v>
      </c>
      <c r="GA624">
        <v>325.34923011464502</v>
      </c>
      <c r="GB624">
        <v>313.23497995602099</v>
      </c>
      <c r="GC624">
        <v>320.077304104397</v>
      </c>
      <c r="GD624">
        <v>321.350893003946</v>
      </c>
      <c r="GE624">
        <v>311.24798690642399</v>
      </c>
      <c r="GF624">
        <v>312.27111822712698</v>
      </c>
      <c r="GG624">
        <v>325.90894823235999</v>
      </c>
      <c r="GH624">
        <v>313.64150683343098</v>
      </c>
      <c r="GI624">
        <v>316.70211872994901</v>
      </c>
      <c r="GJ624">
        <v>315.18867921710103</v>
      </c>
    </row>
    <row r="625" spans="1:192" x14ac:dyDescent="0.25">
      <c r="A625">
        <v>149.71962616822401</v>
      </c>
      <c r="B625">
        <v>312.38522656670602</v>
      </c>
      <c r="C625">
        <v>327.37176230403003</v>
      </c>
      <c r="D625">
        <v>308.47881222873502</v>
      </c>
      <c r="E625">
        <v>307.02593953435098</v>
      </c>
      <c r="F625">
        <v>323.13849473718898</v>
      </c>
      <c r="G625">
        <v>318.30591888359498</v>
      </c>
      <c r="H625">
        <v>303.04110294653202</v>
      </c>
      <c r="I625">
        <v>307.16233070636503</v>
      </c>
      <c r="J625">
        <v>317.50722908975598</v>
      </c>
      <c r="K625">
        <v>320.621465495824</v>
      </c>
      <c r="L625">
        <v>315.82443871745301</v>
      </c>
      <c r="M625">
        <v>326.291006318614</v>
      </c>
      <c r="N625">
        <v>316.21421869926002</v>
      </c>
      <c r="O625">
        <v>323.37359595052698</v>
      </c>
      <c r="P625">
        <v>311.61333665678899</v>
      </c>
      <c r="Q625">
        <v>328.237895118393</v>
      </c>
      <c r="R625">
        <v>351.35174325422503</v>
      </c>
      <c r="S625">
        <v>362.11007412992302</v>
      </c>
      <c r="T625">
        <v>394.92452929247997</v>
      </c>
      <c r="U625">
        <v>430.14266285372702</v>
      </c>
      <c r="V625">
        <v>471.92505391259499</v>
      </c>
      <c r="W625">
        <v>453.77072378701899</v>
      </c>
      <c r="X625">
        <v>437.201622551399</v>
      </c>
      <c r="Y625">
        <v>446.71678408991897</v>
      </c>
      <c r="Z625">
        <v>460.06383946459999</v>
      </c>
      <c r="AA625">
        <v>454.58707908628799</v>
      </c>
      <c r="AB625">
        <v>442.33640568154601</v>
      </c>
      <c r="AC625">
        <v>447.963393985533</v>
      </c>
      <c r="AD625">
        <v>463.88335231405898</v>
      </c>
      <c r="AE625">
        <v>459.36515292767501</v>
      </c>
      <c r="AF625">
        <v>426.70524185262201</v>
      </c>
      <c r="AG625">
        <v>419.78449132570501</v>
      </c>
      <c r="AH625">
        <v>411.406764842786</v>
      </c>
      <c r="AI625">
        <v>415.09005432339302</v>
      </c>
      <c r="AJ625">
        <v>417.41094962725401</v>
      </c>
      <c r="AK625">
        <v>412.30901218521097</v>
      </c>
      <c r="AL625">
        <v>420.86134259780101</v>
      </c>
      <c r="AM625">
        <v>432.80305539283802</v>
      </c>
      <c r="AN625">
        <v>420.17566506502999</v>
      </c>
      <c r="AO625">
        <v>423.64192624941501</v>
      </c>
      <c r="AP625">
        <v>408.96349332893902</v>
      </c>
      <c r="AQ625">
        <v>402.21372697759801</v>
      </c>
      <c r="AR625">
        <v>390.52107033991302</v>
      </c>
      <c r="AS625">
        <v>401.109058074188</v>
      </c>
      <c r="AT625">
        <v>391.84400736391802</v>
      </c>
      <c r="AU625">
        <v>405.388709879825</v>
      </c>
      <c r="AV625">
        <v>399.90480269608003</v>
      </c>
      <c r="AW625">
        <v>406.26778098405498</v>
      </c>
      <c r="AX625">
        <v>395.53116951547503</v>
      </c>
      <c r="AY625">
        <v>386.89463387402299</v>
      </c>
      <c r="AZ625">
        <v>389.64643220813599</v>
      </c>
      <c r="BA625">
        <v>377.89382454698602</v>
      </c>
      <c r="BB625">
        <v>379.58753138390898</v>
      </c>
      <c r="BC625">
        <v>372.95741639306402</v>
      </c>
      <c r="BD625">
        <v>360.209370874321</v>
      </c>
      <c r="BE625">
        <v>349.14342576932899</v>
      </c>
      <c r="BF625">
        <v>361.16008854928202</v>
      </c>
      <c r="BG625">
        <v>364.72431220151299</v>
      </c>
      <c r="BH625">
        <v>347.98379522193801</v>
      </c>
      <c r="BI625">
        <v>345.38105192633498</v>
      </c>
      <c r="BJ625">
        <v>349.08963011211398</v>
      </c>
      <c r="BK625">
        <v>344.814193402873</v>
      </c>
      <c r="BL625">
        <v>334.522924580547</v>
      </c>
      <c r="BM625">
        <v>345.417765455091</v>
      </c>
      <c r="BN625">
        <v>336.65259276159401</v>
      </c>
      <c r="BO625">
        <v>339.290322171843</v>
      </c>
      <c r="BP625">
        <v>341.97627050291499</v>
      </c>
      <c r="BQ625">
        <v>354.19718738001501</v>
      </c>
      <c r="BR625">
        <v>361.568929244929</v>
      </c>
      <c r="BS625">
        <v>357.40188623971699</v>
      </c>
      <c r="BT625">
        <v>371.22796570571097</v>
      </c>
      <c r="BU625">
        <v>378.62122064996203</v>
      </c>
      <c r="BV625">
        <v>391.552611728589</v>
      </c>
      <c r="BW625">
        <v>392.99661371531698</v>
      </c>
      <c r="BX625">
        <v>401.78512136765698</v>
      </c>
      <c r="BY625">
        <v>416.60296391952699</v>
      </c>
      <c r="BZ625">
        <v>412.995813591179</v>
      </c>
      <c r="CA625">
        <v>403.80635382411401</v>
      </c>
      <c r="CB625">
        <v>399.55475486072902</v>
      </c>
      <c r="CC625">
        <v>373.61148832172199</v>
      </c>
      <c r="CD625">
        <v>368.10806638328302</v>
      </c>
      <c r="CE625">
        <v>361.22658649915297</v>
      </c>
      <c r="CF625">
        <v>356.061897417642</v>
      </c>
      <c r="CG625">
        <v>351.84590040481203</v>
      </c>
      <c r="CH625">
        <v>344.41388206470299</v>
      </c>
      <c r="CI625">
        <v>352.74009543825002</v>
      </c>
      <c r="CJ625">
        <v>351.19628554515998</v>
      </c>
      <c r="CK625">
        <v>348.71869344920998</v>
      </c>
      <c r="CL625">
        <v>350.34569720047398</v>
      </c>
      <c r="CM625">
        <v>354.080720554111</v>
      </c>
      <c r="CN625">
        <v>356.434637251759</v>
      </c>
      <c r="CO625">
        <v>359.591305603308</v>
      </c>
      <c r="CP625">
        <v>355.13177211131602</v>
      </c>
      <c r="CQ625">
        <v>362.00443372583197</v>
      </c>
      <c r="CR625">
        <v>362.21337922366598</v>
      </c>
      <c r="CS625">
        <v>354.86293185612101</v>
      </c>
      <c r="CT625">
        <v>353.157294162455</v>
      </c>
      <c r="CU625">
        <v>340.70429120799201</v>
      </c>
      <c r="CV625">
        <v>344.23010856862197</v>
      </c>
      <c r="CW625">
        <v>340.30969318219098</v>
      </c>
      <c r="CX625">
        <v>337.11441417361402</v>
      </c>
      <c r="CY625">
        <v>326.33025082338401</v>
      </c>
      <c r="CZ625">
        <v>324.41678995486802</v>
      </c>
      <c r="DA625">
        <v>334.15587962559903</v>
      </c>
      <c r="DB625">
        <v>313.87902190257603</v>
      </c>
      <c r="DC625">
        <v>325.62708650791097</v>
      </c>
      <c r="DD625">
        <v>327.474733798861</v>
      </c>
      <c r="DE625">
        <v>334.28930255453002</v>
      </c>
      <c r="DF625">
        <v>326.440251523727</v>
      </c>
      <c r="DG625">
        <v>327.23053515080898</v>
      </c>
      <c r="DH625">
        <v>333.87939691840597</v>
      </c>
      <c r="DI625">
        <v>337.25784895744101</v>
      </c>
      <c r="DJ625">
        <v>336.15215820939397</v>
      </c>
      <c r="DK625">
        <v>342.37682919257099</v>
      </c>
      <c r="DL625">
        <v>333.28892722574898</v>
      </c>
      <c r="DM625">
        <v>346.60073058279102</v>
      </c>
      <c r="DN625">
        <v>348.69776811437498</v>
      </c>
      <c r="DO625">
        <v>347.208151144346</v>
      </c>
      <c r="DP625">
        <v>365.23778079772097</v>
      </c>
      <c r="DQ625">
        <v>356.21337912226801</v>
      </c>
      <c r="DR625">
        <v>372.88285390146899</v>
      </c>
      <c r="DS625">
        <v>365.55252297876802</v>
      </c>
      <c r="DT625">
        <v>350.89419956494299</v>
      </c>
      <c r="DU625">
        <v>361.50405267545301</v>
      </c>
      <c r="DV625">
        <v>366.40801624825502</v>
      </c>
      <c r="DW625">
        <v>362.84077743705399</v>
      </c>
      <c r="DX625">
        <v>359.01318784809598</v>
      </c>
      <c r="DY625">
        <v>353.14303569252297</v>
      </c>
      <c r="DZ625">
        <v>359.80325289563399</v>
      </c>
      <c r="EA625">
        <v>352.66582582063802</v>
      </c>
      <c r="EB625">
        <v>350.62950944057502</v>
      </c>
      <c r="EC625">
        <v>332.08075983016499</v>
      </c>
      <c r="ED625">
        <v>343.64657982586999</v>
      </c>
      <c r="EE625">
        <v>332.40652391321402</v>
      </c>
      <c r="EF625">
        <v>328.08481254744299</v>
      </c>
      <c r="EG625">
        <v>332.12805318414797</v>
      </c>
      <c r="EH625">
        <v>326.78259661663799</v>
      </c>
      <c r="EI625">
        <v>320.35411191322902</v>
      </c>
      <c r="EJ625">
        <v>335.28508511671203</v>
      </c>
      <c r="EK625">
        <v>328.36133937996402</v>
      </c>
      <c r="EL625">
        <v>319.39436121472897</v>
      </c>
      <c r="EM625">
        <v>318.738257728669</v>
      </c>
      <c r="EN625">
        <v>316.61863138563899</v>
      </c>
      <c r="EO625">
        <v>320.95325489058001</v>
      </c>
      <c r="EP625">
        <v>326.42589162562302</v>
      </c>
      <c r="EQ625">
        <v>342.054583005746</v>
      </c>
      <c r="ER625">
        <v>329.39622637536598</v>
      </c>
      <c r="ES625">
        <v>319.008902615512</v>
      </c>
      <c r="ET625">
        <v>330.54362785156201</v>
      </c>
      <c r="EU625">
        <v>338.567016620093</v>
      </c>
      <c r="EV625">
        <v>334.30137073796999</v>
      </c>
      <c r="EW625">
        <v>328.58052989744198</v>
      </c>
      <c r="EX625">
        <v>341.63304778872202</v>
      </c>
      <c r="EY625">
        <v>352.61202443263602</v>
      </c>
      <c r="EZ625">
        <v>439.97758933614301</v>
      </c>
      <c r="FA625">
        <v>478.73003755451498</v>
      </c>
      <c r="FB625">
        <v>598.64273630518301</v>
      </c>
      <c r="FC625">
        <v>453.76168988695002</v>
      </c>
      <c r="FD625">
        <v>337.74514636617101</v>
      </c>
      <c r="FE625">
        <v>310.66340846023701</v>
      </c>
      <c r="FF625">
        <v>311.48447513279598</v>
      </c>
      <c r="FG625">
        <v>314.17834504928402</v>
      </c>
      <c r="FH625">
        <v>299.999683039768</v>
      </c>
      <c r="FI625">
        <v>301.00899335511099</v>
      </c>
      <c r="FJ625">
        <v>296.42638229462</v>
      </c>
      <c r="FK625">
        <v>303.25243764181999</v>
      </c>
      <c r="FL625">
        <v>298.41558788958099</v>
      </c>
      <c r="FM625">
        <v>298.565787986864</v>
      </c>
      <c r="FN625">
        <v>296.40618486177601</v>
      </c>
      <c r="FO625">
        <v>299.54136611269303</v>
      </c>
      <c r="FP625">
        <v>294.99596954300603</v>
      </c>
      <c r="FQ625">
        <v>291.64792324051001</v>
      </c>
      <c r="FR625">
        <v>291.811458311585</v>
      </c>
      <c r="FS625">
        <v>305.67708057241498</v>
      </c>
      <c r="FT625">
        <v>299.95842191393098</v>
      </c>
      <c r="FU625">
        <v>295.21339349509498</v>
      </c>
      <c r="FV625">
        <v>294.16172284888302</v>
      </c>
      <c r="FW625">
        <v>293.77838698814497</v>
      </c>
      <c r="FX625">
        <v>298.60907004730302</v>
      </c>
      <c r="FY625">
        <v>313.572978314203</v>
      </c>
      <c r="FZ625">
        <v>314.31603692469599</v>
      </c>
      <c r="GA625">
        <v>327.92073611265403</v>
      </c>
      <c r="GB625">
        <v>312.80355122255497</v>
      </c>
      <c r="GC625">
        <v>318.96198172183301</v>
      </c>
      <c r="GD625">
        <v>321.85650822992102</v>
      </c>
      <c r="GE625">
        <v>315.20391219820101</v>
      </c>
      <c r="GF625">
        <v>310.67589409762098</v>
      </c>
      <c r="GG625">
        <v>325.48601528809399</v>
      </c>
      <c r="GH625">
        <v>309.63499176250798</v>
      </c>
      <c r="GI625">
        <v>319.21918453606901</v>
      </c>
      <c r="GJ625">
        <v>314.60792228672301</v>
      </c>
    </row>
    <row r="626" spans="1:192" x14ac:dyDescent="0.25">
      <c r="A626">
        <v>149.95994659546</v>
      </c>
      <c r="B626">
        <v>306.75807128202598</v>
      </c>
      <c r="C626">
        <v>327.35469869909201</v>
      </c>
      <c r="D626">
        <v>309.45967018692801</v>
      </c>
      <c r="E626">
        <v>310.47128597922699</v>
      </c>
      <c r="F626">
        <v>321.466332839004</v>
      </c>
      <c r="G626">
        <v>315.10746126757101</v>
      </c>
      <c r="H626">
        <v>302.23535609461101</v>
      </c>
      <c r="I626">
        <v>306.25701360396698</v>
      </c>
      <c r="J626">
        <v>317.11751752395401</v>
      </c>
      <c r="K626">
        <v>317.89279690744303</v>
      </c>
      <c r="L626">
        <v>316.40209556428402</v>
      </c>
      <c r="M626">
        <v>323.369067737644</v>
      </c>
      <c r="N626">
        <v>315.71500531809801</v>
      </c>
      <c r="O626">
        <v>322.20711393285302</v>
      </c>
      <c r="P626">
        <v>309.636684952667</v>
      </c>
      <c r="Q626">
        <v>326.060636902807</v>
      </c>
      <c r="R626">
        <v>352.32815988711098</v>
      </c>
      <c r="S626">
        <v>361.65066733821499</v>
      </c>
      <c r="T626">
        <v>393.61012337156899</v>
      </c>
      <c r="U626">
        <v>430.46924460544699</v>
      </c>
      <c r="V626">
        <v>465.11171055420198</v>
      </c>
      <c r="W626">
        <v>452.17097086463798</v>
      </c>
      <c r="X626">
        <v>439.424317511943</v>
      </c>
      <c r="Y626">
        <v>448.95529878189399</v>
      </c>
      <c r="Z626">
        <v>456.94561730258903</v>
      </c>
      <c r="AA626">
        <v>455.90870682762898</v>
      </c>
      <c r="AB626">
        <v>447.67946006177601</v>
      </c>
      <c r="AC626">
        <v>453.42721883779501</v>
      </c>
      <c r="AD626">
        <v>463.32908706145099</v>
      </c>
      <c r="AE626">
        <v>458.70727167273498</v>
      </c>
      <c r="AF626">
        <v>422.96708379989298</v>
      </c>
      <c r="AG626">
        <v>418.84959421974997</v>
      </c>
      <c r="AH626">
        <v>411.47526519201801</v>
      </c>
      <c r="AI626">
        <v>412.04930031818799</v>
      </c>
      <c r="AJ626">
        <v>418.89667790739998</v>
      </c>
      <c r="AK626">
        <v>409.84451990225</v>
      </c>
      <c r="AL626">
        <v>418.95611531126201</v>
      </c>
      <c r="AM626">
        <v>432.06592970582398</v>
      </c>
      <c r="AN626">
        <v>419.669424807599</v>
      </c>
      <c r="AO626">
        <v>426.81420493510097</v>
      </c>
      <c r="AP626">
        <v>414.95229960395699</v>
      </c>
      <c r="AQ626">
        <v>402.99222693454902</v>
      </c>
      <c r="AR626">
        <v>387.60239167452102</v>
      </c>
      <c r="AS626">
        <v>408.33598160033603</v>
      </c>
      <c r="AT626">
        <v>397.34247988282698</v>
      </c>
      <c r="AU626">
        <v>410.92918362522602</v>
      </c>
      <c r="AV626">
        <v>399.55835184421198</v>
      </c>
      <c r="AW626">
        <v>403.85139513090098</v>
      </c>
      <c r="AX626">
        <v>391.47787638985199</v>
      </c>
      <c r="AY626">
        <v>388.20654744732599</v>
      </c>
      <c r="AZ626">
        <v>390.61129176147</v>
      </c>
      <c r="BA626">
        <v>378.953873596557</v>
      </c>
      <c r="BB626">
        <v>377.96155143291298</v>
      </c>
      <c r="BC626">
        <v>375.122471107504</v>
      </c>
      <c r="BD626">
        <v>361.10313176314702</v>
      </c>
      <c r="BE626">
        <v>346.08881355417702</v>
      </c>
      <c r="BF626">
        <v>357.59060424072902</v>
      </c>
      <c r="BG626">
        <v>364.73777289888801</v>
      </c>
      <c r="BH626">
        <v>346.08316749728198</v>
      </c>
      <c r="BI626">
        <v>343.71006272787997</v>
      </c>
      <c r="BJ626">
        <v>348.22295191200101</v>
      </c>
      <c r="BK626">
        <v>347.74767829678899</v>
      </c>
      <c r="BL626">
        <v>333.135358279473</v>
      </c>
      <c r="BM626">
        <v>340.89515466471101</v>
      </c>
      <c r="BN626">
        <v>335.321994788832</v>
      </c>
      <c r="BO626">
        <v>346.82379433724401</v>
      </c>
      <c r="BP626">
        <v>346.21052980508398</v>
      </c>
      <c r="BQ626">
        <v>355.36360288762</v>
      </c>
      <c r="BR626">
        <v>360.75024578142899</v>
      </c>
      <c r="BS626">
        <v>359.26936781347302</v>
      </c>
      <c r="BT626">
        <v>373.00861105885599</v>
      </c>
      <c r="BU626">
        <v>380.27292630665897</v>
      </c>
      <c r="BV626">
        <v>397.47538787373202</v>
      </c>
      <c r="BW626">
        <v>394.75873304484401</v>
      </c>
      <c r="BX626">
        <v>407.72853155910002</v>
      </c>
      <c r="BY626">
        <v>415.22199070343203</v>
      </c>
      <c r="BZ626">
        <v>414.72112130167301</v>
      </c>
      <c r="CA626">
        <v>395.96480299176699</v>
      </c>
      <c r="CB626">
        <v>398.54274744575798</v>
      </c>
      <c r="CC626">
        <v>376.57754159806001</v>
      </c>
      <c r="CD626">
        <v>370.62798670307501</v>
      </c>
      <c r="CE626">
        <v>360.72537443647002</v>
      </c>
      <c r="CF626">
        <v>353.87599733809901</v>
      </c>
      <c r="CG626">
        <v>351.84612218527002</v>
      </c>
      <c r="CH626">
        <v>343.58825379898201</v>
      </c>
      <c r="CI626">
        <v>351.23868305689001</v>
      </c>
      <c r="CJ626">
        <v>347.91415989378902</v>
      </c>
      <c r="CK626">
        <v>352.44792618980699</v>
      </c>
      <c r="CL626">
        <v>348.14889039256099</v>
      </c>
      <c r="CM626">
        <v>355.97338868299403</v>
      </c>
      <c r="CN626">
        <v>358.767758025322</v>
      </c>
      <c r="CO626">
        <v>360.49288154320402</v>
      </c>
      <c r="CP626">
        <v>353.19698789264299</v>
      </c>
      <c r="CQ626">
        <v>362.298388144375</v>
      </c>
      <c r="CR626">
        <v>364.257002316669</v>
      </c>
      <c r="CS626">
        <v>355.03784849137003</v>
      </c>
      <c r="CT626">
        <v>352.83809030807299</v>
      </c>
      <c r="CU626">
        <v>335.240632914348</v>
      </c>
      <c r="CV626">
        <v>340.17999678256501</v>
      </c>
      <c r="CW626">
        <v>339.92289818104501</v>
      </c>
      <c r="CX626">
        <v>337.52922932919699</v>
      </c>
      <c r="CY626">
        <v>326.80805001912302</v>
      </c>
      <c r="CZ626">
        <v>323.39858839972999</v>
      </c>
      <c r="DA626">
        <v>330.990811918833</v>
      </c>
      <c r="DB626">
        <v>316.02614048295402</v>
      </c>
      <c r="DC626">
        <v>325.20824874827701</v>
      </c>
      <c r="DD626">
        <v>327.39650166668002</v>
      </c>
      <c r="DE626">
        <v>329.09739748203401</v>
      </c>
      <c r="DF626">
        <v>324.12192960282999</v>
      </c>
      <c r="DG626">
        <v>334.07739973853899</v>
      </c>
      <c r="DH626">
        <v>332.04364489125101</v>
      </c>
      <c r="DI626">
        <v>331.62678286224599</v>
      </c>
      <c r="DJ626">
        <v>336.78648112369302</v>
      </c>
      <c r="DK626">
        <v>346.38930662144497</v>
      </c>
      <c r="DL626">
        <v>332.51242564950797</v>
      </c>
      <c r="DM626">
        <v>347.10485683584699</v>
      </c>
      <c r="DN626">
        <v>350.44058855915301</v>
      </c>
      <c r="DO626">
        <v>345.79418851137098</v>
      </c>
      <c r="DP626">
        <v>363.61631168124302</v>
      </c>
      <c r="DQ626">
        <v>356.40695101801703</v>
      </c>
      <c r="DR626">
        <v>371.68583187123102</v>
      </c>
      <c r="DS626">
        <v>367.30689120868198</v>
      </c>
      <c r="DT626">
        <v>355.43518129549301</v>
      </c>
      <c r="DU626">
        <v>361.81280437912898</v>
      </c>
      <c r="DV626">
        <v>362.97999936962799</v>
      </c>
      <c r="DW626">
        <v>359.26573584554399</v>
      </c>
      <c r="DX626">
        <v>357.20605728793703</v>
      </c>
      <c r="DY626">
        <v>349.940218620488</v>
      </c>
      <c r="DZ626">
        <v>358.267495368472</v>
      </c>
      <c r="EA626">
        <v>353.61660199954503</v>
      </c>
      <c r="EB626">
        <v>349.45969022056602</v>
      </c>
      <c r="EC626">
        <v>333.22511745164201</v>
      </c>
      <c r="ED626">
        <v>338.95573015202001</v>
      </c>
      <c r="EE626">
        <v>331.719650823932</v>
      </c>
      <c r="EF626">
        <v>329.13414992398299</v>
      </c>
      <c r="EG626">
        <v>326.63980528611</v>
      </c>
      <c r="EH626">
        <v>325.58360754826901</v>
      </c>
      <c r="EI626">
        <v>322.29497039804397</v>
      </c>
      <c r="EJ626">
        <v>329.99875103634798</v>
      </c>
      <c r="EK626">
        <v>322.389824666116</v>
      </c>
      <c r="EL626">
        <v>318.96284246382902</v>
      </c>
      <c r="EM626">
        <v>320.20629674050599</v>
      </c>
      <c r="EN626">
        <v>317.48305162569898</v>
      </c>
      <c r="EO626">
        <v>321.11351569900398</v>
      </c>
      <c r="EP626">
        <v>323.10734348983698</v>
      </c>
      <c r="EQ626">
        <v>338.509225379773</v>
      </c>
      <c r="ER626">
        <v>330.18682155857198</v>
      </c>
      <c r="ES626">
        <v>315.18218225291901</v>
      </c>
      <c r="ET626">
        <v>328.802645129952</v>
      </c>
      <c r="EU626">
        <v>338.620946031306</v>
      </c>
      <c r="EV626">
        <v>332.38411513953702</v>
      </c>
      <c r="EW626">
        <v>326.01604396155801</v>
      </c>
      <c r="EX626">
        <v>343.65155475627</v>
      </c>
      <c r="EY626">
        <v>352.96687496738701</v>
      </c>
      <c r="EZ626">
        <v>444.643955677809</v>
      </c>
      <c r="FA626">
        <v>486.27202791105799</v>
      </c>
      <c r="FB626">
        <v>617.80162990826204</v>
      </c>
      <c r="FC626">
        <v>452.50282850026298</v>
      </c>
      <c r="FD626">
        <v>336.55109763445103</v>
      </c>
      <c r="FE626">
        <v>309.92510987290598</v>
      </c>
      <c r="FF626">
        <v>308.088999524494</v>
      </c>
      <c r="FG626">
        <v>312.39479524477599</v>
      </c>
      <c r="FH626">
        <v>298.23926471734802</v>
      </c>
      <c r="FI626">
        <v>304.01915234933699</v>
      </c>
      <c r="FJ626">
        <v>295.71643140391097</v>
      </c>
      <c r="FK626">
        <v>303.41161659355998</v>
      </c>
      <c r="FL626">
        <v>298.38927864036901</v>
      </c>
      <c r="FM626">
        <v>296.13756201133202</v>
      </c>
      <c r="FN626">
        <v>294.14301605946503</v>
      </c>
      <c r="FO626">
        <v>299.13434047107899</v>
      </c>
      <c r="FP626">
        <v>297.36803698141102</v>
      </c>
      <c r="FQ626">
        <v>292.29774037180999</v>
      </c>
      <c r="FR626">
        <v>290.37894088800402</v>
      </c>
      <c r="FS626">
        <v>303.268942957359</v>
      </c>
      <c r="FT626">
        <v>299.83645480657401</v>
      </c>
      <c r="FU626">
        <v>296.69640170702002</v>
      </c>
      <c r="FV626">
        <v>292.13577839326501</v>
      </c>
      <c r="FW626">
        <v>292.69435193436999</v>
      </c>
      <c r="FX626">
        <v>290.82664601033503</v>
      </c>
      <c r="FY626">
        <v>315.03738043201503</v>
      </c>
      <c r="FZ626">
        <v>310.050036271154</v>
      </c>
      <c r="GA626">
        <v>324.42189561399698</v>
      </c>
      <c r="GB626">
        <v>311.82852623207998</v>
      </c>
      <c r="GC626">
        <v>318.174268146136</v>
      </c>
      <c r="GD626">
        <v>320.91415625805899</v>
      </c>
      <c r="GE626">
        <v>316.72955490476397</v>
      </c>
      <c r="GF626">
        <v>311.62841939651503</v>
      </c>
      <c r="GG626">
        <v>323.66228498686502</v>
      </c>
      <c r="GH626">
        <v>311.87091129554801</v>
      </c>
      <c r="GI626">
        <v>317.24600563588302</v>
      </c>
      <c r="GJ626">
        <v>316.11055780505802</v>
      </c>
    </row>
    <row r="627" spans="1:192" x14ac:dyDescent="0.25">
      <c r="A627">
        <v>150.20026702269601</v>
      </c>
      <c r="B627">
        <v>304.73538690195198</v>
      </c>
      <c r="C627">
        <v>327.08925803936398</v>
      </c>
      <c r="D627">
        <v>312.47301278336101</v>
      </c>
      <c r="E627">
        <v>314.569710990754</v>
      </c>
      <c r="F627">
        <v>320.56001890368901</v>
      </c>
      <c r="G627">
        <v>312.476734739167</v>
      </c>
      <c r="H627">
        <v>304.98827152353999</v>
      </c>
      <c r="I627">
        <v>305.07616348239901</v>
      </c>
      <c r="J627">
        <v>317.332029019488</v>
      </c>
      <c r="K627">
        <v>318.28376226929902</v>
      </c>
      <c r="L627">
        <v>319.08347526662197</v>
      </c>
      <c r="M627">
        <v>322.07380448383299</v>
      </c>
      <c r="N627">
        <v>317.23648227343</v>
      </c>
      <c r="O627">
        <v>318.89520727039098</v>
      </c>
      <c r="P627">
        <v>309.24120644009099</v>
      </c>
      <c r="Q627">
        <v>322.88872063896099</v>
      </c>
      <c r="R627">
        <v>349.203115769443</v>
      </c>
      <c r="S627">
        <v>365.53877944962301</v>
      </c>
      <c r="T627">
        <v>392.487773386512</v>
      </c>
      <c r="U627">
        <v>427.41694115022102</v>
      </c>
      <c r="V627">
        <v>461.99119290432202</v>
      </c>
      <c r="W627">
        <v>452.21375056363399</v>
      </c>
      <c r="X627">
        <v>443.02387550121801</v>
      </c>
      <c r="Y627">
        <v>446.07102328343501</v>
      </c>
      <c r="Z627">
        <v>455.39371325972797</v>
      </c>
      <c r="AA627">
        <v>455.43176324479901</v>
      </c>
      <c r="AB627">
        <v>450.37113680603198</v>
      </c>
      <c r="AC627">
        <v>451.91677420766399</v>
      </c>
      <c r="AD627">
        <v>462.74964655516402</v>
      </c>
      <c r="AE627">
        <v>455.84899619916598</v>
      </c>
      <c r="AF627">
        <v>420.44382126964501</v>
      </c>
      <c r="AG627">
        <v>416.35060017879101</v>
      </c>
      <c r="AH627">
        <v>411.54997505611499</v>
      </c>
      <c r="AI627">
        <v>408.22268275668301</v>
      </c>
      <c r="AJ627">
        <v>417.10976156516398</v>
      </c>
      <c r="AK627">
        <v>408.333577660711</v>
      </c>
      <c r="AL627">
        <v>412.27613986893903</v>
      </c>
      <c r="AM627">
        <v>429.96610343668999</v>
      </c>
      <c r="AN627">
        <v>416.78661775118599</v>
      </c>
      <c r="AO627">
        <v>422.30221793780902</v>
      </c>
      <c r="AP627">
        <v>412.70185698492497</v>
      </c>
      <c r="AQ627">
        <v>402.62552673204902</v>
      </c>
      <c r="AR627">
        <v>388.13036531922</v>
      </c>
      <c r="AS627">
        <v>412.128464633965</v>
      </c>
      <c r="AT627">
        <v>398.14650619408798</v>
      </c>
      <c r="AU627">
        <v>410.37467250560098</v>
      </c>
      <c r="AV627">
        <v>397.969663027141</v>
      </c>
      <c r="AW627">
        <v>400.83121490305501</v>
      </c>
      <c r="AX627">
        <v>392.18708982522901</v>
      </c>
      <c r="AY627">
        <v>388.63811488392201</v>
      </c>
      <c r="AZ627">
        <v>391.46416319645101</v>
      </c>
      <c r="BA627">
        <v>378.92144070315101</v>
      </c>
      <c r="BB627">
        <v>376.01788423709201</v>
      </c>
      <c r="BC627">
        <v>376.89346743278497</v>
      </c>
      <c r="BD627">
        <v>361.88224753572001</v>
      </c>
      <c r="BE627">
        <v>348.85053389611397</v>
      </c>
      <c r="BF627">
        <v>353.039421200378</v>
      </c>
      <c r="BG627">
        <v>364.52027206970303</v>
      </c>
      <c r="BH627">
        <v>344.85068093812998</v>
      </c>
      <c r="BI627">
        <v>342.89844661783798</v>
      </c>
      <c r="BJ627">
        <v>348.974918369553</v>
      </c>
      <c r="BK627">
        <v>346.56185684412998</v>
      </c>
      <c r="BL627">
        <v>332.54135261485999</v>
      </c>
      <c r="BM627">
        <v>338.34660892536101</v>
      </c>
      <c r="BN627">
        <v>341.19918699637998</v>
      </c>
      <c r="BO627">
        <v>351.85676786982901</v>
      </c>
      <c r="BP627">
        <v>351.01631149599302</v>
      </c>
      <c r="BQ627">
        <v>356.46453097058298</v>
      </c>
      <c r="BR627">
        <v>365.88032911406901</v>
      </c>
      <c r="BS627">
        <v>358.03195487401899</v>
      </c>
      <c r="BT627">
        <v>372.41378338990802</v>
      </c>
      <c r="BU627">
        <v>382.01750178080698</v>
      </c>
      <c r="BV627">
        <v>394.26094222147202</v>
      </c>
      <c r="BW627">
        <v>395.52326794302502</v>
      </c>
      <c r="BX627">
        <v>408.74167906586399</v>
      </c>
      <c r="BY627">
        <v>413.65410352277001</v>
      </c>
      <c r="BZ627">
        <v>413.03677908305599</v>
      </c>
      <c r="CA627">
        <v>388.136339636164</v>
      </c>
      <c r="CB627">
        <v>395.88622243606198</v>
      </c>
      <c r="CC627">
        <v>374.35009410698098</v>
      </c>
      <c r="CD627">
        <v>369.35560112873401</v>
      </c>
      <c r="CE627">
        <v>358.72187285306097</v>
      </c>
      <c r="CF627">
        <v>353.31032616690197</v>
      </c>
      <c r="CG627">
        <v>348.47579669745198</v>
      </c>
      <c r="CH627">
        <v>342.77800557982698</v>
      </c>
      <c r="CI627">
        <v>347.626938296807</v>
      </c>
      <c r="CJ627">
        <v>345.40763768922301</v>
      </c>
      <c r="CK627">
        <v>355.20280244155299</v>
      </c>
      <c r="CL627">
        <v>349.07484069161399</v>
      </c>
      <c r="CM627">
        <v>355.73188198997798</v>
      </c>
      <c r="CN627">
        <v>360.37003370443102</v>
      </c>
      <c r="CO627">
        <v>358.25070307341502</v>
      </c>
      <c r="CP627">
        <v>350.73554230435701</v>
      </c>
      <c r="CQ627">
        <v>359.05530248551298</v>
      </c>
      <c r="CR627">
        <v>362.77859951168398</v>
      </c>
      <c r="CS627">
        <v>353.47840604697302</v>
      </c>
      <c r="CT627">
        <v>348.96539063179398</v>
      </c>
      <c r="CU627">
        <v>333.32946844568301</v>
      </c>
      <c r="CV627">
        <v>342.76854151444098</v>
      </c>
      <c r="CW627">
        <v>337.59097970066102</v>
      </c>
      <c r="CX627">
        <v>334.98902811304902</v>
      </c>
      <c r="CY627">
        <v>328.92741493307801</v>
      </c>
      <c r="CZ627">
        <v>320.58372547131899</v>
      </c>
      <c r="DA627">
        <v>331.65136816001899</v>
      </c>
      <c r="DB627">
        <v>319.274155604898</v>
      </c>
      <c r="DC627">
        <v>324.95023682313598</v>
      </c>
      <c r="DD627">
        <v>328.63802630242498</v>
      </c>
      <c r="DE627">
        <v>324.14082213496698</v>
      </c>
      <c r="DF627">
        <v>329.212968507364</v>
      </c>
      <c r="DG627">
        <v>339.130482155496</v>
      </c>
      <c r="DH627">
        <v>324.52109112098498</v>
      </c>
      <c r="DI627">
        <v>333.32141850471999</v>
      </c>
      <c r="DJ627">
        <v>336.85857738138702</v>
      </c>
      <c r="DK627">
        <v>346.08425148705697</v>
      </c>
      <c r="DL627">
        <v>331.47931139188501</v>
      </c>
      <c r="DM627">
        <v>347.876916140535</v>
      </c>
      <c r="DN627">
        <v>350.85955988391902</v>
      </c>
      <c r="DO627">
        <v>347.39465064163602</v>
      </c>
      <c r="DP627">
        <v>366.06505259789299</v>
      </c>
      <c r="DQ627">
        <v>356.540488770031</v>
      </c>
      <c r="DR627">
        <v>371.19916370054102</v>
      </c>
      <c r="DS627">
        <v>367.85289847442698</v>
      </c>
      <c r="DT627">
        <v>358.438989003872</v>
      </c>
      <c r="DU627">
        <v>358.343590274593</v>
      </c>
      <c r="DV627">
        <v>359.801254068969</v>
      </c>
      <c r="DW627">
        <v>360.92096596167801</v>
      </c>
      <c r="DX627">
        <v>354.66587027777001</v>
      </c>
      <c r="DY627">
        <v>351.17264686335898</v>
      </c>
      <c r="DZ627">
        <v>355.309512783076</v>
      </c>
      <c r="EA627">
        <v>348.34966974225102</v>
      </c>
      <c r="EB627">
        <v>343.44558734851</v>
      </c>
      <c r="EC627">
        <v>333.19052158713498</v>
      </c>
      <c r="ED627">
        <v>334.94966238738698</v>
      </c>
      <c r="EE627">
        <v>331.99308625620301</v>
      </c>
      <c r="EF627">
        <v>326.004108738208</v>
      </c>
      <c r="EG627">
        <v>326.01343302848602</v>
      </c>
      <c r="EH627">
        <v>326.50848430641003</v>
      </c>
      <c r="EI627">
        <v>323.19393329347298</v>
      </c>
      <c r="EJ627">
        <v>327.13981382335299</v>
      </c>
      <c r="EK627">
        <v>321.30094764611198</v>
      </c>
      <c r="EL627">
        <v>315.96998398052</v>
      </c>
      <c r="EM627">
        <v>320.93437606191202</v>
      </c>
      <c r="EN627">
        <v>317.532647888425</v>
      </c>
      <c r="EO627">
        <v>323.47721116629401</v>
      </c>
      <c r="EP627">
        <v>321.21492240660803</v>
      </c>
      <c r="EQ627">
        <v>335.02190731270503</v>
      </c>
      <c r="ER627">
        <v>328.82235431602999</v>
      </c>
      <c r="ES627">
        <v>316.34888090090902</v>
      </c>
      <c r="ET627">
        <v>326.98305858021303</v>
      </c>
      <c r="EU627">
        <v>338.74746916605</v>
      </c>
      <c r="EV627">
        <v>330.58040583297299</v>
      </c>
      <c r="EW627">
        <v>323.41132573594098</v>
      </c>
      <c r="EX627">
        <v>343.69643829076603</v>
      </c>
      <c r="EY627">
        <v>356.84338263152603</v>
      </c>
      <c r="EZ627">
        <v>443.25028658960002</v>
      </c>
      <c r="FA627">
        <v>487.82654957681399</v>
      </c>
      <c r="FB627">
        <v>627.42551266496196</v>
      </c>
      <c r="FC627">
        <v>453.30188725901098</v>
      </c>
      <c r="FD627">
        <v>338.58638338878001</v>
      </c>
      <c r="FE627">
        <v>314.86171217630402</v>
      </c>
      <c r="FF627">
        <v>313.19186925261801</v>
      </c>
      <c r="FG627">
        <v>309.37897774132603</v>
      </c>
      <c r="FH627">
        <v>299.99395788704601</v>
      </c>
      <c r="FI627">
        <v>304.40301705723903</v>
      </c>
      <c r="FJ627">
        <v>294.13737663227198</v>
      </c>
      <c r="FK627">
        <v>307.57345933209899</v>
      </c>
      <c r="FL627">
        <v>298.60797130919502</v>
      </c>
      <c r="FM627">
        <v>293.877283354312</v>
      </c>
      <c r="FN627">
        <v>297.041345741952</v>
      </c>
      <c r="FO627">
        <v>297.66385068664499</v>
      </c>
      <c r="FP627">
        <v>299.85814927671902</v>
      </c>
      <c r="FQ627">
        <v>292.493203684675</v>
      </c>
      <c r="FR627">
        <v>291.82548422004402</v>
      </c>
      <c r="FS627">
        <v>300.3461145174</v>
      </c>
      <c r="FT627">
        <v>294.71624455842101</v>
      </c>
      <c r="FU627">
        <v>296.887905655346</v>
      </c>
      <c r="FV627">
        <v>289.53775741671097</v>
      </c>
      <c r="FW627">
        <v>295.17131269569097</v>
      </c>
      <c r="FX627">
        <v>286.58876478616298</v>
      </c>
      <c r="FY627">
        <v>315.30162648354099</v>
      </c>
      <c r="FZ627">
        <v>310.25978264025701</v>
      </c>
      <c r="GA627">
        <v>322.62035515124199</v>
      </c>
      <c r="GB627">
        <v>314.712495293676</v>
      </c>
      <c r="GC627">
        <v>317.646090651664</v>
      </c>
      <c r="GD627">
        <v>316.85714982458097</v>
      </c>
      <c r="GE627">
        <v>315.516823834734</v>
      </c>
      <c r="GF627">
        <v>310.700017898336</v>
      </c>
      <c r="GG627">
        <v>320.21759998358999</v>
      </c>
      <c r="GH627">
        <v>314.29892852888099</v>
      </c>
      <c r="GI627">
        <v>317.18809728005101</v>
      </c>
      <c r="GJ627">
        <v>317.23138676050701</v>
      </c>
    </row>
    <row r="628" spans="1:192" x14ac:dyDescent="0.25">
      <c r="A628">
        <v>150.44058744993299</v>
      </c>
      <c r="B628">
        <v>305.67008201741601</v>
      </c>
      <c r="C628">
        <v>326.69495500168699</v>
      </c>
      <c r="D628">
        <v>317.73333244315899</v>
      </c>
      <c r="E628">
        <v>316.660954954381</v>
      </c>
      <c r="F628">
        <v>316.80609214621597</v>
      </c>
      <c r="G628">
        <v>311.14185495763502</v>
      </c>
      <c r="H628">
        <v>305.32842981200201</v>
      </c>
      <c r="I628">
        <v>304.20190612971498</v>
      </c>
      <c r="J628">
        <v>316.44989400153401</v>
      </c>
      <c r="K628">
        <v>317.772311631702</v>
      </c>
      <c r="L628">
        <v>319.55617696780001</v>
      </c>
      <c r="M628">
        <v>322.47011572807003</v>
      </c>
      <c r="N628">
        <v>318.520190174368</v>
      </c>
      <c r="O628">
        <v>320.19475402957897</v>
      </c>
      <c r="P628">
        <v>311.33301028526199</v>
      </c>
      <c r="Q628">
        <v>320.268801966909</v>
      </c>
      <c r="R628">
        <v>349.50265257421398</v>
      </c>
      <c r="S628">
        <v>367.319690644574</v>
      </c>
      <c r="T628">
        <v>394.02288188316197</v>
      </c>
      <c r="U628">
        <v>428.97100520063901</v>
      </c>
      <c r="V628">
        <v>461.786550666084</v>
      </c>
      <c r="W628">
        <v>456.14707262738699</v>
      </c>
      <c r="X628">
        <v>447.41076123000499</v>
      </c>
      <c r="Y628">
        <v>445.97973811518301</v>
      </c>
      <c r="Z628">
        <v>461.11642681348098</v>
      </c>
      <c r="AA628">
        <v>459.67272067830498</v>
      </c>
      <c r="AB628">
        <v>455.34234438547099</v>
      </c>
      <c r="AC628">
        <v>459.70461057912797</v>
      </c>
      <c r="AD628">
        <v>461.59541168222103</v>
      </c>
      <c r="AE628">
        <v>460.246381661356</v>
      </c>
      <c r="AF628">
        <v>424.69185703296</v>
      </c>
      <c r="AG628">
        <v>419.84633282788201</v>
      </c>
      <c r="AH628">
        <v>415.28032324460997</v>
      </c>
      <c r="AI628">
        <v>411.17366890113601</v>
      </c>
      <c r="AJ628">
        <v>416.526963463127</v>
      </c>
      <c r="AK628">
        <v>407.77945537446999</v>
      </c>
      <c r="AL628">
        <v>410.71952046712698</v>
      </c>
      <c r="AM628">
        <v>427.66559365247798</v>
      </c>
      <c r="AN628">
        <v>417.67268983320099</v>
      </c>
      <c r="AO628">
        <v>422.79524240376298</v>
      </c>
      <c r="AP628">
        <v>411.54587284629503</v>
      </c>
      <c r="AQ628">
        <v>405.885672548245</v>
      </c>
      <c r="AR628">
        <v>395.92030398114503</v>
      </c>
      <c r="AS628">
        <v>411.01954662193799</v>
      </c>
      <c r="AT628">
        <v>401.949403465209</v>
      </c>
      <c r="AU628">
        <v>411.43110243743098</v>
      </c>
      <c r="AV628">
        <v>401.27833034058199</v>
      </c>
      <c r="AW628">
        <v>399.28910999188997</v>
      </c>
      <c r="AX628">
        <v>394.86572885919298</v>
      </c>
      <c r="AY628">
        <v>387.54699446141598</v>
      </c>
      <c r="AZ628">
        <v>392.29822925027798</v>
      </c>
      <c r="BA628">
        <v>376.879499146927</v>
      </c>
      <c r="BB628">
        <v>373.89096440744299</v>
      </c>
      <c r="BC628">
        <v>377.37819097374597</v>
      </c>
      <c r="BD628">
        <v>360.02620197213901</v>
      </c>
      <c r="BE628">
        <v>348.098978957518</v>
      </c>
      <c r="BF628">
        <v>351.36701653043298</v>
      </c>
      <c r="BG628">
        <v>365.516387720019</v>
      </c>
      <c r="BH628">
        <v>345.72637792739101</v>
      </c>
      <c r="BI628">
        <v>341.155101975104</v>
      </c>
      <c r="BJ628">
        <v>347.49089426662903</v>
      </c>
      <c r="BK628">
        <v>344.71628629266399</v>
      </c>
      <c r="BL628">
        <v>332.12223795756199</v>
      </c>
      <c r="BM628">
        <v>338.12856858798199</v>
      </c>
      <c r="BN628">
        <v>342.58694037959299</v>
      </c>
      <c r="BO628">
        <v>352.22169441663198</v>
      </c>
      <c r="BP628">
        <v>353.11247139993998</v>
      </c>
      <c r="BQ628">
        <v>356.46222342867998</v>
      </c>
      <c r="BR628">
        <v>365.92010751541397</v>
      </c>
      <c r="BS628">
        <v>359.16536291720303</v>
      </c>
      <c r="BT628">
        <v>372.84021337109999</v>
      </c>
      <c r="BU628">
        <v>383.147451094134</v>
      </c>
      <c r="BV628">
        <v>391.73861347536098</v>
      </c>
      <c r="BW628">
        <v>395.58511687380201</v>
      </c>
      <c r="BX628">
        <v>410.76139346352801</v>
      </c>
      <c r="BY628">
        <v>419.10121572514203</v>
      </c>
      <c r="BZ628">
        <v>411.147485302127</v>
      </c>
      <c r="CA628">
        <v>389.88347469115899</v>
      </c>
      <c r="CB628">
        <v>396.06869420086201</v>
      </c>
      <c r="CC628">
        <v>373.14360829792298</v>
      </c>
      <c r="CD628">
        <v>372.95028314632901</v>
      </c>
      <c r="CE628">
        <v>359.93952346686098</v>
      </c>
      <c r="CF628">
        <v>355.74405140841498</v>
      </c>
      <c r="CG628">
        <v>346.57307100278302</v>
      </c>
      <c r="CH628">
        <v>348.50412411012002</v>
      </c>
      <c r="CI628">
        <v>349.49427878988701</v>
      </c>
      <c r="CJ628">
        <v>347.38229673533601</v>
      </c>
      <c r="CK628">
        <v>358.74641603787398</v>
      </c>
      <c r="CL628">
        <v>351.97991418645398</v>
      </c>
      <c r="CM628">
        <v>354.69889798201598</v>
      </c>
      <c r="CN628">
        <v>362.75618822773902</v>
      </c>
      <c r="CO628">
        <v>357.46664377305302</v>
      </c>
      <c r="CP628">
        <v>348.88148026366298</v>
      </c>
      <c r="CQ628">
        <v>359.20940474393598</v>
      </c>
      <c r="CR628">
        <v>362.552196821248</v>
      </c>
      <c r="CS628">
        <v>351.63186161948403</v>
      </c>
      <c r="CT628">
        <v>347.65591013949302</v>
      </c>
      <c r="CU628">
        <v>335.74136435716201</v>
      </c>
      <c r="CV628">
        <v>342.472984627274</v>
      </c>
      <c r="CW628">
        <v>336.42451661992197</v>
      </c>
      <c r="CX628">
        <v>333.89106609025202</v>
      </c>
      <c r="CY628">
        <v>330.30008652492597</v>
      </c>
      <c r="CZ628">
        <v>318.64765224074699</v>
      </c>
      <c r="DA628">
        <v>330.58769691189599</v>
      </c>
      <c r="DB628">
        <v>323.88159124985299</v>
      </c>
      <c r="DC628">
        <v>327.07563897159798</v>
      </c>
      <c r="DD628">
        <v>327.92692141568801</v>
      </c>
      <c r="DE628">
        <v>320.70569850857902</v>
      </c>
      <c r="DF628">
        <v>330.98812271228201</v>
      </c>
      <c r="DG628">
        <v>341.23185185023198</v>
      </c>
      <c r="DH628">
        <v>324.07403828303597</v>
      </c>
      <c r="DI628">
        <v>338.824131830444</v>
      </c>
      <c r="DJ628">
        <v>337.77339328308398</v>
      </c>
      <c r="DK628">
        <v>350.05443761358498</v>
      </c>
      <c r="DL628">
        <v>334.20335191224802</v>
      </c>
      <c r="DM628">
        <v>352.271805260468</v>
      </c>
      <c r="DN628">
        <v>350.70474609501201</v>
      </c>
      <c r="DO628">
        <v>348.897226080221</v>
      </c>
      <c r="DP628">
        <v>364.535538515886</v>
      </c>
      <c r="DQ628">
        <v>357.00551452710698</v>
      </c>
      <c r="DR628">
        <v>371.71043739675201</v>
      </c>
      <c r="DS628">
        <v>366.75281336497198</v>
      </c>
      <c r="DT628">
        <v>361.712990524205</v>
      </c>
      <c r="DU628">
        <v>356.58839454476799</v>
      </c>
      <c r="DV628">
        <v>360.754091116263</v>
      </c>
      <c r="DW628">
        <v>364.27161185513899</v>
      </c>
      <c r="DX628">
        <v>351.42938855515899</v>
      </c>
      <c r="DY628">
        <v>349.71491044577903</v>
      </c>
      <c r="DZ628">
        <v>351.14534405314902</v>
      </c>
      <c r="EA628">
        <v>345.742340418298</v>
      </c>
      <c r="EB628">
        <v>345.262368938267</v>
      </c>
      <c r="EC628">
        <v>335.09406668517801</v>
      </c>
      <c r="ED628">
        <v>335.75983012776697</v>
      </c>
      <c r="EE628">
        <v>333.91103975476801</v>
      </c>
      <c r="EF628">
        <v>324.78032009612701</v>
      </c>
      <c r="EG628">
        <v>324.87682993187298</v>
      </c>
      <c r="EH628">
        <v>325.49137400584101</v>
      </c>
      <c r="EI628">
        <v>320.60170793802899</v>
      </c>
      <c r="EJ628">
        <v>329.72822925555602</v>
      </c>
      <c r="EK628">
        <v>322.85810322884601</v>
      </c>
      <c r="EL628">
        <v>313.54823742569903</v>
      </c>
      <c r="EM628">
        <v>317.824333425075</v>
      </c>
      <c r="EN628">
        <v>316.55606948612501</v>
      </c>
      <c r="EO628">
        <v>329.135798212743</v>
      </c>
      <c r="EP628">
        <v>322.54830744939198</v>
      </c>
      <c r="EQ628">
        <v>329.959220881455</v>
      </c>
      <c r="ER628">
        <v>325.84555875030202</v>
      </c>
      <c r="ES628">
        <v>319.46101820447001</v>
      </c>
      <c r="ET628">
        <v>327.64551228314701</v>
      </c>
      <c r="EU628">
        <v>341.512921107257</v>
      </c>
      <c r="EV628">
        <v>326.80153860833701</v>
      </c>
      <c r="EW628">
        <v>327.252717838867</v>
      </c>
      <c r="EX628">
        <v>341.552317656632</v>
      </c>
      <c r="EY628">
        <v>361.04225441364201</v>
      </c>
      <c r="EZ628">
        <v>442.56992443935098</v>
      </c>
      <c r="FA628">
        <v>501.59505891068397</v>
      </c>
      <c r="FB628">
        <v>647.64985802074</v>
      </c>
      <c r="FC628">
        <v>457.88391070026199</v>
      </c>
      <c r="FD628">
        <v>338.36478008429702</v>
      </c>
      <c r="FE628">
        <v>316.49998156926898</v>
      </c>
      <c r="FF628">
        <v>310.48571156049201</v>
      </c>
      <c r="FG628">
        <v>308.006781899651</v>
      </c>
      <c r="FH628">
        <v>302.60562797000699</v>
      </c>
      <c r="FI628">
        <v>303.18823156037502</v>
      </c>
      <c r="FJ628">
        <v>293.84273786598101</v>
      </c>
      <c r="FK628">
        <v>308.08736878670101</v>
      </c>
      <c r="FL628">
        <v>296.20154511973601</v>
      </c>
      <c r="FM628">
        <v>291.80542225422403</v>
      </c>
      <c r="FN628">
        <v>296.29738375792999</v>
      </c>
      <c r="FO628">
        <v>300.45818895449798</v>
      </c>
      <c r="FP628">
        <v>301.97204802093898</v>
      </c>
      <c r="FQ628">
        <v>292.97712995618798</v>
      </c>
      <c r="FR628">
        <v>297.41360107124001</v>
      </c>
      <c r="FS628">
        <v>301.74133650551499</v>
      </c>
      <c r="FT628">
        <v>295.37449289310302</v>
      </c>
      <c r="FU628">
        <v>295.792806419464</v>
      </c>
      <c r="FV628">
        <v>290.51776788014001</v>
      </c>
      <c r="FW628">
        <v>297.42447791678501</v>
      </c>
      <c r="FX628">
        <v>287.268261766509</v>
      </c>
      <c r="FY628">
        <v>313.92780444848302</v>
      </c>
      <c r="FZ628">
        <v>311.99801498990001</v>
      </c>
      <c r="GA628">
        <v>320.33587908956201</v>
      </c>
      <c r="GB628">
        <v>315.54641632227998</v>
      </c>
      <c r="GC628">
        <v>315.26974360309703</v>
      </c>
      <c r="GD628">
        <v>316.53021978013601</v>
      </c>
      <c r="GE628">
        <v>315.023544061444</v>
      </c>
      <c r="GF628">
        <v>312.60361125102298</v>
      </c>
      <c r="GG628">
        <v>317.76716306403898</v>
      </c>
      <c r="GH628">
        <v>316.12404855268699</v>
      </c>
      <c r="GI628">
        <v>317.55515142043299</v>
      </c>
      <c r="GJ628">
        <v>318.00824095004202</v>
      </c>
    </row>
    <row r="629" spans="1:192" x14ac:dyDescent="0.25">
      <c r="A629">
        <v>150.68090787716901</v>
      </c>
      <c r="B629">
        <v>306.59866933779603</v>
      </c>
      <c r="C629">
        <v>327.75674161827197</v>
      </c>
      <c r="D629">
        <v>319.03460219646399</v>
      </c>
      <c r="E629">
        <v>318.05148900056298</v>
      </c>
      <c r="F629">
        <v>313.54214849455502</v>
      </c>
      <c r="G629">
        <v>308.03687555104</v>
      </c>
      <c r="H629">
        <v>309.10784571801298</v>
      </c>
      <c r="I629">
        <v>303.30787390414503</v>
      </c>
      <c r="J629">
        <v>313.03991922033998</v>
      </c>
      <c r="K629">
        <v>319.35928452841603</v>
      </c>
      <c r="L629">
        <v>323.330705885947</v>
      </c>
      <c r="M629">
        <v>319.42721458665</v>
      </c>
      <c r="N629">
        <v>321.07599078512902</v>
      </c>
      <c r="O629">
        <v>319.49581887489302</v>
      </c>
      <c r="P629">
        <v>308.01448699755298</v>
      </c>
      <c r="Q629">
        <v>322.73601836330101</v>
      </c>
      <c r="R629">
        <v>348.78237094288397</v>
      </c>
      <c r="S629">
        <v>366.65039124099599</v>
      </c>
      <c r="T629">
        <v>392.48158356441797</v>
      </c>
      <c r="U629">
        <v>434.82533758933999</v>
      </c>
      <c r="V629">
        <v>458.18709304204498</v>
      </c>
      <c r="W629">
        <v>451.72044782128103</v>
      </c>
      <c r="X629">
        <v>445.182233110781</v>
      </c>
      <c r="Y629">
        <v>442.028922588559</v>
      </c>
      <c r="Z629">
        <v>461.33399822197299</v>
      </c>
      <c r="AA629">
        <v>454.84339177053801</v>
      </c>
      <c r="AB629">
        <v>451.53888705926499</v>
      </c>
      <c r="AC629">
        <v>461.92209688428699</v>
      </c>
      <c r="AD629">
        <v>460.78564446815102</v>
      </c>
      <c r="AE629">
        <v>458.54798718752801</v>
      </c>
      <c r="AF629">
        <v>424.61107302182802</v>
      </c>
      <c r="AG629">
        <v>412.23437779444998</v>
      </c>
      <c r="AH629">
        <v>411.81957082523797</v>
      </c>
      <c r="AI629">
        <v>409.726754595312</v>
      </c>
      <c r="AJ629">
        <v>414.61907000764802</v>
      </c>
      <c r="AK629">
        <v>407.61697742191001</v>
      </c>
      <c r="AL629">
        <v>411.67373116681102</v>
      </c>
      <c r="AM629">
        <v>422.00577991001302</v>
      </c>
      <c r="AN629">
        <v>413.49391179368899</v>
      </c>
      <c r="AO629">
        <v>424.33306585813301</v>
      </c>
      <c r="AP629">
        <v>415.89324738147599</v>
      </c>
      <c r="AQ629">
        <v>405.002722150311</v>
      </c>
      <c r="AR629">
        <v>395.94275624377099</v>
      </c>
      <c r="AS629">
        <v>408.25026452311801</v>
      </c>
      <c r="AT629">
        <v>406.99305726429799</v>
      </c>
      <c r="AU629">
        <v>410.458314146779</v>
      </c>
      <c r="AV629">
        <v>400.30096992614102</v>
      </c>
      <c r="AW629">
        <v>398.47810886060802</v>
      </c>
      <c r="AX629">
        <v>391.06246035643102</v>
      </c>
      <c r="AY629">
        <v>383.861794767204</v>
      </c>
      <c r="AZ629">
        <v>390.87151967463802</v>
      </c>
      <c r="BA629">
        <v>376.82993095149698</v>
      </c>
      <c r="BB629">
        <v>373.77779694622001</v>
      </c>
      <c r="BC629">
        <v>377.812600775997</v>
      </c>
      <c r="BD629">
        <v>356.28055723048902</v>
      </c>
      <c r="BE629">
        <v>352.65845533811398</v>
      </c>
      <c r="BF629">
        <v>348.29326370880398</v>
      </c>
      <c r="BG629">
        <v>366.288526964173</v>
      </c>
      <c r="BH629">
        <v>347.80864097323501</v>
      </c>
      <c r="BI629">
        <v>345.86571121911902</v>
      </c>
      <c r="BJ629">
        <v>344.07645149866499</v>
      </c>
      <c r="BK629">
        <v>337.96287798567698</v>
      </c>
      <c r="BL629">
        <v>332.21131623714501</v>
      </c>
      <c r="BM629">
        <v>337.10772845351602</v>
      </c>
      <c r="BN629">
        <v>346.53836306025102</v>
      </c>
      <c r="BO629">
        <v>353.44899381864599</v>
      </c>
      <c r="BP629">
        <v>350.260189422775</v>
      </c>
      <c r="BQ629">
        <v>356.28569785130401</v>
      </c>
      <c r="BR629">
        <v>359.249138174302</v>
      </c>
      <c r="BS629">
        <v>365.63300065581302</v>
      </c>
      <c r="BT629">
        <v>372.23514557149099</v>
      </c>
      <c r="BU629">
        <v>378.47463524940798</v>
      </c>
      <c r="BV629">
        <v>397.89663834457201</v>
      </c>
      <c r="BW629">
        <v>398.582347227372</v>
      </c>
      <c r="BX629">
        <v>408.89183333051398</v>
      </c>
      <c r="BY629">
        <v>419.62341624613401</v>
      </c>
      <c r="BZ629">
        <v>405.58163699367498</v>
      </c>
      <c r="CA629">
        <v>388.72527172676598</v>
      </c>
      <c r="CB629">
        <v>395.39129121757202</v>
      </c>
      <c r="CC629">
        <v>375.30979149718098</v>
      </c>
      <c r="CD629">
        <v>370.22754884571299</v>
      </c>
      <c r="CE629">
        <v>356.79646932453699</v>
      </c>
      <c r="CF629">
        <v>353.85279927357902</v>
      </c>
      <c r="CG629">
        <v>342.21799385602998</v>
      </c>
      <c r="CH629">
        <v>351.03259766279399</v>
      </c>
      <c r="CI629">
        <v>352.20654403114298</v>
      </c>
      <c r="CJ629">
        <v>346.98508769893101</v>
      </c>
      <c r="CK629">
        <v>354.82419120741201</v>
      </c>
      <c r="CL629">
        <v>350.27627604961799</v>
      </c>
      <c r="CM629">
        <v>353.11380914136998</v>
      </c>
      <c r="CN629">
        <v>360.26500757705099</v>
      </c>
      <c r="CO629">
        <v>358.13480738646899</v>
      </c>
      <c r="CP629">
        <v>349.91846230436198</v>
      </c>
      <c r="CQ629">
        <v>359.404270398047</v>
      </c>
      <c r="CR629">
        <v>363.297737962344</v>
      </c>
      <c r="CS629">
        <v>348.255342579169</v>
      </c>
      <c r="CT629">
        <v>341.43001159462898</v>
      </c>
      <c r="CU629">
        <v>337.22722518645298</v>
      </c>
      <c r="CV629">
        <v>334.98469151907</v>
      </c>
      <c r="CW629">
        <v>336.03935624513298</v>
      </c>
      <c r="CX629">
        <v>333.805009094676</v>
      </c>
      <c r="CY629">
        <v>330.20852151985702</v>
      </c>
      <c r="CZ629">
        <v>316.55736365804898</v>
      </c>
      <c r="DA629">
        <v>329.771646095893</v>
      </c>
      <c r="DB629">
        <v>328.87770939186601</v>
      </c>
      <c r="DC629">
        <v>326.82621266079002</v>
      </c>
      <c r="DD629">
        <v>330.66094258983799</v>
      </c>
      <c r="DE629">
        <v>320.62677401497501</v>
      </c>
      <c r="DF629">
        <v>329.18629806121902</v>
      </c>
      <c r="DG629">
        <v>338.144396784653</v>
      </c>
      <c r="DH629">
        <v>325.58528758106399</v>
      </c>
      <c r="DI629">
        <v>342.64894936970302</v>
      </c>
      <c r="DJ629">
        <v>335.67426199834199</v>
      </c>
      <c r="DK629">
        <v>357.83331825830498</v>
      </c>
      <c r="DL629">
        <v>339.56236930396</v>
      </c>
      <c r="DM629">
        <v>352.68314857483</v>
      </c>
      <c r="DN629">
        <v>358.70362511056999</v>
      </c>
      <c r="DO629">
        <v>353.87688772263101</v>
      </c>
      <c r="DP629">
        <v>367.76288984674102</v>
      </c>
      <c r="DQ629">
        <v>355.59200769182098</v>
      </c>
      <c r="DR629">
        <v>364.789258930188</v>
      </c>
      <c r="DS629">
        <v>364.12834563040298</v>
      </c>
      <c r="DT629">
        <v>358.21751822936602</v>
      </c>
      <c r="DU629">
        <v>357.618047583406</v>
      </c>
      <c r="DV629">
        <v>355.98417020167199</v>
      </c>
      <c r="DW629">
        <v>362.89555253219299</v>
      </c>
      <c r="DX629">
        <v>346.55231523195999</v>
      </c>
      <c r="DY629">
        <v>344.46433598091198</v>
      </c>
      <c r="DZ629">
        <v>343.58292971433002</v>
      </c>
      <c r="EA629">
        <v>342.77801750935902</v>
      </c>
      <c r="EB629">
        <v>343.71916379177702</v>
      </c>
      <c r="EC629">
        <v>337.016276997717</v>
      </c>
      <c r="ED629">
        <v>334.20015595773202</v>
      </c>
      <c r="EE629">
        <v>332.37727723806699</v>
      </c>
      <c r="EF629">
        <v>325.37991213214701</v>
      </c>
      <c r="EG629">
        <v>326.38197323296703</v>
      </c>
      <c r="EH629">
        <v>322.116821817095</v>
      </c>
      <c r="EI629">
        <v>317.463952460597</v>
      </c>
      <c r="EJ629">
        <v>330.39559342252301</v>
      </c>
      <c r="EK629">
        <v>319.06181599230501</v>
      </c>
      <c r="EL629">
        <v>314.26916291589498</v>
      </c>
      <c r="EM629">
        <v>321.64423742397901</v>
      </c>
      <c r="EN629">
        <v>312.20552882259898</v>
      </c>
      <c r="EO629">
        <v>327.602003214295</v>
      </c>
      <c r="EP629">
        <v>323.71972060762602</v>
      </c>
      <c r="EQ629">
        <v>325.72286675771301</v>
      </c>
      <c r="ER629">
        <v>326.319227795676</v>
      </c>
      <c r="ES629">
        <v>324.65274928091401</v>
      </c>
      <c r="ET629">
        <v>324.96494223317399</v>
      </c>
      <c r="EU629">
        <v>342.57906426137299</v>
      </c>
      <c r="EV629">
        <v>325.21546384427103</v>
      </c>
      <c r="EW629">
        <v>323.85129486642398</v>
      </c>
      <c r="EX629">
        <v>336.57274199203499</v>
      </c>
      <c r="EY629">
        <v>357.95693745552899</v>
      </c>
      <c r="EZ629">
        <v>437.65425383214398</v>
      </c>
      <c r="FA629">
        <v>511.67730814627498</v>
      </c>
      <c r="FB629">
        <v>644.46207118959205</v>
      </c>
      <c r="FC629">
        <v>454.04172410696702</v>
      </c>
      <c r="FD629">
        <v>335.91244425159499</v>
      </c>
      <c r="FE629">
        <v>316.71319660336098</v>
      </c>
      <c r="FF629">
        <v>308.62030342473003</v>
      </c>
      <c r="FG629">
        <v>305.85983526413997</v>
      </c>
      <c r="FH629">
        <v>303.05019131160299</v>
      </c>
      <c r="FI629">
        <v>304.87998421037798</v>
      </c>
      <c r="FJ629">
        <v>293.81679651854103</v>
      </c>
      <c r="FK629">
        <v>306.62226236246801</v>
      </c>
      <c r="FL629">
        <v>298.89183055468698</v>
      </c>
      <c r="FM629">
        <v>290.42758387178299</v>
      </c>
      <c r="FN629">
        <v>295.53486954806101</v>
      </c>
      <c r="FO629">
        <v>307.028709679999</v>
      </c>
      <c r="FP629">
        <v>304.350904776454</v>
      </c>
      <c r="FQ629">
        <v>294.46898295670599</v>
      </c>
      <c r="FR629">
        <v>298.84774490169798</v>
      </c>
      <c r="FS629">
        <v>303.34212758186902</v>
      </c>
      <c r="FT629">
        <v>294.17785478939101</v>
      </c>
      <c r="FU629">
        <v>296.68460981159302</v>
      </c>
      <c r="FV629">
        <v>291.59087650041198</v>
      </c>
      <c r="FW629">
        <v>299.49023487899302</v>
      </c>
      <c r="FX629">
        <v>289.818470999179</v>
      </c>
      <c r="FY629">
        <v>316.25250690347201</v>
      </c>
      <c r="FZ629">
        <v>309.34126785533999</v>
      </c>
      <c r="GA629">
        <v>317.794750140524</v>
      </c>
      <c r="GB629">
        <v>319.24388772540902</v>
      </c>
      <c r="GC629">
        <v>313.06125613977099</v>
      </c>
      <c r="GD629">
        <v>315.36828886595703</v>
      </c>
      <c r="GE629">
        <v>321.270830990295</v>
      </c>
      <c r="GF629">
        <v>316.18002728135298</v>
      </c>
      <c r="GG629">
        <v>316.33699118554398</v>
      </c>
      <c r="GH629">
        <v>321.509456777259</v>
      </c>
      <c r="GI629">
        <v>318.93430564413097</v>
      </c>
      <c r="GJ629">
        <v>318.26898584695499</v>
      </c>
    </row>
    <row r="630" spans="1:192" x14ac:dyDescent="0.25">
      <c r="A630">
        <v>150.92122830440499</v>
      </c>
      <c r="B630">
        <v>308.80005572446601</v>
      </c>
      <c r="C630">
        <v>327.955505012191</v>
      </c>
      <c r="D630">
        <v>321.40226966722901</v>
      </c>
      <c r="E630">
        <v>320.55729952082299</v>
      </c>
      <c r="F630">
        <v>316.29821199371298</v>
      </c>
      <c r="G630">
        <v>311.20217292476298</v>
      </c>
      <c r="H630">
        <v>314.33161256290799</v>
      </c>
      <c r="I630">
        <v>305.58688074465903</v>
      </c>
      <c r="J630">
        <v>312.75417733099101</v>
      </c>
      <c r="K630">
        <v>318.084309577532</v>
      </c>
      <c r="L630">
        <v>322.74565437266602</v>
      </c>
      <c r="M630">
        <v>316.86807631448499</v>
      </c>
      <c r="N630">
        <v>318.93736276239298</v>
      </c>
      <c r="O630">
        <v>316.68742291524097</v>
      </c>
      <c r="P630">
        <v>307.290217790979</v>
      </c>
      <c r="Q630">
        <v>322.47205197906698</v>
      </c>
      <c r="R630">
        <v>346.26004744886399</v>
      </c>
      <c r="S630">
        <v>367.53846817044098</v>
      </c>
      <c r="T630">
        <v>393.76006050246099</v>
      </c>
      <c r="U630">
        <v>432.63440061635998</v>
      </c>
      <c r="V630">
        <v>453.17138591494199</v>
      </c>
      <c r="W630">
        <v>445.373832677927</v>
      </c>
      <c r="X630">
        <v>444.63340762209901</v>
      </c>
      <c r="Y630">
        <v>436.65236949561597</v>
      </c>
      <c r="Z630">
        <v>456.52633009133802</v>
      </c>
      <c r="AA630">
        <v>447.519809846832</v>
      </c>
      <c r="AB630">
        <v>448.29605720050802</v>
      </c>
      <c r="AC630">
        <v>455.16861915205698</v>
      </c>
      <c r="AD630">
        <v>453.61067882453699</v>
      </c>
      <c r="AE630">
        <v>452.26471660853502</v>
      </c>
      <c r="AF630">
        <v>420.18187016915101</v>
      </c>
      <c r="AG630">
        <v>410.47500526981003</v>
      </c>
      <c r="AH630">
        <v>412.42193547182899</v>
      </c>
      <c r="AI630">
        <v>405.26120532804498</v>
      </c>
      <c r="AJ630">
        <v>411.79129046715798</v>
      </c>
      <c r="AK630">
        <v>407.82855990660198</v>
      </c>
      <c r="AL630">
        <v>404.483417153218</v>
      </c>
      <c r="AM630">
        <v>415.74186682591397</v>
      </c>
      <c r="AN630">
        <v>412.01971857691598</v>
      </c>
      <c r="AO630">
        <v>416.80440756463997</v>
      </c>
      <c r="AP630">
        <v>414.73252874481699</v>
      </c>
      <c r="AQ630">
        <v>401.943067011496</v>
      </c>
      <c r="AR630">
        <v>391.96593771546702</v>
      </c>
      <c r="AS630">
        <v>404.36591468629501</v>
      </c>
      <c r="AT630">
        <v>407.30483307567698</v>
      </c>
      <c r="AU630">
        <v>405.51751058828</v>
      </c>
      <c r="AV630">
        <v>393.13380150909097</v>
      </c>
      <c r="AW630">
        <v>390.696136713947</v>
      </c>
      <c r="AX630">
        <v>388.44879630774898</v>
      </c>
      <c r="AY630">
        <v>381.00674102412597</v>
      </c>
      <c r="AZ630">
        <v>383.65559481449299</v>
      </c>
      <c r="BA630">
        <v>372.85046437000301</v>
      </c>
      <c r="BB630">
        <v>370.95344562683698</v>
      </c>
      <c r="BC630">
        <v>373.79145057881499</v>
      </c>
      <c r="BD630">
        <v>352.40015980390501</v>
      </c>
      <c r="BE630">
        <v>354.85321014322301</v>
      </c>
      <c r="BF630">
        <v>344.82365868809399</v>
      </c>
      <c r="BG630">
        <v>360.39586805406702</v>
      </c>
      <c r="BH630">
        <v>347.97097581670499</v>
      </c>
      <c r="BI630">
        <v>346.59588169358199</v>
      </c>
      <c r="BJ630">
        <v>340.55920557917102</v>
      </c>
      <c r="BK630">
        <v>336.67151947256701</v>
      </c>
      <c r="BL630">
        <v>332.897419930399</v>
      </c>
      <c r="BM630">
        <v>331.36507944673502</v>
      </c>
      <c r="BN630">
        <v>344.58899553458002</v>
      </c>
      <c r="BO630">
        <v>354.48876737948802</v>
      </c>
      <c r="BP630">
        <v>351.57680471051799</v>
      </c>
      <c r="BQ630">
        <v>357.84438516420897</v>
      </c>
      <c r="BR630">
        <v>359.90662172694698</v>
      </c>
      <c r="BS630">
        <v>367.33837823078301</v>
      </c>
      <c r="BT630">
        <v>373.30906939944401</v>
      </c>
      <c r="BU630">
        <v>378.76441246307098</v>
      </c>
      <c r="BV630">
        <v>401.78196893037602</v>
      </c>
      <c r="BW630">
        <v>401.73401986320198</v>
      </c>
      <c r="BX630">
        <v>409.72859985594903</v>
      </c>
      <c r="BY630">
        <v>420.332750241859</v>
      </c>
      <c r="BZ630">
        <v>406.752270057548</v>
      </c>
      <c r="CA630">
        <v>388.209349603021</v>
      </c>
      <c r="CB630">
        <v>392.44663606317101</v>
      </c>
      <c r="CC630">
        <v>375.33731601651903</v>
      </c>
      <c r="CD630">
        <v>367.98544491961599</v>
      </c>
      <c r="CE630">
        <v>354.32580591674599</v>
      </c>
      <c r="CF630">
        <v>348.99344992565699</v>
      </c>
      <c r="CG630">
        <v>342.689938741709</v>
      </c>
      <c r="CH630">
        <v>352.22750862405201</v>
      </c>
      <c r="CI630">
        <v>351.85195142529699</v>
      </c>
      <c r="CJ630">
        <v>348.58490089506603</v>
      </c>
      <c r="CK630">
        <v>353.85299241139199</v>
      </c>
      <c r="CL630">
        <v>349.45020276373299</v>
      </c>
      <c r="CM630">
        <v>352.70931491112401</v>
      </c>
      <c r="CN630">
        <v>357.67729960512997</v>
      </c>
      <c r="CO630">
        <v>358.57841528787202</v>
      </c>
      <c r="CP630">
        <v>347.97094101191198</v>
      </c>
      <c r="CQ630">
        <v>356.020786501244</v>
      </c>
      <c r="CR630">
        <v>356.16028278456997</v>
      </c>
      <c r="CS630">
        <v>345.82090507012202</v>
      </c>
      <c r="CT630">
        <v>338.08423873864501</v>
      </c>
      <c r="CU630">
        <v>338.03391636131499</v>
      </c>
      <c r="CV630">
        <v>333.50340189780599</v>
      </c>
      <c r="CW630">
        <v>335.584533407425</v>
      </c>
      <c r="CX630">
        <v>334.53552655375898</v>
      </c>
      <c r="CY630">
        <v>329.49740908182901</v>
      </c>
      <c r="CZ630">
        <v>314.77212192127098</v>
      </c>
      <c r="DA630">
        <v>329.61643018448899</v>
      </c>
      <c r="DB630">
        <v>328.84358856311201</v>
      </c>
      <c r="DC630">
        <v>329.55837205459301</v>
      </c>
      <c r="DD630">
        <v>331.55907482721301</v>
      </c>
      <c r="DE630">
        <v>319.442517435171</v>
      </c>
      <c r="DF630">
        <v>330.95204585043899</v>
      </c>
      <c r="DG630">
        <v>334.67670508136302</v>
      </c>
      <c r="DH630">
        <v>326.52312809390799</v>
      </c>
      <c r="DI630">
        <v>339.628757627364</v>
      </c>
      <c r="DJ630">
        <v>333.25915904121001</v>
      </c>
      <c r="DK630">
        <v>358.55455663658802</v>
      </c>
      <c r="DL630">
        <v>342.83292402696799</v>
      </c>
      <c r="DM630">
        <v>353.36564625555502</v>
      </c>
      <c r="DN630">
        <v>361.902782868668</v>
      </c>
      <c r="DO630">
        <v>357.87601804188</v>
      </c>
      <c r="DP630">
        <v>367.80907730445699</v>
      </c>
      <c r="DQ630">
        <v>358.86930988103802</v>
      </c>
      <c r="DR630">
        <v>361.24962634618498</v>
      </c>
      <c r="DS630">
        <v>362.48092952681799</v>
      </c>
      <c r="DT630">
        <v>356.74480389999701</v>
      </c>
      <c r="DU630">
        <v>362.466529467138</v>
      </c>
      <c r="DV630">
        <v>354.03246885205601</v>
      </c>
      <c r="DW630">
        <v>358.74923948919502</v>
      </c>
      <c r="DX630">
        <v>345.61564151944202</v>
      </c>
      <c r="DY630">
        <v>342.90311185411798</v>
      </c>
      <c r="DZ630">
        <v>341.051263200937</v>
      </c>
      <c r="EA630">
        <v>343.43834244106699</v>
      </c>
      <c r="EB630">
        <v>343.31111201219198</v>
      </c>
      <c r="EC630">
        <v>336.07500110814999</v>
      </c>
      <c r="ED630">
        <v>333.60420589008299</v>
      </c>
      <c r="EE630">
        <v>331.041923280763</v>
      </c>
      <c r="EF630">
        <v>328.65599186414602</v>
      </c>
      <c r="EG630">
        <v>325.16564835011502</v>
      </c>
      <c r="EH630">
        <v>319.776017257418</v>
      </c>
      <c r="EI630">
        <v>317.07440599779198</v>
      </c>
      <c r="EJ630">
        <v>328.96454407358698</v>
      </c>
      <c r="EK630">
        <v>317.54983511268603</v>
      </c>
      <c r="EL630">
        <v>313.83746424751803</v>
      </c>
      <c r="EM630">
        <v>324.76087758402798</v>
      </c>
      <c r="EN630">
        <v>309.40784293159697</v>
      </c>
      <c r="EO630">
        <v>325.61163568613301</v>
      </c>
      <c r="EP630">
        <v>325.69125127773901</v>
      </c>
      <c r="EQ630">
        <v>323.83092711101801</v>
      </c>
      <c r="ER630">
        <v>324.60577190665998</v>
      </c>
      <c r="ES630">
        <v>321.786272890193</v>
      </c>
      <c r="ET630">
        <v>325.72267209042701</v>
      </c>
      <c r="EU630">
        <v>342.94887145993602</v>
      </c>
      <c r="EV630">
        <v>324.819404748865</v>
      </c>
      <c r="EW630">
        <v>324.91748996959001</v>
      </c>
      <c r="EX630">
        <v>334.46424287991999</v>
      </c>
      <c r="EY630">
        <v>361.16753286779999</v>
      </c>
      <c r="EZ630">
        <v>431.22868862665803</v>
      </c>
      <c r="FA630">
        <v>516.76866302927795</v>
      </c>
      <c r="FB630">
        <v>662.52515706033398</v>
      </c>
      <c r="FC630">
        <v>456.87427995842103</v>
      </c>
      <c r="FD630">
        <v>333.31069511925801</v>
      </c>
      <c r="FE630">
        <v>316.05801958878698</v>
      </c>
      <c r="FF630">
        <v>308.94704631997001</v>
      </c>
      <c r="FG630">
        <v>302.44910357862801</v>
      </c>
      <c r="FH630">
        <v>302.65660799841902</v>
      </c>
      <c r="FI630">
        <v>304.94657417949497</v>
      </c>
      <c r="FJ630">
        <v>293.66853956525802</v>
      </c>
      <c r="FK630">
        <v>305.56082997964899</v>
      </c>
      <c r="FL630">
        <v>299.38230893565498</v>
      </c>
      <c r="FM630">
        <v>288.33951226471203</v>
      </c>
      <c r="FN630">
        <v>295.78973494236402</v>
      </c>
      <c r="FO630">
        <v>305.63625292152301</v>
      </c>
      <c r="FP630">
        <v>306.94145613416703</v>
      </c>
      <c r="FQ630">
        <v>294.139662319693</v>
      </c>
      <c r="FR630">
        <v>301.225312310932</v>
      </c>
      <c r="FS630">
        <v>305.53711774306902</v>
      </c>
      <c r="FT630">
        <v>296.56380231420201</v>
      </c>
      <c r="FU630">
        <v>295.81170057552299</v>
      </c>
      <c r="FV630">
        <v>294.02791953226699</v>
      </c>
      <c r="FW630">
        <v>297.07791298403998</v>
      </c>
      <c r="FX630">
        <v>289.64314103994599</v>
      </c>
      <c r="FY630">
        <v>313.32326008583902</v>
      </c>
      <c r="FZ630">
        <v>308.61456117058299</v>
      </c>
      <c r="GA630">
        <v>315.48404534074598</v>
      </c>
      <c r="GB630">
        <v>317.238274022506</v>
      </c>
      <c r="GC630">
        <v>311.41312416878901</v>
      </c>
      <c r="GD630">
        <v>317.37755094753999</v>
      </c>
      <c r="GE630">
        <v>325.28342066144899</v>
      </c>
      <c r="GF630">
        <v>319.43546415627702</v>
      </c>
      <c r="GG630">
        <v>317.26547023330102</v>
      </c>
      <c r="GH630">
        <v>323.70769463689902</v>
      </c>
      <c r="GI630">
        <v>320.09036885701499</v>
      </c>
      <c r="GJ630">
        <v>320.22037232171402</v>
      </c>
    </row>
    <row r="631" spans="1:192" x14ac:dyDescent="0.25">
      <c r="A631">
        <v>151.161548731642</v>
      </c>
      <c r="B631">
        <v>313.77007365562997</v>
      </c>
      <c r="C631">
        <v>328.21643842381599</v>
      </c>
      <c r="D631">
        <v>321.34501251942902</v>
      </c>
      <c r="E631">
        <v>324.10447913160198</v>
      </c>
      <c r="F631">
        <v>317.77410631420202</v>
      </c>
      <c r="G631">
        <v>313.06769945102599</v>
      </c>
      <c r="H631">
        <v>316.920353101079</v>
      </c>
      <c r="I631">
        <v>310.68319839909799</v>
      </c>
      <c r="J631">
        <v>313.330427499123</v>
      </c>
      <c r="K631">
        <v>316.67652445005399</v>
      </c>
      <c r="L631">
        <v>324.37639433841599</v>
      </c>
      <c r="M631">
        <v>318.03734463909598</v>
      </c>
      <c r="N631">
        <v>313.11834224568901</v>
      </c>
      <c r="O631">
        <v>311.26750684459898</v>
      </c>
      <c r="P631">
        <v>306.29713300471002</v>
      </c>
      <c r="Q631">
        <v>323.30131163751901</v>
      </c>
      <c r="R631">
        <v>345.58883069266301</v>
      </c>
      <c r="S631">
        <v>368.90672550404901</v>
      </c>
      <c r="T631">
        <v>392.44821882631601</v>
      </c>
      <c r="U631">
        <v>432.58903415842201</v>
      </c>
      <c r="V631">
        <v>450.185769913093</v>
      </c>
      <c r="W631">
        <v>445.17949008832602</v>
      </c>
      <c r="X631">
        <v>449.76994160160899</v>
      </c>
      <c r="Y631">
        <v>439.38691887864502</v>
      </c>
      <c r="Z631">
        <v>452.69230239310298</v>
      </c>
      <c r="AA631">
        <v>444.83649093958002</v>
      </c>
      <c r="AB631">
        <v>448.93048156009303</v>
      </c>
      <c r="AC631">
        <v>455.06516541805598</v>
      </c>
      <c r="AD631">
        <v>449.24499088907498</v>
      </c>
      <c r="AE631">
        <v>447.74445363201397</v>
      </c>
      <c r="AF631">
        <v>418.15392722756502</v>
      </c>
      <c r="AG631">
        <v>413.176099151529</v>
      </c>
      <c r="AH631">
        <v>410.26044176909801</v>
      </c>
      <c r="AI631">
        <v>405.423411678354</v>
      </c>
      <c r="AJ631">
        <v>412.59406389109603</v>
      </c>
      <c r="AK631">
        <v>405.77632498724699</v>
      </c>
      <c r="AL631">
        <v>403.510115649623</v>
      </c>
      <c r="AM631">
        <v>411.91460996601899</v>
      </c>
      <c r="AN631">
        <v>412.95715733140298</v>
      </c>
      <c r="AO631">
        <v>414.53948217636599</v>
      </c>
      <c r="AP631">
        <v>412.35503365536903</v>
      </c>
      <c r="AQ631">
        <v>403.25313032862198</v>
      </c>
      <c r="AR631">
        <v>395.96485160787</v>
      </c>
      <c r="AS631">
        <v>409.34100502746099</v>
      </c>
      <c r="AT631">
        <v>407.42362111854197</v>
      </c>
      <c r="AU631">
        <v>402.41892281508802</v>
      </c>
      <c r="AV631">
        <v>389.63779550367798</v>
      </c>
      <c r="AW631">
        <v>389.76722271989701</v>
      </c>
      <c r="AX631">
        <v>386.91887121723897</v>
      </c>
      <c r="AY631">
        <v>381.99174725141</v>
      </c>
      <c r="AZ631">
        <v>377.12893596200001</v>
      </c>
      <c r="BA631">
        <v>373.60425574974602</v>
      </c>
      <c r="BB631">
        <v>374.37690627887002</v>
      </c>
      <c r="BC631">
        <v>368.38201974747801</v>
      </c>
      <c r="BD631">
        <v>356.74441141712498</v>
      </c>
      <c r="BE631">
        <v>358.40631555792697</v>
      </c>
      <c r="BF631">
        <v>347.17248491205601</v>
      </c>
      <c r="BG631">
        <v>355.26106782925802</v>
      </c>
      <c r="BH631">
        <v>347.541217576912</v>
      </c>
      <c r="BI631">
        <v>345.36422819032799</v>
      </c>
      <c r="BJ631">
        <v>338.07533695977497</v>
      </c>
      <c r="BK631">
        <v>338.62603804420598</v>
      </c>
      <c r="BL631">
        <v>333.50608976721401</v>
      </c>
      <c r="BM631">
        <v>331.27373374887901</v>
      </c>
      <c r="BN631">
        <v>343.410710816723</v>
      </c>
      <c r="BO631">
        <v>355.09930500852897</v>
      </c>
      <c r="BP631">
        <v>353.45511512452299</v>
      </c>
      <c r="BQ631">
        <v>360.342566815841</v>
      </c>
      <c r="BR631">
        <v>363.73494692529903</v>
      </c>
      <c r="BS631">
        <v>370.49565509379897</v>
      </c>
      <c r="BT631">
        <v>373.76302004818803</v>
      </c>
      <c r="BU631">
        <v>378.81383701027897</v>
      </c>
      <c r="BV631">
        <v>402.08250848202601</v>
      </c>
      <c r="BW631">
        <v>407.84820024273898</v>
      </c>
      <c r="BX631">
        <v>412.945008283449</v>
      </c>
      <c r="BY631">
        <v>413.24543160414601</v>
      </c>
      <c r="BZ631">
        <v>404.266901407663</v>
      </c>
      <c r="CA631">
        <v>387.97889077011899</v>
      </c>
      <c r="CB631">
        <v>390.43440996529699</v>
      </c>
      <c r="CC631">
        <v>367.36527579203101</v>
      </c>
      <c r="CD631">
        <v>362.82816649176499</v>
      </c>
      <c r="CE631">
        <v>351.73359043490302</v>
      </c>
      <c r="CF631">
        <v>344.21698888470002</v>
      </c>
      <c r="CG631">
        <v>344.33946598948899</v>
      </c>
      <c r="CH631">
        <v>354.786611102503</v>
      </c>
      <c r="CI631">
        <v>353.72775157522</v>
      </c>
      <c r="CJ631">
        <v>351.46346707036503</v>
      </c>
      <c r="CK631">
        <v>354.61567590828599</v>
      </c>
      <c r="CL631">
        <v>355.74044940274302</v>
      </c>
      <c r="CM631">
        <v>354.124578779432</v>
      </c>
      <c r="CN631">
        <v>358.32102750118702</v>
      </c>
      <c r="CO631">
        <v>357.58430673874301</v>
      </c>
      <c r="CP631">
        <v>350.148560165189</v>
      </c>
      <c r="CQ631">
        <v>354.11848860327302</v>
      </c>
      <c r="CR631">
        <v>352.78393953467901</v>
      </c>
      <c r="CS631">
        <v>343.38662127427398</v>
      </c>
      <c r="CT631">
        <v>336.82140151361</v>
      </c>
      <c r="CU631">
        <v>338.24761899182801</v>
      </c>
      <c r="CV631">
        <v>334.06423526654999</v>
      </c>
      <c r="CW631">
        <v>333.90076903385</v>
      </c>
      <c r="CX631">
        <v>326.568617571743</v>
      </c>
      <c r="CY631">
        <v>327.84284353755697</v>
      </c>
      <c r="CZ631">
        <v>315.58673702015398</v>
      </c>
      <c r="DA631">
        <v>328.50441359300299</v>
      </c>
      <c r="DB631">
        <v>329.92442449748</v>
      </c>
      <c r="DC631">
        <v>329.34040989141999</v>
      </c>
      <c r="DD631">
        <v>332.58759219119901</v>
      </c>
      <c r="DE631">
        <v>320.56489392682897</v>
      </c>
      <c r="DF631">
        <v>332.08594372449801</v>
      </c>
      <c r="DG631">
        <v>333.04768923442799</v>
      </c>
      <c r="DH631">
        <v>328.89238466335001</v>
      </c>
      <c r="DI631">
        <v>340.93261928053403</v>
      </c>
      <c r="DJ631">
        <v>335.40242151452901</v>
      </c>
      <c r="DK631">
        <v>353.42587999702602</v>
      </c>
      <c r="DL631">
        <v>346.68279415676199</v>
      </c>
      <c r="DM631">
        <v>352.61647248917598</v>
      </c>
      <c r="DN631">
        <v>357.82169465971901</v>
      </c>
      <c r="DO631">
        <v>359.189744986498</v>
      </c>
      <c r="DP631">
        <v>364.23745073348402</v>
      </c>
      <c r="DQ631">
        <v>357.941558494059</v>
      </c>
      <c r="DR631">
        <v>356.95043570749601</v>
      </c>
      <c r="DS631">
        <v>355.953144389459</v>
      </c>
      <c r="DT631">
        <v>355.49070951224797</v>
      </c>
      <c r="DU631">
        <v>363.04063563122003</v>
      </c>
      <c r="DV631">
        <v>355.783528510819</v>
      </c>
      <c r="DW631">
        <v>353.85859403370398</v>
      </c>
      <c r="DX631">
        <v>343.96325036802398</v>
      </c>
      <c r="DY631">
        <v>340.57320247652899</v>
      </c>
      <c r="DZ631">
        <v>342.20368976095398</v>
      </c>
      <c r="EA631">
        <v>337.71005638100797</v>
      </c>
      <c r="EB631">
        <v>341.70632324806797</v>
      </c>
      <c r="EC631">
        <v>337.57897684334398</v>
      </c>
      <c r="ED631">
        <v>332.92019778481102</v>
      </c>
      <c r="EE631">
        <v>333.68637126865798</v>
      </c>
      <c r="EF631">
        <v>331.36363662996001</v>
      </c>
      <c r="EG631">
        <v>324.32148738541002</v>
      </c>
      <c r="EH631">
        <v>321.80937278045701</v>
      </c>
      <c r="EI631">
        <v>318.35035215935699</v>
      </c>
      <c r="EJ631">
        <v>325.14383332014501</v>
      </c>
      <c r="EK631">
        <v>317.08331036161201</v>
      </c>
      <c r="EL631">
        <v>313.256471205119</v>
      </c>
      <c r="EM631">
        <v>324.85782620947202</v>
      </c>
      <c r="EN631">
        <v>308.70294603981802</v>
      </c>
      <c r="EO631">
        <v>320.312902761928</v>
      </c>
      <c r="EP631">
        <v>328.12062763604899</v>
      </c>
      <c r="EQ631">
        <v>323.41285988404297</v>
      </c>
      <c r="ER631">
        <v>325.17841990755198</v>
      </c>
      <c r="ES631">
        <v>323.19764977513597</v>
      </c>
      <c r="ET631">
        <v>327.92108084644002</v>
      </c>
      <c r="EU631">
        <v>342.67962305166998</v>
      </c>
      <c r="EV631">
        <v>326.81168083902298</v>
      </c>
      <c r="EW631">
        <v>323.47807186101898</v>
      </c>
      <c r="EX631">
        <v>330.50831867552802</v>
      </c>
      <c r="EY631">
        <v>361.66386101843</v>
      </c>
      <c r="EZ631">
        <v>420.45080601594299</v>
      </c>
      <c r="FA631">
        <v>522.50284308564301</v>
      </c>
      <c r="FB631">
        <v>681.32469233914298</v>
      </c>
      <c r="FC631">
        <v>459.03268542097101</v>
      </c>
      <c r="FD631">
        <v>331.50643780021801</v>
      </c>
      <c r="FE631">
        <v>315.35603650964498</v>
      </c>
      <c r="FF631">
        <v>309.802201451786</v>
      </c>
      <c r="FG631">
        <v>295.23539888282102</v>
      </c>
      <c r="FH631">
        <v>302.86225735948102</v>
      </c>
      <c r="FI631">
        <v>304.33701650521198</v>
      </c>
      <c r="FJ631">
        <v>294.13298702036701</v>
      </c>
      <c r="FK631">
        <v>301.822600012458</v>
      </c>
      <c r="FL631">
        <v>299.418057911706</v>
      </c>
      <c r="FM631">
        <v>289.53848917891202</v>
      </c>
      <c r="FN631">
        <v>296.17149557945299</v>
      </c>
      <c r="FO631">
        <v>306.91263273616698</v>
      </c>
      <c r="FP631">
        <v>304.93181125066297</v>
      </c>
      <c r="FQ631">
        <v>295.854384974222</v>
      </c>
      <c r="FR631">
        <v>303.20225168813602</v>
      </c>
      <c r="FS631">
        <v>303.11517134409797</v>
      </c>
      <c r="FT631">
        <v>297.26052709363597</v>
      </c>
      <c r="FU631">
        <v>297.67968143415197</v>
      </c>
      <c r="FV631">
        <v>299.23232036712301</v>
      </c>
      <c r="FW631">
        <v>301.11122632786299</v>
      </c>
      <c r="FX631">
        <v>294.96911299152498</v>
      </c>
      <c r="FY631">
        <v>309.58333289797298</v>
      </c>
      <c r="FZ631">
        <v>310.80862080688001</v>
      </c>
      <c r="GA631">
        <v>310.14070086233301</v>
      </c>
      <c r="GB631">
        <v>318.916545742594</v>
      </c>
      <c r="GC631">
        <v>312.23774768723899</v>
      </c>
      <c r="GD631">
        <v>317.46485453167401</v>
      </c>
      <c r="GE631">
        <v>321.78876421453703</v>
      </c>
      <c r="GF631">
        <v>320.57872596569598</v>
      </c>
      <c r="GG631">
        <v>318.10997861805703</v>
      </c>
      <c r="GH631">
        <v>326.41938969484102</v>
      </c>
      <c r="GI631">
        <v>321.862762813188</v>
      </c>
      <c r="GJ631">
        <v>324.64162606637399</v>
      </c>
    </row>
    <row r="632" spans="1:192" x14ac:dyDescent="0.25">
      <c r="A632">
        <v>151.40186915887799</v>
      </c>
      <c r="B632">
        <v>315.73103853643602</v>
      </c>
      <c r="C632">
        <v>327.77795349509898</v>
      </c>
      <c r="D632">
        <v>320.87228945689401</v>
      </c>
      <c r="E632">
        <v>321.847330324437</v>
      </c>
      <c r="F632">
        <v>318.36144981689603</v>
      </c>
      <c r="G632">
        <v>313.39118919879098</v>
      </c>
      <c r="H632">
        <v>317.815961163152</v>
      </c>
      <c r="I632">
        <v>312.71313270479197</v>
      </c>
      <c r="J632">
        <v>312.52101782851003</v>
      </c>
      <c r="K632">
        <v>318.07696829007699</v>
      </c>
      <c r="L632">
        <v>324.17660391531302</v>
      </c>
      <c r="M632">
        <v>318.342827091201</v>
      </c>
      <c r="N632">
        <v>312.04446824026297</v>
      </c>
      <c r="O632">
        <v>309.666502356156</v>
      </c>
      <c r="P632">
        <v>304.85692829083501</v>
      </c>
      <c r="Q632">
        <v>323.76471578816398</v>
      </c>
      <c r="R632">
        <v>343.72628936030202</v>
      </c>
      <c r="S632">
        <v>368.48567710989198</v>
      </c>
      <c r="T632">
        <v>392.89256305007598</v>
      </c>
      <c r="U632">
        <v>434.075133843137</v>
      </c>
      <c r="V632">
        <v>455.58526632456898</v>
      </c>
      <c r="W632">
        <v>453.28746700009299</v>
      </c>
      <c r="X632">
        <v>462.10902663901101</v>
      </c>
      <c r="Y632">
        <v>450.32496472128901</v>
      </c>
      <c r="Z632">
        <v>461.28712215944898</v>
      </c>
      <c r="AA632">
        <v>452.02426901829102</v>
      </c>
      <c r="AB632">
        <v>454.45803523822701</v>
      </c>
      <c r="AC632">
        <v>463.97659186056802</v>
      </c>
      <c r="AD632">
        <v>459.23832197928698</v>
      </c>
      <c r="AE632">
        <v>454.24194934593601</v>
      </c>
      <c r="AF632">
        <v>424.18134990468002</v>
      </c>
      <c r="AG632">
        <v>422.79323202512597</v>
      </c>
      <c r="AH632">
        <v>416.06318324228198</v>
      </c>
      <c r="AI632">
        <v>414.74587145202702</v>
      </c>
      <c r="AJ632">
        <v>416.09132860410602</v>
      </c>
      <c r="AK632">
        <v>414.20911374601002</v>
      </c>
      <c r="AL632">
        <v>408.64307543969397</v>
      </c>
      <c r="AM632">
        <v>417.40259651173898</v>
      </c>
      <c r="AN632">
        <v>417.15894638113502</v>
      </c>
      <c r="AO632">
        <v>421.88869507305799</v>
      </c>
      <c r="AP632">
        <v>419.18421328780403</v>
      </c>
      <c r="AQ632">
        <v>412.04592258240899</v>
      </c>
      <c r="AR632">
        <v>404.337127178375</v>
      </c>
      <c r="AS632">
        <v>415.79447228290599</v>
      </c>
      <c r="AT632">
        <v>414.16441873749199</v>
      </c>
      <c r="AU632">
        <v>405.79478438070697</v>
      </c>
      <c r="AV632">
        <v>393.90307766738403</v>
      </c>
      <c r="AW632">
        <v>396.64905466923398</v>
      </c>
      <c r="AX632">
        <v>391.01137449209</v>
      </c>
      <c r="AY632">
        <v>386.10467070944401</v>
      </c>
      <c r="AZ632">
        <v>381.037781067482</v>
      </c>
      <c r="BA632">
        <v>375.27152947856803</v>
      </c>
      <c r="BB632">
        <v>375.372231256997</v>
      </c>
      <c r="BC632">
        <v>366.43475702199402</v>
      </c>
      <c r="BD632">
        <v>359.66286819447799</v>
      </c>
      <c r="BE632">
        <v>360.91209578072898</v>
      </c>
      <c r="BF632">
        <v>351.88046000134199</v>
      </c>
      <c r="BG632">
        <v>353.840560666616</v>
      </c>
      <c r="BH632">
        <v>346.08569215999898</v>
      </c>
      <c r="BI632">
        <v>346.03379930281199</v>
      </c>
      <c r="BJ632">
        <v>339.21591922810399</v>
      </c>
      <c r="BK632">
        <v>338.10367731689303</v>
      </c>
      <c r="BL632">
        <v>334.45394727266103</v>
      </c>
      <c r="BM632">
        <v>335.750139170777</v>
      </c>
      <c r="BN632">
        <v>341.92296387828901</v>
      </c>
      <c r="BO632">
        <v>354.781375695733</v>
      </c>
      <c r="BP632">
        <v>351.24371829272297</v>
      </c>
      <c r="BQ632">
        <v>359.64684427588202</v>
      </c>
      <c r="BR632">
        <v>364.45319524845303</v>
      </c>
      <c r="BS632">
        <v>371.41904253670401</v>
      </c>
      <c r="BT632">
        <v>373.79892547272198</v>
      </c>
      <c r="BU632">
        <v>381.11345377980302</v>
      </c>
      <c r="BV632">
        <v>401.59860349214199</v>
      </c>
      <c r="BW632">
        <v>408.52628832764498</v>
      </c>
      <c r="BX632">
        <v>412.61837746838398</v>
      </c>
      <c r="BY632">
        <v>411.32444895755702</v>
      </c>
      <c r="BZ632">
        <v>404.68227303135598</v>
      </c>
      <c r="CA632">
        <v>387.42577610864998</v>
      </c>
      <c r="CB632">
        <v>390.46593357116302</v>
      </c>
      <c r="CC632">
        <v>366.25609278505902</v>
      </c>
      <c r="CD632">
        <v>363.25880886599799</v>
      </c>
      <c r="CE632">
        <v>352.79237141524101</v>
      </c>
      <c r="CF632">
        <v>347.1363937653</v>
      </c>
      <c r="CG632">
        <v>344.78704825592899</v>
      </c>
      <c r="CH632">
        <v>356.014899598939</v>
      </c>
      <c r="CI632">
        <v>357.57355314395397</v>
      </c>
      <c r="CJ632">
        <v>355.254006435306</v>
      </c>
      <c r="CK632">
        <v>357.39838824198</v>
      </c>
      <c r="CL632">
        <v>360.98977130744402</v>
      </c>
      <c r="CM632">
        <v>360.17474680925</v>
      </c>
      <c r="CN632">
        <v>360.42581186708799</v>
      </c>
      <c r="CO632">
        <v>359.75617144967299</v>
      </c>
      <c r="CP632">
        <v>354.211995257615</v>
      </c>
      <c r="CQ632">
        <v>354.276868879132</v>
      </c>
      <c r="CR632">
        <v>353.53619479468102</v>
      </c>
      <c r="CS632">
        <v>345.228318067168</v>
      </c>
      <c r="CT632">
        <v>338.29182447403798</v>
      </c>
      <c r="CU632">
        <v>339.23214082410698</v>
      </c>
      <c r="CV632">
        <v>333.94986214038801</v>
      </c>
      <c r="CW632">
        <v>333.63117423480998</v>
      </c>
      <c r="CX632">
        <v>324.56399876666097</v>
      </c>
      <c r="CY632">
        <v>329.34176239404599</v>
      </c>
      <c r="CZ632">
        <v>316.011816040452</v>
      </c>
      <c r="DA632">
        <v>327.677682347249</v>
      </c>
      <c r="DB632">
        <v>330.93862055737799</v>
      </c>
      <c r="DC632">
        <v>330.999339974527</v>
      </c>
      <c r="DD632">
        <v>333.34704949840699</v>
      </c>
      <c r="DE632">
        <v>320.12583231248601</v>
      </c>
      <c r="DF632">
        <v>335.55396111823097</v>
      </c>
      <c r="DG632">
        <v>332.921493990709</v>
      </c>
      <c r="DH632">
        <v>331.08518864252</v>
      </c>
      <c r="DI632">
        <v>343.49055924430098</v>
      </c>
      <c r="DJ632">
        <v>336.747298874563</v>
      </c>
      <c r="DK632">
        <v>349.35540924971701</v>
      </c>
      <c r="DL632">
        <v>349.64098627977398</v>
      </c>
      <c r="DM632">
        <v>353.20753022595898</v>
      </c>
      <c r="DN632">
        <v>357.69804685689797</v>
      </c>
      <c r="DO632">
        <v>361.74352516918202</v>
      </c>
      <c r="DP632">
        <v>364.00626129744802</v>
      </c>
      <c r="DQ632">
        <v>359.16840201409599</v>
      </c>
      <c r="DR632">
        <v>357.82946865468102</v>
      </c>
      <c r="DS632">
        <v>353.100032494966</v>
      </c>
      <c r="DT632">
        <v>355.73087034743497</v>
      </c>
      <c r="DU632">
        <v>361.301450922105</v>
      </c>
      <c r="DV632">
        <v>357.84208222028599</v>
      </c>
      <c r="DW632">
        <v>354.345859087306</v>
      </c>
      <c r="DX632">
        <v>343.46435361834898</v>
      </c>
      <c r="DY632">
        <v>339.66031109728402</v>
      </c>
      <c r="DZ632">
        <v>341.83855897855</v>
      </c>
      <c r="EA632">
        <v>334.06726049555601</v>
      </c>
      <c r="EB632">
        <v>339.81039787909401</v>
      </c>
      <c r="EC632">
        <v>338.10113926605698</v>
      </c>
      <c r="ED632">
        <v>333.15414843796498</v>
      </c>
      <c r="EE632">
        <v>335.66126118327901</v>
      </c>
      <c r="EF632">
        <v>330.70273071974299</v>
      </c>
      <c r="EG632">
        <v>325.11069992589802</v>
      </c>
      <c r="EH632">
        <v>323.14562416512501</v>
      </c>
      <c r="EI632">
        <v>318.51404403141299</v>
      </c>
      <c r="EJ632">
        <v>326.09307720246102</v>
      </c>
      <c r="EK632">
        <v>317.49118721394001</v>
      </c>
      <c r="EL632">
        <v>313.65783141403199</v>
      </c>
      <c r="EM632">
        <v>325.11166600693002</v>
      </c>
      <c r="EN632">
        <v>308.89519702660601</v>
      </c>
      <c r="EO632">
        <v>318.02969362634798</v>
      </c>
      <c r="EP632">
        <v>329.11249516623502</v>
      </c>
      <c r="EQ632">
        <v>322.69943345457801</v>
      </c>
      <c r="ER632">
        <v>325.15174013745298</v>
      </c>
      <c r="ES632">
        <v>324.97313901302499</v>
      </c>
      <c r="ET632">
        <v>329.41181198681898</v>
      </c>
      <c r="EU632">
        <v>340.85556857805398</v>
      </c>
      <c r="EV632">
        <v>328.13934286475001</v>
      </c>
      <c r="EW632">
        <v>324.63710332603398</v>
      </c>
      <c r="EX632">
        <v>330.24848896246601</v>
      </c>
      <c r="EY632">
        <v>362.02321882210799</v>
      </c>
      <c r="EZ632">
        <v>421.96442200859798</v>
      </c>
      <c r="FA632">
        <v>528.94895933538703</v>
      </c>
      <c r="FB632">
        <v>691.58476952701801</v>
      </c>
      <c r="FC632">
        <v>461.38804556490402</v>
      </c>
      <c r="FD632">
        <v>331.43183698022801</v>
      </c>
      <c r="FE632">
        <v>314.82969924811499</v>
      </c>
      <c r="FF632">
        <v>310.4009501187</v>
      </c>
      <c r="FG632">
        <v>294.09763562378402</v>
      </c>
      <c r="FH632">
        <v>302.96595346737598</v>
      </c>
      <c r="FI632">
        <v>301.95359564656201</v>
      </c>
      <c r="FJ632">
        <v>295.01541918429001</v>
      </c>
      <c r="FK632">
        <v>300.62142229851099</v>
      </c>
      <c r="FL632">
        <v>299.70202898846998</v>
      </c>
      <c r="FM632">
        <v>292.40585669489701</v>
      </c>
      <c r="FN632">
        <v>296.05320281770099</v>
      </c>
      <c r="FO632">
        <v>307.913117994674</v>
      </c>
      <c r="FP632">
        <v>304.21948201351103</v>
      </c>
      <c r="FQ632">
        <v>294.79457468001198</v>
      </c>
      <c r="FR632">
        <v>303.06448887684797</v>
      </c>
      <c r="FS632">
        <v>301.356328805928</v>
      </c>
      <c r="FT632">
        <v>296.957405336313</v>
      </c>
      <c r="FU632">
        <v>295.69967398251998</v>
      </c>
      <c r="FV632">
        <v>299.36548436191902</v>
      </c>
      <c r="FW632">
        <v>302.16234702566197</v>
      </c>
      <c r="FX632">
        <v>297.26381355684998</v>
      </c>
      <c r="FY632">
        <v>307.61983154352498</v>
      </c>
      <c r="FZ632">
        <v>312.68075604227801</v>
      </c>
      <c r="GA632">
        <v>309.37120572608001</v>
      </c>
      <c r="GB632">
        <v>318.78627157575499</v>
      </c>
      <c r="GC632">
        <v>313.26581483908097</v>
      </c>
      <c r="GD632">
        <v>316.38240874151398</v>
      </c>
      <c r="GE632">
        <v>320.63589809361099</v>
      </c>
      <c r="GF632">
        <v>320.73844896525401</v>
      </c>
      <c r="GG632">
        <v>319.48712877878</v>
      </c>
      <c r="GH632">
        <v>325.73483463532699</v>
      </c>
      <c r="GI632">
        <v>319.98524680899902</v>
      </c>
      <c r="GJ632">
        <v>324.84714516876198</v>
      </c>
    </row>
    <row r="633" spans="1:192" x14ac:dyDescent="0.25">
      <c r="A633">
        <v>151.642189586114</v>
      </c>
      <c r="B633">
        <v>319.56066527703399</v>
      </c>
      <c r="C633">
        <v>324.06655361482501</v>
      </c>
      <c r="D633">
        <v>319.62377513328198</v>
      </c>
      <c r="E633">
        <v>318.83616492648503</v>
      </c>
      <c r="F633">
        <v>319.07149790225998</v>
      </c>
      <c r="G633">
        <v>318.45995453372501</v>
      </c>
      <c r="H633">
        <v>313.69652851678597</v>
      </c>
      <c r="I633">
        <v>318.23370124100501</v>
      </c>
      <c r="J633">
        <v>307.22309877238098</v>
      </c>
      <c r="K633">
        <v>315.585484306978</v>
      </c>
      <c r="L633">
        <v>320.54194860217501</v>
      </c>
      <c r="M633">
        <v>317.79666770281898</v>
      </c>
      <c r="N633">
        <v>307.36748100212498</v>
      </c>
      <c r="O633">
        <v>312.48115070489899</v>
      </c>
      <c r="P633">
        <v>306.45416344921102</v>
      </c>
      <c r="Q633">
        <v>327.74564147163801</v>
      </c>
      <c r="R633">
        <v>344.79009724074899</v>
      </c>
      <c r="S633">
        <v>366.94773891749497</v>
      </c>
      <c r="T633">
        <v>394.25621234079199</v>
      </c>
      <c r="U633">
        <v>434.87543813704502</v>
      </c>
      <c r="V633">
        <v>451.41505439700597</v>
      </c>
      <c r="W633">
        <v>452.662357932134</v>
      </c>
      <c r="X633">
        <v>462.317966972166</v>
      </c>
      <c r="Y633">
        <v>454.790516626547</v>
      </c>
      <c r="Z633">
        <v>461.18395349075399</v>
      </c>
      <c r="AA633">
        <v>451.86668215157403</v>
      </c>
      <c r="AB633">
        <v>450.93507659124703</v>
      </c>
      <c r="AC633">
        <v>465.409330512471</v>
      </c>
      <c r="AD633">
        <v>456.66459839557803</v>
      </c>
      <c r="AE633">
        <v>452.37059361425997</v>
      </c>
      <c r="AF633">
        <v>421.28725775036702</v>
      </c>
      <c r="AG633">
        <v>425.14328871770198</v>
      </c>
      <c r="AH633">
        <v>410.651049991756</v>
      </c>
      <c r="AI633">
        <v>418.47342388872499</v>
      </c>
      <c r="AJ633">
        <v>413.138784925609</v>
      </c>
      <c r="AK633">
        <v>416.67690239097601</v>
      </c>
      <c r="AL633">
        <v>407.14197937687499</v>
      </c>
      <c r="AM633">
        <v>417.36896776480302</v>
      </c>
      <c r="AN633">
        <v>413.90925618285701</v>
      </c>
      <c r="AO633">
        <v>418.76279848962099</v>
      </c>
      <c r="AP633">
        <v>419.08226034574</v>
      </c>
      <c r="AQ633">
        <v>412.73733155890602</v>
      </c>
      <c r="AR633">
        <v>405.56252244919602</v>
      </c>
      <c r="AS633">
        <v>413.55721359445897</v>
      </c>
      <c r="AT633">
        <v>414.20452270353297</v>
      </c>
      <c r="AU633">
        <v>407.39434719680702</v>
      </c>
      <c r="AV633">
        <v>396.02871281852401</v>
      </c>
      <c r="AW633">
        <v>396.07338308592699</v>
      </c>
      <c r="AX633">
        <v>386.47515098001099</v>
      </c>
      <c r="AY633">
        <v>384.673446766604</v>
      </c>
      <c r="AZ633">
        <v>379.373925834631</v>
      </c>
      <c r="BA633">
        <v>372.93842213580501</v>
      </c>
      <c r="BB633">
        <v>375.333831168247</v>
      </c>
      <c r="BC633">
        <v>361.57974438679997</v>
      </c>
      <c r="BD633">
        <v>355.85191578492498</v>
      </c>
      <c r="BE633">
        <v>361.68235429920202</v>
      </c>
      <c r="BF633">
        <v>351.79124430839602</v>
      </c>
      <c r="BG633">
        <v>351.44557662434897</v>
      </c>
      <c r="BH633">
        <v>349.58069936667601</v>
      </c>
      <c r="BI633">
        <v>343.93163553999699</v>
      </c>
      <c r="BJ633">
        <v>335.50789129211603</v>
      </c>
      <c r="BK633">
        <v>341.9942642195</v>
      </c>
      <c r="BL633">
        <v>340.22835710134899</v>
      </c>
      <c r="BM633">
        <v>340.23290115536599</v>
      </c>
      <c r="BN633">
        <v>339.075348586666</v>
      </c>
      <c r="BO633">
        <v>349.76466070645</v>
      </c>
      <c r="BP633">
        <v>345.50519135858201</v>
      </c>
      <c r="BQ633">
        <v>357.59208281740098</v>
      </c>
      <c r="BR633">
        <v>364.32852322014099</v>
      </c>
      <c r="BS633">
        <v>375.76376069429398</v>
      </c>
      <c r="BT633">
        <v>377.65106038725003</v>
      </c>
      <c r="BU633">
        <v>386.45718646115398</v>
      </c>
      <c r="BV633">
        <v>403.22574449844399</v>
      </c>
      <c r="BW633">
        <v>410.85905252486202</v>
      </c>
      <c r="BX633">
        <v>409.23449375417999</v>
      </c>
      <c r="BY633">
        <v>408.566871825139</v>
      </c>
      <c r="BZ633">
        <v>405.74929239060202</v>
      </c>
      <c r="CA633">
        <v>388.54325991061199</v>
      </c>
      <c r="CB633">
        <v>383.27674630622801</v>
      </c>
      <c r="CC633">
        <v>364.12535664173498</v>
      </c>
      <c r="CD633">
        <v>362.68804734302398</v>
      </c>
      <c r="CE633">
        <v>351.84485748367098</v>
      </c>
      <c r="CF633">
        <v>342.73076809717401</v>
      </c>
      <c r="CG633">
        <v>348.71019380194599</v>
      </c>
      <c r="CH633">
        <v>357.550141075814</v>
      </c>
      <c r="CI633">
        <v>353.67891594534899</v>
      </c>
      <c r="CJ633">
        <v>355.28988813519697</v>
      </c>
      <c r="CK633">
        <v>353.571616585252</v>
      </c>
      <c r="CL633">
        <v>359.71520748130303</v>
      </c>
      <c r="CM633">
        <v>357.65899654158699</v>
      </c>
      <c r="CN633">
        <v>355.60396882127799</v>
      </c>
      <c r="CO633">
        <v>358.07942059966598</v>
      </c>
      <c r="CP633">
        <v>361.53432033059403</v>
      </c>
      <c r="CQ633">
        <v>356.49939429303203</v>
      </c>
      <c r="CR633">
        <v>353.61677613728898</v>
      </c>
      <c r="CS633">
        <v>341.03047408174598</v>
      </c>
      <c r="CT633">
        <v>336.10795474634102</v>
      </c>
      <c r="CU633">
        <v>342.74709948997798</v>
      </c>
      <c r="CV633">
        <v>331.61482874321098</v>
      </c>
      <c r="CW633">
        <v>329.42793695291402</v>
      </c>
      <c r="CX633">
        <v>323.04790708261999</v>
      </c>
      <c r="CY633">
        <v>326.93815128602</v>
      </c>
      <c r="CZ633">
        <v>321.726121988361</v>
      </c>
      <c r="DA633">
        <v>326.35166210292903</v>
      </c>
      <c r="DB633">
        <v>330.19337043286902</v>
      </c>
      <c r="DC633">
        <v>332.78077483552102</v>
      </c>
      <c r="DD633">
        <v>333.67814330640198</v>
      </c>
      <c r="DE633">
        <v>324.46324876278698</v>
      </c>
      <c r="DF633">
        <v>338.261540612565</v>
      </c>
      <c r="DG633">
        <v>328.571528976683</v>
      </c>
      <c r="DH633">
        <v>333.340350155306</v>
      </c>
      <c r="DI633">
        <v>343.02006082767298</v>
      </c>
      <c r="DJ633">
        <v>336.38633798856699</v>
      </c>
      <c r="DK633">
        <v>351.314927216277</v>
      </c>
      <c r="DL633">
        <v>357.96538503694399</v>
      </c>
      <c r="DM633">
        <v>353.62401104229798</v>
      </c>
      <c r="DN633">
        <v>364.679020403251</v>
      </c>
      <c r="DO633">
        <v>364.04653766560898</v>
      </c>
      <c r="DP633">
        <v>365.58612026894002</v>
      </c>
      <c r="DQ633">
        <v>360.39822600408399</v>
      </c>
      <c r="DR633">
        <v>365.49955935983098</v>
      </c>
      <c r="DS633">
        <v>350.26202844374302</v>
      </c>
      <c r="DT633">
        <v>351.738761779237</v>
      </c>
      <c r="DU633">
        <v>356.27874872375497</v>
      </c>
      <c r="DV633">
        <v>360.71172742041898</v>
      </c>
      <c r="DW633">
        <v>347.67211550278103</v>
      </c>
      <c r="DX633">
        <v>336.89430713715001</v>
      </c>
      <c r="DY633">
        <v>334.797941323271</v>
      </c>
      <c r="DZ633">
        <v>338.04330766793203</v>
      </c>
      <c r="EA633">
        <v>334.311753758073</v>
      </c>
      <c r="EB633">
        <v>336.68379355830098</v>
      </c>
      <c r="EC633">
        <v>335.17203531595902</v>
      </c>
      <c r="ED633">
        <v>339.90567440682401</v>
      </c>
      <c r="EE633">
        <v>331.308287187254</v>
      </c>
      <c r="EF633">
        <v>332.74475441589499</v>
      </c>
      <c r="EG633">
        <v>321.81843128307003</v>
      </c>
      <c r="EH633">
        <v>320.306437177345</v>
      </c>
      <c r="EI633">
        <v>321.50918701201903</v>
      </c>
      <c r="EJ633">
        <v>326.07308718641502</v>
      </c>
      <c r="EK633">
        <v>320.29435789409098</v>
      </c>
      <c r="EL633">
        <v>316.05357651204298</v>
      </c>
      <c r="EM633">
        <v>326.05412596238102</v>
      </c>
      <c r="EN633">
        <v>307.72651497153402</v>
      </c>
      <c r="EO633">
        <v>309.9667433569</v>
      </c>
      <c r="EP633">
        <v>331.55635379231302</v>
      </c>
      <c r="EQ633">
        <v>320.89502444679999</v>
      </c>
      <c r="ER633">
        <v>325.95104630147301</v>
      </c>
      <c r="ES633">
        <v>324.48780446604599</v>
      </c>
      <c r="ET633">
        <v>332.48596471009301</v>
      </c>
      <c r="EU633">
        <v>336.16717194309803</v>
      </c>
      <c r="EV633">
        <v>330.35586033330799</v>
      </c>
      <c r="EW633">
        <v>323.81944869710202</v>
      </c>
      <c r="EX633">
        <v>324.39689792447399</v>
      </c>
      <c r="EY633">
        <v>360.647590688099</v>
      </c>
      <c r="EZ633">
        <v>427.20327137015403</v>
      </c>
      <c r="FA633">
        <v>543.73594096619297</v>
      </c>
      <c r="FB633">
        <v>700.18381748240301</v>
      </c>
      <c r="FC633">
        <v>455.47313488085399</v>
      </c>
      <c r="FD633">
        <v>331.23635961557301</v>
      </c>
      <c r="FE633">
        <v>309.098052931079</v>
      </c>
      <c r="FF633">
        <v>307.10511409489601</v>
      </c>
      <c r="FG633">
        <v>297.27452167408399</v>
      </c>
      <c r="FH633">
        <v>307.57098224374499</v>
      </c>
      <c r="FI633">
        <v>299.47623501145199</v>
      </c>
      <c r="FJ633">
        <v>300.79763259240502</v>
      </c>
      <c r="FK633">
        <v>301.48975271477502</v>
      </c>
      <c r="FL633">
        <v>296.50448199240799</v>
      </c>
      <c r="FM633">
        <v>299.70432108954498</v>
      </c>
      <c r="FN633">
        <v>294.07806012580699</v>
      </c>
      <c r="FO633">
        <v>305.87319735608497</v>
      </c>
      <c r="FP633">
        <v>300.73475033915503</v>
      </c>
      <c r="FQ633">
        <v>294.06218778411898</v>
      </c>
      <c r="FR633">
        <v>301.83440923624102</v>
      </c>
      <c r="FS633">
        <v>303.226811044111</v>
      </c>
      <c r="FT633">
        <v>299.78094491264801</v>
      </c>
      <c r="FU633">
        <v>292.97179604489298</v>
      </c>
      <c r="FV633">
        <v>302.53602056194302</v>
      </c>
      <c r="FW633">
        <v>299.27536635015701</v>
      </c>
      <c r="FX633">
        <v>300.42458353119599</v>
      </c>
      <c r="FY633">
        <v>309.32918435318601</v>
      </c>
      <c r="FZ633">
        <v>315.220472892202</v>
      </c>
      <c r="GA633">
        <v>307.71847999389001</v>
      </c>
      <c r="GB633">
        <v>316.84030554084501</v>
      </c>
      <c r="GC633">
        <v>312.43851589810299</v>
      </c>
      <c r="GD633">
        <v>319.75274405146303</v>
      </c>
      <c r="GE633">
        <v>322.42444658288503</v>
      </c>
      <c r="GF633">
        <v>322.18936735866799</v>
      </c>
      <c r="GG633">
        <v>318.995645985576</v>
      </c>
      <c r="GH633">
        <v>324.43968251357501</v>
      </c>
      <c r="GI633">
        <v>321.24772992808198</v>
      </c>
      <c r="GJ633">
        <v>323.66765673986998</v>
      </c>
    </row>
    <row r="634" spans="1:192" x14ac:dyDescent="0.25">
      <c r="A634">
        <v>151.88251001335101</v>
      </c>
      <c r="B634">
        <v>319.43830576578199</v>
      </c>
      <c r="C634">
        <v>322.84200133201398</v>
      </c>
      <c r="D634">
        <v>317.11800695715903</v>
      </c>
      <c r="E634">
        <v>319.14205590564302</v>
      </c>
      <c r="F634">
        <v>319.844969825828</v>
      </c>
      <c r="G634">
        <v>319.49989576436502</v>
      </c>
      <c r="H634">
        <v>313.11556224994399</v>
      </c>
      <c r="I634">
        <v>318.11801142985303</v>
      </c>
      <c r="J634">
        <v>304.97592814206001</v>
      </c>
      <c r="K634">
        <v>315.909997982503</v>
      </c>
      <c r="L634">
        <v>319.54097782999798</v>
      </c>
      <c r="M634">
        <v>316.06849879665799</v>
      </c>
      <c r="N634">
        <v>306.582901521081</v>
      </c>
      <c r="O634">
        <v>312.21965181541901</v>
      </c>
      <c r="P634">
        <v>306.66929557796101</v>
      </c>
      <c r="Q634">
        <v>329.47163189208101</v>
      </c>
      <c r="R634">
        <v>346.61199668732502</v>
      </c>
      <c r="S634">
        <v>366.40771602554599</v>
      </c>
      <c r="T634">
        <v>395.130980793471</v>
      </c>
      <c r="U634">
        <v>432.45935062960802</v>
      </c>
      <c r="V634">
        <v>451.642073694121</v>
      </c>
      <c r="W634">
        <v>451.85706066821399</v>
      </c>
      <c r="X634">
        <v>465.424454252494</v>
      </c>
      <c r="Y634">
        <v>456.22738992255898</v>
      </c>
      <c r="Z634">
        <v>460.73413062270703</v>
      </c>
      <c r="AA634">
        <v>451.98225013431397</v>
      </c>
      <c r="AB634">
        <v>449.27985861715501</v>
      </c>
      <c r="AC634">
        <v>464.43228249475601</v>
      </c>
      <c r="AD634">
        <v>453.62212819321797</v>
      </c>
      <c r="AE634">
        <v>447.33512291373802</v>
      </c>
      <c r="AF634">
        <v>418.13990689163398</v>
      </c>
      <c r="AG634">
        <v>423.79971615856999</v>
      </c>
      <c r="AH634">
        <v>410.26415530643197</v>
      </c>
      <c r="AI634">
        <v>417.51392238899598</v>
      </c>
      <c r="AJ634">
        <v>410.68741247138502</v>
      </c>
      <c r="AK634">
        <v>414.48685536937001</v>
      </c>
      <c r="AL634">
        <v>405.14539704626401</v>
      </c>
      <c r="AM634">
        <v>412.70403527942602</v>
      </c>
      <c r="AN634">
        <v>410.15879452512399</v>
      </c>
      <c r="AO634">
        <v>415.33548056389998</v>
      </c>
      <c r="AP634">
        <v>418.34208379674499</v>
      </c>
      <c r="AQ634">
        <v>411.780340163277</v>
      </c>
      <c r="AR634">
        <v>403.10067402432003</v>
      </c>
      <c r="AS634">
        <v>411.53736218136601</v>
      </c>
      <c r="AT634">
        <v>412.18268775228597</v>
      </c>
      <c r="AU634">
        <v>404.422640484407</v>
      </c>
      <c r="AV634">
        <v>393.14260878287098</v>
      </c>
      <c r="AW634">
        <v>393.48891034676399</v>
      </c>
      <c r="AX634">
        <v>382.15309791767902</v>
      </c>
      <c r="AY634">
        <v>381.11789889123901</v>
      </c>
      <c r="AZ634">
        <v>375.852458930995</v>
      </c>
      <c r="BA634">
        <v>370.04136353159799</v>
      </c>
      <c r="BB634">
        <v>372.09740351694899</v>
      </c>
      <c r="BC634">
        <v>359.65094455763</v>
      </c>
      <c r="BD634">
        <v>353.10994802944799</v>
      </c>
      <c r="BE634">
        <v>362.37901857461299</v>
      </c>
      <c r="BF634">
        <v>351.49217195267801</v>
      </c>
      <c r="BG634">
        <v>347.72649637980697</v>
      </c>
      <c r="BH634">
        <v>349.48225331771499</v>
      </c>
      <c r="BI634">
        <v>343.05138409510897</v>
      </c>
      <c r="BJ634">
        <v>334.937079417186</v>
      </c>
      <c r="BK634">
        <v>342.19182998774602</v>
      </c>
      <c r="BL634">
        <v>342.18196208250299</v>
      </c>
      <c r="BM634">
        <v>339.068295109384</v>
      </c>
      <c r="BN634">
        <v>338.44064116466097</v>
      </c>
      <c r="BO634">
        <v>350.71144530299699</v>
      </c>
      <c r="BP634">
        <v>345.33874352093301</v>
      </c>
      <c r="BQ634">
        <v>358.25342409655798</v>
      </c>
      <c r="BR634">
        <v>365.00913739195698</v>
      </c>
      <c r="BS634">
        <v>375.66653562710701</v>
      </c>
      <c r="BT634">
        <v>379.12915228252001</v>
      </c>
      <c r="BU634">
        <v>387.63663881856098</v>
      </c>
      <c r="BV634">
        <v>404.746136196328</v>
      </c>
      <c r="BW634">
        <v>413.660304015978</v>
      </c>
      <c r="BX634">
        <v>409.51054687386898</v>
      </c>
      <c r="BY634">
        <v>408.13809437866598</v>
      </c>
      <c r="BZ634">
        <v>407.33836799232103</v>
      </c>
      <c r="CA634">
        <v>388.92175209408498</v>
      </c>
      <c r="CB634">
        <v>382.70718490475099</v>
      </c>
      <c r="CC634">
        <v>366.32601608917901</v>
      </c>
      <c r="CD634">
        <v>361.67359468821797</v>
      </c>
      <c r="CE634">
        <v>351.313228463526</v>
      </c>
      <c r="CF634">
        <v>343.55629263990397</v>
      </c>
      <c r="CG634">
        <v>350.10745826679403</v>
      </c>
      <c r="CH634">
        <v>356.61253552774599</v>
      </c>
      <c r="CI634">
        <v>354.54811213313002</v>
      </c>
      <c r="CJ634">
        <v>356.068235893598</v>
      </c>
      <c r="CK634">
        <v>353.24084517346898</v>
      </c>
      <c r="CL634">
        <v>360.245827272707</v>
      </c>
      <c r="CM634">
        <v>360.77042370625401</v>
      </c>
      <c r="CN634">
        <v>352.677667003674</v>
      </c>
      <c r="CO634">
        <v>357.661161669801</v>
      </c>
      <c r="CP634">
        <v>361.81432841347299</v>
      </c>
      <c r="CQ634">
        <v>356.92301778793899</v>
      </c>
      <c r="CR634">
        <v>352.846662492387</v>
      </c>
      <c r="CS634">
        <v>339.07038503753802</v>
      </c>
      <c r="CT634">
        <v>334.80353290131001</v>
      </c>
      <c r="CU634">
        <v>341.83920006694501</v>
      </c>
      <c r="CV634">
        <v>330.20508538802198</v>
      </c>
      <c r="CW634">
        <v>330.97123241206202</v>
      </c>
      <c r="CX634">
        <v>323.82746609766701</v>
      </c>
      <c r="CY634">
        <v>323.54721275217997</v>
      </c>
      <c r="CZ634">
        <v>323.184080219968</v>
      </c>
      <c r="DA634">
        <v>327.023118005779</v>
      </c>
      <c r="DB634">
        <v>328.52814228879402</v>
      </c>
      <c r="DC634">
        <v>332.41760420665901</v>
      </c>
      <c r="DD634">
        <v>334.06642395712402</v>
      </c>
      <c r="DE634">
        <v>326.854975853501</v>
      </c>
      <c r="DF634">
        <v>340.76951777071298</v>
      </c>
      <c r="DG634">
        <v>328.27564149307398</v>
      </c>
      <c r="DH634">
        <v>334.68897019929301</v>
      </c>
      <c r="DI634">
        <v>342.15810409880902</v>
      </c>
      <c r="DJ634">
        <v>336.53088510860499</v>
      </c>
      <c r="DK634">
        <v>353.19527207961801</v>
      </c>
      <c r="DL634">
        <v>359.11511456006502</v>
      </c>
      <c r="DM634">
        <v>352.15239075678898</v>
      </c>
      <c r="DN634">
        <v>367.79537986910998</v>
      </c>
      <c r="DO634">
        <v>363.96920297276102</v>
      </c>
      <c r="DP634">
        <v>367.12440797115198</v>
      </c>
      <c r="DQ634">
        <v>363.11306678049999</v>
      </c>
      <c r="DR634">
        <v>367.33738846250702</v>
      </c>
      <c r="DS634">
        <v>354.29462189340398</v>
      </c>
      <c r="DT634">
        <v>351.09097931262198</v>
      </c>
      <c r="DU634">
        <v>357.97397246483803</v>
      </c>
      <c r="DV634">
        <v>360.84877093574602</v>
      </c>
      <c r="DW634">
        <v>346.98703682781002</v>
      </c>
      <c r="DX634">
        <v>336.71444103106199</v>
      </c>
      <c r="DY634">
        <v>334.14936525302397</v>
      </c>
      <c r="DZ634">
        <v>338.02008057110299</v>
      </c>
      <c r="EA634">
        <v>334.398038759163</v>
      </c>
      <c r="EB634">
        <v>334.93310941762002</v>
      </c>
      <c r="EC634">
        <v>334.71067154650098</v>
      </c>
      <c r="ED634">
        <v>340.89449205592098</v>
      </c>
      <c r="EE634">
        <v>328.854788081322</v>
      </c>
      <c r="EF634">
        <v>332.32150378700402</v>
      </c>
      <c r="EG634">
        <v>321.55829173297002</v>
      </c>
      <c r="EH634">
        <v>319.58349823170403</v>
      </c>
      <c r="EI634">
        <v>322.13027945463699</v>
      </c>
      <c r="EJ634">
        <v>323.902303315513</v>
      </c>
      <c r="EK634">
        <v>321.80627543570898</v>
      </c>
      <c r="EL634">
        <v>318.69704964136798</v>
      </c>
      <c r="EM634">
        <v>326.54942510659203</v>
      </c>
      <c r="EN634">
        <v>308.19436391542001</v>
      </c>
      <c r="EO634">
        <v>308.88961288365101</v>
      </c>
      <c r="EP634">
        <v>332.14426754268601</v>
      </c>
      <c r="EQ634">
        <v>321.839056117692</v>
      </c>
      <c r="ER634">
        <v>326.136422374132</v>
      </c>
      <c r="ES634">
        <v>325.09420805859298</v>
      </c>
      <c r="ET634">
        <v>332.24276540758501</v>
      </c>
      <c r="EU634">
        <v>336.89061829828501</v>
      </c>
      <c r="EV634">
        <v>333.64442094454199</v>
      </c>
      <c r="EW634">
        <v>323.097249914217</v>
      </c>
      <c r="EX634">
        <v>324.26312212104199</v>
      </c>
      <c r="EY634">
        <v>360.27824902879303</v>
      </c>
      <c r="EZ634">
        <v>430.20753715180001</v>
      </c>
      <c r="FA634">
        <v>551.40960798223</v>
      </c>
      <c r="FB634">
        <v>709.13901110512097</v>
      </c>
      <c r="FC634">
        <v>457.47967992764501</v>
      </c>
      <c r="FD634">
        <v>329.468836500588</v>
      </c>
      <c r="FE634">
        <v>306.17069981722699</v>
      </c>
      <c r="FF634">
        <v>307.536722557026</v>
      </c>
      <c r="FG634">
        <v>296.26293189635601</v>
      </c>
      <c r="FH634">
        <v>307.66878116561497</v>
      </c>
      <c r="FI634">
        <v>299.069617230093</v>
      </c>
      <c r="FJ634">
        <v>302.05575235490102</v>
      </c>
      <c r="FK634">
        <v>302.37733147668399</v>
      </c>
      <c r="FL634">
        <v>299.70234909383697</v>
      </c>
      <c r="FM634">
        <v>302.04811780935398</v>
      </c>
      <c r="FN634">
        <v>293.36176638446199</v>
      </c>
      <c r="FO634">
        <v>302.05828559138899</v>
      </c>
      <c r="FP634">
        <v>299.91227161892198</v>
      </c>
      <c r="FQ634">
        <v>294.31139341072998</v>
      </c>
      <c r="FR634">
        <v>300.257328012355</v>
      </c>
      <c r="FS634">
        <v>301.06247539300699</v>
      </c>
      <c r="FT634">
        <v>299.268810307004</v>
      </c>
      <c r="FU634">
        <v>291.29083044416097</v>
      </c>
      <c r="FV634">
        <v>303.99371539292702</v>
      </c>
      <c r="FW634">
        <v>299.20111408454102</v>
      </c>
      <c r="FX634">
        <v>300.23925987447097</v>
      </c>
      <c r="FY634">
        <v>310.46370091911803</v>
      </c>
      <c r="FZ634">
        <v>316.27610871669799</v>
      </c>
      <c r="GA634">
        <v>307.28320738149398</v>
      </c>
      <c r="GB634">
        <v>316.12409754498901</v>
      </c>
      <c r="GC634">
        <v>311.981720374725</v>
      </c>
      <c r="GD634">
        <v>319.34940328303901</v>
      </c>
      <c r="GE634">
        <v>322.17126358601098</v>
      </c>
      <c r="GF634">
        <v>322.65075631090798</v>
      </c>
      <c r="GG634">
        <v>319.914491394452</v>
      </c>
      <c r="GH634">
        <v>323.56030893289699</v>
      </c>
      <c r="GI634">
        <v>320.20428323476602</v>
      </c>
      <c r="GJ634">
        <v>322.167221079461</v>
      </c>
    </row>
    <row r="635" spans="1:192" x14ac:dyDescent="0.25">
      <c r="A635">
        <v>152.12283044058699</v>
      </c>
      <c r="B635">
        <v>316.702676277134</v>
      </c>
      <c r="C635">
        <v>318.56824957622598</v>
      </c>
      <c r="D635">
        <v>312.22499572419201</v>
      </c>
      <c r="E635">
        <v>322.84355223236702</v>
      </c>
      <c r="F635">
        <v>324.22086986213799</v>
      </c>
      <c r="G635">
        <v>317.97918013044699</v>
      </c>
      <c r="H635">
        <v>312.06032434869797</v>
      </c>
      <c r="I635">
        <v>318.83601499924902</v>
      </c>
      <c r="J635">
        <v>306.30998223058998</v>
      </c>
      <c r="K635">
        <v>317.78640723438099</v>
      </c>
      <c r="L635">
        <v>320.01464243948999</v>
      </c>
      <c r="M635">
        <v>312.04605437443001</v>
      </c>
      <c r="N635">
        <v>307.69012162512502</v>
      </c>
      <c r="O635">
        <v>310.58158021656601</v>
      </c>
      <c r="P635">
        <v>312.52971470972801</v>
      </c>
      <c r="Q635">
        <v>332.03099083806597</v>
      </c>
      <c r="R635">
        <v>345.41464339345703</v>
      </c>
      <c r="S635">
        <v>364.39452996413598</v>
      </c>
      <c r="T635">
        <v>395.91894673283701</v>
      </c>
      <c r="U635">
        <v>428.33425354869598</v>
      </c>
      <c r="V635">
        <v>460.34993454848001</v>
      </c>
      <c r="W635">
        <v>450.007698782342</v>
      </c>
      <c r="X635">
        <v>473.01548304755403</v>
      </c>
      <c r="Y635">
        <v>449.57182364903798</v>
      </c>
      <c r="Z635">
        <v>455.82105768552401</v>
      </c>
      <c r="AA635">
        <v>452.11465853809398</v>
      </c>
      <c r="AB635">
        <v>446.403538189323</v>
      </c>
      <c r="AC635">
        <v>456.40519490624098</v>
      </c>
      <c r="AD635">
        <v>447.72337527215802</v>
      </c>
      <c r="AE635">
        <v>438.25091281826201</v>
      </c>
      <c r="AF635">
        <v>411.59941078129299</v>
      </c>
      <c r="AG635">
        <v>416.24546546733501</v>
      </c>
      <c r="AH635">
        <v>406.21502703236303</v>
      </c>
      <c r="AI635">
        <v>411.64150134747098</v>
      </c>
      <c r="AJ635">
        <v>408.84799366297602</v>
      </c>
      <c r="AK635">
        <v>407.91054965038199</v>
      </c>
      <c r="AL635">
        <v>395.67147283494398</v>
      </c>
      <c r="AM635">
        <v>405.88731254635798</v>
      </c>
      <c r="AN635">
        <v>402.70326656362198</v>
      </c>
      <c r="AO635">
        <v>405.25803389240798</v>
      </c>
      <c r="AP635">
        <v>410.47408594439702</v>
      </c>
      <c r="AQ635">
        <v>413.07735964117302</v>
      </c>
      <c r="AR635">
        <v>399.48901363602198</v>
      </c>
      <c r="AS635">
        <v>411.60477835588802</v>
      </c>
      <c r="AT635">
        <v>403.47034582459497</v>
      </c>
      <c r="AU635">
        <v>399.55229645311198</v>
      </c>
      <c r="AV635">
        <v>387.26907872881401</v>
      </c>
      <c r="AW635">
        <v>389.31971349947901</v>
      </c>
      <c r="AX635">
        <v>376.66746186443402</v>
      </c>
      <c r="AY635">
        <v>378.54997979189801</v>
      </c>
      <c r="AZ635">
        <v>365.12376119661002</v>
      </c>
      <c r="BA635">
        <v>363.22195761092598</v>
      </c>
      <c r="BB635">
        <v>364.76807160281402</v>
      </c>
      <c r="BC635">
        <v>354.86087504310899</v>
      </c>
      <c r="BD635">
        <v>351.560456483027</v>
      </c>
      <c r="BE635">
        <v>361.96745740600801</v>
      </c>
      <c r="BF635">
        <v>347.61364885122799</v>
      </c>
      <c r="BG635">
        <v>343.68457125151798</v>
      </c>
      <c r="BH635">
        <v>346.01785263174298</v>
      </c>
      <c r="BI635">
        <v>343.40465265802698</v>
      </c>
      <c r="BJ635">
        <v>336.34581428589502</v>
      </c>
      <c r="BK635">
        <v>345.78381706522498</v>
      </c>
      <c r="BL635">
        <v>345.87746483554503</v>
      </c>
      <c r="BM635">
        <v>338.883662851623</v>
      </c>
      <c r="BN635">
        <v>336.94773239720303</v>
      </c>
      <c r="BO635">
        <v>352.95037369663203</v>
      </c>
      <c r="BP635">
        <v>349.66003699109098</v>
      </c>
      <c r="BQ635">
        <v>359.842605659193</v>
      </c>
      <c r="BR635">
        <v>365.972030620895</v>
      </c>
      <c r="BS635">
        <v>369.24734068777502</v>
      </c>
      <c r="BT635">
        <v>381.83123627661598</v>
      </c>
      <c r="BU635">
        <v>395.81290235434301</v>
      </c>
      <c r="BV635">
        <v>407.67939092927003</v>
      </c>
      <c r="BW635">
        <v>415.53619921807598</v>
      </c>
      <c r="BX635">
        <v>412.56657023645403</v>
      </c>
      <c r="BY635">
        <v>398.51554204865897</v>
      </c>
      <c r="BZ635">
        <v>406.49682290653197</v>
      </c>
      <c r="CA635">
        <v>384.12258522356899</v>
      </c>
      <c r="CB635">
        <v>377.56723975594798</v>
      </c>
      <c r="CC635">
        <v>361.68926066923598</v>
      </c>
      <c r="CD635">
        <v>362.90994252866301</v>
      </c>
      <c r="CE635">
        <v>353.12429599940702</v>
      </c>
      <c r="CF635">
        <v>343.77760536976001</v>
      </c>
      <c r="CG635">
        <v>345.31824855567402</v>
      </c>
      <c r="CH635">
        <v>352.05085268617199</v>
      </c>
      <c r="CI635">
        <v>349.61798219930603</v>
      </c>
      <c r="CJ635">
        <v>360.59033328448498</v>
      </c>
      <c r="CK635">
        <v>355.15461048722602</v>
      </c>
      <c r="CL635">
        <v>362.34484088404798</v>
      </c>
      <c r="CM635">
        <v>364.50190154607998</v>
      </c>
      <c r="CN635">
        <v>346.96805158008698</v>
      </c>
      <c r="CO635">
        <v>349.87401098772602</v>
      </c>
      <c r="CP635">
        <v>357.017883053849</v>
      </c>
      <c r="CQ635">
        <v>358.32947953138</v>
      </c>
      <c r="CR635">
        <v>347.14859135576398</v>
      </c>
      <c r="CS635">
        <v>338.19223085688901</v>
      </c>
      <c r="CT635">
        <v>335.81684379401798</v>
      </c>
      <c r="CU635">
        <v>338.740714311114</v>
      </c>
      <c r="CV635">
        <v>327.59988708838898</v>
      </c>
      <c r="CW635">
        <v>329.00749682895798</v>
      </c>
      <c r="CX635">
        <v>318.62151746921199</v>
      </c>
      <c r="CY635">
        <v>317.04355245071298</v>
      </c>
      <c r="CZ635">
        <v>324.41957101123899</v>
      </c>
      <c r="DA635">
        <v>324.62625586316301</v>
      </c>
      <c r="DB635">
        <v>326.72717541286698</v>
      </c>
      <c r="DC635">
        <v>332.01523801984598</v>
      </c>
      <c r="DD635">
        <v>327.755444617156</v>
      </c>
      <c r="DE635">
        <v>331.77381960548098</v>
      </c>
      <c r="DF635">
        <v>340.87993708233699</v>
      </c>
      <c r="DG635">
        <v>333.01295876142001</v>
      </c>
      <c r="DH635">
        <v>336.74894594992298</v>
      </c>
      <c r="DI635">
        <v>345.88965231841399</v>
      </c>
      <c r="DJ635">
        <v>340.51056235848603</v>
      </c>
      <c r="DK635">
        <v>349.46953115227302</v>
      </c>
      <c r="DL635">
        <v>354.922259398851</v>
      </c>
      <c r="DM635">
        <v>357.400920982412</v>
      </c>
      <c r="DN635">
        <v>366.45527220271703</v>
      </c>
      <c r="DO635">
        <v>356.298461163963</v>
      </c>
      <c r="DP635">
        <v>365.61434090901901</v>
      </c>
      <c r="DQ635">
        <v>363.23387448746399</v>
      </c>
      <c r="DR635">
        <v>371.72001049681802</v>
      </c>
      <c r="DS635">
        <v>362.27029735559898</v>
      </c>
      <c r="DT635">
        <v>352.41018164959002</v>
      </c>
      <c r="DU635">
        <v>356.840235266641</v>
      </c>
      <c r="DV635">
        <v>355.10694449217499</v>
      </c>
      <c r="DW635">
        <v>340.10502868560002</v>
      </c>
      <c r="DX635">
        <v>339.9299792466</v>
      </c>
      <c r="DY635">
        <v>330.88917301178799</v>
      </c>
      <c r="DZ635">
        <v>330.93530137935397</v>
      </c>
      <c r="EA635">
        <v>331.33582220313502</v>
      </c>
      <c r="EB635">
        <v>328.27685685706501</v>
      </c>
      <c r="EC635">
        <v>331.85555366955998</v>
      </c>
      <c r="ED635">
        <v>339.24057743097399</v>
      </c>
      <c r="EE635">
        <v>320.75755367221501</v>
      </c>
      <c r="EF635">
        <v>328.154484210254</v>
      </c>
      <c r="EG635">
        <v>316.09319977175102</v>
      </c>
      <c r="EH635">
        <v>318.68227293350702</v>
      </c>
      <c r="EI635">
        <v>323.05219992902499</v>
      </c>
      <c r="EJ635">
        <v>318.46777641042701</v>
      </c>
      <c r="EK635">
        <v>325.637616500815</v>
      </c>
      <c r="EL635">
        <v>324.53234056381399</v>
      </c>
      <c r="EM635">
        <v>321.922230578599</v>
      </c>
      <c r="EN635">
        <v>311.05359105420501</v>
      </c>
      <c r="EO635">
        <v>303.30327660450803</v>
      </c>
      <c r="EP635">
        <v>330.27222155840502</v>
      </c>
      <c r="EQ635">
        <v>323.497886482144</v>
      </c>
      <c r="ER635">
        <v>327.07877848153498</v>
      </c>
      <c r="ES635">
        <v>321.65229695887098</v>
      </c>
      <c r="ET635">
        <v>334.42713256858701</v>
      </c>
      <c r="EU635">
        <v>335.76295955326202</v>
      </c>
      <c r="EV635">
        <v>333.69828355336602</v>
      </c>
      <c r="EW635">
        <v>325.15236311036199</v>
      </c>
      <c r="EX635">
        <v>326.37361574880401</v>
      </c>
      <c r="EY635">
        <v>358.83677142611702</v>
      </c>
      <c r="EZ635">
        <v>427.29230886896102</v>
      </c>
      <c r="FA635">
        <v>565.73044135854605</v>
      </c>
      <c r="FB635">
        <v>726.26747486219995</v>
      </c>
      <c r="FC635">
        <v>452.62785201423401</v>
      </c>
      <c r="FD635">
        <v>329.47866560186799</v>
      </c>
      <c r="FE635">
        <v>309.507984225862</v>
      </c>
      <c r="FF635">
        <v>307.87020805385202</v>
      </c>
      <c r="FG635">
        <v>298.464039438246</v>
      </c>
      <c r="FH635">
        <v>305.27967628153698</v>
      </c>
      <c r="FI635">
        <v>296.55504351894598</v>
      </c>
      <c r="FJ635">
        <v>298.78225779328</v>
      </c>
      <c r="FK635">
        <v>300.193263338912</v>
      </c>
      <c r="FL635">
        <v>302.91042428104998</v>
      </c>
      <c r="FM635">
        <v>305.27289364207502</v>
      </c>
      <c r="FN635">
        <v>291.19067705781998</v>
      </c>
      <c r="FO635">
        <v>295.04047168365997</v>
      </c>
      <c r="FP635">
        <v>295.42859282160202</v>
      </c>
      <c r="FQ635">
        <v>294.18005816239298</v>
      </c>
      <c r="FR635">
        <v>301.83822837421599</v>
      </c>
      <c r="FS635">
        <v>295.14714593060103</v>
      </c>
      <c r="FT635">
        <v>300.33702765269402</v>
      </c>
      <c r="FU635">
        <v>289.73509608215301</v>
      </c>
      <c r="FV635">
        <v>303.96410553414199</v>
      </c>
      <c r="FW635">
        <v>300.041069721013</v>
      </c>
      <c r="FX635">
        <v>302.18419077127197</v>
      </c>
      <c r="FY635">
        <v>313.190911217581</v>
      </c>
      <c r="FZ635">
        <v>320.72888056595798</v>
      </c>
      <c r="GA635">
        <v>309.39895470380901</v>
      </c>
      <c r="GB635">
        <v>310.36848371136898</v>
      </c>
      <c r="GC635">
        <v>312.01008640208101</v>
      </c>
      <c r="GD635">
        <v>318.03674305222398</v>
      </c>
      <c r="GE635">
        <v>315.30927935594099</v>
      </c>
      <c r="GF635">
        <v>319.50835684609001</v>
      </c>
      <c r="GG635">
        <v>321.92537325492901</v>
      </c>
      <c r="GH635">
        <v>317.722086862423</v>
      </c>
      <c r="GI635">
        <v>321.95835546811497</v>
      </c>
      <c r="GJ635">
        <v>319.74477682635802</v>
      </c>
    </row>
    <row r="636" spans="1:192" x14ac:dyDescent="0.25">
      <c r="A636">
        <v>152.36315086782301</v>
      </c>
      <c r="B636">
        <v>314.95414910385898</v>
      </c>
      <c r="C636">
        <v>316.47512490664298</v>
      </c>
      <c r="D636">
        <v>312.00228147233202</v>
      </c>
      <c r="E636">
        <v>322.97541315506999</v>
      </c>
      <c r="F636">
        <v>323.920463056806</v>
      </c>
      <c r="G636">
        <v>316.84542193238798</v>
      </c>
      <c r="H636">
        <v>313.07154143580999</v>
      </c>
      <c r="I636">
        <v>318.93963239367702</v>
      </c>
      <c r="J636">
        <v>306.53099302844799</v>
      </c>
      <c r="K636">
        <v>316.65262503865301</v>
      </c>
      <c r="L636">
        <v>319.81599200910802</v>
      </c>
      <c r="M636">
        <v>312.96141595228301</v>
      </c>
      <c r="N636">
        <v>308.00325851601502</v>
      </c>
      <c r="O636">
        <v>310.69469987472797</v>
      </c>
      <c r="P636">
        <v>313.750847453917</v>
      </c>
      <c r="Q636">
        <v>332.57052985970898</v>
      </c>
      <c r="R636">
        <v>345.57161522919603</v>
      </c>
      <c r="S636">
        <v>364.55416575016</v>
      </c>
      <c r="T636">
        <v>397.083823736184</v>
      </c>
      <c r="U636">
        <v>428.18884219641001</v>
      </c>
      <c r="V636">
        <v>463.73847682318598</v>
      </c>
      <c r="W636">
        <v>450.32925799300301</v>
      </c>
      <c r="X636">
        <v>474.17033232377401</v>
      </c>
      <c r="Y636">
        <v>451.47702461611101</v>
      </c>
      <c r="Z636">
        <v>458.73067914619998</v>
      </c>
      <c r="AA636">
        <v>454.73259257102001</v>
      </c>
      <c r="AB636">
        <v>447.98657791238901</v>
      </c>
      <c r="AC636">
        <v>458.21335247857502</v>
      </c>
      <c r="AD636">
        <v>448.522350089665</v>
      </c>
      <c r="AE636">
        <v>439.38282659090498</v>
      </c>
      <c r="AF636">
        <v>412.62487130542303</v>
      </c>
      <c r="AG636">
        <v>416.92866466776297</v>
      </c>
      <c r="AH636">
        <v>406.54533066593001</v>
      </c>
      <c r="AI636">
        <v>414.30409260156898</v>
      </c>
      <c r="AJ636">
        <v>411.80793994310301</v>
      </c>
      <c r="AK636">
        <v>408.38797227022599</v>
      </c>
      <c r="AL636">
        <v>397.55104100595099</v>
      </c>
      <c r="AM636">
        <v>407.58726401747299</v>
      </c>
      <c r="AN636">
        <v>403.33110831218698</v>
      </c>
      <c r="AO636">
        <v>407.89793928505998</v>
      </c>
      <c r="AP636">
        <v>411.13015586348001</v>
      </c>
      <c r="AQ636">
        <v>415.86828550546102</v>
      </c>
      <c r="AR636">
        <v>401.64599861134502</v>
      </c>
      <c r="AS636">
        <v>414.20897502649802</v>
      </c>
      <c r="AT636">
        <v>403.58397060428302</v>
      </c>
      <c r="AU636">
        <v>400.48001672637798</v>
      </c>
      <c r="AV636">
        <v>389.61478602157899</v>
      </c>
      <c r="AW636">
        <v>390.72613904107197</v>
      </c>
      <c r="AX636">
        <v>376.60949152704899</v>
      </c>
      <c r="AY636">
        <v>379.50263889239</v>
      </c>
      <c r="AZ636">
        <v>365.46497359154898</v>
      </c>
      <c r="BA636">
        <v>362.987701948216</v>
      </c>
      <c r="BB636">
        <v>365.043725299774</v>
      </c>
      <c r="BC636">
        <v>354.85027575993098</v>
      </c>
      <c r="BD636">
        <v>353.07547613101599</v>
      </c>
      <c r="BE636">
        <v>361.695762079519</v>
      </c>
      <c r="BF636">
        <v>346.86998550039999</v>
      </c>
      <c r="BG636">
        <v>344.69461018180198</v>
      </c>
      <c r="BH636">
        <v>345.94258933234698</v>
      </c>
      <c r="BI636">
        <v>343.68931483279198</v>
      </c>
      <c r="BJ636">
        <v>337.52196023898102</v>
      </c>
      <c r="BK636">
        <v>346.22775302848601</v>
      </c>
      <c r="BL636">
        <v>347.20867591940402</v>
      </c>
      <c r="BM636">
        <v>339.679560817518</v>
      </c>
      <c r="BN636">
        <v>336.82958978937597</v>
      </c>
      <c r="BO636">
        <v>352.23487731438098</v>
      </c>
      <c r="BP636">
        <v>350.190539116271</v>
      </c>
      <c r="BQ636">
        <v>358.95551810782501</v>
      </c>
      <c r="BR636">
        <v>364.79219251873502</v>
      </c>
      <c r="BS636">
        <v>367.74049945064201</v>
      </c>
      <c r="BT636">
        <v>381.07703431618899</v>
      </c>
      <c r="BU636">
        <v>397.52556607889602</v>
      </c>
      <c r="BV636">
        <v>408.799414297596</v>
      </c>
      <c r="BW636">
        <v>413.90543235636397</v>
      </c>
      <c r="BX636">
        <v>413.65494512271403</v>
      </c>
      <c r="BY636">
        <v>397.37918565949298</v>
      </c>
      <c r="BZ636">
        <v>404.69298184730201</v>
      </c>
      <c r="CA636">
        <v>382.68407565988201</v>
      </c>
      <c r="CB636">
        <v>377.81025486756403</v>
      </c>
      <c r="CC636">
        <v>361.14543931292701</v>
      </c>
      <c r="CD636">
        <v>365.33581667718198</v>
      </c>
      <c r="CE636">
        <v>353.86029387775699</v>
      </c>
      <c r="CF636">
        <v>344.998559501008</v>
      </c>
      <c r="CG636">
        <v>345.26894201027301</v>
      </c>
      <c r="CH636">
        <v>352.97578201101499</v>
      </c>
      <c r="CI636">
        <v>350.85851825453301</v>
      </c>
      <c r="CJ636">
        <v>361.10197374242</v>
      </c>
      <c r="CK636">
        <v>357.01366992568302</v>
      </c>
      <c r="CL636">
        <v>363.17744846672298</v>
      </c>
      <c r="CM636">
        <v>365.27138331582501</v>
      </c>
      <c r="CN636">
        <v>348.03164392120698</v>
      </c>
      <c r="CO636">
        <v>350.71945281361201</v>
      </c>
      <c r="CP636">
        <v>357.17600771715502</v>
      </c>
      <c r="CQ636">
        <v>359.130280694097</v>
      </c>
      <c r="CR636">
        <v>348.06485562368999</v>
      </c>
      <c r="CS636">
        <v>339.14458645271702</v>
      </c>
      <c r="CT636">
        <v>335.712231473011</v>
      </c>
      <c r="CU636">
        <v>339.028034128294</v>
      </c>
      <c r="CV636">
        <v>328.53208295785601</v>
      </c>
      <c r="CW636">
        <v>329.29823408223001</v>
      </c>
      <c r="CX636">
        <v>316.54636261708299</v>
      </c>
      <c r="CY636">
        <v>317.60053120129902</v>
      </c>
      <c r="CZ636">
        <v>325.07711476441602</v>
      </c>
      <c r="DA636">
        <v>324.35984418829003</v>
      </c>
      <c r="DB636">
        <v>327.60914905649798</v>
      </c>
      <c r="DC636">
        <v>332.96143340775097</v>
      </c>
      <c r="DD636">
        <v>325.67432857026301</v>
      </c>
      <c r="DE636">
        <v>332.37786202328601</v>
      </c>
      <c r="DF636">
        <v>339.77694738762102</v>
      </c>
      <c r="DG636">
        <v>333.52423929358201</v>
      </c>
      <c r="DH636">
        <v>337.206223454059</v>
      </c>
      <c r="DI636">
        <v>347.61270328312997</v>
      </c>
      <c r="DJ636">
        <v>340.53385151886403</v>
      </c>
      <c r="DK636">
        <v>349.06501065937601</v>
      </c>
      <c r="DL636">
        <v>354.23177807643702</v>
      </c>
      <c r="DM636">
        <v>358.60743621744899</v>
      </c>
      <c r="DN636">
        <v>366.34818357974598</v>
      </c>
      <c r="DO636">
        <v>353.83260364488501</v>
      </c>
      <c r="DP636">
        <v>365.09695059198299</v>
      </c>
      <c r="DQ636">
        <v>363.45959486271801</v>
      </c>
      <c r="DR636">
        <v>372.880709914443</v>
      </c>
      <c r="DS636">
        <v>363.301348081225</v>
      </c>
      <c r="DT636">
        <v>353.22754177994801</v>
      </c>
      <c r="DU636">
        <v>354.72019822113901</v>
      </c>
      <c r="DV636">
        <v>354.52418674596299</v>
      </c>
      <c r="DW636">
        <v>338.03538266656301</v>
      </c>
      <c r="DX636">
        <v>339.59868494658298</v>
      </c>
      <c r="DY636">
        <v>330.75263860295598</v>
      </c>
      <c r="DZ636">
        <v>330.08254464713201</v>
      </c>
      <c r="EA636">
        <v>328.654677922031</v>
      </c>
      <c r="EB636">
        <v>326.82278237640799</v>
      </c>
      <c r="EC636">
        <v>332.49438246190903</v>
      </c>
      <c r="ED636">
        <v>338.58805755899999</v>
      </c>
      <c r="EE636">
        <v>320.347392341138</v>
      </c>
      <c r="EF636">
        <v>328.04999460153999</v>
      </c>
      <c r="EG636">
        <v>315.96539103207499</v>
      </c>
      <c r="EH636">
        <v>318.99685846010198</v>
      </c>
      <c r="EI636">
        <v>323.56719838369798</v>
      </c>
      <c r="EJ636">
        <v>317.53180584808098</v>
      </c>
      <c r="EK636">
        <v>326.39141283335402</v>
      </c>
      <c r="EL636">
        <v>325.29664309409799</v>
      </c>
      <c r="EM636">
        <v>320.63060012094201</v>
      </c>
      <c r="EN636">
        <v>312.61274346086401</v>
      </c>
      <c r="EO636">
        <v>302.633181273601</v>
      </c>
      <c r="EP636">
        <v>329.772624996388</v>
      </c>
      <c r="EQ636">
        <v>323.65407193291003</v>
      </c>
      <c r="ER636">
        <v>327.385392723243</v>
      </c>
      <c r="ES636">
        <v>322.01204311235801</v>
      </c>
      <c r="ET636">
        <v>334.22004250203901</v>
      </c>
      <c r="EU636">
        <v>335.050971032311</v>
      </c>
      <c r="EV636">
        <v>332.67280418453998</v>
      </c>
      <c r="EW636">
        <v>325.613718430858</v>
      </c>
      <c r="EX636">
        <v>326.397400970148</v>
      </c>
      <c r="EY636">
        <v>358.56633648062098</v>
      </c>
      <c r="EZ636">
        <v>428.58743810052499</v>
      </c>
      <c r="FA636">
        <v>567.33631635395898</v>
      </c>
      <c r="FB636">
        <v>728.85835455635697</v>
      </c>
      <c r="FC636">
        <v>451.71888395836601</v>
      </c>
      <c r="FD636">
        <v>329.20849753757898</v>
      </c>
      <c r="FE636">
        <v>310.63578919773602</v>
      </c>
      <c r="FF636">
        <v>307.56687324722299</v>
      </c>
      <c r="FG636">
        <v>299.79004643936202</v>
      </c>
      <c r="FH636">
        <v>304.908936764815</v>
      </c>
      <c r="FI636">
        <v>297.13455207809102</v>
      </c>
      <c r="FJ636">
        <v>298.66205339501499</v>
      </c>
      <c r="FK636">
        <v>299.862662596767</v>
      </c>
      <c r="FL636">
        <v>302.22804328615001</v>
      </c>
      <c r="FM636">
        <v>305.89480420569203</v>
      </c>
      <c r="FN636">
        <v>292.31515501283798</v>
      </c>
      <c r="FO636">
        <v>294.55162864221302</v>
      </c>
      <c r="FP636">
        <v>295.47417070928299</v>
      </c>
      <c r="FQ636">
        <v>293.55255063970401</v>
      </c>
      <c r="FR636">
        <v>301.37568662689699</v>
      </c>
      <c r="FS636">
        <v>293.61467072142102</v>
      </c>
      <c r="FT636">
        <v>297.989362720234</v>
      </c>
      <c r="FU636">
        <v>290.64365304854999</v>
      </c>
      <c r="FV636">
        <v>303.75395804907902</v>
      </c>
      <c r="FW636">
        <v>298.67788076577801</v>
      </c>
      <c r="FX636">
        <v>302.835607201031</v>
      </c>
      <c r="FY636">
        <v>313.70437934335598</v>
      </c>
      <c r="FZ636">
        <v>321.19203562101598</v>
      </c>
      <c r="GA636">
        <v>310.09948377896097</v>
      </c>
      <c r="GB636">
        <v>308.86345444728801</v>
      </c>
      <c r="GC636">
        <v>312.81283408155099</v>
      </c>
      <c r="GD636">
        <v>316.012905304193</v>
      </c>
      <c r="GE636">
        <v>313.01664452895</v>
      </c>
      <c r="GF636">
        <v>317.68374502367197</v>
      </c>
      <c r="GG636">
        <v>322.26778567925697</v>
      </c>
      <c r="GH636">
        <v>316.81120273731102</v>
      </c>
      <c r="GI636">
        <v>322.47263377131202</v>
      </c>
      <c r="GJ636">
        <v>319.80669389293098</v>
      </c>
    </row>
    <row r="637" spans="1:192" x14ac:dyDescent="0.25">
      <c r="A637">
        <v>152.60347129505999</v>
      </c>
      <c r="B637">
        <v>313.28934750264699</v>
      </c>
      <c r="C637">
        <v>313.38370019499098</v>
      </c>
      <c r="D637">
        <v>307.483544222879</v>
      </c>
      <c r="E637">
        <v>318.652445346148</v>
      </c>
      <c r="F637">
        <v>321.64234931371999</v>
      </c>
      <c r="G637">
        <v>316.09476640285902</v>
      </c>
      <c r="H637">
        <v>313.27039448454002</v>
      </c>
      <c r="I637">
        <v>314.85691927444799</v>
      </c>
      <c r="J637">
        <v>305.96747081920699</v>
      </c>
      <c r="K637">
        <v>317.16922495625499</v>
      </c>
      <c r="L637">
        <v>319.75721563865699</v>
      </c>
      <c r="M637">
        <v>311.13724625851199</v>
      </c>
      <c r="N637">
        <v>314.34871533428799</v>
      </c>
      <c r="O637">
        <v>313.71315015023902</v>
      </c>
      <c r="P637">
        <v>316.01529463478801</v>
      </c>
      <c r="Q637">
        <v>335.17279317626401</v>
      </c>
      <c r="R637">
        <v>341.619884083861</v>
      </c>
      <c r="S637">
        <v>365.06118489686997</v>
      </c>
      <c r="T637">
        <v>400.35950470907898</v>
      </c>
      <c r="U637">
        <v>426.85454179025601</v>
      </c>
      <c r="V637">
        <v>467.2940273822</v>
      </c>
      <c r="W637">
        <v>449.99658988367997</v>
      </c>
      <c r="X637">
        <v>471.89340340739398</v>
      </c>
      <c r="Y637">
        <v>454.68911338633802</v>
      </c>
      <c r="Z637">
        <v>463.16850103804501</v>
      </c>
      <c r="AA637">
        <v>453.08104262757001</v>
      </c>
      <c r="AB637">
        <v>448.37533069524898</v>
      </c>
      <c r="AC637">
        <v>456.30497955138401</v>
      </c>
      <c r="AD637">
        <v>454.25024304300501</v>
      </c>
      <c r="AE637">
        <v>433.43127670993903</v>
      </c>
      <c r="AF637">
        <v>412.80228289094902</v>
      </c>
      <c r="AG637">
        <v>410.46302760601901</v>
      </c>
      <c r="AH637">
        <v>407.482371361991</v>
      </c>
      <c r="AI637">
        <v>413.735181230102</v>
      </c>
      <c r="AJ637">
        <v>412.01982731739599</v>
      </c>
      <c r="AK637">
        <v>407.11001936545898</v>
      </c>
      <c r="AL637">
        <v>401.05555077978897</v>
      </c>
      <c r="AM637">
        <v>403.89089170720598</v>
      </c>
      <c r="AN637">
        <v>406.99373289921698</v>
      </c>
      <c r="AO637">
        <v>412.77891902880702</v>
      </c>
      <c r="AP637">
        <v>413.06590836726701</v>
      </c>
      <c r="AQ637">
        <v>415.920999577168</v>
      </c>
      <c r="AR637">
        <v>403.35192221004797</v>
      </c>
      <c r="AS637">
        <v>410.440566879686</v>
      </c>
      <c r="AT637">
        <v>399.57937968838399</v>
      </c>
      <c r="AU637">
        <v>392.61711969165998</v>
      </c>
      <c r="AV637">
        <v>385.56492012510802</v>
      </c>
      <c r="AW637">
        <v>391.54195604132798</v>
      </c>
      <c r="AX637">
        <v>373.24153701125999</v>
      </c>
      <c r="AY637">
        <v>373.85504777824298</v>
      </c>
      <c r="AZ637">
        <v>370.62904986825299</v>
      </c>
      <c r="BA637">
        <v>356.45683470864299</v>
      </c>
      <c r="BB637">
        <v>350.089932285072</v>
      </c>
      <c r="BC637">
        <v>356.20819302516799</v>
      </c>
      <c r="BD637">
        <v>348.64216436215497</v>
      </c>
      <c r="BE637">
        <v>354.02643694606797</v>
      </c>
      <c r="BF637">
        <v>343.01553854631902</v>
      </c>
      <c r="BG637">
        <v>343.734473171584</v>
      </c>
      <c r="BH637">
        <v>346.731537234303</v>
      </c>
      <c r="BI637">
        <v>344.50894363434401</v>
      </c>
      <c r="BJ637">
        <v>343.53822216373698</v>
      </c>
      <c r="BK637">
        <v>341.04078801639099</v>
      </c>
      <c r="BL637">
        <v>348.53751495510397</v>
      </c>
      <c r="BM637">
        <v>345.44787220091001</v>
      </c>
      <c r="BN637">
        <v>337.79115084108599</v>
      </c>
      <c r="BO637">
        <v>352.19229121525302</v>
      </c>
      <c r="BP637">
        <v>353.19771938861101</v>
      </c>
      <c r="BQ637">
        <v>359.88415408575003</v>
      </c>
      <c r="BR637">
        <v>361.90084832509899</v>
      </c>
      <c r="BS637">
        <v>368.49574377201202</v>
      </c>
      <c r="BT637">
        <v>382.783521386811</v>
      </c>
      <c r="BU637">
        <v>397.91235415573402</v>
      </c>
      <c r="BV637">
        <v>415.02535548352301</v>
      </c>
      <c r="BW637">
        <v>408.66352875107799</v>
      </c>
      <c r="BX637">
        <v>413.180696220774</v>
      </c>
      <c r="BY637">
        <v>398.09090343036598</v>
      </c>
      <c r="BZ637">
        <v>402.73545701630297</v>
      </c>
      <c r="CA637">
        <v>378.794098565882</v>
      </c>
      <c r="CB637">
        <v>371.66712239914898</v>
      </c>
      <c r="CC637">
        <v>361.60437202756702</v>
      </c>
      <c r="CD637">
        <v>366.95351158023902</v>
      </c>
      <c r="CE637">
        <v>353.932305106878</v>
      </c>
      <c r="CF637">
        <v>352.86915070562799</v>
      </c>
      <c r="CG637">
        <v>345.53932408187899</v>
      </c>
      <c r="CH637">
        <v>351.096409435618</v>
      </c>
      <c r="CI637">
        <v>354.68461107746799</v>
      </c>
      <c r="CJ637">
        <v>360.20169365144801</v>
      </c>
      <c r="CK637">
        <v>353.559580572122</v>
      </c>
      <c r="CL637">
        <v>361.65969604101298</v>
      </c>
      <c r="CM637">
        <v>365.38752386834898</v>
      </c>
      <c r="CN637">
        <v>346.51937145870102</v>
      </c>
      <c r="CO637">
        <v>353.02136939031197</v>
      </c>
      <c r="CP637">
        <v>356.32051220193699</v>
      </c>
      <c r="CQ637">
        <v>358.943172274711</v>
      </c>
      <c r="CR637">
        <v>349.62423780431698</v>
      </c>
      <c r="CS637">
        <v>339.611476444088</v>
      </c>
      <c r="CT637">
        <v>335.120201028091</v>
      </c>
      <c r="CU637">
        <v>340.66646730253399</v>
      </c>
      <c r="CV637">
        <v>328.26168734815701</v>
      </c>
      <c r="CW637">
        <v>335.62298521308998</v>
      </c>
      <c r="CX637">
        <v>320.497752671733</v>
      </c>
      <c r="CY637">
        <v>322.815052119055</v>
      </c>
      <c r="CZ637">
        <v>323.80129363101503</v>
      </c>
      <c r="DA637">
        <v>326.84156260182999</v>
      </c>
      <c r="DB637">
        <v>323.49169304258203</v>
      </c>
      <c r="DC637">
        <v>335.254350075829</v>
      </c>
      <c r="DD637">
        <v>326.56550882642199</v>
      </c>
      <c r="DE637">
        <v>331.40205709930098</v>
      </c>
      <c r="DF637">
        <v>339.58311723463299</v>
      </c>
      <c r="DG637">
        <v>334.141308283093</v>
      </c>
      <c r="DH637">
        <v>334.52196772775898</v>
      </c>
      <c r="DI637">
        <v>348.646348450289</v>
      </c>
      <c r="DJ637">
        <v>339.71650159438002</v>
      </c>
      <c r="DK637">
        <v>347.26908598304499</v>
      </c>
      <c r="DL637">
        <v>356.20019361797301</v>
      </c>
      <c r="DM637">
        <v>362.79985943501498</v>
      </c>
      <c r="DN637">
        <v>375.31264916311898</v>
      </c>
      <c r="DO637">
        <v>352.87757572023997</v>
      </c>
      <c r="DP637">
        <v>368.79115342967299</v>
      </c>
      <c r="DQ637">
        <v>361.08781800758902</v>
      </c>
      <c r="DR637">
        <v>371.03740663251102</v>
      </c>
      <c r="DS637">
        <v>364.35784955893001</v>
      </c>
      <c r="DT637">
        <v>354.03304020565997</v>
      </c>
      <c r="DU637">
        <v>347.00940775596098</v>
      </c>
      <c r="DV637">
        <v>351.46531754706501</v>
      </c>
      <c r="DW637">
        <v>339.87528662285303</v>
      </c>
      <c r="DX637">
        <v>338.47810456205502</v>
      </c>
      <c r="DY637">
        <v>333.13465688769497</v>
      </c>
      <c r="DZ637">
        <v>328.51676972256598</v>
      </c>
      <c r="EA637">
        <v>326.05239987692698</v>
      </c>
      <c r="EB637">
        <v>323.16255541259699</v>
      </c>
      <c r="EC637">
        <v>325.86890761309701</v>
      </c>
      <c r="ED637">
        <v>335.48867219473198</v>
      </c>
      <c r="EE637">
        <v>316.04802937534498</v>
      </c>
      <c r="EF637">
        <v>327.07333719814397</v>
      </c>
      <c r="EG637">
        <v>317.03086864557599</v>
      </c>
      <c r="EH637">
        <v>318.963774613792</v>
      </c>
      <c r="EI637">
        <v>323.26611521116098</v>
      </c>
      <c r="EJ637">
        <v>315.89263582112301</v>
      </c>
      <c r="EK637">
        <v>323.60888408910102</v>
      </c>
      <c r="EL637">
        <v>327.42783691870801</v>
      </c>
      <c r="EM637">
        <v>315.47859283964902</v>
      </c>
      <c r="EN637">
        <v>318.20651484247901</v>
      </c>
      <c r="EO637">
        <v>310.33306542771697</v>
      </c>
      <c r="EP637">
        <v>326.44112822587402</v>
      </c>
      <c r="EQ637">
        <v>323.00614508907699</v>
      </c>
      <c r="ER637">
        <v>326.12271766110399</v>
      </c>
      <c r="ES637">
        <v>320.39119753141301</v>
      </c>
      <c r="ET637">
        <v>326.235453684417</v>
      </c>
      <c r="EU637">
        <v>335.57433189926701</v>
      </c>
      <c r="EV637">
        <v>328.41363309271202</v>
      </c>
      <c r="EW637">
        <v>325.90554339208597</v>
      </c>
      <c r="EX637">
        <v>323.344966088896</v>
      </c>
      <c r="EY637">
        <v>349.53285133108102</v>
      </c>
      <c r="EZ637">
        <v>440.00713352609898</v>
      </c>
      <c r="FA637">
        <v>585.79226371457605</v>
      </c>
      <c r="FB637">
        <v>732.49440670096897</v>
      </c>
      <c r="FC637">
        <v>444.965105436925</v>
      </c>
      <c r="FD637">
        <v>327.16565110753498</v>
      </c>
      <c r="FE637">
        <v>307.65126033882899</v>
      </c>
      <c r="FF637">
        <v>306.96289266724301</v>
      </c>
      <c r="FG637">
        <v>305.14397720300099</v>
      </c>
      <c r="FH637">
        <v>307.06234792232402</v>
      </c>
      <c r="FI637">
        <v>300.57672643594702</v>
      </c>
      <c r="FJ637">
        <v>301.61247311453099</v>
      </c>
      <c r="FK637">
        <v>304.418902205108</v>
      </c>
      <c r="FL637">
        <v>305.88591274242799</v>
      </c>
      <c r="FM637">
        <v>304.93158602049402</v>
      </c>
      <c r="FN637">
        <v>297.56417463491198</v>
      </c>
      <c r="FO637">
        <v>294.76016485025502</v>
      </c>
      <c r="FP637">
        <v>298.59111345012099</v>
      </c>
      <c r="FQ637">
        <v>293.60939670649202</v>
      </c>
      <c r="FR637">
        <v>298.909405859662</v>
      </c>
      <c r="FS637">
        <v>297.89983266995603</v>
      </c>
      <c r="FT637">
        <v>290.59093748925198</v>
      </c>
      <c r="FU637">
        <v>292.10633588383502</v>
      </c>
      <c r="FV637">
        <v>297.93460504989002</v>
      </c>
      <c r="FW637">
        <v>295.86355573727201</v>
      </c>
      <c r="FX637">
        <v>302.34090838737001</v>
      </c>
      <c r="FY637">
        <v>320.495536745918</v>
      </c>
      <c r="FZ637">
        <v>323.51665462800202</v>
      </c>
      <c r="GA637">
        <v>312.75409953099</v>
      </c>
      <c r="GB637">
        <v>304.02706239403699</v>
      </c>
      <c r="GC637">
        <v>313.543056933478</v>
      </c>
      <c r="GD637">
        <v>315.93442531778101</v>
      </c>
      <c r="GE637">
        <v>313.74006395484298</v>
      </c>
      <c r="GF637">
        <v>315.172064987944</v>
      </c>
      <c r="GG637">
        <v>317.15435767615702</v>
      </c>
      <c r="GH637">
        <v>320.23668485310901</v>
      </c>
      <c r="GI637">
        <v>317.75527397316199</v>
      </c>
      <c r="GJ637">
        <v>320.29381186192097</v>
      </c>
    </row>
    <row r="638" spans="1:192" x14ac:dyDescent="0.25">
      <c r="A638">
        <v>152.843791722296</v>
      </c>
      <c r="B638">
        <v>312.604269132914</v>
      </c>
      <c r="C638">
        <v>313.41970991654699</v>
      </c>
      <c r="D638">
        <v>307.11216591522998</v>
      </c>
      <c r="E638">
        <v>319.06714184915</v>
      </c>
      <c r="F638">
        <v>320.90605949260799</v>
      </c>
      <c r="G638">
        <v>316.01185214361601</v>
      </c>
      <c r="H638">
        <v>313.29557925332102</v>
      </c>
      <c r="I638">
        <v>314.87151457890502</v>
      </c>
      <c r="J638">
        <v>306.63950310744298</v>
      </c>
      <c r="K638">
        <v>316.91723296994201</v>
      </c>
      <c r="L638">
        <v>320.13639244413901</v>
      </c>
      <c r="M638">
        <v>310.51058236228698</v>
      </c>
      <c r="N638">
        <v>314.87998192283101</v>
      </c>
      <c r="O638">
        <v>313.55365378236303</v>
      </c>
      <c r="P638">
        <v>315.867493390454</v>
      </c>
      <c r="Q638">
        <v>335.45492209113797</v>
      </c>
      <c r="R638">
        <v>341.37694676611898</v>
      </c>
      <c r="S638">
        <v>365.36296122149099</v>
      </c>
      <c r="T638">
        <v>400.90539596963299</v>
      </c>
      <c r="U638">
        <v>427.41773140248898</v>
      </c>
      <c r="V638">
        <v>468.33981374569998</v>
      </c>
      <c r="W638">
        <v>452.14433237330297</v>
      </c>
      <c r="X638">
        <v>472.50616674767798</v>
      </c>
      <c r="Y638">
        <v>455.46220580389001</v>
      </c>
      <c r="Z638">
        <v>465.13490628076499</v>
      </c>
      <c r="AA638">
        <v>454.49261492085299</v>
      </c>
      <c r="AB638">
        <v>450.33687027718798</v>
      </c>
      <c r="AC638">
        <v>458.17814685427402</v>
      </c>
      <c r="AD638">
        <v>456.37859279911402</v>
      </c>
      <c r="AE638">
        <v>434.13395574566999</v>
      </c>
      <c r="AF638">
        <v>413.45923701369799</v>
      </c>
      <c r="AG638">
        <v>410.892822968367</v>
      </c>
      <c r="AH638">
        <v>407.88482568425098</v>
      </c>
      <c r="AI638">
        <v>413.65369212150898</v>
      </c>
      <c r="AJ638">
        <v>412.79675933726003</v>
      </c>
      <c r="AK638">
        <v>407.36449072298302</v>
      </c>
      <c r="AL638">
        <v>401.66906941596199</v>
      </c>
      <c r="AM638">
        <v>404.33032746100599</v>
      </c>
      <c r="AN638">
        <v>407.91091285657097</v>
      </c>
      <c r="AO638">
        <v>412.87006418484401</v>
      </c>
      <c r="AP638">
        <v>412.65729579052402</v>
      </c>
      <c r="AQ638">
        <v>416.44595467519798</v>
      </c>
      <c r="AR638">
        <v>404.22960600915502</v>
      </c>
      <c r="AS638">
        <v>410.55978218133799</v>
      </c>
      <c r="AT638">
        <v>400.35460148895697</v>
      </c>
      <c r="AU638">
        <v>391.96398264952899</v>
      </c>
      <c r="AV638">
        <v>385.06281848400403</v>
      </c>
      <c r="AW638">
        <v>390.79515612044202</v>
      </c>
      <c r="AX638">
        <v>373.18318307695199</v>
      </c>
      <c r="AY638">
        <v>373.80623369813901</v>
      </c>
      <c r="AZ638">
        <v>371.54346593458502</v>
      </c>
      <c r="BA638">
        <v>355.05448020105302</v>
      </c>
      <c r="BB638">
        <v>349.13091907271502</v>
      </c>
      <c r="BC638">
        <v>357.13059816039703</v>
      </c>
      <c r="BD638">
        <v>348.061111564155</v>
      </c>
      <c r="BE638">
        <v>353.62336883869801</v>
      </c>
      <c r="BF638">
        <v>342.66301759399602</v>
      </c>
      <c r="BG638">
        <v>343.34524289563399</v>
      </c>
      <c r="BH638">
        <v>347.18892681940599</v>
      </c>
      <c r="BI638">
        <v>344.62304652297701</v>
      </c>
      <c r="BJ638">
        <v>343.95077567571502</v>
      </c>
      <c r="BK638">
        <v>340.97066809463598</v>
      </c>
      <c r="BL638">
        <v>348.80705905132902</v>
      </c>
      <c r="BM638">
        <v>346.25642115141301</v>
      </c>
      <c r="BN638">
        <v>338.87052342339899</v>
      </c>
      <c r="BO638">
        <v>351.87499139080802</v>
      </c>
      <c r="BP638">
        <v>354.27662736733498</v>
      </c>
      <c r="BQ638">
        <v>360.720667143063</v>
      </c>
      <c r="BR638">
        <v>361.83241342536502</v>
      </c>
      <c r="BS638">
        <v>368.83141558500103</v>
      </c>
      <c r="BT638">
        <v>382.69551478354703</v>
      </c>
      <c r="BU638">
        <v>398.37715878004099</v>
      </c>
      <c r="BV638">
        <v>415.89365019299697</v>
      </c>
      <c r="BW638">
        <v>408.65342289437399</v>
      </c>
      <c r="BX638">
        <v>413.213564865612</v>
      </c>
      <c r="BY638">
        <v>398.01802402782101</v>
      </c>
      <c r="BZ638">
        <v>402.484614113715</v>
      </c>
      <c r="CA638">
        <v>379.24592735865298</v>
      </c>
      <c r="CB638">
        <v>371.25304541097199</v>
      </c>
      <c r="CC638">
        <v>362.00669239371899</v>
      </c>
      <c r="CD638">
        <v>366.87754637824798</v>
      </c>
      <c r="CE638">
        <v>354.15752734714101</v>
      </c>
      <c r="CF638">
        <v>353.11482403081902</v>
      </c>
      <c r="CG638">
        <v>345.66034346586298</v>
      </c>
      <c r="CH638">
        <v>352.21920092488102</v>
      </c>
      <c r="CI638">
        <v>354.25750587858698</v>
      </c>
      <c r="CJ638">
        <v>360.79291865504001</v>
      </c>
      <c r="CK638">
        <v>353.72455831432001</v>
      </c>
      <c r="CL638">
        <v>361.79456941555497</v>
      </c>
      <c r="CM638">
        <v>365.96364934439998</v>
      </c>
      <c r="CN638">
        <v>347.26338871853602</v>
      </c>
      <c r="CO638">
        <v>353.67365813094398</v>
      </c>
      <c r="CP638">
        <v>356.74325354848497</v>
      </c>
      <c r="CQ638">
        <v>359.21406034716</v>
      </c>
      <c r="CR638">
        <v>350.30049968867098</v>
      </c>
      <c r="CS638">
        <v>339.64274405866701</v>
      </c>
      <c r="CT638">
        <v>335.08509765513202</v>
      </c>
      <c r="CU638">
        <v>341.24414883178002</v>
      </c>
      <c r="CV638">
        <v>328.44861326356198</v>
      </c>
      <c r="CW638">
        <v>336.25974462348898</v>
      </c>
      <c r="CX638">
        <v>321.406540826406</v>
      </c>
      <c r="CY638">
        <v>322.770016167329</v>
      </c>
      <c r="CZ638">
        <v>324.05190457148001</v>
      </c>
      <c r="DA638">
        <v>327.14294411372498</v>
      </c>
      <c r="DB638">
        <v>323.04652110530498</v>
      </c>
      <c r="DC638">
        <v>335.12931270758702</v>
      </c>
      <c r="DD638">
        <v>327.22467081291001</v>
      </c>
      <c r="DE638">
        <v>331.25149800246197</v>
      </c>
      <c r="DF638">
        <v>339.39844145375503</v>
      </c>
      <c r="DG638">
        <v>334.15844642648602</v>
      </c>
      <c r="DH638">
        <v>333.36223987343999</v>
      </c>
      <c r="DI638">
        <v>348.64022972785102</v>
      </c>
      <c r="DJ638">
        <v>339.55608089973703</v>
      </c>
      <c r="DK638">
        <v>347.45380209382898</v>
      </c>
      <c r="DL638">
        <v>356.39357759351202</v>
      </c>
      <c r="DM638">
        <v>363.54019587190498</v>
      </c>
      <c r="DN638">
        <v>375.90491186158903</v>
      </c>
      <c r="DO638">
        <v>352.78857721416898</v>
      </c>
      <c r="DP638">
        <v>370.25314662925001</v>
      </c>
      <c r="DQ638">
        <v>361.27567078341002</v>
      </c>
      <c r="DR638">
        <v>371.41564632996699</v>
      </c>
      <c r="DS638">
        <v>364.94239189014002</v>
      </c>
      <c r="DT638">
        <v>355.00266426437003</v>
      </c>
      <c r="DU638">
        <v>346.75979607822399</v>
      </c>
      <c r="DV638">
        <v>352.00661034237601</v>
      </c>
      <c r="DW638">
        <v>340.33792484261198</v>
      </c>
      <c r="DX638">
        <v>338.095487397049</v>
      </c>
      <c r="DY638">
        <v>334.11699567212901</v>
      </c>
      <c r="DZ638">
        <v>328.851459157916</v>
      </c>
      <c r="EA638">
        <v>326.81573632746</v>
      </c>
      <c r="EB638">
        <v>323.62077532445198</v>
      </c>
      <c r="EC638">
        <v>325.303715442873</v>
      </c>
      <c r="ED638">
        <v>336.08171861971903</v>
      </c>
      <c r="EE638">
        <v>315.037429830218</v>
      </c>
      <c r="EF638">
        <v>326.35807860510698</v>
      </c>
      <c r="EG638">
        <v>316.89184378188401</v>
      </c>
      <c r="EH638">
        <v>318.64290895151299</v>
      </c>
      <c r="EI638">
        <v>322.99426844829702</v>
      </c>
      <c r="EJ638">
        <v>315.18334487651799</v>
      </c>
      <c r="EK638">
        <v>324.29725827768601</v>
      </c>
      <c r="EL638">
        <v>327.36918318907101</v>
      </c>
      <c r="EM638">
        <v>315.49366595403598</v>
      </c>
      <c r="EN638">
        <v>318.35437986506003</v>
      </c>
      <c r="EO638">
        <v>311.56617864017397</v>
      </c>
      <c r="EP638">
        <v>326.15020161888202</v>
      </c>
      <c r="EQ638">
        <v>322.73262475605299</v>
      </c>
      <c r="ER638">
        <v>325.590580415852</v>
      </c>
      <c r="ES638">
        <v>319.70240412680198</v>
      </c>
      <c r="ET638">
        <v>325.563054716762</v>
      </c>
      <c r="EU638">
        <v>336.63490052874698</v>
      </c>
      <c r="EV638">
        <v>328.18213518546003</v>
      </c>
      <c r="EW638">
        <v>326.47351348261998</v>
      </c>
      <c r="EX638">
        <v>323.20674148617599</v>
      </c>
      <c r="EY638">
        <v>349.06004383373198</v>
      </c>
      <c r="EZ638">
        <v>440.50363903112998</v>
      </c>
      <c r="FA638">
        <v>587.60610419084401</v>
      </c>
      <c r="FB638">
        <v>735.78919181899505</v>
      </c>
      <c r="FC638">
        <v>445.83362455090202</v>
      </c>
      <c r="FD638">
        <v>327.89056768231598</v>
      </c>
      <c r="FE638">
        <v>307.86727914765203</v>
      </c>
      <c r="FF638">
        <v>307.11606386680899</v>
      </c>
      <c r="FG638">
        <v>306.17157654376399</v>
      </c>
      <c r="FH638">
        <v>307.584968563058</v>
      </c>
      <c r="FI638">
        <v>300.69630450971601</v>
      </c>
      <c r="FJ638">
        <v>301.48059862992199</v>
      </c>
      <c r="FK638">
        <v>304.90666682225702</v>
      </c>
      <c r="FL638">
        <v>306.03383091768399</v>
      </c>
      <c r="FM638">
        <v>303.90435309124598</v>
      </c>
      <c r="FN638">
        <v>298.06476678874498</v>
      </c>
      <c r="FO638">
        <v>294.39654997652798</v>
      </c>
      <c r="FP638">
        <v>298.29026519129701</v>
      </c>
      <c r="FQ638">
        <v>294.01301718289199</v>
      </c>
      <c r="FR638">
        <v>299.00101170104199</v>
      </c>
      <c r="FS638">
        <v>298.03402893285102</v>
      </c>
      <c r="FT638">
        <v>290.566619380563</v>
      </c>
      <c r="FU638">
        <v>292.39484743897401</v>
      </c>
      <c r="FV638">
        <v>297.34694838579998</v>
      </c>
      <c r="FW638">
        <v>295.72028357005303</v>
      </c>
      <c r="FX638">
        <v>302.29050056982101</v>
      </c>
      <c r="FY638">
        <v>321.07934282491601</v>
      </c>
      <c r="FZ638">
        <v>323.10369696622303</v>
      </c>
      <c r="GA638">
        <v>312.83913282679799</v>
      </c>
      <c r="GB638">
        <v>303.12066895805998</v>
      </c>
      <c r="GC638">
        <v>313.39907052084402</v>
      </c>
      <c r="GD638">
        <v>315.90077559470001</v>
      </c>
      <c r="GE638">
        <v>314.42707998735801</v>
      </c>
      <c r="GF638">
        <v>315.10156470579898</v>
      </c>
      <c r="GG638">
        <v>315.933368872036</v>
      </c>
      <c r="GH638">
        <v>320.98676141360198</v>
      </c>
      <c r="GI638">
        <v>317.65883859208299</v>
      </c>
      <c r="GJ638">
        <v>320.26108875005201</v>
      </c>
    </row>
    <row r="639" spans="1:192" x14ac:dyDescent="0.25">
      <c r="A639">
        <v>153.08411214953199</v>
      </c>
      <c r="B639">
        <v>310.54927828291801</v>
      </c>
      <c r="C639">
        <v>319.060554420578</v>
      </c>
      <c r="D639">
        <v>308.73057329137202</v>
      </c>
      <c r="E639">
        <v>319.54779005206598</v>
      </c>
      <c r="F639">
        <v>316.75628436000602</v>
      </c>
      <c r="G639">
        <v>313.70877548487402</v>
      </c>
      <c r="H639">
        <v>317.291222075745</v>
      </c>
      <c r="I639">
        <v>314.62203365265401</v>
      </c>
      <c r="J639">
        <v>317.50335101385099</v>
      </c>
      <c r="K639">
        <v>314.03274538698798</v>
      </c>
      <c r="L639">
        <v>316.19289862241499</v>
      </c>
      <c r="M639">
        <v>310.41682328460598</v>
      </c>
      <c r="N639">
        <v>316.51294904626002</v>
      </c>
      <c r="O639">
        <v>313.79370973878002</v>
      </c>
      <c r="P639">
        <v>317.885898797506</v>
      </c>
      <c r="Q639">
        <v>334.33360908204901</v>
      </c>
      <c r="R639">
        <v>343.55856668105901</v>
      </c>
      <c r="S639">
        <v>364.17659708848697</v>
      </c>
      <c r="T639">
        <v>398.10039254194999</v>
      </c>
      <c r="U639">
        <v>424.26737666933099</v>
      </c>
      <c r="V639">
        <v>478.13464383997399</v>
      </c>
      <c r="W639">
        <v>461.78989176899501</v>
      </c>
      <c r="X639">
        <v>467.51684103132999</v>
      </c>
      <c r="Y639">
        <v>453.282411401589</v>
      </c>
      <c r="Z639">
        <v>469.29869327751902</v>
      </c>
      <c r="AA639">
        <v>455.63452468231299</v>
      </c>
      <c r="AB639">
        <v>445.296919986234</v>
      </c>
      <c r="AC639">
        <v>452.52321260729599</v>
      </c>
      <c r="AD639">
        <v>464.93851743019098</v>
      </c>
      <c r="AE639">
        <v>427.23845867413797</v>
      </c>
      <c r="AF639">
        <v>410.10697966127998</v>
      </c>
      <c r="AG639">
        <v>409.12503468003098</v>
      </c>
      <c r="AH639">
        <v>410.08406057743002</v>
      </c>
      <c r="AI639">
        <v>408.247731440564</v>
      </c>
      <c r="AJ639">
        <v>417.15534563236798</v>
      </c>
      <c r="AK639">
        <v>399.79013103317601</v>
      </c>
      <c r="AL639">
        <v>407.38354940255999</v>
      </c>
      <c r="AM639">
        <v>400.43053402106301</v>
      </c>
      <c r="AN639">
        <v>406.78282245745203</v>
      </c>
      <c r="AO639">
        <v>411.20659383553999</v>
      </c>
      <c r="AP639">
        <v>406.74689581707298</v>
      </c>
      <c r="AQ639">
        <v>415.92483493901301</v>
      </c>
      <c r="AR639">
        <v>398.880007351872</v>
      </c>
      <c r="AS639">
        <v>404.758002004346</v>
      </c>
      <c r="AT639">
        <v>392.81913582614698</v>
      </c>
      <c r="AU639">
        <v>381.86373425860302</v>
      </c>
      <c r="AV639">
        <v>384.49939258792199</v>
      </c>
      <c r="AW639">
        <v>386.86885691089498</v>
      </c>
      <c r="AX639">
        <v>376.37926990735701</v>
      </c>
      <c r="AY639">
        <v>375.66172387157502</v>
      </c>
      <c r="AZ639">
        <v>366.88094702325299</v>
      </c>
      <c r="BA639">
        <v>356.24176654291603</v>
      </c>
      <c r="BB639">
        <v>350.72811574466601</v>
      </c>
      <c r="BC639">
        <v>357.66486233984199</v>
      </c>
      <c r="BD639">
        <v>345.30707893943901</v>
      </c>
      <c r="BE639">
        <v>351.38096601852601</v>
      </c>
      <c r="BF639">
        <v>341.98259813726997</v>
      </c>
      <c r="BG639">
        <v>342.34774127636399</v>
      </c>
      <c r="BH639">
        <v>337.45127658307899</v>
      </c>
      <c r="BI639">
        <v>347.944538032097</v>
      </c>
      <c r="BJ639">
        <v>340.59205018283097</v>
      </c>
      <c r="BK639">
        <v>338.94778831521501</v>
      </c>
      <c r="BL639">
        <v>345.876725099716</v>
      </c>
      <c r="BM639">
        <v>345.81553025480201</v>
      </c>
      <c r="BN639">
        <v>342.88361877531497</v>
      </c>
      <c r="BO639">
        <v>353.863823441862</v>
      </c>
      <c r="BP639">
        <v>360.36431834064598</v>
      </c>
      <c r="BQ639">
        <v>364.86856106765998</v>
      </c>
      <c r="BR639">
        <v>361.02495964933797</v>
      </c>
      <c r="BS639">
        <v>374.90923330233301</v>
      </c>
      <c r="BT639">
        <v>380.05665936622898</v>
      </c>
      <c r="BU639">
        <v>398.658895944086</v>
      </c>
      <c r="BV639">
        <v>411.68523000985601</v>
      </c>
      <c r="BW639">
        <v>406.343582032737</v>
      </c>
      <c r="BX639">
        <v>405.791650104155</v>
      </c>
      <c r="BY639">
        <v>393.00392308516001</v>
      </c>
      <c r="BZ639">
        <v>394.68125846678299</v>
      </c>
      <c r="CA639">
        <v>384.84023818601599</v>
      </c>
      <c r="CB639">
        <v>364.93585775176098</v>
      </c>
      <c r="CC639">
        <v>361.94929550546402</v>
      </c>
      <c r="CD639">
        <v>357.25627271958302</v>
      </c>
      <c r="CE639">
        <v>352.86969061753899</v>
      </c>
      <c r="CF639">
        <v>345.90509326661299</v>
      </c>
      <c r="CG639">
        <v>336.252750636852</v>
      </c>
      <c r="CH639">
        <v>359.22204066904402</v>
      </c>
      <c r="CI639">
        <v>360.903995137035</v>
      </c>
      <c r="CJ639">
        <v>365.00815166280597</v>
      </c>
      <c r="CK639">
        <v>357.98278739394198</v>
      </c>
      <c r="CL639">
        <v>364.16172937969702</v>
      </c>
      <c r="CM639">
        <v>368.206432598974</v>
      </c>
      <c r="CN639">
        <v>357.58214653478501</v>
      </c>
      <c r="CO639">
        <v>348.73683462914698</v>
      </c>
      <c r="CP639">
        <v>353.09676896409297</v>
      </c>
      <c r="CQ639">
        <v>356.71986310118399</v>
      </c>
      <c r="CR639">
        <v>355.45668351680001</v>
      </c>
      <c r="CS639">
        <v>342.797373885382</v>
      </c>
      <c r="CT639">
        <v>332.569316635787</v>
      </c>
      <c r="CU639">
        <v>340.92009212510902</v>
      </c>
      <c r="CV639">
        <v>326.17429315417002</v>
      </c>
      <c r="CW639">
        <v>336.47568921870499</v>
      </c>
      <c r="CX639">
        <v>321.25255441953198</v>
      </c>
      <c r="CY639">
        <v>319.92058073436698</v>
      </c>
      <c r="CZ639">
        <v>317.52552743520602</v>
      </c>
      <c r="DA639">
        <v>328.71673099405899</v>
      </c>
      <c r="DB639">
        <v>320.75079975546498</v>
      </c>
      <c r="DC639">
        <v>332.53799679654497</v>
      </c>
      <c r="DD639">
        <v>328.20504376416699</v>
      </c>
      <c r="DE639">
        <v>335.919810819578</v>
      </c>
      <c r="DF639">
        <v>338.323279034927</v>
      </c>
      <c r="DG639">
        <v>332.39459104208402</v>
      </c>
      <c r="DH639">
        <v>336.67358302168401</v>
      </c>
      <c r="DI639">
        <v>345.89113035007102</v>
      </c>
      <c r="DJ639">
        <v>345.48607434520801</v>
      </c>
      <c r="DK639">
        <v>352.14291300266001</v>
      </c>
      <c r="DL639">
        <v>353.05765761419099</v>
      </c>
      <c r="DM639">
        <v>369.81697931256502</v>
      </c>
      <c r="DN639">
        <v>371.69201641025501</v>
      </c>
      <c r="DO639">
        <v>352.01104452339899</v>
      </c>
      <c r="DP639">
        <v>371.29318288260299</v>
      </c>
      <c r="DQ639">
        <v>368.35837676403099</v>
      </c>
      <c r="DR639">
        <v>360.05099711355098</v>
      </c>
      <c r="DS639">
        <v>367.59030400748202</v>
      </c>
      <c r="DT639">
        <v>351.27162641237197</v>
      </c>
      <c r="DU639">
        <v>344.96197410055299</v>
      </c>
      <c r="DV639">
        <v>344.76113742853499</v>
      </c>
      <c r="DW639">
        <v>337.33907085343702</v>
      </c>
      <c r="DX639">
        <v>339.12383586788701</v>
      </c>
      <c r="DY639">
        <v>333.138572932844</v>
      </c>
      <c r="DZ639">
        <v>329.20729889504997</v>
      </c>
      <c r="EA639">
        <v>323.34018768695103</v>
      </c>
      <c r="EB639">
        <v>326.06460946790099</v>
      </c>
      <c r="EC639">
        <v>319.84711777195702</v>
      </c>
      <c r="ED639">
        <v>327.80087564300999</v>
      </c>
      <c r="EE639">
        <v>314.06709626657698</v>
      </c>
      <c r="EF639">
        <v>320.23274827499398</v>
      </c>
      <c r="EG639">
        <v>317.47279352994002</v>
      </c>
      <c r="EH639">
        <v>318.81868148298798</v>
      </c>
      <c r="EI639">
        <v>315.92533458057</v>
      </c>
      <c r="EJ639">
        <v>318.36363637037402</v>
      </c>
      <c r="EK639">
        <v>328.72866968366202</v>
      </c>
      <c r="EL639">
        <v>326.71593071106901</v>
      </c>
      <c r="EM639">
        <v>315.456105591604</v>
      </c>
      <c r="EN639">
        <v>316.62685927874003</v>
      </c>
      <c r="EO639">
        <v>315.323487208855</v>
      </c>
      <c r="EP639">
        <v>325.16570609600001</v>
      </c>
      <c r="EQ639">
        <v>324.16334813880002</v>
      </c>
      <c r="ER639">
        <v>321.44971241190598</v>
      </c>
      <c r="ES639">
        <v>323.18240093408099</v>
      </c>
      <c r="ET639">
        <v>321.50761638964502</v>
      </c>
      <c r="EU639">
        <v>335.57929417647102</v>
      </c>
      <c r="EV639">
        <v>330.16201179209298</v>
      </c>
      <c r="EW639">
        <v>324.13807769892298</v>
      </c>
      <c r="EX639">
        <v>324.222559753479</v>
      </c>
      <c r="EY639">
        <v>346.84154820053601</v>
      </c>
      <c r="EZ639">
        <v>429.89944958807399</v>
      </c>
      <c r="FA639">
        <v>596.16038002316702</v>
      </c>
      <c r="FB639">
        <v>748.07586994302301</v>
      </c>
      <c r="FC639">
        <v>432.78594964181502</v>
      </c>
      <c r="FD639">
        <v>330.26459067131299</v>
      </c>
      <c r="FE639">
        <v>313.67818649027498</v>
      </c>
      <c r="FF639">
        <v>304.69942406566901</v>
      </c>
      <c r="FG639">
        <v>304.52185979684202</v>
      </c>
      <c r="FH639">
        <v>304.43504086590201</v>
      </c>
      <c r="FI639">
        <v>296.77416709787701</v>
      </c>
      <c r="FJ639">
        <v>296.44529296977998</v>
      </c>
      <c r="FK639">
        <v>299.67930660498399</v>
      </c>
      <c r="FL639">
        <v>311.69624583040297</v>
      </c>
      <c r="FM639">
        <v>300.09531637136803</v>
      </c>
      <c r="FN639">
        <v>301.41094091192002</v>
      </c>
      <c r="FO639">
        <v>295.83907979149302</v>
      </c>
      <c r="FP639">
        <v>294.71380599570898</v>
      </c>
      <c r="FQ639">
        <v>295.14628707253797</v>
      </c>
      <c r="FR639">
        <v>298.90215735894299</v>
      </c>
      <c r="FS639">
        <v>297.44778238979097</v>
      </c>
      <c r="FT639">
        <v>295.42280651235302</v>
      </c>
      <c r="FU639">
        <v>292.15204170493598</v>
      </c>
      <c r="FV639">
        <v>294.61903824090501</v>
      </c>
      <c r="FW639">
        <v>290.26100006118298</v>
      </c>
      <c r="FX639">
        <v>301.35428901189698</v>
      </c>
      <c r="FY639">
        <v>321.619111586771</v>
      </c>
      <c r="FZ639">
        <v>321.38356951419701</v>
      </c>
      <c r="GA639">
        <v>325.50787526949603</v>
      </c>
      <c r="GB639">
        <v>311.92451435208898</v>
      </c>
      <c r="GC639">
        <v>316.63331845675702</v>
      </c>
      <c r="GD639">
        <v>317.29037923785199</v>
      </c>
      <c r="GE639">
        <v>312.00314759031897</v>
      </c>
      <c r="GF639">
        <v>317.59377512733198</v>
      </c>
      <c r="GG639">
        <v>318.174852814345</v>
      </c>
      <c r="GH639">
        <v>317.16033836752302</v>
      </c>
      <c r="GI639">
        <v>323.86785807268001</v>
      </c>
      <c r="GJ639">
        <v>320.24565794081002</v>
      </c>
    </row>
    <row r="640" spans="1:192" x14ac:dyDescent="0.25">
      <c r="A640">
        <v>153.324432576769</v>
      </c>
      <c r="B640">
        <v>310.36677978015899</v>
      </c>
      <c r="C640">
        <v>319.586364166159</v>
      </c>
      <c r="D640">
        <v>308.66098036841402</v>
      </c>
      <c r="E640">
        <v>319.53869696055699</v>
      </c>
      <c r="F640">
        <v>316.20266202316401</v>
      </c>
      <c r="G640">
        <v>313.02063367057701</v>
      </c>
      <c r="H640">
        <v>317.725744215416</v>
      </c>
      <c r="I640">
        <v>314.95304429193999</v>
      </c>
      <c r="J640">
        <v>318.143033804173</v>
      </c>
      <c r="K640">
        <v>313.80283659546001</v>
      </c>
      <c r="L640">
        <v>316.10412502141799</v>
      </c>
      <c r="M640">
        <v>310.53129672761901</v>
      </c>
      <c r="N640">
        <v>316.82439639544901</v>
      </c>
      <c r="O640">
        <v>313.41310805242301</v>
      </c>
      <c r="P640">
        <v>317.99718960623602</v>
      </c>
      <c r="Q640">
        <v>334.080056658361</v>
      </c>
      <c r="R640">
        <v>343.17371420948598</v>
      </c>
      <c r="S640">
        <v>363.78032921677197</v>
      </c>
      <c r="T640">
        <v>397.26781213118898</v>
      </c>
      <c r="U640">
        <v>424.34041735069201</v>
      </c>
      <c r="V640">
        <v>478.52139721991603</v>
      </c>
      <c r="W640">
        <v>462.01031492722802</v>
      </c>
      <c r="X640">
        <v>466.84450102794</v>
      </c>
      <c r="Y640">
        <v>453.24805779107101</v>
      </c>
      <c r="Z640">
        <v>468.77025313459097</v>
      </c>
      <c r="AA640">
        <v>455.58430218013598</v>
      </c>
      <c r="AB640">
        <v>444.66259495946798</v>
      </c>
      <c r="AC640">
        <v>451.89230612036602</v>
      </c>
      <c r="AD640">
        <v>465.54974380534799</v>
      </c>
      <c r="AE640">
        <v>427.097049836731</v>
      </c>
      <c r="AF640">
        <v>410.42215458387898</v>
      </c>
      <c r="AG640">
        <v>408.57881302823699</v>
      </c>
      <c r="AH640">
        <v>410.59116018889699</v>
      </c>
      <c r="AI640">
        <v>407.80793641773602</v>
      </c>
      <c r="AJ640">
        <v>417.53759493790301</v>
      </c>
      <c r="AK640">
        <v>399.42028663162398</v>
      </c>
      <c r="AL640">
        <v>408.15008605140702</v>
      </c>
      <c r="AM640">
        <v>400.59991630800903</v>
      </c>
      <c r="AN640">
        <v>407.19326748618602</v>
      </c>
      <c r="AO640">
        <v>411.625927716761</v>
      </c>
      <c r="AP640">
        <v>406.456520915135</v>
      </c>
      <c r="AQ640">
        <v>416.02987796036803</v>
      </c>
      <c r="AR640">
        <v>398.476307910949</v>
      </c>
      <c r="AS640">
        <v>404.25394520039401</v>
      </c>
      <c r="AT640">
        <v>392.59284559342302</v>
      </c>
      <c r="AU640">
        <v>380.707824190748</v>
      </c>
      <c r="AV640">
        <v>384.56737548660499</v>
      </c>
      <c r="AW640">
        <v>387.10701448549997</v>
      </c>
      <c r="AX640">
        <v>376.75767359383201</v>
      </c>
      <c r="AY640">
        <v>376.41063144107801</v>
      </c>
      <c r="AZ640">
        <v>366.69979063618302</v>
      </c>
      <c r="BA640">
        <v>356.62971737394702</v>
      </c>
      <c r="BB640">
        <v>350.94299002397997</v>
      </c>
      <c r="BC640">
        <v>357.07824237091899</v>
      </c>
      <c r="BD640">
        <v>345.74248278602602</v>
      </c>
      <c r="BE640">
        <v>351.20014727942799</v>
      </c>
      <c r="BF640">
        <v>342.20815589788998</v>
      </c>
      <c r="BG640">
        <v>342.51319792341098</v>
      </c>
      <c r="BH640">
        <v>336.72024222665999</v>
      </c>
      <c r="BI640">
        <v>348.02693340623898</v>
      </c>
      <c r="BJ640">
        <v>340.620431717511</v>
      </c>
      <c r="BK640">
        <v>338.60517160574699</v>
      </c>
      <c r="BL640">
        <v>345.378652990864</v>
      </c>
      <c r="BM640">
        <v>345.75505538848398</v>
      </c>
      <c r="BN640">
        <v>342.57446669933302</v>
      </c>
      <c r="BO640">
        <v>353.85690841610898</v>
      </c>
      <c r="BP640">
        <v>360.88946265307499</v>
      </c>
      <c r="BQ640">
        <v>364.88997223939799</v>
      </c>
      <c r="BR640">
        <v>360.40961974040698</v>
      </c>
      <c r="BS640">
        <v>375.01590260646401</v>
      </c>
      <c r="BT640">
        <v>380.30472370609999</v>
      </c>
      <c r="BU640">
        <v>398.67068541234801</v>
      </c>
      <c r="BV640">
        <v>411.306194397865</v>
      </c>
      <c r="BW640">
        <v>405.96824441744099</v>
      </c>
      <c r="BX640">
        <v>405.147581387804</v>
      </c>
      <c r="BY640">
        <v>392.28913142906703</v>
      </c>
      <c r="BZ640">
        <v>394.30154388282</v>
      </c>
      <c r="CA640">
        <v>384.98297543085698</v>
      </c>
      <c r="CB640">
        <v>364.45225229382902</v>
      </c>
      <c r="CC640">
        <v>361.42472750671101</v>
      </c>
      <c r="CD640">
        <v>356.92581890866302</v>
      </c>
      <c r="CE640">
        <v>353.12357786017702</v>
      </c>
      <c r="CF640">
        <v>345.42185891546001</v>
      </c>
      <c r="CG640">
        <v>335.340071460861</v>
      </c>
      <c r="CH640">
        <v>359.811717198802</v>
      </c>
      <c r="CI640">
        <v>361.390284870122</v>
      </c>
      <c r="CJ640">
        <v>365.49595153027201</v>
      </c>
      <c r="CK640">
        <v>358.43922137168602</v>
      </c>
      <c r="CL640">
        <v>364.05517392526502</v>
      </c>
      <c r="CM640">
        <v>368.57962072316298</v>
      </c>
      <c r="CN640">
        <v>357.81932418232799</v>
      </c>
      <c r="CO640">
        <v>348.03141919347598</v>
      </c>
      <c r="CP640">
        <v>352.837743932894</v>
      </c>
      <c r="CQ640">
        <v>356.27299436413</v>
      </c>
      <c r="CR640">
        <v>355.42945101152299</v>
      </c>
      <c r="CS640">
        <v>343.70068413049199</v>
      </c>
      <c r="CT640">
        <v>333.19894867706699</v>
      </c>
      <c r="CU640">
        <v>340.71614036666602</v>
      </c>
      <c r="CV640">
        <v>326.04829146044398</v>
      </c>
      <c r="CW640">
        <v>336.71899969370497</v>
      </c>
      <c r="CX640">
        <v>321.27732231817299</v>
      </c>
      <c r="CY640">
        <v>320.17328240668598</v>
      </c>
      <c r="CZ640">
        <v>316.88025842060699</v>
      </c>
      <c r="DA640">
        <v>328.572323194364</v>
      </c>
      <c r="DB640">
        <v>320.90494303893303</v>
      </c>
      <c r="DC640">
        <v>332.26498136551601</v>
      </c>
      <c r="DD640">
        <v>328.199193009667</v>
      </c>
      <c r="DE640">
        <v>336.163380151556</v>
      </c>
      <c r="DF640">
        <v>338.30709222850402</v>
      </c>
      <c r="DG640">
        <v>332.18683924732602</v>
      </c>
      <c r="DH640">
        <v>337.07107887561898</v>
      </c>
      <c r="DI640">
        <v>346.24586711065598</v>
      </c>
      <c r="DJ640">
        <v>345.971390433914</v>
      </c>
      <c r="DK640">
        <v>352.648433394493</v>
      </c>
      <c r="DL640">
        <v>352.36229830659198</v>
      </c>
      <c r="DM640">
        <v>370.44040301949599</v>
      </c>
      <c r="DN640">
        <v>371.097598883942</v>
      </c>
      <c r="DO640">
        <v>351.94979975332399</v>
      </c>
      <c r="DP640">
        <v>371.29978221062902</v>
      </c>
      <c r="DQ640">
        <v>368.565592781948</v>
      </c>
      <c r="DR640">
        <v>359.04965769378799</v>
      </c>
      <c r="DS640">
        <v>367.35877953932498</v>
      </c>
      <c r="DT640">
        <v>351.47509082455701</v>
      </c>
      <c r="DU640">
        <v>344.81442545078897</v>
      </c>
      <c r="DV640">
        <v>344.66714955392098</v>
      </c>
      <c r="DW640">
        <v>337.40172454703003</v>
      </c>
      <c r="DX640">
        <v>339.513720580957</v>
      </c>
      <c r="DY640">
        <v>333.217672871133</v>
      </c>
      <c r="DZ640">
        <v>329.35898492819501</v>
      </c>
      <c r="EA640">
        <v>323.02914794324403</v>
      </c>
      <c r="EB640">
        <v>325.58607292144899</v>
      </c>
      <c r="EC640">
        <v>319.78581842163499</v>
      </c>
      <c r="ED640">
        <v>327.24708625424699</v>
      </c>
      <c r="EE640">
        <v>313.95181568931298</v>
      </c>
      <c r="EF640">
        <v>319.552543388522</v>
      </c>
      <c r="EG640">
        <v>317.22912679637</v>
      </c>
      <c r="EH640">
        <v>318.61266414661702</v>
      </c>
      <c r="EI640">
        <v>315.60821284769298</v>
      </c>
      <c r="EJ640">
        <v>318.47649411640401</v>
      </c>
      <c r="EK640">
        <v>328.679177318104</v>
      </c>
      <c r="EL640">
        <v>326.66415692566898</v>
      </c>
      <c r="EM640">
        <v>314.971830909299</v>
      </c>
      <c r="EN640">
        <v>316.266989435428</v>
      </c>
      <c r="EO640">
        <v>315.832672549986</v>
      </c>
      <c r="EP640">
        <v>325.03398445205301</v>
      </c>
      <c r="EQ640">
        <v>324.21373107903901</v>
      </c>
      <c r="ER640">
        <v>321.51300389632399</v>
      </c>
      <c r="ES640">
        <v>323.73511942754402</v>
      </c>
      <c r="ET640">
        <v>321.16290527100199</v>
      </c>
      <c r="EU640">
        <v>335.505366134106</v>
      </c>
      <c r="EV640">
        <v>330.088285194067</v>
      </c>
      <c r="EW640">
        <v>324.08758349515898</v>
      </c>
      <c r="EX640">
        <v>324.40245535458303</v>
      </c>
      <c r="EY640">
        <v>346.57346492466797</v>
      </c>
      <c r="EZ640">
        <v>429.23499111942402</v>
      </c>
      <c r="FA640">
        <v>595.68683241929705</v>
      </c>
      <c r="FB640">
        <v>746.89154411329901</v>
      </c>
      <c r="FC640">
        <v>432.53285484240899</v>
      </c>
      <c r="FD640">
        <v>330.65291750094002</v>
      </c>
      <c r="FE640">
        <v>313.96597900504099</v>
      </c>
      <c r="FF640">
        <v>303.93686584716602</v>
      </c>
      <c r="FG640">
        <v>304.43565004211098</v>
      </c>
      <c r="FH640">
        <v>304.1904529775</v>
      </c>
      <c r="FI640">
        <v>296.50732546336502</v>
      </c>
      <c r="FJ640">
        <v>295.864004448988</v>
      </c>
      <c r="FK640">
        <v>299.04667776223999</v>
      </c>
      <c r="FL640">
        <v>311.52467636318102</v>
      </c>
      <c r="FM640">
        <v>300.12334771158498</v>
      </c>
      <c r="FN640">
        <v>301.96062289299698</v>
      </c>
      <c r="FO640">
        <v>296.09384272825503</v>
      </c>
      <c r="FP640">
        <v>294.72277106045499</v>
      </c>
      <c r="FQ640">
        <v>295.20021177101802</v>
      </c>
      <c r="FR640">
        <v>298.81547846385803</v>
      </c>
      <c r="FS640">
        <v>297.38409704838398</v>
      </c>
      <c r="FT640">
        <v>295.69657462561798</v>
      </c>
      <c r="FU640">
        <v>292.09161686225201</v>
      </c>
      <c r="FV640">
        <v>294.18931769688402</v>
      </c>
      <c r="FW640">
        <v>289.642302049818</v>
      </c>
      <c r="FX640">
        <v>301.38734878377898</v>
      </c>
      <c r="FY640">
        <v>321.29436880801302</v>
      </c>
      <c r="FZ640">
        <v>321.28515111177398</v>
      </c>
      <c r="GA640">
        <v>326.24381021539801</v>
      </c>
      <c r="GB640">
        <v>312.524452518175</v>
      </c>
      <c r="GC640">
        <v>316.61575124061198</v>
      </c>
      <c r="GD640">
        <v>317.62928741747601</v>
      </c>
      <c r="GE640">
        <v>312.10726982202499</v>
      </c>
      <c r="GF640">
        <v>317.80054507424501</v>
      </c>
      <c r="GG640">
        <v>318.22346722694999</v>
      </c>
      <c r="GH640">
        <v>316.92716619191401</v>
      </c>
      <c r="GI640">
        <v>324.16824356649897</v>
      </c>
      <c r="GJ640">
        <v>320.91024333685198</v>
      </c>
    </row>
    <row r="641" spans="1:192" x14ac:dyDescent="0.25">
      <c r="A641">
        <v>153.56475300400501</v>
      </c>
      <c r="B641">
        <v>312.66566853297502</v>
      </c>
      <c r="C641">
        <v>316.637343043545</v>
      </c>
      <c r="D641">
        <v>312.42130692674999</v>
      </c>
      <c r="E641">
        <v>310.16391099948601</v>
      </c>
      <c r="F641">
        <v>315.258038948543</v>
      </c>
      <c r="G641">
        <v>316.90109189134</v>
      </c>
      <c r="H641">
        <v>318.76274365225299</v>
      </c>
      <c r="I641">
        <v>321.47667931389401</v>
      </c>
      <c r="J641">
        <v>317.81241943180498</v>
      </c>
      <c r="K641">
        <v>309.677655017483</v>
      </c>
      <c r="L641">
        <v>315.65038979321201</v>
      </c>
      <c r="M641">
        <v>311.12092523091599</v>
      </c>
      <c r="N641">
        <v>318.72577842126799</v>
      </c>
      <c r="O641">
        <v>317.58411350710401</v>
      </c>
      <c r="P641">
        <v>311.65414166569502</v>
      </c>
      <c r="Q641">
        <v>330.823494445687</v>
      </c>
      <c r="R641">
        <v>342.88053598454701</v>
      </c>
      <c r="S641">
        <v>368.30206350740002</v>
      </c>
      <c r="T641">
        <v>399.46462579130701</v>
      </c>
      <c r="U641">
        <v>426.05361709935897</v>
      </c>
      <c r="V641">
        <v>465.51627164145702</v>
      </c>
      <c r="W641">
        <v>453.83473494820998</v>
      </c>
      <c r="X641">
        <v>452.83205135016101</v>
      </c>
      <c r="Y641">
        <v>455.39802917476402</v>
      </c>
      <c r="Z641">
        <v>452.07603274977998</v>
      </c>
      <c r="AA641">
        <v>442.916539716454</v>
      </c>
      <c r="AB641">
        <v>438.75068903859398</v>
      </c>
      <c r="AC641">
        <v>442.24496517454099</v>
      </c>
      <c r="AD641">
        <v>452.17000130645602</v>
      </c>
      <c r="AE641">
        <v>413.05099506092398</v>
      </c>
      <c r="AF641">
        <v>399.03742957333702</v>
      </c>
      <c r="AG641">
        <v>399.32990669095602</v>
      </c>
      <c r="AH641">
        <v>408.91708510890498</v>
      </c>
      <c r="AI641">
        <v>400.40342581678499</v>
      </c>
      <c r="AJ641">
        <v>408.47661822478699</v>
      </c>
      <c r="AK641">
        <v>392.76162283697602</v>
      </c>
      <c r="AL641">
        <v>404.19757864892199</v>
      </c>
      <c r="AM641">
        <v>397.22377961019203</v>
      </c>
      <c r="AN641">
        <v>406.63902042275203</v>
      </c>
      <c r="AO641">
        <v>408.924442535531</v>
      </c>
      <c r="AP641">
        <v>405.70566869858902</v>
      </c>
      <c r="AQ641">
        <v>405.12220285862099</v>
      </c>
      <c r="AR641">
        <v>387.83759012918898</v>
      </c>
      <c r="AS641">
        <v>390.63563938496702</v>
      </c>
      <c r="AT641">
        <v>385.77181667775199</v>
      </c>
      <c r="AU641">
        <v>372.33528509980698</v>
      </c>
      <c r="AV641">
        <v>377.61971662880001</v>
      </c>
      <c r="AW641">
        <v>378.17449309975899</v>
      </c>
      <c r="AX641">
        <v>373.16513944657902</v>
      </c>
      <c r="AY641">
        <v>371.72503798033</v>
      </c>
      <c r="AZ641">
        <v>369.117569633556</v>
      </c>
      <c r="BA641">
        <v>360.85578249087098</v>
      </c>
      <c r="BB641">
        <v>349.90482203366702</v>
      </c>
      <c r="BC641">
        <v>349.64994598076902</v>
      </c>
      <c r="BD641">
        <v>348.76912563951601</v>
      </c>
      <c r="BE641">
        <v>346.11313030410798</v>
      </c>
      <c r="BF641">
        <v>341.50283234544901</v>
      </c>
      <c r="BG641">
        <v>344.28405623311198</v>
      </c>
      <c r="BH641">
        <v>336.52120930900003</v>
      </c>
      <c r="BI641">
        <v>346.065620924874</v>
      </c>
      <c r="BJ641">
        <v>335.26153319574303</v>
      </c>
      <c r="BK641">
        <v>336.92510166891799</v>
      </c>
      <c r="BL641">
        <v>343.40444720497101</v>
      </c>
      <c r="BM641">
        <v>348.49421802249799</v>
      </c>
      <c r="BN641">
        <v>342.410031144333</v>
      </c>
      <c r="BO641">
        <v>350.758856960652</v>
      </c>
      <c r="BP641">
        <v>357.45571731382302</v>
      </c>
      <c r="BQ641">
        <v>365.61946355755799</v>
      </c>
      <c r="BR641">
        <v>362.42127229782199</v>
      </c>
      <c r="BS641">
        <v>381.06659001239302</v>
      </c>
      <c r="BT641">
        <v>378.952544407169</v>
      </c>
      <c r="BU641">
        <v>396.561418374396</v>
      </c>
      <c r="BV641">
        <v>403.28877813933099</v>
      </c>
      <c r="BW641">
        <v>404.47182464747698</v>
      </c>
      <c r="BX641">
        <v>401.58955655783399</v>
      </c>
      <c r="BY641">
        <v>388.94474842730898</v>
      </c>
      <c r="BZ641">
        <v>393.11498246139098</v>
      </c>
      <c r="CA641">
        <v>384.20476853438799</v>
      </c>
      <c r="CB641">
        <v>361.66080123380999</v>
      </c>
      <c r="CC641">
        <v>357.079126030873</v>
      </c>
      <c r="CD641">
        <v>357.15364450117698</v>
      </c>
      <c r="CE641">
        <v>348.312394743749</v>
      </c>
      <c r="CF641">
        <v>343.61892051506902</v>
      </c>
      <c r="CG641">
        <v>342.09120874412702</v>
      </c>
      <c r="CH641">
        <v>360.76049396560302</v>
      </c>
      <c r="CI641">
        <v>356.386075035972</v>
      </c>
      <c r="CJ641">
        <v>357.33285746852499</v>
      </c>
      <c r="CK641">
        <v>356.04965074974803</v>
      </c>
      <c r="CL641">
        <v>356.15923763544401</v>
      </c>
      <c r="CM641">
        <v>356.55913538638703</v>
      </c>
      <c r="CN641">
        <v>362.782120285811</v>
      </c>
      <c r="CO641">
        <v>348.26519127379601</v>
      </c>
      <c r="CP641">
        <v>349.47787436054602</v>
      </c>
      <c r="CQ641">
        <v>353.84191921459097</v>
      </c>
      <c r="CR641">
        <v>356.41521952461198</v>
      </c>
      <c r="CS641">
        <v>340.70961953527598</v>
      </c>
      <c r="CT641">
        <v>326.60743900300099</v>
      </c>
      <c r="CU641">
        <v>339.51735051400499</v>
      </c>
      <c r="CV641">
        <v>331.728358056562</v>
      </c>
      <c r="CW641">
        <v>336.32712321172397</v>
      </c>
      <c r="CX641">
        <v>327.408055088879</v>
      </c>
      <c r="CY641">
        <v>322.91127399278298</v>
      </c>
      <c r="CZ641">
        <v>316.77388799784501</v>
      </c>
      <c r="DA641">
        <v>329.08022504348702</v>
      </c>
      <c r="DB641">
        <v>326.47731959587298</v>
      </c>
      <c r="DC641">
        <v>326.96366506061401</v>
      </c>
      <c r="DD641">
        <v>331.04892131610399</v>
      </c>
      <c r="DE641">
        <v>333.04996434188598</v>
      </c>
      <c r="DF641">
        <v>345.09314733475799</v>
      </c>
      <c r="DG641">
        <v>336.20703395052601</v>
      </c>
      <c r="DH641">
        <v>331.704400467803</v>
      </c>
      <c r="DI641">
        <v>348.231596812014</v>
      </c>
      <c r="DJ641">
        <v>346.21020668002501</v>
      </c>
      <c r="DK641">
        <v>358.77793659845503</v>
      </c>
      <c r="DL641">
        <v>358.23642504754503</v>
      </c>
      <c r="DM641">
        <v>374.60857884419499</v>
      </c>
      <c r="DN641">
        <v>373.12283090744103</v>
      </c>
      <c r="DO641">
        <v>355.59916583361502</v>
      </c>
      <c r="DP641">
        <v>364.28941893923798</v>
      </c>
      <c r="DQ641">
        <v>366.087374409316</v>
      </c>
      <c r="DR641">
        <v>352.03536851896803</v>
      </c>
      <c r="DS641">
        <v>363.29239752414298</v>
      </c>
      <c r="DT641">
        <v>349.40248667269901</v>
      </c>
      <c r="DU641">
        <v>335.34611159302199</v>
      </c>
      <c r="DV641">
        <v>341.73251311238101</v>
      </c>
      <c r="DW641">
        <v>340.18864182610901</v>
      </c>
      <c r="DX641">
        <v>342.28184412791398</v>
      </c>
      <c r="DY641">
        <v>330.99049427079899</v>
      </c>
      <c r="DZ641">
        <v>331.34925740082002</v>
      </c>
      <c r="EA641">
        <v>321.554027258281</v>
      </c>
      <c r="EB641">
        <v>330.45638200994</v>
      </c>
      <c r="EC641">
        <v>313.089795941548</v>
      </c>
      <c r="ED641">
        <v>325.63850107927601</v>
      </c>
      <c r="EE641">
        <v>320.72767425749799</v>
      </c>
      <c r="EF641">
        <v>317.32744727236297</v>
      </c>
      <c r="EG641">
        <v>319.58934950004499</v>
      </c>
      <c r="EH641">
        <v>315.786833531024</v>
      </c>
      <c r="EI641">
        <v>317.78330200904799</v>
      </c>
      <c r="EJ641">
        <v>320.60474965976903</v>
      </c>
      <c r="EK641">
        <v>328.945164964139</v>
      </c>
      <c r="EL641">
        <v>323.33988637524101</v>
      </c>
      <c r="EM641">
        <v>317.09370922105597</v>
      </c>
      <c r="EN641">
        <v>310.45778915105501</v>
      </c>
      <c r="EO641">
        <v>317.64229061249398</v>
      </c>
      <c r="EP641">
        <v>326.169892327686</v>
      </c>
      <c r="EQ641">
        <v>324.02455369031401</v>
      </c>
      <c r="ER641">
        <v>317.09585551573798</v>
      </c>
      <c r="ES641">
        <v>324.84460737436501</v>
      </c>
      <c r="ET641">
        <v>324.25397866300699</v>
      </c>
      <c r="EU641">
        <v>332.72412559745999</v>
      </c>
      <c r="EV641">
        <v>325.86051107824301</v>
      </c>
      <c r="EW641">
        <v>329.489416868315</v>
      </c>
      <c r="EX641">
        <v>321.47887688755702</v>
      </c>
      <c r="EY641">
        <v>340.022071840634</v>
      </c>
      <c r="EZ641">
        <v>423.84853500723</v>
      </c>
      <c r="FA641">
        <v>608.51911076358601</v>
      </c>
      <c r="FB641">
        <v>762.10906000124203</v>
      </c>
      <c r="FC641">
        <v>422.69926633665699</v>
      </c>
      <c r="FD641">
        <v>326.63133275783201</v>
      </c>
      <c r="FE641">
        <v>308.518014531343</v>
      </c>
      <c r="FF641">
        <v>303.12361140828301</v>
      </c>
      <c r="FG641">
        <v>302.27613949397102</v>
      </c>
      <c r="FH641">
        <v>298.909268011915</v>
      </c>
      <c r="FI641">
        <v>294.90968924544001</v>
      </c>
      <c r="FJ641">
        <v>295.99155039547901</v>
      </c>
      <c r="FK641">
        <v>301.98872378252599</v>
      </c>
      <c r="FL641">
        <v>313.11731990033297</v>
      </c>
      <c r="FM641">
        <v>297.84812008262901</v>
      </c>
      <c r="FN641">
        <v>304.51992822358801</v>
      </c>
      <c r="FO641">
        <v>293.82048279816001</v>
      </c>
      <c r="FP641">
        <v>294.72701141872602</v>
      </c>
      <c r="FQ641">
        <v>296.61443838471502</v>
      </c>
      <c r="FR641">
        <v>290.81253348177802</v>
      </c>
      <c r="FS641">
        <v>299.71405473869402</v>
      </c>
      <c r="FT641">
        <v>294.87754416642099</v>
      </c>
      <c r="FU641">
        <v>291.45628483731298</v>
      </c>
      <c r="FV641">
        <v>291.54007846329</v>
      </c>
      <c r="FW641">
        <v>288.45042358553502</v>
      </c>
      <c r="FX641">
        <v>295.94692424864098</v>
      </c>
      <c r="FY641">
        <v>314.84382532521101</v>
      </c>
      <c r="FZ641">
        <v>320.30074060407298</v>
      </c>
      <c r="GA641">
        <v>326.27954993690201</v>
      </c>
      <c r="GB641">
        <v>314.92149458322302</v>
      </c>
      <c r="GC641">
        <v>325.14126836577799</v>
      </c>
      <c r="GD641">
        <v>326.24501992247502</v>
      </c>
      <c r="GE641">
        <v>314.31686416098398</v>
      </c>
      <c r="GF641">
        <v>315.88945238722999</v>
      </c>
      <c r="GG641">
        <v>318.46569451174202</v>
      </c>
      <c r="GH641">
        <v>316.03815857095498</v>
      </c>
      <c r="GI641">
        <v>320.69658706873298</v>
      </c>
      <c r="GJ641">
        <v>320.26407965631199</v>
      </c>
    </row>
    <row r="642" spans="1:192" x14ac:dyDescent="0.25">
      <c r="A642">
        <v>153.805073431241</v>
      </c>
      <c r="B642">
        <v>312.87159571482101</v>
      </c>
      <c r="C642">
        <v>316.38838467921403</v>
      </c>
      <c r="D642">
        <v>312.73347049946199</v>
      </c>
      <c r="E642">
        <v>309.29176425305201</v>
      </c>
      <c r="F642">
        <v>315.16100853914901</v>
      </c>
      <c r="G642">
        <v>317.24692693945201</v>
      </c>
      <c r="H642">
        <v>318.88154290000199</v>
      </c>
      <c r="I642">
        <v>322.015534784571</v>
      </c>
      <c r="J642">
        <v>317.847281186288</v>
      </c>
      <c r="K642">
        <v>309.30982467792398</v>
      </c>
      <c r="L642">
        <v>315.66465138791102</v>
      </c>
      <c r="M642">
        <v>311.19294630010398</v>
      </c>
      <c r="N642">
        <v>318.92565904072097</v>
      </c>
      <c r="O642">
        <v>318.01523012015298</v>
      </c>
      <c r="P642">
        <v>311.15595542254198</v>
      </c>
      <c r="Q642">
        <v>330.61399476990999</v>
      </c>
      <c r="R642">
        <v>342.82633975301701</v>
      </c>
      <c r="S642">
        <v>368.740428208293</v>
      </c>
      <c r="T642">
        <v>399.73119186032602</v>
      </c>
      <c r="U642">
        <v>426.28158117371601</v>
      </c>
      <c r="V642">
        <v>464.49764431552097</v>
      </c>
      <c r="W642">
        <v>453.20094908711798</v>
      </c>
      <c r="X642">
        <v>451.67125271148501</v>
      </c>
      <c r="Y642">
        <v>455.684408873466</v>
      </c>
      <c r="Z642">
        <v>450.73905601850998</v>
      </c>
      <c r="AA642">
        <v>441.88508035276698</v>
      </c>
      <c r="AB642">
        <v>438.27952996576198</v>
      </c>
      <c r="AC642">
        <v>441.43772680262703</v>
      </c>
      <c r="AD642">
        <v>450.98488348440401</v>
      </c>
      <c r="AE642">
        <v>411.915480176296</v>
      </c>
      <c r="AF642">
        <v>398.05182580020198</v>
      </c>
      <c r="AG642">
        <v>398.57143596840598</v>
      </c>
      <c r="AH642">
        <v>408.74696409065899</v>
      </c>
      <c r="AI642">
        <v>399.87260732246</v>
      </c>
      <c r="AJ642">
        <v>407.74782733411303</v>
      </c>
      <c r="AK642">
        <v>392.216010833273</v>
      </c>
      <c r="AL642">
        <v>403.86523609524801</v>
      </c>
      <c r="AM642">
        <v>397.00487744769998</v>
      </c>
      <c r="AN642">
        <v>406.62511453544801</v>
      </c>
      <c r="AO642">
        <v>408.80065227873399</v>
      </c>
      <c r="AP642">
        <v>405.72366491923202</v>
      </c>
      <c r="AQ642">
        <v>404.10954700756997</v>
      </c>
      <c r="AR642">
        <v>386.95872072894502</v>
      </c>
      <c r="AS642">
        <v>389.51968108594701</v>
      </c>
      <c r="AT642">
        <v>385.22717704229899</v>
      </c>
      <c r="AU642">
        <v>371.65270010074403</v>
      </c>
      <c r="AV642">
        <v>377.070049880905</v>
      </c>
      <c r="AW642">
        <v>377.465846934941</v>
      </c>
      <c r="AX642">
        <v>372.85590827081398</v>
      </c>
      <c r="AY642">
        <v>371.37744269917499</v>
      </c>
      <c r="AZ642">
        <v>369.34999054796799</v>
      </c>
      <c r="BA642">
        <v>361.30842220184201</v>
      </c>
      <c r="BB642">
        <v>349.88204281807202</v>
      </c>
      <c r="BC642">
        <v>349.05834946294499</v>
      </c>
      <c r="BD642">
        <v>349.09552502734698</v>
      </c>
      <c r="BE642">
        <v>345.703760846899</v>
      </c>
      <c r="BF642">
        <v>341.49135213347898</v>
      </c>
      <c r="BG642">
        <v>344.47266801866999</v>
      </c>
      <c r="BH642">
        <v>336.53192246062503</v>
      </c>
      <c r="BI642">
        <v>345.95835952071201</v>
      </c>
      <c r="BJ642">
        <v>334.81370219245201</v>
      </c>
      <c r="BK642">
        <v>336.76851758636002</v>
      </c>
      <c r="BL642">
        <v>343.33089791658699</v>
      </c>
      <c r="BM642">
        <v>348.81659052122302</v>
      </c>
      <c r="BN642">
        <v>342.44610742980302</v>
      </c>
      <c r="BO642">
        <v>350.52379232910903</v>
      </c>
      <c r="BP642">
        <v>357.23446725123603</v>
      </c>
      <c r="BQ642">
        <v>365.72151696402398</v>
      </c>
      <c r="BR642">
        <v>362.70941772353399</v>
      </c>
      <c r="BS642">
        <v>381.66524946905298</v>
      </c>
      <c r="BT642">
        <v>378.917802543307</v>
      </c>
      <c r="BU642">
        <v>396.50399576302698</v>
      </c>
      <c r="BV642">
        <v>402.65995028600702</v>
      </c>
      <c r="BW642">
        <v>404.39284107909998</v>
      </c>
      <c r="BX642">
        <v>401.49231027262601</v>
      </c>
      <c r="BY642">
        <v>388.78142772481999</v>
      </c>
      <c r="BZ642">
        <v>393.07060840978397</v>
      </c>
      <c r="CA642">
        <v>384.19901169976902</v>
      </c>
      <c r="CB642">
        <v>361.509579388953</v>
      </c>
      <c r="CC642">
        <v>356.70988269147801</v>
      </c>
      <c r="CD642">
        <v>357.237182259203</v>
      </c>
      <c r="CE642">
        <v>347.97580008022902</v>
      </c>
      <c r="CF642">
        <v>343.53078659372602</v>
      </c>
      <c r="CG642">
        <v>342.69347027153299</v>
      </c>
      <c r="CH642">
        <v>360.88177638906001</v>
      </c>
      <c r="CI642">
        <v>356.01460072341501</v>
      </c>
      <c r="CJ642">
        <v>356.61033512191</v>
      </c>
      <c r="CK642">
        <v>355.834909737087</v>
      </c>
      <c r="CL642">
        <v>355.536527586055</v>
      </c>
      <c r="CM642">
        <v>355.51158704500898</v>
      </c>
      <c r="CN642">
        <v>363.28882227638798</v>
      </c>
      <c r="CO642">
        <v>348.33205868045098</v>
      </c>
      <c r="CP642">
        <v>349.21560262437998</v>
      </c>
      <c r="CQ642">
        <v>353.67285924928802</v>
      </c>
      <c r="CR642">
        <v>356.50265224256998</v>
      </c>
      <c r="CS642">
        <v>340.46197440048098</v>
      </c>
      <c r="CT642">
        <v>326.01492305148298</v>
      </c>
      <c r="CU642">
        <v>339.47797646478699</v>
      </c>
      <c r="CV642">
        <v>332.27077545095602</v>
      </c>
      <c r="CW642">
        <v>336.27970435149501</v>
      </c>
      <c r="CX642">
        <v>327.96195931959801</v>
      </c>
      <c r="CY642">
        <v>323.18858515388303</v>
      </c>
      <c r="CZ642">
        <v>316.79751052540303</v>
      </c>
      <c r="DA642">
        <v>329.12793794976199</v>
      </c>
      <c r="DB642">
        <v>327.01925502761497</v>
      </c>
      <c r="DC642">
        <v>326.55630285224203</v>
      </c>
      <c r="DD642">
        <v>331.25380831221298</v>
      </c>
      <c r="DE642">
        <v>332.85725155709599</v>
      </c>
      <c r="DF642">
        <v>345.71995749775198</v>
      </c>
      <c r="DG642">
        <v>336.59306413465202</v>
      </c>
      <c r="DH642">
        <v>331.23637250396899</v>
      </c>
      <c r="DI642">
        <v>348.51982287993701</v>
      </c>
      <c r="DJ642">
        <v>346.22416289710901</v>
      </c>
      <c r="DK642">
        <v>359.316532144794</v>
      </c>
      <c r="DL642">
        <v>358.84937337284202</v>
      </c>
      <c r="DM642">
        <v>375.07078598043898</v>
      </c>
      <c r="DN642">
        <v>373.31847341946298</v>
      </c>
      <c r="DO642">
        <v>355.94448777551798</v>
      </c>
      <c r="DP642">
        <v>363.74855674474497</v>
      </c>
      <c r="DQ642">
        <v>365.89770013455598</v>
      </c>
      <c r="DR642">
        <v>351.51651210177999</v>
      </c>
      <c r="DS642">
        <v>363.066664930483</v>
      </c>
      <c r="DT642">
        <v>349.27442478495902</v>
      </c>
      <c r="DU642">
        <v>334.56208412742802</v>
      </c>
      <c r="DV642">
        <v>341.445929470061</v>
      </c>
      <c r="DW642">
        <v>340.42354434265201</v>
      </c>
      <c r="DX642">
        <v>342.593970861804</v>
      </c>
      <c r="DY642">
        <v>330.84892566742298</v>
      </c>
      <c r="DZ642">
        <v>331.47054071300403</v>
      </c>
      <c r="EA642">
        <v>321.39859033526301</v>
      </c>
      <c r="EB642">
        <v>330.90428589576402</v>
      </c>
      <c r="EC642">
        <v>312.56464264950102</v>
      </c>
      <c r="ED642">
        <v>325.54746846175101</v>
      </c>
      <c r="EE642">
        <v>321.40462524201502</v>
      </c>
      <c r="EF642">
        <v>317.19036311113598</v>
      </c>
      <c r="EG642">
        <v>319.82521558098102</v>
      </c>
      <c r="EH642">
        <v>315.53412933793601</v>
      </c>
      <c r="EI642">
        <v>318.03708236423699</v>
      </c>
      <c r="EJ642">
        <v>320.820732717292</v>
      </c>
      <c r="EK642">
        <v>328.99981454038601</v>
      </c>
      <c r="EL642">
        <v>323.095283013455</v>
      </c>
      <c r="EM642">
        <v>317.29635856344402</v>
      </c>
      <c r="EN642">
        <v>310.01050769615699</v>
      </c>
      <c r="EO642">
        <v>317.77559661978</v>
      </c>
      <c r="EP642">
        <v>326.32082569435198</v>
      </c>
      <c r="EQ642">
        <v>324.03505462645199</v>
      </c>
      <c r="ER642">
        <v>316.73285296293398</v>
      </c>
      <c r="ES642">
        <v>324.941198654385</v>
      </c>
      <c r="ET642">
        <v>324.53930729613899</v>
      </c>
      <c r="EU642">
        <v>332.44059954155898</v>
      </c>
      <c r="EV642">
        <v>325.40663097387801</v>
      </c>
      <c r="EW642">
        <v>330.00295943555801</v>
      </c>
      <c r="EX642">
        <v>321.194888842963</v>
      </c>
      <c r="EY642">
        <v>339.49565739432001</v>
      </c>
      <c r="EZ642">
        <v>423.55268181129998</v>
      </c>
      <c r="FA642">
        <v>610.11461716170004</v>
      </c>
      <c r="FB642">
        <v>764.16951657117204</v>
      </c>
      <c r="FC642">
        <v>421.886592259167</v>
      </c>
      <c r="FD642">
        <v>326.32094469397902</v>
      </c>
      <c r="FE642">
        <v>308.087804074384</v>
      </c>
      <c r="FF642">
        <v>303.09740132432199</v>
      </c>
      <c r="FG642">
        <v>302.11289786115498</v>
      </c>
      <c r="FH642">
        <v>298.42550087325498</v>
      </c>
      <c r="FI642">
        <v>294.82550154778801</v>
      </c>
      <c r="FJ642">
        <v>295.95510168828599</v>
      </c>
      <c r="FK642">
        <v>302.20573161890502</v>
      </c>
      <c r="FL642">
        <v>313.236702141921</v>
      </c>
      <c r="FM642">
        <v>297.66747786164899</v>
      </c>
      <c r="FN642">
        <v>304.75872811278299</v>
      </c>
      <c r="FO642">
        <v>293.66138215690501</v>
      </c>
      <c r="FP642">
        <v>294.67874036358802</v>
      </c>
      <c r="FQ642">
        <v>296.71787906132602</v>
      </c>
      <c r="FR642">
        <v>290.10173586367898</v>
      </c>
      <c r="FS642">
        <v>299.85598087431902</v>
      </c>
      <c r="FT642">
        <v>294.81323779331302</v>
      </c>
      <c r="FU642">
        <v>291.37976784032202</v>
      </c>
      <c r="FV642">
        <v>291.28007868820299</v>
      </c>
      <c r="FW642">
        <v>288.26043563838198</v>
      </c>
      <c r="FX642">
        <v>295.44830511380599</v>
      </c>
      <c r="FY642">
        <v>314.27920082237603</v>
      </c>
      <c r="FZ642">
        <v>320.19010496740702</v>
      </c>
      <c r="GA642">
        <v>326.27883867208101</v>
      </c>
      <c r="GB642">
        <v>315.15716147652103</v>
      </c>
      <c r="GC642">
        <v>325.92316431792199</v>
      </c>
      <c r="GD642">
        <v>327.00619830728601</v>
      </c>
      <c r="GE642">
        <v>314.520524318696</v>
      </c>
      <c r="GF642">
        <v>315.68359576517202</v>
      </c>
      <c r="GG642">
        <v>318.44931478694701</v>
      </c>
      <c r="GH642">
        <v>315.97360617011702</v>
      </c>
      <c r="GI642">
        <v>320.41435971316298</v>
      </c>
      <c r="GJ642">
        <v>320.25642729978102</v>
      </c>
    </row>
    <row r="643" spans="1:192" x14ac:dyDescent="0.25">
      <c r="A643">
        <v>154.04539385847701</v>
      </c>
      <c r="B643">
        <v>314.779249835011</v>
      </c>
      <c r="C643">
        <v>318.83739303682898</v>
      </c>
      <c r="D643">
        <v>318.33961459500898</v>
      </c>
      <c r="E643">
        <v>311.92956298524302</v>
      </c>
      <c r="F643">
        <v>313.95358721277898</v>
      </c>
      <c r="G643">
        <v>322.81475461448701</v>
      </c>
      <c r="H643">
        <v>318.34542377134699</v>
      </c>
      <c r="I643">
        <v>320.11342755120199</v>
      </c>
      <c r="J643">
        <v>315.77361284352799</v>
      </c>
      <c r="K643">
        <v>316.35725040978099</v>
      </c>
      <c r="L643">
        <v>313.79891021060502</v>
      </c>
      <c r="M643">
        <v>315.29678212483901</v>
      </c>
      <c r="N643">
        <v>322.52259870911399</v>
      </c>
      <c r="O643">
        <v>323.58345050140701</v>
      </c>
      <c r="P643">
        <v>311.69963696785101</v>
      </c>
      <c r="Q643">
        <v>323.03775836902099</v>
      </c>
      <c r="R643">
        <v>344.62992156497199</v>
      </c>
      <c r="S643">
        <v>372.30160794730801</v>
      </c>
      <c r="T643">
        <v>399.037505531119</v>
      </c>
      <c r="U643">
        <v>431.19640199353103</v>
      </c>
      <c r="V643">
        <v>471.85831297274399</v>
      </c>
      <c r="W643">
        <v>464.02828331501797</v>
      </c>
      <c r="X643">
        <v>459.11117965490399</v>
      </c>
      <c r="Y643">
        <v>452.27543219758201</v>
      </c>
      <c r="Z643">
        <v>463.77663336276402</v>
      </c>
      <c r="AA643">
        <v>455.58599557703701</v>
      </c>
      <c r="AB643">
        <v>445.123217599393</v>
      </c>
      <c r="AC643">
        <v>448.95377517996099</v>
      </c>
      <c r="AD643">
        <v>445.01218609502303</v>
      </c>
      <c r="AE643">
        <v>425.15633758710499</v>
      </c>
      <c r="AF643">
        <v>400.97025432215401</v>
      </c>
      <c r="AG643">
        <v>407.57637045294399</v>
      </c>
      <c r="AH643">
        <v>412.69224417892701</v>
      </c>
      <c r="AI643">
        <v>404.97015479696699</v>
      </c>
      <c r="AJ643">
        <v>413.80934063902299</v>
      </c>
      <c r="AK643">
        <v>395.53142354943799</v>
      </c>
      <c r="AL643">
        <v>405.28881322909899</v>
      </c>
      <c r="AM643">
        <v>406.07481235508999</v>
      </c>
      <c r="AN643">
        <v>409.70207908583802</v>
      </c>
      <c r="AO643">
        <v>409.01250771480397</v>
      </c>
      <c r="AP643">
        <v>406.37256125294601</v>
      </c>
      <c r="AQ643">
        <v>406.43765039381401</v>
      </c>
      <c r="AR643">
        <v>393.44106565717499</v>
      </c>
      <c r="AS643">
        <v>391.11420501031398</v>
      </c>
      <c r="AT643">
        <v>391.59760717659998</v>
      </c>
      <c r="AU643">
        <v>382.20751670122002</v>
      </c>
      <c r="AV643">
        <v>385.90614487676697</v>
      </c>
      <c r="AW643">
        <v>379.736705419391</v>
      </c>
      <c r="AX643">
        <v>380.25590624701903</v>
      </c>
      <c r="AY643">
        <v>373.55456869603302</v>
      </c>
      <c r="AZ643">
        <v>364.67036416612098</v>
      </c>
      <c r="BA643">
        <v>365.067897758264</v>
      </c>
      <c r="BB643">
        <v>356.47121248611802</v>
      </c>
      <c r="BC643">
        <v>350.088714923569</v>
      </c>
      <c r="BD643">
        <v>346.992970819569</v>
      </c>
      <c r="BE643">
        <v>353.29881086745701</v>
      </c>
      <c r="BF643">
        <v>337.23412682717702</v>
      </c>
      <c r="BG643">
        <v>344.79872406890598</v>
      </c>
      <c r="BH643">
        <v>333.509215484528</v>
      </c>
      <c r="BI643">
        <v>343.20383475740499</v>
      </c>
      <c r="BJ643">
        <v>331.06093727129002</v>
      </c>
      <c r="BK643">
        <v>338.28794199571502</v>
      </c>
      <c r="BL643">
        <v>343.62855375968502</v>
      </c>
      <c r="BM643">
        <v>346.18246561864402</v>
      </c>
      <c r="BN643">
        <v>343.09278897353897</v>
      </c>
      <c r="BO643">
        <v>347.72177302972398</v>
      </c>
      <c r="BP643">
        <v>363.89624779253597</v>
      </c>
      <c r="BQ643">
        <v>368.240169087499</v>
      </c>
      <c r="BR643">
        <v>369.11192396402402</v>
      </c>
      <c r="BS643">
        <v>387.450777739035</v>
      </c>
      <c r="BT643">
        <v>377.23885249364503</v>
      </c>
      <c r="BU643">
        <v>392.25821834571701</v>
      </c>
      <c r="BV643">
        <v>395.421171001451</v>
      </c>
      <c r="BW643">
        <v>407.124331596194</v>
      </c>
      <c r="BX643">
        <v>400.17325894724797</v>
      </c>
      <c r="BY643">
        <v>384.07072910515501</v>
      </c>
      <c r="BZ643">
        <v>383.61761613769602</v>
      </c>
      <c r="CA643">
        <v>383.05398309770101</v>
      </c>
      <c r="CB643">
        <v>355.12421663382702</v>
      </c>
      <c r="CC643">
        <v>357.57734716326001</v>
      </c>
      <c r="CD643">
        <v>358.35930358624103</v>
      </c>
      <c r="CE643">
        <v>351.88462742302403</v>
      </c>
      <c r="CF643">
        <v>343.04169697216003</v>
      </c>
      <c r="CG643">
        <v>345.828235890472</v>
      </c>
      <c r="CH643">
        <v>367.93995641560798</v>
      </c>
      <c r="CI643">
        <v>351.46520459005001</v>
      </c>
      <c r="CJ643">
        <v>359.27920903575</v>
      </c>
      <c r="CK643">
        <v>356.71796627392803</v>
      </c>
      <c r="CL643">
        <v>355.606549206002</v>
      </c>
      <c r="CM643">
        <v>358.895293076553</v>
      </c>
      <c r="CN643">
        <v>358.32957462481397</v>
      </c>
      <c r="CO643">
        <v>349.10459135703201</v>
      </c>
      <c r="CP643">
        <v>353.005686365271</v>
      </c>
      <c r="CQ643">
        <v>351.44437085649599</v>
      </c>
      <c r="CR643">
        <v>356.05698163611402</v>
      </c>
      <c r="CS643">
        <v>341.38252467505498</v>
      </c>
      <c r="CT643">
        <v>332.638112680495</v>
      </c>
      <c r="CU643">
        <v>333.60280900643198</v>
      </c>
      <c r="CV643">
        <v>335.42395102488001</v>
      </c>
      <c r="CW643">
        <v>326.63993028878002</v>
      </c>
      <c r="CX643">
        <v>333.08188943979098</v>
      </c>
      <c r="CY643">
        <v>325.007296613596</v>
      </c>
      <c r="CZ643">
        <v>319.64140040181701</v>
      </c>
      <c r="DA643">
        <v>325.90639997915201</v>
      </c>
      <c r="DB643">
        <v>331.094893387583</v>
      </c>
      <c r="DC643">
        <v>326.27967498572201</v>
      </c>
      <c r="DD643">
        <v>329.54559859773099</v>
      </c>
      <c r="DE643">
        <v>326.867712850722</v>
      </c>
      <c r="DF643">
        <v>347.48454249400203</v>
      </c>
      <c r="DG643">
        <v>341.23099784178999</v>
      </c>
      <c r="DH643">
        <v>340.85805031797901</v>
      </c>
      <c r="DI643">
        <v>350.598865290498</v>
      </c>
      <c r="DJ643">
        <v>357.52022662479999</v>
      </c>
      <c r="DK643">
        <v>366.68614694425997</v>
      </c>
      <c r="DL643">
        <v>361.57916947003201</v>
      </c>
      <c r="DM643">
        <v>369.74156100305203</v>
      </c>
      <c r="DN643">
        <v>363.27803741541197</v>
      </c>
      <c r="DO643">
        <v>359.337763416401</v>
      </c>
      <c r="DP643">
        <v>363.60841270994302</v>
      </c>
      <c r="DQ643">
        <v>366.38666243331397</v>
      </c>
      <c r="DR643">
        <v>353.18466905488702</v>
      </c>
      <c r="DS643">
        <v>359.665827435452</v>
      </c>
      <c r="DT643">
        <v>344.86357223416098</v>
      </c>
      <c r="DU643">
        <v>335.983523703478</v>
      </c>
      <c r="DV643">
        <v>334.619738917397</v>
      </c>
      <c r="DW643">
        <v>339.59286019793097</v>
      </c>
      <c r="DX643">
        <v>340.53333174466701</v>
      </c>
      <c r="DY643">
        <v>332.03750277634703</v>
      </c>
      <c r="DZ643">
        <v>327.41861073934803</v>
      </c>
      <c r="EA643">
        <v>320.514170710857</v>
      </c>
      <c r="EB643">
        <v>326.69043781468298</v>
      </c>
      <c r="EC643">
        <v>315.707476827243</v>
      </c>
      <c r="ED643">
        <v>324.08998952204001</v>
      </c>
      <c r="EE643">
        <v>321.70482308321999</v>
      </c>
      <c r="EF643">
        <v>318.11420347645901</v>
      </c>
      <c r="EG643">
        <v>322.74909652844099</v>
      </c>
      <c r="EH643">
        <v>317.88962775551801</v>
      </c>
      <c r="EI643">
        <v>321.78808012889402</v>
      </c>
      <c r="EJ643">
        <v>323.80926848162699</v>
      </c>
      <c r="EK643">
        <v>329.22133956299899</v>
      </c>
      <c r="EL643">
        <v>322.255655692213</v>
      </c>
      <c r="EM643">
        <v>323.87032424354601</v>
      </c>
      <c r="EN643">
        <v>307.75087410721801</v>
      </c>
      <c r="EO643">
        <v>313.65366857388301</v>
      </c>
      <c r="EP643">
        <v>324.46937868088798</v>
      </c>
      <c r="EQ643">
        <v>321.16400356227302</v>
      </c>
      <c r="ER643">
        <v>323.40210575187098</v>
      </c>
      <c r="ES643">
        <v>323.04805068711897</v>
      </c>
      <c r="ET643">
        <v>331.08107655264098</v>
      </c>
      <c r="EU643">
        <v>326.92577478564903</v>
      </c>
      <c r="EV643">
        <v>323.67002269843999</v>
      </c>
      <c r="EW643">
        <v>329.27588052793197</v>
      </c>
      <c r="EX643">
        <v>329.06031474085898</v>
      </c>
      <c r="EY643">
        <v>342.98677260669899</v>
      </c>
      <c r="EZ643">
        <v>405.08777326850998</v>
      </c>
      <c r="FA643">
        <v>614.09165422359604</v>
      </c>
      <c r="FB643">
        <v>775.73724277551105</v>
      </c>
      <c r="FC643">
        <v>411.67538091307398</v>
      </c>
      <c r="FD643">
        <v>323.642676680036</v>
      </c>
      <c r="FE643">
        <v>316.30555488855202</v>
      </c>
      <c r="FF643">
        <v>300.67564141742503</v>
      </c>
      <c r="FG643">
        <v>306.98732467041702</v>
      </c>
      <c r="FH643">
        <v>292.960941228281</v>
      </c>
      <c r="FI643">
        <v>291.55155045999697</v>
      </c>
      <c r="FJ643">
        <v>292.51969585356898</v>
      </c>
      <c r="FK643">
        <v>295.83031771726098</v>
      </c>
      <c r="FL643">
        <v>309.25388709101401</v>
      </c>
      <c r="FM643">
        <v>297.64287854430302</v>
      </c>
      <c r="FN643">
        <v>303.82564838381899</v>
      </c>
      <c r="FO643">
        <v>288.40645705454602</v>
      </c>
      <c r="FP643">
        <v>289.93857782287603</v>
      </c>
      <c r="FQ643">
        <v>297.05716933116503</v>
      </c>
      <c r="FR643">
        <v>292.90403332678602</v>
      </c>
      <c r="FS643">
        <v>293.85474824366997</v>
      </c>
      <c r="FT643">
        <v>301.09804352992398</v>
      </c>
      <c r="FU643">
        <v>285.18891140116398</v>
      </c>
      <c r="FV643">
        <v>290.93075262152701</v>
      </c>
      <c r="FW643">
        <v>290.53888658720501</v>
      </c>
      <c r="FX643">
        <v>291.44862997711903</v>
      </c>
      <c r="FY643">
        <v>313.22704454093201</v>
      </c>
      <c r="FZ643">
        <v>318.213174010741</v>
      </c>
      <c r="GA643">
        <v>324.74989927582902</v>
      </c>
      <c r="GB643">
        <v>316.36616046066399</v>
      </c>
      <c r="GC643">
        <v>325.19168766043498</v>
      </c>
      <c r="GD643">
        <v>327.70597623288802</v>
      </c>
      <c r="GE643">
        <v>316.36417270625799</v>
      </c>
      <c r="GF643">
        <v>319.25653313849199</v>
      </c>
      <c r="GG643">
        <v>323.98365920324699</v>
      </c>
      <c r="GH643">
        <v>312.03246298370101</v>
      </c>
      <c r="GI643">
        <v>317.51578886644103</v>
      </c>
      <c r="GJ643">
        <v>316.46631463102</v>
      </c>
    </row>
    <row r="644" spans="1:192" x14ac:dyDescent="0.25">
      <c r="A644">
        <v>154.28571428571399</v>
      </c>
      <c r="B644">
        <v>314.91042549898498</v>
      </c>
      <c r="C644">
        <v>319.00813039485098</v>
      </c>
      <c r="D644">
        <v>319.00303791308102</v>
      </c>
      <c r="E644">
        <v>312.57799643125202</v>
      </c>
      <c r="F644">
        <v>313.63227226892599</v>
      </c>
      <c r="G644">
        <v>323.54333927838297</v>
      </c>
      <c r="H644">
        <v>318.40126441819598</v>
      </c>
      <c r="I644">
        <v>319.23464517914601</v>
      </c>
      <c r="J644">
        <v>315.477854760772</v>
      </c>
      <c r="K644">
        <v>317.60749632752697</v>
      </c>
      <c r="L644">
        <v>314.190876136047</v>
      </c>
      <c r="M644">
        <v>315.15613001760602</v>
      </c>
      <c r="N644">
        <v>322.91276124582498</v>
      </c>
      <c r="O644">
        <v>325.099876607331</v>
      </c>
      <c r="P644">
        <v>311.06633327663201</v>
      </c>
      <c r="Q644">
        <v>321.60732763079301</v>
      </c>
      <c r="R644">
        <v>344.29141670118503</v>
      </c>
      <c r="S644">
        <v>372.43062265706999</v>
      </c>
      <c r="T644">
        <v>399.11726381001898</v>
      </c>
      <c r="U644">
        <v>432.26968686415501</v>
      </c>
      <c r="V644">
        <v>473.81462243050498</v>
      </c>
      <c r="W644">
        <v>467.38350503900102</v>
      </c>
      <c r="X644">
        <v>463.08137727483</v>
      </c>
      <c r="Y644">
        <v>453.70307147668802</v>
      </c>
      <c r="Z644">
        <v>467.25016802456202</v>
      </c>
      <c r="AA644">
        <v>459.79678874379601</v>
      </c>
      <c r="AB644">
        <v>448.60924110551701</v>
      </c>
      <c r="AC644">
        <v>452.103388359218</v>
      </c>
      <c r="AD644">
        <v>445.90660432102101</v>
      </c>
      <c r="AE644">
        <v>428.651058269092</v>
      </c>
      <c r="AF644">
        <v>402.22294058160099</v>
      </c>
      <c r="AG644">
        <v>410.56731872884097</v>
      </c>
      <c r="AH644">
        <v>415.34410687618498</v>
      </c>
      <c r="AI644">
        <v>407.005187594603</v>
      </c>
      <c r="AJ644">
        <v>415.15641145755097</v>
      </c>
      <c r="AK644">
        <v>397.49019355797401</v>
      </c>
      <c r="AL644">
        <v>405.88221058592097</v>
      </c>
      <c r="AM644">
        <v>407.82690982359497</v>
      </c>
      <c r="AN644">
        <v>410.27387004908798</v>
      </c>
      <c r="AO644">
        <v>410.26625748392303</v>
      </c>
      <c r="AP644">
        <v>407.02812485459202</v>
      </c>
      <c r="AQ644">
        <v>408.85943881041902</v>
      </c>
      <c r="AR644">
        <v>395.50045192980599</v>
      </c>
      <c r="AS644">
        <v>391.942728328123</v>
      </c>
      <c r="AT644">
        <v>393.30384003005003</v>
      </c>
      <c r="AU644">
        <v>385.02306097072</v>
      </c>
      <c r="AV644">
        <v>387.84633539448203</v>
      </c>
      <c r="AW644">
        <v>380.513416485287</v>
      </c>
      <c r="AX644">
        <v>381.54700626959999</v>
      </c>
      <c r="AY644">
        <v>374.17179621372799</v>
      </c>
      <c r="AZ644">
        <v>363.80573570683902</v>
      </c>
      <c r="BA644">
        <v>365.47845411293599</v>
      </c>
      <c r="BB644">
        <v>357.53021275623797</v>
      </c>
      <c r="BC644">
        <v>350.33844019128901</v>
      </c>
      <c r="BD644">
        <v>346.67854484023297</v>
      </c>
      <c r="BE644">
        <v>354.51663579932602</v>
      </c>
      <c r="BF644">
        <v>336.68308115246299</v>
      </c>
      <c r="BG644">
        <v>343.81884639829298</v>
      </c>
      <c r="BH644">
        <v>333.86592035934302</v>
      </c>
      <c r="BI644">
        <v>342.84179736980798</v>
      </c>
      <c r="BJ644">
        <v>330.83317956921599</v>
      </c>
      <c r="BK644">
        <v>337.76626195309501</v>
      </c>
      <c r="BL644">
        <v>344.06158248474401</v>
      </c>
      <c r="BM644">
        <v>347.094241981945</v>
      </c>
      <c r="BN644">
        <v>344.06991068035398</v>
      </c>
      <c r="BO644">
        <v>347.39229331576098</v>
      </c>
      <c r="BP644">
        <v>364.179076240087</v>
      </c>
      <c r="BQ644">
        <v>367.85722855997801</v>
      </c>
      <c r="BR644">
        <v>370.26360472437699</v>
      </c>
      <c r="BS644">
        <v>387.85641329199501</v>
      </c>
      <c r="BT644">
        <v>376.90349043914898</v>
      </c>
      <c r="BU644">
        <v>391.41893751219101</v>
      </c>
      <c r="BV644">
        <v>394.46755054295301</v>
      </c>
      <c r="BW644">
        <v>408.20156756029002</v>
      </c>
      <c r="BX644">
        <v>399.49860439176899</v>
      </c>
      <c r="BY644">
        <v>383.44666023326403</v>
      </c>
      <c r="BZ644">
        <v>381.80167403892301</v>
      </c>
      <c r="CA644">
        <v>382.65765465315297</v>
      </c>
      <c r="CB644">
        <v>354.48637447806902</v>
      </c>
      <c r="CC644">
        <v>358.97883105610998</v>
      </c>
      <c r="CD644">
        <v>358.27668886907998</v>
      </c>
      <c r="CE644">
        <v>353.01684032677201</v>
      </c>
      <c r="CF644">
        <v>344.266838347761</v>
      </c>
      <c r="CG644">
        <v>346.943101880565</v>
      </c>
      <c r="CH644">
        <v>368.48281149781201</v>
      </c>
      <c r="CI644">
        <v>351.31063880913302</v>
      </c>
      <c r="CJ644">
        <v>359.94817476559302</v>
      </c>
      <c r="CK644">
        <v>358.44101974130399</v>
      </c>
      <c r="CL644">
        <v>356.11098449565799</v>
      </c>
      <c r="CM644">
        <v>359.86364036428398</v>
      </c>
      <c r="CN644">
        <v>358.16875865509701</v>
      </c>
      <c r="CO644">
        <v>349.74268145520398</v>
      </c>
      <c r="CP644">
        <v>353.25620933311802</v>
      </c>
      <c r="CQ644">
        <v>351.721309581507</v>
      </c>
      <c r="CR644">
        <v>356.40946746214303</v>
      </c>
      <c r="CS644">
        <v>341.28151555100197</v>
      </c>
      <c r="CT644">
        <v>333.52828021194898</v>
      </c>
      <c r="CU644">
        <v>333.26188392779898</v>
      </c>
      <c r="CV644">
        <v>336.368050003262</v>
      </c>
      <c r="CW644">
        <v>325.36522746237898</v>
      </c>
      <c r="CX644">
        <v>334.23826246865298</v>
      </c>
      <c r="CY644">
        <v>324.899844471976</v>
      </c>
      <c r="CZ644">
        <v>319.75369065708401</v>
      </c>
      <c r="DA644">
        <v>325.90757080900198</v>
      </c>
      <c r="DB644">
        <v>331.00225318458598</v>
      </c>
      <c r="DC644">
        <v>326.59441165596797</v>
      </c>
      <c r="DD644">
        <v>329.88710699251402</v>
      </c>
      <c r="DE644">
        <v>325.91683206195398</v>
      </c>
      <c r="DF644">
        <v>347.64605573862201</v>
      </c>
      <c r="DG644">
        <v>342.68965061000898</v>
      </c>
      <c r="DH644">
        <v>341.76217551723698</v>
      </c>
      <c r="DI644">
        <v>350.39946619156802</v>
      </c>
      <c r="DJ644">
        <v>359.088610375766</v>
      </c>
      <c r="DK644">
        <v>367.26367757242298</v>
      </c>
      <c r="DL644">
        <v>362.00408981562498</v>
      </c>
      <c r="DM644">
        <v>368.79409554231199</v>
      </c>
      <c r="DN644">
        <v>361.28792139092798</v>
      </c>
      <c r="DO644">
        <v>359.40880191815103</v>
      </c>
      <c r="DP644">
        <v>363.61713756957198</v>
      </c>
      <c r="DQ644">
        <v>366.07553744335598</v>
      </c>
      <c r="DR644">
        <v>353.53616893210699</v>
      </c>
      <c r="DS644">
        <v>358.963608455094</v>
      </c>
      <c r="DT644">
        <v>344.24417560208002</v>
      </c>
      <c r="DU644">
        <v>335.58028046359499</v>
      </c>
      <c r="DV644">
        <v>334.07278172144601</v>
      </c>
      <c r="DW644">
        <v>339.63310948786199</v>
      </c>
      <c r="DX644">
        <v>340.28600528290099</v>
      </c>
      <c r="DY644">
        <v>332.03877226615202</v>
      </c>
      <c r="DZ644">
        <v>326.872890463045</v>
      </c>
      <c r="EA644">
        <v>320.717159041061</v>
      </c>
      <c r="EB644">
        <v>326.41465535903302</v>
      </c>
      <c r="EC644">
        <v>316.07798540096201</v>
      </c>
      <c r="ED644">
        <v>324.20223235471298</v>
      </c>
      <c r="EE644">
        <v>322.09093559967499</v>
      </c>
      <c r="EF644">
        <v>317.87365520073001</v>
      </c>
      <c r="EG644">
        <v>322.62787713862798</v>
      </c>
      <c r="EH644">
        <v>318.56859637960599</v>
      </c>
      <c r="EI644">
        <v>322.59096507094</v>
      </c>
      <c r="EJ644">
        <v>324.37936516074097</v>
      </c>
      <c r="EK644">
        <v>329.17965046398899</v>
      </c>
      <c r="EL644">
        <v>322.15234616439</v>
      </c>
      <c r="EM644">
        <v>324.95471017719501</v>
      </c>
      <c r="EN644">
        <v>307.91108014064002</v>
      </c>
      <c r="EO644">
        <v>313.48362718553699</v>
      </c>
      <c r="EP644">
        <v>324.35147527663503</v>
      </c>
      <c r="EQ644">
        <v>320.74103216001998</v>
      </c>
      <c r="ER644">
        <v>324.75884263305397</v>
      </c>
      <c r="ES644">
        <v>322.83300128352403</v>
      </c>
      <c r="ET644">
        <v>332.24593479815098</v>
      </c>
      <c r="EU644">
        <v>326.83953837008602</v>
      </c>
      <c r="EV644">
        <v>322.93933385478198</v>
      </c>
      <c r="EW644">
        <v>329.59188982793398</v>
      </c>
      <c r="EX644">
        <v>330.52830478467502</v>
      </c>
      <c r="EY644">
        <v>342.99274290728698</v>
      </c>
      <c r="EZ644">
        <v>401.82831033114701</v>
      </c>
      <c r="FA644">
        <v>614.19466354400095</v>
      </c>
      <c r="FB644">
        <v>777.50980963413201</v>
      </c>
      <c r="FC644">
        <v>408.50843435027298</v>
      </c>
      <c r="FD644">
        <v>323.79063713528899</v>
      </c>
      <c r="FE644">
        <v>317.13264469187499</v>
      </c>
      <c r="FF644">
        <v>300.57869175343001</v>
      </c>
      <c r="FG644">
        <v>307.528810705404</v>
      </c>
      <c r="FH644">
        <v>292.29576637848697</v>
      </c>
      <c r="FI644">
        <v>291.13543698423098</v>
      </c>
      <c r="FJ644">
        <v>292.37900054283199</v>
      </c>
      <c r="FK644">
        <v>294.632752061183</v>
      </c>
      <c r="FL644">
        <v>308.87302051472199</v>
      </c>
      <c r="FM644">
        <v>297.39375399215498</v>
      </c>
      <c r="FN644">
        <v>303.15306203573698</v>
      </c>
      <c r="FO644">
        <v>287.97282657313298</v>
      </c>
      <c r="FP644">
        <v>289.71733627400198</v>
      </c>
      <c r="FQ644">
        <v>298.12566328009399</v>
      </c>
      <c r="FR644">
        <v>293.94260912912301</v>
      </c>
      <c r="FS644">
        <v>292.90296941292002</v>
      </c>
      <c r="FT644">
        <v>302.67367831664802</v>
      </c>
      <c r="FU644">
        <v>284.69856137327599</v>
      </c>
      <c r="FV644">
        <v>290.59712740646398</v>
      </c>
      <c r="FW644">
        <v>291.06360257485198</v>
      </c>
      <c r="FX644">
        <v>291.59269455241201</v>
      </c>
      <c r="FY644">
        <v>313.84932232826998</v>
      </c>
      <c r="FZ644">
        <v>318.38872186446201</v>
      </c>
      <c r="GA644">
        <v>324.17555576986803</v>
      </c>
      <c r="GB644">
        <v>316.67909620096299</v>
      </c>
      <c r="GC644">
        <v>325.24395180958402</v>
      </c>
      <c r="GD644">
        <v>327.215350502928</v>
      </c>
      <c r="GE644">
        <v>317.27288389780398</v>
      </c>
      <c r="GF644">
        <v>319.71438348486902</v>
      </c>
      <c r="GG644">
        <v>324.50516437956298</v>
      </c>
      <c r="GH644">
        <v>312.07471672026901</v>
      </c>
      <c r="GI644">
        <v>317.47311348772701</v>
      </c>
      <c r="GJ644">
        <v>315.60331421099897</v>
      </c>
    </row>
    <row r="645" spans="1:192" x14ac:dyDescent="0.25">
      <c r="A645">
        <v>154.52603471295001</v>
      </c>
      <c r="B645">
        <v>312.14228965536603</v>
      </c>
      <c r="C645">
        <v>310.330296537501</v>
      </c>
      <c r="D645">
        <v>321.40922704293399</v>
      </c>
      <c r="E645">
        <v>315.21307940272902</v>
      </c>
      <c r="F645">
        <v>314.18399468163699</v>
      </c>
      <c r="G645">
        <v>322.87965693108902</v>
      </c>
      <c r="H645">
        <v>320.543964625797</v>
      </c>
      <c r="I645">
        <v>311.36570522092899</v>
      </c>
      <c r="J645">
        <v>312.74397104968898</v>
      </c>
      <c r="K645">
        <v>322.600827624457</v>
      </c>
      <c r="L645">
        <v>313.99854567234598</v>
      </c>
      <c r="M645">
        <v>314.29346095676601</v>
      </c>
      <c r="N645">
        <v>321.71764177244802</v>
      </c>
      <c r="O645">
        <v>325.68736808700402</v>
      </c>
      <c r="P645">
        <v>313.45020979791298</v>
      </c>
      <c r="Q645">
        <v>316.281626823397</v>
      </c>
      <c r="R645">
        <v>340.36131804602297</v>
      </c>
      <c r="S645">
        <v>368.39212445105397</v>
      </c>
      <c r="T645">
        <v>403.06429518939501</v>
      </c>
      <c r="U645">
        <v>424.401843676596</v>
      </c>
      <c r="V645">
        <v>468.29622311020302</v>
      </c>
      <c r="W645">
        <v>460.90920062965898</v>
      </c>
      <c r="X645">
        <v>460.42249276259002</v>
      </c>
      <c r="Y645">
        <v>455.54100683676302</v>
      </c>
      <c r="Z645">
        <v>463.35012134983299</v>
      </c>
      <c r="AA645">
        <v>448.84237676090999</v>
      </c>
      <c r="AB645">
        <v>447.48208829127299</v>
      </c>
      <c r="AC645">
        <v>447.22761989334703</v>
      </c>
      <c r="AD645">
        <v>426.54184331576602</v>
      </c>
      <c r="AE645">
        <v>419.42043254517603</v>
      </c>
      <c r="AF645">
        <v>396.06999666778597</v>
      </c>
      <c r="AG645">
        <v>403.17603789721198</v>
      </c>
      <c r="AH645">
        <v>411.45877869711398</v>
      </c>
      <c r="AI645">
        <v>403.079632578835</v>
      </c>
      <c r="AJ645">
        <v>407.45146267724903</v>
      </c>
      <c r="AK645">
        <v>394.94319273684499</v>
      </c>
      <c r="AL645">
        <v>395.47310829662302</v>
      </c>
      <c r="AM645">
        <v>401.37361448411201</v>
      </c>
      <c r="AN645">
        <v>403.41633551354897</v>
      </c>
      <c r="AO645">
        <v>406.13200971466301</v>
      </c>
      <c r="AP645">
        <v>402.01158367656802</v>
      </c>
      <c r="AQ645">
        <v>406.43079359950701</v>
      </c>
      <c r="AR645">
        <v>392.30783574950101</v>
      </c>
      <c r="AS645">
        <v>389.64853677849902</v>
      </c>
      <c r="AT645">
        <v>392.81491330416401</v>
      </c>
      <c r="AU645">
        <v>374.68596968815598</v>
      </c>
      <c r="AV645">
        <v>383.73742383259201</v>
      </c>
      <c r="AW645">
        <v>375.66201557140499</v>
      </c>
      <c r="AX645">
        <v>373.20807856531098</v>
      </c>
      <c r="AY645">
        <v>371.495206078558</v>
      </c>
      <c r="AZ645">
        <v>359.82469677949098</v>
      </c>
      <c r="BA645">
        <v>359.26578292888502</v>
      </c>
      <c r="BB645">
        <v>351.41629877240098</v>
      </c>
      <c r="BC645">
        <v>346.093174421546</v>
      </c>
      <c r="BD645">
        <v>347.33213335183899</v>
      </c>
      <c r="BE645">
        <v>348.11758906181501</v>
      </c>
      <c r="BF645">
        <v>333.25339224602999</v>
      </c>
      <c r="BG645">
        <v>344.70559252960498</v>
      </c>
      <c r="BH645">
        <v>338.489959257789</v>
      </c>
      <c r="BI645">
        <v>340.36194968279102</v>
      </c>
      <c r="BJ645">
        <v>334.692798099909</v>
      </c>
      <c r="BK645">
        <v>334.96128596975399</v>
      </c>
      <c r="BL645">
        <v>347.06884910819701</v>
      </c>
      <c r="BM645">
        <v>343.77725630317599</v>
      </c>
      <c r="BN645">
        <v>340.64115624643301</v>
      </c>
      <c r="BO645">
        <v>347.24820431644702</v>
      </c>
      <c r="BP645">
        <v>361.502336679118</v>
      </c>
      <c r="BQ645">
        <v>364.44020666672901</v>
      </c>
      <c r="BR645">
        <v>374.94355070696798</v>
      </c>
      <c r="BS645">
        <v>388.87758203814099</v>
      </c>
      <c r="BT645">
        <v>381.046759316421</v>
      </c>
      <c r="BU645">
        <v>395.24697139372398</v>
      </c>
      <c r="BV645">
        <v>394.69527818342999</v>
      </c>
      <c r="BW645">
        <v>402.67116739172099</v>
      </c>
      <c r="BX645">
        <v>397.92960476420501</v>
      </c>
      <c r="BY645">
        <v>382.35214740446702</v>
      </c>
      <c r="BZ645">
        <v>371.22406193682599</v>
      </c>
      <c r="CA645">
        <v>375.61825150915598</v>
      </c>
      <c r="CB645">
        <v>355.07112041850797</v>
      </c>
      <c r="CC645">
        <v>353.97959694593402</v>
      </c>
      <c r="CD645">
        <v>357.721812676203</v>
      </c>
      <c r="CE645">
        <v>352.64708475368599</v>
      </c>
      <c r="CF645">
        <v>354.64125466849703</v>
      </c>
      <c r="CG645">
        <v>352.270741113871</v>
      </c>
      <c r="CH645">
        <v>360.43548729712597</v>
      </c>
      <c r="CI645">
        <v>345.95526082645603</v>
      </c>
      <c r="CJ645">
        <v>352.858610256671</v>
      </c>
      <c r="CK645">
        <v>356.33223661551</v>
      </c>
      <c r="CL645">
        <v>355.19180832732098</v>
      </c>
      <c r="CM645">
        <v>356.369789880501</v>
      </c>
      <c r="CN645">
        <v>352.506795411562</v>
      </c>
      <c r="CO645">
        <v>353.06698543803702</v>
      </c>
      <c r="CP645">
        <v>349.80644107490298</v>
      </c>
      <c r="CQ645">
        <v>345.182462146636</v>
      </c>
      <c r="CR645">
        <v>348.12332660654499</v>
      </c>
      <c r="CS645">
        <v>336.34290301194</v>
      </c>
      <c r="CT645">
        <v>337.54195888338597</v>
      </c>
      <c r="CU645">
        <v>328.65419219991099</v>
      </c>
      <c r="CV645">
        <v>336.78345749265299</v>
      </c>
      <c r="CW645">
        <v>327.74737021250002</v>
      </c>
      <c r="CX645">
        <v>336.04372764315298</v>
      </c>
      <c r="CY645">
        <v>324.13541606483398</v>
      </c>
      <c r="CZ645">
        <v>323.96094100445799</v>
      </c>
      <c r="DA645">
        <v>324.41364753305902</v>
      </c>
      <c r="DB645">
        <v>331.87178633114399</v>
      </c>
      <c r="DC645">
        <v>325.99959710696697</v>
      </c>
      <c r="DD645">
        <v>324.75002156025698</v>
      </c>
      <c r="DE645">
        <v>320.44952394484602</v>
      </c>
      <c r="DF645">
        <v>342.76336274774002</v>
      </c>
      <c r="DG645">
        <v>348.94383156690998</v>
      </c>
      <c r="DH645">
        <v>347.25753364201802</v>
      </c>
      <c r="DI645">
        <v>356.73231788527897</v>
      </c>
      <c r="DJ645">
        <v>359.15788123723098</v>
      </c>
      <c r="DK645">
        <v>362.05676573775798</v>
      </c>
      <c r="DL645">
        <v>362.47402782719797</v>
      </c>
      <c r="DM645">
        <v>365.26955941962899</v>
      </c>
      <c r="DN645">
        <v>358.56309041806497</v>
      </c>
      <c r="DO645">
        <v>361.94248856335003</v>
      </c>
      <c r="DP645">
        <v>362.05896074509201</v>
      </c>
      <c r="DQ645">
        <v>356.72979730624297</v>
      </c>
      <c r="DR645">
        <v>352.42080237704999</v>
      </c>
      <c r="DS645">
        <v>350.81180980537903</v>
      </c>
      <c r="DT645">
        <v>344.35237956444701</v>
      </c>
      <c r="DU645">
        <v>333.17098277407598</v>
      </c>
      <c r="DV645">
        <v>332.06632466997598</v>
      </c>
      <c r="DW645">
        <v>335.95951321535398</v>
      </c>
      <c r="DX645">
        <v>338.12249892406902</v>
      </c>
      <c r="DY645">
        <v>329.148318593223</v>
      </c>
      <c r="DZ645">
        <v>321.66162082515899</v>
      </c>
      <c r="EA645">
        <v>321.57278697699701</v>
      </c>
      <c r="EB645">
        <v>324.703576703431</v>
      </c>
      <c r="EC645">
        <v>320.35040544805298</v>
      </c>
      <c r="ED645">
        <v>324.71617411105501</v>
      </c>
      <c r="EE645">
        <v>320.73785431523697</v>
      </c>
      <c r="EF645">
        <v>316.82302585314</v>
      </c>
      <c r="EG645">
        <v>323.14481136568997</v>
      </c>
      <c r="EH645">
        <v>315.09296982615803</v>
      </c>
      <c r="EI645">
        <v>323.574661080738</v>
      </c>
      <c r="EJ645">
        <v>320.00987505060499</v>
      </c>
      <c r="EK645">
        <v>325.49798423274098</v>
      </c>
      <c r="EL645">
        <v>323.85093677382599</v>
      </c>
      <c r="EM645">
        <v>328.63305066440699</v>
      </c>
      <c r="EN645">
        <v>310.28075954705901</v>
      </c>
      <c r="EO645">
        <v>315.13059444283402</v>
      </c>
      <c r="EP645">
        <v>321.66408991989499</v>
      </c>
      <c r="EQ645">
        <v>319.94967083172202</v>
      </c>
      <c r="ER645">
        <v>321.46863313688402</v>
      </c>
      <c r="ES645">
        <v>319.18909640383202</v>
      </c>
      <c r="ET645">
        <v>329.76195398628499</v>
      </c>
      <c r="EU645">
        <v>328.17875137508202</v>
      </c>
      <c r="EV645">
        <v>318.049916532993</v>
      </c>
      <c r="EW645">
        <v>330.18734004672399</v>
      </c>
      <c r="EX645">
        <v>335.87694142583302</v>
      </c>
      <c r="EY645">
        <v>336.060311403046</v>
      </c>
      <c r="EZ645">
        <v>386.37112212168199</v>
      </c>
      <c r="FA645">
        <v>612.58484318145304</v>
      </c>
      <c r="FB645">
        <v>752.03808437607802</v>
      </c>
      <c r="FC645">
        <v>398.587711585683</v>
      </c>
      <c r="FD645">
        <v>320.23377863198903</v>
      </c>
      <c r="FE645">
        <v>309.61774229623398</v>
      </c>
      <c r="FF645">
        <v>299.06545430375002</v>
      </c>
      <c r="FG645">
        <v>304.41124427805698</v>
      </c>
      <c r="FH645">
        <v>298.93953663739501</v>
      </c>
      <c r="FI645">
        <v>294.590019324031</v>
      </c>
      <c r="FJ645">
        <v>295.93140882087198</v>
      </c>
      <c r="FK645">
        <v>295.93812990955399</v>
      </c>
      <c r="FL645">
        <v>305.985653158643</v>
      </c>
      <c r="FM645">
        <v>295.26696923222499</v>
      </c>
      <c r="FN645">
        <v>301.79960998416402</v>
      </c>
      <c r="FO645">
        <v>286.25699597840799</v>
      </c>
      <c r="FP645">
        <v>293.960028622648</v>
      </c>
      <c r="FQ645">
        <v>302.39142928318699</v>
      </c>
      <c r="FR645">
        <v>296.24199690205501</v>
      </c>
      <c r="FS645">
        <v>293.10989252761902</v>
      </c>
      <c r="FT645">
        <v>300.00195480905103</v>
      </c>
      <c r="FU645">
        <v>290.955159382452</v>
      </c>
      <c r="FV645">
        <v>294.44316434400099</v>
      </c>
      <c r="FW645">
        <v>294.69847912655899</v>
      </c>
      <c r="FX645">
        <v>292.253643019663</v>
      </c>
      <c r="FY645">
        <v>308.02202915430598</v>
      </c>
      <c r="FZ645">
        <v>322.19373750253499</v>
      </c>
      <c r="GA645">
        <v>319.92325135547901</v>
      </c>
      <c r="GB645">
        <v>315.84747682252703</v>
      </c>
      <c r="GC645">
        <v>325.51709494819897</v>
      </c>
      <c r="GD645">
        <v>323.57626299952301</v>
      </c>
      <c r="GE645">
        <v>318.21627828134399</v>
      </c>
      <c r="GF645">
        <v>314.72602646969398</v>
      </c>
      <c r="GG645">
        <v>326.317265489031</v>
      </c>
      <c r="GH645">
        <v>315.204772589284</v>
      </c>
      <c r="GI645">
        <v>312.625490056454</v>
      </c>
      <c r="GJ645">
        <v>315.71465784344201</v>
      </c>
    </row>
    <row r="646" spans="1:192" x14ac:dyDescent="0.25">
      <c r="A646">
        <v>154.76635514018599</v>
      </c>
      <c r="B646">
        <v>312.99610524537098</v>
      </c>
      <c r="C646">
        <v>307.817074199751</v>
      </c>
      <c r="D646">
        <v>322.01089324307299</v>
      </c>
      <c r="E646">
        <v>314.58907229362097</v>
      </c>
      <c r="F646">
        <v>313.293708120036</v>
      </c>
      <c r="G646">
        <v>321.89110122431799</v>
      </c>
      <c r="H646">
        <v>320.29382501236302</v>
      </c>
      <c r="I646">
        <v>310.34448793709998</v>
      </c>
      <c r="J646">
        <v>312.44075373362301</v>
      </c>
      <c r="K646">
        <v>324.56992370351799</v>
      </c>
      <c r="L646">
        <v>314.31626920433899</v>
      </c>
      <c r="M646">
        <v>314.89924167328201</v>
      </c>
      <c r="N646">
        <v>319.83447138670499</v>
      </c>
      <c r="O646">
        <v>325.03226422497102</v>
      </c>
      <c r="P646">
        <v>314.36223379222201</v>
      </c>
      <c r="Q646">
        <v>316.49620829822999</v>
      </c>
      <c r="R646">
        <v>339.70784276888497</v>
      </c>
      <c r="S646">
        <v>367.54358242252698</v>
      </c>
      <c r="T646">
        <v>403.48729491460199</v>
      </c>
      <c r="U646">
        <v>422.21381020906199</v>
      </c>
      <c r="V646">
        <v>465.60912488449702</v>
      </c>
      <c r="W646">
        <v>460.16788469530798</v>
      </c>
      <c r="X646">
        <v>460.06498232715501</v>
      </c>
      <c r="Y646">
        <v>458.82387982150902</v>
      </c>
      <c r="Z646">
        <v>461.17478471949403</v>
      </c>
      <c r="AA646">
        <v>448.003356889803</v>
      </c>
      <c r="AB646">
        <v>445.61499174457401</v>
      </c>
      <c r="AC646">
        <v>443.34561292269302</v>
      </c>
      <c r="AD646">
        <v>417.57873488871201</v>
      </c>
      <c r="AE646">
        <v>418.32446585009399</v>
      </c>
      <c r="AF646">
        <v>396.14814799691902</v>
      </c>
      <c r="AG646">
        <v>398.16575398536099</v>
      </c>
      <c r="AH646">
        <v>410.087145928665</v>
      </c>
      <c r="AI646">
        <v>402.45125109931797</v>
      </c>
      <c r="AJ646">
        <v>405.22089868927901</v>
      </c>
      <c r="AK646">
        <v>394.26518831322198</v>
      </c>
      <c r="AL646">
        <v>391.49921694761099</v>
      </c>
      <c r="AM646">
        <v>399.40946106905398</v>
      </c>
      <c r="AN646">
        <v>401.78805664194198</v>
      </c>
      <c r="AO646">
        <v>403.45387936972401</v>
      </c>
      <c r="AP646">
        <v>400.51260654785301</v>
      </c>
      <c r="AQ646">
        <v>402.19021601927602</v>
      </c>
      <c r="AR646">
        <v>389.06716046714303</v>
      </c>
      <c r="AS646">
        <v>386.80875729481102</v>
      </c>
      <c r="AT646">
        <v>390.79326694064298</v>
      </c>
      <c r="AU646">
        <v>370.27794793664202</v>
      </c>
      <c r="AV646">
        <v>381.78991175869101</v>
      </c>
      <c r="AW646">
        <v>374.915206763968</v>
      </c>
      <c r="AX646">
        <v>370.23207393914402</v>
      </c>
      <c r="AY646">
        <v>370.36090130674899</v>
      </c>
      <c r="AZ646">
        <v>357.17950634396601</v>
      </c>
      <c r="BA646">
        <v>358.00201102386899</v>
      </c>
      <c r="BB646">
        <v>347.97528095195997</v>
      </c>
      <c r="BC646">
        <v>344.54988179130402</v>
      </c>
      <c r="BD646">
        <v>347.92047531687302</v>
      </c>
      <c r="BE646">
        <v>347.87504593563102</v>
      </c>
      <c r="BF646">
        <v>332.54656744876797</v>
      </c>
      <c r="BG646">
        <v>343.60329058248101</v>
      </c>
      <c r="BH646">
        <v>339.40353642344598</v>
      </c>
      <c r="BI646">
        <v>338.69154782402501</v>
      </c>
      <c r="BJ646">
        <v>335.12030783056599</v>
      </c>
      <c r="BK646">
        <v>332.94724694650398</v>
      </c>
      <c r="BL646">
        <v>347.38817177715998</v>
      </c>
      <c r="BM646">
        <v>343.94237497558998</v>
      </c>
      <c r="BN646">
        <v>339.65628415341001</v>
      </c>
      <c r="BO646">
        <v>347.496840120716</v>
      </c>
      <c r="BP646">
        <v>362.49603493463701</v>
      </c>
      <c r="BQ646">
        <v>365.11601620387501</v>
      </c>
      <c r="BR646">
        <v>376.316154163242</v>
      </c>
      <c r="BS646">
        <v>389.78222011915898</v>
      </c>
      <c r="BT646">
        <v>384.062296351459</v>
      </c>
      <c r="BU646">
        <v>395.76570289135998</v>
      </c>
      <c r="BV646">
        <v>395.50060387284299</v>
      </c>
      <c r="BW646">
        <v>403.10492584163001</v>
      </c>
      <c r="BX646">
        <v>397.27725357155202</v>
      </c>
      <c r="BY646">
        <v>381.997753135354</v>
      </c>
      <c r="BZ646">
        <v>370.88464694382498</v>
      </c>
      <c r="CA646">
        <v>374.87784058452598</v>
      </c>
      <c r="CB646">
        <v>355.31595756065502</v>
      </c>
      <c r="CC646">
        <v>353.62610446163001</v>
      </c>
      <c r="CD646">
        <v>358.57150799393997</v>
      </c>
      <c r="CE646">
        <v>353.26809879232798</v>
      </c>
      <c r="CF646">
        <v>357.18752229105502</v>
      </c>
      <c r="CG646">
        <v>353.62921768367102</v>
      </c>
      <c r="CH646">
        <v>360.23601444601502</v>
      </c>
      <c r="CI646">
        <v>345.04004071497201</v>
      </c>
      <c r="CJ646">
        <v>353.31324612105698</v>
      </c>
      <c r="CK646">
        <v>354.76396603233701</v>
      </c>
      <c r="CL646">
        <v>354.74933495434902</v>
      </c>
      <c r="CM646">
        <v>355.70594239877403</v>
      </c>
      <c r="CN646">
        <v>351.91786525144198</v>
      </c>
      <c r="CO646">
        <v>352.32717009550902</v>
      </c>
      <c r="CP646">
        <v>347.72717677585803</v>
      </c>
      <c r="CQ646">
        <v>341.007989811941</v>
      </c>
      <c r="CR646">
        <v>344.81147411756399</v>
      </c>
      <c r="CS646">
        <v>334.29773875136198</v>
      </c>
      <c r="CT646">
        <v>338.71295884654899</v>
      </c>
      <c r="CU646">
        <v>328.18666126386501</v>
      </c>
      <c r="CV646">
        <v>335.895766071558</v>
      </c>
      <c r="CW646">
        <v>326.59090064357201</v>
      </c>
      <c r="CX646">
        <v>337.72696360308601</v>
      </c>
      <c r="CY646">
        <v>323.49929734776998</v>
      </c>
      <c r="CZ646">
        <v>325.070529961359</v>
      </c>
      <c r="DA646">
        <v>324.6142551753</v>
      </c>
      <c r="DB646">
        <v>332.91564340179502</v>
      </c>
      <c r="DC646">
        <v>325.089878923443</v>
      </c>
      <c r="DD646">
        <v>323.78513940427598</v>
      </c>
      <c r="DE646">
        <v>320.19977072734503</v>
      </c>
      <c r="DF646">
        <v>342.69815550827502</v>
      </c>
      <c r="DG646">
        <v>350.54777211320697</v>
      </c>
      <c r="DH646">
        <v>349.297142750636</v>
      </c>
      <c r="DI646">
        <v>358.59208928978302</v>
      </c>
      <c r="DJ646">
        <v>359.74103306817602</v>
      </c>
      <c r="DK646">
        <v>363.27986652724297</v>
      </c>
      <c r="DL646">
        <v>362.43285425271802</v>
      </c>
      <c r="DM646">
        <v>365.35426978838802</v>
      </c>
      <c r="DN646">
        <v>357.907965694903</v>
      </c>
      <c r="DO646">
        <v>362.11602381371802</v>
      </c>
      <c r="DP646">
        <v>361.51360310444602</v>
      </c>
      <c r="DQ646">
        <v>355.737479039726</v>
      </c>
      <c r="DR646">
        <v>352.91724959391303</v>
      </c>
      <c r="DS646">
        <v>348.55670368567502</v>
      </c>
      <c r="DT646">
        <v>345.35671130428102</v>
      </c>
      <c r="DU646">
        <v>334.25319446198603</v>
      </c>
      <c r="DV646">
        <v>332.31116254545498</v>
      </c>
      <c r="DW646">
        <v>335.13223978145697</v>
      </c>
      <c r="DX646">
        <v>338.725645660591</v>
      </c>
      <c r="DY646">
        <v>327.945172579207</v>
      </c>
      <c r="DZ646">
        <v>320.88569207159702</v>
      </c>
      <c r="EA646">
        <v>323.08642981576497</v>
      </c>
      <c r="EB646">
        <v>323.27972450007002</v>
      </c>
      <c r="EC646">
        <v>322.75473858710001</v>
      </c>
      <c r="ED646">
        <v>323.30255723574402</v>
      </c>
      <c r="EE646">
        <v>320.02248321423502</v>
      </c>
      <c r="EF646">
        <v>317.15943276340403</v>
      </c>
      <c r="EG646">
        <v>323.68518595885303</v>
      </c>
      <c r="EH646">
        <v>312.67587984658201</v>
      </c>
      <c r="EI646">
        <v>323.13494641505901</v>
      </c>
      <c r="EJ646">
        <v>318.154942170906</v>
      </c>
      <c r="EK646">
        <v>324.49162226207</v>
      </c>
      <c r="EL646">
        <v>323.78553629233602</v>
      </c>
      <c r="EM646">
        <v>328.219857184886</v>
      </c>
      <c r="EN646">
        <v>311.76002122410102</v>
      </c>
      <c r="EO646">
        <v>315.57156432101198</v>
      </c>
      <c r="EP646">
        <v>319.84144092933798</v>
      </c>
      <c r="EQ646">
        <v>321.41432318663402</v>
      </c>
      <c r="ER646">
        <v>321.03251766300599</v>
      </c>
      <c r="ES646">
        <v>318.416298873816</v>
      </c>
      <c r="ET646">
        <v>328.812590500461</v>
      </c>
      <c r="EU646">
        <v>327.88280268899001</v>
      </c>
      <c r="EV646">
        <v>315.65028873042598</v>
      </c>
      <c r="EW646">
        <v>329.42179193652402</v>
      </c>
      <c r="EX646">
        <v>335.794885235783</v>
      </c>
      <c r="EY646">
        <v>335.36315624726802</v>
      </c>
      <c r="EZ646">
        <v>384.930692744765</v>
      </c>
      <c r="FA646">
        <v>618.25380371525296</v>
      </c>
      <c r="FB646">
        <v>754.41892105496299</v>
      </c>
      <c r="FC646">
        <v>397.32159312086497</v>
      </c>
      <c r="FD646">
        <v>319.08121013668602</v>
      </c>
      <c r="FE646">
        <v>309.07866106999302</v>
      </c>
      <c r="FF646">
        <v>296.90330543268601</v>
      </c>
      <c r="FG646">
        <v>303.09720844542602</v>
      </c>
      <c r="FH646">
        <v>299.99555640210599</v>
      </c>
      <c r="FI646">
        <v>295.36896105349001</v>
      </c>
      <c r="FJ646">
        <v>296.67929204655798</v>
      </c>
      <c r="FK646">
        <v>295.49797960436001</v>
      </c>
      <c r="FL646">
        <v>305.65915712766503</v>
      </c>
      <c r="FM646">
        <v>295.61954121053998</v>
      </c>
      <c r="FN646">
        <v>301.89544295454101</v>
      </c>
      <c r="FO646">
        <v>286.11226792565998</v>
      </c>
      <c r="FP646">
        <v>294.19598032394401</v>
      </c>
      <c r="FQ646">
        <v>303.21491977343902</v>
      </c>
      <c r="FR646">
        <v>295.93782294785501</v>
      </c>
      <c r="FS646">
        <v>294.49250959996903</v>
      </c>
      <c r="FT646">
        <v>296.783479127992</v>
      </c>
      <c r="FU646">
        <v>291.52528627450602</v>
      </c>
      <c r="FV646">
        <v>295.53023453192702</v>
      </c>
      <c r="FW646">
        <v>295.58459474059299</v>
      </c>
      <c r="FX646">
        <v>291.68341079098298</v>
      </c>
      <c r="FY646">
        <v>307.09032311608001</v>
      </c>
      <c r="FZ646">
        <v>322.67100266041899</v>
      </c>
      <c r="GA646">
        <v>318.40245218431102</v>
      </c>
      <c r="GB646">
        <v>315.14023105758503</v>
      </c>
      <c r="GC646">
        <v>324.34748807560999</v>
      </c>
      <c r="GD646">
        <v>322.92733424963802</v>
      </c>
      <c r="GE646">
        <v>317.57611551092901</v>
      </c>
      <c r="GF646">
        <v>315.38549044490998</v>
      </c>
      <c r="GG646">
        <v>325.93170631750201</v>
      </c>
      <c r="GH646">
        <v>316.44648725805803</v>
      </c>
      <c r="GI646">
        <v>309.95958018125202</v>
      </c>
      <c r="GJ646">
        <v>316.08750930282503</v>
      </c>
    </row>
    <row r="647" spans="1:192" x14ac:dyDescent="0.25">
      <c r="A647">
        <v>155.006675567423</v>
      </c>
      <c r="B647">
        <v>312.11079870315399</v>
      </c>
      <c r="C647">
        <v>309.809776667905</v>
      </c>
      <c r="D647">
        <v>327.362561283204</v>
      </c>
      <c r="E647">
        <v>317.64637772456302</v>
      </c>
      <c r="F647">
        <v>308.860979981409</v>
      </c>
      <c r="G647">
        <v>319.41213926222099</v>
      </c>
      <c r="H647">
        <v>315.57672464075102</v>
      </c>
      <c r="I647">
        <v>305.68160053625098</v>
      </c>
      <c r="J647">
        <v>311.02876598545902</v>
      </c>
      <c r="K647">
        <v>322.19410235875301</v>
      </c>
      <c r="L647">
        <v>309.95742420496998</v>
      </c>
      <c r="M647">
        <v>314.64680126972303</v>
      </c>
      <c r="N647">
        <v>317.08489010106598</v>
      </c>
      <c r="O647">
        <v>320.39072499129901</v>
      </c>
      <c r="P647">
        <v>319.299742170515</v>
      </c>
      <c r="Q647">
        <v>317.298677168251</v>
      </c>
      <c r="R647">
        <v>340.10095858891799</v>
      </c>
      <c r="S647">
        <v>365.121343045495</v>
      </c>
      <c r="T647">
        <v>402.05582545210001</v>
      </c>
      <c r="U647">
        <v>423.31961786750799</v>
      </c>
      <c r="V647">
        <v>462.97280495879801</v>
      </c>
      <c r="W647">
        <v>465.52267154786102</v>
      </c>
      <c r="X647">
        <v>464.26576464865701</v>
      </c>
      <c r="Y647">
        <v>457.29849688624103</v>
      </c>
      <c r="Z647">
        <v>467.09187272397298</v>
      </c>
      <c r="AA647">
        <v>452.507883815669</v>
      </c>
      <c r="AB647">
        <v>444.45255407038098</v>
      </c>
      <c r="AC647">
        <v>439.97336065204399</v>
      </c>
      <c r="AD647">
        <v>415.81753294763303</v>
      </c>
      <c r="AE647">
        <v>421.767930915058</v>
      </c>
      <c r="AF647">
        <v>401.98503615418201</v>
      </c>
      <c r="AG647">
        <v>400.253659786203</v>
      </c>
      <c r="AH647">
        <v>406.56464379509498</v>
      </c>
      <c r="AI647">
        <v>404.77811257696402</v>
      </c>
      <c r="AJ647">
        <v>405.91621518441502</v>
      </c>
      <c r="AK647">
        <v>396.91119509548503</v>
      </c>
      <c r="AL647">
        <v>386.15698804220398</v>
      </c>
      <c r="AM647">
        <v>397.00109497885899</v>
      </c>
      <c r="AN647">
        <v>398.63975751095398</v>
      </c>
      <c r="AO647">
        <v>396.12983025408698</v>
      </c>
      <c r="AP647">
        <v>391.01805821452803</v>
      </c>
      <c r="AQ647">
        <v>397.42850177820901</v>
      </c>
      <c r="AR647">
        <v>393.04851840469001</v>
      </c>
      <c r="AS647">
        <v>389.44655849719402</v>
      </c>
      <c r="AT647">
        <v>387.73615748472099</v>
      </c>
      <c r="AU647">
        <v>369.59451236408398</v>
      </c>
      <c r="AV647">
        <v>383.63099011477198</v>
      </c>
      <c r="AW647">
        <v>375.84740852321102</v>
      </c>
      <c r="AX647">
        <v>366.60378603426699</v>
      </c>
      <c r="AY647">
        <v>367.776292070306</v>
      </c>
      <c r="AZ647">
        <v>360.85986647602499</v>
      </c>
      <c r="BA647">
        <v>354.33804524727401</v>
      </c>
      <c r="BB647">
        <v>343.20096039847101</v>
      </c>
      <c r="BC647">
        <v>345.22132241970098</v>
      </c>
      <c r="BD647">
        <v>343.44378774385098</v>
      </c>
      <c r="BE647">
        <v>350.11949922111199</v>
      </c>
      <c r="BF647">
        <v>331.59816961010102</v>
      </c>
      <c r="BG647">
        <v>343.80657783826598</v>
      </c>
      <c r="BH647">
        <v>337.24705307827099</v>
      </c>
      <c r="BI647">
        <v>338.83563738837199</v>
      </c>
      <c r="BJ647">
        <v>335.79857577372201</v>
      </c>
      <c r="BK647">
        <v>330.536335561317</v>
      </c>
      <c r="BL647">
        <v>345.90644323863802</v>
      </c>
      <c r="BM647">
        <v>342.97348373596901</v>
      </c>
      <c r="BN647">
        <v>340.67431335452602</v>
      </c>
      <c r="BO647">
        <v>352.21775000090901</v>
      </c>
      <c r="BP647">
        <v>365.68937081038098</v>
      </c>
      <c r="BQ647">
        <v>369.08150979052402</v>
      </c>
      <c r="BR647">
        <v>376.03164015692698</v>
      </c>
      <c r="BS647">
        <v>395.53644921811201</v>
      </c>
      <c r="BT647">
        <v>388.21274538160998</v>
      </c>
      <c r="BU647">
        <v>395.10160511041897</v>
      </c>
      <c r="BV647">
        <v>396.483264464412</v>
      </c>
      <c r="BW647">
        <v>397.71007116367502</v>
      </c>
      <c r="BX647">
        <v>396.23321661904703</v>
      </c>
      <c r="BY647">
        <v>381.94579228508201</v>
      </c>
      <c r="BZ647">
        <v>369.92342918908702</v>
      </c>
      <c r="CA647">
        <v>373.79650461650101</v>
      </c>
      <c r="CB647">
        <v>353.59262857576499</v>
      </c>
      <c r="CC647">
        <v>355.40156368397697</v>
      </c>
      <c r="CD647">
        <v>354.54376363874701</v>
      </c>
      <c r="CE647">
        <v>351.233867721396</v>
      </c>
      <c r="CF647">
        <v>354.654849794043</v>
      </c>
      <c r="CG647">
        <v>355.43337821496601</v>
      </c>
      <c r="CH647">
        <v>360.54430108466499</v>
      </c>
      <c r="CI647">
        <v>351.692956305103</v>
      </c>
      <c r="CJ647">
        <v>354.33476972771803</v>
      </c>
      <c r="CK647">
        <v>352.20665851760901</v>
      </c>
      <c r="CL647">
        <v>356.87418364573301</v>
      </c>
      <c r="CM647">
        <v>356.33533640178001</v>
      </c>
      <c r="CN647">
        <v>348.51240910397502</v>
      </c>
      <c r="CO647">
        <v>355.49109489914798</v>
      </c>
      <c r="CP647">
        <v>347.24229752226699</v>
      </c>
      <c r="CQ647">
        <v>335.033971788033</v>
      </c>
      <c r="CR647">
        <v>342.90607278455701</v>
      </c>
      <c r="CS647">
        <v>329.08888156042099</v>
      </c>
      <c r="CT647">
        <v>339.21681193619401</v>
      </c>
      <c r="CU647">
        <v>329.21980625633802</v>
      </c>
      <c r="CV647">
        <v>332.50330819380201</v>
      </c>
      <c r="CW647">
        <v>319.05874652720502</v>
      </c>
      <c r="CX647">
        <v>333.73652490780398</v>
      </c>
      <c r="CY647">
        <v>321.838484554123</v>
      </c>
      <c r="CZ647">
        <v>326.59225058286103</v>
      </c>
      <c r="DA647">
        <v>326.10061388851602</v>
      </c>
      <c r="DB647">
        <v>330.91132831833897</v>
      </c>
      <c r="DC647">
        <v>330.34021727310602</v>
      </c>
      <c r="DD647">
        <v>323.92355566969798</v>
      </c>
      <c r="DE647">
        <v>327.74982230487501</v>
      </c>
      <c r="DF647">
        <v>339.91161742031102</v>
      </c>
      <c r="DG647">
        <v>351.82556381426099</v>
      </c>
      <c r="DH647">
        <v>354.276821145881</v>
      </c>
      <c r="DI647">
        <v>360.41877912385797</v>
      </c>
      <c r="DJ647">
        <v>367.43258980057902</v>
      </c>
      <c r="DK647">
        <v>360.143459539758</v>
      </c>
      <c r="DL647">
        <v>363.66100842546501</v>
      </c>
      <c r="DM647">
        <v>362.479884760652</v>
      </c>
      <c r="DN647">
        <v>358.27913897308002</v>
      </c>
      <c r="DO647">
        <v>364.72482824617401</v>
      </c>
      <c r="DP647">
        <v>360.91556208551401</v>
      </c>
      <c r="DQ647">
        <v>355.71238239480698</v>
      </c>
      <c r="DR647">
        <v>349.823181512828</v>
      </c>
      <c r="DS647">
        <v>342.61362839466602</v>
      </c>
      <c r="DT647">
        <v>340.110886037716</v>
      </c>
      <c r="DU647">
        <v>340.76058726605498</v>
      </c>
      <c r="DV647">
        <v>329.74250514005701</v>
      </c>
      <c r="DW647">
        <v>328.74964126889603</v>
      </c>
      <c r="DX647">
        <v>330.88924643190899</v>
      </c>
      <c r="DY647">
        <v>326.83403901565202</v>
      </c>
      <c r="DZ647">
        <v>324.14947723222798</v>
      </c>
      <c r="EA647">
        <v>319.44167254367801</v>
      </c>
      <c r="EB647">
        <v>319.967875839123</v>
      </c>
      <c r="EC647">
        <v>322.64746534415701</v>
      </c>
      <c r="ED647">
        <v>316.53360806061499</v>
      </c>
      <c r="EE647">
        <v>323.10868513860999</v>
      </c>
      <c r="EF647">
        <v>315.36227322688001</v>
      </c>
      <c r="EG647">
        <v>324.977846922629</v>
      </c>
      <c r="EH647">
        <v>314.52373045504601</v>
      </c>
      <c r="EI647">
        <v>321.70308083258601</v>
      </c>
      <c r="EJ647">
        <v>315.08281839883</v>
      </c>
      <c r="EK647">
        <v>314.656274038324</v>
      </c>
      <c r="EL647">
        <v>318.48146265584001</v>
      </c>
      <c r="EM647">
        <v>323.653304722862</v>
      </c>
      <c r="EN647">
        <v>315.03739277728999</v>
      </c>
      <c r="EO647">
        <v>321.557374396559</v>
      </c>
      <c r="EP647">
        <v>316.88193047479501</v>
      </c>
      <c r="EQ647">
        <v>322.28972182653598</v>
      </c>
      <c r="ER647">
        <v>324.82329491049802</v>
      </c>
      <c r="ES647">
        <v>317.20073295684</v>
      </c>
      <c r="ET647">
        <v>326.18728683598903</v>
      </c>
      <c r="EU647">
        <v>327.72621985082401</v>
      </c>
      <c r="EV647">
        <v>320.846971515924</v>
      </c>
      <c r="EW647">
        <v>326.18938569538602</v>
      </c>
      <c r="EX647">
        <v>337.374202525437</v>
      </c>
      <c r="EY647">
        <v>337.93931757431602</v>
      </c>
      <c r="EZ647">
        <v>376.986666276677</v>
      </c>
      <c r="FA647">
        <v>617.583563725094</v>
      </c>
      <c r="FB647">
        <v>745.05905322350202</v>
      </c>
      <c r="FC647">
        <v>392.09832973010202</v>
      </c>
      <c r="FD647">
        <v>320.153509773503</v>
      </c>
      <c r="FE647">
        <v>314.75338822253701</v>
      </c>
      <c r="FF647">
        <v>297.06154004121697</v>
      </c>
      <c r="FG647">
        <v>302.76046416189399</v>
      </c>
      <c r="FH647">
        <v>304.35901475926102</v>
      </c>
      <c r="FI647">
        <v>297.96294728379399</v>
      </c>
      <c r="FJ647">
        <v>292.36383555880201</v>
      </c>
      <c r="FK647">
        <v>294.80254336063899</v>
      </c>
      <c r="FL647">
        <v>300.437300317405</v>
      </c>
      <c r="FM647">
        <v>298.02304749461302</v>
      </c>
      <c r="FN647">
        <v>295.73964435558997</v>
      </c>
      <c r="FO647">
        <v>290.72592335044101</v>
      </c>
      <c r="FP647">
        <v>298.30279369964597</v>
      </c>
      <c r="FQ647">
        <v>303.20481487575898</v>
      </c>
      <c r="FR647">
        <v>294.70368085286401</v>
      </c>
      <c r="FS647">
        <v>294.37075901338301</v>
      </c>
      <c r="FT647">
        <v>297.901975329339</v>
      </c>
      <c r="FU647">
        <v>290.48385398265702</v>
      </c>
      <c r="FV647">
        <v>299.03151485236799</v>
      </c>
      <c r="FW647">
        <v>296.87804735320202</v>
      </c>
      <c r="FX647">
        <v>290.75660165894402</v>
      </c>
      <c r="FY647">
        <v>313.14865880559302</v>
      </c>
      <c r="FZ647">
        <v>318.37597810381197</v>
      </c>
      <c r="GA647">
        <v>318.74776210134502</v>
      </c>
      <c r="GB647">
        <v>315.83345751125802</v>
      </c>
      <c r="GC647">
        <v>322.23104867499399</v>
      </c>
      <c r="GD647">
        <v>315.73919466503497</v>
      </c>
      <c r="GE647">
        <v>323.02055953002701</v>
      </c>
      <c r="GF647">
        <v>314.59644024957498</v>
      </c>
      <c r="GG647">
        <v>321.39259038212703</v>
      </c>
      <c r="GH647">
        <v>317.68266081312203</v>
      </c>
      <c r="GI647">
        <v>309.27291816841802</v>
      </c>
      <c r="GJ647">
        <v>312.15557858713601</v>
      </c>
    </row>
    <row r="648" spans="1:192" x14ac:dyDescent="0.25">
      <c r="A648">
        <v>155.24699599465899</v>
      </c>
      <c r="B648">
        <v>311.07209306835603</v>
      </c>
      <c r="C648">
        <v>308.47771753463098</v>
      </c>
      <c r="D648">
        <v>327.86493451655002</v>
      </c>
      <c r="E648">
        <v>318.374352194545</v>
      </c>
      <c r="F648">
        <v>307.71014302468302</v>
      </c>
      <c r="G648">
        <v>317.62375566767201</v>
      </c>
      <c r="H648">
        <v>314.68135525978101</v>
      </c>
      <c r="I648">
        <v>306.230487060955</v>
      </c>
      <c r="J648">
        <v>308.73374146587003</v>
      </c>
      <c r="K648">
        <v>320.52675684010399</v>
      </c>
      <c r="L648">
        <v>308.837117800768</v>
      </c>
      <c r="M648">
        <v>313.44000722795801</v>
      </c>
      <c r="N648">
        <v>315.85238916806202</v>
      </c>
      <c r="O648">
        <v>319.70087805736603</v>
      </c>
      <c r="P648">
        <v>320.46919115400601</v>
      </c>
      <c r="Q648">
        <v>315.63318561624402</v>
      </c>
      <c r="R648">
        <v>339.73896469550198</v>
      </c>
      <c r="S648">
        <v>364.64202235227498</v>
      </c>
      <c r="T648">
        <v>400.17599658091899</v>
      </c>
      <c r="U648">
        <v>424.74928247110302</v>
      </c>
      <c r="V648">
        <v>465.33499299792402</v>
      </c>
      <c r="W648">
        <v>469.95119473554502</v>
      </c>
      <c r="X648">
        <v>469.37179379635899</v>
      </c>
      <c r="Y648">
        <v>460.70188031862801</v>
      </c>
      <c r="Z648">
        <v>472.33542585101998</v>
      </c>
      <c r="AA648">
        <v>457.53461601773603</v>
      </c>
      <c r="AB648">
        <v>449.901504362781</v>
      </c>
      <c r="AC648">
        <v>443.93056960669298</v>
      </c>
      <c r="AD648">
        <v>419.92251372135701</v>
      </c>
      <c r="AE648">
        <v>423.56011785076703</v>
      </c>
      <c r="AF648">
        <v>404.308702105115</v>
      </c>
      <c r="AG648">
        <v>401.66280923930901</v>
      </c>
      <c r="AH648">
        <v>410.77432045158002</v>
      </c>
      <c r="AI648">
        <v>407.39891164578</v>
      </c>
      <c r="AJ648">
        <v>411.24710241151701</v>
      </c>
      <c r="AK648">
        <v>397.17357252577</v>
      </c>
      <c r="AL648">
        <v>387.36182392616701</v>
      </c>
      <c r="AM648">
        <v>398.26756640553498</v>
      </c>
      <c r="AN648">
        <v>398.02311867693999</v>
      </c>
      <c r="AO648">
        <v>396.49837657395898</v>
      </c>
      <c r="AP648">
        <v>390.51725564735199</v>
      </c>
      <c r="AQ648">
        <v>401.641206941836</v>
      </c>
      <c r="AR648">
        <v>396.31349942512998</v>
      </c>
      <c r="AS648">
        <v>392.08869360339901</v>
      </c>
      <c r="AT648">
        <v>387.229221836921</v>
      </c>
      <c r="AU648">
        <v>371.65724848443199</v>
      </c>
      <c r="AV648">
        <v>382.66045616543403</v>
      </c>
      <c r="AW648">
        <v>377.68479577443401</v>
      </c>
      <c r="AX648">
        <v>365.49495917346002</v>
      </c>
      <c r="AY648">
        <v>368.71836578583799</v>
      </c>
      <c r="AZ648">
        <v>360.813627996717</v>
      </c>
      <c r="BA648">
        <v>353.05101049316397</v>
      </c>
      <c r="BB648">
        <v>342.85605967917797</v>
      </c>
      <c r="BC648">
        <v>343.25082782294299</v>
      </c>
      <c r="BD648">
        <v>342.64251050252602</v>
      </c>
      <c r="BE648">
        <v>351.047078021326</v>
      </c>
      <c r="BF648">
        <v>331.550450734918</v>
      </c>
      <c r="BG648">
        <v>344.25618502374999</v>
      </c>
      <c r="BH648">
        <v>337.25151926871098</v>
      </c>
      <c r="BI648">
        <v>339.16748902536398</v>
      </c>
      <c r="BJ648">
        <v>337.888126676588</v>
      </c>
      <c r="BK648">
        <v>328.05162178920801</v>
      </c>
      <c r="BL648">
        <v>343.2040022969</v>
      </c>
      <c r="BM648">
        <v>345.143212935024</v>
      </c>
      <c r="BN648">
        <v>341.84534854138298</v>
      </c>
      <c r="BO648">
        <v>351.26596973971499</v>
      </c>
      <c r="BP648">
        <v>366.16864773799199</v>
      </c>
      <c r="BQ648">
        <v>368.95056011609103</v>
      </c>
      <c r="BR648">
        <v>376.51606344770698</v>
      </c>
      <c r="BS648">
        <v>397.684226033664</v>
      </c>
      <c r="BT648">
        <v>389.83343683400199</v>
      </c>
      <c r="BU648">
        <v>393.24305142557802</v>
      </c>
      <c r="BV648">
        <v>399.45624001781999</v>
      </c>
      <c r="BW648">
        <v>395.34275363871899</v>
      </c>
      <c r="BX648">
        <v>394.35729208506001</v>
      </c>
      <c r="BY648">
        <v>379.43542487942301</v>
      </c>
      <c r="BZ648">
        <v>372.43539388601903</v>
      </c>
      <c r="CA648">
        <v>374.03979166229601</v>
      </c>
      <c r="CB648">
        <v>355.104599565397</v>
      </c>
      <c r="CC648">
        <v>356.10924938997999</v>
      </c>
      <c r="CD648">
        <v>354.85093621188798</v>
      </c>
      <c r="CE648">
        <v>350.867216049631</v>
      </c>
      <c r="CF648">
        <v>355.62307220409502</v>
      </c>
      <c r="CG648">
        <v>356.94261275523201</v>
      </c>
      <c r="CH648">
        <v>360.825874100644</v>
      </c>
      <c r="CI648">
        <v>355.94986659606798</v>
      </c>
      <c r="CJ648">
        <v>357.12668931215097</v>
      </c>
      <c r="CK648">
        <v>354.13572356280503</v>
      </c>
      <c r="CL648">
        <v>355.95610008134798</v>
      </c>
      <c r="CM648">
        <v>359.128003916235</v>
      </c>
      <c r="CN648">
        <v>349.77912171731202</v>
      </c>
      <c r="CO648">
        <v>354.87658376475002</v>
      </c>
      <c r="CP648">
        <v>345.92295084102699</v>
      </c>
      <c r="CQ648">
        <v>335.78839914025099</v>
      </c>
      <c r="CR648">
        <v>343.49363281267102</v>
      </c>
      <c r="CS648">
        <v>327.24133901722001</v>
      </c>
      <c r="CT648">
        <v>339.24640909152703</v>
      </c>
      <c r="CU648">
        <v>329.57397195086799</v>
      </c>
      <c r="CV648">
        <v>332.20963795869301</v>
      </c>
      <c r="CW648">
        <v>318.50223029543201</v>
      </c>
      <c r="CX648">
        <v>332.98764142823302</v>
      </c>
      <c r="CY648">
        <v>321.46832083377399</v>
      </c>
      <c r="CZ648">
        <v>327.322756631027</v>
      </c>
      <c r="DA648">
        <v>325.96692490085098</v>
      </c>
      <c r="DB648">
        <v>329.15228233898603</v>
      </c>
      <c r="DC648">
        <v>332.03622624541498</v>
      </c>
      <c r="DD648">
        <v>323.82834388212899</v>
      </c>
      <c r="DE648">
        <v>328.55985211961797</v>
      </c>
      <c r="DF648">
        <v>337.824567488806</v>
      </c>
      <c r="DG648">
        <v>351.86259738140001</v>
      </c>
      <c r="DH648">
        <v>355.28322858920598</v>
      </c>
      <c r="DI648">
        <v>359.12379689969799</v>
      </c>
      <c r="DJ648">
        <v>372.43271047110102</v>
      </c>
      <c r="DK648">
        <v>361.60350563344599</v>
      </c>
      <c r="DL648">
        <v>364.47557041797103</v>
      </c>
      <c r="DM648">
        <v>362.23586962252398</v>
      </c>
      <c r="DN648">
        <v>358.016266194666</v>
      </c>
      <c r="DO648">
        <v>365.627120847095</v>
      </c>
      <c r="DP648">
        <v>361.06303128379398</v>
      </c>
      <c r="DQ648">
        <v>356.69378093531202</v>
      </c>
      <c r="DR648">
        <v>347.822439937073</v>
      </c>
      <c r="DS648">
        <v>340.90578120232101</v>
      </c>
      <c r="DT648">
        <v>338.04460349197302</v>
      </c>
      <c r="DU648">
        <v>339.93998291303802</v>
      </c>
      <c r="DV648">
        <v>329.88477639996398</v>
      </c>
      <c r="DW648">
        <v>326.03416322293702</v>
      </c>
      <c r="DX648">
        <v>328.20488115948098</v>
      </c>
      <c r="DY648">
        <v>326.593235123488</v>
      </c>
      <c r="DZ648">
        <v>328.08113804255203</v>
      </c>
      <c r="EA648">
        <v>319.70865385927198</v>
      </c>
      <c r="EB648">
        <v>319.19204532388198</v>
      </c>
      <c r="EC648">
        <v>323.37871205017598</v>
      </c>
      <c r="ED648">
        <v>315.89432374743501</v>
      </c>
      <c r="EE648">
        <v>323.63510095110098</v>
      </c>
      <c r="EF648">
        <v>314.226968066464</v>
      </c>
      <c r="EG648">
        <v>326.04318099570099</v>
      </c>
      <c r="EH648">
        <v>316.924648967368</v>
      </c>
      <c r="EI648">
        <v>322.34896898521799</v>
      </c>
      <c r="EJ648">
        <v>315.99476246462302</v>
      </c>
      <c r="EK648">
        <v>312.60377081810202</v>
      </c>
      <c r="EL648">
        <v>314.44325349759498</v>
      </c>
      <c r="EM648">
        <v>322.78849605247598</v>
      </c>
      <c r="EN648">
        <v>313.71595779261901</v>
      </c>
      <c r="EO648">
        <v>322.36743458549103</v>
      </c>
      <c r="EP648">
        <v>317.512945919196</v>
      </c>
      <c r="EQ648">
        <v>321.84084770893099</v>
      </c>
      <c r="ER648">
        <v>326.192496367258</v>
      </c>
      <c r="ES648">
        <v>318.87298043356998</v>
      </c>
      <c r="ET648">
        <v>327.62843501453398</v>
      </c>
      <c r="EU648">
        <v>328.36366692951998</v>
      </c>
      <c r="EV648">
        <v>322.92910884163098</v>
      </c>
      <c r="EW648">
        <v>324.11253416893697</v>
      </c>
      <c r="EX648">
        <v>336.96575322141302</v>
      </c>
      <c r="EY648">
        <v>338.209403883265</v>
      </c>
      <c r="EZ648">
        <v>373.575775987572</v>
      </c>
      <c r="FA648">
        <v>619.05892371954201</v>
      </c>
      <c r="FB648">
        <v>741.17493964271296</v>
      </c>
      <c r="FC648">
        <v>389.16115024906702</v>
      </c>
      <c r="FD648">
        <v>322.75159995970102</v>
      </c>
      <c r="FE648">
        <v>315.13244664708498</v>
      </c>
      <c r="FF648">
        <v>296.28757542833699</v>
      </c>
      <c r="FG648">
        <v>303.16500762647598</v>
      </c>
      <c r="FH648">
        <v>306.22738182836503</v>
      </c>
      <c r="FI648">
        <v>294.892751863363</v>
      </c>
      <c r="FJ648">
        <v>292.39183409809698</v>
      </c>
      <c r="FK648">
        <v>293.88427617163399</v>
      </c>
      <c r="FL648">
        <v>299.41858368080602</v>
      </c>
      <c r="FM648">
        <v>297.92376688211499</v>
      </c>
      <c r="FN648">
        <v>293.66039951080501</v>
      </c>
      <c r="FO648">
        <v>292.85053326410002</v>
      </c>
      <c r="FP648">
        <v>300.66104222724999</v>
      </c>
      <c r="FQ648">
        <v>302.97560738284</v>
      </c>
      <c r="FR648">
        <v>294.04993089064601</v>
      </c>
      <c r="FS648">
        <v>293.49635344185299</v>
      </c>
      <c r="FT648">
        <v>297.402112568973</v>
      </c>
      <c r="FU648">
        <v>291.16032901411398</v>
      </c>
      <c r="FV648">
        <v>298.222771718079</v>
      </c>
      <c r="FW648">
        <v>297.56393621324798</v>
      </c>
      <c r="FX648">
        <v>291.36204465515902</v>
      </c>
      <c r="FY648">
        <v>313.88517304646098</v>
      </c>
      <c r="FZ648">
        <v>316.041237483722</v>
      </c>
      <c r="GA648">
        <v>317.76342516302202</v>
      </c>
      <c r="GB648">
        <v>316.045045942694</v>
      </c>
      <c r="GC648">
        <v>321.77421182261702</v>
      </c>
      <c r="GD648">
        <v>314.24227537597397</v>
      </c>
      <c r="GE648">
        <v>322.96586202392598</v>
      </c>
      <c r="GF648">
        <v>313.95492394370302</v>
      </c>
      <c r="GG648">
        <v>321.24528777297701</v>
      </c>
      <c r="GH648">
        <v>317.97784448367099</v>
      </c>
      <c r="GI648">
        <v>307.878946544092</v>
      </c>
      <c r="GJ648">
        <v>312.46507325260097</v>
      </c>
    </row>
    <row r="649" spans="1:192" x14ac:dyDescent="0.25">
      <c r="A649">
        <v>155.487316421895</v>
      </c>
      <c r="B649">
        <v>311.89270298056402</v>
      </c>
      <c r="C649">
        <v>307.76621228256198</v>
      </c>
      <c r="D649">
        <v>324.25139831681298</v>
      </c>
      <c r="E649">
        <v>320.66364785771799</v>
      </c>
      <c r="F649">
        <v>304.54486103649202</v>
      </c>
      <c r="G649">
        <v>313.91654063279998</v>
      </c>
      <c r="H649">
        <v>314.63309076223601</v>
      </c>
      <c r="I649">
        <v>314.69954770127799</v>
      </c>
      <c r="J649">
        <v>308.52148886266298</v>
      </c>
      <c r="K649">
        <v>318.88078800893601</v>
      </c>
      <c r="L649">
        <v>309.82455320301898</v>
      </c>
      <c r="M649">
        <v>310.83136951721798</v>
      </c>
      <c r="N649">
        <v>314.25164751680597</v>
      </c>
      <c r="O649">
        <v>318.80180707388098</v>
      </c>
      <c r="P649">
        <v>322.25107942260098</v>
      </c>
      <c r="Q649">
        <v>314.629416152072</v>
      </c>
      <c r="R649">
        <v>337.709743923595</v>
      </c>
      <c r="S649">
        <v>358.818214254743</v>
      </c>
      <c r="T649">
        <v>398.38010798607098</v>
      </c>
      <c r="U649">
        <v>421.25166806307601</v>
      </c>
      <c r="V649">
        <v>459.82075173264701</v>
      </c>
      <c r="W649">
        <v>460.099733332315</v>
      </c>
      <c r="X649">
        <v>466.00495628997902</v>
      </c>
      <c r="Y649">
        <v>466.47141626886798</v>
      </c>
      <c r="Z649">
        <v>462.96029889568399</v>
      </c>
      <c r="AA649">
        <v>453.174756156397</v>
      </c>
      <c r="AB649">
        <v>449.039628926077</v>
      </c>
      <c r="AC649">
        <v>445.28022359897199</v>
      </c>
      <c r="AD649">
        <v>423.05545449545599</v>
      </c>
      <c r="AE649">
        <v>422.20191028336399</v>
      </c>
      <c r="AF649">
        <v>406.093046509055</v>
      </c>
      <c r="AG649">
        <v>391.72342085299101</v>
      </c>
      <c r="AH649">
        <v>405.26399988788103</v>
      </c>
      <c r="AI649">
        <v>405.61021731523402</v>
      </c>
      <c r="AJ649">
        <v>407.859106925199</v>
      </c>
      <c r="AK649">
        <v>398.86029056119099</v>
      </c>
      <c r="AL649">
        <v>385.73191451505301</v>
      </c>
      <c r="AM649">
        <v>396.17786423051598</v>
      </c>
      <c r="AN649">
        <v>394.53800237877402</v>
      </c>
      <c r="AO649">
        <v>399.51010377042201</v>
      </c>
      <c r="AP649">
        <v>393.97245752580898</v>
      </c>
      <c r="AQ649">
        <v>396.269512299067</v>
      </c>
      <c r="AR649">
        <v>392.43353628746598</v>
      </c>
      <c r="AS649">
        <v>383.276462020998</v>
      </c>
      <c r="AT649">
        <v>381.87863031013597</v>
      </c>
      <c r="AU649">
        <v>368.754649758813</v>
      </c>
      <c r="AV649">
        <v>376.39084744550001</v>
      </c>
      <c r="AW649">
        <v>375.940136289348</v>
      </c>
      <c r="AX649">
        <v>364.08926738002901</v>
      </c>
      <c r="AY649">
        <v>367.74716003819401</v>
      </c>
      <c r="AZ649">
        <v>365.70495651802202</v>
      </c>
      <c r="BA649">
        <v>351.59814722568098</v>
      </c>
      <c r="BB649">
        <v>341.79330515039499</v>
      </c>
      <c r="BC649">
        <v>337.86577017764603</v>
      </c>
      <c r="BD649">
        <v>338.92586372634003</v>
      </c>
      <c r="BE649">
        <v>347.64731449581302</v>
      </c>
      <c r="BF649">
        <v>336.270759399101</v>
      </c>
      <c r="BG649">
        <v>348.86870143292401</v>
      </c>
      <c r="BH649">
        <v>337.39464284646101</v>
      </c>
      <c r="BI649">
        <v>341.61828230599002</v>
      </c>
      <c r="BJ649">
        <v>335.49824967607998</v>
      </c>
      <c r="BK649">
        <v>326.02137648901203</v>
      </c>
      <c r="BL649">
        <v>340.84363515919398</v>
      </c>
      <c r="BM649">
        <v>347.29303778675597</v>
      </c>
      <c r="BN649">
        <v>347.15731651320903</v>
      </c>
      <c r="BO649">
        <v>351.81758894721202</v>
      </c>
      <c r="BP649">
        <v>359.77595461332498</v>
      </c>
      <c r="BQ649">
        <v>369.38925828362397</v>
      </c>
      <c r="BR649">
        <v>379.38985450984802</v>
      </c>
      <c r="BS649">
        <v>398.22828127536599</v>
      </c>
      <c r="BT649">
        <v>391.945545923412</v>
      </c>
      <c r="BU649">
        <v>392.54631229720297</v>
      </c>
      <c r="BV649">
        <v>398.28276601216902</v>
      </c>
      <c r="BW649">
        <v>393.49793039456699</v>
      </c>
      <c r="BX649">
        <v>387.21486373312302</v>
      </c>
      <c r="BY649">
        <v>378.05312827082099</v>
      </c>
      <c r="BZ649">
        <v>372.85511169845398</v>
      </c>
      <c r="CA649">
        <v>372.69059100743698</v>
      </c>
      <c r="CB649">
        <v>359.38172014825699</v>
      </c>
      <c r="CC649">
        <v>353.70020296452401</v>
      </c>
      <c r="CD649">
        <v>349.99056364935399</v>
      </c>
      <c r="CE649">
        <v>350.21826345474801</v>
      </c>
      <c r="CF649">
        <v>355.44122673691101</v>
      </c>
      <c r="CG649">
        <v>351.281312533483</v>
      </c>
      <c r="CH649">
        <v>353.33237273515499</v>
      </c>
      <c r="CI649">
        <v>358.838978167287</v>
      </c>
      <c r="CJ649">
        <v>352.33361494761101</v>
      </c>
      <c r="CK649">
        <v>353.26372262459898</v>
      </c>
      <c r="CL649">
        <v>358.116900508605</v>
      </c>
      <c r="CM649">
        <v>355.03946879378901</v>
      </c>
      <c r="CN649">
        <v>356.45298284092399</v>
      </c>
      <c r="CO649">
        <v>348.14952428331799</v>
      </c>
      <c r="CP649">
        <v>343.45411253936402</v>
      </c>
      <c r="CQ649">
        <v>335.26942958045697</v>
      </c>
      <c r="CR649">
        <v>342.14714585996802</v>
      </c>
      <c r="CS649">
        <v>323.982888096171</v>
      </c>
      <c r="CT649">
        <v>331.62355593502002</v>
      </c>
      <c r="CU649">
        <v>328.37680237919398</v>
      </c>
      <c r="CV649">
        <v>331.249932108238</v>
      </c>
      <c r="CW649">
        <v>322.89022802006002</v>
      </c>
      <c r="CX649">
        <v>335.40480133040899</v>
      </c>
      <c r="CY649">
        <v>318.18138842861498</v>
      </c>
      <c r="CZ649">
        <v>327.56999283860398</v>
      </c>
      <c r="DA649">
        <v>327.451583392359</v>
      </c>
      <c r="DB649">
        <v>326.882646230023</v>
      </c>
      <c r="DC649">
        <v>333.60337375325798</v>
      </c>
      <c r="DD649">
        <v>324.80426999150802</v>
      </c>
      <c r="DE649">
        <v>336.33065592985503</v>
      </c>
      <c r="DF649">
        <v>335.43325951558899</v>
      </c>
      <c r="DG649">
        <v>350.05904104437599</v>
      </c>
      <c r="DH649">
        <v>351.56451912601801</v>
      </c>
      <c r="DI649">
        <v>360.58356957807899</v>
      </c>
      <c r="DJ649">
        <v>368.344830508619</v>
      </c>
      <c r="DK649">
        <v>363.690484525008</v>
      </c>
      <c r="DL649">
        <v>363.56929025844499</v>
      </c>
      <c r="DM649">
        <v>362.76762965800901</v>
      </c>
      <c r="DN649">
        <v>357.284928806545</v>
      </c>
      <c r="DO649">
        <v>361.66002034276602</v>
      </c>
      <c r="DP649">
        <v>353.13967113125199</v>
      </c>
      <c r="DQ649">
        <v>355.03945288659202</v>
      </c>
      <c r="DR649">
        <v>342.23596403398102</v>
      </c>
      <c r="DS649">
        <v>341.43969336869498</v>
      </c>
      <c r="DT649">
        <v>338.64122198543902</v>
      </c>
      <c r="DU649">
        <v>337.79459019442902</v>
      </c>
      <c r="DV649">
        <v>330.08781841586</v>
      </c>
      <c r="DW649">
        <v>321.39115730092999</v>
      </c>
      <c r="DX649">
        <v>325.79695315588299</v>
      </c>
      <c r="DY649">
        <v>324.79109504917699</v>
      </c>
      <c r="DZ649">
        <v>331.48021601577398</v>
      </c>
      <c r="EA649">
        <v>322.05233542035103</v>
      </c>
      <c r="EB649">
        <v>318.31252004458503</v>
      </c>
      <c r="EC649">
        <v>318.89086394823698</v>
      </c>
      <c r="ED649">
        <v>313.68154262034</v>
      </c>
      <c r="EE649">
        <v>322.41472619241699</v>
      </c>
      <c r="EF649">
        <v>311.34885310088401</v>
      </c>
      <c r="EG649">
        <v>320.84931055874199</v>
      </c>
      <c r="EH649">
        <v>314.69530204322001</v>
      </c>
      <c r="EI649">
        <v>321.33386332495098</v>
      </c>
      <c r="EJ649">
        <v>311.72479040791501</v>
      </c>
      <c r="EK649">
        <v>316.33760396263199</v>
      </c>
      <c r="EL649">
        <v>310.80922852389</v>
      </c>
      <c r="EM649">
        <v>323.30924428812898</v>
      </c>
      <c r="EN649">
        <v>311.00702421321699</v>
      </c>
      <c r="EO649">
        <v>323.27652248814098</v>
      </c>
      <c r="EP649">
        <v>315.20374940823501</v>
      </c>
      <c r="EQ649">
        <v>320.93461365183703</v>
      </c>
      <c r="ER649">
        <v>321.467746220604</v>
      </c>
      <c r="ES649">
        <v>321.955066861349</v>
      </c>
      <c r="ET649">
        <v>327.97228959968197</v>
      </c>
      <c r="EU649">
        <v>329.83771175091101</v>
      </c>
      <c r="EV649">
        <v>323.24920550626899</v>
      </c>
      <c r="EW649">
        <v>320.36236379956603</v>
      </c>
      <c r="EX649">
        <v>333.47405714413799</v>
      </c>
      <c r="EY649">
        <v>335.17554335537301</v>
      </c>
      <c r="EZ649">
        <v>362.94138901130401</v>
      </c>
      <c r="FA649">
        <v>602.90435177135998</v>
      </c>
      <c r="FB649">
        <v>711.42488368260399</v>
      </c>
      <c r="FC649">
        <v>381.04692291234602</v>
      </c>
      <c r="FD649">
        <v>322.94191374438202</v>
      </c>
      <c r="FE649">
        <v>311.82694088710701</v>
      </c>
      <c r="FF649">
        <v>296.07220591340899</v>
      </c>
      <c r="FG649">
        <v>301.82973858169902</v>
      </c>
      <c r="FH649">
        <v>307.606249033469</v>
      </c>
      <c r="FI649">
        <v>291.14343958919</v>
      </c>
      <c r="FJ649">
        <v>293.23207170263697</v>
      </c>
      <c r="FK649">
        <v>296.69542506586799</v>
      </c>
      <c r="FL649">
        <v>300.91550269543399</v>
      </c>
      <c r="FM649">
        <v>295.25237898466702</v>
      </c>
      <c r="FN649">
        <v>293.44438374836199</v>
      </c>
      <c r="FO649">
        <v>296.90463118033603</v>
      </c>
      <c r="FP649">
        <v>300.999960081209</v>
      </c>
      <c r="FQ649">
        <v>303.77836118859398</v>
      </c>
      <c r="FR649">
        <v>293.707269954347</v>
      </c>
      <c r="FS649">
        <v>295.45640706517401</v>
      </c>
      <c r="FT649">
        <v>295.71351986730701</v>
      </c>
      <c r="FU649">
        <v>296.862865042816</v>
      </c>
      <c r="FV649">
        <v>299.60498621116398</v>
      </c>
      <c r="FW649">
        <v>297.64182423262298</v>
      </c>
      <c r="FX649">
        <v>294.25847439071299</v>
      </c>
      <c r="FY649">
        <v>309.57126928580698</v>
      </c>
      <c r="FZ649">
        <v>316.40558599161801</v>
      </c>
      <c r="GA649">
        <v>318.690276624349</v>
      </c>
      <c r="GB649">
        <v>320.62755388827702</v>
      </c>
      <c r="GC649">
        <v>320.65605444224002</v>
      </c>
      <c r="GD649">
        <v>310.14728349192802</v>
      </c>
      <c r="GE649">
        <v>322.31347906643799</v>
      </c>
      <c r="GF649">
        <v>313.105015413057</v>
      </c>
      <c r="GG649">
        <v>321.08659594446698</v>
      </c>
      <c r="GH649">
        <v>315.66548970122199</v>
      </c>
      <c r="GI649">
        <v>313.090795460045</v>
      </c>
      <c r="GJ649">
        <v>313.94811091393802</v>
      </c>
    </row>
    <row r="650" spans="1:192" x14ac:dyDescent="0.25">
      <c r="A650">
        <v>155.72763684913201</v>
      </c>
      <c r="B650">
        <v>312.61082006627203</v>
      </c>
      <c r="C650">
        <v>307.02236961859802</v>
      </c>
      <c r="D650">
        <v>322.62929957937399</v>
      </c>
      <c r="E650">
        <v>317.32564392336099</v>
      </c>
      <c r="F650">
        <v>302.63456682794799</v>
      </c>
      <c r="G650">
        <v>312.12468199656001</v>
      </c>
      <c r="H650">
        <v>313.063882971927</v>
      </c>
      <c r="I650">
        <v>313.936707157093</v>
      </c>
      <c r="J650">
        <v>309.111600814621</v>
      </c>
      <c r="K650">
        <v>316.970038641641</v>
      </c>
      <c r="L650">
        <v>309.93651694812797</v>
      </c>
      <c r="M650">
        <v>311.63665052514398</v>
      </c>
      <c r="N650">
        <v>314.11737854223202</v>
      </c>
      <c r="O650">
        <v>318.55187283632</v>
      </c>
      <c r="P650">
        <v>322.44505453510698</v>
      </c>
      <c r="Q650">
        <v>316.657174035965</v>
      </c>
      <c r="R650">
        <v>339.21212497956498</v>
      </c>
      <c r="S650">
        <v>360.43137238992102</v>
      </c>
      <c r="T650">
        <v>402.08449386571402</v>
      </c>
      <c r="U650">
        <v>422.37197555662402</v>
      </c>
      <c r="V650">
        <v>465.030008562256</v>
      </c>
      <c r="W650">
        <v>464.93868014827598</v>
      </c>
      <c r="X650">
        <v>472.45631938439402</v>
      </c>
      <c r="Y650">
        <v>475.538304584743</v>
      </c>
      <c r="Z650">
        <v>463.38096981104297</v>
      </c>
      <c r="AA650">
        <v>454.82791697849302</v>
      </c>
      <c r="AB650">
        <v>450.83880886519398</v>
      </c>
      <c r="AC650">
        <v>443.71353341648103</v>
      </c>
      <c r="AD650">
        <v>420.82692814784099</v>
      </c>
      <c r="AE650">
        <v>419.90450705334098</v>
      </c>
      <c r="AF650">
        <v>404.78396343152201</v>
      </c>
      <c r="AG650">
        <v>388.52986807532301</v>
      </c>
      <c r="AH650">
        <v>404.06733913112902</v>
      </c>
      <c r="AI650">
        <v>405.17953944504899</v>
      </c>
      <c r="AJ650">
        <v>405.62408339930198</v>
      </c>
      <c r="AK650">
        <v>396.89956549724002</v>
      </c>
      <c r="AL650">
        <v>385.12842222356397</v>
      </c>
      <c r="AM650">
        <v>395.74863241019199</v>
      </c>
      <c r="AN650">
        <v>391.45243334828302</v>
      </c>
      <c r="AO650">
        <v>399.62150011522698</v>
      </c>
      <c r="AP650">
        <v>393.76813801868701</v>
      </c>
      <c r="AQ650">
        <v>391.25225561526798</v>
      </c>
      <c r="AR650">
        <v>388.80043568639201</v>
      </c>
      <c r="AS650">
        <v>379.379163034957</v>
      </c>
      <c r="AT650">
        <v>379.98350210832803</v>
      </c>
      <c r="AU650">
        <v>368.17615386939201</v>
      </c>
      <c r="AV650">
        <v>370.46283925003098</v>
      </c>
      <c r="AW650">
        <v>375.03590138850399</v>
      </c>
      <c r="AX650">
        <v>362.34921684614199</v>
      </c>
      <c r="AY650">
        <v>362.63850609074098</v>
      </c>
      <c r="AZ650">
        <v>368.82511338027598</v>
      </c>
      <c r="BA650">
        <v>350.59053569101098</v>
      </c>
      <c r="BB650">
        <v>343.82679470311098</v>
      </c>
      <c r="BC650">
        <v>336.52657079439302</v>
      </c>
      <c r="BD650">
        <v>341.03214833862199</v>
      </c>
      <c r="BE650">
        <v>345.81358023402402</v>
      </c>
      <c r="BF650">
        <v>338.53817251738701</v>
      </c>
      <c r="BG650">
        <v>351.97502488791997</v>
      </c>
      <c r="BH650">
        <v>336.07938983340898</v>
      </c>
      <c r="BI650">
        <v>340.00357909501099</v>
      </c>
      <c r="BJ650">
        <v>332.76527652540699</v>
      </c>
      <c r="BK650">
        <v>328.394173763899</v>
      </c>
      <c r="BL650">
        <v>340.951181655619</v>
      </c>
      <c r="BM650">
        <v>346.01261330307398</v>
      </c>
      <c r="BN650">
        <v>347.58096882211299</v>
      </c>
      <c r="BO650">
        <v>355.947003121639</v>
      </c>
      <c r="BP650">
        <v>358.04883479454901</v>
      </c>
      <c r="BQ650">
        <v>372.67577603523699</v>
      </c>
      <c r="BR650">
        <v>387.24530044431799</v>
      </c>
      <c r="BS650">
        <v>398.83799007634099</v>
      </c>
      <c r="BT650">
        <v>393.65449065134698</v>
      </c>
      <c r="BU650">
        <v>394.472224699013</v>
      </c>
      <c r="BV650">
        <v>398.94030885151898</v>
      </c>
      <c r="BW650">
        <v>391.41522622847202</v>
      </c>
      <c r="BX650">
        <v>385.155529347406</v>
      </c>
      <c r="BY650">
        <v>376.45582757515001</v>
      </c>
      <c r="BZ650">
        <v>375.40538661135702</v>
      </c>
      <c r="CA650">
        <v>372.10372539624899</v>
      </c>
      <c r="CB650">
        <v>359.96247864908099</v>
      </c>
      <c r="CC650">
        <v>352.73677359105397</v>
      </c>
      <c r="CD650">
        <v>349.38241813737</v>
      </c>
      <c r="CE650">
        <v>344.72718603306299</v>
      </c>
      <c r="CF650">
        <v>354.100973446507</v>
      </c>
      <c r="CG650">
        <v>352.76527092607898</v>
      </c>
      <c r="CH650">
        <v>356.16414483083599</v>
      </c>
      <c r="CI650">
        <v>362.89430316535203</v>
      </c>
      <c r="CJ650">
        <v>353.04808030504302</v>
      </c>
      <c r="CK650">
        <v>349.46799136275303</v>
      </c>
      <c r="CL650">
        <v>361.77329076683799</v>
      </c>
      <c r="CM650">
        <v>356.97936650731702</v>
      </c>
      <c r="CN650">
        <v>358.671936134313</v>
      </c>
      <c r="CO650">
        <v>348.85148579418501</v>
      </c>
      <c r="CP650">
        <v>346.35991677738298</v>
      </c>
      <c r="CQ650">
        <v>334.99026408170403</v>
      </c>
      <c r="CR650">
        <v>340.210128850812</v>
      </c>
      <c r="CS650">
        <v>323.62149842281099</v>
      </c>
      <c r="CT650">
        <v>328.72384492631301</v>
      </c>
      <c r="CU650">
        <v>326.19316930736102</v>
      </c>
      <c r="CV650">
        <v>327.92653703234902</v>
      </c>
      <c r="CW650">
        <v>322.44413516022001</v>
      </c>
      <c r="CX650">
        <v>336.700700897042</v>
      </c>
      <c r="CY650">
        <v>319.122848096665</v>
      </c>
      <c r="CZ650">
        <v>329.67412996590798</v>
      </c>
      <c r="DA650">
        <v>328.79910768490998</v>
      </c>
      <c r="DB650">
        <v>329.67888877838402</v>
      </c>
      <c r="DC650">
        <v>334.21155010906602</v>
      </c>
      <c r="DD650">
        <v>324.55672030739697</v>
      </c>
      <c r="DE650">
        <v>340.180454106946</v>
      </c>
      <c r="DF650">
        <v>338.71448395061401</v>
      </c>
      <c r="DG650">
        <v>348.80577995649202</v>
      </c>
      <c r="DH650">
        <v>352.35935176978597</v>
      </c>
      <c r="DI650">
        <v>365.43270578622099</v>
      </c>
      <c r="DJ650">
        <v>368.71991212699498</v>
      </c>
      <c r="DK650">
        <v>365.93409581130902</v>
      </c>
      <c r="DL650">
        <v>365.75065548085701</v>
      </c>
      <c r="DM650">
        <v>363.4682435144</v>
      </c>
      <c r="DN650">
        <v>358.177206903387</v>
      </c>
      <c r="DO650">
        <v>362.00176802014698</v>
      </c>
      <c r="DP650">
        <v>350.83801844511498</v>
      </c>
      <c r="DQ650">
        <v>352.76448121064101</v>
      </c>
      <c r="DR650">
        <v>338.293597695382</v>
      </c>
      <c r="DS650">
        <v>340.34125287053701</v>
      </c>
      <c r="DT650">
        <v>339.78978328576898</v>
      </c>
      <c r="DU650">
        <v>338.42607245712401</v>
      </c>
      <c r="DV650">
        <v>331.15573805074598</v>
      </c>
      <c r="DW650">
        <v>319.24667290994603</v>
      </c>
      <c r="DX650">
        <v>324.02059483739998</v>
      </c>
      <c r="DY650">
        <v>325.81019853453103</v>
      </c>
      <c r="DZ650">
        <v>332.04126836001899</v>
      </c>
      <c r="EA650">
        <v>321.58413641607501</v>
      </c>
      <c r="EB650">
        <v>318.01217036802399</v>
      </c>
      <c r="EC650">
        <v>320.04433353604298</v>
      </c>
      <c r="ED650">
        <v>313.40691652266702</v>
      </c>
      <c r="EE650">
        <v>323.549182067402</v>
      </c>
      <c r="EF650">
        <v>313.66719732328397</v>
      </c>
      <c r="EG650">
        <v>321.52655734087602</v>
      </c>
      <c r="EH650">
        <v>314.135371885437</v>
      </c>
      <c r="EI650">
        <v>318.55974484892698</v>
      </c>
      <c r="EJ650">
        <v>312.76197498455502</v>
      </c>
      <c r="EK650">
        <v>319.21641123567002</v>
      </c>
      <c r="EL650">
        <v>313.23666193771697</v>
      </c>
      <c r="EM650">
        <v>320.00088224962599</v>
      </c>
      <c r="EN650">
        <v>311.97608226198503</v>
      </c>
      <c r="EO650">
        <v>322.258072294366</v>
      </c>
      <c r="EP650">
        <v>315.90313544888102</v>
      </c>
      <c r="EQ650">
        <v>322.306116524071</v>
      </c>
      <c r="ER650">
        <v>316.964246956159</v>
      </c>
      <c r="ES650">
        <v>322.04099133805602</v>
      </c>
      <c r="ET650">
        <v>326.59207169331802</v>
      </c>
      <c r="EU650">
        <v>329.95926326899303</v>
      </c>
      <c r="EV650">
        <v>327.183573501914</v>
      </c>
      <c r="EW650">
        <v>320.69730270257998</v>
      </c>
      <c r="EX650">
        <v>333.45111783163401</v>
      </c>
      <c r="EY650">
        <v>337.467754201856</v>
      </c>
      <c r="EZ650">
        <v>361.44425577242902</v>
      </c>
      <c r="FA650">
        <v>604.47832631459005</v>
      </c>
      <c r="FB650">
        <v>711.21974684562304</v>
      </c>
      <c r="FC650">
        <v>380.14945162778997</v>
      </c>
      <c r="FD650">
        <v>323.82269181108899</v>
      </c>
      <c r="FE650">
        <v>311.66746701436102</v>
      </c>
      <c r="FF650">
        <v>295.25208824454597</v>
      </c>
      <c r="FG650">
        <v>301.810594662163</v>
      </c>
      <c r="FH650">
        <v>308.01201571784401</v>
      </c>
      <c r="FI650">
        <v>292.53357252324003</v>
      </c>
      <c r="FJ650">
        <v>292.84643038291199</v>
      </c>
      <c r="FK650">
        <v>297.27925495374097</v>
      </c>
      <c r="FL650">
        <v>301.18583191752703</v>
      </c>
      <c r="FM650">
        <v>296.451982727028</v>
      </c>
      <c r="FN650">
        <v>291.15938673018297</v>
      </c>
      <c r="FO650">
        <v>296.36042985702898</v>
      </c>
      <c r="FP650">
        <v>297.84065112397701</v>
      </c>
      <c r="FQ650">
        <v>303.09261870821899</v>
      </c>
      <c r="FR650">
        <v>293.83592841378697</v>
      </c>
      <c r="FS650">
        <v>297.66650794068897</v>
      </c>
      <c r="FT650">
        <v>294.62216060243702</v>
      </c>
      <c r="FU650">
        <v>298.11762159497698</v>
      </c>
      <c r="FV650">
        <v>302.01288279128198</v>
      </c>
      <c r="FW650">
        <v>296.26639549808903</v>
      </c>
      <c r="FX650">
        <v>291.804312888391</v>
      </c>
      <c r="FY650">
        <v>309.535566002064</v>
      </c>
      <c r="FZ650">
        <v>314.17877399225301</v>
      </c>
      <c r="GA650">
        <v>319.39914674756699</v>
      </c>
      <c r="GB650">
        <v>320.71167585909001</v>
      </c>
      <c r="GC650">
        <v>320.68261609078701</v>
      </c>
      <c r="GD650">
        <v>310.843341741264</v>
      </c>
      <c r="GE650">
        <v>319.76829807012899</v>
      </c>
      <c r="GF650">
        <v>314.83749526629299</v>
      </c>
      <c r="GG650">
        <v>321.81898148289599</v>
      </c>
      <c r="GH650">
        <v>315.91038083651</v>
      </c>
      <c r="GI650">
        <v>312.08006125604999</v>
      </c>
      <c r="GJ650">
        <v>312.32778566054299</v>
      </c>
    </row>
    <row r="651" spans="1:192" x14ac:dyDescent="0.25">
      <c r="A651">
        <v>155.967957276368</v>
      </c>
      <c r="B651">
        <v>313.30573310302702</v>
      </c>
      <c r="C651">
        <v>308.51673613116901</v>
      </c>
      <c r="D651">
        <v>320.743751712407</v>
      </c>
      <c r="E651">
        <v>314.10656529348699</v>
      </c>
      <c r="F651">
        <v>298.27964625685001</v>
      </c>
      <c r="G651">
        <v>312.558460328612</v>
      </c>
      <c r="H651">
        <v>307.49964563374601</v>
      </c>
      <c r="I651">
        <v>319.07518819692501</v>
      </c>
      <c r="J651">
        <v>306.65158010458299</v>
      </c>
      <c r="K651">
        <v>320.96910304072202</v>
      </c>
      <c r="L651">
        <v>311.21679296390403</v>
      </c>
      <c r="M651">
        <v>314.14684588485102</v>
      </c>
      <c r="N651">
        <v>315.967644831776</v>
      </c>
      <c r="O651">
        <v>319.01825574717299</v>
      </c>
      <c r="P651">
        <v>317.90596661617099</v>
      </c>
      <c r="Q651">
        <v>318.52294324559199</v>
      </c>
      <c r="R651">
        <v>341.390759762605</v>
      </c>
      <c r="S651">
        <v>362.88090061643402</v>
      </c>
      <c r="T651">
        <v>397.81894678669499</v>
      </c>
      <c r="U651">
        <v>430.72352329373803</v>
      </c>
      <c r="V651">
        <v>463.22687478921301</v>
      </c>
      <c r="W651">
        <v>463.05328098953498</v>
      </c>
      <c r="X651">
        <v>475.00759791911298</v>
      </c>
      <c r="Y651">
        <v>477.46534924670999</v>
      </c>
      <c r="Z651">
        <v>453.84110199148802</v>
      </c>
      <c r="AA651">
        <v>456.43028869890401</v>
      </c>
      <c r="AB651">
        <v>446.612173640469</v>
      </c>
      <c r="AC651">
        <v>441.370640407601</v>
      </c>
      <c r="AD651">
        <v>421.67056266190002</v>
      </c>
      <c r="AE651">
        <v>422.44962280078198</v>
      </c>
      <c r="AF651">
        <v>401.96799003530299</v>
      </c>
      <c r="AG651">
        <v>384.77000275708701</v>
      </c>
      <c r="AH651">
        <v>402.99427281388301</v>
      </c>
      <c r="AI651">
        <v>406.043225673552</v>
      </c>
      <c r="AJ651">
        <v>407.48201380088</v>
      </c>
      <c r="AK651">
        <v>396.519742999568</v>
      </c>
      <c r="AL651">
        <v>385.73327923319999</v>
      </c>
      <c r="AM651">
        <v>393.37276342692002</v>
      </c>
      <c r="AN651">
        <v>389.571530703755</v>
      </c>
      <c r="AO651">
        <v>395.409406768412</v>
      </c>
      <c r="AP651">
        <v>393.567301452815</v>
      </c>
      <c r="AQ651">
        <v>387.544201202257</v>
      </c>
      <c r="AR651">
        <v>386.30700341359397</v>
      </c>
      <c r="AS651">
        <v>377.40500190795399</v>
      </c>
      <c r="AT651">
        <v>375.93628158911702</v>
      </c>
      <c r="AU651">
        <v>370.603201299521</v>
      </c>
      <c r="AV651">
        <v>366.59928360215002</v>
      </c>
      <c r="AW651">
        <v>375.69677306389599</v>
      </c>
      <c r="AX651">
        <v>361.59745071588497</v>
      </c>
      <c r="AY651">
        <v>363.289301822065</v>
      </c>
      <c r="AZ651">
        <v>364.67179773347902</v>
      </c>
      <c r="BA651">
        <v>350.82928470406802</v>
      </c>
      <c r="BB651">
        <v>344.08734742699102</v>
      </c>
      <c r="BC651">
        <v>336.53471969714002</v>
      </c>
      <c r="BD651">
        <v>335.64343180233698</v>
      </c>
      <c r="BE651">
        <v>344.95631859077798</v>
      </c>
      <c r="BF651">
        <v>337.57054882535198</v>
      </c>
      <c r="BG651">
        <v>347.41309914086901</v>
      </c>
      <c r="BH651">
        <v>334.214303163311</v>
      </c>
      <c r="BI651">
        <v>336.86502084398501</v>
      </c>
      <c r="BJ651">
        <v>331.69295002106202</v>
      </c>
      <c r="BK651">
        <v>327.21937984977001</v>
      </c>
      <c r="BL651">
        <v>339.06628861422399</v>
      </c>
      <c r="BM651">
        <v>350.11260230432902</v>
      </c>
      <c r="BN651">
        <v>348.67483311272002</v>
      </c>
      <c r="BO651">
        <v>360.90412702329502</v>
      </c>
      <c r="BP651">
        <v>355.87045043957897</v>
      </c>
      <c r="BQ651">
        <v>374.51515611614701</v>
      </c>
      <c r="BR651">
        <v>390.25054516841101</v>
      </c>
      <c r="BS651">
        <v>398.02695341101497</v>
      </c>
      <c r="BT651">
        <v>393.37957306303099</v>
      </c>
      <c r="BU651">
        <v>392.45826327513299</v>
      </c>
      <c r="BV651">
        <v>394.39245113535299</v>
      </c>
      <c r="BW651">
        <v>385.22586549451802</v>
      </c>
      <c r="BX651">
        <v>379.61373948634599</v>
      </c>
      <c r="BY651">
        <v>373.17803145075902</v>
      </c>
      <c r="BZ651">
        <v>375.84781943875402</v>
      </c>
      <c r="CA651">
        <v>365.88124843963698</v>
      </c>
      <c r="CB651">
        <v>352.12110153266201</v>
      </c>
      <c r="CC651">
        <v>353.24597282603798</v>
      </c>
      <c r="CD651">
        <v>351.44943807982003</v>
      </c>
      <c r="CE651">
        <v>343.49919277861198</v>
      </c>
      <c r="CF651">
        <v>347.56014924068302</v>
      </c>
      <c r="CG651">
        <v>351.26319640971502</v>
      </c>
      <c r="CH651">
        <v>354.03284228972001</v>
      </c>
      <c r="CI651">
        <v>359.12352464506301</v>
      </c>
      <c r="CJ651">
        <v>353.256788150521</v>
      </c>
      <c r="CK651">
        <v>347.40877354177297</v>
      </c>
      <c r="CL651">
        <v>364.80168239404901</v>
      </c>
      <c r="CM651">
        <v>356.81607678228198</v>
      </c>
      <c r="CN651">
        <v>357.04217990409097</v>
      </c>
      <c r="CO651">
        <v>342.52401068144701</v>
      </c>
      <c r="CP651">
        <v>347.84752786694798</v>
      </c>
      <c r="CQ651">
        <v>338.15995616813501</v>
      </c>
      <c r="CR651">
        <v>342.456234583357</v>
      </c>
      <c r="CS651">
        <v>324.820373172887</v>
      </c>
      <c r="CT651">
        <v>329.29228996092797</v>
      </c>
      <c r="CU651">
        <v>328.51293857579299</v>
      </c>
      <c r="CV651">
        <v>328.41351921938599</v>
      </c>
      <c r="CW651">
        <v>318.92144836007299</v>
      </c>
      <c r="CX651">
        <v>340.34386875428299</v>
      </c>
      <c r="CY651">
        <v>317.95636141485801</v>
      </c>
      <c r="CZ651">
        <v>326.64672484608599</v>
      </c>
      <c r="DA651">
        <v>329.51910789704101</v>
      </c>
      <c r="DB651">
        <v>326.22812043486698</v>
      </c>
      <c r="DC651">
        <v>338.37366999287002</v>
      </c>
      <c r="DD651">
        <v>328.33030023146802</v>
      </c>
      <c r="DE651">
        <v>347.30411129968797</v>
      </c>
      <c r="DF651">
        <v>340.96042758784699</v>
      </c>
      <c r="DG651">
        <v>347.90288247806899</v>
      </c>
      <c r="DH651">
        <v>347.98926117111699</v>
      </c>
      <c r="DI651">
        <v>366.10769673013101</v>
      </c>
      <c r="DJ651">
        <v>371.01453326180501</v>
      </c>
      <c r="DK651">
        <v>372.19471262518999</v>
      </c>
      <c r="DL651">
        <v>363.71352049695201</v>
      </c>
      <c r="DM651">
        <v>365.32105629725697</v>
      </c>
      <c r="DN651">
        <v>357.498546223191</v>
      </c>
      <c r="DO651">
        <v>357.143196362016</v>
      </c>
      <c r="DP651">
        <v>345.620778888259</v>
      </c>
      <c r="DQ651">
        <v>352.07041673274199</v>
      </c>
      <c r="DR651">
        <v>339.15776985004902</v>
      </c>
      <c r="DS651">
        <v>339.17381792330599</v>
      </c>
      <c r="DT651">
        <v>341.41452726249901</v>
      </c>
      <c r="DU651">
        <v>337.075499100125</v>
      </c>
      <c r="DV651">
        <v>328.56230776076899</v>
      </c>
      <c r="DW651">
        <v>315.723030115455</v>
      </c>
      <c r="DX651">
        <v>323.56554081978499</v>
      </c>
      <c r="DY651">
        <v>324.46436975794097</v>
      </c>
      <c r="DZ651">
        <v>332.27047811892299</v>
      </c>
      <c r="EA651">
        <v>319.66808460313803</v>
      </c>
      <c r="EB651">
        <v>318.056221605301</v>
      </c>
      <c r="EC651">
        <v>321.17066372673202</v>
      </c>
      <c r="ED651">
        <v>315.98641825503</v>
      </c>
      <c r="EE651">
        <v>322.46048828469998</v>
      </c>
      <c r="EF651">
        <v>312.67114229014197</v>
      </c>
      <c r="EG651">
        <v>319.078034182566</v>
      </c>
      <c r="EH651">
        <v>314.43887366729001</v>
      </c>
      <c r="EI651">
        <v>320.24510611511198</v>
      </c>
      <c r="EJ651">
        <v>311.02293219666899</v>
      </c>
      <c r="EK651">
        <v>318.801462005357</v>
      </c>
      <c r="EL651">
        <v>310.21978472759702</v>
      </c>
      <c r="EM651">
        <v>312.828159709771</v>
      </c>
      <c r="EN651">
        <v>307.136452206304</v>
      </c>
      <c r="EO651">
        <v>315.080933802571</v>
      </c>
      <c r="EP651">
        <v>320.01559964576001</v>
      </c>
      <c r="EQ651">
        <v>319.792804098592</v>
      </c>
      <c r="ER651">
        <v>319.48311398177702</v>
      </c>
      <c r="ES651">
        <v>320.27770061080003</v>
      </c>
      <c r="ET651">
        <v>325.28188610857302</v>
      </c>
      <c r="EU651">
        <v>331.74777529978098</v>
      </c>
      <c r="EV651">
        <v>326.94847465918099</v>
      </c>
      <c r="EW651">
        <v>320.93721611358302</v>
      </c>
      <c r="EX651">
        <v>333.38698933212999</v>
      </c>
      <c r="EY651">
        <v>338.14711463011798</v>
      </c>
      <c r="EZ651">
        <v>356.25709110185602</v>
      </c>
      <c r="FA651">
        <v>588.086101683935</v>
      </c>
      <c r="FB651">
        <v>692.99406216477803</v>
      </c>
      <c r="FC651">
        <v>378.76697050316398</v>
      </c>
      <c r="FD651">
        <v>322.70267004687798</v>
      </c>
      <c r="FE651">
        <v>314.08000704909801</v>
      </c>
      <c r="FF651">
        <v>297.35520880036398</v>
      </c>
      <c r="FG651">
        <v>302.80925829881897</v>
      </c>
      <c r="FH651">
        <v>306.87009910686402</v>
      </c>
      <c r="FI651">
        <v>292.53774161771202</v>
      </c>
      <c r="FJ651">
        <v>290.974782208156</v>
      </c>
      <c r="FK651">
        <v>298.75651721967199</v>
      </c>
      <c r="FL651">
        <v>302.667390776888</v>
      </c>
      <c r="FM651">
        <v>295.24502804566902</v>
      </c>
      <c r="FN651">
        <v>292.256860122842</v>
      </c>
      <c r="FO651">
        <v>303.95398412590902</v>
      </c>
      <c r="FP651">
        <v>291.907206578341</v>
      </c>
      <c r="FQ651">
        <v>301.630313212678</v>
      </c>
      <c r="FR651">
        <v>290.95678188835399</v>
      </c>
      <c r="FS651">
        <v>293.46441947654898</v>
      </c>
      <c r="FT651">
        <v>291.33473150315302</v>
      </c>
      <c r="FU651">
        <v>293.81143275858199</v>
      </c>
      <c r="FV651">
        <v>299.89547003228103</v>
      </c>
      <c r="FW651">
        <v>295.076825212193</v>
      </c>
      <c r="FX651">
        <v>291.26549422927297</v>
      </c>
      <c r="FY651">
        <v>312.68261343342698</v>
      </c>
      <c r="FZ651">
        <v>311.28033879806998</v>
      </c>
      <c r="GA651">
        <v>317.915910251051</v>
      </c>
      <c r="GB651">
        <v>317.732223029534</v>
      </c>
      <c r="GC651">
        <v>322.44940768333799</v>
      </c>
      <c r="GD651">
        <v>311.12023530187298</v>
      </c>
      <c r="GE651">
        <v>315.54107671405399</v>
      </c>
      <c r="GF651">
        <v>315.80686623533097</v>
      </c>
      <c r="GG651">
        <v>321.25504124202502</v>
      </c>
      <c r="GH651">
        <v>313.55282411528702</v>
      </c>
      <c r="GI651">
        <v>314.38292394311298</v>
      </c>
      <c r="GJ651">
        <v>311.97335500043499</v>
      </c>
    </row>
    <row r="652" spans="1:192" x14ac:dyDescent="0.25">
      <c r="A652">
        <v>156.20827770360401</v>
      </c>
      <c r="B652">
        <v>314.35904184601901</v>
      </c>
      <c r="C652">
        <v>312.62014331197298</v>
      </c>
      <c r="D652">
        <v>316.23685304743702</v>
      </c>
      <c r="E652">
        <v>316.02350517958502</v>
      </c>
      <c r="F652">
        <v>297.936334683469</v>
      </c>
      <c r="G652">
        <v>313.697908397113</v>
      </c>
      <c r="H652">
        <v>307.13526766320598</v>
      </c>
      <c r="I652">
        <v>322.24350593836999</v>
      </c>
      <c r="J652">
        <v>306.13561818002398</v>
      </c>
      <c r="K652">
        <v>318.20054414209199</v>
      </c>
      <c r="L652">
        <v>312.92782969191899</v>
      </c>
      <c r="M652">
        <v>316.20518093202099</v>
      </c>
      <c r="N652">
        <v>315.032051788763</v>
      </c>
      <c r="O652">
        <v>318.92062902302001</v>
      </c>
      <c r="P652">
        <v>315.89164326845099</v>
      </c>
      <c r="Q652">
        <v>318.26979946339702</v>
      </c>
      <c r="R652">
        <v>338.73747563511199</v>
      </c>
      <c r="S652">
        <v>365.02876754997197</v>
      </c>
      <c r="T652">
        <v>394.20036459881698</v>
      </c>
      <c r="U652">
        <v>435.67139021926198</v>
      </c>
      <c r="V652">
        <v>462.58562294048301</v>
      </c>
      <c r="W652">
        <v>453.57955825235899</v>
      </c>
      <c r="X652">
        <v>467.40839707859499</v>
      </c>
      <c r="Y652">
        <v>468.06739077359498</v>
      </c>
      <c r="Z652">
        <v>443.73631681427099</v>
      </c>
      <c r="AA652">
        <v>448.32262426642399</v>
      </c>
      <c r="AB652">
        <v>437.85485539310201</v>
      </c>
      <c r="AC652">
        <v>430.33379843822098</v>
      </c>
      <c r="AD652">
        <v>418.06017484595702</v>
      </c>
      <c r="AE652">
        <v>410.99160023867603</v>
      </c>
      <c r="AF652">
        <v>391.41844830746902</v>
      </c>
      <c r="AG652">
        <v>384.54534335122798</v>
      </c>
      <c r="AH652">
        <v>399.37894113504802</v>
      </c>
      <c r="AI652">
        <v>401.98896559741502</v>
      </c>
      <c r="AJ652">
        <v>398.85597456933198</v>
      </c>
      <c r="AK652">
        <v>384.48399097403501</v>
      </c>
      <c r="AL652">
        <v>380.405635431561</v>
      </c>
      <c r="AM652">
        <v>388.29829112532298</v>
      </c>
      <c r="AN652">
        <v>382.172417050489</v>
      </c>
      <c r="AO652">
        <v>386.74059529616</v>
      </c>
      <c r="AP652">
        <v>386.96788139750799</v>
      </c>
      <c r="AQ652">
        <v>380.787608945969</v>
      </c>
      <c r="AR652">
        <v>380.00366999551699</v>
      </c>
      <c r="AS652">
        <v>367.962225171228</v>
      </c>
      <c r="AT652">
        <v>370.56183767431298</v>
      </c>
      <c r="AU652">
        <v>367.85043615455299</v>
      </c>
      <c r="AV652">
        <v>361.28215074411202</v>
      </c>
      <c r="AW652">
        <v>369.49297514975302</v>
      </c>
      <c r="AX652">
        <v>361.22526750186699</v>
      </c>
      <c r="AY652">
        <v>360.43294789177901</v>
      </c>
      <c r="AZ652">
        <v>362.41035924055899</v>
      </c>
      <c r="BA652">
        <v>348.28112640215198</v>
      </c>
      <c r="BB652">
        <v>343.00469380445799</v>
      </c>
      <c r="BC652">
        <v>333.08167279030198</v>
      </c>
      <c r="BD652">
        <v>334.83846220668801</v>
      </c>
      <c r="BE652">
        <v>341.14221678430101</v>
      </c>
      <c r="BF652">
        <v>336.79303455315699</v>
      </c>
      <c r="BG652">
        <v>349.81259437820199</v>
      </c>
      <c r="BH652">
        <v>335.63491126025298</v>
      </c>
      <c r="BI652">
        <v>338.74789343232698</v>
      </c>
      <c r="BJ652">
        <v>330.61112348808302</v>
      </c>
      <c r="BK652">
        <v>328.90079655822097</v>
      </c>
      <c r="BL652">
        <v>337.91681133918001</v>
      </c>
      <c r="BM652">
        <v>352.140986505147</v>
      </c>
      <c r="BN652">
        <v>347.89885767868901</v>
      </c>
      <c r="BO652">
        <v>364.10903711718402</v>
      </c>
      <c r="BP652">
        <v>357.16025692397801</v>
      </c>
      <c r="BQ652">
        <v>372.54625742079497</v>
      </c>
      <c r="BR652">
        <v>392.81595114649002</v>
      </c>
      <c r="BS652">
        <v>398.31237359471299</v>
      </c>
      <c r="BT652">
        <v>395.03223571146202</v>
      </c>
      <c r="BU652">
        <v>393.29819825002897</v>
      </c>
      <c r="BV652">
        <v>395.97683078237299</v>
      </c>
      <c r="BW652">
        <v>384.269202355787</v>
      </c>
      <c r="BX652">
        <v>381.13566341095498</v>
      </c>
      <c r="BY652">
        <v>376.34023612648298</v>
      </c>
      <c r="BZ652">
        <v>375.93483686055703</v>
      </c>
      <c r="CA652">
        <v>360.140542117569</v>
      </c>
      <c r="CB652">
        <v>348.809892787585</v>
      </c>
      <c r="CC652">
        <v>351.85259849881197</v>
      </c>
      <c r="CD652">
        <v>353.33170895939099</v>
      </c>
      <c r="CE652">
        <v>340.39412206020899</v>
      </c>
      <c r="CF652">
        <v>345.95022707262399</v>
      </c>
      <c r="CG652">
        <v>351.62462829382702</v>
      </c>
      <c r="CH652">
        <v>352.170803346772</v>
      </c>
      <c r="CI652">
        <v>354.67957233667801</v>
      </c>
      <c r="CJ652">
        <v>348.02417822079298</v>
      </c>
      <c r="CK652">
        <v>349.45450968583401</v>
      </c>
      <c r="CL652">
        <v>364.16692781057998</v>
      </c>
      <c r="CM652">
        <v>356.10524037970202</v>
      </c>
      <c r="CN652">
        <v>351.72871646047201</v>
      </c>
      <c r="CO652">
        <v>333.98857876501597</v>
      </c>
      <c r="CP652">
        <v>347.95567207081803</v>
      </c>
      <c r="CQ652">
        <v>338.05036129803</v>
      </c>
      <c r="CR652">
        <v>341.73895291430699</v>
      </c>
      <c r="CS652">
        <v>324.41523858588602</v>
      </c>
      <c r="CT652">
        <v>328.13342522705</v>
      </c>
      <c r="CU652">
        <v>330.22472370113297</v>
      </c>
      <c r="CV652">
        <v>329.61770992197501</v>
      </c>
      <c r="CW652">
        <v>319.65263434667702</v>
      </c>
      <c r="CX652">
        <v>336.52278253635501</v>
      </c>
      <c r="CY652">
        <v>318.16390498115197</v>
      </c>
      <c r="CZ652">
        <v>323.74882338992398</v>
      </c>
      <c r="DA652">
        <v>328.08934724548999</v>
      </c>
      <c r="DB652">
        <v>326.732004609559</v>
      </c>
      <c r="DC652">
        <v>341.39208162047697</v>
      </c>
      <c r="DD652">
        <v>329.28910116888301</v>
      </c>
      <c r="DE652">
        <v>348.35206282285799</v>
      </c>
      <c r="DF652">
        <v>342.40601026536399</v>
      </c>
      <c r="DG652">
        <v>350.14881100138899</v>
      </c>
      <c r="DH652">
        <v>351.289144850051</v>
      </c>
      <c r="DI652">
        <v>368.76943365255499</v>
      </c>
      <c r="DJ652">
        <v>374.11742067497499</v>
      </c>
      <c r="DK652">
        <v>377.00578057839499</v>
      </c>
      <c r="DL652">
        <v>365.09110736571603</v>
      </c>
      <c r="DM652">
        <v>364.77427717960802</v>
      </c>
      <c r="DN652">
        <v>360.20259372696103</v>
      </c>
      <c r="DO652">
        <v>357.32056268069198</v>
      </c>
      <c r="DP652">
        <v>344.26118792269199</v>
      </c>
      <c r="DQ652">
        <v>350.08301294135799</v>
      </c>
      <c r="DR652">
        <v>337.41391969818397</v>
      </c>
      <c r="DS652">
        <v>341.78500177271098</v>
      </c>
      <c r="DT652">
        <v>338.84750387130498</v>
      </c>
      <c r="DU652">
        <v>334.64640540621599</v>
      </c>
      <c r="DV652">
        <v>330.86435031915897</v>
      </c>
      <c r="DW652">
        <v>315.059237695511</v>
      </c>
      <c r="DX652">
        <v>322.50552210779301</v>
      </c>
      <c r="DY652">
        <v>326.53462082069098</v>
      </c>
      <c r="DZ652">
        <v>334.31081099479098</v>
      </c>
      <c r="EA652">
        <v>319.38155643163901</v>
      </c>
      <c r="EB652">
        <v>318.39199771397301</v>
      </c>
      <c r="EC652">
        <v>322.32911909770399</v>
      </c>
      <c r="ED652">
        <v>320.45308790609698</v>
      </c>
      <c r="EE652">
        <v>321.10140149228801</v>
      </c>
      <c r="EF652">
        <v>312.26828711884798</v>
      </c>
      <c r="EG652">
        <v>317.87410666457799</v>
      </c>
      <c r="EH652">
        <v>316.00139393652699</v>
      </c>
      <c r="EI652">
        <v>324.523041976954</v>
      </c>
      <c r="EJ652">
        <v>315.50392640199198</v>
      </c>
      <c r="EK652">
        <v>319.94922132373898</v>
      </c>
      <c r="EL652">
        <v>314.65675045560999</v>
      </c>
      <c r="EM652">
        <v>309.44708585307001</v>
      </c>
      <c r="EN652">
        <v>303.20011879055198</v>
      </c>
      <c r="EO652">
        <v>316.43364029558899</v>
      </c>
      <c r="EP652">
        <v>321.05986132460902</v>
      </c>
      <c r="EQ652">
        <v>316.35141328720698</v>
      </c>
      <c r="ER652">
        <v>318.49692459381998</v>
      </c>
      <c r="ES652">
        <v>322.470484629579</v>
      </c>
      <c r="ET652">
        <v>325.97666983084298</v>
      </c>
      <c r="EU652">
        <v>334.58262117901199</v>
      </c>
      <c r="EV652">
        <v>328.00166811220203</v>
      </c>
      <c r="EW652">
        <v>325.21054524356703</v>
      </c>
      <c r="EX652">
        <v>331.80246575487803</v>
      </c>
      <c r="EY652">
        <v>340.459641718245</v>
      </c>
      <c r="EZ652">
        <v>355.436936785493</v>
      </c>
      <c r="FA652">
        <v>588.81597155578697</v>
      </c>
      <c r="FB652">
        <v>696.43097965098502</v>
      </c>
      <c r="FC652">
        <v>374.99473141449698</v>
      </c>
      <c r="FD652">
        <v>318.74435093653602</v>
      </c>
      <c r="FE652">
        <v>311.51866087556402</v>
      </c>
      <c r="FF652">
        <v>298.28087264568597</v>
      </c>
      <c r="FG652">
        <v>304.08449389313301</v>
      </c>
      <c r="FH652">
        <v>304.492911052804</v>
      </c>
      <c r="FI652">
        <v>290.720541839124</v>
      </c>
      <c r="FJ652">
        <v>288.24562246373</v>
      </c>
      <c r="FK652">
        <v>297.05375340249202</v>
      </c>
      <c r="FL652">
        <v>299.87389744258502</v>
      </c>
      <c r="FM652">
        <v>292.15136364906402</v>
      </c>
      <c r="FN652">
        <v>289.56712315804799</v>
      </c>
      <c r="FO652">
        <v>305.20903391874401</v>
      </c>
      <c r="FP652">
        <v>290.68801931027201</v>
      </c>
      <c r="FQ652">
        <v>298.018615408568</v>
      </c>
      <c r="FR652">
        <v>288.09945343118699</v>
      </c>
      <c r="FS652">
        <v>289.24800473945902</v>
      </c>
      <c r="FT652">
        <v>294.375532437468</v>
      </c>
      <c r="FU652">
        <v>293.23861170381599</v>
      </c>
      <c r="FV652">
        <v>297.68543482221997</v>
      </c>
      <c r="FW652">
        <v>293.047149894629</v>
      </c>
      <c r="FX652">
        <v>291.72705785644899</v>
      </c>
      <c r="FY652">
        <v>312.19549885867701</v>
      </c>
      <c r="FZ652">
        <v>312.01912254733998</v>
      </c>
      <c r="GA652">
        <v>320.369817273183</v>
      </c>
      <c r="GB652">
        <v>316.68741255054903</v>
      </c>
      <c r="GC652">
        <v>324.63883096576302</v>
      </c>
      <c r="GD652">
        <v>310.10148205221901</v>
      </c>
      <c r="GE652">
        <v>317.22685724254097</v>
      </c>
      <c r="GF652">
        <v>315.79973824557499</v>
      </c>
      <c r="GG652">
        <v>323.23351734129602</v>
      </c>
      <c r="GH652">
        <v>314.39203988547399</v>
      </c>
      <c r="GI652">
        <v>314.95040276693601</v>
      </c>
      <c r="GJ652">
        <v>315.53079772462797</v>
      </c>
    </row>
    <row r="653" spans="1:192" x14ac:dyDescent="0.25">
      <c r="A653">
        <v>156.44859813084099</v>
      </c>
      <c r="B653">
        <v>316.22069354124898</v>
      </c>
      <c r="C653">
        <v>312.50030369888702</v>
      </c>
      <c r="D653">
        <v>307.94216157568201</v>
      </c>
      <c r="E653">
        <v>313.34409510274202</v>
      </c>
      <c r="F653">
        <v>299.04570945362502</v>
      </c>
      <c r="G653">
        <v>312.793370837353</v>
      </c>
      <c r="H653">
        <v>305.720345804114</v>
      </c>
      <c r="I653">
        <v>324.11967343271101</v>
      </c>
      <c r="J653">
        <v>310.83101051679699</v>
      </c>
      <c r="K653">
        <v>319.346690140774</v>
      </c>
      <c r="L653">
        <v>315.65670354011797</v>
      </c>
      <c r="M653">
        <v>319.49404224265697</v>
      </c>
      <c r="N653">
        <v>313.364328014595</v>
      </c>
      <c r="O653">
        <v>320.73750393824002</v>
      </c>
      <c r="P653">
        <v>312.39455516410499</v>
      </c>
      <c r="Q653">
        <v>318.03908744733201</v>
      </c>
      <c r="R653">
        <v>338.66475680288198</v>
      </c>
      <c r="S653">
        <v>366.88746034167298</v>
      </c>
      <c r="T653">
        <v>391.00286135422402</v>
      </c>
      <c r="U653">
        <v>434.666751556316</v>
      </c>
      <c r="V653">
        <v>463.03045350414402</v>
      </c>
      <c r="W653">
        <v>448.773549834915</v>
      </c>
      <c r="X653">
        <v>463.34470446340299</v>
      </c>
      <c r="Y653">
        <v>468.44210606856501</v>
      </c>
      <c r="Z653">
        <v>440.69644631425399</v>
      </c>
      <c r="AA653">
        <v>445.08563674404297</v>
      </c>
      <c r="AB653">
        <v>441.42039052744099</v>
      </c>
      <c r="AC653">
        <v>428.21037576243702</v>
      </c>
      <c r="AD653">
        <v>418.10624645171703</v>
      </c>
      <c r="AE653">
        <v>410.11615301851401</v>
      </c>
      <c r="AF653">
        <v>387.14719530238199</v>
      </c>
      <c r="AG653">
        <v>381.84927611442703</v>
      </c>
      <c r="AH653">
        <v>396.48322118793999</v>
      </c>
      <c r="AI653">
        <v>402.28301744476198</v>
      </c>
      <c r="AJ653">
        <v>398.20482459888598</v>
      </c>
      <c r="AK653">
        <v>379.82000259568201</v>
      </c>
      <c r="AL653">
        <v>379.88918910137897</v>
      </c>
      <c r="AM653">
        <v>386.86270119111998</v>
      </c>
      <c r="AN653">
        <v>378.65591727729498</v>
      </c>
      <c r="AO653">
        <v>387.03748511798398</v>
      </c>
      <c r="AP653">
        <v>386.30213397239697</v>
      </c>
      <c r="AQ653">
        <v>382.53261175648998</v>
      </c>
      <c r="AR653">
        <v>373.97159052650898</v>
      </c>
      <c r="AS653">
        <v>369.03334712945599</v>
      </c>
      <c r="AT653">
        <v>368.243332297677</v>
      </c>
      <c r="AU653">
        <v>371.50969244721199</v>
      </c>
      <c r="AV653">
        <v>356.98587342647198</v>
      </c>
      <c r="AW653">
        <v>368.662055451681</v>
      </c>
      <c r="AX653">
        <v>361.28808829491101</v>
      </c>
      <c r="AY653">
        <v>360.938600680322</v>
      </c>
      <c r="AZ653">
        <v>358.70930705889401</v>
      </c>
      <c r="BA653">
        <v>344.633040898574</v>
      </c>
      <c r="BB653">
        <v>345.63655517435399</v>
      </c>
      <c r="BC653">
        <v>335.29197559967599</v>
      </c>
      <c r="BD653">
        <v>334.25227161847903</v>
      </c>
      <c r="BE653">
        <v>338.40632970163398</v>
      </c>
      <c r="BF653">
        <v>336.86040969855998</v>
      </c>
      <c r="BG653">
        <v>347.15947149554199</v>
      </c>
      <c r="BH653">
        <v>339.97443844124399</v>
      </c>
      <c r="BI653">
        <v>336.92119439716402</v>
      </c>
      <c r="BJ653">
        <v>337.07116425792799</v>
      </c>
      <c r="BK653">
        <v>330.91523681802101</v>
      </c>
      <c r="BL653">
        <v>339.49517835164897</v>
      </c>
      <c r="BM653">
        <v>354.47819570921899</v>
      </c>
      <c r="BN653">
        <v>350.93588203045198</v>
      </c>
      <c r="BO653">
        <v>363.640578187438</v>
      </c>
      <c r="BP653">
        <v>361.488147883598</v>
      </c>
      <c r="BQ653">
        <v>371.77720138568702</v>
      </c>
      <c r="BR653">
        <v>393.29515303479099</v>
      </c>
      <c r="BS653">
        <v>395.96795129040498</v>
      </c>
      <c r="BT653">
        <v>392.269869085165</v>
      </c>
      <c r="BU653">
        <v>395.49579930638299</v>
      </c>
      <c r="BV653">
        <v>393.04997074157001</v>
      </c>
      <c r="BW653">
        <v>384.11768513422902</v>
      </c>
      <c r="BX653">
        <v>375.29678437099398</v>
      </c>
      <c r="BY653">
        <v>376.01339187639002</v>
      </c>
      <c r="BZ653">
        <v>369.6330257775</v>
      </c>
      <c r="CA653">
        <v>353.92918625278901</v>
      </c>
      <c r="CB653">
        <v>346.20578832986399</v>
      </c>
      <c r="CC653">
        <v>349.706677339907</v>
      </c>
      <c r="CD653">
        <v>351.75819945307398</v>
      </c>
      <c r="CE653">
        <v>338.46410054836798</v>
      </c>
      <c r="CF653">
        <v>347.45099128578198</v>
      </c>
      <c r="CG653">
        <v>346.42389425386102</v>
      </c>
      <c r="CH653">
        <v>347.43671124819099</v>
      </c>
      <c r="CI653">
        <v>347.59738732222598</v>
      </c>
      <c r="CJ653">
        <v>346.33862778255099</v>
      </c>
      <c r="CK653">
        <v>350.96444221617202</v>
      </c>
      <c r="CL653">
        <v>360.64018305619999</v>
      </c>
      <c r="CM653">
        <v>356.78178024383902</v>
      </c>
      <c r="CN653">
        <v>354.31753651189501</v>
      </c>
      <c r="CO653">
        <v>331.41984415976202</v>
      </c>
      <c r="CP653">
        <v>345.19818362888799</v>
      </c>
      <c r="CQ653">
        <v>336.15990174546903</v>
      </c>
      <c r="CR653">
        <v>339.68716432208799</v>
      </c>
      <c r="CS653">
        <v>324.74935131919301</v>
      </c>
      <c r="CT653">
        <v>330.69539885702602</v>
      </c>
      <c r="CU653">
        <v>329.48989643134303</v>
      </c>
      <c r="CV653">
        <v>328.01679464378799</v>
      </c>
      <c r="CW653">
        <v>323.67416249337998</v>
      </c>
      <c r="CX653">
        <v>336.10806076651801</v>
      </c>
      <c r="CY653">
        <v>321.73685621582399</v>
      </c>
      <c r="CZ653">
        <v>322.79922478385299</v>
      </c>
      <c r="DA653">
        <v>328.11578741077898</v>
      </c>
      <c r="DB653">
        <v>323.19499516107402</v>
      </c>
      <c r="DC653">
        <v>341.45623126666101</v>
      </c>
      <c r="DD653">
        <v>329.41527063226101</v>
      </c>
      <c r="DE653">
        <v>344.98952896168902</v>
      </c>
      <c r="DF653">
        <v>341.40085208845602</v>
      </c>
      <c r="DG653">
        <v>350.404546191365</v>
      </c>
      <c r="DH653">
        <v>350.61348985256501</v>
      </c>
      <c r="DI653">
        <v>367.29974455912799</v>
      </c>
      <c r="DJ653">
        <v>369.22636879751599</v>
      </c>
      <c r="DK653">
        <v>380.90492855970001</v>
      </c>
      <c r="DL653">
        <v>363.63733441527899</v>
      </c>
      <c r="DM653">
        <v>360.96010541562799</v>
      </c>
      <c r="DN653">
        <v>356.12372339444801</v>
      </c>
      <c r="DO653">
        <v>357.10559710511399</v>
      </c>
      <c r="DP653">
        <v>347.37030126831502</v>
      </c>
      <c r="DQ653">
        <v>345.87374110769002</v>
      </c>
      <c r="DR653">
        <v>338.61601950009401</v>
      </c>
      <c r="DS653">
        <v>339.91753548180901</v>
      </c>
      <c r="DT653">
        <v>337.35560749076802</v>
      </c>
      <c r="DU653">
        <v>332.16671764305801</v>
      </c>
      <c r="DV653">
        <v>331.23205951231802</v>
      </c>
      <c r="DW653">
        <v>317.51786693372799</v>
      </c>
      <c r="DX653">
        <v>320.73580420383797</v>
      </c>
      <c r="DY653">
        <v>326.35914465547103</v>
      </c>
      <c r="DZ653">
        <v>331.91219910558698</v>
      </c>
      <c r="EA653">
        <v>319.10824935591398</v>
      </c>
      <c r="EB653">
        <v>319.56529356663401</v>
      </c>
      <c r="EC653">
        <v>322.66223574047501</v>
      </c>
      <c r="ED653">
        <v>319.55768668482199</v>
      </c>
      <c r="EE653">
        <v>318.836945682036</v>
      </c>
      <c r="EF653">
        <v>313.81534739076801</v>
      </c>
      <c r="EG653">
        <v>317.11966906937801</v>
      </c>
      <c r="EH653">
        <v>314.40262494197299</v>
      </c>
      <c r="EI653">
        <v>325.49604656031897</v>
      </c>
      <c r="EJ653">
        <v>316.96918935668901</v>
      </c>
      <c r="EK653">
        <v>323.355829189318</v>
      </c>
      <c r="EL653">
        <v>316.854397583967</v>
      </c>
      <c r="EM653">
        <v>313.12950472175299</v>
      </c>
      <c r="EN653">
        <v>303.70839089595898</v>
      </c>
      <c r="EO653">
        <v>316.69285257332098</v>
      </c>
      <c r="EP653">
        <v>322.93835459560302</v>
      </c>
      <c r="EQ653">
        <v>316.64246575635599</v>
      </c>
      <c r="ER653">
        <v>316.16147392555899</v>
      </c>
      <c r="ES653">
        <v>319.430172422802</v>
      </c>
      <c r="ET653">
        <v>324.23468184457499</v>
      </c>
      <c r="EU653">
        <v>331.93636367670899</v>
      </c>
      <c r="EV653">
        <v>323.93818322009201</v>
      </c>
      <c r="EW653">
        <v>322.227488058451</v>
      </c>
      <c r="EX653">
        <v>334.367570663246</v>
      </c>
      <c r="EY653">
        <v>336.439440103832</v>
      </c>
      <c r="EZ653">
        <v>353.47951862334003</v>
      </c>
      <c r="FA653">
        <v>569.03638708569895</v>
      </c>
      <c r="FB653">
        <v>677.08163196503699</v>
      </c>
      <c r="FC653">
        <v>369.65653708830098</v>
      </c>
      <c r="FD653">
        <v>315.32244525850399</v>
      </c>
      <c r="FE653">
        <v>307.77456601579399</v>
      </c>
      <c r="FF653">
        <v>296.54313808338401</v>
      </c>
      <c r="FG653">
        <v>301.47177874664698</v>
      </c>
      <c r="FH653">
        <v>303.08206787569497</v>
      </c>
      <c r="FI653">
        <v>287.87036481265102</v>
      </c>
      <c r="FJ653">
        <v>291.53733291342502</v>
      </c>
      <c r="FK653">
        <v>296.99363902552801</v>
      </c>
      <c r="FL653">
        <v>300.14521304298</v>
      </c>
      <c r="FM653">
        <v>287.95966169803501</v>
      </c>
      <c r="FN653">
        <v>290.91380534487098</v>
      </c>
      <c r="FO653">
        <v>304.96600729973699</v>
      </c>
      <c r="FP653">
        <v>291.79043786827998</v>
      </c>
      <c r="FQ653">
        <v>294.79646432119699</v>
      </c>
      <c r="FR653">
        <v>290.32285820999101</v>
      </c>
      <c r="FS653">
        <v>287.39338178426601</v>
      </c>
      <c r="FT653">
        <v>294.134492917621</v>
      </c>
      <c r="FU653">
        <v>295.22311741339701</v>
      </c>
      <c r="FV653">
        <v>298.46500567187599</v>
      </c>
      <c r="FW653">
        <v>292.617688558711</v>
      </c>
      <c r="FX653">
        <v>292.11896077775998</v>
      </c>
      <c r="FY653">
        <v>308.51611051597001</v>
      </c>
      <c r="FZ653">
        <v>315.98735284284402</v>
      </c>
      <c r="GA653">
        <v>320.06499656166102</v>
      </c>
      <c r="GB653">
        <v>315.78829306062499</v>
      </c>
      <c r="GC653">
        <v>320.94801720546798</v>
      </c>
      <c r="GD653">
        <v>312.26570463686699</v>
      </c>
      <c r="GE653">
        <v>316.94420159518597</v>
      </c>
      <c r="GF653">
        <v>319.29419574691002</v>
      </c>
      <c r="GG653">
        <v>320.92761726943297</v>
      </c>
      <c r="GH653">
        <v>315.63930177476902</v>
      </c>
      <c r="GI653">
        <v>313.943343681366</v>
      </c>
      <c r="GJ653">
        <v>317.61156364795198</v>
      </c>
    </row>
    <row r="654" spans="1:192" x14ac:dyDescent="0.25">
      <c r="A654">
        <v>156.68891855807701</v>
      </c>
      <c r="B654">
        <v>315.22885123035502</v>
      </c>
      <c r="C654">
        <v>317.65712361186701</v>
      </c>
      <c r="D654">
        <v>303.104395406587</v>
      </c>
      <c r="E654">
        <v>311.30740867408099</v>
      </c>
      <c r="F654">
        <v>301.52485994033702</v>
      </c>
      <c r="G654">
        <v>313.14031280703603</v>
      </c>
      <c r="H654">
        <v>303.92093040570001</v>
      </c>
      <c r="I654">
        <v>322.29547577707399</v>
      </c>
      <c r="J654">
        <v>316.87963986955998</v>
      </c>
      <c r="K654">
        <v>321.33340009850002</v>
      </c>
      <c r="L654">
        <v>316.85490667233</v>
      </c>
      <c r="M654">
        <v>319.71436760355101</v>
      </c>
      <c r="N654">
        <v>314.48008527080901</v>
      </c>
      <c r="O654">
        <v>321.30859684209997</v>
      </c>
      <c r="P654">
        <v>306.009070270824</v>
      </c>
      <c r="Q654">
        <v>318.74522594519999</v>
      </c>
      <c r="R654">
        <v>339.86769369135902</v>
      </c>
      <c r="S654">
        <v>364.94632873396898</v>
      </c>
      <c r="T654">
        <v>393.686969664542</v>
      </c>
      <c r="U654">
        <v>433.10795343177699</v>
      </c>
      <c r="V654">
        <v>462.13998684171997</v>
      </c>
      <c r="W654">
        <v>451.734205221742</v>
      </c>
      <c r="X654">
        <v>470.29164752090401</v>
      </c>
      <c r="Y654">
        <v>477.53725867762302</v>
      </c>
      <c r="Z654">
        <v>448.05100918472499</v>
      </c>
      <c r="AA654">
        <v>449.52450474207399</v>
      </c>
      <c r="AB654">
        <v>446.65057656604</v>
      </c>
      <c r="AC654">
        <v>430.16128329127798</v>
      </c>
      <c r="AD654">
        <v>418.04024339092098</v>
      </c>
      <c r="AE654">
        <v>414.60928933646602</v>
      </c>
      <c r="AF654">
        <v>384.21971152019302</v>
      </c>
      <c r="AG654">
        <v>386.09518214320298</v>
      </c>
      <c r="AH654">
        <v>397.38668294129599</v>
      </c>
      <c r="AI654">
        <v>405.07327979149198</v>
      </c>
      <c r="AJ654">
        <v>395.33974327487198</v>
      </c>
      <c r="AK654">
        <v>378.088977925969</v>
      </c>
      <c r="AL654">
        <v>375.89245456252399</v>
      </c>
      <c r="AM654">
        <v>387.92232575757902</v>
      </c>
      <c r="AN654">
        <v>382.193536010407</v>
      </c>
      <c r="AO654">
        <v>382.07446931073201</v>
      </c>
      <c r="AP654">
        <v>386.852297432331</v>
      </c>
      <c r="AQ654">
        <v>385.74104354268798</v>
      </c>
      <c r="AR654">
        <v>370.10660072153502</v>
      </c>
      <c r="AS654">
        <v>371.05667440712199</v>
      </c>
      <c r="AT654">
        <v>370.34733671064703</v>
      </c>
      <c r="AU654">
        <v>370.88965316607602</v>
      </c>
      <c r="AV654">
        <v>357.88641179187903</v>
      </c>
      <c r="AW654">
        <v>368.377219863503</v>
      </c>
      <c r="AX654">
        <v>362.09984871784502</v>
      </c>
      <c r="AY654">
        <v>358.37589218714197</v>
      </c>
      <c r="AZ654">
        <v>356.51422768334203</v>
      </c>
      <c r="BA654">
        <v>346.84812722159501</v>
      </c>
      <c r="BB654">
        <v>350.10452004892801</v>
      </c>
      <c r="BC654">
        <v>338.78764422535897</v>
      </c>
      <c r="BD654">
        <v>336.04885612479097</v>
      </c>
      <c r="BE654">
        <v>331.12512464063201</v>
      </c>
      <c r="BF654">
        <v>336.76999458848502</v>
      </c>
      <c r="BG654">
        <v>345.33196545938301</v>
      </c>
      <c r="BH654">
        <v>342.42558389363398</v>
      </c>
      <c r="BI654">
        <v>335.59717795142302</v>
      </c>
      <c r="BJ654">
        <v>339.05879432859598</v>
      </c>
      <c r="BK654">
        <v>334.52376840958198</v>
      </c>
      <c r="BL654">
        <v>344.114330724669</v>
      </c>
      <c r="BM654">
        <v>353.40135307552799</v>
      </c>
      <c r="BN654">
        <v>356.14068882603499</v>
      </c>
      <c r="BO654">
        <v>369.71432133356598</v>
      </c>
      <c r="BP654">
        <v>365.45451058359799</v>
      </c>
      <c r="BQ654">
        <v>374.963024020896</v>
      </c>
      <c r="BR654">
        <v>395.647019885031</v>
      </c>
      <c r="BS654">
        <v>396.40173514229201</v>
      </c>
      <c r="BT654">
        <v>390.80935075885401</v>
      </c>
      <c r="BU654">
        <v>397.66052660283202</v>
      </c>
      <c r="BV654">
        <v>392.76854883435698</v>
      </c>
      <c r="BW654">
        <v>385.95172715826197</v>
      </c>
      <c r="BX654">
        <v>373.68854756386997</v>
      </c>
      <c r="BY654">
        <v>376.20728261869999</v>
      </c>
      <c r="BZ654">
        <v>364.20345906973699</v>
      </c>
      <c r="CA654">
        <v>352.81749665701898</v>
      </c>
      <c r="CB654">
        <v>344.56069549385899</v>
      </c>
      <c r="CC654">
        <v>350.870270041146</v>
      </c>
      <c r="CD654">
        <v>348.64106861315599</v>
      </c>
      <c r="CE654">
        <v>336.98262752324302</v>
      </c>
      <c r="CF654">
        <v>349.43312862508799</v>
      </c>
      <c r="CG654">
        <v>349.81434176284398</v>
      </c>
      <c r="CH654">
        <v>348.45957687356702</v>
      </c>
      <c r="CI654">
        <v>350.36728087914702</v>
      </c>
      <c r="CJ654">
        <v>346.30211613294699</v>
      </c>
      <c r="CK654">
        <v>355.70117792651502</v>
      </c>
      <c r="CL654">
        <v>362.28379597554101</v>
      </c>
      <c r="CM654">
        <v>355.843368821762</v>
      </c>
      <c r="CN654">
        <v>354.14320144830998</v>
      </c>
      <c r="CO654">
        <v>333.03348093527597</v>
      </c>
      <c r="CP654">
        <v>346.79308569199202</v>
      </c>
      <c r="CQ654">
        <v>335.51474799981997</v>
      </c>
      <c r="CR654">
        <v>336.76754604490299</v>
      </c>
      <c r="CS654">
        <v>326.84272336575901</v>
      </c>
      <c r="CT654">
        <v>329.62065126207898</v>
      </c>
      <c r="CU654">
        <v>330.05983816067601</v>
      </c>
      <c r="CV654">
        <v>327.055536978698</v>
      </c>
      <c r="CW654">
        <v>323.577485077652</v>
      </c>
      <c r="CX654">
        <v>336.56643023862301</v>
      </c>
      <c r="CY654">
        <v>326.25734904096697</v>
      </c>
      <c r="CZ654">
        <v>322.43485017807501</v>
      </c>
      <c r="DA654">
        <v>329.42216932622603</v>
      </c>
      <c r="DB654">
        <v>323.14117913086102</v>
      </c>
      <c r="DC654">
        <v>341.18573382813298</v>
      </c>
      <c r="DD654">
        <v>334.85739958037198</v>
      </c>
      <c r="DE654">
        <v>346.09114150255499</v>
      </c>
      <c r="DF654">
        <v>345.23420991089</v>
      </c>
      <c r="DG654">
        <v>351.22462752021897</v>
      </c>
      <c r="DH654">
        <v>348.97179156733802</v>
      </c>
      <c r="DI654">
        <v>367.72336174965102</v>
      </c>
      <c r="DJ654">
        <v>363.771572708061</v>
      </c>
      <c r="DK654">
        <v>378.801618596857</v>
      </c>
      <c r="DL654">
        <v>362.04577242780402</v>
      </c>
      <c r="DM654">
        <v>359.45580784402603</v>
      </c>
      <c r="DN654">
        <v>357.58450371396498</v>
      </c>
      <c r="DO654">
        <v>356.18804403061199</v>
      </c>
      <c r="DP654">
        <v>349.31675127501802</v>
      </c>
      <c r="DQ654">
        <v>341.35846033260401</v>
      </c>
      <c r="DR654">
        <v>341.88244950216898</v>
      </c>
      <c r="DS654">
        <v>335.596325661984</v>
      </c>
      <c r="DT654">
        <v>334.27859402133203</v>
      </c>
      <c r="DU654">
        <v>335.81381121485401</v>
      </c>
      <c r="DV654">
        <v>326.751338481419</v>
      </c>
      <c r="DW654">
        <v>320.375178257031</v>
      </c>
      <c r="DX654">
        <v>320.44816452529199</v>
      </c>
      <c r="DY654">
        <v>322.39427550310199</v>
      </c>
      <c r="DZ654">
        <v>325.82618873845502</v>
      </c>
      <c r="EA654">
        <v>317.83729521057802</v>
      </c>
      <c r="EB654">
        <v>319.56268436476302</v>
      </c>
      <c r="EC654">
        <v>321.35824820887098</v>
      </c>
      <c r="ED654">
        <v>322.20714995606801</v>
      </c>
      <c r="EE654">
        <v>319.69788417875998</v>
      </c>
      <c r="EF654">
        <v>314.598948910388</v>
      </c>
      <c r="EG654">
        <v>314.05963916724698</v>
      </c>
      <c r="EH654">
        <v>314.08529437627499</v>
      </c>
      <c r="EI654">
        <v>320.37836902140299</v>
      </c>
      <c r="EJ654">
        <v>315.270954780468</v>
      </c>
      <c r="EK654">
        <v>325.607735339991</v>
      </c>
      <c r="EL654">
        <v>322.70082819043898</v>
      </c>
      <c r="EM654">
        <v>311.97336459430102</v>
      </c>
      <c r="EN654">
        <v>305.884608832975</v>
      </c>
      <c r="EO654">
        <v>315.02834898403</v>
      </c>
      <c r="EP654">
        <v>320.02022395211401</v>
      </c>
      <c r="EQ654">
        <v>317.20744794174999</v>
      </c>
      <c r="ER654">
        <v>313.92043273253103</v>
      </c>
      <c r="ES654">
        <v>316.80230407904298</v>
      </c>
      <c r="ET654">
        <v>318.931562282762</v>
      </c>
      <c r="EU654">
        <v>331.71221725839501</v>
      </c>
      <c r="EV654">
        <v>321.83442515770099</v>
      </c>
      <c r="EW654">
        <v>324.73000906911398</v>
      </c>
      <c r="EX654">
        <v>340.37141753168402</v>
      </c>
      <c r="EY654">
        <v>334.468277758375</v>
      </c>
      <c r="EZ654">
        <v>354.59631644776101</v>
      </c>
      <c r="FA654">
        <v>557.57259964177797</v>
      </c>
      <c r="FB654">
        <v>664.631972926515</v>
      </c>
      <c r="FC654">
        <v>364.41593658780198</v>
      </c>
      <c r="FD654">
        <v>310.90260977741002</v>
      </c>
      <c r="FE654">
        <v>308.03602508920699</v>
      </c>
      <c r="FF654">
        <v>299.05546158155403</v>
      </c>
      <c r="FG654">
        <v>300.90844171371401</v>
      </c>
      <c r="FH654">
        <v>297.91961288303798</v>
      </c>
      <c r="FI654">
        <v>291.21580871541403</v>
      </c>
      <c r="FJ654">
        <v>293.20049162068301</v>
      </c>
      <c r="FK654">
        <v>297.08771264778699</v>
      </c>
      <c r="FL654">
        <v>302.22042832028001</v>
      </c>
      <c r="FM654">
        <v>286.05814768528398</v>
      </c>
      <c r="FN654">
        <v>290.723041564928</v>
      </c>
      <c r="FO654">
        <v>303.891628386013</v>
      </c>
      <c r="FP654">
        <v>292.77495565026402</v>
      </c>
      <c r="FQ654">
        <v>293.06402220732701</v>
      </c>
      <c r="FR654">
        <v>294.30880507728</v>
      </c>
      <c r="FS654">
        <v>287.36310739133597</v>
      </c>
      <c r="FT654">
        <v>292.45249662769203</v>
      </c>
      <c r="FU654">
        <v>294.96952743284299</v>
      </c>
      <c r="FV654">
        <v>300.06637456112497</v>
      </c>
      <c r="FW654">
        <v>291.07476996642902</v>
      </c>
      <c r="FX654">
        <v>292.93642708111702</v>
      </c>
      <c r="FY654">
        <v>310.80476137387399</v>
      </c>
      <c r="FZ654">
        <v>319.70636796158698</v>
      </c>
      <c r="GA654">
        <v>319.86906350680403</v>
      </c>
      <c r="GB654">
        <v>318.077225864566</v>
      </c>
      <c r="GC654">
        <v>320.499841672522</v>
      </c>
      <c r="GD654">
        <v>314.62574575508802</v>
      </c>
      <c r="GE654">
        <v>319.30165618053297</v>
      </c>
      <c r="GF654">
        <v>322.12776723640201</v>
      </c>
      <c r="GG654">
        <v>318.00071558658999</v>
      </c>
      <c r="GH654">
        <v>317.20501555334801</v>
      </c>
      <c r="GI654">
        <v>314.907875861425</v>
      </c>
      <c r="GJ654">
        <v>316.35860038396498</v>
      </c>
    </row>
    <row r="655" spans="1:192" x14ac:dyDescent="0.25">
      <c r="A655">
        <v>156.92923898531299</v>
      </c>
      <c r="B655">
        <v>313.16382610196098</v>
      </c>
      <c r="C655">
        <v>319.10598254166501</v>
      </c>
      <c r="D655">
        <v>305.49030933599801</v>
      </c>
      <c r="E655">
        <v>311.95104098125603</v>
      </c>
      <c r="F655">
        <v>304.11233928245701</v>
      </c>
      <c r="G655">
        <v>313.706868413405</v>
      </c>
      <c r="H655">
        <v>301.51717565284901</v>
      </c>
      <c r="I655">
        <v>316.617987737845</v>
      </c>
      <c r="J655">
        <v>317.99734125132898</v>
      </c>
      <c r="K655">
        <v>316.87858656033899</v>
      </c>
      <c r="L655">
        <v>317.56934092744598</v>
      </c>
      <c r="M655">
        <v>320.12370939706898</v>
      </c>
      <c r="N655">
        <v>310.84332614106</v>
      </c>
      <c r="O655">
        <v>320.78836499459902</v>
      </c>
      <c r="P655">
        <v>299.50247521580599</v>
      </c>
      <c r="Q655">
        <v>318.101495033199</v>
      </c>
      <c r="R655">
        <v>340.278007366282</v>
      </c>
      <c r="S655">
        <v>363.50783930160998</v>
      </c>
      <c r="T655">
        <v>395.01176305470602</v>
      </c>
      <c r="U655">
        <v>433.94378666331602</v>
      </c>
      <c r="V655">
        <v>463.04120442434601</v>
      </c>
      <c r="W655">
        <v>455.60953958097599</v>
      </c>
      <c r="X655">
        <v>477.180801101952</v>
      </c>
      <c r="Y655">
        <v>483.478243238944</v>
      </c>
      <c r="Z655">
        <v>453.37206349565997</v>
      </c>
      <c r="AA655">
        <v>452.04918203980799</v>
      </c>
      <c r="AB655">
        <v>453.24058776133802</v>
      </c>
      <c r="AC655">
        <v>430.89057835745302</v>
      </c>
      <c r="AD655">
        <v>421.36809193943998</v>
      </c>
      <c r="AE655">
        <v>413.95702648258901</v>
      </c>
      <c r="AF655">
        <v>383.451453470324</v>
      </c>
      <c r="AG655">
        <v>386.96357222235503</v>
      </c>
      <c r="AH655">
        <v>398.90827716180797</v>
      </c>
      <c r="AI655">
        <v>405.756086410195</v>
      </c>
      <c r="AJ655">
        <v>395.08262653291303</v>
      </c>
      <c r="AK655">
        <v>378.15577106929601</v>
      </c>
      <c r="AL655">
        <v>375.20148951941297</v>
      </c>
      <c r="AM655">
        <v>387.55789323238599</v>
      </c>
      <c r="AN655">
        <v>380.05285596616397</v>
      </c>
      <c r="AO655">
        <v>377.43991170077499</v>
      </c>
      <c r="AP655">
        <v>386.04966344821401</v>
      </c>
      <c r="AQ655">
        <v>391.93386405748498</v>
      </c>
      <c r="AR655">
        <v>370.84748931098699</v>
      </c>
      <c r="AS655">
        <v>377.02404496427698</v>
      </c>
      <c r="AT655">
        <v>371.88795795090698</v>
      </c>
      <c r="AU655">
        <v>366.78200373808397</v>
      </c>
      <c r="AV655">
        <v>363.82853799602702</v>
      </c>
      <c r="AW655">
        <v>369.122655401977</v>
      </c>
      <c r="AX655">
        <v>361.56300291315301</v>
      </c>
      <c r="AY655">
        <v>359.19228796441803</v>
      </c>
      <c r="AZ655">
        <v>351.87412872623997</v>
      </c>
      <c r="BA655">
        <v>346.057981945091</v>
      </c>
      <c r="BB655">
        <v>355.57324062194698</v>
      </c>
      <c r="BC655">
        <v>340.41323041281299</v>
      </c>
      <c r="BD655">
        <v>339.54129938981703</v>
      </c>
      <c r="BE655">
        <v>329.57976495450902</v>
      </c>
      <c r="BF655">
        <v>337.23309732551797</v>
      </c>
      <c r="BG655">
        <v>342.48539672909402</v>
      </c>
      <c r="BH655">
        <v>341.5104558406</v>
      </c>
      <c r="BI655">
        <v>334.57846290405797</v>
      </c>
      <c r="BJ655">
        <v>338.13306475202899</v>
      </c>
      <c r="BK655">
        <v>335.17151878711502</v>
      </c>
      <c r="BL655">
        <v>347.37529585693898</v>
      </c>
      <c r="BM655">
        <v>351.87077317045203</v>
      </c>
      <c r="BN655">
        <v>355.62919831825099</v>
      </c>
      <c r="BO655">
        <v>370.91005575307003</v>
      </c>
      <c r="BP655">
        <v>367.50702867265602</v>
      </c>
      <c r="BQ655">
        <v>374.736899191053</v>
      </c>
      <c r="BR655">
        <v>393.80787510681603</v>
      </c>
      <c r="BS655">
        <v>391.98395646372501</v>
      </c>
      <c r="BT655">
        <v>384.60491149627097</v>
      </c>
      <c r="BU655">
        <v>397.290643138213</v>
      </c>
      <c r="BV655">
        <v>396.19739324615102</v>
      </c>
      <c r="BW655">
        <v>385.58817701477602</v>
      </c>
      <c r="BX655">
        <v>371.84840216885601</v>
      </c>
      <c r="BY655">
        <v>373.91250454517302</v>
      </c>
      <c r="BZ655">
        <v>365.02819006331202</v>
      </c>
      <c r="CA655">
        <v>348.02939324214998</v>
      </c>
      <c r="CB655">
        <v>345.24794573164399</v>
      </c>
      <c r="CC655">
        <v>349.49025681199703</v>
      </c>
      <c r="CD655">
        <v>349.00976665149602</v>
      </c>
      <c r="CE655">
        <v>337.84501427459998</v>
      </c>
      <c r="CF655">
        <v>350.307399908192</v>
      </c>
      <c r="CG655">
        <v>354.84483132393802</v>
      </c>
      <c r="CH655">
        <v>350.28656407394402</v>
      </c>
      <c r="CI655">
        <v>348.65990030054598</v>
      </c>
      <c r="CJ655">
        <v>350.88677757313201</v>
      </c>
      <c r="CK655">
        <v>354.07211539889897</v>
      </c>
      <c r="CL655">
        <v>359.00946530370402</v>
      </c>
      <c r="CM655">
        <v>359.14071341593097</v>
      </c>
      <c r="CN655">
        <v>351.50543492947003</v>
      </c>
      <c r="CO655">
        <v>338.00050042324199</v>
      </c>
      <c r="CP655">
        <v>347.52549581667199</v>
      </c>
      <c r="CQ655">
        <v>339.77829156501599</v>
      </c>
      <c r="CR655">
        <v>341.08275351001799</v>
      </c>
      <c r="CS655">
        <v>330.18812605404202</v>
      </c>
      <c r="CT655">
        <v>332.30717128553698</v>
      </c>
      <c r="CU655">
        <v>331.932300032375</v>
      </c>
      <c r="CV655">
        <v>326.65109018933202</v>
      </c>
      <c r="CW655">
        <v>321.79509849567302</v>
      </c>
      <c r="CX655">
        <v>334.21677853162203</v>
      </c>
      <c r="CY655">
        <v>329.748847236816</v>
      </c>
      <c r="CZ655">
        <v>327.07712379784101</v>
      </c>
      <c r="DA655">
        <v>330.003668878962</v>
      </c>
      <c r="DB655">
        <v>327.94152568114799</v>
      </c>
      <c r="DC655">
        <v>341.99065755985799</v>
      </c>
      <c r="DD655">
        <v>334.544032737706</v>
      </c>
      <c r="DE655">
        <v>346.63944217997698</v>
      </c>
      <c r="DF655">
        <v>347.26632572085998</v>
      </c>
      <c r="DG655">
        <v>352.80010467210502</v>
      </c>
      <c r="DH655">
        <v>348.87992213395597</v>
      </c>
      <c r="DI655">
        <v>368.65298588088098</v>
      </c>
      <c r="DJ655">
        <v>362.74020698753799</v>
      </c>
      <c r="DK655">
        <v>375.601173801073</v>
      </c>
      <c r="DL655">
        <v>355.442821316189</v>
      </c>
      <c r="DM655">
        <v>359.19211144123801</v>
      </c>
      <c r="DN655">
        <v>357.47610273388102</v>
      </c>
      <c r="DO655">
        <v>359.933850251195</v>
      </c>
      <c r="DP655">
        <v>349.90808433870001</v>
      </c>
      <c r="DQ655">
        <v>334.97645661493601</v>
      </c>
      <c r="DR655">
        <v>341.43588040294998</v>
      </c>
      <c r="DS655">
        <v>333.93549208992499</v>
      </c>
      <c r="DT655">
        <v>332.13891918955699</v>
      </c>
      <c r="DU655">
        <v>336.60139544420599</v>
      </c>
      <c r="DV655">
        <v>323.01181172105402</v>
      </c>
      <c r="DW655">
        <v>320.12590415689198</v>
      </c>
      <c r="DX655">
        <v>324.19000821911197</v>
      </c>
      <c r="DY655">
        <v>320.64462540145797</v>
      </c>
      <c r="DZ655">
        <v>323.93423442072299</v>
      </c>
      <c r="EA655">
        <v>316.96376028462203</v>
      </c>
      <c r="EB655">
        <v>325.81524874196703</v>
      </c>
      <c r="EC655">
        <v>323.015412715612</v>
      </c>
      <c r="ED655">
        <v>319.40245242554698</v>
      </c>
      <c r="EE655">
        <v>318.07710721667502</v>
      </c>
      <c r="EF655">
        <v>315.426477004091</v>
      </c>
      <c r="EG655">
        <v>314.03203972341601</v>
      </c>
      <c r="EH655">
        <v>313.58909054045802</v>
      </c>
      <c r="EI655">
        <v>313.44634316894502</v>
      </c>
      <c r="EJ655">
        <v>320.01964494013703</v>
      </c>
      <c r="EK655">
        <v>324.24518881923399</v>
      </c>
      <c r="EL655">
        <v>323.954735355639</v>
      </c>
      <c r="EM655">
        <v>308.345044206919</v>
      </c>
      <c r="EN655">
        <v>305.605833251739</v>
      </c>
      <c r="EO655">
        <v>317.22642913689702</v>
      </c>
      <c r="EP655">
        <v>325.014540368469</v>
      </c>
      <c r="EQ655">
        <v>320.897315022839</v>
      </c>
      <c r="ER655">
        <v>312.52805094053798</v>
      </c>
      <c r="ES655">
        <v>316.30787086812001</v>
      </c>
      <c r="ET655">
        <v>314.933235783969</v>
      </c>
      <c r="EU655">
        <v>334.12345984051098</v>
      </c>
      <c r="EV655">
        <v>319.91579101356598</v>
      </c>
      <c r="EW655">
        <v>326.78538983472902</v>
      </c>
      <c r="EX655">
        <v>340.02675982156302</v>
      </c>
      <c r="EY655">
        <v>333.16865984457399</v>
      </c>
      <c r="EZ655">
        <v>352.63112091354299</v>
      </c>
      <c r="FA655">
        <v>539.26816671038296</v>
      </c>
      <c r="FB655">
        <v>636.75588616774996</v>
      </c>
      <c r="FC655">
        <v>361.50416945159799</v>
      </c>
      <c r="FD655">
        <v>311.71844890015399</v>
      </c>
      <c r="FE655">
        <v>304.78065804112299</v>
      </c>
      <c r="FF655">
        <v>300.59669787683299</v>
      </c>
      <c r="FG655">
        <v>298.19863721981898</v>
      </c>
      <c r="FH655">
        <v>297.52118891818299</v>
      </c>
      <c r="FI655">
        <v>291.97295735193399</v>
      </c>
      <c r="FJ655">
        <v>290.774957924408</v>
      </c>
      <c r="FK655">
        <v>296.85955975156099</v>
      </c>
      <c r="FL655">
        <v>303.71655529029903</v>
      </c>
      <c r="FM655">
        <v>287.10693897069302</v>
      </c>
      <c r="FN655">
        <v>288.84205013065798</v>
      </c>
      <c r="FO655">
        <v>303.67972837444501</v>
      </c>
      <c r="FP655">
        <v>293.31345335872498</v>
      </c>
      <c r="FQ655">
        <v>292.41552030348498</v>
      </c>
      <c r="FR655">
        <v>294.92390352874997</v>
      </c>
      <c r="FS655">
        <v>284.86843497065303</v>
      </c>
      <c r="FT655">
        <v>291.50749496929097</v>
      </c>
      <c r="FU655">
        <v>293.26217115924197</v>
      </c>
      <c r="FV655">
        <v>299.48745238815798</v>
      </c>
      <c r="FW655">
        <v>289.63505895187899</v>
      </c>
      <c r="FX655">
        <v>287.51710248372399</v>
      </c>
      <c r="FY655">
        <v>313.58946926357697</v>
      </c>
      <c r="FZ655">
        <v>314.412283539089</v>
      </c>
      <c r="GA655">
        <v>318.31822127147802</v>
      </c>
      <c r="GB655">
        <v>317.319892354346</v>
      </c>
      <c r="GC655">
        <v>322.38698942218002</v>
      </c>
      <c r="GD655">
        <v>319.07416306351001</v>
      </c>
      <c r="GE655">
        <v>316.94841625999402</v>
      </c>
      <c r="GF655">
        <v>322.76091768523901</v>
      </c>
      <c r="GG655">
        <v>317.73499043407799</v>
      </c>
      <c r="GH655">
        <v>317.969822803787</v>
      </c>
      <c r="GI655">
        <v>310.64433450432801</v>
      </c>
      <c r="GJ655">
        <v>315.19474506513302</v>
      </c>
    </row>
    <row r="656" spans="1:192" x14ac:dyDescent="0.25">
      <c r="A656">
        <v>157.16955941255</v>
      </c>
      <c r="B656">
        <v>312.33205393536298</v>
      </c>
      <c r="C656">
        <v>319.52253912653799</v>
      </c>
      <c r="D656">
        <v>304.87677616136801</v>
      </c>
      <c r="E656">
        <v>313.43510232205</v>
      </c>
      <c r="F656">
        <v>307.94012248199601</v>
      </c>
      <c r="G656">
        <v>314.56562070050597</v>
      </c>
      <c r="H656">
        <v>297.987664351994</v>
      </c>
      <c r="I656">
        <v>319.591020845797</v>
      </c>
      <c r="J656">
        <v>315.47749967065698</v>
      </c>
      <c r="K656">
        <v>314.41722647925599</v>
      </c>
      <c r="L656">
        <v>317.52263257369702</v>
      </c>
      <c r="M656">
        <v>319.760989480077</v>
      </c>
      <c r="N656">
        <v>308.18569140155699</v>
      </c>
      <c r="O656">
        <v>315.85210641012202</v>
      </c>
      <c r="P656">
        <v>297.50281114160202</v>
      </c>
      <c r="Q656">
        <v>320.455581753231</v>
      </c>
      <c r="R656">
        <v>341.95674002649099</v>
      </c>
      <c r="S656">
        <v>362.11211374740998</v>
      </c>
      <c r="T656">
        <v>394.06674664654099</v>
      </c>
      <c r="U656">
        <v>433.11801142788403</v>
      </c>
      <c r="V656">
        <v>458.87967574540698</v>
      </c>
      <c r="W656">
        <v>455.76068096248201</v>
      </c>
      <c r="X656">
        <v>471.83811204313599</v>
      </c>
      <c r="Y656">
        <v>483.402648340057</v>
      </c>
      <c r="Z656">
        <v>450.873638000977</v>
      </c>
      <c r="AA656">
        <v>453.42508219490702</v>
      </c>
      <c r="AB656">
        <v>454.77057218928599</v>
      </c>
      <c r="AC656">
        <v>425.61995556334699</v>
      </c>
      <c r="AD656">
        <v>421.05370232504401</v>
      </c>
      <c r="AE656">
        <v>408.541984783754</v>
      </c>
      <c r="AF656">
        <v>384.54909855677801</v>
      </c>
      <c r="AG656">
        <v>383.38205933591001</v>
      </c>
      <c r="AH656">
        <v>392.07107370999398</v>
      </c>
      <c r="AI656">
        <v>403.22372522165199</v>
      </c>
      <c r="AJ656">
        <v>389.454686335389</v>
      </c>
      <c r="AK656">
        <v>376.90104600083902</v>
      </c>
      <c r="AL656">
        <v>372.87353674225602</v>
      </c>
      <c r="AM656">
        <v>384.480554399965</v>
      </c>
      <c r="AN656">
        <v>380.470864614395</v>
      </c>
      <c r="AO656">
        <v>372.589672069686</v>
      </c>
      <c r="AP656">
        <v>379.185736591671</v>
      </c>
      <c r="AQ656">
        <v>391.83265476763302</v>
      </c>
      <c r="AR656">
        <v>366.89338539573998</v>
      </c>
      <c r="AS656">
        <v>373.13341236785402</v>
      </c>
      <c r="AT656">
        <v>369.889901777847</v>
      </c>
      <c r="AU656">
        <v>360.50989951809498</v>
      </c>
      <c r="AV656">
        <v>362.84393211637001</v>
      </c>
      <c r="AW656">
        <v>363.16237905053299</v>
      </c>
      <c r="AX656">
        <v>359.24807784018799</v>
      </c>
      <c r="AY656">
        <v>362.98580141880501</v>
      </c>
      <c r="AZ656">
        <v>347.96929448888102</v>
      </c>
      <c r="BA656">
        <v>344.81568306111399</v>
      </c>
      <c r="BB656">
        <v>351.32657074318701</v>
      </c>
      <c r="BC656">
        <v>339.76459395348201</v>
      </c>
      <c r="BD656">
        <v>336.10364725461898</v>
      </c>
      <c r="BE656">
        <v>332.79994157999499</v>
      </c>
      <c r="BF656">
        <v>336.57143775276899</v>
      </c>
      <c r="BG656">
        <v>342.34589718533903</v>
      </c>
      <c r="BH656">
        <v>339.529921083575</v>
      </c>
      <c r="BI656">
        <v>336.93044902870201</v>
      </c>
      <c r="BJ656">
        <v>339.06977381038001</v>
      </c>
      <c r="BK656">
        <v>337.498309400023</v>
      </c>
      <c r="BL656">
        <v>349.36038242817</v>
      </c>
      <c r="BM656">
        <v>354.42463303224901</v>
      </c>
      <c r="BN656">
        <v>360.41420597195099</v>
      </c>
      <c r="BO656">
        <v>371.02999036247297</v>
      </c>
      <c r="BP656">
        <v>373.00152713262702</v>
      </c>
      <c r="BQ656">
        <v>376.840311089294</v>
      </c>
      <c r="BR656">
        <v>389.06628727580397</v>
      </c>
      <c r="BS656">
        <v>396.16064950874198</v>
      </c>
      <c r="BT656">
        <v>383.77720097632698</v>
      </c>
      <c r="BU656">
        <v>400.07181135197601</v>
      </c>
      <c r="BV656">
        <v>395.052398912081</v>
      </c>
      <c r="BW656">
        <v>386.11131495113602</v>
      </c>
      <c r="BX656">
        <v>376.59398919134202</v>
      </c>
      <c r="BY656">
        <v>377.94527691196203</v>
      </c>
      <c r="BZ656">
        <v>365.69291332157297</v>
      </c>
      <c r="CA656">
        <v>350.96745086588999</v>
      </c>
      <c r="CB656">
        <v>347.252458046475</v>
      </c>
      <c r="CC656">
        <v>349.37035637984201</v>
      </c>
      <c r="CD656">
        <v>350.03809382880701</v>
      </c>
      <c r="CE656">
        <v>340.01543449487002</v>
      </c>
      <c r="CF656">
        <v>355.38406790320198</v>
      </c>
      <c r="CG656">
        <v>356.14181284598101</v>
      </c>
      <c r="CH656">
        <v>348.26684561716303</v>
      </c>
      <c r="CI656">
        <v>349.053485734204</v>
      </c>
      <c r="CJ656">
        <v>354.22943992627899</v>
      </c>
      <c r="CK656">
        <v>355.26894556871201</v>
      </c>
      <c r="CL656">
        <v>358.190449390195</v>
      </c>
      <c r="CM656">
        <v>355.48517019580203</v>
      </c>
      <c r="CN656">
        <v>349.18051242889698</v>
      </c>
      <c r="CO656">
        <v>335.36148033136197</v>
      </c>
      <c r="CP656">
        <v>345.80785448714897</v>
      </c>
      <c r="CQ656">
        <v>338.978172930992</v>
      </c>
      <c r="CR656">
        <v>342.107616568156</v>
      </c>
      <c r="CS656">
        <v>330.866605541924</v>
      </c>
      <c r="CT656">
        <v>334.40686333608301</v>
      </c>
      <c r="CU656">
        <v>334.62236723095901</v>
      </c>
      <c r="CV656">
        <v>329.19443966231</v>
      </c>
      <c r="CW656">
        <v>322.34325308673101</v>
      </c>
      <c r="CX656">
        <v>332.18576230687898</v>
      </c>
      <c r="CY656">
        <v>328.08706209778398</v>
      </c>
      <c r="CZ656">
        <v>328.43269155423701</v>
      </c>
      <c r="DA656">
        <v>329.48293008732099</v>
      </c>
      <c r="DB656">
        <v>330.82486144314998</v>
      </c>
      <c r="DC656">
        <v>342.872003606406</v>
      </c>
      <c r="DD656">
        <v>337.51324911478901</v>
      </c>
      <c r="DE656">
        <v>345.54921241780499</v>
      </c>
      <c r="DF656">
        <v>349.41574965560699</v>
      </c>
      <c r="DG656">
        <v>352.06497213002501</v>
      </c>
      <c r="DH656">
        <v>351.91352015564001</v>
      </c>
      <c r="DI656">
        <v>370.59468489443498</v>
      </c>
      <c r="DJ656">
        <v>361.20390689157</v>
      </c>
      <c r="DK656">
        <v>377.91161969907699</v>
      </c>
      <c r="DL656">
        <v>355.43824576358003</v>
      </c>
      <c r="DM656">
        <v>357.71147700880198</v>
      </c>
      <c r="DN656">
        <v>358.62046257628901</v>
      </c>
      <c r="DO656">
        <v>360.811448249092</v>
      </c>
      <c r="DP656">
        <v>350.52840465100297</v>
      </c>
      <c r="DQ656">
        <v>336.41450110645599</v>
      </c>
      <c r="DR656">
        <v>341.83463008119003</v>
      </c>
      <c r="DS656">
        <v>338.661237841961</v>
      </c>
      <c r="DT656">
        <v>331.47027133664898</v>
      </c>
      <c r="DU656">
        <v>338.58616370751099</v>
      </c>
      <c r="DV656">
        <v>322.39187571775301</v>
      </c>
      <c r="DW656">
        <v>322.29560159222302</v>
      </c>
      <c r="DX656">
        <v>322.36452922211799</v>
      </c>
      <c r="DY656">
        <v>320.76971077539997</v>
      </c>
      <c r="DZ656">
        <v>322.04450185567202</v>
      </c>
      <c r="EA656">
        <v>316.73193681248301</v>
      </c>
      <c r="EB656">
        <v>327.84948463241898</v>
      </c>
      <c r="EC656">
        <v>323.87434818033103</v>
      </c>
      <c r="ED656">
        <v>317.755717909319</v>
      </c>
      <c r="EE656">
        <v>317.02533184499401</v>
      </c>
      <c r="EF656">
        <v>314.032293886432</v>
      </c>
      <c r="EG656">
        <v>312.59783383818399</v>
      </c>
      <c r="EH656">
        <v>314.51910555310502</v>
      </c>
      <c r="EI656">
        <v>313.87879800967698</v>
      </c>
      <c r="EJ656">
        <v>320.330328991329</v>
      </c>
      <c r="EK656">
        <v>322.02411045895099</v>
      </c>
      <c r="EL656">
        <v>322.01977331174498</v>
      </c>
      <c r="EM656">
        <v>310.53152537663101</v>
      </c>
      <c r="EN656">
        <v>304.66388971441103</v>
      </c>
      <c r="EO656">
        <v>318.83726849377098</v>
      </c>
      <c r="EP656">
        <v>326.90439623992302</v>
      </c>
      <c r="EQ656">
        <v>321.89748092718003</v>
      </c>
      <c r="ER656">
        <v>315.243199581699</v>
      </c>
      <c r="ES656">
        <v>315.99652905746501</v>
      </c>
      <c r="ET656">
        <v>317.30013475643801</v>
      </c>
      <c r="EU656">
        <v>334.693954337994</v>
      </c>
      <c r="EV656">
        <v>320.40399304870402</v>
      </c>
      <c r="EW656">
        <v>325.45075360896601</v>
      </c>
      <c r="EX656">
        <v>335.62405971970901</v>
      </c>
      <c r="EY656">
        <v>329.57791031303299</v>
      </c>
      <c r="EZ656">
        <v>356.16018641810899</v>
      </c>
      <c r="FA656">
        <v>539.71928927893498</v>
      </c>
      <c r="FB656">
        <v>631.14413408553696</v>
      </c>
      <c r="FC656">
        <v>354.09003584250303</v>
      </c>
      <c r="FD656">
        <v>311.81072133238501</v>
      </c>
      <c r="FE656">
        <v>305.61998149373198</v>
      </c>
      <c r="FF656">
        <v>304.04330240632402</v>
      </c>
      <c r="FG656">
        <v>295.49253438970698</v>
      </c>
      <c r="FH656">
        <v>297.58081895214099</v>
      </c>
      <c r="FI656">
        <v>287.94087964807699</v>
      </c>
      <c r="FJ656">
        <v>288.46900458092699</v>
      </c>
      <c r="FK656">
        <v>298.98013966716297</v>
      </c>
      <c r="FL656">
        <v>304.12216949782299</v>
      </c>
      <c r="FM656">
        <v>286.38857752194298</v>
      </c>
      <c r="FN656">
        <v>289.28214254094502</v>
      </c>
      <c r="FO656">
        <v>304.48882567515801</v>
      </c>
      <c r="FP656">
        <v>296.97240215031098</v>
      </c>
      <c r="FQ656">
        <v>291.98715374408602</v>
      </c>
      <c r="FR656">
        <v>291.98614108356099</v>
      </c>
      <c r="FS656">
        <v>282.56376845202402</v>
      </c>
      <c r="FT656">
        <v>292.14005966891301</v>
      </c>
      <c r="FU656">
        <v>291.250939470454</v>
      </c>
      <c r="FV656">
        <v>298.149602072145</v>
      </c>
      <c r="FW656">
        <v>291.89128517721502</v>
      </c>
      <c r="FX656">
        <v>290.29002915144599</v>
      </c>
      <c r="FY656">
        <v>312.81773228854098</v>
      </c>
      <c r="FZ656">
        <v>310.899421704735</v>
      </c>
      <c r="GA656">
        <v>314.57101872933902</v>
      </c>
      <c r="GB656">
        <v>315.71544122726101</v>
      </c>
      <c r="GC656">
        <v>323.12520158548301</v>
      </c>
      <c r="GD656">
        <v>318.06565885825103</v>
      </c>
      <c r="GE656">
        <v>319.03179614089299</v>
      </c>
      <c r="GF656">
        <v>324.92365728931799</v>
      </c>
      <c r="GG656">
        <v>313.60956012944598</v>
      </c>
      <c r="GH656">
        <v>317.96378973786</v>
      </c>
      <c r="GI656">
        <v>309.36007888394403</v>
      </c>
      <c r="GJ656">
        <v>316.95854928551802</v>
      </c>
    </row>
    <row r="657" spans="1:192" x14ac:dyDescent="0.25">
      <c r="A657">
        <v>157.40987983978599</v>
      </c>
      <c r="B657">
        <v>312.67991237892898</v>
      </c>
      <c r="C657">
        <v>316.56829685686301</v>
      </c>
      <c r="D657">
        <v>304.88421484209402</v>
      </c>
      <c r="E657">
        <v>315.18654331693898</v>
      </c>
      <c r="F657">
        <v>313.62532842062802</v>
      </c>
      <c r="G657">
        <v>314.22224596730899</v>
      </c>
      <c r="H657">
        <v>297.28775601073801</v>
      </c>
      <c r="I657">
        <v>322.88824680897699</v>
      </c>
      <c r="J657">
        <v>314.805432260575</v>
      </c>
      <c r="K657">
        <v>309.81049545551002</v>
      </c>
      <c r="L657">
        <v>319.26771353910601</v>
      </c>
      <c r="M657">
        <v>316.99974075394698</v>
      </c>
      <c r="N657">
        <v>308.33935052681602</v>
      </c>
      <c r="O657">
        <v>314.47401879562602</v>
      </c>
      <c r="P657">
        <v>299.30595718610101</v>
      </c>
      <c r="Q657">
        <v>321.94964045488598</v>
      </c>
      <c r="R657">
        <v>340.57949189444702</v>
      </c>
      <c r="S657">
        <v>360.494584224915</v>
      </c>
      <c r="T657">
        <v>399.786203403694</v>
      </c>
      <c r="U657">
        <v>429.66631652944398</v>
      </c>
      <c r="V657">
        <v>454.14215103701099</v>
      </c>
      <c r="W657">
        <v>454.59632535240598</v>
      </c>
      <c r="X657">
        <v>463.09468811867799</v>
      </c>
      <c r="Y657">
        <v>479.722043732195</v>
      </c>
      <c r="Z657">
        <v>452.61255034693897</v>
      </c>
      <c r="AA657">
        <v>450.95239664988401</v>
      </c>
      <c r="AB657">
        <v>453.90342821260703</v>
      </c>
      <c r="AC657">
        <v>418.62882351559</v>
      </c>
      <c r="AD657">
        <v>416.11487651278497</v>
      </c>
      <c r="AE657">
        <v>403.32541979276601</v>
      </c>
      <c r="AF657">
        <v>386.03602496976498</v>
      </c>
      <c r="AG657">
        <v>383.58700377321401</v>
      </c>
      <c r="AH657">
        <v>386.40494281613599</v>
      </c>
      <c r="AI657">
        <v>397.54601963962699</v>
      </c>
      <c r="AJ657">
        <v>382.69606282489599</v>
      </c>
      <c r="AK657">
        <v>375.63529893975101</v>
      </c>
      <c r="AL657">
        <v>371.09993272437299</v>
      </c>
      <c r="AM657">
        <v>377.94755398483198</v>
      </c>
      <c r="AN657">
        <v>381.080814689102</v>
      </c>
      <c r="AO657">
        <v>370.72085703763798</v>
      </c>
      <c r="AP657">
        <v>373.10129843684302</v>
      </c>
      <c r="AQ657">
        <v>393.64948070338897</v>
      </c>
      <c r="AR657">
        <v>361.17551808345399</v>
      </c>
      <c r="AS657">
        <v>368.59633087214797</v>
      </c>
      <c r="AT657">
        <v>367.437267124882</v>
      </c>
      <c r="AU657">
        <v>361.662281949087</v>
      </c>
      <c r="AV657">
        <v>362.446516557557</v>
      </c>
      <c r="AW657">
        <v>357.91483051078598</v>
      </c>
      <c r="AX657">
        <v>359.63146386660799</v>
      </c>
      <c r="AY657">
        <v>357.48401566847701</v>
      </c>
      <c r="AZ657">
        <v>348.23713957861202</v>
      </c>
      <c r="BA657">
        <v>343.439203746864</v>
      </c>
      <c r="BB657">
        <v>352.162165335015</v>
      </c>
      <c r="BC657">
        <v>337.88713944776202</v>
      </c>
      <c r="BD657">
        <v>336.75156335326801</v>
      </c>
      <c r="BE657">
        <v>334.05495034221298</v>
      </c>
      <c r="BF657">
        <v>338.98813481302801</v>
      </c>
      <c r="BG657">
        <v>341.55017351196898</v>
      </c>
      <c r="BH657">
        <v>338.624863849446</v>
      </c>
      <c r="BI657">
        <v>340.12803540860602</v>
      </c>
      <c r="BJ657">
        <v>339.33459060926901</v>
      </c>
      <c r="BK657">
        <v>341.66925252398102</v>
      </c>
      <c r="BL657">
        <v>350.54952086446701</v>
      </c>
      <c r="BM657">
        <v>351.80114671837998</v>
      </c>
      <c r="BN657">
        <v>363.16978933704598</v>
      </c>
      <c r="BO657">
        <v>367.65424108741502</v>
      </c>
      <c r="BP657">
        <v>377.75026984597599</v>
      </c>
      <c r="BQ657">
        <v>381.56420383691602</v>
      </c>
      <c r="BR657">
        <v>385.50039798581099</v>
      </c>
      <c r="BS657">
        <v>393.50265502076098</v>
      </c>
      <c r="BT657">
        <v>382.57739908657197</v>
      </c>
      <c r="BU657">
        <v>399.26303012336899</v>
      </c>
      <c r="BV657">
        <v>392.04746926701</v>
      </c>
      <c r="BW657">
        <v>385.54130888376102</v>
      </c>
      <c r="BX657">
        <v>378.44079919862298</v>
      </c>
      <c r="BY657">
        <v>378.21709998899001</v>
      </c>
      <c r="BZ657">
        <v>365.46194654396299</v>
      </c>
      <c r="CA657">
        <v>352.016517849889</v>
      </c>
      <c r="CB657">
        <v>351.15790066481202</v>
      </c>
      <c r="CC657">
        <v>348.30962805921803</v>
      </c>
      <c r="CD657">
        <v>345.37908992387401</v>
      </c>
      <c r="CE657">
        <v>340.854867136481</v>
      </c>
      <c r="CF657">
        <v>354.19267252872498</v>
      </c>
      <c r="CG657">
        <v>354.79344604553103</v>
      </c>
      <c r="CH657">
        <v>348.602537354128</v>
      </c>
      <c r="CI657">
        <v>349.29348451068603</v>
      </c>
      <c r="CJ657">
        <v>352.705741550688</v>
      </c>
      <c r="CK657">
        <v>350.74540611835801</v>
      </c>
      <c r="CL657">
        <v>354.55394653628099</v>
      </c>
      <c r="CM657">
        <v>352.17583470131001</v>
      </c>
      <c r="CN657">
        <v>347.24296361344898</v>
      </c>
      <c r="CO657">
        <v>336.10662407727898</v>
      </c>
      <c r="CP657">
        <v>342.99220630338499</v>
      </c>
      <c r="CQ657">
        <v>335.20387058000802</v>
      </c>
      <c r="CR657">
        <v>338.67102630021202</v>
      </c>
      <c r="CS657">
        <v>330.439424398124</v>
      </c>
      <c r="CT657">
        <v>332.03206788351298</v>
      </c>
      <c r="CU657">
        <v>335.99981997379399</v>
      </c>
      <c r="CV657">
        <v>327.18454359370702</v>
      </c>
      <c r="CW657">
        <v>324.80696385562999</v>
      </c>
      <c r="CX657">
        <v>331.49780945745698</v>
      </c>
      <c r="CY657">
        <v>326.20686660359797</v>
      </c>
      <c r="CZ657">
        <v>332.78576680786102</v>
      </c>
      <c r="DA657">
        <v>324.77598081872401</v>
      </c>
      <c r="DB657">
        <v>336.612301753792</v>
      </c>
      <c r="DC657">
        <v>339.33580486999898</v>
      </c>
      <c r="DD657">
        <v>338.83411618763603</v>
      </c>
      <c r="DE657">
        <v>341.62699697769602</v>
      </c>
      <c r="DF657">
        <v>348.53307303627702</v>
      </c>
      <c r="DG657">
        <v>353.68805576132303</v>
      </c>
      <c r="DH657">
        <v>356.50457559641899</v>
      </c>
      <c r="DI657">
        <v>369.70745595329203</v>
      </c>
      <c r="DJ657">
        <v>357.95716962415099</v>
      </c>
      <c r="DK657">
        <v>373.84983139309702</v>
      </c>
      <c r="DL657">
        <v>357.30060790050499</v>
      </c>
      <c r="DM657">
        <v>355.55937118340898</v>
      </c>
      <c r="DN657">
        <v>357.42208812357001</v>
      </c>
      <c r="DO657">
        <v>360.74029090118103</v>
      </c>
      <c r="DP657">
        <v>348.66104379818699</v>
      </c>
      <c r="DQ657">
        <v>334.60049985026302</v>
      </c>
      <c r="DR657">
        <v>339.49641502914801</v>
      </c>
      <c r="DS657">
        <v>337.53947651346198</v>
      </c>
      <c r="DT657">
        <v>331.88861665744599</v>
      </c>
      <c r="DU657">
        <v>341.10894259807202</v>
      </c>
      <c r="DV657">
        <v>320.07751479474399</v>
      </c>
      <c r="DW657">
        <v>324.70464588847199</v>
      </c>
      <c r="DX657">
        <v>318.26171277075503</v>
      </c>
      <c r="DY657">
        <v>321.92656766729402</v>
      </c>
      <c r="DZ657">
        <v>317.51189553613602</v>
      </c>
      <c r="EA657">
        <v>315.51734188716898</v>
      </c>
      <c r="EB657">
        <v>326.91951099570502</v>
      </c>
      <c r="EC657">
        <v>322.570709830238</v>
      </c>
      <c r="ED657">
        <v>314.64478544953897</v>
      </c>
      <c r="EE657">
        <v>316.24406356127503</v>
      </c>
      <c r="EF657">
        <v>317.60004478664399</v>
      </c>
      <c r="EG657">
        <v>310.42556160664401</v>
      </c>
      <c r="EH657">
        <v>316.078688553885</v>
      </c>
      <c r="EI657">
        <v>313.65109964808602</v>
      </c>
      <c r="EJ657">
        <v>319.74208332753301</v>
      </c>
      <c r="EK657">
        <v>319.93607003205102</v>
      </c>
      <c r="EL657">
        <v>320.451701671048</v>
      </c>
      <c r="EM657">
        <v>312.105606583238</v>
      </c>
      <c r="EN657">
        <v>308.30842572216602</v>
      </c>
      <c r="EO657">
        <v>319.22021313454002</v>
      </c>
      <c r="EP657">
        <v>321.89115774611997</v>
      </c>
      <c r="EQ657">
        <v>326.21919328516998</v>
      </c>
      <c r="ER657">
        <v>315.087811661606</v>
      </c>
      <c r="ES657">
        <v>315.30742671012001</v>
      </c>
      <c r="ET657">
        <v>323.45182421977103</v>
      </c>
      <c r="EU657">
        <v>331.88549011255498</v>
      </c>
      <c r="EV657">
        <v>316.82775989426199</v>
      </c>
      <c r="EW657">
        <v>326.45887217526399</v>
      </c>
      <c r="EX657">
        <v>331.26571213540399</v>
      </c>
      <c r="EY657">
        <v>324.25255662814499</v>
      </c>
      <c r="EZ657">
        <v>359.925148941038</v>
      </c>
      <c r="FA657">
        <v>527.86898986984795</v>
      </c>
      <c r="FB657">
        <v>611.62661227937804</v>
      </c>
      <c r="FC657">
        <v>348.55880434668597</v>
      </c>
      <c r="FD657">
        <v>308.82467836184901</v>
      </c>
      <c r="FE657">
        <v>307.08344018492102</v>
      </c>
      <c r="FF657">
        <v>303.32337134620298</v>
      </c>
      <c r="FG657">
        <v>297.76549046898202</v>
      </c>
      <c r="FH657">
        <v>293.93730037014399</v>
      </c>
      <c r="FI657">
        <v>285.594418572378</v>
      </c>
      <c r="FJ657">
        <v>289.83095142551099</v>
      </c>
      <c r="FK657">
        <v>301.20430148728002</v>
      </c>
      <c r="FL657">
        <v>301.35458835104998</v>
      </c>
      <c r="FM657">
        <v>284.84021465916101</v>
      </c>
      <c r="FN657">
        <v>287.307868457469</v>
      </c>
      <c r="FO657">
        <v>299.64875492383601</v>
      </c>
      <c r="FP657">
        <v>301.19127725529</v>
      </c>
      <c r="FQ657">
        <v>289.98007769746999</v>
      </c>
      <c r="FR657">
        <v>291.895241328488</v>
      </c>
      <c r="FS657">
        <v>286.13604029510202</v>
      </c>
      <c r="FT657">
        <v>297.31168318018803</v>
      </c>
      <c r="FU657">
        <v>290.80888987976198</v>
      </c>
      <c r="FV657">
        <v>296.78399249453201</v>
      </c>
      <c r="FW657">
        <v>294.43344086028998</v>
      </c>
      <c r="FX657">
        <v>291.57647774443001</v>
      </c>
      <c r="FY657">
        <v>311.88016891755302</v>
      </c>
      <c r="FZ657">
        <v>310.74719568043997</v>
      </c>
      <c r="GA657">
        <v>313.620890796916</v>
      </c>
      <c r="GB657">
        <v>315.11892218573598</v>
      </c>
      <c r="GC657">
        <v>322.31010895205901</v>
      </c>
      <c r="GD657">
        <v>315.46923087505297</v>
      </c>
      <c r="GE657">
        <v>322.61272891168397</v>
      </c>
      <c r="GF657">
        <v>324.99897059312298</v>
      </c>
      <c r="GG657">
        <v>312.447626767754</v>
      </c>
      <c r="GH657">
        <v>315.350192860108</v>
      </c>
      <c r="GI657">
        <v>308.60223267016897</v>
      </c>
      <c r="GJ657">
        <v>317.863309077032</v>
      </c>
    </row>
    <row r="658" spans="1:192" x14ac:dyDescent="0.25">
      <c r="A658">
        <v>157.650200267022</v>
      </c>
      <c r="B658">
        <v>308.69890176830199</v>
      </c>
      <c r="C658">
        <v>313.81121748330099</v>
      </c>
      <c r="D658">
        <v>308.36293373649698</v>
      </c>
      <c r="E658">
        <v>317.00037216174599</v>
      </c>
      <c r="F658">
        <v>318.14169142131101</v>
      </c>
      <c r="G658">
        <v>314.91122944325798</v>
      </c>
      <c r="H658">
        <v>299.68262547996699</v>
      </c>
      <c r="I658">
        <v>318.68501327199198</v>
      </c>
      <c r="J658">
        <v>314.888229647701</v>
      </c>
      <c r="K658">
        <v>307.86109383114001</v>
      </c>
      <c r="L658">
        <v>319.76521727094399</v>
      </c>
      <c r="M658">
        <v>313.59165696677002</v>
      </c>
      <c r="N658">
        <v>310.66437396820999</v>
      </c>
      <c r="O658">
        <v>315.295732577519</v>
      </c>
      <c r="P658">
        <v>298.85590927940098</v>
      </c>
      <c r="Q658">
        <v>322.812012663399</v>
      </c>
      <c r="R658">
        <v>339.45277351306402</v>
      </c>
      <c r="S658">
        <v>360.79936433877901</v>
      </c>
      <c r="T658">
        <v>401.741416713734</v>
      </c>
      <c r="U658">
        <v>423.371024487613</v>
      </c>
      <c r="V658">
        <v>450.84850694590301</v>
      </c>
      <c r="W658">
        <v>449.54183042720399</v>
      </c>
      <c r="X658">
        <v>453.59685733928001</v>
      </c>
      <c r="Y658">
        <v>473.920808518699</v>
      </c>
      <c r="Z658">
        <v>447.16887552736603</v>
      </c>
      <c r="AA658">
        <v>440.60866292753798</v>
      </c>
      <c r="AB658">
        <v>451.08923737721898</v>
      </c>
      <c r="AC658">
        <v>409.39982471328301</v>
      </c>
      <c r="AD658">
        <v>407.05315500580002</v>
      </c>
      <c r="AE658">
        <v>395.53825782182298</v>
      </c>
      <c r="AF658">
        <v>383.48228213803202</v>
      </c>
      <c r="AG658">
        <v>378.73997707539002</v>
      </c>
      <c r="AH658">
        <v>378.82516183674801</v>
      </c>
      <c r="AI658">
        <v>385.75319410091998</v>
      </c>
      <c r="AJ658">
        <v>379.64114651521197</v>
      </c>
      <c r="AK658">
        <v>378.07721832631699</v>
      </c>
      <c r="AL658">
        <v>369.94116293305802</v>
      </c>
      <c r="AM658">
        <v>372.58677407755403</v>
      </c>
      <c r="AN658">
        <v>378.10022496086799</v>
      </c>
      <c r="AO658">
        <v>368.82285111791901</v>
      </c>
      <c r="AP658">
        <v>363.19594046262199</v>
      </c>
      <c r="AQ658">
        <v>386.82648883175</v>
      </c>
      <c r="AR658">
        <v>355.70858789808</v>
      </c>
      <c r="AS658">
        <v>367.02500246779999</v>
      </c>
      <c r="AT658">
        <v>366.40765291098103</v>
      </c>
      <c r="AU658">
        <v>359.73999363817001</v>
      </c>
      <c r="AV658">
        <v>359.94893680490702</v>
      </c>
      <c r="AW658">
        <v>356.076689637811</v>
      </c>
      <c r="AX658">
        <v>353.15738188111601</v>
      </c>
      <c r="AY658">
        <v>352.019818539688</v>
      </c>
      <c r="AZ658">
        <v>342.26180014243101</v>
      </c>
      <c r="BA658">
        <v>342.127755098541</v>
      </c>
      <c r="BB658">
        <v>354.24417532934598</v>
      </c>
      <c r="BC658">
        <v>339.040687284407</v>
      </c>
      <c r="BD658">
        <v>334.141158961938</v>
      </c>
      <c r="BE658">
        <v>335.05731272582</v>
      </c>
      <c r="BF658">
        <v>342.65917270140801</v>
      </c>
      <c r="BG658">
        <v>336.84178355625698</v>
      </c>
      <c r="BH658">
        <v>334.373321395853</v>
      </c>
      <c r="BI658">
        <v>339.00450526107699</v>
      </c>
      <c r="BJ658">
        <v>341.337314523842</v>
      </c>
      <c r="BK658">
        <v>342.89599545100401</v>
      </c>
      <c r="BL658">
        <v>350.10545090829697</v>
      </c>
      <c r="BM658">
        <v>351.49105640400097</v>
      </c>
      <c r="BN658">
        <v>367.71743227005499</v>
      </c>
      <c r="BO658">
        <v>367.42326592955902</v>
      </c>
      <c r="BP658">
        <v>379.19233753471099</v>
      </c>
      <c r="BQ658">
        <v>387.315940273725</v>
      </c>
      <c r="BR658">
        <v>387.09901543724601</v>
      </c>
      <c r="BS658">
        <v>393.60742322702902</v>
      </c>
      <c r="BT658">
        <v>383.68653460377101</v>
      </c>
      <c r="BU658">
        <v>394.23051593261403</v>
      </c>
      <c r="BV658">
        <v>390.05715150793202</v>
      </c>
      <c r="BW658">
        <v>383.23917698767298</v>
      </c>
      <c r="BX658">
        <v>376.47964473027798</v>
      </c>
      <c r="BY658">
        <v>373.56351660553997</v>
      </c>
      <c r="BZ658">
        <v>364.88596750020201</v>
      </c>
      <c r="CA658">
        <v>356.044083765783</v>
      </c>
      <c r="CB658">
        <v>355.23445442478697</v>
      </c>
      <c r="CC658">
        <v>347.22433334540199</v>
      </c>
      <c r="CD658">
        <v>340.95488056914098</v>
      </c>
      <c r="CE658">
        <v>344.29281770613397</v>
      </c>
      <c r="CF658">
        <v>352.59376574953001</v>
      </c>
      <c r="CG658">
        <v>352.02674240559003</v>
      </c>
      <c r="CH658">
        <v>344.39475107125998</v>
      </c>
      <c r="CI658">
        <v>352.42267550922202</v>
      </c>
      <c r="CJ658">
        <v>354.23556219222098</v>
      </c>
      <c r="CK658">
        <v>348.77640867969802</v>
      </c>
      <c r="CL658">
        <v>347.74290973099602</v>
      </c>
      <c r="CM658">
        <v>349.044614992704</v>
      </c>
      <c r="CN658">
        <v>344.43502392972198</v>
      </c>
      <c r="CO658">
        <v>339.403576398322</v>
      </c>
      <c r="CP658">
        <v>342.10668362950503</v>
      </c>
      <c r="CQ658">
        <v>334.26887733331603</v>
      </c>
      <c r="CR658">
        <v>337.65009729957097</v>
      </c>
      <c r="CS658">
        <v>327.91353723416</v>
      </c>
      <c r="CT658">
        <v>332.65067919567298</v>
      </c>
      <c r="CU658">
        <v>329.96190510055902</v>
      </c>
      <c r="CV658">
        <v>325.74136184951902</v>
      </c>
      <c r="CW658">
        <v>325.63045624187799</v>
      </c>
      <c r="CX658">
        <v>329.13080365826102</v>
      </c>
      <c r="CY658">
        <v>324.65749350327297</v>
      </c>
      <c r="CZ658">
        <v>333.63285539218901</v>
      </c>
      <c r="DA658">
        <v>325.18291712851402</v>
      </c>
      <c r="DB658">
        <v>338.60223299188999</v>
      </c>
      <c r="DC658">
        <v>333.37481039485198</v>
      </c>
      <c r="DD658">
        <v>342.23725264414901</v>
      </c>
      <c r="DE658">
        <v>344.860502834474</v>
      </c>
      <c r="DF658">
        <v>350.85547478173601</v>
      </c>
      <c r="DG658">
        <v>352.452677776087</v>
      </c>
      <c r="DH658">
        <v>354.198213823245</v>
      </c>
      <c r="DI658">
        <v>368.88874506853102</v>
      </c>
      <c r="DJ658">
        <v>359.49711613361001</v>
      </c>
      <c r="DK658">
        <v>368.40804428942403</v>
      </c>
      <c r="DL658">
        <v>357.562404055657</v>
      </c>
      <c r="DM658">
        <v>355.70010241518003</v>
      </c>
      <c r="DN658">
        <v>354.08926706490502</v>
      </c>
      <c r="DO658">
        <v>359.45196439145002</v>
      </c>
      <c r="DP658">
        <v>348.39135664673103</v>
      </c>
      <c r="DQ658">
        <v>330.29458903638601</v>
      </c>
      <c r="DR658">
        <v>335.34585704703699</v>
      </c>
      <c r="DS658">
        <v>334.87556023936702</v>
      </c>
      <c r="DT658">
        <v>331.39212047547301</v>
      </c>
      <c r="DU658">
        <v>343.159866701395</v>
      </c>
      <c r="DV658">
        <v>319.28631000849498</v>
      </c>
      <c r="DW658">
        <v>326.52964162571197</v>
      </c>
      <c r="DX658">
        <v>318.64279456113098</v>
      </c>
      <c r="DY658">
        <v>321.88134190201703</v>
      </c>
      <c r="DZ658">
        <v>314.63868075365502</v>
      </c>
      <c r="EA658">
        <v>317.06809109948699</v>
      </c>
      <c r="EB658">
        <v>327.80808863243698</v>
      </c>
      <c r="EC658">
        <v>322.238811023008</v>
      </c>
      <c r="ED658">
        <v>312.421502794623</v>
      </c>
      <c r="EE658">
        <v>317.11664167858697</v>
      </c>
      <c r="EF658">
        <v>317.99614665699301</v>
      </c>
      <c r="EG658">
        <v>314.16008508578801</v>
      </c>
      <c r="EH658">
        <v>321.47056817799</v>
      </c>
      <c r="EI658">
        <v>314.417794189689</v>
      </c>
      <c r="EJ658">
        <v>317.37938812083502</v>
      </c>
      <c r="EK658">
        <v>316.89196140267097</v>
      </c>
      <c r="EL658">
        <v>316.01678900695401</v>
      </c>
      <c r="EM658">
        <v>312.87176685597001</v>
      </c>
      <c r="EN658">
        <v>310.913631719835</v>
      </c>
      <c r="EO658">
        <v>314.14960147116199</v>
      </c>
      <c r="EP658">
        <v>323.57315792594699</v>
      </c>
      <c r="EQ658">
        <v>328.92628476979598</v>
      </c>
      <c r="ER658">
        <v>316.33213293529099</v>
      </c>
      <c r="ES658">
        <v>316.05703261740899</v>
      </c>
      <c r="ET658">
        <v>324.98785340378998</v>
      </c>
      <c r="EU658">
        <v>328.40189995577202</v>
      </c>
      <c r="EV658">
        <v>316.43488171776801</v>
      </c>
      <c r="EW658">
        <v>321.47464336254598</v>
      </c>
      <c r="EX658">
        <v>334.00842397097603</v>
      </c>
      <c r="EY658">
        <v>317.350522035268</v>
      </c>
      <c r="EZ658">
        <v>356.01651518642598</v>
      </c>
      <c r="FA658">
        <v>515.77089344217302</v>
      </c>
      <c r="FB658">
        <v>586.89214247704001</v>
      </c>
      <c r="FC658">
        <v>337.60498171490798</v>
      </c>
      <c r="FD658">
        <v>311.175874789906</v>
      </c>
      <c r="FE658">
        <v>307.64618756391098</v>
      </c>
      <c r="FF658">
        <v>299.62317311137599</v>
      </c>
      <c r="FG658">
        <v>298.93213491632298</v>
      </c>
      <c r="FH658">
        <v>293.535613205559</v>
      </c>
      <c r="FI658">
        <v>285.05857824875102</v>
      </c>
      <c r="FJ658">
        <v>289.56124785159301</v>
      </c>
      <c r="FK658">
        <v>301.15757284942799</v>
      </c>
      <c r="FL658">
        <v>300.88413165503999</v>
      </c>
      <c r="FM658">
        <v>288.24245391806801</v>
      </c>
      <c r="FN658">
        <v>292.20503947227002</v>
      </c>
      <c r="FO658">
        <v>298.159607744769</v>
      </c>
      <c r="FP658">
        <v>301.65659352028899</v>
      </c>
      <c r="FQ658">
        <v>292.74164379508898</v>
      </c>
      <c r="FR658">
        <v>298.63007340244098</v>
      </c>
      <c r="FS658">
        <v>287.68806520562902</v>
      </c>
      <c r="FT658">
        <v>299.40803302783598</v>
      </c>
      <c r="FU658">
        <v>293.308685392141</v>
      </c>
      <c r="FV658">
        <v>298.892822171511</v>
      </c>
      <c r="FW658">
        <v>297.38659952933301</v>
      </c>
      <c r="FX658">
        <v>293.79984403432297</v>
      </c>
      <c r="FY658">
        <v>311.43787910463902</v>
      </c>
      <c r="FZ658">
        <v>310.28486669707098</v>
      </c>
      <c r="GA658">
        <v>314.36176565593797</v>
      </c>
      <c r="GB658">
        <v>315.839659182432</v>
      </c>
      <c r="GC658">
        <v>315.24314089159299</v>
      </c>
      <c r="GD658">
        <v>318.98392631247401</v>
      </c>
      <c r="GE658">
        <v>322.73089118813903</v>
      </c>
      <c r="GF658">
        <v>324.269659907179</v>
      </c>
      <c r="GG658">
        <v>309.653610349811</v>
      </c>
      <c r="GH658">
        <v>313.26781313060502</v>
      </c>
      <c r="GI658">
        <v>310.97693095714601</v>
      </c>
      <c r="GJ658">
        <v>311.56862727503398</v>
      </c>
    </row>
    <row r="659" spans="1:192" x14ac:dyDescent="0.25">
      <c r="A659">
        <v>157.89052069425901</v>
      </c>
      <c r="B659">
        <v>309.07775561397699</v>
      </c>
      <c r="C659">
        <v>310.603975610573</v>
      </c>
      <c r="D659">
        <v>314.64733283491398</v>
      </c>
      <c r="E659">
        <v>317.78680662695001</v>
      </c>
      <c r="F659">
        <v>318.025989388536</v>
      </c>
      <c r="G659">
        <v>318.89963743282101</v>
      </c>
      <c r="H659">
        <v>302.951364040991</v>
      </c>
      <c r="I659">
        <v>315.94742195455302</v>
      </c>
      <c r="J659">
        <v>313.271123133554</v>
      </c>
      <c r="K659">
        <v>309.263176650839</v>
      </c>
      <c r="L659">
        <v>319.38552464562503</v>
      </c>
      <c r="M659">
        <v>310.96908711461202</v>
      </c>
      <c r="N659">
        <v>310.06564023102101</v>
      </c>
      <c r="O659">
        <v>312.98385193439401</v>
      </c>
      <c r="P659">
        <v>297.15315682734303</v>
      </c>
      <c r="Q659">
        <v>324.13258637811498</v>
      </c>
      <c r="R659">
        <v>339.22613270367799</v>
      </c>
      <c r="S659">
        <v>358.37255460335098</v>
      </c>
      <c r="T659">
        <v>405.41551601091601</v>
      </c>
      <c r="U659">
        <v>425.62900959499598</v>
      </c>
      <c r="V659">
        <v>455.09191152696201</v>
      </c>
      <c r="W659">
        <v>459.61445505551399</v>
      </c>
      <c r="X659">
        <v>462.23704629144601</v>
      </c>
      <c r="Y659">
        <v>484.85784517193298</v>
      </c>
      <c r="Z659">
        <v>457.952153866792</v>
      </c>
      <c r="AA659">
        <v>448.496129776911</v>
      </c>
      <c r="AB659">
        <v>458.199127698322</v>
      </c>
      <c r="AC659">
        <v>416.65236001351502</v>
      </c>
      <c r="AD659">
        <v>408.45161151874601</v>
      </c>
      <c r="AE659">
        <v>398.97146055679798</v>
      </c>
      <c r="AF659">
        <v>389.269711903332</v>
      </c>
      <c r="AG659">
        <v>384.14342786352699</v>
      </c>
      <c r="AH659">
        <v>388.33790070164599</v>
      </c>
      <c r="AI659">
        <v>392.17684670102199</v>
      </c>
      <c r="AJ659">
        <v>385.00807214514998</v>
      </c>
      <c r="AK659">
        <v>380.64375637504799</v>
      </c>
      <c r="AL659">
        <v>373.52839992584001</v>
      </c>
      <c r="AM659">
        <v>372.81233464563201</v>
      </c>
      <c r="AN659">
        <v>382.122503212521</v>
      </c>
      <c r="AO659">
        <v>373.46673755988297</v>
      </c>
      <c r="AP659">
        <v>369.92039243058701</v>
      </c>
      <c r="AQ659">
        <v>388.72313708136898</v>
      </c>
      <c r="AR659">
        <v>362.83916280089699</v>
      </c>
      <c r="AS659">
        <v>371.28667244193599</v>
      </c>
      <c r="AT659">
        <v>368.984402802982</v>
      </c>
      <c r="AU659">
        <v>357.22881386770302</v>
      </c>
      <c r="AV659">
        <v>363.08299019720403</v>
      </c>
      <c r="AW659">
        <v>356.02092818434102</v>
      </c>
      <c r="AX659">
        <v>354.51181736556998</v>
      </c>
      <c r="AY659">
        <v>350.45607337540002</v>
      </c>
      <c r="AZ659">
        <v>342.19616018754698</v>
      </c>
      <c r="BA659">
        <v>345.260766892454</v>
      </c>
      <c r="BB659">
        <v>353.73965247847201</v>
      </c>
      <c r="BC659">
        <v>338.672063720273</v>
      </c>
      <c r="BD659">
        <v>336.30192568559897</v>
      </c>
      <c r="BE659">
        <v>336.59825822072901</v>
      </c>
      <c r="BF659">
        <v>341.49355910470501</v>
      </c>
      <c r="BG659">
        <v>336.85294628872202</v>
      </c>
      <c r="BH659">
        <v>329.77801118208401</v>
      </c>
      <c r="BI659">
        <v>340.03331052605199</v>
      </c>
      <c r="BJ659">
        <v>338.25961351904698</v>
      </c>
      <c r="BK659">
        <v>343.74675773141098</v>
      </c>
      <c r="BL659">
        <v>350.02257528984802</v>
      </c>
      <c r="BM659">
        <v>351.53833910370599</v>
      </c>
      <c r="BN659">
        <v>366.24125339709798</v>
      </c>
      <c r="BO659">
        <v>368.21520053927401</v>
      </c>
      <c r="BP659">
        <v>378.34190152188</v>
      </c>
      <c r="BQ659">
        <v>388.89177385623901</v>
      </c>
      <c r="BR659">
        <v>386.97370446165797</v>
      </c>
      <c r="BS659">
        <v>392.01950653177198</v>
      </c>
      <c r="BT659">
        <v>387.82342948918699</v>
      </c>
      <c r="BU659">
        <v>388.15467568498701</v>
      </c>
      <c r="BV659">
        <v>385.99439197458901</v>
      </c>
      <c r="BW659">
        <v>376.03470207725701</v>
      </c>
      <c r="BX659">
        <v>372.14341850911001</v>
      </c>
      <c r="BY659">
        <v>367.481018798013</v>
      </c>
      <c r="BZ659">
        <v>365.10598555601399</v>
      </c>
      <c r="CA659">
        <v>357.41574779220502</v>
      </c>
      <c r="CB659">
        <v>356.81542788060199</v>
      </c>
      <c r="CC659">
        <v>346.928046446152</v>
      </c>
      <c r="CD659">
        <v>343.36651278744</v>
      </c>
      <c r="CE659">
        <v>348.18186126390998</v>
      </c>
      <c r="CF659">
        <v>355.317625773918</v>
      </c>
      <c r="CG659">
        <v>355.66399391926899</v>
      </c>
      <c r="CH659">
        <v>350.60312270326602</v>
      </c>
      <c r="CI659">
        <v>362.975332412841</v>
      </c>
      <c r="CJ659">
        <v>361.44947560719299</v>
      </c>
      <c r="CK659">
        <v>352.517839566161</v>
      </c>
      <c r="CL659">
        <v>349.893945523377</v>
      </c>
      <c r="CM659">
        <v>351.93515160047798</v>
      </c>
      <c r="CN659">
        <v>341.97537226786602</v>
      </c>
      <c r="CO659">
        <v>343.461748373099</v>
      </c>
      <c r="CP659">
        <v>347.35115560122</v>
      </c>
      <c r="CQ659">
        <v>337.92930475353398</v>
      </c>
      <c r="CR659">
        <v>340.03277285133601</v>
      </c>
      <c r="CS659">
        <v>326.75375611575902</v>
      </c>
      <c r="CT659">
        <v>328.82955140927999</v>
      </c>
      <c r="CU659">
        <v>328.428588517202</v>
      </c>
      <c r="CV659">
        <v>325.33566574268599</v>
      </c>
      <c r="CW659">
        <v>322.141098603611</v>
      </c>
      <c r="CX659">
        <v>327.00878480085601</v>
      </c>
      <c r="CY659">
        <v>322.56253511361899</v>
      </c>
      <c r="CZ659">
        <v>336.58087837250298</v>
      </c>
      <c r="DA659">
        <v>328.387508558761</v>
      </c>
      <c r="DB659">
        <v>343.309186519967</v>
      </c>
      <c r="DC659">
        <v>331.36064577257599</v>
      </c>
      <c r="DD659">
        <v>342.494327913993</v>
      </c>
      <c r="DE659">
        <v>343.923263252558</v>
      </c>
      <c r="DF659">
        <v>349.81583293361501</v>
      </c>
      <c r="DG659">
        <v>351.79795231217901</v>
      </c>
      <c r="DH659">
        <v>354.45491143384498</v>
      </c>
      <c r="DI659">
        <v>365.55625055632299</v>
      </c>
      <c r="DJ659">
        <v>358.65838819177901</v>
      </c>
      <c r="DK659">
        <v>363.766445165231</v>
      </c>
      <c r="DL659">
        <v>355.88680580777998</v>
      </c>
      <c r="DM659">
        <v>352.86473855503903</v>
      </c>
      <c r="DN659">
        <v>352.52765290530999</v>
      </c>
      <c r="DO659">
        <v>352.37422537329502</v>
      </c>
      <c r="DP659">
        <v>340.864583010199</v>
      </c>
      <c r="DQ659">
        <v>326.03446042884298</v>
      </c>
      <c r="DR659">
        <v>332.80358675177501</v>
      </c>
      <c r="DS659">
        <v>331.95463362991302</v>
      </c>
      <c r="DT659">
        <v>331.77058498287403</v>
      </c>
      <c r="DU659">
        <v>341.51430796250497</v>
      </c>
      <c r="DV659">
        <v>318.62842480179398</v>
      </c>
      <c r="DW659">
        <v>325.91547589323301</v>
      </c>
      <c r="DX659">
        <v>321.60017862198401</v>
      </c>
      <c r="DY659">
        <v>320.89765682247702</v>
      </c>
      <c r="DZ659">
        <v>313.12317571964502</v>
      </c>
      <c r="EA659">
        <v>318.48411319136</v>
      </c>
      <c r="EB659">
        <v>326.02069197196101</v>
      </c>
      <c r="EC659">
        <v>323.36054813006001</v>
      </c>
      <c r="ED659">
        <v>314.77408085630799</v>
      </c>
      <c r="EE659">
        <v>315.31606319579902</v>
      </c>
      <c r="EF659">
        <v>319.16439930262902</v>
      </c>
      <c r="EG659">
        <v>314.70927627940699</v>
      </c>
      <c r="EH659">
        <v>324.664121664878</v>
      </c>
      <c r="EI659">
        <v>312.51164461033699</v>
      </c>
      <c r="EJ659">
        <v>316.79763393748902</v>
      </c>
      <c r="EK659">
        <v>315.72928179979402</v>
      </c>
      <c r="EL659">
        <v>317.158227973838</v>
      </c>
      <c r="EM659">
        <v>311.05713688471201</v>
      </c>
      <c r="EN659">
        <v>308.13884900518298</v>
      </c>
      <c r="EO659">
        <v>311.677790548492</v>
      </c>
      <c r="EP659">
        <v>325.99411658205901</v>
      </c>
      <c r="EQ659">
        <v>327.79412066155402</v>
      </c>
      <c r="ER659">
        <v>319.135553570924</v>
      </c>
      <c r="ES659">
        <v>318.60597262230402</v>
      </c>
      <c r="ET659">
        <v>323.58847046443202</v>
      </c>
      <c r="EU659">
        <v>328.61693064465697</v>
      </c>
      <c r="EV659">
        <v>319.08795068214403</v>
      </c>
      <c r="EW659">
        <v>322.69756620780402</v>
      </c>
      <c r="EX659">
        <v>336.44592055160803</v>
      </c>
      <c r="EY659">
        <v>319.26083799846703</v>
      </c>
      <c r="EZ659">
        <v>355.02438401922001</v>
      </c>
      <c r="FA659">
        <v>497.42540570842601</v>
      </c>
      <c r="FB659">
        <v>559.37648130318303</v>
      </c>
      <c r="FC659">
        <v>334.75547428293999</v>
      </c>
      <c r="FD659">
        <v>313.05912437137403</v>
      </c>
      <c r="FE659">
        <v>307.18382242506902</v>
      </c>
      <c r="FF659">
        <v>298.26393751109401</v>
      </c>
      <c r="FG659">
        <v>301.107233144936</v>
      </c>
      <c r="FH659">
        <v>290.83793430107897</v>
      </c>
      <c r="FI659">
        <v>288.15828596558998</v>
      </c>
      <c r="FJ659">
        <v>287.42375987532898</v>
      </c>
      <c r="FK659">
        <v>298.60672395076199</v>
      </c>
      <c r="FL659">
        <v>303.42029502907701</v>
      </c>
      <c r="FM659">
        <v>291.36538774220998</v>
      </c>
      <c r="FN659">
        <v>294.45890015788802</v>
      </c>
      <c r="FO659">
        <v>299.17617316310299</v>
      </c>
      <c r="FP659">
        <v>299.94292720311699</v>
      </c>
      <c r="FQ659">
        <v>291.15561247062402</v>
      </c>
      <c r="FR659">
        <v>300.97872140994701</v>
      </c>
      <c r="FS659">
        <v>287.890065036875</v>
      </c>
      <c r="FT659">
        <v>300.50102880229502</v>
      </c>
      <c r="FU659">
        <v>295.07884739192701</v>
      </c>
      <c r="FV659">
        <v>297.563518556708</v>
      </c>
      <c r="FW659">
        <v>297.68029107382102</v>
      </c>
      <c r="FX659">
        <v>293.57706052217799</v>
      </c>
      <c r="FY659">
        <v>310.34527550794598</v>
      </c>
      <c r="FZ659">
        <v>308.42464779469799</v>
      </c>
      <c r="GA659">
        <v>312.80158627665901</v>
      </c>
      <c r="GB659">
        <v>317.24006335366897</v>
      </c>
      <c r="GC659">
        <v>314.29905976186097</v>
      </c>
      <c r="GD659">
        <v>320.27465419937499</v>
      </c>
      <c r="GE659">
        <v>320.46011500696301</v>
      </c>
      <c r="GF659">
        <v>322.10061840390603</v>
      </c>
      <c r="GG659">
        <v>309.29442682848702</v>
      </c>
      <c r="GH659">
        <v>311.13011097468598</v>
      </c>
      <c r="GI659">
        <v>311.30334250534997</v>
      </c>
      <c r="GJ659">
        <v>310.150250807426</v>
      </c>
    </row>
    <row r="660" spans="1:192" x14ac:dyDescent="0.25">
      <c r="A660">
        <v>158.130841121495</v>
      </c>
      <c r="B660">
        <v>312.34262937002001</v>
      </c>
      <c r="C660">
        <v>302.04698486624301</v>
      </c>
      <c r="D660">
        <v>315.166338124579</v>
      </c>
      <c r="E660">
        <v>318.91626063582299</v>
      </c>
      <c r="F660">
        <v>319.79676290510503</v>
      </c>
      <c r="G660">
        <v>318.042591257558</v>
      </c>
      <c r="H660">
        <v>308.26662319008102</v>
      </c>
      <c r="I660">
        <v>313.32149461887599</v>
      </c>
      <c r="J660">
        <v>312.340729471109</v>
      </c>
      <c r="K660">
        <v>310.01531190063798</v>
      </c>
      <c r="L660">
        <v>316.160225585582</v>
      </c>
      <c r="M660">
        <v>312.74955677695402</v>
      </c>
      <c r="N660">
        <v>307.09547413531499</v>
      </c>
      <c r="O660">
        <v>308.39545260871103</v>
      </c>
      <c r="P660">
        <v>302.655258387846</v>
      </c>
      <c r="Q660">
        <v>323.46058130578899</v>
      </c>
      <c r="R660">
        <v>336.74793150813599</v>
      </c>
      <c r="S660">
        <v>357.554504756124</v>
      </c>
      <c r="T660">
        <v>406.19420198042599</v>
      </c>
      <c r="U660">
        <v>427.11411891612101</v>
      </c>
      <c r="V660">
        <v>458.99955834677502</v>
      </c>
      <c r="W660">
        <v>462.84892205409301</v>
      </c>
      <c r="X660">
        <v>464.389835661397</v>
      </c>
      <c r="Y660">
        <v>481.85241020165898</v>
      </c>
      <c r="Z660">
        <v>458.37285987965703</v>
      </c>
      <c r="AA660">
        <v>451.26252074339601</v>
      </c>
      <c r="AB660">
        <v>457.58440457748401</v>
      </c>
      <c r="AC660">
        <v>414.902742668651</v>
      </c>
      <c r="AD660">
        <v>406.86726093924801</v>
      </c>
      <c r="AE660">
        <v>390.56517204050101</v>
      </c>
      <c r="AF660">
        <v>390.63263844052699</v>
      </c>
      <c r="AG660">
        <v>387.98202200540499</v>
      </c>
      <c r="AH660">
        <v>387.35684786517601</v>
      </c>
      <c r="AI660">
        <v>396.38669793535598</v>
      </c>
      <c r="AJ660">
        <v>386.12059104453101</v>
      </c>
      <c r="AK660">
        <v>384.83252169966403</v>
      </c>
      <c r="AL660">
        <v>374.85711306249198</v>
      </c>
      <c r="AM660">
        <v>373.53471528431697</v>
      </c>
      <c r="AN660">
        <v>380.71149797045399</v>
      </c>
      <c r="AO660">
        <v>375.30252223720498</v>
      </c>
      <c r="AP660">
        <v>372.62092585136497</v>
      </c>
      <c r="AQ660">
        <v>386.22145695522102</v>
      </c>
      <c r="AR660">
        <v>362.30577925433499</v>
      </c>
      <c r="AS660">
        <v>366.66868780612998</v>
      </c>
      <c r="AT660">
        <v>370.505089179153</v>
      </c>
      <c r="AU660">
        <v>358.87015651023199</v>
      </c>
      <c r="AV660">
        <v>362.01414594726498</v>
      </c>
      <c r="AW660">
        <v>352.85592298465701</v>
      </c>
      <c r="AX660">
        <v>349.45308971093198</v>
      </c>
      <c r="AY660">
        <v>348.82042686620503</v>
      </c>
      <c r="AZ660">
        <v>340.568220557286</v>
      </c>
      <c r="BA660">
        <v>341.426914591924</v>
      </c>
      <c r="BB660">
        <v>349.59737277880498</v>
      </c>
      <c r="BC660">
        <v>335.95146321081398</v>
      </c>
      <c r="BD660">
        <v>333.77653467909198</v>
      </c>
      <c r="BE660">
        <v>342.94796887412002</v>
      </c>
      <c r="BF660">
        <v>341.57894911311303</v>
      </c>
      <c r="BG660">
        <v>338.37446684123699</v>
      </c>
      <c r="BH660">
        <v>329.44967706464502</v>
      </c>
      <c r="BI660">
        <v>339.55401116985502</v>
      </c>
      <c r="BJ660">
        <v>335.53464560210301</v>
      </c>
      <c r="BK660">
        <v>345.96209259876298</v>
      </c>
      <c r="BL660">
        <v>349.46041922626398</v>
      </c>
      <c r="BM660">
        <v>352.47851490154602</v>
      </c>
      <c r="BN660">
        <v>366.12059433316603</v>
      </c>
      <c r="BO660">
        <v>371.23736953097199</v>
      </c>
      <c r="BP660">
        <v>377.26433270436797</v>
      </c>
      <c r="BQ660">
        <v>391.26663639137797</v>
      </c>
      <c r="BR660">
        <v>386.84000599545197</v>
      </c>
      <c r="BS660">
        <v>393.46679997218899</v>
      </c>
      <c r="BT660">
        <v>392.37811349518898</v>
      </c>
      <c r="BU660">
        <v>391.55024351560098</v>
      </c>
      <c r="BV660">
        <v>381.84314003685199</v>
      </c>
      <c r="BW660">
        <v>374.72225515186398</v>
      </c>
      <c r="BX660">
        <v>370.781936310037</v>
      </c>
      <c r="BY660">
        <v>370.96349129394702</v>
      </c>
      <c r="BZ660">
        <v>366.15848729739099</v>
      </c>
      <c r="CA660">
        <v>356.49548831700002</v>
      </c>
      <c r="CB660">
        <v>357.11629974989103</v>
      </c>
      <c r="CC660">
        <v>346.165379672374</v>
      </c>
      <c r="CD660">
        <v>343.946592600656</v>
      </c>
      <c r="CE660">
        <v>354.84025888728701</v>
      </c>
      <c r="CF660">
        <v>357.349015662135</v>
      </c>
      <c r="CG660">
        <v>356.269145637343</v>
      </c>
      <c r="CH660">
        <v>352.98063876352199</v>
      </c>
      <c r="CI660">
        <v>359.09438062172302</v>
      </c>
      <c r="CJ660">
        <v>366.32233004374899</v>
      </c>
      <c r="CK660">
        <v>351.64147854909697</v>
      </c>
      <c r="CL660">
        <v>348.28127447705299</v>
      </c>
      <c r="CM660">
        <v>351.84847170052598</v>
      </c>
      <c r="CN660">
        <v>340.93493969496802</v>
      </c>
      <c r="CO660">
        <v>344.40577943861803</v>
      </c>
      <c r="CP660">
        <v>349.128494838515</v>
      </c>
      <c r="CQ660">
        <v>334.127678499306</v>
      </c>
      <c r="CR660">
        <v>340.16894179176597</v>
      </c>
      <c r="CS660">
        <v>327.47151503291599</v>
      </c>
      <c r="CT660">
        <v>333.15124886198902</v>
      </c>
      <c r="CU660">
        <v>326.72216949561101</v>
      </c>
      <c r="CV660">
        <v>324.16790621821099</v>
      </c>
      <c r="CW660">
        <v>324.77077721175903</v>
      </c>
      <c r="CX660">
        <v>322.95995041485401</v>
      </c>
      <c r="CY660">
        <v>320.36643387587401</v>
      </c>
      <c r="CZ660">
        <v>341.310456949073</v>
      </c>
      <c r="DA660">
        <v>330.273090499001</v>
      </c>
      <c r="DB660">
        <v>346.31002856596399</v>
      </c>
      <c r="DC660">
        <v>333.55819181416399</v>
      </c>
      <c r="DD660">
        <v>343.46077746987902</v>
      </c>
      <c r="DE660">
        <v>345.533251392502</v>
      </c>
      <c r="DF660">
        <v>352.2860514006</v>
      </c>
      <c r="DG660">
        <v>352.51274844889201</v>
      </c>
      <c r="DH660">
        <v>360.43551826346999</v>
      </c>
      <c r="DI660">
        <v>365.31080436555902</v>
      </c>
      <c r="DJ660">
        <v>360.47953882226801</v>
      </c>
      <c r="DK660">
        <v>366.32396099050402</v>
      </c>
      <c r="DL660">
        <v>357.63565925128103</v>
      </c>
      <c r="DM660">
        <v>352.24389162928799</v>
      </c>
      <c r="DN660">
        <v>346.87850063437497</v>
      </c>
      <c r="DO660">
        <v>347.74805445897601</v>
      </c>
      <c r="DP660">
        <v>336.46923640501097</v>
      </c>
      <c r="DQ660">
        <v>324.114712170563</v>
      </c>
      <c r="DR660">
        <v>334.41229176234299</v>
      </c>
      <c r="DS660">
        <v>330.24127209207199</v>
      </c>
      <c r="DT660">
        <v>331.094579950727</v>
      </c>
      <c r="DU660">
        <v>341.69586512198902</v>
      </c>
      <c r="DV660">
        <v>324.714318091184</v>
      </c>
      <c r="DW660">
        <v>324.67522964863502</v>
      </c>
      <c r="DX660">
        <v>316.66026627991198</v>
      </c>
      <c r="DY660">
        <v>321.71716174448301</v>
      </c>
      <c r="DZ660">
        <v>313.344096135705</v>
      </c>
      <c r="EA660">
        <v>316.76739956416702</v>
      </c>
      <c r="EB660">
        <v>323.74542988414601</v>
      </c>
      <c r="EC660">
        <v>324.45198819029901</v>
      </c>
      <c r="ED660">
        <v>315.58773774722698</v>
      </c>
      <c r="EE660">
        <v>313.61708560403503</v>
      </c>
      <c r="EF660">
        <v>324.91453559336298</v>
      </c>
      <c r="EG660">
        <v>318.00094913093602</v>
      </c>
      <c r="EH660">
        <v>321.32193256607098</v>
      </c>
      <c r="EI660">
        <v>315.73378473558301</v>
      </c>
      <c r="EJ660">
        <v>320.16244526149899</v>
      </c>
      <c r="EK660">
        <v>315.89719242786703</v>
      </c>
      <c r="EL660">
        <v>316.84040576386201</v>
      </c>
      <c r="EM660">
        <v>312.57583616533799</v>
      </c>
      <c r="EN660">
        <v>309.78510652100198</v>
      </c>
      <c r="EO660">
        <v>312.82345382142603</v>
      </c>
      <c r="EP660">
        <v>326.91181240159398</v>
      </c>
      <c r="EQ660">
        <v>329.75485669442901</v>
      </c>
      <c r="ER660">
        <v>322.60272931970098</v>
      </c>
      <c r="ES660">
        <v>320.35680378126102</v>
      </c>
      <c r="ET660">
        <v>325.407354479275</v>
      </c>
      <c r="EU660">
        <v>328.58138707210298</v>
      </c>
      <c r="EV660">
        <v>324.234036992288</v>
      </c>
      <c r="EW660">
        <v>321.477932085372</v>
      </c>
      <c r="EX660">
        <v>335.59403964722298</v>
      </c>
      <c r="EY660">
        <v>319.86802593869498</v>
      </c>
      <c r="EZ660">
        <v>354.89407343381203</v>
      </c>
      <c r="FA660">
        <v>485.70446821506101</v>
      </c>
      <c r="FB660">
        <v>542.00354073321796</v>
      </c>
      <c r="FC660">
        <v>334.352002507875</v>
      </c>
      <c r="FD660">
        <v>315.17561464030501</v>
      </c>
      <c r="FE660">
        <v>309.564329152195</v>
      </c>
      <c r="FF660">
        <v>296.66047930395303</v>
      </c>
      <c r="FG660">
        <v>298.03875355448503</v>
      </c>
      <c r="FH660">
        <v>291.819065921694</v>
      </c>
      <c r="FI660">
        <v>287.23868496941998</v>
      </c>
      <c r="FJ660">
        <v>286.56373921936</v>
      </c>
      <c r="FK660">
        <v>295.88094108313499</v>
      </c>
      <c r="FL660">
        <v>302.24069199849902</v>
      </c>
      <c r="FM660">
        <v>293.23347264704603</v>
      </c>
      <c r="FN660">
        <v>296.44151604770599</v>
      </c>
      <c r="FO660">
        <v>298.14151914891102</v>
      </c>
      <c r="FP660">
        <v>295.99214205541</v>
      </c>
      <c r="FQ660">
        <v>293.97581331881298</v>
      </c>
      <c r="FR660">
        <v>299.16065525937501</v>
      </c>
      <c r="FS660">
        <v>289.43380547776297</v>
      </c>
      <c r="FT660">
        <v>302.27545777237901</v>
      </c>
      <c r="FU660">
        <v>297.24039146176</v>
      </c>
      <c r="FV660">
        <v>292.19602328270599</v>
      </c>
      <c r="FW660">
        <v>296.76821055153499</v>
      </c>
      <c r="FX660">
        <v>296.15829131996099</v>
      </c>
      <c r="FY660">
        <v>310.15118347710097</v>
      </c>
      <c r="FZ660">
        <v>307.17175299313197</v>
      </c>
      <c r="GA660">
        <v>311.08631890862398</v>
      </c>
      <c r="GB660">
        <v>311.72881763718601</v>
      </c>
      <c r="GC660">
        <v>311.411044122205</v>
      </c>
      <c r="GD660">
        <v>315.13796144337198</v>
      </c>
      <c r="GE660">
        <v>315.38955801087002</v>
      </c>
      <c r="GF660">
        <v>320.81664962872998</v>
      </c>
      <c r="GG660">
        <v>309.68363747651699</v>
      </c>
      <c r="GH660">
        <v>311.05741429173497</v>
      </c>
      <c r="GI660">
        <v>312.10195110209099</v>
      </c>
      <c r="GJ660">
        <v>309.927676440531</v>
      </c>
    </row>
    <row r="661" spans="1:192" x14ac:dyDescent="0.25">
      <c r="A661">
        <v>158.37116154873101</v>
      </c>
      <c r="B661">
        <v>315.23772598688799</v>
      </c>
      <c r="C661">
        <v>303.10735214963199</v>
      </c>
      <c r="D661">
        <v>314.10037059473098</v>
      </c>
      <c r="E661">
        <v>320.07888934462301</v>
      </c>
      <c r="F661">
        <v>318.69202940551799</v>
      </c>
      <c r="G661">
        <v>318.92488457615099</v>
      </c>
      <c r="H661">
        <v>309.28910423896502</v>
      </c>
      <c r="I661">
        <v>314.35598780417502</v>
      </c>
      <c r="J661">
        <v>311.90111379156298</v>
      </c>
      <c r="K661">
        <v>312.06902155871302</v>
      </c>
      <c r="L661">
        <v>316.73349298251202</v>
      </c>
      <c r="M661">
        <v>312.852944742555</v>
      </c>
      <c r="N661">
        <v>313.219212095074</v>
      </c>
      <c r="O661">
        <v>311.007718378118</v>
      </c>
      <c r="P661">
        <v>306.14664583991902</v>
      </c>
      <c r="Q661">
        <v>324.38615253455799</v>
      </c>
      <c r="R661">
        <v>337.04679696360398</v>
      </c>
      <c r="S661">
        <v>360.21144804686497</v>
      </c>
      <c r="T661">
        <v>407.76339921119398</v>
      </c>
      <c r="U661">
        <v>426.41463012866399</v>
      </c>
      <c r="V661">
        <v>467.05960937713201</v>
      </c>
      <c r="W661">
        <v>466.73916390762997</v>
      </c>
      <c r="X661">
        <v>469.20804274210002</v>
      </c>
      <c r="Y661">
        <v>478.666009751518</v>
      </c>
      <c r="Z661">
        <v>456.66879136312201</v>
      </c>
      <c r="AA661">
        <v>450.94420608191598</v>
      </c>
      <c r="AB661">
        <v>451.40665563220102</v>
      </c>
      <c r="AC661">
        <v>413.08150349548902</v>
      </c>
      <c r="AD661">
        <v>405.06457830574698</v>
      </c>
      <c r="AE661">
        <v>384.835806272117</v>
      </c>
      <c r="AF661">
        <v>386.66048889073602</v>
      </c>
      <c r="AG661">
        <v>389.092184201191</v>
      </c>
      <c r="AH661">
        <v>386.97251444307699</v>
      </c>
      <c r="AI661">
        <v>399.08447977901602</v>
      </c>
      <c r="AJ661">
        <v>385.25949778625198</v>
      </c>
      <c r="AK661">
        <v>381.01510263212299</v>
      </c>
      <c r="AL661">
        <v>375.69300520531402</v>
      </c>
      <c r="AM661">
        <v>373.17748462968098</v>
      </c>
      <c r="AN661">
        <v>381.99287564093402</v>
      </c>
      <c r="AO661">
        <v>369.42647090317899</v>
      </c>
      <c r="AP661">
        <v>366.83798256128898</v>
      </c>
      <c r="AQ661">
        <v>380.91442901349097</v>
      </c>
      <c r="AR661">
        <v>363.92077795763299</v>
      </c>
      <c r="AS661">
        <v>366.115475085078</v>
      </c>
      <c r="AT661">
        <v>367.25792564302799</v>
      </c>
      <c r="AU661">
        <v>362.41133081402802</v>
      </c>
      <c r="AV661">
        <v>353.869091244956</v>
      </c>
      <c r="AW661">
        <v>350.02640402290302</v>
      </c>
      <c r="AX661">
        <v>343.94226452097598</v>
      </c>
      <c r="AY661">
        <v>348.171385563878</v>
      </c>
      <c r="AZ661">
        <v>340.015852621514</v>
      </c>
      <c r="BA661">
        <v>343.65742537094201</v>
      </c>
      <c r="BB661">
        <v>345.79416127713603</v>
      </c>
      <c r="BC661">
        <v>334.79936458199899</v>
      </c>
      <c r="BD661">
        <v>333.75175968732702</v>
      </c>
      <c r="BE661">
        <v>343.94293271698501</v>
      </c>
      <c r="BF661">
        <v>339.99640446592599</v>
      </c>
      <c r="BG661">
        <v>338.280375519335</v>
      </c>
      <c r="BH661">
        <v>325.43555720266897</v>
      </c>
      <c r="BI661">
        <v>341.98989436845801</v>
      </c>
      <c r="BJ661">
        <v>339.33943661683702</v>
      </c>
      <c r="BK661">
        <v>344.997551606299</v>
      </c>
      <c r="BL661">
        <v>346.56872134552299</v>
      </c>
      <c r="BM661">
        <v>351.911884949213</v>
      </c>
      <c r="BN661">
        <v>364.51261318900498</v>
      </c>
      <c r="BO661">
        <v>368.55085471338401</v>
      </c>
      <c r="BP661">
        <v>378.74710293298</v>
      </c>
      <c r="BQ661">
        <v>392.60151572252602</v>
      </c>
      <c r="BR661">
        <v>391.958561784457</v>
      </c>
      <c r="BS661">
        <v>388.40563591427599</v>
      </c>
      <c r="BT661">
        <v>392.71741275142199</v>
      </c>
      <c r="BU661">
        <v>388.45592402449398</v>
      </c>
      <c r="BV661">
        <v>375.327504837334</v>
      </c>
      <c r="BW661">
        <v>369.80284096709602</v>
      </c>
      <c r="BX661">
        <v>368.29751144637601</v>
      </c>
      <c r="BY661">
        <v>369.20990760493601</v>
      </c>
      <c r="BZ661">
        <v>362.14735081289803</v>
      </c>
      <c r="CA661">
        <v>353.73402866474402</v>
      </c>
      <c r="CB661">
        <v>354.55312562386899</v>
      </c>
      <c r="CC661">
        <v>344.764089197803</v>
      </c>
      <c r="CD661">
        <v>344.51184754919399</v>
      </c>
      <c r="CE661">
        <v>354.20240648005699</v>
      </c>
      <c r="CF661">
        <v>356.06070643505399</v>
      </c>
      <c r="CG661">
        <v>357.22953523992402</v>
      </c>
      <c r="CH661">
        <v>352.85909893704201</v>
      </c>
      <c r="CI661">
        <v>364.36245116505103</v>
      </c>
      <c r="CJ661">
        <v>369.59015177142902</v>
      </c>
      <c r="CK661">
        <v>354.135658278888</v>
      </c>
      <c r="CL661">
        <v>348.570450565915</v>
      </c>
      <c r="CM661">
        <v>349.32999724906398</v>
      </c>
      <c r="CN661">
        <v>337.75746415044102</v>
      </c>
      <c r="CO661">
        <v>340.93621991037401</v>
      </c>
      <c r="CP661">
        <v>347.28264671039102</v>
      </c>
      <c r="CQ661">
        <v>331.57255527775999</v>
      </c>
      <c r="CR661">
        <v>336.12863417912502</v>
      </c>
      <c r="CS661">
        <v>323.642036327131</v>
      </c>
      <c r="CT661">
        <v>329.23495008349602</v>
      </c>
      <c r="CU661">
        <v>325.85276635252302</v>
      </c>
      <c r="CV661">
        <v>322.12961859957397</v>
      </c>
      <c r="CW661">
        <v>326.051148347592</v>
      </c>
      <c r="CX661">
        <v>321.18139053363899</v>
      </c>
      <c r="CY661">
        <v>323.31982446446602</v>
      </c>
      <c r="CZ661">
        <v>337.55179457218298</v>
      </c>
      <c r="DA661">
        <v>332.08970559182097</v>
      </c>
      <c r="DB661">
        <v>350.132173589319</v>
      </c>
      <c r="DC661">
        <v>332.59481840893199</v>
      </c>
      <c r="DD661">
        <v>344.74238719315099</v>
      </c>
      <c r="DE661">
        <v>346.358764686359</v>
      </c>
      <c r="DF661">
        <v>354.92135398685798</v>
      </c>
      <c r="DG661">
        <v>349.87966845486699</v>
      </c>
      <c r="DH661">
        <v>366.52111321548199</v>
      </c>
      <c r="DI661">
        <v>365.71461090800301</v>
      </c>
      <c r="DJ661">
        <v>357.18912023183498</v>
      </c>
      <c r="DK661">
        <v>359.97368874085498</v>
      </c>
      <c r="DL661">
        <v>359.904426817294</v>
      </c>
      <c r="DM661">
        <v>348.46457816812699</v>
      </c>
      <c r="DN661">
        <v>345.72500964885</v>
      </c>
      <c r="DO661">
        <v>340.32347917965501</v>
      </c>
      <c r="DP661">
        <v>338.23378842400803</v>
      </c>
      <c r="DQ661">
        <v>323.92997736271201</v>
      </c>
      <c r="DR661">
        <v>330.24306502630498</v>
      </c>
      <c r="DS661">
        <v>329.45560558155898</v>
      </c>
      <c r="DT661">
        <v>330.50149187589102</v>
      </c>
      <c r="DU661">
        <v>341.72301244538397</v>
      </c>
      <c r="DV661">
        <v>323.11406056935198</v>
      </c>
      <c r="DW661">
        <v>324.458571969042</v>
      </c>
      <c r="DX661">
        <v>315.30391334399002</v>
      </c>
      <c r="DY661">
        <v>319.26554046564303</v>
      </c>
      <c r="DZ661">
        <v>314.31561994344202</v>
      </c>
      <c r="EA661">
        <v>314.96579527908301</v>
      </c>
      <c r="EB661">
        <v>320.94252392999903</v>
      </c>
      <c r="EC661">
        <v>326.21942849633899</v>
      </c>
      <c r="ED661">
        <v>316.99734485354901</v>
      </c>
      <c r="EE661">
        <v>316.66162309596598</v>
      </c>
      <c r="EF661">
        <v>327.07466948993601</v>
      </c>
      <c r="EG661">
        <v>318.76917435988997</v>
      </c>
      <c r="EH661">
        <v>320.50401614652901</v>
      </c>
      <c r="EI661">
        <v>319.29778827785799</v>
      </c>
      <c r="EJ661">
        <v>319.73794577989997</v>
      </c>
      <c r="EK661">
        <v>315.11184410906299</v>
      </c>
      <c r="EL661">
        <v>316.18293391214797</v>
      </c>
      <c r="EM661">
        <v>315.92302268430899</v>
      </c>
      <c r="EN661">
        <v>310.83110099651401</v>
      </c>
      <c r="EO661">
        <v>308.93764498265398</v>
      </c>
      <c r="EP661">
        <v>323.530044096697</v>
      </c>
      <c r="EQ661">
        <v>329.48109170011202</v>
      </c>
      <c r="ER661">
        <v>327.58169004946399</v>
      </c>
      <c r="ES661">
        <v>320.05173340247899</v>
      </c>
      <c r="ET661">
        <v>326.26461546464498</v>
      </c>
      <c r="EU661">
        <v>325.34950554001301</v>
      </c>
      <c r="EV661">
        <v>322.63415725584099</v>
      </c>
      <c r="EW661">
        <v>323.27250423033001</v>
      </c>
      <c r="EX661">
        <v>333.70167176500098</v>
      </c>
      <c r="EY661">
        <v>322.915304369409</v>
      </c>
      <c r="EZ661">
        <v>355.79705478269199</v>
      </c>
      <c r="FA661">
        <v>472.08070726328401</v>
      </c>
      <c r="FB661">
        <v>523.926413245086</v>
      </c>
      <c r="FC661">
        <v>331.875953228014</v>
      </c>
      <c r="FD661">
        <v>311.85534198277901</v>
      </c>
      <c r="FE661">
        <v>308.74066054751398</v>
      </c>
      <c r="FF661">
        <v>297.279767047306</v>
      </c>
      <c r="FG661">
        <v>298.636947537683</v>
      </c>
      <c r="FH661">
        <v>292.773445847544</v>
      </c>
      <c r="FI661">
        <v>291.48218702862403</v>
      </c>
      <c r="FJ661">
        <v>286.75253289497903</v>
      </c>
      <c r="FK661">
        <v>293.79327627192498</v>
      </c>
      <c r="FL661">
        <v>298.952072865746</v>
      </c>
      <c r="FM661">
        <v>299.22073032428398</v>
      </c>
      <c r="FN661">
        <v>294.30709382572297</v>
      </c>
      <c r="FO661">
        <v>295.131844041264</v>
      </c>
      <c r="FP661">
        <v>295.25938241859001</v>
      </c>
      <c r="FQ661">
        <v>294.199471234854</v>
      </c>
      <c r="FR661">
        <v>294.83206931190398</v>
      </c>
      <c r="FS661">
        <v>289.12630501900401</v>
      </c>
      <c r="FT661">
        <v>302.08939326739397</v>
      </c>
      <c r="FU661">
        <v>297.80576050866603</v>
      </c>
      <c r="FV661">
        <v>288.34144546200901</v>
      </c>
      <c r="FW661">
        <v>294.89188500132701</v>
      </c>
      <c r="FX661">
        <v>294.86341964322003</v>
      </c>
      <c r="FY661">
        <v>306.34118108506999</v>
      </c>
      <c r="FZ661">
        <v>310.47119137587401</v>
      </c>
      <c r="GA661">
        <v>310.67750952009999</v>
      </c>
      <c r="GB661">
        <v>308.89889373627602</v>
      </c>
      <c r="GC661">
        <v>310.28651217082</v>
      </c>
      <c r="GD661">
        <v>317.84765577077502</v>
      </c>
      <c r="GE661">
        <v>319.87913211015899</v>
      </c>
      <c r="GF661">
        <v>314.94362269718903</v>
      </c>
      <c r="GG661">
        <v>308.95371920530698</v>
      </c>
      <c r="GH661">
        <v>314.32960603766702</v>
      </c>
      <c r="GI661">
        <v>309.38805411133302</v>
      </c>
      <c r="GJ661">
        <v>309.77145189776201</v>
      </c>
    </row>
    <row r="662" spans="1:192" x14ac:dyDescent="0.25">
      <c r="A662">
        <v>158.611481975967</v>
      </c>
      <c r="B662">
        <v>314.93578185341698</v>
      </c>
      <c r="C662">
        <v>304.25585059899601</v>
      </c>
      <c r="D662">
        <v>314.794787137745</v>
      </c>
      <c r="E662">
        <v>319.19259908094199</v>
      </c>
      <c r="F662">
        <v>315.39448028677299</v>
      </c>
      <c r="G662">
        <v>318.686341424136</v>
      </c>
      <c r="H662">
        <v>311.42362559202098</v>
      </c>
      <c r="I662">
        <v>312.12027863451902</v>
      </c>
      <c r="J662">
        <v>312.07063607621598</v>
      </c>
      <c r="K662">
        <v>309.03157130140698</v>
      </c>
      <c r="L662">
        <v>317.70702925736202</v>
      </c>
      <c r="M662">
        <v>311.95053428498602</v>
      </c>
      <c r="N662">
        <v>313.43874896227999</v>
      </c>
      <c r="O662">
        <v>311.50238633647803</v>
      </c>
      <c r="P662">
        <v>306.40394885480202</v>
      </c>
      <c r="Q662">
        <v>324.63394529130898</v>
      </c>
      <c r="R662">
        <v>331.932216911995</v>
      </c>
      <c r="S662">
        <v>360.196611124046</v>
      </c>
      <c r="T662">
        <v>404.836818829089</v>
      </c>
      <c r="U662">
        <v>428.82633919983499</v>
      </c>
      <c r="V662">
        <v>465.230435230382</v>
      </c>
      <c r="W662">
        <v>461.20715058688103</v>
      </c>
      <c r="X662">
        <v>464.394436458673</v>
      </c>
      <c r="Y662">
        <v>472.464210849621</v>
      </c>
      <c r="Z662">
        <v>453.00656004512399</v>
      </c>
      <c r="AA662">
        <v>445.81053490657399</v>
      </c>
      <c r="AB662">
        <v>441.92414432796301</v>
      </c>
      <c r="AC662">
        <v>410.11773180578098</v>
      </c>
      <c r="AD662">
        <v>400.86978431193802</v>
      </c>
      <c r="AE662">
        <v>379.55037020480802</v>
      </c>
      <c r="AF662">
        <v>382.81610268697801</v>
      </c>
      <c r="AG662">
        <v>388.783595849314</v>
      </c>
      <c r="AH662">
        <v>389.97753195185402</v>
      </c>
      <c r="AI662">
        <v>395.90237088762001</v>
      </c>
      <c r="AJ662">
        <v>385.884754955424</v>
      </c>
      <c r="AK662">
        <v>375.30905509038098</v>
      </c>
      <c r="AL662">
        <v>372.160942843908</v>
      </c>
      <c r="AM662">
        <v>374.65216851242502</v>
      </c>
      <c r="AN662">
        <v>377.854718775788</v>
      </c>
      <c r="AO662">
        <v>365.223437425969</v>
      </c>
      <c r="AP662">
        <v>366.97748735276099</v>
      </c>
      <c r="AQ662">
        <v>369.69891125801098</v>
      </c>
      <c r="AR662">
        <v>362.994456763588</v>
      </c>
      <c r="AS662">
        <v>365.785285346877</v>
      </c>
      <c r="AT662">
        <v>361.154488857719</v>
      </c>
      <c r="AU662">
        <v>360.48537677001201</v>
      </c>
      <c r="AV662">
        <v>352.119011923274</v>
      </c>
      <c r="AW662">
        <v>350.40571135231397</v>
      </c>
      <c r="AX662">
        <v>342.18356458539398</v>
      </c>
      <c r="AY662">
        <v>346.67127031520403</v>
      </c>
      <c r="AZ662">
        <v>338.96945431652603</v>
      </c>
      <c r="BA662">
        <v>342.54835159893798</v>
      </c>
      <c r="BB662">
        <v>343.21797028530398</v>
      </c>
      <c r="BC662">
        <v>334.42777436648203</v>
      </c>
      <c r="BD662">
        <v>333.51858145206501</v>
      </c>
      <c r="BE662">
        <v>341.46031847423802</v>
      </c>
      <c r="BF662">
        <v>338.68095052491901</v>
      </c>
      <c r="BG662">
        <v>334.99304700786502</v>
      </c>
      <c r="BH662">
        <v>327.98645536119199</v>
      </c>
      <c r="BI662">
        <v>342.68093292340598</v>
      </c>
      <c r="BJ662">
        <v>340.83701597250001</v>
      </c>
      <c r="BK662">
        <v>338.96678435836498</v>
      </c>
      <c r="BL662">
        <v>345.468085977177</v>
      </c>
      <c r="BM662">
        <v>352.13363547197298</v>
      </c>
      <c r="BN662">
        <v>363.51045042979501</v>
      </c>
      <c r="BO662">
        <v>370.36333678823598</v>
      </c>
      <c r="BP662">
        <v>380.60714529775299</v>
      </c>
      <c r="BQ662">
        <v>392.214434326088</v>
      </c>
      <c r="BR662">
        <v>396.36574395944899</v>
      </c>
      <c r="BS662">
        <v>383.52815019970598</v>
      </c>
      <c r="BT662">
        <v>391.51488096222897</v>
      </c>
      <c r="BU662">
        <v>385.66885517341399</v>
      </c>
      <c r="BV662">
        <v>377.26444359826201</v>
      </c>
      <c r="BW662">
        <v>372.93867062164401</v>
      </c>
      <c r="BX662">
        <v>366.078962066119</v>
      </c>
      <c r="BY662">
        <v>365.20710336337999</v>
      </c>
      <c r="BZ662">
        <v>358.82653217752397</v>
      </c>
      <c r="CA662">
        <v>350.48927604763998</v>
      </c>
      <c r="CB662">
        <v>351.88274112760399</v>
      </c>
      <c r="CC662">
        <v>344.03231596029701</v>
      </c>
      <c r="CD662">
        <v>344.55678066647999</v>
      </c>
      <c r="CE662">
        <v>351.51386416259299</v>
      </c>
      <c r="CF662">
        <v>351.32479725036097</v>
      </c>
      <c r="CG662">
        <v>356.84531301174201</v>
      </c>
      <c r="CH662">
        <v>354.72311956227298</v>
      </c>
      <c r="CI662">
        <v>361.32569944041001</v>
      </c>
      <c r="CJ662">
        <v>364.87060094330798</v>
      </c>
      <c r="CK662">
        <v>358.72547549841101</v>
      </c>
      <c r="CL662">
        <v>349.09963118432</v>
      </c>
      <c r="CM662">
        <v>350.716852550184</v>
      </c>
      <c r="CN662">
        <v>336.55404255966198</v>
      </c>
      <c r="CO662">
        <v>337.00959854431898</v>
      </c>
      <c r="CP662">
        <v>341.30886306326198</v>
      </c>
      <c r="CQ662">
        <v>326.82618612660701</v>
      </c>
      <c r="CR662">
        <v>334.97961272112502</v>
      </c>
      <c r="CS662">
        <v>324.50747754080197</v>
      </c>
      <c r="CT662">
        <v>330.36559792814001</v>
      </c>
      <c r="CU662">
        <v>322.41213599258498</v>
      </c>
      <c r="CV662">
        <v>318.36997658690598</v>
      </c>
      <c r="CW662">
        <v>331.75604657979301</v>
      </c>
      <c r="CX662">
        <v>320.17661304127301</v>
      </c>
      <c r="CY662">
        <v>323.95635422504301</v>
      </c>
      <c r="CZ662">
        <v>335.61546214716799</v>
      </c>
      <c r="DA662">
        <v>328.89921992028297</v>
      </c>
      <c r="DB662">
        <v>348.295408641373</v>
      </c>
      <c r="DC662">
        <v>334.39285061261899</v>
      </c>
      <c r="DD662">
        <v>343.04041438935002</v>
      </c>
      <c r="DE662">
        <v>348.71641964646102</v>
      </c>
      <c r="DF662">
        <v>356.679473295675</v>
      </c>
      <c r="DG662">
        <v>353.05008845094801</v>
      </c>
      <c r="DH662">
        <v>364.86285121588298</v>
      </c>
      <c r="DI662">
        <v>364.83527239774401</v>
      </c>
      <c r="DJ662">
        <v>356.15851224308398</v>
      </c>
      <c r="DK662">
        <v>355.11391602973299</v>
      </c>
      <c r="DL662">
        <v>355.72657432417401</v>
      </c>
      <c r="DM662">
        <v>348.03196081943901</v>
      </c>
      <c r="DN662">
        <v>343.95976516514401</v>
      </c>
      <c r="DO662">
        <v>338.23033214538202</v>
      </c>
      <c r="DP662">
        <v>334.73602841290301</v>
      </c>
      <c r="DQ662">
        <v>323.07052812136902</v>
      </c>
      <c r="DR662">
        <v>328.38840953723098</v>
      </c>
      <c r="DS662">
        <v>326.460113155817</v>
      </c>
      <c r="DT662">
        <v>330.84124282063698</v>
      </c>
      <c r="DU662">
        <v>339.18194987842202</v>
      </c>
      <c r="DV662">
        <v>321.26718081388299</v>
      </c>
      <c r="DW662">
        <v>326.92781773271901</v>
      </c>
      <c r="DX662">
        <v>316.23967694126299</v>
      </c>
      <c r="DY662">
        <v>317.50741174938901</v>
      </c>
      <c r="DZ662">
        <v>314.097601031902</v>
      </c>
      <c r="EA662">
        <v>317.76691950195101</v>
      </c>
      <c r="EB662">
        <v>323.45781677473201</v>
      </c>
      <c r="EC662">
        <v>324.67101359493103</v>
      </c>
      <c r="ED662">
        <v>318.68286305103902</v>
      </c>
      <c r="EE662">
        <v>317.53005031633899</v>
      </c>
      <c r="EF662">
        <v>327.27295751649302</v>
      </c>
      <c r="EG662">
        <v>318.08371936554403</v>
      </c>
      <c r="EH662">
        <v>322.12412469028698</v>
      </c>
      <c r="EI662">
        <v>319.41697693718601</v>
      </c>
      <c r="EJ662">
        <v>316.30753709756601</v>
      </c>
      <c r="EK662">
        <v>314.78095161290702</v>
      </c>
      <c r="EL662">
        <v>314.94261503451702</v>
      </c>
      <c r="EM662">
        <v>316.97308379056301</v>
      </c>
      <c r="EN662">
        <v>309.39264485346598</v>
      </c>
      <c r="EO662">
        <v>309.719295484969</v>
      </c>
      <c r="EP662">
        <v>322.059742630789</v>
      </c>
      <c r="EQ662">
        <v>329.65330494133298</v>
      </c>
      <c r="ER662">
        <v>329.68812591043798</v>
      </c>
      <c r="ES662">
        <v>318.38551491408498</v>
      </c>
      <c r="ET662">
        <v>320.19154995842399</v>
      </c>
      <c r="EU662">
        <v>322.73118646540098</v>
      </c>
      <c r="EV662">
        <v>318.95969276689698</v>
      </c>
      <c r="EW662">
        <v>322.450967464315</v>
      </c>
      <c r="EX662">
        <v>330.37345863763898</v>
      </c>
      <c r="EY662">
        <v>326.93391513695298</v>
      </c>
      <c r="EZ662">
        <v>351.99446812645402</v>
      </c>
      <c r="FA662">
        <v>457.33622164424202</v>
      </c>
      <c r="FB662">
        <v>499.50154570703302</v>
      </c>
      <c r="FC662">
        <v>333.03469357786798</v>
      </c>
      <c r="FD662">
        <v>308.76599189840402</v>
      </c>
      <c r="FE662">
        <v>304.81694478422901</v>
      </c>
      <c r="FF662">
        <v>293.77304578541202</v>
      </c>
      <c r="FG662">
        <v>299.92826083748901</v>
      </c>
      <c r="FH662">
        <v>291.65570152502301</v>
      </c>
      <c r="FI662">
        <v>294.62230702612902</v>
      </c>
      <c r="FJ662">
        <v>287.48719334026401</v>
      </c>
      <c r="FK662">
        <v>288.82213030946701</v>
      </c>
      <c r="FL662">
        <v>302.04846710984202</v>
      </c>
      <c r="FM662">
        <v>300.817315915108</v>
      </c>
      <c r="FN662">
        <v>292.05734760380898</v>
      </c>
      <c r="FO662">
        <v>293.87129899505697</v>
      </c>
      <c r="FP662">
        <v>294.31816688235398</v>
      </c>
      <c r="FQ662">
        <v>291.28554797003699</v>
      </c>
      <c r="FR662">
        <v>295.52268755660998</v>
      </c>
      <c r="FS662">
        <v>290.98847293895</v>
      </c>
      <c r="FT662">
        <v>298.06567303097199</v>
      </c>
      <c r="FU662">
        <v>298.247401887183</v>
      </c>
      <c r="FV662">
        <v>288.476081583439</v>
      </c>
      <c r="FW662">
        <v>292.88421764946298</v>
      </c>
      <c r="FX662">
        <v>295.67338917566099</v>
      </c>
      <c r="FY662">
        <v>306.47001249759302</v>
      </c>
      <c r="FZ662">
        <v>314.67580186269402</v>
      </c>
      <c r="GA662">
        <v>312.74577842144299</v>
      </c>
      <c r="GB662">
        <v>309.85497730473702</v>
      </c>
      <c r="GC662">
        <v>307.498625192058</v>
      </c>
      <c r="GD662">
        <v>318.94991392516602</v>
      </c>
      <c r="GE662">
        <v>317.14589685072002</v>
      </c>
      <c r="GF662">
        <v>312.19205336290997</v>
      </c>
      <c r="GG662">
        <v>309.75099838479298</v>
      </c>
      <c r="GH662">
        <v>313.807414953815</v>
      </c>
      <c r="GI662">
        <v>310.21427743524799</v>
      </c>
      <c r="GJ662">
        <v>311.788478318893</v>
      </c>
    </row>
    <row r="663" spans="1:192" x14ac:dyDescent="0.25">
      <c r="A663">
        <v>158.851802403204</v>
      </c>
      <c r="B663">
        <v>312.93463041012802</v>
      </c>
      <c r="C663">
        <v>306.48837114586399</v>
      </c>
      <c r="D663">
        <v>315.44489856774499</v>
      </c>
      <c r="E663">
        <v>318.04645875631599</v>
      </c>
      <c r="F663">
        <v>312.90688424475798</v>
      </c>
      <c r="G663">
        <v>317.93253528333503</v>
      </c>
      <c r="H663">
        <v>315.23900214673898</v>
      </c>
      <c r="I663">
        <v>309.97000276321</v>
      </c>
      <c r="J663">
        <v>312.50898039294498</v>
      </c>
      <c r="K663">
        <v>310.284495768944</v>
      </c>
      <c r="L663">
        <v>312.19380500380902</v>
      </c>
      <c r="M663">
        <v>312.91403892191499</v>
      </c>
      <c r="N663">
        <v>312.655416156358</v>
      </c>
      <c r="O663">
        <v>310.99921395523</v>
      </c>
      <c r="P663">
        <v>307.65041175937199</v>
      </c>
      <c r="Q663">
        <v>325.90341827726598</v>
      </c>
      <c r="R663">
        <v>328.065429080542</v>
      </c>
      <c r="S663">
        <v>359.28348272923603</v>
      </c>
      <c r="T663">
        <v>399.67484781370598</v>
      </c>
      <c r="U663">
        <v>426.01473248922798</v>
      </c>
      <c r="V663">
        <v>461.63012141373298</v>
      </c>
      <c r="W663">
        <v>451.10214225233801</v>
      </c>
      <c r="X663">
        <v>457.86561924127199</v>
      </c>
      <c r="Y663">
        <v>465.71556210521999</v>
      </c>
      <c r="Z663">
        <v>445.52058734294002</v>
      </c>
      <c r="AA663">
        <v>433.43376685131301</v>
      </c>
      <c r="AB663">
        <v>430.53671134937201</v>
      </c>
      <c r="AC663">
        <v>404.76373621446498</v>
      </c>
      <c r="AD663">
        <v>399.54654963731099</v>
      </c>
      <c r="AE663">
        <v>375.41842892512102</v>
      </c>
      <c r="AF663">
        <v>377.40420582003799</v>
      </c>
      <c r="AG663">
        <v>383.68341239025301</v>
      </c>
      <c r="AH663">
        <v>390.06838424209502</v>
      </c>
      <c r="AI663">
        <v>391.72110412881</v>
      </c>
      <c r="AJ663">
        <v>383.95259653441701</v>
      </c>
      <c r="AK663">
        <v>370.588410778249</v>
      </c>
      <c r="AL663">
        <v>366.56203673815401</v>
      </c>
      <c r="AM663">
        <v>373.93639292431601</v>
      </c>
      <c r="AN663">
        <v>372.44352250711501</v>
      </c>
      <c r="AO663">
        <v>359.94488615758399</v>
      </c>
      <c r="AP663">
        <v>367.56369363205403</v>
      </c>
      <c r="AQ663">
        <v>358.49498469682999</v>
      </c>
      <c r="AR663">
        <v>361.35033041330399</v>
      </c>
      <c r="AS663">
        <v>366.527215626528</v>
      </c>
      <c r="AT663">
        <v>354.65715411296998</v>
      </c>
      <c r="AU663">
        <v>352.88333928448202</v>
      </c>
      <c r="AV663">
        <v>347.62814803691299</v>
      </c>
      <c r="AW663">
        <v>346.76670985833999</v>
      </c>
      <c r="AX663">
        <v>333.99253279088902</v>
      </c>
      <c r="AY663">
        <v>345.78010270992797</v>
      </c>
      <c r="AZ663">
        <v>337.276536493538</v>
      </c>
      <c r="BA663">
        <v>336.976052762199</v>
      </c>
      <c r="BB663">
        <v>339.33232634070902</v>
      </c>
      <c r="BC663">
        <v>336.52310407718102</v>
      </c>
      <c r="BD663">
        <v>330.63010405742699</v>
      </c>
      <c r="BE663">
        <v>342.92771111403903</v>
      </c>
      <c r="BF663">
        <v>335.88336351669898</v>
      </c>
      <c r="BG663">
        <v>336.23152930313103</v>
      </c>
      <c r="BH663">
        <v>331.82589197180801</v>
      </c>
      <c r="BI663">
        <v>339.28667412731897</v>
      </c>
      <c r="BJ663">
        <v>345.69086191918302</v>
      </c>
      <c r="BK663">
        <v>336.62371384738998</v>
      </c>
      <c r="BL663">
        <v>347.53445198067902</v>
      </c>
      <c r="BM663">
        <v>357.26641668667298</v>
      </c>
      <c r="BN663">
        <v>361.27064960608101</v>
      </c>
      <c r="BO663">
        <v>372.76363021282998</v>
      </c>
      <c r="BP663">
        <v>376.12635020821102</v>
      </c>
      <c r="BQ663">
        <v>385.37959397772698</v>
      </c>
      <c r="BR663">
        <v>397.79812801541402</v>
      </c>
      <c r="BS663">
        <v>383.09119761220597</v>
      </c>
      <c r="BT663">
        <v>387.19890168197003</v>
      </c>
      <c r="BU663">
        <v>379.76702876781002</v>
      </c>
      <c r="BV663">
        <v>375.92315379387901</v>
      </c>
      <c r="BW663">
        <v>378.49013650506299</v>
      </c>
      <c r="BX663">
        <v>362.114918840835</v>
      </c>
      <c r="BY663">
        <v>360.29980784102901</v>
      </c>
      <c r="BZ663">
        <v>358.26851224776101</v>
      </c>
      <c r="CA663">
        <v>348.78509736759901</v>
      </c>
      <c r="CB663">
        <v>347.65369375848002</v>
      </c>
      <c r="CC663">
        <v>345.264337760974</v>
      </c>
      <c r="CD663">
        <v>345.08955179951403</v>
      </c>
      <c r="CE663">
        <v>348.247390931334</v>
      </c>
      <c r="CF663">
        <v>351.12095800247999</v>
      </c>
      <c r="CG663">
        <v>354.49773670525502</v>
      </c>
      <c r="CH663">
        <v>352.60435229746003</v>
      </c>
      <c r="CI663">
        <v>358.84048583091402</v>
      </c>
      <c r="CJ663">
        <v>360.84400611562302</v>
      </c>
      <c r="CK663">
        <v>358.63740129376998</v>
      </c>
      <c r="CL663">
        <v>344.80234481295099</v>
      </c>
      <c r="CM663">
        <v>350.53159930752003</v>
      </c>
      <c r="CN663">
        <v>337.046893126871</v>
      </c>
      <c r="CO663">
        <v>337.06638162783503</v>
      </c>
      <c r="CP663">
        <v>338.64833722684898</v>
      </c>
      <c r="CQ663">
        <v>323.938635574503</v>
      </c>
      <c r="CR663">
        <v>333.35238002379202</v>
      </c>
      <c r="CS663">
        <v>322.046930290408</v>
      </c>
      <c r="CT663">
        <v>330.33551726729598</v>
      </c>
      <c r="CU663">
        <v>318.91384604420699</v>
      </c>
      <c r="CV663">
        <v>319.885661177386</v>
      </c>
      <c r="CW663">
        <v>330.221455548226</v>
      </c>
      <c r="CX663">
        <v>320.003879582568</v>
      </c>
      <c r="CY663">
        <v>326.37881978002503</v>
      </c>
      <c r="CZ663">
        <v>335.23390192629603</v>
      </c>
      <c r="DA663">
        <v>333.34961297536398</v>
      </c>
      <c r="DB663">
        <v>346.10961378008699</v>
      </c>
      <c r="DC663">
        <v>337.88523228585802</v>
      </c>
      <c r="DD663">
        <v>342.861920689996</v>
      </c>
      <c r="DE663">
        <v>351.43575275153898</v>
      </c>
      <c r="DF663">
        <v>359.84296183750001</v>
      </c>
      <c r="DG663">
        <v>354.05555643725899</v>
      </c>
      <c r="DH663">
        <v>361.049368141841</v>
      </c>
      <c r="DI663">
        <v>361.43057293270198</v>
      </c>
      <c r="DJ663">
        <v>354.51246014148802</v>
      </c>
      <c r="DK663">
        <v>352.18251785409399</v>
      </c>
      <c r="DL663">
        <v>350.42616540805898</v>
      </c>
      <c r="DM663">
        <v>342.25687439590598</v>
      </c>
      <c r="DN663">
        <v>342.193749141762</v>
      </c>
      <c r="DO663">
        <v>335.25415464488998</v>
      </c>
      <c r="DP663">
        <v>330.17469642128901</v>
      </c>
      <c r="DQ663">
        <v>323.26248191536399</v>
      </c>
      <c r="DR663">
        <v>332.64741742264903</v>
      </c>
      <c r="DS663">
        <v>321.23699127591601</v>
      </c>
      <c r="DT663">
        <v>329.84444237817797</v>
      </c>
      <c r="DU663">
        <v>333.50553261334699</v>
      </c>
      <c r="DV663">
        <v>318.82333954759503</v>
      </c>
      <c r="DW663">
        <v>328.52306384368597</v>
      </c>
      <c r="DX663">
        <v>319.45505843296399</v>
      </c>
      <c r="DY663">
        <v>314.35007192807399</v>
      </c>
      <c r="DZ663">
        <v>316.39982108709802</v>
      </c>
      <c r="EA663">
        <v>321.43789413995898</v>
      </c>
      <c r="EB663">
        <v>326.777810375699</v>
      </c>
      <c r="EC663">
        <v>319.610762744407</v>
      </c>
      <c r="ED663">
        <v>318.074231418838</v>
      </c>
      <c r="EE663">
        <v>317.21769531677802</v>
      </c>
      <c r="EF663">
        <v>327.29642689529697</v>
      </c>
      <c r="EG663">
        <v>316.72008339957699</v>
      </c>
      <c r="EH663">
        <v>317.89732577354602</v>
      </c>
      <c r="EI663">
        <v>318.32647580013798</v>
      </c>
      <c r="EJ663">
        <v>315.29376359715002</v>
      </c>
      <c r="EK663">
        <v>315.29689135002297</v>
      </c>
      <c r="EL663">
        <v>314.11628362549197</v>
      </c>
      <c r="EM663">
        <v>317.54820439945399</v>
      </c>
      <c r="EN663">
        <v>305.32119075873402</v>
      </c>
      <c r="EO663">
        <v>310.86840814459799</v>
      </c>
      <c r="EP663">
        <v>320.60053175153598</v>
      </c>
      <c r="EQ663">
        <v>329.25410468129297</v>
      </c>
      <c r="ER663">
        <v>329.773958911585</v>
      </c>
      <c r="ES663">
        <v>315.45536065502699</v>
      </c>
      <c r="ET663">
        <v>315.71339527444002</v>
      </c>
      <c r="EU663">
        <v>318.30825194301298</v>
      </c>
      <c r="EV663">
        <v>318.553039419203</v>
      </c>
      <c r="EW663">
        <v>319.42768554862403</v>
      </c>
      <c r="EX663">
        <v>332.07799182667497</v>
      </c>
      <c r="EY663">
        <v>332.98416769329702</v>
      </c>
      <c r="EZ663">
        <v>347.61526511183001</v>
      </c>
      <c r="FA663">
        <v>445.522058947473</v>
      </c>
      <c r="FB663">
        <v>485.25939912934399</v>
      </c>
      <c r="FC663">
        <v>334.53695091256299</v>
      </c>
      <c r="FD663">
        <v>308.84599254840703</v>
      </c>
      <c r="FE663">
        <v>304.53620367189001</v>
      </c>
      <c r="FF663">
        <v>290.76391597325198</v>
      </c>
      <c r="FG663">
        <v>300.53518628900099</v>
      </c>
      <c r="FH663">
        <v>291.01859408668003</v>
      </c>
      <c r="FI663">
        <v>295.777661049193</v>
      </c>
      <c r="FJ663">
        <v>285.973997359897</v>
      </c>
      <c r="FK663">
        <v>284.15951404850301</v>
      </c>
      <c r="FL663">
        <v>305.350277876441</v>
      </c>
      <c r="FM663">
        <v>301.68852895496298</v>
      </c>
      <c r="FN663">
        <v>291.06473734711602</v>
      </c>
      <c r="FO663">
        <v>295.709092335371</v>
      </c>
      <c r="FP663">
        <v>294.49182026700498</v>
      </c>
      <c r="FQ663">
        <v>292.13212346247201</v>
      </c>
      <c r="FR663">
        <v>294.089675564662</v>
      </c>
      <c r="FS663">
        <v>290.66704768607002</v>
      </c>
      <c r="FT663">
        <v>294.79316696110601</v>
      </c>
      <c r="FU663">
        <v>297.42969635964499</v>
      </c>
      <c r="FV663">
        <v>289.65197548257999</v>
      </c>
      <c r="FW663">
        <v>291.40490162647899</v>
      </c>
      <c r="FX663">
        <v>293.99957469260897</v>
      </c>
      <c r="FY663">
        <v>308.830017912985</v>
      </c>
      <c r="FZ663">
        <v>314.91359968969499</v>
      </c>
      <c r="GA663">
        <v>313.27443034453802</v>
      </c>
      <c r="GB663">
        <v>309.27684202349099</v>
      </c>
      <c r="GC663">
        <v>307.31294751740802</v>
      </c>
      <c r="GD663">
        <v>323.211632796662</v>
      </c>
      <c r="GE663">
        <v>315.38008433684303</v>
      </c>
      <c r="GF663">
        <v>310.762286074445</v>
      </c>
      <c r="GG663">
        <v>309.38736439116201</v>
      </c>
      <c r="GH663">
        <v>313.765713762198</v>
      </c>
      <c r="GI663">
        <v>312.00352464121499</v>
      </c>
      <c r="GJ663">
        <v>310.368994385088</v>
      </c>
    </row>
    <row r="664" spans="1:192" x14ac:dyDescent="0.25">
      <c r="A664">
        <v>159.09212283043999</v>
      </c>
      <c r="B664">
        <v>312.29277061944902</v>
      </c>
      <c r="C664">
        <v>307.49911996588901</v>
      </c>
      <c r="D664">
        <v>317.04341188367101</v>
      </c>
      <c r="E664">
        <v>319.16364653609401</v>
      </c>
      <c r="F664">
        <v>313.003327940796</v>
      </c>
      <c r="G664">
        <v>316.48417984787898</v>
      </c>
      <c r="H664">
        <v>316.69725828359702</v>
      </c>
      <c r="I664">
        <v>313.15793627899399</v>
      </c>
      <c r="J664">
        <v>313.69852500002702</v>
      </c>
      <c r="K664">
        <v>310.924205301028</v>
      </c>
      <c r="L664">
        <v>309.61363090477801</v>
      </c>
      <c r="M664">
        <v>313.11163206179702</v>
      </c>
      <c r="N664">
        <v>310.96879709082799</v>
      </c>
      <c r="O664">
        <v>315.21224344356199</v>
      </c>
      <c r="P664">
        <v>310.53229631690402</v>
      </c>
      <c r="Q664">
        <v>327.66319696582798</v>
      </c>
      <c r="R664">
        <v>329.27354157232202</v>
      </c>
      <c r="S664">
        <v>358.46363602127201</v>
      </c>
      <c r="T664">
        <v>395.101352200718</v>
      </c>
      <c r="U664">
        <v>424.03334187182901</v>
      </c>
      <c r="V664">
        <v>459.89477814259999</v>
      </c>
      <c r="W664">
        <v>449.58092265254999</v>
      </c>
      <c r="X664">
        <v>454.84223558067998</v>
      </c>
      <c r="Y664">
        <v>467.21247153727398</v>
      </c>
      <c r="Z664">
        <v>444.34686059395898</v>
      </c>
      <c r="AA664">
        <v>435.50593001003199</v>
      </c>
      <c r="AB664">
        <v>428.30342927708699</v>
      </c>
      <c r="AC664">
        <v>401.13052431763799</v>
      </c>
      <c r="AD664">
        <v>399.73584350426103</v>
      </c>
      <c r="AE664">
        <v>379.17750679940502</v>
      </c>
      <c r="AF664">
        <v>373.34082281615002</v>
      </c>
      <c r="AG664">
        <v>384.15656123109</v>
      </c>
      <c r="AH664">
        <v>389.84852974374098</v>
      </c>
      <c r="AI664">
        <v>397.69255690540598</v>
      </c>
      <c r="AJ664">
        <v>384.56027105139702</v>
      </c>
      <c r="AK664">
        <v>368.09078820565298</v>
      </c>
      <c r="AL664">
        <v>366.86991944211798</v>
      </c>
      <c r="AM664">
        <v>376.29171050371201</v>
      </c>
      <c r="AN664">
        <v>373.00432665839298</v>
      </c>
      <c r="AO664">
        <v>360.433929027489</v>
      </c>
      <c r="AP664">
        <v>371.49538252049001</v>
      </c>
      <c r="AQ664">
        <v>360.63410219314699</v>
      </c>
      <c r="AR664">
        <v>364.31481162497602</v>
      </c>
      <c r="AS664">
        <v>363.65652423045202</v>
      </c>
      <c r="AT664">
        <v>352.37442028032399</v>
      </c>
      <c r="AU664">
        <v>351.602527789014</v>
      </c>
      <c r="AV664">
        <v>346.89396886950999</v>
      </c>
      <c r="AW664">
        <v>343.15262463749298</v>
      </c>
      <c r="AX664">
        <v>329.570027279111</v>
      </c>
      <c r="AY664">
        <v>343.94797431554701</v>
      </c>
      <c r="AZ664">
        <v>337.54751696747599</v>
      </c>
      <c r="BA664">
        <v>336.07414349221301</v>
      </c>
      <c r="BB664">
        <v>334.12626445175698</v>
      </c>
      <c r="BC664">
        <v>336.09073318234698</v>
      </c>
      <c r="BD664">
        <v>328.771034402971</v>
      </c>
      <c r="BE664">
        <v>341.287733232015</v>
      </c>
      <c r="BF664">
        <v>333.49507303880699</v>
      </c>
      <c r="BG664">
        <v>340.994400309936</v>
      </c>
      <c r="BH664">
        <v>334.48794378781599</v>
      </c>
      <c r="BI664">
        <v>336.509638482127</v>
      </c>
      <c r="BJ664">
        <v>347.69158719006998</v>
      </c>
      <c r="BK664">
        <v>333.35036579962502</v>
      </c>
      <c r="BL664">
        <v>349.74916411984299</v>
      </c>
      <c r="BM664">
        <v>361.11319217361398</v>
      </c>
      <c r="BN664">
        <v>363.268351213595</v>
      </c>
      <c r="BO664">
        <v>376.35292336161899</v>
      </c>
      <c r="BP664">
        <v>372.26493505436702</v>
      </c>
      <c r="BQ664">
        <v>383.88694961379099</v>
      </c>
      <c r="BR664">
        <v>396.68637676743998</v>
      </c>
      <c r="BS664">
        <v>380.16855194116499</v>
      </c>
      <c r="BT664">
        <v>388.324763359749</v>
      </c>
      <c r="BU664">
        <v>379.870863492122</v>
      </c>
      <c r="BV664">
        <v>374.35185295854097</v>
      </c>
      <c r="BW664">
        <v>384.10476216692098</v>
      </c>
      <c r="BX664">
        <v>361.13415694099302</v>
      </c>
      <c r="BY664">
        <v>361.91715549171602</v>
      </c>
      <c r="BZ664">
        <v>355.28135465782401</v>
      </c>
      <c r="CA664">
        <v>349.80098835010301</v>
      </c>
      <c r="CB664">
        <v>346.74899123100198</v>
      </c>
      <c r="CC664">
        <v>346.02030295899101</v>
      </c>
      <c r="CD664">
        <v>351.40446057465101</v>
      </c>
      <c r="CE664">
        <v>348.02278515750498</v>
      </c>
      <c r="CF664">
        <v>350.88039082481998</v>
      </c>
      <c r="CG664">
        <v>351.78360206502299</v>
      </c>
      <c r="CH664">
        <v>357.0626304521</v>
      </c>
      <c r="CI664">
        <v>359.65785929591601</v>
      </c>
      <c r="CJ664">
        <v>360.93687549433901</v>
      </c>
      <c r="CK664">
        <v>356.31793390891397</v>
      </c>
      <c r="CL664">
        <v>349.40854223886498</v>
      </c>
      <c r="CM664">
        <v>347.790180569744</v>
      </c>
      <c r="CN664">
        <v>336.80436227506601</v>
      </c>
      <c r="CO664">
        <v>337.82894433615297</v>
      </c>
      <c r="CP664">
        <v>336.10093906877302</v>
      </c>
      <c r="CQ664">
        <v>323.29300450184002</v>
      </c>
      <c r="CR664">
        <v>326.64965678706801</v>
      </c>
      <c r="CS664">
        <v>329.35497315893099</v>
      </c>
      <c r="CT664">
        <v>331.63184487567702</v>
      </c>
      <c r="CU664">
        <v>323.91445588675799</v>
      </c>
      <c r="CV664">
        <v>322.905890194677</v>
      </c>
      <c r="CW664">
        <v>331.34248167459299</v>
      </c>
      <c r="CX664">
        <v>321.64658592384302</v>
      </c>
      <c r="CY664">
        <v>327.59492176704703</v>
      </c>
      <c r="CZ664">
        <v>339.30466730931897</v>
      </c>
      <c r="DA664">
        <v>337.577453725449</v>
      </c>
      <c r="DB664">
        <v>346.06726318994998</v>
      </c>
      <c r="DC664">
        <v>343.47603214394297</v>
      </c>
      <c r="DD664">
        <v>342.343564525717</v>
      </c>
      <c r="DE664">
        <v>354.00322253524098</v>
      </c>
      <c r="DF664">
        <v>358.56506237873202</v>
      </c>
      <c r="DG664">
        <v>352.59343710651001</v>
      </c>
      <c r="DH664">
        <v>364.77024448546501</v>
      </c>
      <c r="DI664">
        <v>359.98757375410298</v>
      </c>
      <c r="DJ664">
        <v>354.84907804674998</v>
      </c>
      <c r="DK664">
        <v>351.02391242514801</v>
      </c>
      <c r="DL664">
        <v>351.14647595903398</v>
      </c>
      <c r="DM664">
        <v>340.058343459632</v>
      </c>
      <c r="DN664">
        <v>339.89656297802702</v>
      </c>
      <c r="DO664">
        <v>333.96438168923203</v>
      </c>
      <c r="DP664">
        <v>329.21142138344499</v>
      </c>
      <c r="DQ664">
        <v>329.28024800225398</v>
      </c>
      <c r="DR664">
        <v>332.64205194921402</v>
      </c>
      <c r="DS664">
        <v>322.70614182120499</v>
      </c>
      <c r="DT664">
        <v>331.45549324583902</v>
      </c>
      <c r="DU664">
        <v>331.83777435477901</v>
      </c>
      <c r="DV664">
        <v>315.42463091687398</v>
      </c>
      <c r="DW664">
        <v>328.41994438239999</v>
      </c>
      <c r="DX664">
        <v>315.502063281012</v>
      </c>
      <c r="DY664">
        <v>308.44455257091897</v>
      </c>
      <c r="DZ664">
        <v>314.25024000432501</v>
      </c>
      <c r="EA664">
        <v>317.35751412696499</v>
      </c>
      <c r="EB664">
        <v>323.05835588741002</v>
      </c>
      <c r="EC664">
        <v>315.60208497961202</v>
      </c>
      <c r="ED664">
        <v>317.81153316661602</v>
      </c>
      <c r="EE664">
        <v>319.11158629897898</v>
      </c>
      <c r="EF664">
        <v>324.45448474745899</v>
      </c>
      <c r="EG664">
        <v>311.28425789852002</v>
      </c>
      <c r="EH664">
        <v>318.19992591691403</v>
      </c>
      <c r="EI664">
        <v>317.32061852958498</v>
      </c>
      <c r="EJ664">
        <v>312.31093330857601</v>
      </c>
      <c r="EK664">
        <v>320.29977441491502</v>
      </c>
      <c r="EL664">
        <v>312.926082533738</v>
      </c>
      <c r="EM664">
        <v>315.030041451469</v>
      </c>
      <c r="EN664">
        <v>307.28287361846702</v>
      </c>
      <c r="EO664">
        <v>311.810594226261</v>
      </c>
      <c r="EP664">
        <v>321.09003877873999</v>
      </c>
      <c r="EQ664">
        <v>328.05386133823703</v>
      </c>
      <c r="ER664">
        <v>325.70032113494</v>
      </c>
      <c r="ES664">
        <v>315.004764767052</v>
      </c>
      <c r="ET664">
        <v>313.927177865293</v>
      </c>
      <c r="EU664">
        <v>316.53596255753098</v>
      </c>
      <c r="EV664">
        <v>316.918611333672</v>
      </c>
      <c r="EW664">
        <v>318.07703044189702</v>
      </c>
      <c r="EX664">
        <v>328.79493108305002</v>
      </c>
      <c r="EY664">
        <v>335.37055823801899</v>
      </c>
      <c r="EZ664">
        <v>347.647492635981</v>
      </c>
      <c r="FA664">
        <v>438.669070500754</v>
      </c>
      <c r="FB664">
        <v>474.28578451314098</v>
      </c>
      <c r="FC664">
        <v>336.62230212838199</v>
      </c>
      <c r="FD664">
        <v>308.63378295272503</v>
      </c>
      <c r="FE664">
        <v>301.56915800636398</v>
      </c>
      <c r="FF664">
        <v>295.00886813430799</v>
      </c>
      <c r="FG664">
        <v>298.65707718798399</v>
      </c>
      <c r="FH664">
        <v>290.13139668002299</v>
      </c>
      <c r="FI664">
        <v>297.03815919259603</v>
      </c>
      <c r="FJ664">
        <v>288.27038886969598</v>
      </c>
      <c r="FK664">
        <v>285.15166381193899</v>
      </c>
      <c r="FL664">
        <v>304.38915631306003</v>
      </c>
      <c r="FM664">
        <v>302.85124417559598</v>
      </c>
      <c r="FN664">
        <v>284.67631616851702</v>
      </c>
      <c r="FO664">
        <v>291.50472305703403</v>
      </c>
      <c r="FP664">
        <v>294.02112533558198</v>
      </c>
      <c r="FQ664">
        <v>291.10720321026798</v>
      </c>
      <c r="FR664">
        <v>291.15487882240598</v>
      </c>
      <c r="FS664">
        <v>288.78517996559702</v>
      </c>
      <c r="FT664">
        <v>291.89327852405103</v>
      </c>
      <c r="FU664">
        <v>298.361958850691</v>
      </c>
      <c r="FV664">
        <v>288.98124063061101</v>
      </c>
      <c r="FW664">
        <v>291.90898593002601</v>
      </c>
      <c r="FX664">
        <v>293.47768506622799</v>
      </c>
      <c r="FY664">
        <v>313.080952509567</v>
      </c>
      <c r="FZ664">
        <v>314.541853059071</v>
      </c>
      <c r="GA664">
        <v>307.23035811472897</v>
      </c>
      <c r="GB664">
        <v>310.07745358961802</v>
      </c>
      <c r="GC664">
        <v>313.438648849831</v>
      </c>
      <c r="GD664">
        <v>321.76485011390201</v>
      </c>
      <c r="GE664">
        <v>314.75072933100603</v>
      </c>
      <c r="GF664">
        <v>307.56552503353203</v>
      </c>
      <c r="GG664">
        <v>315.05430858832898</v>
      </c>
      <c r="GH664">
        <v>310.05768583428602</v>
      </c>
      <c r="GI664">
        <v>311.30349271912797</v>
      </c>
      <c r="GJ664">
        <v>312.26203810456099</v>
      </c>
    </row>
    <row r="665" spans="1:192" x14ac:dyDescent="0.25">
      <c r="A665">
        <v>159.332443257676</v>
      </c>
      <c r="B665">
        <v>311.95607548280202</v>
      </c>
      <c r="C665">
        <v>309.98054153744903</v>
      </c>
      <c r="D665">
        <v>311.14302937598399</v>
      </c>
      <c r="E665">
        <v>319.78855927363099</v>
      </c>
      <c r="F665">
        <v>317.467223743815</v>
      </c>
      <c r="G665">
        <v>314.396311129362</v>
      </c>
      <c r="H665">
        <v>315.39307488763802</v>
      </c>
      <c r="I665">
        <v>315.70128605941102</v>
      </c>
      <c r="J665">
        <v>311.61242275268899</v>
      </c>
      <c r="K665">
        <v>308.92596157433701</v>
      </c>
      <c r="L665">
        <v>309.285207928982</v>
      </c>
      <c r="M665">
        <v>309.43401441174399</v>
      </c>
      <c r="N665">
        <v>312.21775021044499</v>
      </c>
      <c r="O665">
        <v>317.726785637457</v>
      </c>
      <c r="P665">
        <v>313.718244208702</v>
      </c>
      <c r="Q665">
        <v>329.46684646847399</v>
      </c>
      <c r="R665">
        <v>331.47841792221197</v>
      </c>
      <c r="S665">
        <v>358.30390229358198</v>
      </c>
      <c r="T665">
        <v>394.55282408690499</v>
      </c>
      <c r="U665">
        <v>424.70849705779301</v>
      </c>
      <c r="V665">
        <v>466.70500851268901</v>
      </c>
      <c r="W665">
        <v>455.100153254254</v>
      </c>
      <c r="X665">
        <v>462.56001257080197</v>
      </c>
      <c r="Y665">
        <v>476.98858847831599</v>
      </c>
      <c r="Z665">
        <v>449.29061813253702</v>
      </c>
      <c r="AA665">
        <v>442.14687983758</v>
      </c>
      <c r="AB665">
        <v>430.48983581420998</v>
      </c>
      <c r="AC665">
        <v>403.56052045357001</v>
      </c>
      <c r="AD665">
        <v>404.48766256090499</v>
      </c>
      <c r="AE665">
        <v>380.20935272891302</v>
      </c>
      <c r="AF665">
        <v>374.749425158853</v>
      </c>
      <c r="AG665">
        <v>385.27105706903001</v>
      </c>
      <c r="AH665">
        <v>390.93132841584003</v>
      </c>
      <c r="AI665">
        <v>400.75768505645402</v>
      </c>
      <c r="AJ665">
        <v>387.84705831052298</v>
      </c>
      <c r="AK665">
        <v>368.25341108946202</v>
      </c>
      <c r="AL665">
        <v>370.71869373481098</v>
      </c>
      <c r="AM665">
        <v>381.32748819999398</v>
      </c>
      <c r="AN665">
        <v>371.65336137995001</v>
      </c>
      <c r="AO665">
        <v>365.224855008963</v>
      </c>
      <c r="AP665">
        <v>376.882248502457</v>
      </c>
      <c r="AQ665">
        <v>363.34124895053998</v>
      </c>
      <c r="AR665">
        <v>365.76602550054997</v>
      </c>
      <c r="AS665">
        <v>364.66369120154701</v>
      </c>
      <c r="AT665">
        <v>350.20505593309298</v>
      </c>
      <c r="AU665">
        <v>353.88063936961498</v>
      </c>
      <c r="AV665">
        <v>347.99394630102898</v>
      </c>
      <c r="AW665">
        <v>342.546009391898</v>
      </c>
      <c r="AX665">
        <v>333.93236005206597</v>
      </c>
      <c r="AY665">
        <v>345.94550795442802</v>
      </c>
      <c r="AZ665">
        <v>339.12870626853498</v>
      </c>
      <c r="BA665">
        <v>336.14802446778702</v>
      </c>
      <c r="BB665">
        <v>335.961477810654</v>
      </c>
      <c r="BC665">
        <v>337.707793786195</v>
      </c>
      <c r="BD665">
        <v>327.30026541062398</v>
      </c>
      <c r="BE665">
        <v>341.16436621581801</v>
      </c>
      <c r="BF665">
        <v>336.58876123286399</v>
      </c>
      <c r="BG665">
        <v>339.75529249961801</v>
      </c>
      <c r="BH665">
        <v>337.42308383716397</v>
      </c>
      <c r="BI665">
        <v>335.670299314879</v>
      </c>
      <c r="BJ665">
        <v>350.98317147583998</v>
      </c>
      <c r="BK665">
        <v>333.31134780831098</v>
      </c>
      <c r="BL665">
        <v>351.89502416637202</v>
      </c>
      <c r="BM665">
        <v>359.06415930656499</v>
      </c>
      <c r="BN665">
        <v>365.35422901016</v>
      </c>
      <c r="BO665">
        <v>371.59848620086899</v>
      </c>
      <c r="BP665">
        <v>371.00217380965103</v>
      </c>
      <c r="BQ665">
        <v>383.04383883457803</v>
      </c>
      <c r="BR665">
        <v>399.04444019587601</v>
      </c>
      <c r="BS665">
        <v>376.38845298693099</v>
      </c>
      <c r="BT665">
        <v>385.08703515560501</v>
      </c>
      <c r="BU665">
        <v>380.03024319015202</v>
      </c>
      <c r="BV665">
        <v>370.714360229573</v>
      </c>
      <c r="BW665">
        <v>384.552843505623</v>
      </c>
      <c r="BX665">
        <v>358.33549514878302</v>
      </c>
      <c r="BY665">
        <v>362.06663773689002</v>
      </c>
      <c r="BZ665">
        <v>355.293946858688</v>
      </c>
      <c r="CA665">
        <v>349.92866826307397</v>
      </c>
      <c r="CB665">
        <v>344.22612191648801</v>
      </c>
      <c r="CC665">
        <v>346.92624787813702</v>
      </c>
      <c r="CD665">
        <v>350.897593887997</v>
      </c>
      <c r="CE665">
        <v>350.51052319318097</v>
      </c>
      <c r="CF665">
        <v>350.97490361550501</v>
      </c>
      <c r="CG665">
        <v>349.61304448695398</v>
      </c>
      <c r="CH665">
        <v>356.546926704187</v>
      </c>
      <c r="CI665">
        <v>366.66200101032598</v>
      </c>
      <c r="CJ665">
        <v>363.085887820393</v>
      </c>
      <c r="CK665">
        <v>356.87453223141</v>
      </c>
      <c r="CL665">
        <v>355.626539614774</v>
      </c>
      <c r="CM665">
        <v>348.33814492932697</v>
      </c>
      <c r="CN665">
        <v>335.761134256562</v>
      </c>
      <c r="CO665">
        <v>338.448568112472</v>
      </c>
      <c r="CP665">
        <v>330.065616398256</v>
      </c>
      <c r="CQ665">
        <v>322.71058787427597</v>
      </c>
      <c r="CR665">
        <v>322.48757229360098</v>
      </c>
      <c r="CS665">
        <v>334.777978717243</v>
      </c>
      <c r="CT665">
        <v>333.75766361763698</v>
      </c>
      <c r="CU665">
        <v>322.32167252872898</v>
      </c>
      <c r="CV665">
        <v>322.597637282714</v>
      </c>
      <c r="CW665">
        <v>334.83907071711099</v>
      </c>
      <c r="CX665">
        <v>324.03574856731802</v>
      </c>
      <c r="CY665">
        <v>331.07026594780001</v>
      </c>
      <c r="CZ665">
        <v>337.18838010745901</v>
      </c>
      <c r="DA665">
        <v>338.05667370869202</v>
      </c>
      <c r="DB665">
        <v>344.59892568553602</v>
      </c>
      <c r="DC665">
        <v>340.98852181557902</v>
      </c>
      <c r="DD665">
        <v>339.40222256111798</v>
      </c>
      <c r="DE665">
        <v>355.29242623483202</v>
      </c>
      <c r="DF665">
        <v>364.30302982726198</v>
      </c>
      <c r="DG665">
        <v>351.73943158413402</v>
      </c>
      <c r="DH665">
        <v>365.858547409832</v>
      </c>
      <c r="DI665">
        <v>361.41029431949602</v>
      </c>
      <c r="DJ665">
        <v>355.09974316702397</v>
      </c>
      <c r="DK665">
        <v>348.19178072432999</v>
      </c>
      <c r="DL665">
        <v>348.14486671472599</v>
      </c>
      <c r="DM665">
        <v>337.645916928178</v>
      </c>
      <c r="DN665">
        <v>342.09851828307598</v>
      </c>
      <c r="DO665">
        <v>333.53064359185998</v>
      </c>
      <c r="DP665">
        <v>327.12452557864299</v>
      </c>
      <c r="DQ665">
        <v>330.63508676668999</v>
      </c>
      <c r="DR665">
        <v>335.425007307724</v>
      </c>
      <c r="DS665">
        <v>321.62405624122499</v>
      </c>
      <c r="DT665">
        <v>329.47829476800598</v>
      </c>
      <c r="DU665">
        <v>332.629037291717</v>
      </c>
      <c r="DV665">
        <v>315.52624917731799</v>
      </c>
      <c r="DW665">
        <v>329.34907006107397</v>
      </c>
      <c r="DX665">
        <v>316.30165488940702</v>
      </c>
      <c r="DY665">
        <v>307.33226511070302</v>
      </c>
      <c r="DZ665">
        <v>313.952443602279</v>
      </c>
      <c r="EA665">
        <v>318.09170540461901</v>
      </c>
      <c r="EB665">
        <v>324.435709167119</v>
      </c>
      <c r="EC665">
        <v>312.47833745590299</v>
      </c>
      <c r="ED665">
        <v>316.84793177332301</v>
      </c>
      <c r="EE665">
        <v>317.91781350632499</v>
      </c>
      <c r="EF665">
        <v>325.74585153472498</v>
      </c>
      <c r="EG665">
        <v>304.17110646874499</v>
      </c>
      <c r="EH665">
        <v>316.477968687626</v>
      </c>
      <c r="EI665">
        <v>317.65800542923103</v>
      </c>
      <c r="EJ665">
        <v>310.68906726206802</v>
      </c>
      <c r="EK665">
        <v>322.73393617732302</v>
      </c>
      <c r="EL665">
        <v>310.32270842774898</v>
      </c>
      <c r="EM665">
        <v>317.57164055134501</v>
      </c>
      <c r="EN665">
        <v>307.828582213223</v>
      </c>
      <c r="EO665">
        <v>310.58509793206503</v>
      </c>
      <c r="EP665">
        <v>314.22426052534001</v>
      </c>
      <c r="EQ665">
        <v>329.05724530950499</v>
      </c>
      <c r="ER665">
        <v>322.60702413906102</v>
      </c>
      <c r="ES665">
        <v>313.09311407169099</v>
      </c>
      <c r="ET665">
        <v>316.58635915304399</v>
      </c>
      <c r="EU665">
        <v>316.28691475948898</v>
      </c>
      <c r="EV665">
        <v>314.95838597126402</v>
      </c>
      <c r="EW665">
        <v>318.04024275083799</v>
      </c>
      <c r="EX665">
        <v>329.40385638220698</v>
      </c>
      <c r="EY665">
        <v>336.61859303321802</v>
      </c>
      <c r="EZ665">
        <v>351.88994981595602</v>
      </c>
      <c r="FA665">
        <v>434.59285810934199</v>
      </c>
      <c r="FB665">
        <v>464.18473879977699</v>
      </c>
      <c r="FC665">
        <v>336.16697462463901</v>
      </c>
      <c r="FD665">
        <v>312.617586174716</v>
      </c>
      <c r="FE665">
        <v>302.26084536218002</v>
      </c>
      <c r="FF665">
        <v>293.72378362462899</v>
      </c>
      <c r="FG665">
        <v>298.302123588472</v>
      </c>
      <c r="FH665">
        <v>289.308878778414</v>
      </c>
      <c r="FI665">
        <v>301.04330343233698</v>
      </c>
      <c r="FJ665">
        <v>293.11530921506602</v>
      </c>
      <c r="FK665">
        <v>283.67594791963597</v>
      </c>
      <c r="FL665">
        <v>304.017803847913</v>
      </c>
      <c r="FM665">
        <v>300.33501383300398</v>
      </c>
      <c r="FN665">
        <v>286.25510504176401</v>
      </c>
      <c r="FO665">
        <v>291.55111483081902</v>
      </c>
      <c r="FP665">
        <v>293.50746647142</v>
      </c>
      <c r="FQ665">
        <v>292.94489547946699</v>
      </c>
      <c r="FR665">
        <v>288.95814366603503</v>
      </c>
      <c r="FS665">
        <v>285.94886251202399</v>
      </c>
      <c r="FT665">
        <v>293.64742668923299</v>
      </c>
      <c r="FU665">
        <v>292.09563654822199</v>
      </c>
      <c r="FV665">
        <v>283.41229049675002</v>
      </c>
      <c r="FW665">
        <v>285.94619742879098</v>
      </c>
      <c r="FX665">
        <v>292.02190041038801</v>
      </c>
      <c r="FY665">
        <v>313.58298171985399</v>
      </c>
      <c r="FZ665">
        <v>317.31625958539797</v>
      </c>
      <c r="GA665">
        <v>309.26915684400001</v>
      </c>
      <c r="GB665">
        <v>310.73813110442802</v>
      </c>
      <c r="GC665">
        <v>311.749472077223</v>
      </c>
      <c r="GD665">
        <v>322.55175291779699</v>
      </c>
      <c r="GE665">
        <v>315.33832976407098</v>
      </c>
      <c r="GF665">
        <v>309.46236694611599</v>
      </c>
      <c r="GG665">
        <v>318.37269129512703</v>
      </c>
      <c r="GH665">
        <v>308.92331463377297</v>
      </c>
      <c r="GI665">
        <v>310.46916692123102</v>
      </c>
      <c r="GJ665">
        <v>311.38658205081498</v>
      </c>
    </row>
    <row r="666" spans="1:192" x14ac:dyDescent="0.25">
      <c r="A666">
        <v>159.57276368491301</v>
      </c>
      <c r="B666">
        <v>308.16910705627402</v>
      </c>
      <c r="C666">
        <v>313.10372636708399</v>
      </c>
      <c r="D666">
        <v>314.432107151352</v>
      </c>
      <c r="E666">
        <v>318.23634342227302</v>
      </c>
      <c r="F666">
        <v>317.55548097754098</v>
      </c>
      <c r="G666">
        <v>314.72345812120199</v>
      </c>
      <c r="H666">
        <v>316.22369956690699</v>
      </c>
      <c r="I666">
        <v>319.757930163472</v>
      </c>
      <c r="J666">
        <v>308.27466830117402</v>
      </c>
      <c r="K666">
        <v>307.13883129729902</v>
      </c>
      <c r="L666">
        <v>309.075972898918</v>
      </c>
      <c r="M666">
        <v>310.956111720948</v>
      </c>
      <c r="N666">
        <v>312.09283560294398</v>
      </c>
      <c r="O666">
        <v>319.06744728389998</v>
      </c>
      <c r="P666">
        <v>312.44226874365899</v>
      </c>
      <c r="Q666">
        <v>332.352661294386</v>
      </c>
      <c r="R666">
        <v>338.37687743408497</v>
      </c>
      <c r="S666">
        <v>355.914156758003</v>
      </c>
      <c r="T666">
        <v>394.22267541180003</v>
      </c>
      <c r="U666">
        <v>430.04366362579702</v>
      </c>
      <c r="V666">
        <v>470.03766406580098</v>
      </c>
      <c r="W666">
        <v>460.029490797878</v>
      </c>
      <c r="X666">
        <v>464.63024133286598</v>
      </c>
      <c r="Y666">
        <v>477.23459453710302</v>
      </c>
      <c r="Z666">
        <v>448.69228832133803</v>
      </c>
      <c r="AA666">
        <v>442.14699504703401</v>
      </c>
      <c r="AB666">
        <v>433.875831686141</v>
      </c>
      <c r="AC666">
        <v>403.91815150784402</v>
      </c>
      <c r="AD666">
        <v>405.35143801768203</v>
      </c>
      <c r="AE666">
        <v>385.26991110276998</v>
      </c>
      <c r="AF666">
        <v>380.30248068959997</v>
      </c>
      <c r="AG666">
        <v>386.88154449486598</v>
      </c>
      <c r="AH666">
        <v>392.36456859631801</v>
      </c>
      <c r="AI666">
        <v>398.98143609883198</v>
      </c>
      <c r="AJ666">
        <v>384.75111588644302</v>
      </c>
      <c r="AK666">
        <v>369.77128787359101</v>
      </c>
      <c r="AL666">
        <v>374.76614637748099</v>
      </c>
      <c r="AM666">
        <v>382.60230901470698</v>
      </c>
      <c r="AN666">
        <v>374.80620062861101</v>
      </c>
      <c r="AO666">
        <v>369.82228474778401</v>
      </c>
      <c r="AP666">
        <v>372.51760582334998</v>
      </c>
      <c r="AQ666">
        <v>364.21494191225497</v>
      </c>
      <c r="AR666">
        <v>369.39010103469201</v>
      </c>
      <c r="AS666">
        <v>368.52427273064899</v>
      </c>
      <c r="AT666">
        <v>351.650543383902</v>
      </c>
      <c r="AU666">
        <v>354.65408187258299</v>
      </c>
      <c r="AV666">
        <v>349.64912514193099</v>
      </c>
      <c r="AW666">
        <v>340.941166145144</v>
      </c>
      <c r="AX666">
        <v>337.85092431568899</v>
      </c>
      <c r="AY666">
        <v>349.10629828805997</v>
      </c>
      <c r="AZ666">
        <v>341.85785582032599</v>
      </c>
      <c r="BA666">
        <v>331.18189739265199</v>
      </c>
      <c r="BB666">
        <v>335.81330629384399</v>
      </c>
      <c r="BC666">
        <v>341.65757900039699</v>
      </c>
      <c r="BD666">
        <v>329.52435322788199</v>
      </c>
      <c r="BE666">
        <v>338.114377268444</v>
      </c>
      <c r="BF666">
        <v>336.07703203818397</v>
      </c>
      <c r="BG666">
        <v>338.10841047161398</v>
      </c>
      <c r="BH666">
        <v>339.95294948961498</v>
      </c>
      <c r="BI666">
        <v>337.04364559907202</v>
      </c>
      <c r="BJ666">
        <v>355.19080936354499</v>
      </c>
      <c r="BK666">
        <v>332.23788775410202</v>
      </c>
      <c r="BL666">
        <v>354.48594153538602</v>
      </c>
      <c r="BM666">
        <v>360.15926932121999</v>
      </c>
      <c r="BN666">
        <v>362.86905969041402</v>
      </c>
      <c r="BO666">
        <v>372.79201966666398</v>
      </c>
      <c r="BP666">
        <v>374.33749675872502</v>
      </c>
      <c r="BQ666">
        <v>380.934723040081</v>
      </c>
      <c r="BR666">
        <v>401.45155660849201</v>
      </c>
      <c r="BS666">
        <v>374.98852980615999</v>
      </c>
      <c r="BT666">
        <v>386.55358520500801</v>
      </c>
      <c r="BU666">
        <v>382.86161279077101</v>
      </c>
      <c r="BV666">
        <v>377.866723435219</v>
      </c>
      <c r="BW666">
        <v>381.47288418600999</v>
      </c>
      <c r="BX666">
        <v>360.04896728335501</v>
      </c>
      <c r="BY666">
        <v>357.405331512234</v>
      </c>
      <c r="BZ666">
        <v>357.76718605268297</v>
      </c>
      <c r="CA666">
        <v>348.82078720930599</v>
      </c>
      <c r="CB666">
        <v>344.964333695248</v>
      </c>
      <c r="CC666">
        <v>349.20080486677898</v>
      </c>
      <c r="CD666">
        <v>354.60505701450199</v>
      </c>
      <c r="CE666">
        <v>350.822528933672</v>
      </c>
      <c r="CF666">
        <v>352.239702366676</v>
      </c>
      <c r="CG666">
        <v>349.64029827770099</v>
      </c>
      <c r="CH666">
        <v>359.13694818687401</v>
      </c>
      <c r="CI666">
        <v>372.87263126080097</v>
      </c>
      <c r="CJ666">
        <v>361.41994009850902</v>
      </c>
      <c r="CK666">
        <v>360.62855177153199</v>
      </c>
      <c r="CL666">
        <v>357.436872714451</v>
      </c>
      <c r="CM666">
        <v>350.02454675350702</v>
      </c>
      <c r="CN666">
        <v>336.26047944893901</v>
      </c>
      <c r="CO666">
        <v>336.76975781055899</v>
      </c>
      <c r="CP666">
        <v>332.867970486231</v>
      </c>
      <c r="CQ666">
        <v>328.46781614888801</v>
      </c>
      <c r="CR666">
        <v>322.55221321306402</v>
      </c>
      <c r="CS666">
        <v>339.54283304099499</v>
      </c>
      <c r="CT666">
        <v>334.59868283353899</v>
      </c>
      <c r="CU666">
        <v>320.76063420963499</v>
      </c>
      <c r="CV666">
        <v>323.62400076330402</v>
      </c>
      <c r="CW666">
        <v>336.56296546619097</v>
      </c>
      <c r="CX666">
        <v>325.750393835865</v>
      </c>
      <c r="CY666">
        <v>333.63092728833402</v>
      </c>
      <c r="CZ666">
        <v>336.061134080508</v>
      </c>
      <c r="DA666">
        <v>339.46252659998402</v>
      </c>
      <c r="DB666">
        <v>347.22745759691901</v>
      </c>
      <c r="DC666">
        <v>339.33016495673502</v>
      </c>
      <c r="DD666">
        <v>343.967089582548</v>
      </c>
      <c r="DE666">
        <v>358.21893190788302</v>
      </c>
      <c r="DF666">
        <v>364.72490470321799</v>
      </c>
      <c r="DG666">
        <v>352.55151381742701</v>
      </c>
      <c r="DH666">
        <v>364.16771471683597</v>
      </c>
      <c r="DI666">
        <v>356.29186829922901</v>
      </c>
      <c r="DJ666">
        <v>357.994936076812</v>
      </c>
      <c r="DK666">
        <v>345.82814886135702</v>
      </c>
      <c r="DL666">
        <v>348.45748385253501</v>
      </c>
      <c r="DM666">
        <v>335.83616488203302</v>
      </c>
      <c r="DN666">
        <v>343.06100764737101</v>
      </c>
      <c r="DO666">
        <v>335.52023102894799</v>
      </c>
      <c r="DP666">
        <v>325.76444285305399</v>
      </c>
      <c r="DQ666">
        <v>330.10642685309602</v>
      </c>
      <c r="DR666">
        <v>333.90158845713501</v>
      </c>
      <c r="DS666">
        <v>324.217992450937</v>
      </c>
      <c r="DT666">
        <v>333.72741125435101</v>
      </c>
      <c r="DU666">
        <v>329.25752719471399</v>
      </c>
      <c r="DV666">
        <v>314.451908982372</v>
      </c>
      <c r="DW666">
        <v>331.92081419411801</v>
      </c>
      <c r="DX666">
        <v>323.76243458132899</v>
      </c>
      <c r="DY666">
        <v>309.789800359379</v>
      </c>
      <c r="DZ666">
        <v>316.95958357119002</v>
      </c>
      <c r="EA666">
        <v>317.70324094059799</v>
      </c>
      <c r="EB666">
        <v>329.19541062372798</v>
      </c>
      <c r="EC666">
        <v>312.28353218069401</v>
      </c>
      <c r="ED666">
        <v>315.929008411231</v>
      </c>
      <c r="EE666">
        <v>318.73422758670102</v>
      </c>
      <c r="EF666">
        <v>319.54474851619602</v>
      </c>
      <c r="EG666">
        <v>301.98371336525503</v>
      </c>
      <c r="EH666">
        <v>320.91910970122098</v>
      </c>
      <c r="EI666">
        <v>319.32581869795001</v>
      </c>
      <c r="EJ666">
        <v>304.49048083801301</v>
      </c>
      <c r="EK666">
        <v>322.67244017515901</v>
      </c>
      <c r="EL666">
        <v>310.49452509895002</v>
      </c>
      <c r="EM666">
        <v>318.00026479901101</v>
      </c>
      <c r="EN666">
        <v>307.39925794390001</v>
      </c>
      <c r="EO666">
        <v>315.54976579397101</v>
      </c>
      <c r="EP666">
        <v>314.41100569834799</v>
      </c>
      <c r="EQ666">
        <v>326.91074566823602</v>
      </c>
      <c r="ER666">
        <v>321.09587826839601</v>
      </c>
      <c r="ES666">
        <v>308.439187384082</v>
      </c>
      <c r="ET666">
        <v>320.40419187218498</v>
      </c>
      <c r="EU666">
        <v>313.13656326062301</v>
      </c>
      <c r="EV666">
        <v>311.43257389207798</v>
      </c>
      <c r="EW666">
        <v>317.39240673504099</v>
      </c>
      <c r="EX666">
        <v>327.36321866402</v>
      </c>
      <c r="EY666">
        <v>340.375255052971</v>
      </c>
      <c r="EZ666">
        <v>349.99602976260201</v>
      </c>
      <c r="FA666">
        <v>424.36165697240898</v>
      </c>
      <c r="FB666">
        <v>441.66159661484897</v>
      </c>
      <c r="FC666">
        <v>333.29148151073798</v>
      </c>
      <c r="FD666">
        <v>310.78258992095402</v>
      </c>
      <c r="FE666">
        <v>301.48196771121502</v>
      </c>
      <c r="FF666">
        <v>292.06576097438602</v>
      </c>
      <c r="FG666">
        <v>301.12131097414402</v>
      </c>
      <c r="FH666">
        <v>290.25369704845201</v>
      </c>
      <c r="FI666">
        <v>302.20309497758097</v>
      </c>
      <c r="FJ666">
        <v>294.62631479744903</v>
      </c>
      <c r="FK666">
        <v>284.912860045625</v>
      </c>
      <c r="FL666">
        <v>301.59260462687803</v>
      </c>
      <c r="FM666">
        <v>299.84986374110099</v>
      </c>
      <c r="FN666">
        <v>288.71901595316501</v>
      </c>
      <c r="FO666">
        <v>291.84914705528797</v>
      </c>
      <c r="FP666">
        <v>293.98239238642401</v>
      </c>
      <c r="FQ666">
        <v>292.33024664826701</v>
      </c>
      <c r="FR666">
        <v>286.83032909592799</v>
      </c>
      <c r="FS666">
        <v>289.26834312077898</v>
      </c>
      <c r="FT666">
        <v>294.02637853403098</v>
      </c>
      <c r="FU666">
        <v>285.20178178730401</v>
      </c>
      <c r="FV666">
        <v>285.02411092688197</v>
      </c>
      <c r="FW666">
        <v>287.732938633375</v>
      </c>
      <c r="FX666">
        <v>290.470615425348</v>
      </c>
      <c r="FY666">
        <v>310.76257790163299</v>
      </c>
      <c r="FZ666">
        <v>315.83082758711203</v>
      </c>
      <c r="GA666">
        <v>310.72387853544001</v>
      </c>
      <c r="GB666">
        <v>314.213266513463</v>
      </c>
      <c r="GC666">
        <v>311.52147201247601</v>
      </c>
      <c r="GD666">
        <v>320.92739294497198</v>
      </c>
      <c r="GE666">
        <v>319.53445176032801</v>
      </c>
      <c r="GF666">
        <v>309.80174402636499</v>
      </c>
      <c r="GG666">
        <v>317.52499926361401</v>
      </c>
      <c r="GH666">
        <v>306.18594095749802</v>
      </c>
      <c r="GI666">
        <v>309.71132256728998</v>
      </c>
      <c r="GJ666">
        <v>311.645102196533</v>
      </c>
    </row>
    <row r="667" spans="1:192" x14ac:dyDescent="0.25">
      <c r="A667">
        <v>159.813084112149</v>
      </c>
      <c r="B667">
        <v>304.83998508337498</v>
      </c>
      <c r="C667">
        <v>314.017615049244</v>
      </c>
      <c r="D667">
        <v>314.82485770740698</v>
      </c>
      <c r="E667">
        <v>314.57954076193801</v>
      </c>
      <c r="F667">
        <v>318.25684667998399</v>
      </c>
      <c r="G667">
        <v>314.71367997706398</v>
      </c>
      <c r="H667">
        <v>319.25655943258198</v>
      </c>
      <c r="I667">
        <v>319.80471350049902</v>
      </c>
      <c r="J667">
        <v>311.06463979319102</v>
      </c>
      <c r="K667">
        <v>310.93417060731599</v>
      </c>
      <c r="L667">
        <v>308.816887021973</v>
      </c>
      <c r="M667">
        <v>313.03153557801301</v>
      </c>
      <c r="N667">
        <v>306.37155388641497</v>
      </c>
      <c r="O667">
        <v>317.80774630082902</v>
      </c>
      <c r="P667">
        <v>304.297183537031</v>
      </c>
      <c r="Q667">
        <v>330.92120503483699</v>
      </c>
      <c r="R667">
        <v>337.10220256483302</v>
      </c>
      <c r="S667">
        <v>352.77321903791102</v>
      </c>
      <c r="T667">
        <v>389.86079589288198</v>
      </c>
      <c r="U667">
        <v>431.31353005361098</v>
      </c>
      <c r="V667">
        <v>459.61314295872398</v>
      </c>
      <c r="W667">
        <v>454.92985146766398</v>
      </c>
      <c r="X667">
        <v>447.05883021808398</v>
      </c>
      <c r="Y667">
        <v>460.68805155124102</v>
      </c>
      <c r="Z667">
        <v>436.06021004906302</v>
      </c>
      <c r="AA667">
        <v>428.72558562209201</v>
      </c>
      <c r="AB667">
        <v>425.59737949400102</v>
      </c>
      <c r="AC667">
        <v>392.41756109309802</v>
      </c>
      <c r="AD667">
        <v>395.74489774874797</v>
      </c>
      <c r="AE667">
        <v>385.41355324827202</v>
      </c>
      <c r="AF667">
        <v>375.662838689328</v>
      </c>
      <c r="AG667">
        <v>376.99313594999097</v>
      </c>
      <c r="AH667">
        <v>387.626098519663</v>
      </c>
      <c r="AI667">
        <v>390.18508634428002</v>
      </c>
      <c r="AJ667">
        <v>379.45808282066002</v>
      </c>
      <c r="AK667">
        <v>367.38408682341498</v>
      </c>
      <c r="AL667">
        <v>365.63023118889998</v>
      </c>
      <c r="AM667">
        <v>376.56106479513602</v>
      </c>
      <c r="AN667">
        <v>366.21325830775999</v>
      </c>
      <c r="AO667">
        <v>363.47522037488301</v>
      </c>
      <c r="AP667">
        <v>367.37953346342903</v>
      </c>
      <c r="AQ667">
        <v>360.61507055428802</v>
      </c>
      <c r="AR667">
        <v>361.953838217525</v>
      </c>
      <c r="AS667">
        <v>365.39371381447103</v>
      </c>
      <c r="AT667">
        <v>351.07908023013101</v>
      </c>
      <c r="AU667">
        <v>346.68798349638303</v>
      </c>
      <c r="AV667">
        <v>344.75112327561902</v>
      </c>
      <c r="AW667">
        <v>337.77627873132002</v>
      </c>
      <c r="AX667">
        <v>338.27018540589302</v>
      </c>
      <c r="AY667">
        <v>348.51066103682501</v>
      </c>
      <c r="AZ667">
        <v>339.35343098311</v>
      </c>
      <c r="BA667">
        <v>329.59870345022398</v>
      </c>
      <c r="BB667">
        <v>333.27021203387801</v>
      </c>
      <c r="BC667">
        <v>341.047943650283</v>
      </c>
      <c r="BD667">
        <v>328.41473464934398</v>
      </c>
      <c r="BE667">
        <v>335.67572672372899</v>
      </c>
      <c r="BF667">
        <v>331.97303686689702</v>
      </c>
      <c r="BG667">
        <v>339.23655602325903</v>
      </c>
      <c r="BH667">
        <v>344.70770680454399</v>
      </c>
      <c r="BI667">
        <v>334.390329051018</v>
      </c>
      <c r="BJ667">
        <v>354.96890733991199</v>
      </c>
      <c r="BK667">
        <v>333.15625567314402</v>
      </c>
      <c r="BL667">
        <v>353.57499624136398</v>
      </c>
      <c r="BM667">
        <v>362.58433040178102</v>
      </c>
      <c r="BN667">
        <v>360.54047347556502</v>
      </c>
      <c r="BO667">
        <v>373.00309237815702</v>
      </c>
      <c r="BP667">
        <v>374.24500566565001</v>
      </c>
      <c r="BQ667">
        <v>379.32148015134499</v>
      </c>
      <c r="BR667">
        <v>394.44676712345398</v>
      </c>
      <c r="BS667">
        <v>377.474489137864</v>
      </c>
      <c r="BT667">
        <v>387.1024608317</v>
      </c>
      <c r="BU667">
        <v>380.003773500401</v>
      </c>
      <c r="BV667">
        <v>379.25414401693502</v>
      </c>
      <c r="BW667">
        <v>381.44718466862099</v>
      </c>
      <c r="BX667">
        <v>357.56180685184802</v>
      </c>
      <c r="BY667">
        <v>357.82054362417603</v>
      </c>
      <c r="BZ667">
        <v>354.22296673385603</v>
      </c>
      <c r="CA667">
        <v>345.23052193692098</v>
      </c>
      <c r="CB667">
        <v>342.97447363358498</v>
      </c>
      <c r="CC667">
        <v>352.899868894772</v>
      </c>
      <c r="CD667">
        <v>353.15747917375103</v>
      </c>
      <c r="CE667">
        <v>347.732285570665</v>
      </c>
      <c r="CF667">
        <v>351.79273236586999</v>
      </c>
      <c r="CG667">
        <v>344.41738753076498</v>
      </c>
      <c r="CH667">
        <v>356.060291934482</v>
      </c>
      <c r="CI667">
        <v>365.90263912414298</v>
      </c>
      <c r="CJ667">
        <v>358.67537306898203</v>
      </c>
      <c r="CK667">
        <v>357.79270081194397</v>
      </c>
      <c r="CL667">
        <v>354.60695049848101</v>
      </c>
      <c r="CM667">
        <v>350.741680237916</v>
      </c>
      <c r="CN667">
        <v>335.60764593978797</v>
      </c>
      <c r="CO667">
        <v>337.32771597508997</v>
      </c>
      <c r="CP667">
        <v>331.68676101718899</v>
      </c>
      <c r="CQ667">
        <v>333.90422969493</v>
      </c>
      <c r="CR667">
        <v>322.00391817123801</v>
      </c>
      <c r="CS667">
        <v>338.66039145725699</v>
      </c>
      <c r="CT667">
        <v>332.09363762854298</v>
      </c>
      <c r="CU667">
        <v>321.79549433474801</v>
      </c>
      <c r="CV667">
        <v>323.51444241594203</v>
      </c>
      <c r="CW667">
        <v>334.63728557413498</v>
      </c>
      <c r="CX667">
        <v>322.20275642533898</v>
      </c>
      <c r="CY667">
        <v>332.28829929153801</v>
      </c>
      <c r="CZ667">
        <v>335.751188677166</v>
      </c>
      <c r="DA667">
        <v>339.24189666527701</v>
      </c>
      <c r="DB667">
        <v>346.22805578674502</v>
      </c>
      <c r="DC667">
        <v>340.72498037712103</v>
      </c>
      <c r="DD667">
        <v>343.94281601505497</v>
      </c>
      <c r="DE667">
        <v>358.516066504935</v>
      </c>
      <c r="DF667">
        <v>360.27473043568</v>
      </c>
      <c r="DG667">
        <v>354.98430497455001</v>
      </c>
      <c r="DH667">
        <v>360.71787126376802</v>
      </c>
      <c r="DI667">
        <v>357.70519064430198</v>
      </c>
      <c r="DJ667">
        <v>359.14416752201498</v>
      </c>
      <c r="DK667">
        <v>339.01988057084401</v>
      </c>
      <c r="DL667">
        <v>346.65331943651199</v>
      </c>
      <c r="DM667">
        <v>335.02971787483102</v>
      </c>
      <c r="DN667">
        <v>334.55841666820999</v>
      </c>
      <c r="DO667">
        <v>337.72281079301598</v>
      </c>
      <c r="DP667">
        <v>321.49229375980099</v>
      </c>
      <c r="DQ667">
        <v>329.00226257389602</v>
      </c>
      <c r="DR667">
        <v>335.927003349632</v>
      </c>
      <c r="DS667">
        <v>321.94581413996502</v>
      </c>
      <c r="DT667">
        <v>330.72893665162502</v>
      </c>
      <c r="DU667">
        <v>323.05650817044801</v>
      </c>
      <c r="DV667">
        <v>316.810342579083</v>
      </c>
      <c r="DW667">
        <v>331.121538987593</v>
      </c>
      <c r="DX667">
        <v>322.43663491925003</v>
      </c>
      <c r="DY667">
        <v>313.09528723116</v>
      </c>
      <c r="DZ667">
        <v>315.87009223238903</v>
      </c>
      <c r="EA667">
        <v>315.44651716591602</v>
      </c>
      <c r="EB667">
        <v>327.75681009509799</v>
      </c>
      <c r="EC667">
        <v>310.61907914329799</v>
      </c>
      <c r="ED667">
        <v>313.06442452176702</v>
      </c>
      <c r="EE667">
        <v>313.47797076620702</v>
      </c>
      <c r="EF667">
        <v>318.55823720892499</v>
      </c>
      <c r="EG667">
        <v>299.96742318605499</v>
      </c>
      <c r="EH667">
        <v>322.45264286456398</v>
      </c>
      <c r="EI667">
        <v>318.99601480913299</v>
      </c>
      <c r="EJ667">
        <v>305.289849301488</v>
      </c>
      <c r="EK667">
        <v>324.67812666870998</v>
      </c>
      <c r="EL667">
        <v>308.93000113947301</v>
      </c>
      <c r="EM667">
        <v>319.01106761186401</v>
      </c>
      <c r="EN667">
        <v>305.467278606881</v>
      </c>
      <c r="EO667">
        <v>317.20421550839097</v>
      </c>
      <c r="EP667">
        <v>313.12270340630499</v>
      </c>
      <c r="EQ667">
        <v>324.870521363151</v>
      </c>
      <c r="ER667">
        <v>316.95717898705198</v>
      </c>
      <c r="ES667">
        <v>310.28043325329998</v>
      </c>
      <c r="ET667">
        <v>320.28255790207697</v>
      </c>
      <c r="EU667">
        <v>314.56359959246902</v>
      </c>
      <c r="EV667">
        <v>311.519752986811</v>
      </c>
      <c r="EW667">
        <v>316.94939497334701</v>
      </c>
      <c r="EX667">
        <v>326.92234539040197</v>
      </c>
      <c r="EY667">
        <v>337.86224407023599</v>
      </c>
      <c r="EZ667">
        <v>349.03833158808999</v>
      </c>
      <c r="FA667">
        <v>418.64182889633798</v>
      </c>
      <c r="FB667">
        <v>432.94967079102298</v>
      </c>
      <c r="FC667">
        <v>331.23277991798</v>
      </c>
      <c r="FD667">
        <v>311.906539941858</v>
      </c>
      <c r="FE667">
        <v>304.50987154004798</v>
      </c>
      <c r="FF667">
        <v>292.12914067636098</v>
      </c>
      <c r="FG667">
        <v>301.88706763509401</v>
      </c>
      <c r="FH667">
        <v>288.65400463596001</v>
      </c>
      <c r="FI667">
        <v>300.221391221376</v>
      </c>
      <c r="FJ667">
        <v>297.85578383458898</v>
      </c>
      <c r="FK667">
        <v>287.34338033607298</v>
      </c>
      <c r="FL667">
        <v>301.73680166274499</v>
      </c>
      <c r="FM667">
        <v>298.32960572136398</v>
      </c>
      <c r="FN667">
        <v>291.95343057350902</v>
      </c>
      <c r="FO667">
        <v>294.01349107871698</v>
      </c>
      <c r="FP667">
        <v>294.07209444227999</v>
      </c>
      <c r="FQ667">
        <v>294.266419108484</v>
      </c>
      <c r="FR667">
        <v>286.06409729494601</v>
      </c>
      <c r="FS667">
        <v>290.44008343904</v>
      </c>
      <c r="FT667">
        <v>292.67515448086402</v>
      </c>
      <c r="FU667">
        <v>284.37354509710099</v>
      </c>
      <c r="FV667">
        <v>284.34779659827302</v>
      </c>
      <c r="FW667">
        <v>284.51037603133102</v>
      </c>
      <c r="FX667">
        <v>291.56673110503101</v>
      </c>
      <c r="FY667">
        <v>311.51316931038701</v>
      </c>
      <c r="FZ667">
        <v>315.89650162026697</v>
      </c>
      <c r="GA667">
        <v>311.925091190172</v>
      </c>
      <c r="GB667">
        <v>318.39071340237001</v>
      </c>
      <c r="GC667">
        <v>312.29457532793401</v>
      </c>
      <c r="GD667">
        <v>317.86538993627101</v>
      </c>
      <c r="GE667">
        <v>317.73773473003001</v>
      </c>
      <c r="GF667">
        <v>317.89740986939103</v>
      </c>
      <c r="GG667">
        <v>316.62616489750098</v>
      </c>
      <c r="GH667">
        <v>303.19626836291502</v>
      </c>
      <c r="GI667">
        <v>312.20904746162802</v>
      </c>
      <c r="GJ667">
        <v>310.57479779435698</v>
      </c>
    </row>
    <row r="668" spans="1:192" x14ac:dyDescent="0.25">
      <c r="A668">
        <v>160.05340453938501</v>
      </c>
      <c r="B668">
        <v>305.04617446929501</v>
      </c>
      <c r="C668">
        <v>313.25798999466099</v>
      </c>
      <c r="D668">
        <v>313.222816265277</v>
      </c>
      <c r="E668">
        <v>318.201779658823</v>
      </c>
      <c r="F668">
        <v>321.97546668180598</v>
      </c>
      <c r="G668">
        <v>315.60515147315601</v>
      </c>
      <c r="H668">
        <v>325.31696893926699</v>
      </c>
      <c r="I668">
        <v>317.92448819963897</v>
      </c>
      <c r="J668">
        <v>313.94690502854201</v>
      </c>
      <c r="K668">
        <v>311.17567492836503</v>
      </c>
      <c r="L668">
        <v>306.40358873299601</v>
      </c>
      <c r="M668">
        <v>317.34368920532103</v>
      </c>
      <c r="N668">
        <v>304.13719739587901</v>
      </c>
      <c r="O668">
        <v>321.56143192071301</v>
      </c>
      <c r="P668">
        <v>301.899822112506</v>
      </c>
      <c r="Q668">
        <v>324.957017233643</v>
      </c>
      <c r="R668">
        <v>338.12999651436002</v>
      </c>
      <c r="S668">
        <v>353.17595608033798</v>
      </c>
      <c r="T668">
        <v>392.37127021492699</v>
      </c>
      <c r="U668">
        <v>428.59691441367403</v>
      </c>
      <c r="V668">
        <v>455.291490693431</v>
      </c>
      <c r="W668">
        <v>455.55289895936301</v>
      </c>
      <c r="X668">
        <v>443.30127473890502</v>
      </c>
      <c r="Y668">
        <v>453.84382419169901</v>
      </c>
      <c r="Z668">
        <v>431.33097940308397</v>
      </c>
      <c r="AA668">
        <v>422.12918636945</v>
      </c>
      <c r="AB668">
        <v>420.85826088505797</v>
      </c>
      <c r="AC668">
        <v>392.773000431941</v>
      </c>
      <c r="AD668">
        <v>391.83475732399899</v>
      </c>
      <c r="AE668">
        <v>387.047121258738</v>
      </c>
      <c r="AF668">
        <v>368.824471763107</v>
      </c>
      <c r="AG668">
        <v>373.38017083259098</v>
      </c>
      <c r="AH668">
        <v>381.083560460591</v>
      </c>
      <c r="AI668">
        <v>386.741834831392</v>
      </c>
      <c r="AJ668">
        <v>375.83661774815499</v>
      </c>
      <c r="AK668">
        <v>369.70718469475003</v>
      </c>
      <c r="AL668">
        <v>360.34954891535699</v>
      </c>
      <c r="AM668">
        <v>374.37769842566598</v>
      </c>
      <c r="AN668">
        <v>362.18450426296403</v>
      </c>
      <c r="AO668">
        <v>357.45347507809998</v>
      </c>
      <c r="AP668">
        <v>364.51688355891002</v>
      </c>
      <c r="AQ668">
        <v>364.27051132850198</v>
      </c>
      <c r="AR668">
        <v>363.22616082600001</v>
      </c>
      <c r="AS668">
        <v>362.62276445747398</v>
      </c>
      <c r="AT668">
        <v>350.68181682133002</v>
      </c>
      <c r="AU668">
        <v>345.79398582219</v>
      </c>
      <c r="AV668">
        <v>341.786020364075</v>
      </c>
      <c r="AW668">
        <v>340.97078879547797</v>
      </c>
      <c r="AX668">
        <v>339.142174039998</v>
      </c>
      <c r="AY668">
        <v>347.358396696255</v>
      </c>
      <c r="AZ668">
        <v>335.16049454922199</v>
      </c>
      <c r="BA668">
        <v>331.76218848704701</v>
      </c>
      <c r="BB668">
        <v>336.432760849018</v>
      </c>
      <c r="BC668">
        <v>340.066081225034</v>
      </c>
      <c r="BD668">
        <v>329.79743866713397</v>
      </c>
      <c r="BE668">
        <v>334.80357470663603</v>
      </c>
      <c r="BF668">
        <v>331.897959391825</v>
      </c>
      <c r="BG668">
        <v>337.74153873986398</v>
      </c>
      <c r="BH668">
        <v>342.659956400976</v>
      </c>
      <c r="BI668">
        <v>333.753713205503</v>
      </c>
      <c r="BJ668">
        <v>354.44162048475999</v>
      </c>
      <c r="BK668">
        <v>338.23522639801098</v>
      </c>
      <c r="BL668">
        <v>350.276284339992</v>
      </c>
      <c r="BM668">
        <v>361.30010030117</v>
      </c>
      <c r="BN668">
        <v>361.15484655352202</v>
      </c>
      <c r="BO668">
        <v>372.19608159395199</v>
      </c>
      <c r="BP668">
        <v>373.58722852933801</v>
      </c>
      <c r="BQ668">
        <v>383.53565062445</v>
      </c>
      <c r="BR668">
        <v>390.846527995825</v>
      </c>
      <c r="BS668">
        <v>379.68810936902599</v>
      </c>
      <c r="BT668">
        <v>389.89278700351798</v>
      </c>
      <c r="BU668">
        <v>377.99408333805098</v>
      </c>
      <c r="BV668">
        <v>373.72953592147599</v>
      </c>
      <c r="BW668">
        <v>371.237480493882</v>
      </c>
      <c r="BX668">
        <v>355.973925607642</v>
      </c>
      <c r="BY668">
        <v>359.36905086336998</v>
      </c>
      <c r="BZ668">
        <v>351.53209341738699</v>
      </c>
      <c r="CA668">
        <v>346.52579758839403</v>
      </c>
      <c r="CB668">
        <v>343.92346692486001</v>
      </c>
      <c r="CC668">
        <v>353.16017979896998</v>
      </c>
      <c r="CD668">
        <v>354.89457207670199</v>
      </c>
      <c r="CE668">
        <v>350.68843467228402</v>
      </c>
      <c r="CF668">
        <v>354.02322483272098</v>
      </c>
      <c r="CG668">
        <v>336.51501749669899</v>
      </c>
      <c r="CH668">
        <v>355.481638849994</v>
      </c>
      <c r="CI668">
        <v>367.44209366249601</v>
      </c>
      <c r="CJ668">
        <v>357.08164924054898</v>
      </c>
      <c r="CK668">
        <v>351.13883348836799</v>
      </c>
      <c r="CL668">
        <v>349.07592559733001</v>
      </c>
      <c r="CM668">
        <v>350.622570681394</v>
      </c>
      <c r="CN668">
        <v>338.50004603401197</v>
      </c>
      <c r="CO668">
        <v>339.69843404792499</v>
      </c>
      <c r="CP668">
        <v>332.26222462867503</v>
      </c>
      <c r="CQ668">
        <v>337.93464188586597</v>
      </c>
      <c r="CR668">
        <v>318.23064547891499</v>
      </c>
      <c r="CS668">
        <v>332.46976514699099</v>
      </c>
      <c r="CT668">
        <v>328.50048689518701</v>
      </c>
      <c r="CU668">
        <v>320.15697633362203</v>
      </c>
      <c r="CV668">
        <v>322.86916750548198</v>
      </c>
      <c r="CW668">
        <v>331.93256788314699</v>
      </c>
      <c r="CX668">
        <v>319.948214960835</v>
      </c>
      <c r="CY668">
        <v>332.213835830449</v>
      </c>
      <c r="CZ668">
        <v>335.72412536826602</v>
      </c>
      <c r="DA668">
        <v>345.11107615681601</v>
      </c>
      <c r="DB668">
        <v>351.40452845614499</v>
      </c>
      <c r="DC668">
        <v>345.90240761945898</v>
      </c>
      <c r="DD668">
        <v>346.244681841329</v>
      </c>
      <c r="DE668">
        <v>358.27962442882102</v>
      </c>
      <c r="DF668">
        <v>357.50787332192601</v>
      </c>
      <c r="DG668">
        <v>352.435267448991</v>
      </c>
      <c r="DH668">
        <v>358.98192005619399</v>
      </c>
      <c r="DI668">
        <v>353.78046900973999</v>
      </c>
      <c r="DJ668">
        <v>360.12547278727999</v>
      </c>
      <c r="DK668">
        <v>334.66753703178199</v>
      </c>
      <c r="DL668">
        <v>345.37870595269101</v>
      </c>
      <c r="DM668">
        <v>330.26891703414799</v>
      </c>
      <c r="DN668">
        <v>332.44436559619999</v>
      </c>
      <c r="DO668">
        <v>335.30873918281401</v>
      </c>
      <c r="DP668">
        <v>323.21519178157303</v>
      </c>
      <c r="DQ668">
        <v>326.96408888815103</v>
      </c>
      <c r="DR668">
        <v>331.88441533159698</v>
      </c>
      <c r="DS668">
        <v>318.03380289858302</v>
      </c>
      <c r="DT668">
        <v>328.70600649807699</v>
      </c>
      <c r="DU668">
        <v>320.12042349300998</v>
      </c>
      <c r="DV668">
        <v>316.07872007158898</v>
      </c>
      <c r="DW668">
        <v>324.51486764496002</v>
      </c>
      <c r="DX668">
        <v>322.11508605148401</v>
      </c>
      <c r="DY668">
        <v>314.43719004058198</v>
      </c>
      <c r="DZ668">
        <v>316.89852750949302</v>
      </c>
      <c r="EA668">
        <v>312.55430680752301</v>
      </c>
      <c r="EB668">
        <v>320.830177762267</v>
      </c>
      <c r="EC668">
        <v>309.46239373036201</v>
      </c>
      <c r="ED668">
        <v>308.46396467711702</v>
      </c>
      <c r="EE668">
        <v>313.54004845047001</v>
      </c>
      <c r="EF668">
        <v>318.65145765435699</v>
      </c>
      <c r="EG668">
        <v>299.44481368052601</v>
      </c>
      <c r="EH668">
        <v>320.80486041943198</v>
      </c>
      <c r="EI668">
        <v>317.70165096990502</v>
      </c>
      <c r="EJ668">
        <v>308.22452406757299</v>
      </c>
      <c r="EK668">
        <v>323.55039217928999</v>
      </c>
      <c r="EL668">
        <v>310.75824284167101</v>
      </c>
      <c r="EM668">
        <v>321.84256108734701</v>
      </c>
      <c r="EN668">
        <v>306.18339477165301</v>
      </c>
      <c r="EO668">
        <v>316.40204248389301</v>
      </c>
      <c r="EP668">
        <v>310.75775452421999</v>
      </c>
      <c r="EQ668">
        <v>319.42062956212698</v>
      </c>
      <c r="ER668">
        <v>313.22671922653899</v>
      </c>
      <c r="ES668">
        <v>313.50407515221099</v>
      </c>
      <c r="ET668">
        <v>322.73883234178402</v>
      </c>
      <c r="EU668">
        <v>316.90278282530397</v>
      </c>
      <c r="EV668">
        <v>314.22262525230701</v>
      </c>
      <c r="EW668">
        <v>319.308524123334</v>
      </c>
      <c r="EX668">
        <v>329.29861485903001</v>
      </c>
      <c r="EY668">
        <v>334.99023880160797</v>
      </c>
      <c r="EZ668">
        <v>348.49707907101998</v>
      </c>
      <c r="FA668">
        <v>406.33797135101298</v>
      </c>
      <c r="FB668">
        <v>418.02239482271699</v>
      </c>
      <c r="FC668">
        <v>332.29699585921202</v>
      </c>
      <c r="FD668">
        <v>309.422732125918</v>
      </c>
      <c r="FE668">
        <v>304.26478970033401</v>
      </c>
      <c r="FF668">
        <v>292.59834583120102</v>
      </c>
      <c r="FG668">
        <v>299.11212301338099</v>
      </c>
      <c r="FH668">
        <v>292.67760379178401</v>
      </c>
      <c r="FI668">
        <v>299.31207880247598</v>
      </c>
      <c r="FJ668">
        <v>298.813912390768</v>
      </c>
      <c r="FK668">
        <v>292.98322362744801</v>
      </c>
      <c r="FL668">
        <v>297.21909440177097</v>
      </c>
      <c r="FM668">
        <v>295.979877432146</v>
      </c>
      <c r="FN668">
        <v>294.70206017179402</v>
      </c>
      <c r="FO668">
        <v>294.21861656473902</v>
      </c>
      <c r="FP668">
        <v>291.70574767555502</v>
      </c>
      <c r="FQ668">
        <v>296.78238580515102</v>
      </c>
      <c r="FR668">
        <v>282.45695174782998</v>
      </c>
      <c r="FS668">
        <v>290.36051537629999</v>
      </c>
      <c r="FT668">
        <v>291.73256090666302</v>
      </c>
      <c r="FU668">
        <v>285.17933142425301</v>
      </c>
      <c r="FV668">
        <v>286.006797162618</v>
      </c>
      <c r="FW668">
        <v>285.37300158161298</v>
      </c>
      <c r="FX668">
        <v>291.89711111845298</v>
      </c>
      <c r="FY668">
        <v>311.46985377749297</v>
      </c>
      <c r="FZ668">
        <v>316.109169789254</v>
      </c>
      <c r="GA668">
        <v>310.51242427716102</v>
      </c>
      <c r="GB668">
        <v>320.567027472863</v>
      </c>
      <c r="GC668">
        <v>312.58472635969702</v>
      </c>
      <c r="GD668">
        <v>314.452912170621</v>
      </c>
      <c r="GE668">
        <v>322.016729043944</v>
      </c>
      <c r="GF668">
        <v>320.77541352773301</v>
      </c>
      <c r="GG668">
        <v>319.14891939395801</v>
      </c>
      <c r="GH668">
        <v>304.40210500663898</v>
      </c>
      <c r="GI668">
        <v>314.92759584542603</v>
      </c>
      <c r="GJ668">
        <v>306.56172721450901</v>
      </c>
    </row>
    <row r="669" spans="1:192" x14ac:dyDescent="0.25">
      <c r="A669">
        <v>160.29372496662199</v>
      </c>
      <c r="B669">
        <v>302.83152603904603</v>
      </c>
      <c r="C669">
        <v>313.71093026450501</v>
      </c>
      <c r="D669">
        <v>312.13838582891299</v>
      </c>
      <c r="E669">
        <v>317.632356469049</v>
      </c>
      <c r="F669">
        <v>323.46421611949501</v>
      </c>
      <c r="G669">
        <v>314.31602398888299</v>
      </c>
      <c r="H669">
        <v>323.70012637593601</v>
      </c>
      <c r="I669">
        <v>314.362343071927</v>
      </c>
      <c r="J669">
        <v>313.42299097178602</v>
      </c>
      <c r="K669">
        <v>313.77525142317103</v>
      </c>
      <c r="L669">
        <v>312.63650768412799</v>
      </c>
      <c r="M669">
        <v>316.34940122888202</v>
      </c>
      <c r="N669">
        <v>305.212162776041</v>
      </c>
      <c r="O669">
        <v>321.25696643388898</v>
      </c>
      <c r="P669">
        <v>299.69364008211397</v>
      </c>
      <c r="Q669">
        <v>321.45783424882097</v>
      </c>
      <c r="R669">
        <v>340.80606932222599</v>
      </c>
      <c r="S669">
        <v>355.72904221868299</v>
      </c>
      <c r="T669">
        <v>393.42522097205898</v>
      </c>
      <c r="U669">
        <v>426.65553156774098</v>
      </c>
      <c r="V669">
        <v>452.93209121066599</v>
      </c>
      <c r="W669">
        <v>455.76583110774902</v>
      </c>
      <c r="X669">
        <v>440.23266743858602</v>
      </c>
      <c r="Y669">
        <v>445.35908779129102</v>
      </c>
      <c r="Z669">
        <v>425.77598152249499</v>
      </c>
      <c r="AA669">
        <v>420.84551032893199</v>
      </c>
      <c r="AB669">
        <v>421.98860147050902</v>
      </c>
      <c r="AC669">
        <v>396.49399298057</v>
      </c>
      <c r="AD669">
        <v>387.69930981756499</v>
      </c>
      <c r="AE669">
        <v>378.05391777022601</v>
      </c>
      <c r="AF669">
        <v>370.176219445073</v>
      </c>
      <c r="AG669">
        <v>373.35138535859602</v>
      </c>
      <c r="AH669">
        <v>376.96254181385501</v>
      </c>
      <c r="AI669">
        <v>384.53221099171901</v>
      </c>
      <c r="AJ669">
        <v>373.19304684290501</v>
      </c>
      <c r="AK669">
        <v>366.42733453058901</v>
      </c>
      <c r="AL669">
        <v>360.21034340178397</v>
      </c>
      <c r="AM669">
        <v>373.19679816474599</v>
      </c>
      <c r="AN669">
        <v>360.017399061417</v>
      </c>
      <c r="AO669">
        <v>355.901922565652</v>
      </c>
      <c r="AP669">
        <v>361.73530403525001</v>
      </c>
      <c r="AQ669">
        <v>364.763153262397</v>
      </c>
      <c r="AR669">
        <v>360.27224091526301</v>
      </c>
      <c r="AS669">
        <v>361.991066427877</v>
      </c>
      <c r="AT669">
        <v>352.45829921264601</v>
      </c>
      <c r="AU669">
        <v>343.17538047128699</v>
      </c>
      <c r="AV669">
        <v>342.13565251129</v>
      </c>
      <c r="AW669">
        <v>343.363375300911</v>
      </c>
      <c r="AX669">
        <v>339.16376077658299</v>
      </c>
      <c r="AY669">
        <v>345.51465642212702</v>
      </c>
      <c r="AZ669">
        <v>334.13239833943999</v>
      </c>
      <c r="BA669">
        <v>334.31090830576602</v>
      </c>
      <c r="BB669">
        <v>334.433216430291</v>
      </c>
      <c r="BC669">
        <v>336.57879234607901</v>
      </c>
      <c r="BD669">
        <v>328.802936695298</v>
      </c>
      <c r="BE669">
        <v>333.78820836192801</v>
      </c>
      <c r="BF669">
        <v>336.550037491431</v>
      </c>
      <c r="BG669">
        <v>339.75593787024701</v>
      </c>
      <c r="BH669">
        <v>342.21904486337303</v>
      </c>
      <c r="BI669">
        <v>339.62467471953897</v>
      </c>
      <c r="BJ669">
        <v>350.37693785501801</v>
      </c>
      <c r="BK669">
        <v>342.14705200841502</v>
      </c>
      <c r="BL669">
        <v>353.69895846073399</v>
      </c>
      <c r="BM669">
        <v>365.69205910559702</v>
      </c>
      <c r="BN669">
        <v>368.456247527068</v>
      </c>
      <c r="BO669">
        <v>374.75447639621899</v>
      </c>
      <c r="BP669">
        <v>379.92384839502103</v>
      </c>
      <c r="BQ669">
        <v>389.15777817618903</v>
      </c>
      <c r="BR669">
        <v>387.85207000735801</v>
      </c>
      <c r="BS669">
        <v>378.395093946842</v>
      </c>
      <c r="BT669">
        <v>388.55849316049898</v>
      </c>
      <c r="BU669">
        <v>376.21103941169702</v>
      </c>
      <c r="BV669">
        <v>375.24452742395403</v>
      </c>
      <c r="BW669">
        <v>364.63818158340501</v>
      </c>
      <c r="BX669">
        <v>356.60337300127702</v>
      </c>
      <c r="BY669">
        <v>355.58487877518598</v>
      </c>
      <c r="BZ669">
        <v>348.78991570247098</v>
      </c>
      <c r="CA669">
        <v>347.18299840644499</v>
      </c>
      <c r="CB669">
        <v>342.647618902305</v>
      </c>
      <c r="CC669">
        <v>352.77171660349597</v>
      </c>
      <c r="CD669">
        <v>356.439844805284</v>
      </c>
      <c r="CE669">
        <v>352.81553904129299</v>
      </c>
      <c r="CF669">
        <v>352.07623704501299</v>
      </c>
      <c r="CG669">
        <v>339.01033012241101</v>
      </c>
      <c r="CH669">
        <v>353.42326915515503</v>
      </c>
      <c r="CI669">
        <v>370.27353684254803</v>
      </c>
      <c r="CJ669">
        <v>354.828266047368</v>
      </c>
      <c r="CK669">
        <v>347.31879970516798</v>
      </c>
      <c r="CL669">
        <v>350.54885530972399</v>
      </c>
      <c r="CM669">
        <v>351.01729650029199</v>
      </c>
      <c r="CN669">
        <v>337.24517835064802</v>
      </c>
      <c r="CO669">
        <v>333.14404211006502</v>
      </c>
      <c r="CP669">
        <v>332.65318934560298</v>
      </c>
      <c r="CQ669">
        <v>339.286174857682</v>
      </c>
      <c r="CR669">
        <v>320.32856932520298</v>
      </c>
      <c r="CS669">
        <v>332.13213920591397</v>
      </c>
      <c r="CT669">
        <v>327.26653691514701</v>
      </c>
      <c r="CU669">
        <v>324.47385116513101</v>
      </c>
      <c r="CV669">
        <v>318.14570306746401</v>
      </c>
      <c r="CW669">
        <v>333.66727239610901</v>
      </c>
      <c r="CX669">
        <v>318.873960918732</v>
      </c>
      <c r="CY669">
        <v>329.76704612946497</v>
      </c>
      <c r="CZ669">
        <v>331.75311289861901</v>
      </c>
      <c r="DA669">
        <v>344.82696970311798</v>
      </c>
      <c r="DB669">
        <v>353.92889012321598</v>
      </c>
      <c r="DC669">
        <v>345.75683136015903</v>
      </c>
      <c r="DD669">
        <v>348.25244134577599</v>
      </c>
      <c r="DE669">
        <v>359.131356742614</v>
      </c>
      <c r="DF669">
        <v>357.98771809949301</v>
      </c>
      <c r="DG669">
        <v>355.872541365752</v>
      </c>
      <c r="DH669">
        <v>359.78569186346698</v>
      </c>
      <c r="DI669">
        <v>357.38283345882098</v>
      </c>
      <c r="DJ669">
        <v>362.20549806790899</v>
      </c>
      <c r="DK669">
        <v>334.299320771802</v>
      </c>
      <c r="DL669">
        <v>343.365842941474</v>
      </c>
      <c r="DM669">
        <v>327.56181672058301</v>
      </c>
      <c r="DN669">
        <v>332.94190345171103</v>
      </c>
      <c r="DO669">
        <v>335.70312244178803</v>
      </c>
      <c r="DP669">
        <v>324.33598311200598</v>
      </c>
      <c r="DQ669">
        <v>331.43394347936197</v>
      </c>
      <c r="DR669">
        <v>328.038101458911</v>
      </c>
      <c r="DS669">
        <v>320.32372018728</v>
      </c>
      <c r="DT669">
        <v>325.34500867854803</v>
      </c>
      <c r="DU669">
        <v>321.80022000492897</v>
      </c>
      <c r="DV669">
        <v>322.09039629093002</v>
      </c>
      <c r="DW669">
        <v>325.99659116660001</v>
      </c>
      <c r="DX669">
        <v>323.21420822558599</v>
      </c>
      <c r="DY669">
        <v>317.23636487477597</v>
      </c>
      <c r="DZ669">
        <v>316.67837273088702</v>
      </c>
      <c r="EA669">
        <v>311.57119511140502</v>
      </c>
      <c r="EB669">
        <v>317.171607537434</v>
      </c>
      <c r="EC669">
        <v>314.21302033255898</v>
      </c>
      <c r="ED669">
        <v>311.461639733369</v>
      </c>
      <c r="EE669">
        <v>311.37401224674397</v>
      </c>
      <c r="EF669">
        <v>318.20019943240999</v>
      </c>
      <c r="EG669">
        <v>302.72083337222898</v>
      </c>
      <c r="EH669">
        <v>320.84740578964198</v>
      </c>
      <c r="EI669">
        <v>316.86222446244102</v>
      </c>
      <c r="EJ669">
        <v>308.39003538871202</v>
      </c>
      <c r="EK669">
        <v>323.97117533736798</v>
      </c>
      <c r="EL669">
        <v>310.62820994255799</v>
      </c>
      <c r="EM669">
        <v>319.43293368409797</v>
      </c>
      <c r="EN669">
        <v>306.71771089724399</v>
      </c>
      <c r="EO669">
        <v>315.64292009769599</v>
      </c>
      <c r="EP669">
        <v>313.42449938643801</v>
      </c>
      <c r="EQ669">
        <v>314.49525896988598</v>
      </c>
      <c r="ER669">
        <v>314.81991143507901</v>
      </c>
      <c r="ES669">
        <v>318.38108104227598</v>
      </c>
      <c r="ET669">
        <v>323.947910130514</v>
      </c>
      <c r="EU669">
        <v>317.39656998004699</v>
      </c>
      <c r="EV669">
        <v>315.97749905345898</v>
      </c>
      <c r="EW669">
        <v>318.80471939643002</v>
      </c>
      <c r="EX669">
        <v>327.67567824564998</v>
      </c>
      <c r="EY669">
        <v>329.64587607707699</v>
      </c>
      <c r="EZ669">
        <v>347.73351604531598</v>
      </c>
      <c r="FA669">
        <v>397.95799253246201</v>
      </c>
      <c r="FB669">
        <v>400.21296871093699</v>
      </c>
      <c r="FC669">
        <v>328.07632304818998</v>
      </c>
      <c r="FD669">
        <v>307.144304350357</v>
      </c>
      <c r="FE669">
        <v>305.86873367651299</v>
      </c>
      <c r="FF669">
        <v>293.23739766373097</v>
      </c>
      <c r="FG669">
        <v>299.55584199235699</v>
      </c>
      <c r="FH669">
        <v>295.971905285285</v>
      </c>
      <c r="FI669">
        <v>301.41506249709499</v>
      </c>
      <c r="FJ669">
        <v>298.419276834995</v>
      </c>
      <c r="FK669">
        <v>298.16514402615201</v>
      </c>
      <c r="FL669">
        <v>298.18224825744602</v>
      </c>
      <c r="FM669">
        <v>298.83618807451398</v>
      </c>
      <c r="FN669">
        <v>298.842230738372</v>
      </c>
      <c r="FO669">
        <v>292.19732132494801</v>
      </c>
      <c r="FP669">
        <v>289.51452287704501</v>
      </c>
      <c r="FQ669">
        <v>296.436636498616</v>
      </c>
      <c r="FR669">
        <v>281.82280136193202</v>
      </c>
      <c r="FS669">
        <v>288.87385325871702</v>
      </c>
      <c r="FT669">
        <v>291.69240133628199</v>
      </c>
      <c r="FU669">
        <v>290.422909272693</v>
      </c>
      <c r="FV669">
        <v>284.93915854380799</v>
      </c>
      <c r="FW669">
        <v>285.675454476494</v>
      </c>
      <c r="FX669">
        <v>291.36778613881398</v>
      </c>
      <c r="FY669">
        <v>312.04865496003902</v>
      </c>
      <c r="FZ669">
        <v>314.89496819843799</v>
      </c>
      <c r="GA669">
        <v>313.70690362942997</v>
      </c>
      <c r="GB669">
        <v>321.27314452752302</v>
      </c>
      <c r="GC669">
        <v>312.74912528051601</v>
      </c>
      <c r="GD669">
        <v>312.13484715137002</v>
      </c>
      <c r="GE669">
        <v>319.91826640706802</v>
      </c>
      <c r="GF669">
        <v>322.72507291253902</v>
      </c>
      <c r="GG669">
        <v>319.704658621448</v>
      </c>
      <c r="GH669">
        <v>310.29560985942101</v>
      </c>
      <c r="GI669">
        <v>310.63158539031298</v>
      </c>
      <c r="GJ669">
        <v>303.67134960920703</v>
      </c>
    </row>
    <row r="670" spans="1:192" x14ac:dyDescent="0.25">
      <c r="A670">
        <v>160.53404539385801</v>
      </c>
      <c r="B670">
        <v>301.98252791914598</v>
      </c>
      <c r="C670">
        <v>312.62908007875899</v>
      </c>
      <c r="D670">
        <v>310.21501179859399</v>
      </c>
      <c r="E670">
        <v>314.93055058377502</v>
      </c>
      <c r="F670">
        <v>319.05262728576997</v>
      </c>
      <c r="G670">
        <v>313.92806221462803</v>
      </c>
      <c r="H670">
        <v>322.74760867575202</v>
      </c>
      <c r="I670">
        <v>312.88674354206199</v>
      </c>
      <c r="J670">
        <v>313.72143326634102</v>
      </c>
      <c r="K670">
        <v>310.43493282743901</v>
      </c>
      <c r="L670">
        <v>313.88536339919301</v>
      </c>
      <c r="M670">
        <v>318.18252021885201</v>
      </c>
      <c r="N670">
        <v>306.71914814357001</v>
      </c>
      <c r="O670">
        <v>319.56990149066502</v>
      </c>
      <c r="P670">
        <v>296.99248870467198</v>
      </c>
      <c r="Q670">
        <v>322.05840038852602</v>
      </c>
      <c r="R670">
        <v>340.381521044191</v>
      </c>
      <c r="S670">
        <v>353.59427006191601</v>
      </c>
      <c r="T670">
        <v>396.28048572194598</v>
      </c>
      <c r="U670">
        <v>432.50400201956802</v>
      </c>
      <c r="V670">
        <v>463.68736068902899</v>
      </c>
      <c r="W670">
        <v>470.65185268267697</v>
      </c>
      <c r="X670">
        <v>458.24754799011902</v>
      </c>
      <c r="Y670">
        <v>457.81765404441001</v>
      </c>
      <c r="Z670">
        <v>441.43934318021502</v>
      </c>
      <c r="AA670">
        <v>436.282105003955</v>
      </c>
      <c r="AB670">
        <v>434.97233303923798</v>
      </c>
      <c r="AC670">
        <v>408.95577110499403</v>
      </c>
      <c r="AD670">
        <v>394.39295215116198</v>
      </c>
      <c r="AE670">
        <v>385.27140996519</v>
      </c>
      <c r="AF670">
        <v>377.61711936679097</v>
      </c>
      <c r="AG670">
        <v>380.48665544749002</v>
      </c>
      <c r="AH670">
        <v>381.54864933143602</v>
      </c>
      <c r="AI670">
        <v>390.811406986794</v>
      </c>
      <c r="AJ670">
        <v>376.953032511743</v>
      </c>
      <c r="AK670">
        <v>373.425397598095</v>
      </c>
      <c r="AL670">
        <v>367.43921238732599</v>
      </c>
      <c r="AM670">
        <v>380.70389829506797</v>
      </c>
      <c r="AN670">
        <v>366.80198266975702</v>
      </c>
      <c r="AO670">
        <v>359.58942841198598</v>
      </c>
      <c r="AP670">
        <v>364.44035794321502</v>
      </c>
      <c r="AQ670">
        <v>367.77448001198502</v>
      </c>
      <c r="AR670">
        <v>365.16800733821901</v>
      </c>
      <c r="AS670">
        <v>364.76137950144999</v>
      </c>
      <c r="AT670">
        <v>353.94882080857298</v>
      </c>
      <c r="AU670">
        <v>344.78760747849702</v>
      </c>
      <c r="AV670">
        <v>343.42389360298102</v>
      </c>
      <c r="AW670">
        <v>350.49822838906999</v>
      </c>
      <c r="AX670">
        <v>343.07467272903801</v>
      </c>
      <c r="AY670">
        <v>345.64988446162499</v>
      </c>
      <c r="AZ670">
        <v>338.550559126248</v>
      </c>
      <c r="BA670">
        <v>337.929702444273</v>
      </c>
      <c r="BB670">
        <v>333.21874926922601</v>
      </c>
      <c r="BC670">
        <v>336.49774424310601</v>
      </c>
      <c r="BD670">
        <v>333.93524121105798</v>
      </c>
      <c r="BE670">
        <v>335.82212473824501</v>
      </c>
      <c r="BF670">
        <v>337.966000729531</v>
      </c>
      <c r="BG670">
        <v>337.75569537495602</v>
      </c>
      <c r="BH670">
        <v>342.53930786344898</v>
      </c>
      <c r="BI670">
        <v>343.32242964042399</v>
      </c>
      <c r="BJ670">
        <v>351.59173336328701</v>
      </c>
      <c r="BK670">
        <v>347.63350512082098</v>
      </c>
      <c r="BL670">
        <v>354.80757934011899</v>
      </c>
      <c r="BM670">
        <v>366.269901376657</v>
      </c>
      <c r="BN670">
        <v>368.99390322108098</v>
      </c>
      <c r="BO670">
        <v>378.26763751031098</v>
      </c>
      <c r="BP670">
        <v>382.73060917130402</v>
      </c>
      <c r="BQ670">
        <v>389.77605061771902</v>
      </c>
      <c r="BR670">
        <v>388.43802521014499</v>
      </c>
      <c r="BS670">
        <v>377.358890872796</v>
      </c>
      <c r="BT670">
        <v>381.86873958074102</v>
      </c>
      <c r="BU670">
        <v>375.89877352263397</v>
      </c>
      <c r="BV670">
        <v>379.89497459596998</v>
      </c>
      <c r="BW670">
        <v>360.116853435054</v>
      </c>
      <c r="BX670">
        <v>358.26645476405099</v>
      </c>
      <c r="BY670">
        <v>356.97758036448403</v>
      </c>
      <c r="BZ670">
        <v>350.12951597235599</v>
      </c>
      <c r="CA670">
        <v>348.561403440699</v>
      </c>
      <c r="CB670">
        <v>345.53826918316298</v>
      </c>
      <c r="CC670">
        <v>355.703708824209</v>
      </c>
      <c r="CD670">
        <v>357.96211185657</v>
      </c>
      <c r="CE670">
        <v>356.71345842094502</v>
      </c>
      <c r="CF670">
        <v>359.08982910090901</v>
      </c>
      <c r="CG670">
        <v>348.57075143239098</v>
      </c>
      <c r="CH670">
        <v>358.16539127802503</v>
      </c>
      <c r="CI670">
        <v>371.54212009073598</v>
      </c>
      <c r="CJ670">
        <v>354.946557084159</v>
      </c>
      <c r="CK670">
        <v>353.49520809698998</v>
      </c>
      <c r="CL670">
        <v>353.102236872113</v>
      </c>
      <c r="CM670">
        <v>355.33795946613299</v>
      </c>
      <c r="CN670">
        <v>343.06694398872997</v>
      </c>
      <c r="CO670">
        <v>335.68482711557198</v>
      </c>
      <c r="CP670">
        <v>336.679699494293</v>
      </c>
      <c r="CQ670">
        <v>339.963889984498</v>
      </c>
      <c r="CR670">
        <v>326.23974293139599</v>
      </c>
      <c r="CS670">
        <v>329.576252290833</v>
      </c>
      <c r="CT670">
        <v>325.352651958205</v>
      </c>
      <c r="CU670">
        <v>327.57931586264402</v>
      </c>
      <c r="CV670">
        <v>316.97341779486601</v>
      </c>
      <c r="CW670">
        <v>333.96574869604302</v>
      </c>
      <c r="CX670">
        <v>323.69181129823897</v>
      </c>
      <c r="CY670">
        <v>330.12810116365699</v>
      </c>
      <c r="CZ670">
        <v>327.49658045358399</v>
      </c>
      <c r="DA670">
        <v>345.10239352373401</v>
      </c>
      <c r="DB670">
        <v>354.673642525285</v>
      </c>
      <c r="DC670">
        <v>346.076595041975</v>
      </c>
      <c r="DD670">
        <v>351.05367910638302</v>
      </c>
      <c r="DE670">
        <v>359.41912307609101</v>
      </c>
      <c r="DF670">
        <v>358.21751615910398</v>
      </c>
      <c r="DG670">
        <v>360.23777089553198</v>
      </c>
      <c r="DH670">
        <v>358.51548412251401</v>
      </c>
      <c r="DI670">
        <v>357.33400330833899</v>
      </c>
      <c r="DJ670">
        <v>358.446640268267</v>
      </c>
      <c r="DK670">
        <v>332.81814082256199</v>
      </c>
      <c r="DL670">
        <v>341.77433213530003</v>
      </c>
      <c r="DM670">
        <v>327.82727572436499</v>
      </c>
      <c r="DN670">
        <v>331.68448619513401</v>
      </c>
      <c r="DO670">
        <v>334.203930498288</v>
      </c>
      <c r="DP670">
        <v>325.211893985269</v>
      </c>
      <c r="DQ670">
        <v>329.449469032357</v>
      </c>
      <c r="DR670">
        <v>325.123707743446</v>
      </c>
      <c r="DS670">
        <v>321.76425054299801</v>
      </c>
      <c r="DT670">
        <v>325.03034447689498</v>
      </c>
      <c r="DU670">
        <v>320.01251238366899</v>
      </c>
      <c r="DV670">
        <v>323.43481290474398</v>
      </c>
      <c r="DW670">
        <v>325.63128105496202</v>
      </c>
      <c r="DX670">
        <v>325.78138265114899</v>
      </c>
      <c r="DY670">
        <v>319.06679857931198</v>
      </c>
      <c r="DZ670">
        <v>320.62409000655799</v>
      </c>
      <c r="EA670">
        <v>312.02927704469698</v>
      </c>
      <c r="EB670">
        <v>319.45826769872798</v>
      </c>
      <c r="EC670">
        <v>316.28619060861399</v>
      </c>
      <c r="ED670">
        <v>314.35424686171001</v>
      </c>
      <c r="EE670">
        <v>310.855009907561</v>
      </c>
      <c r="EF670">
        <v>320.40780932673403</v>
      </c>
      <c r="EG670">
        <v>307.885470007668</v>
      </c>
      <c r="EH670">
        <v>317.952514288624</v>
      </c>
      <c r="EI670">
        <v>316.07055175037999</v>
      </c>
      <c r="EJ670">
        <v>314.327962032019</v>
      </c>
      <c r="EK670">
        <v>325.00248245898803</v>
      </c>
      <c r="EL670">
        <v>309.682506725449</v>
      </c>
      <c r="EM670">
        <v>321.58914222710501</v>
      </c>
      <c r="EN670">
        <v>308.31660361108499</v>
      </c>
      <c r="EO670">
        <v>316.41800545240199</v>
      </c>
      <c r="EP670">
        <v>314.74765755465802</v>
      </c>
      <c r="EQ670">
        <v>313.97213284042101</v>
      </c>
      <c r="ER670">
        <v>315.56211640632102</v>
      </c>
      <c r="ES670">
        <v>320.882884002634</v>
      </c>
      <c r="ET670">
        <v>325.98421640292798</v>
      </c>
      <c r="EU670">
        <v>318.06936787605503</v>
      </c>
      <c r="EV670">
        <v>320.37132735683798</v>
      </c>
      <c r="EW670">
        <v>320.47843231715501</v>
      </c>
      <c r="EX670">
        <v>331.457644605491</v>
      </c>
      <c r="EY670">
        <v>337.91517220323698</v>
      </c>
      <c r="EZ670">
        <v>359.30642139134699</v>
      </c>
      <c r="FA670">
        <v>397.12120981902501</v>
      </c>
      <c r="FB670">
        <v>394.78752392488502</v>
      </c>
      <c r="FC670">
        <v>329.84979708757601</v>
      </c>
      <c r="FD670">
        <v>306.13688963254901</v>
      </c>
      <c r="FE670">
        <v>306.88730559087202</v>
      </c>
      <c r="FF670">
        <v>295.61496919391499</v>
      </c>
      <c r="FG670">
        <v>300.49008933635599</v>
      </c>
      <c r="FH670">
        <v>299.53435799970902</v>
      </c>
      <c r="FI670">
        <v>302.34484460375302</v>
      </c>
      <c r="FJ670">
        <v>296.02140649792898</v>
      </c>
      <c r="FK670">
        <v>297.57077970014802</v>
      </c>
      <c r="FL670">
        <v>297.506663169398</v>
      </c>
      <c r="FM670">
        <v>297.51799207705801</v>
      </c>
      <c r="FN670">
        <v>298.46631082264298</v>
      </c>
      <c r="FO670">
        <v>292.33941205853603</v>
      </c>
      <c r="FP670">
        <v>290.30433640320302</v>
      </c>
      <c r="FQ670">
        <v>298.53158156575199</v>
      </c>
      <c r="FR670">
        <v>279.63631179478102</v>
      </c>
      <c r="FS670">
        <v>294.34101937800102</v>
      </c>
      <c r="FT670">
        <v>290.055045216981</v>
      </c>
      <c r="FU670">
        <v>292.48301674308198</v>
      </c>
      <c r="FV670">
        <v>286.844489372162</v>
      </c>
      <c r="FW670">
        <v>284.682738365369</v>
      </c>
      <c r="FX670">
        <v>292.23843767931601</v>
      </c>
      <c r="FY670">
        <v>312.17839211770001</v>
      </c>
      <c r="FZ670">
        <v>314.68566146613398</v>
      </c>
      <c r="GA670">
        <v>313.28858735822502</v>
      </c>
      <c r="GB670">
        <v>322.11993065500798</v>
      </c>
      <c r="GC670">
        <v>311.61345640386003</v>
      </c>
      <c r="GD670">
        <v>309.73673194057602</v>
      </c>
      <c r="GE670">
        <v>318.54455050803102</v>
      </c>
      <c r="GF670">
        <v>324.84807429811099</v>
      </c>
      <c r="GG670">
        <v>318.88431216949903</v>
      </c>
      <c r="GH670">
        <v>312.48129795217397</v>
      </c>
      <c r="GI670">
        <v>311.37644365380697</v>
      </c>
      <c r="GJ670">
        <v>304.93368418238902</v>
      </c>
    </row>
    <row r="671" spans="1:192" x14ac:dyDescent="0.25">
      <c r="A671">
        <v>160.77436582109399</v>
      </c>
      <c r="B671">
        <v>302.66368043814401</v>
      </c>
      <c r="C671">
        <v>310.35501406859902</v>
      </c>
      <c r="D671">
        <v>310.68363285224399</v>
      </c>
      <c r="E671">
        <v>313.79949632140898</v>
      </c>
      <c r="F671">
        <v>316.17958273922301</v>
      </c>
      <c r="G671">
        <v>313.37664495768399</v>
      </c>
      <c r="H671">
        <v>323.67343699803598</v>
      </c>
      <c r="I671">
        <v>311.92069291766302</v>
      </c>
      <c r="J671">
        <v>314.30448348178498</v>
      </c>
      <c r="K671">
        <v>309.50134738795401</v>
      </c>
      <c r="L671">
        <v>313.83300399339799</v>
      </c>
      <c r="M671">
        <v>320.92376057527503</v>
      </c>
      <c r="N671">
        <v>305.83233126089902</v>
      </c>
      <c r="O671">
        <v>317.63854969126601</v>
      </c>
      <c r="P671">
        <v>296.04005186843699</v>
      </c>
      <c r="Q671">
        <v>320.56999266079799</v>
      </c>
      <c r="R671">
        <v>338.78770138283602</v>
      </c>
      <c r="S671">
        <v>350.06387966217198</v>
      </c>
      <c r="T671">
        <v>396.31469721528498</v>
      </c>
      <c r="U671">
        <v>432.651842673494</v>
      </c>
      <c r="V671">
        <v>462.76537385972301</v>
      </c>
      <c r="W671">
        <v>469.58402013203698</v>
      </c>
      <c r="X671">
        <v>456.00580775093198</v>
      </c>
      <c r="Y671">
        <v>453.53389216048703</v>
      </c>
      <c r="Z671">
        <v>436.02201553785898</v>
      </c>
      <c r="AA671">
        <v>433.45924592652602</v>
      </c>
      <c r="AB671">
        <v>432.98645609935301</v>
      </c>
      <c r="AC671">
        <v>408.67150993829699</v>
      </c>
      <c r="AD671">
        <v>396.16839747035101</v>
      </c>
      <c r="AE671">
        <v>385.152946663926</v>
      </c>
      <c r="AF671">
        <v>373.96836005208797</v>
      </c>
      <c r="AG671">
        <v>378.942939501627</v>
      </c>
      <c r="AH671">
        <v>378.10683465992997</v>
      </c>
      <c r="AI671">
        <v>388.92974939949102</v>
      </c>
      <c r="AJ671">
        <v>374.78862719324098</v>
      </c>
      <c r="AK671">
        <v>372.09902457593603</v>
      </c>
      <c r="AL671">
        <v>366.625844514373</v>
      </c>
      <c r="AM671">
        <v>381.97469941166497</v>
      </c>
      <c r="AN671">
        <v>366.56605762850302</v>
      </c>
      <c r="AO671">
        <v>356.171976843594</v>
      </c>
      <c r="AP671">
        <v>358.96461914150399</v>
      </c>
      <c r="AQ671">
        <v>365.18876385577499</v>
      </c>
      <c r="AR671">
        <v>364.701135927547</v>
      </c>
      <c r="AS671">
        <v>362.61000700687401</v>
      </c>
      <c r="AT671">
        <v>352.62504988584402</v>
      </c>
      <c r="AU671">
        <v>343.331935860442</v>
      </c>
      <c r="AV671">
        <v>340.22468801426601</v>
      </c>
      <c r="AW671">
        <v>353.11908320588401</v>
      </c>
      <c r="AX671">
        <v>342.00764101273802</v>
      </c>
      <c r="AY671">
        <v>343.16795498794102</v>
      </c>
      <c r="AZ671">
        <v>337.92157120403499</v>
      </c>
      <c r="BA671">
        <v>341.16777198801401</v>
      </c>
      <c r="BB671">
        <v>329.51782311943401</v>
      </c>
      <c r="BC671">
        <v>333.87736730579098</v>
      </c>
      <c r="BD671">
        <v>335.06645855873302</v>
      </c>
      <c r="BE671">
        <v>335.21091740452499</v>
      </c>
      <c r="BF671">
        <v>335.804336894286</v>
      </c>
      <c r="BG671">
        <v>336.454408427901</v>
      </c>
      <c r="BH671">
        <v>341.395150077805</v>
      </c>
      <c r="BI671">
        <v>343.75998193369702</v>
      </c>
      <c r="BJ671">
        <v>350.91990549735601</v>
      </c>
      <c r="BK671">
        <v>348.93182258211601</v>
      </c>
      <c r="BL671">
        <v>354.358424984718</v>
      </c>
      <c r="BM671">
        <v>369.24147831870499</v>
      </c>
      <c r="BN671">
        <v>369.59408551828</v>
      </c>
      <c r="BO671">
        <v>379.69904899191198</v>
      </c>
      <c r="BP671">
        <v>384.08788137567399</v>
      </c>
      <c r="BQ671">
        <v>388.20358475660299</v>
      </c>
      <c r="BR671">
        <v>385.17114010264203</v>
      </c>
      <c r="BS671">
        <v>373.868190910549</v>
      </c>
      <c r="BT671">
        <v>375.54325351971102</v>
      </c>
      <c r="BU671">
        <v>373.44177675647597</v>
      </c>
      <c r="BV671">
        <v>381.46970531117103</v>
      </c>
      <c r="BW671">
        <v>357.54201564752401</v>
      </c>
      <c r="BX671">
        <v>358.55472819478399</v>
      </c>
      <c r="BY671">
        <v>354.73775048170302</v>
      </c>
      <c r="BZ671">
        <v>347.31885220345299</v>
      </c>
      <c r="CA671">
        <v>347.02551029422102</v>
      </c>
      <c r="CB671">
        <v>345.63472304567603</v>
      </c>
      <c r="CC671">
        <v>352.454366909969</v>
      </c>
      <c r="CD671">
        <v>353.629388648484</v>
      </c>
      <c r="CE671">
        <v>354.35377817779602</v>
      </c>
      <c r="CF671">
        <v>361.388462205834</v>
      </c>
      <c r="CG671">
        <v>349.79157767325302</v>
      </c>
      <c r="CH671">
        <v>356.04734110551902</v>
      </c>
      <c r="CI671">
        <v>366.051929342292</v>
      </c>
      <c r="CJ671">
        <v>349.95419092652998</v>
      </c>
      <c r="CK671">
        <v>353.376238216383</v>
      </c>
      <c r="CL671">
        <v>349.215881114333</v>
      </c>
      <c r="CM671">
        <v>354.55920640611998</v>
      </c>
      <c r="CN671">
        <v>346.20675488939798</v>
      </c>
      <c r="CO671">
        <v>334.81324515114397</v>
      </c>
      <c r="CP671">
        <v>339.14924803349498</v>
      </c>
      <c r="CQ671">
        <v>337.96031806372901</v>
      </c>
      <c r="CR671">
        <v>330.41511934001301</v>
      </c>
      <c r="CS671">
        <v>326.39572996885198</v>
      </c>
      <c r="CT671">
        <v>323.98721841440198</v>
      </c>
      <c r="CU671">
        <v>331.31422529082101</v>
      </c>
      <c r="CV671">
        <v>318.29157803461197</v>
      </c>
      <c r="CW671">
        <v>332.82202392845699</v>
      </c>
      <c r="CX671">
        <v>324.216020174368</v>
      </c>
      <c r="CY671">
        <v>328.38839974786998</v>
      </c>
      <c r="CZ671">
        <v>326.39122133185901</v>
      </c>
      <c r="DA671">
        <v>346.45669648724697</v>
      </c>
      <c r="DB671">
        <v>353.482837877127</v>
      </c>
      <c r="DC671">
        <v>345.615098905281</v>
      </c>
      <c r="DD671">
        <v>354.80008266049498</v>
      </c>
      <c r="DE671">
        <v>358.20788971544198</v>
      </c>
      <c r="DF671">
        <v>354.17090183867202</v>
      </c>
      <c r="DG671">
        <v>361.495616232825</v>
      </c>
      <c r="DH671">
        <v>355.71873991745503</v>
      </c>
      <c r="DI671">
        <v>356.81017710410799</v>
      </c>
      <c r="DJ671">
        <v>355.32685656551899</v>
      </c>
      <c r="DK671">
        <v>331.15789975821201</v>
      </c>
      <c r="DL671">
        <v>340.42030408948801</v>
      </c>
      <c r="DM671">
        <v>327.65507445067402</v>
      </c>
      <c r="DN671">
        <v>329.76170978381202</v>
      </c>
      <c r="DO671">
        <v>333.91057632112199</v>
      </c>
      <c r="DP671">
        <v>327.73497762957101</v>
      </c>
      <c r="DQ671">
        <v>327.11854494870403</v>
      </c>
      <c r="DR671">
        <v>320.92772346541398</v>
      </c>
      <c r="DS671">
        <v>323.00122903307499</v>
      </c>
      <c r="DT671">
        <v>323.93443048132099</v>
      </c>
      <c r="DU671">
        <v>317.85710272130399</v>
      </c>
      <c r="DV671">
        <v>322.957952084049</v>
      </c>
      <c r="DW671">
        <v>324.29207341596299</v>
      </c>
      <c r="DX671">
        <v>325.52012523231599</v>
      </c>
      <c r="DY671">
        <v>317.68799882725898</v>
      </c>
      <c r="DZ671">
        <v>320.70735548455798</v>
      </c>
      <c r="EA671">
        <v>311.87901424932801</v>
      </c>
      <c r="EB671">
        <v>319.61059996393197</v>
      </c>
      <c r="EC671">
        <v>318.153926193801</v>
      </c>
      <c r="ED671">
        <v>314.42496147334401</v>
      </c>
      <c r="EE671">
        <v>310.68247469820801</v>
      </c>
      <c r="EF671">
        <v>321.32601873929099</v>
      </c>
      <c r="EG671">
        <v>310.23354645933</v>
      </c>
      <c r="EH671">
        <v>315.59487172268501</v>
      </c>
      <c r="EI671">
        <v>315.033897558207</v>
      </c>
      <c r="EJ671">
        <v>317.605663119349</v>
      </c>
      <c r="EK671">
        <v>325.06519461595002</v>
      </c>
      <c r="EL671">
        <v>308.50095861571299</v>
      </c>
      <c r="EM671">
        <v>320.82246009626402</v>
      </c>
      <c r="EN671">
        <v>307.46072448995801</v>
      </c>
      <c r="EO671">
        <v>314.48925836555901</v>
      </c>
      <c r="EP671">
        <v>314.368623212334</v>
      </c>
      <c r="EQ671">
        <v>312.67517092021399</v>
      </c>
      <c r="ER671">
        <v>314.69989691068997</v>
      </c>
      <c r="ES671">
        <v>320.81398176106001</v>
      </c>
      <c r="ET671">
        <v>326.74124403736698</v>
      </c>
      <c r="EU671">
        <v>319.51451627955299</v>
      </c>
      <c r="EV671">
        <v>322.403564263296</v>
      </c>
      <c r="EW671">
        <v>318.496337684156</v>
      </c>
      <c r="EX671">
        <v>331.19825957348201</v>
      </c>
      <c r="EY671">
        <v>339.66425027767298</v>
      </c>
      <c r="EZ671">
        <v>360.21071560872599</v>
      </c>
      <c r="FA671">
        <v>389.52664787139997</v>
      </c>
      <c r="FB671">
        <v>386.08844211442897</v>
      </c>
      <c r="FC671">
        <v>329.578138008964</v>
      </c>
      <c r="FD671">
        <v>302.03488979022399</v>
      </c>
      <c r="FE671">
        <v>306.38238036813698</v>
      </c>
      <c r="FF671">
        <v>298.20710142554401</v>
      </c>
      <c r="FG671">
        <v>301.363641071269</v>
      </c>
      <c r="FH671">
        <v>302.96063800533301</v>
      </c>
      <c r="FI671">
        <v>301.69623998154202</v>
      </c>
      <c r="FJ671">
        <v>295.364235635223</v>
      </c>
      <c r="FK671">
        <v>296.266288665329</v>
      </c>
      <c r="FL671">
        <v>296.816991410578</v>
      </c>
      <c r="FM671">
        <v>297.572382907296</v>
      </c>
      <c r="FN671">
        <v>297.03748930134901</v>
      </c>
      <c r="FO671">
        <v>291.29937186805302</v>
      </c>
      <c r="FP671">
        <v>291.00605794376997</v>
      </c>
      <c r="FQ671">
        <v>298.703233623806</v>
      </c>
      <c r="FR671">
        <v>278.91426740621898</v>
      </c>
      <c r="FS671">
        <v>298.54029964963797</v>
      </c>
      <c r="FT671">
        <v>289.69415151421799</v>
      </c>
      <c r="FU671">
        <v>298.11864450452799</v>
      </c>
      <c r="FV671">
        <v>290.53062741260402</v>
      </c>
      <c r="FW671">
        <v>286.13256263202197</v>
      </c>
      <c r="FX671">
        <v>293.62606820689098</v>
      </c>
      <c r="FY671">
        <v>312.757796954056</v>
      </c>
      <c r="FZ671">
        <v>315.68200237963498</v>
      </c>
      <c r="GA671">
        <v>311.83960490952802</v>
      </c>
      <c r="GB671">
        <v>322.76783078976501</v>
      </c>
      <c r="GC671">
        <v>311.78339583530902</v>
      </c>
      <c r="GD671">
        <v>307.35891829420001</v>
      </c>
      <c r="GE671">
        <v>317.75361219827198</v>
      </c>
      <c r="GF671">
        <v>323.69173135303299</v>
      </c>
      <c r="GG671">
        <v>319.16690411626797</v>
      </c>
      <c r="GH671">
        <v>313.16299370409001</v>
      </c>
      <c r="GI671">
        <v>311.42912425118402</v>
      </c>
      <c r="GJ671">
        <v>306.09432298425997</v>
      </c>
    </row>
    <row r="672" spans="1:192" x14ac:dyDescent="0.25">
      <c r="A672">
        <v>161.014686248331</v>
      </c>
      <c r="B672">
        <v>303.881628884159</v>
      </c>
      <c r="C672">
        <v>310.87528355626802</v>
      </c>
      <c r="D672">
        <v>309.806395778313</v>
      </c>
      <c r="E672">
        <v>316.78806411769602</v>
      </c>
      <c r="F672">
        <v>314.34085994172301</v>
      </c>
      <c r="G672">
        <v>310.44037924636501</v>
      </c>
      <c r="H672">
        <v>318.81535585769302</v>
      </c>
      <c r="I672">
        <v>306.28016940854297</v>
      </c>
      <c r="J672">
        <v>312.55522188425101</v>
      </c>
      <c r="K672">
        <v>308.56669552667398</v>
      </c>
      <c r="L672">
        <v>309.75625956676998</v>
      </c>
      <c r="M672">
        <v>320.67736497716697</v>
      </c>
      <c r="N672">
        <v>305.29355930502601</v>
      </c>
      <c r="O672">
        <v>311.06881554342402</v>
      </c>
      <c r="P672">
        <v>301.61207971398397</v>
      </c>
      <c r="Q672">
        <v>317.40968487553801</v>
      </c>
      <c r="R672">
        <v>331.51922066159102</v>
      </c>
      <c r="S672">
        <v>354.22056004419102</v>
      </c>
      <c r="T672">
        <v>389.561547903357</v>
      </c>
      <c r="U672">
        <v>433.77756841381898</v>
      </c>
      <c r="V672">
        <v>460.56888220656202</v>
      </c>
      <c r="W672">
        <v>467.78809270548498</v>
      </c>
      <c r="X672">
        <v>452.48537234427999</v>
      </c>
      <c r="Y672">
        <v>451.74197903993502</v>
      </c>
      <c r="Z672">
        <v>429.447343847627</v>
      </c>
      <c r="AA672">
        <v>429.85983460796001</v>
      </c>
      <c r="AB672">
        <v>429.45125813836199</v>
      </c>
      <c r="AC672">
        <v>406.56779842020501</v>
      </c>
      <c r="AD672">
        <v>396.30838040928899</v>
      </c>
      <c r="AE672">
        <v>380.216206125734</v>
      </c>
      <c r="AF672">
        <v>365.536959527146</v>
      </c>
      <c r="AG672">
        <v>371.90554224182102</v>
      </c>
      <c r="AH672">
        <v>368.40002041473798</v>
      </c>
      <c r="AI672">
        <v>384.19686312334602</v>
      </c>
      <c r="AJ672">
        <v>375.73814921053003</v>
      </c>
      <c r="AK672">
        <v>372.02260048281198</v>
      </c>
      <c r="AL672">
        <v>362.758615685655</v>
      </c>
      <c r="AM672">
        <v>374.67756116401699</v>
      </c>
      <c r="AN672">
        <v>364.35608449060101</v>
      </c>
      <c r="AO672">
        <v>351.72622859808899</v>
      </c>
      <c r="AP672">
        <v>355.518415841619</v>
      </c>
      <c r="AQ672">
        <v>363.54065983257101</v>
      </c>
      <c r="AR672">
        <v>360.928622081985</v>
      </c>
      <c r="AS672">
        <v>358.10665003690201</v>
      </c>
      <c r="AT672">
        <v>343.869471055166</v>
      </c>
      <c r="AU672">
        <v>340.07205836853399</v>
      </c>
      <c r="AV672">
        <v>340.30484870478102</v>
      </c>
      <c r="AW672">
        <v>356.24935110714898</v>
      </c>
      <c r="AX672">
        <v>341.08861716108203</v>
      </c>
      <c r="AY672">
        <v>338.86645256248403</v>
      </c>
      <c r="AZ672">
        <v>335.06449978391998</v>
      </c>
      <c r="BA672">
        <v>346.91843108791602</v>
      </c>
      <c r="BB672">
        <v>329.55725993119302</v>
      </c>
      <c r="BC672">
        <v>326.83658155455902</v>
      </c>
      <c r="BD672">
        <v>332.505561947236</v>
      </c>
      <c r="BE672">
        <v>340.865239983751</v>
      </c>
      <c r="BF672">
        <v>333.950414103951</v>
      </c>
      <c r="BG672">
        <v>337.40898427745202</v>
      </c>
      <c r="BH672">
        <v>336.09495055316103</v>
      </c>
      <c r="BI672">
        <v>340.600678103598</v>
      </c>
      <c r="BJ672">
        <v>344.06369485144501</v>
      </c>
      <c r="BK672">
        <v>347.91720086716902</v>
      </c>
      <c r="BL672">
        <v>353.56008868635098</v>
      </c>
      <c r="BM672">
        <v>373.75789114008802</v>
      </c>
      <c r="BN672">
        <v>368.81747682189598</v>
      </c>
      <c r="BO672">
        <v>373.15676923920898</v>
      </c>
      <c r="BP672">
        <v>381.46430142323197</v>
      </c>
      <c r="BQ672">
        <v>389.55155277380101</v>
      </c>
      <c r="BR672">
        <v>377.368604005983</v>
      </c>
      <c r="BS672">
        <v>375.463846555305</v>
      </c>
      <c r="BT672">
        <v>369.27909298334902</v>
      </c>
      <c r="BU672">
        <v>368.28907006278303</v>
      </c>
      <c r="BV672">
        <v>372.53957415982302</v>
      </c>
      <c r="BW672">
        <v>356.290621633049</v>
      </c>
      <c r="BX672">
        <v>357.20017789270503</v>
      </c>
      <c r="BY672">
        <v>352.00995316487501</v>
      </c>
      <c r="BZ672">
        <v>342.70367438769</v>
      </c>
      <c r="CA672">
        <v>343.00604846122002</v>
      </c>
      <c r="CB672">
        <v>347.11211942693598</v>
      </c>
      <c r="CC672">
        <v>348.40811086578299</v>
      </c>
      <c r="CD672">
        <v>348.52665264295302</v>
      </c>
      <c r="CE672">
        <v>353.086272540854</v>
      </c>
      <c r="CF672">
        <v>356.49874209596402</v>
      </c>
      <c r="CG672">
        <v>348.23009974963401</v>
      </c>
      <c r="CH672">
        <v>352.43712706971002</v>
      </c>
      <c r="CI672">
        <v>358.01467409211898</v>
      </c>
      <c r="CJ672">
        <v>349.51575544443102</v>
      </c>
      <c r="CK672">
        <v>345.73558752719998</v>
      </c>
      <c r="CL672">
        <v>350.04180305511801</v>
      </c>
      <c r="CM672">
        <v>350.68349676371503</v>
      </c>
      <c r="CN672">
        <v>346.557816753297</v>
      </c>
      <c r="CO672">
        <v>332.705907911606</v>
      </c>
      <c r="CP672">
        <v>333.02999808864303</v>
      </c>
      <c r="CQ672">
        <v>330.915734042113</v>
      </c>
      <c r="CR672">
        <v>328.03170721529</v>
      </c>
      <c r="CS672">
        <v>322.80785620895301</v>
      </c>
      <c r="CT672">
        <v>322.277821020857</v>
      </c>
      <c r="CU672">
        <v>331.01571636672702</v>
      </c>
      <c r="CV672">
        <v>323.17660344313799</v>
      </c>
      <c r="CW672">
        <v>335.66473676068102</v>
      </c>
      <c r="CX672">
        <v>323.90972441572399</v>
      </c>
      <c r="CY672">
        <v>326.46213483878</v>
      </c>
      <c r="CZ672">
        <v>327.30039838061498</v>
      </c>
      <c r="DA672">
        <v>346.107395254631</v>
      </c>
      <c r="DB672">
        <v>347.27423260683997</v>
      </c>
      <c r="DC672">
        <v>350.81211376307601</v>
      </c>
      <c r="DD672">
        <v>349.92348664280399</v>
      </c>
      <c r="DE672">
        <v>354.56831221336301</v>
      </c>
      <c r="DF672">
        <v>347.675561673517</v>
      </c>
      <c r="DG672">
        <v>362.450079466776</v>
      </c>
      <c r="DH672">
        <v>352.81558030319701</v>
      </c>
      <c r="DI672">
        <v>357.26230349476202</v>
      </c>
      <c r="DJ672">
        <v>350.63188421532101</v>
      </c>
      <c r="DK672">
        <v>326.68888999563899</v>
      </c>
      <c r="DL672">
        <v>332.50154750132702</v>
      </c>
      <c r="DM672">
        <v>326.18796122988198</v>
      </c>
      <c r="DN672">
        <v>328.97339340721999</v>
      </c>
      <c r="DO672">
        <v>334.94904240427201</v>
      </c>
      <c r="DP672">
        <v>327.40375335175298</v>
      </c>
      <c r="DQ672">
        <v>326.61566181485603</v>
      </c>
      <c r="DR672">
        <v>321.17537366987398</v>
      </c>
      <c r="DS672">
        <v>318.03689950272002</v>
      </c>
      <c r="DT672">
        <v>319.623509069698</v>
      </c>
      <c r="DU672">
        <v>318.001053130988</v>
      </c>
      <c r="DV672">
        <v>323.75085982412099</v>
      </c>
      <c r="DW672">
        <v>321.71634766772098</v>
      </c>
      <c r="DX672">
        <v>322.16915731236901</v>
      </c>
      <c r="DY672">
        <v>314.04211563534699</v>
      </c>
      <c r="DZ672">
        <v>314.517731534657</v>
      </c>
      <c r="EA672">
        <v>313.74548340067298</v>
      </c>
      <c r="EB672">
        <v>316.80729781148801</v>
      </c>
      <c r="EC672">
        <v>318.93552865372402</v>
      </c>
      <c r="ED672">
        <v>314.69120705785701</v>
      </c>
      <c r="EE672">
        <v>308.218090839176</v>
      </c>
      <c r="EF672">
        <v>324.178528606013</v>
      </c>
      <c r="EG672">
        <v>313.36722648406698</v>
      </c>
      <c r="EH672">
        <v>314.51977178075202</v>
      </c>
      <c r="EI672">
        <v>313.539495724147</v>
      </c>
      <c r="EJ672">
        <v>324.21025907532902</v>
      </c>
      <c r="EK672">
        <v>323.38888008594603</v>
      </c>
      <c r="EL672">
        <v>307.29106524707203</v>
      </c>
      <c r="EM672">
        <v>321.159711882458</v>
      </c>
      <c r="EN672">
        <v>307.18527431523501</v>
      </c>
      <c r="EO672">
        <v>310.26476154991002</v>
      </c>
      <c r="EP672">
        <v>315.15694877177998</v>
      </c>
      <c r="EQ672">
        <v>312.604320397827</v>
      </c>
      <c r="ER672">
        <v>317.65495498618799</v>
      </c>
      <c r="ES672">
        <v>319.33371501444498</v>
      </c>
      <c r="ET672">
        <v>330.22578543072001</v>
      </c>
      <c r="EU672">
        <v>322.25175983934997</v>
      </c>
      <c r="EV672">
        <v>323.70984100024498</v>
      </c>
      <c r="EW672">
        <v>318.59903511026198</v>
      </c>
      <c r="EX672">
        <v>334.69033369254998</v>
      </c>
      <c r="EY672">
        <v>339.63749774918199</v>
      </c>
      <c r="EZ672">
        <v>367.28761077537399</v>
      </c>
      <c r="FA672">
        <v>377.60127152490702</v>
      </c>
      <c r="FB672">
        <v>379.76232897636203</v>
      </c>
      <c r="FC672">
        <v>330.649712162556</v>
      </c>
      <c r="FD672">
        <v>297.33878189335701</v>
      </c>
      <c r="FE672">
        <v>303.31636059515802</v>
      </c>
      <c r="FF672">
        <v>297.99038633762302</v>
      </c>
      <c r="FG672">
        <v>297.935078574101</v>
      </c>
      <c r="FH672">
        <v>303.20608903892298</v>
      </c>
      <c r="FI672">
        <v>297.13442678080497</v>
      </c>
      <c r="FJ672">
        <v>297.27252287110599</v>
      </c>
      <c r="FK672">
        <v>294.71749304651797</v>
      </c>
      <c r="FL672">
        <v>299.52258768718798</v>
      </c>
      <c r="FM672">
        <v>297.57924433114601</v>
      </c>
      <c r="FN672">
        <v>296.810000578835</v>
      </c>
      <c r="FO672">
        <v>291.61794394141799</v>
      </c>
      <c r="FP672">
        <v>292.13833437784803</v>
      </c>
      <c r="FQ672">
        <v>297.39792440529902</v>
      </c>
      <c r="FR672">
        <v>278.90925146236498</v>
      </c>
      <c r="FS672">
        <v>296.41066118428802</v>
      </c>
      <c r="FT672">
        <v>289.04662871008202</v>
      </c>
      <c r="FU672">
        <v>310.31247712685001</v>
      </c>
      <c r="FV672">
        <v>295.654135358627</v>
      </c>
      <c r="FW672">
        <v>287.85429858802303</v>
      </c>
      <c r="FX672">
        <v>294.87180532750699</v>
      </c>
      <c r="FY672">
        <v>309.09620926155702</v>
      </c>
      <c r="FZ672">
        <v>320.53500363052802</v>
      </c>
      <c r="GA672">
        <v>310.70578868569203</v>
      </c>
      <c r="GB672">
        <v>320.27748202492398</v>
      </c>
      <c r="GC672">
        <v>309.03940224095402</v>
      </c>
      <c r="GD672">
        <v>303.65485873215198</v>
      </c>
      <c r="GE672">
        <v>309.27423168310997</v>
      </c>
      <c r="GF672">
        <v>322.362494907224</v>
      </c>
      <c r="GG672">
        <v>319.03515248853802</v>
      </c>
      <c r="GH672">
        <v>312.06343356965101</v>
      </c>
      <c r="GI672">
        <v>311.98101964731802</v>
      </c>
      <c r="GJ672">
        <v>306.43019511553399</v>
      </c>
    </row>
    <row r="673" spans="1:192" x14ac:dyDescent="0.25">
      <c r="A673">
        <v>161.25500667556699</v>
      </c>
      <c r="B673">
        <v>303.43075796822501</v>
      </c>
      <c r="C673">
        <v>310.14402213299098</v>
      </c>
      <c r="D673">
        <v>312.690744932933</v>
      </c>
      <c r="E673">
        <v>314.21324386981797</v>
      </c>
      <c r="F673">
        <v>312.039037022537</v>
      </c>
      <c r="G673">
        <v>309.593693375567</v>
      </c>
      <c r="H673">
        <v>313.00478991156302</v>
      </c>
      <c r="I673">
        <v>309.06213760120801</v>
      </c>
      <c r="J673">
        <v>312.55381900240297</v>
      </c>
      <c r="K673">
        <v>308.54188463966801</v>
      </c>
      <c r="L673">
        <v>312.99108071073999</v>
      </c>
      <c r="M673">
        <v>317.28274620458899</v>
      </c>
      <c r="N673">
        <v>308.05996812663602</v>
      </c>
      <c r="O673">
        <v>308.42061830064</v>
      </c>
      <c r="P673">
        <v>309.868429925165</v>
      </c>
      <c r="Q673">
        <v>318.61134482436501</v>
      </c>
      <c r="R673">
        <v>333.16454447097902</v>
      </c>
      <c r="S673">
        <v>353.25750448370599</v>
      </c>
      <c r="T673">
        <v>387.88832123748801</v>
      </c>
      <c r="U673">
        <v>433.72229218537899</v>
      </c>
      <c r="V673">
        <v>461.53718817904002</v>
      </c>
      <c r="W673">
        <v>459.80972424616499</v>
      </c>
      <c r="X673">
        <v>445.84919456349201</v>
      </c>
      <c r="Y673">
        <v>450.264569374833</v>
      </c>
      <c r="Z673">
        <v>423.60752886477098</v>
      </c>
      <c r="AA673">
        <v>427.08341147122002</v>
      </c>
      <c r="AB673">
        <v>431.32328812238899</v>
      </c>
      <c r="AC673">
        <v>408.175067733925</v>
      </c>
      <c r="AD673">
        <v>394.80935188282302</v>
      </c>
      <c r="AE673">
        <v>375.162771183882</v>
      </c>
      <c r="AF673">
        <v>362.05684631609898</v>
      </c>
      <c r="AG673">
        <v>366.81541614331002</v>
      </c>
      <c r="AH673">
        <v>364.93257356602498</v>
      </c>
      <c r="AI673">
        <v>380.90794499023798</v>
      </c>
      <c r="AJ673">
        <v>373.76949937939997</v>
      </c>
      <c r="AK673">
        <v>368.660259634814</v>
      </c>
      <c r="AL673">
        <v>360.47339919178199</v>
      </c>
      <c r="AM673">
        <v>370.16163217718798</v>
      </c>
      <c r="AN673">
        <v>363.85005420372602</v>
      </c>
      <c r="AO673">
        <v>354.336096435782</v>
      </c>
      <c r="AP673">
        <v>356.53298212503603</v>
      </c>
      <c r="AQ673">
        <v>362.563115631941</v>
      </c>
      <c r="AR673">
        <v>358.28943958506898</v>
      </c>
      <c r="AS673">
        <v>354.27760957060201</v>
      </c>
      <c r="AT673">
        <v>336.97360344020802</v>
      </c>
      <c r="AU673">
        <v>338.35946607078802</v>
      </c>
      <c r="AV673">
        <v>339.59224194824498</v>
      </c>
      <c r="AW673">
        <v>354.431651467157</v>
      </c>
      <c r="AX673">
        <v>340.54911493811801</v>
      </c>
      <c r="AY673">
        <v>335.52268467393202</v>
      </c>
      <c r="AZ673">
        <v>334.44612081427601</v>
      </c>
      <c r="BA673">
        <v>345.28402948770099</v>
      </c>
      <c r="BB673">
        <v>329.53935067540698</v>
      </c>
      <c r="BC673">
        <v>326.43581211368399</v>
      </c>
      <c r="BD673">
        <v>334.64923866554</v>
      </c>
      <c r="BE673">
        <v>338.69093147485103</v>
      </c>
      <c r="BF673">
        <v>337.80906219695999</v>
      </c>
      <c r="BG673">
        <v>336.09165547792298</v>
      </c>
      <c r="BH673">
        <v>336.46353707210898</v>
      </c>
      <c r="BI673">
        <v>341.066042273905</v>
      </c>
      <c r="BJ673">
        <v>346.41200935982698</v>
      </c>
      <c r="BK673">
        <v>354.69442102635998</v>
      </c>
      <c r="BL673">
        <v>357.351146940006</v>
      </c>
      <c r="BM673">
        <v>377.69263798775398</v>
      </c>
      <c r="BN673">
        <v>372.614692365412</v>
      </c>
      <c r="BO673">
        <v>373.53336424067402</v>
      </c>
      <c r="BP673">
        <v>382.719392998351</v>
      </c>
      <c r="BQ673">
        <v>390.55428239504403</v>
      </c>
      <c r="BR673">
        <v>378.46780823935399</v>
      </c>
      <c r="BS673">
        <v>376.05917318565002</v>
      </c>
      <c r="BT673">
        <v>372.3577415803</v>
      </c>
      <c r="BU673">
        <v>366.93590400295199</v>
      </c>
      <c r="BV673">
        <v>371.229517570518</v>
      </c>
      <c r="BW673">
        <v>358.57703298477401</v>
      </c>
      <c r="BX673">
        <v>354.88219778141502</v>
      </c>
      <c r="BY673">
        <v>349.06129376467499</v>
      </c>
      <c r="BZ673">
        <v>343.61780150615601</v>
      </c>
      <c r="CA673">
        <v>342.51190653240002</v>
      </c>
      <c r="CB673">
        <v>343.01381294600401</v>
      </c>
      <c r="CC673">
        <v>345.77124094375102</v>
      </c>
      <c r="CD673">
        <v>342.79128770540399</v>
      </c>
      <c r="CE673">
        <v>350.04004350104299</v>
      </c>
      <c r="CF673">
        <v>353.76729045614297</v>
      </c>
      <c r="CG673">
        <v>345.84902292432997</v>
      </c>
      <c r="CH673">
        <v>350.43517183479202</v>
      </c>
      <c r="CI673">
        <v>354.07404557521102</v>
      </c>
      <c r="CJ673">
        <v>348.86719687931799</v>
      </c>
      <c r="CK673">
        <v>345.32735827067802</v>
      </c>
      <c r="CL673">
        <v>349.774008711661</v>
      </c>
      <c r="CM673">
        <v>347.96200039674198</v>
      </c>
      <c r="CN673">
        <v>343.233746159443</v>
      </c>
      <c r="CO673">
        <v>331.320693289416</v>
      </c>
      <c r="CP673">
        <v>332.26877524889699</v>
      </c>
      <c r="CQ673">
        <v>322.72170694194602</v>
      </c>
      <c r="CR673">
        <v>328.40387261646998</v>
      </c>
      <c r="CS673">
        <v>324.70799165496999</v>
      </c>
      <c r="CT673">
        <v>324.75932194663301</v>
      </c>
      <c r="CU673">
        <v>331.17442835873999</v>
      </c>
      <c r="CV673">
        <v>325.18240586341102</v>
      </c>
      <c r="CW673">
        <v>334.76644168107299</v>
      </c>
      <c r="CX673">
        <v>327.84051048016403</v>
      </c>
      <c r="CY673">
        <v>331.48864548441099</v>
      </c>
      <c r="CZ673">
        <v>327.64676721413002</v>
      </c>
      <c r="DA673">
        <v>347.33706449904298</v>
      </c>
      <c r="DB673">
        <v>344.67853849562601</v>
      </c>
      <c r="DC673">
        <v>351.31436801792103</v>
      </c>
      <c r="DD673">
        <v>353.89552937117497</v>
      </c>
      <c r="DE673">
        <v>352.766459427207</v>
      </c>
      <c r="DF673">
        <v>350.80958429424402</v>
      </c>
      <c r="DG673">
        <v>365.36927650699499</v>
      </c>
      <c r="DH673">
        <v>351.67061871439398</v>
      </c>
      <c r="DI673">
        <v>354.32432827494603</v>
      </c>
      <c r="DJ673">
        <v>350.47075640578902</v>
      </c>
      <c r="DK673">
        <v>330.72394416723398</v>
      </c>
      <c r="DL673">
        <v>333.48818139067799</v>
      </c>
      <c r="DM673">
        <v>325.79914470825901</v>
      </c>
      <c r="DN673">
        <v>332.38443125607199</v>
      </c>
      <c r="DO673">
        <v>330.31590594037101</v>
      </c>
      <c r="DP673">
        <v>326.51195146095603</v>
      </c>
      <c r="DQ673">
        <v>330.574849499023</v>
      </c>
      <c r="DR673">
        <v>318.02736072520099</v>
      </c>
      <c r="DS673">
        <v>322.489640343296</v>
      </c>
      <c r="DT673">
        <v>321.56333908655802</v>
      </c>
      <c r="DU673">
        <v>319.49146636752403</v>
      </c>
      <c r="DV673">
        <v>323.90279153940401</v>
      </c>
      <c r="DW673">
        <v>319.82524094493698</v>
      </c>
      <c r="DX673">
        <v>321.66724492840802</v>
      </c>
      <c r="DY673">
        <v>312.12818124833097</v>
      </c>
      <c r="DZ673">
        <v>315.43235456709601</v>
      </c>
      <c r="EA673">
        <v>313.707297832672</v>
      </c>
      <c r="EB673">
        <v>320.184959978611</v>
      </c>
      <c r="EC673">
        <v>320.72896674445599</v>
      </c>
      <c r="ED673">
        <v>317.79566831912598</v>
      </c>
      <c r="EE673">
        <v>311.17573612657901</v>
      </c>
      <c r="EF673">
        <v>324.88117908220698</v>
      </c>
      <c r="EG673">
        <v>310.92864538543301</v>
      </c>
      <c r="EH673">
        <v>312.49392920581698</v>
      </c>
      <c r="EI673">
        <v>312.19470366301903</v>
      </c>
      <c r="EJ673">
        <v>325.25027088593902</v>
      </c>
      <c r="EK673">
        <v>320.94310826997503</v>
      </c>
      <c r="EL673">
        <v>305.77656738303102</v>
      </c>
      <c r="EM673">
        <v>317.45922398265299</v>
      </c>
      <c r="EN673">
        <v>307.57945183681301</v>
      </c>
      <c r="EO673">
        <v>311.01825890367002</v>
      </c>
      <c r="EP673">
        <v>315.844713852197</v>
      </c>
      <c r="EQ673">
        <v>314.42150469135902</v>
      </c>
      <c r="ER673">
        <v>318.42631041520599</v>
      </c>
      <c r="ES673">
        <v>316.37867117546199</v>
      </c>
      <c r="ET673">
        <v>332.99309074772401</v>
      </c>
      <c r="EU673">
        <v>324.166286385094</v>
      </c>
      <c r="EV673">
        <v>324.56242056406097</v>
      </c>
      <c r="EW673">
        <v>313.64662783828601</v>
      </c>
      <c r="EX673">
        <v>333.87608334559201</v>
      </c>
      <c r="EY673">
        <v>340.13786227686501</v>
      </c>
      <c r="EZ673">
        <v>369.65778079025603</v>
      </c>
      <c r="FA673">
        <v>375.92173216991102</v>
      </c>
      <c r="FB673">
        <v>374.614638986003</v>
      </c>
      <c r="FC673">
        <v>328.90046759807399</v>
      </c>
      <c r="FD673">
        <v>298.184414962088</v>
      </c>
      <c r="FE673">
        <v>303.12714939351002</v>
      </c>
      <c r="FF673">
        <v>299.040739683862</v>
      </c>
      <c r="FG673">
        <v>300.45333319187603</v>
      </c>
      <c r="FH673">
        <v>302.582096707993</v>
      </c>
      <c r="FI673">
        <v>296.81834271951101</v>
      </c>
      <c r="FJ673">
        <v>296.28694904626002</v>
      </c>
      <c r="FK673">
        <v>290.05520967531902</v>
      </c>
      <c r="FL673">
        <v>300.34828782202601</v>
      </c>
      <c r="FM673">
        <v>293.75550673154601</v>
      </c>
      <c r="FN673">
        <v>295.222029051059</v>
      </c>
      <c r="FO673">
        <v>292.53850490065503</v>
      </c>
      <c r="FP673">
        <v>291.82222550461</v>
      </c>
      <c r="FQ673">
        <v>300.20737476416099</v>
      </c>
      <c r="FR673">
        <v>280.90979602613601</v>
      </c>
      <c r="FS673">
        <v>298.57538049156301</v>
      </c>
      <c r="FT673">
        <v>292.71577433978001</v>
      </c>
      <c r="FU673">
        <v>311.38714651734199</v>
      </c>
      <c r="FV673">
        <v>293.576943672396</v>
      </c>
      <c r="FW673">
        <v>292.27156818235898</v>
      </c>
      <c r="FX673">
        <v>297.09810333664802</v>
      </c>
      <c r="FY673">
        <v>310.24515026302203</v>
      </c>
      <c r="FZ673">
        <v>319.16007527058298</v>
      </c>
      <c r="GA673">
        <v>308.54261862628903</v>
      </c>
      <c r="GB673">
        <v>322.80521750266502</v>
      </c>
      <c r="GC673">
        <v>309.81842467135101</v>
      </c>
      <c r="GD673">
        <v>305.90219591860199</v>
      </c>
      <c r="GE673">
        <v>309.11800401208302</v>
      </c>
      <c r="GF673">
        <v>320.65548824480999</v>
      </c>
      <c r="GG673">
        <v>316.16281299084</v>
      </c>
      <c r="GH673">
        <v>313.50865172828298</v>
      </c>
      <c r="GI673">
        <v>310.75433881860602</v>
      </c>
      <c r="GJ673">
        <v>307.91300731318898</v>
      </c>
    </row>
    <row r="674" spans="1:192" x14ac:dyDescent="0.25">
      <c r="A674">
        <v>161.495327102803</v>
      </c>
      <c r="B674">
        <v>302.9868191969</v>
      </c>
      <c r="C674">
        <v>309.65729879947401</v>
      </c>
      <c r="D674">
        <v>313.761841266099</v>
      </c>
      <c r="E674">
        <v>311.77484113070102</v>
      </c>
      <c r="F674">
        <v>310.17909756959801</v>
      </c>
      <c r="G674">
        <v>308.45504386695802</v>
      </c>
      <c r="H674">
        <v>309.45487122330297</v>
      </c>
      <c r="I674">
        <v>310.78602752612801</v>
      </c>
      <c r="J674">
        <v>313.12635688137198</v>
      </c>
      <c r="K674">
        <v>309.94620913412598</v>
      </c>
      <c r="L674">
        <v>314.02778711986099</v>
      </c>
      <c r="M674">
        <v>315.940013573768</v>
      </c>
      <c r="N674">
        <v>309.71610865302802</v>
      </c>
      <c r="O674">
        <v>307.07910797301599</v>
      </c>
      <c r="P674">
        <v>313.22867077770002</v>
      </c>
      <c r="Q674">
        <v>319.86326084152</v>
      </c>
      <c r="R674">
        <v>333.75049741189201</v>
      </c>
      <c r="S674">
        <v>351.40652347146897</v>
      </c>
      <c r="T674">
        <v>385.72675940865503</v>
      </c>
      <c r="U674">
        <v>434.32488651752197</v>
      </c>
      <c r="V674">
        <v>464.50568509559997</v>
      </c>
      <c r="W674">
        <v>458.26086192424799</v>
      </c>
      <c r="X674">
        <v>445.51167624393599</v>
      </c>
      <c r="Y674">
        <v>451.77174940309402</v>
      </c>
      <c r="Z674">
        <v>423.15208147447203</v>
      </c>
      <c r="AA674">
        <v>428.03656596425901</v>
      </c>
      <c r="AB674">
        <v>436.32425587420198</v>
      </c>
      <c r="AC674">
        <v>409.05454147152801</v>
      </c>
      <c r="AD674">
        <v>394.69646369608699</v>
      </c>
      <c r="AE674">
        <v>375.94325904870601</v>
      </c>
      <c r="AF674">
        <v>362.26411443639302</v>
      </c>
      <c r="AG674">
        <v>364.17026579728702</v>
      </c>
      <c r="AH674">
        <v>366.16885937926401</v>
      </c>
      <c r="AI674">
        <v>380.98891918366297</v>
      </c>
      <c r="AJ674">
        <v>375.52913640094602</v>
      </c>
      <c r="AK674">
        <v>367.98609810954099</v>
      </c>
      <c r="AL674">
        <v>360.79326872995802</v>
      </c>
      <c r="AM674">
        <v>369.44627308745299</v>
      </c>
      <c r="AN674">
        <v>365.56786867617899</v>
      </c>
      <c r="AO674">
        <v>357.62142655715598</v>
      </c>
      <c r="AP674">
        <v>357.92258389755602</v>
      </c>
      <c r="AQ674">
        <v>362.76331494258898</v>
      </c>
      <c r="AR674">
        <v>358.11760706695998</v>
      </c>
      <c r="AS674">
        <v>352.28451946643798</v>
      </c>
      <c r="AT674">
        <v>333.93867518222999</v>
      </c>
      <c r="AU674">
        <v>337.76013092963001</v>
      </c>
      <c r="AV674">
        <v>339.102618685018</v>
      </c>
      <c r="AW674">
        <v>352.78595388186301</v>
      </c>
      <c r="AX674">
        <v>341.11311981573101</v>
      </c>
      <c r="AY674">
        <v>333.377033653046</v>
      </c>
      <c r="AZ674">
        <v>334.20915286580299</v>
      </c>
      <c r="BA674">
        <v>344.47124889371099</v>
      </c>
      <c r="BB674">
        <v>330.60854019682199</v>
      </c>
      <c r="BC674">
        <v>326.35831250998001</v>
      </c>
      <c r="BD674">
        <v>336.83571802982698</v>
      </c>
      <c r="BE674">
        <v>335.95185485218099</v>
      </c>
      <c r="BF674">
        <v>339.32499602273202</v>
      </c>
      <c r="BG674">
        <v>335.19244381706199</v>
      </c>
      <c r="BH674">
        <v>337.61200540390502</v>
      </c>
      <c r="BI674">
        <v>341.59012862924698</v>
      </c>
      <c r="BJ674">
        <v>348.75591557141098</v>
      </c>
      <c r="BK674">
        <v>359.199892198599</v>
      </c>
      <c r="BL674">
        <v>359.45113266988699</v>
      </c>
      <c r="BM674">
        <v>379.92974175945602</v>
      </c>
      <c r="BN674">
        <v>374.63418836963098</v>
      </c>
      <c r="BO674">
        <v>373.42459535391998</v>
      </c>
      <c r="BP674">
        <v>382.20918626658198</v>
      </c>
      <c r="BQ674">
        <v>391.66270197475501</v>
      </c>
      <c r="BR674">
        <v>379.41822652682902</v>
      </c>
      <c r="BS674">
        <v>375.90707083110999</v>
      </c>
      <c r="BT674">
        <v>374.19991421513799</v>
      </c>
      <c r="BU674">
        <v>364.90107842243401</v>
      </c>
      <c r="BV674">
        <v>369.38103624526002</v>
      </c>
      <c r="BW674">
        <v>359.835142449594</v>
      </c>
      <c r="BX674">
        <v>353.29963763404697</v>
      </c>
      <c r="BY674">
        <v>348.012468622727</v>
      </c>
      <c r="BZ674">
        <v>344.05050126006</v>
      </c>
      <c r="CA674">
        <v>342.49277666264902</v>
      </c>
      <c r="CB674">
        <v>342.297945302578</v>
      </c>
      <c r="CC674">
        <v>345.87546334345302</v>
      </c>
      <c r="CD674">
        <v>339.61528206416102</v>
      </c>
      <c r="CE674">
        <v>349.62610098316901</v>
      </c>
      <c r="CF674">
        <v>353.50488360239302</v>
      </c>
      <c r="CG674">
        <v>345.71447417374497</v>
      </c>
      <c r="CH674">
        <v>349.82346389025702</v>
      </c>
      <c r="CI674">
        <v>352.38403819753501</v>
      </c>
      <c r="CJ674">
        <v>349.20363201735802</v>
      </c>
      <c r="CK674">
        <v>347.68334882659701</v>
      </c>
      <c r="CL674">
        <v>349.628446499549</v>
      </c>
      <c r="CM674">
        <v>346.4838612085</v>
      </c>
      <c r="CN674">
        <v>342.64066079231299</v>
      </c>
      <c r="CO674">
        <v>331.59973032036402</v>
      </c>
      <c r="CP674">
        <v>332.03578251487301</v>
      </c>
      <c r="CQ674">
        <v>319.30751123621098</v>
      </c>
      <c r="CR674">
        <v>330.14251096889899</v>
      </c>
      <c r="CS674">
        <v>324.83126071535401</v>
      </c>
      <c r="CT674">
        <v>326.191589964071</v>
      </c>
      <c r="CU674">
        <v>330.655542348035</v>
      </c>
      <c r="CV674">
        <v>327.35239031308799</v>
      </c>
      <c r="CW674">
        <v>332.92197818848399</v>
      </c>
      <c r="CX674">
        <v>329.913279958045</v>
      </c>
      <c r="CY674">
        <v>337.31496460878799</v>
      </c>
      <c r="CZ674">
        <v>328.29599044013798</v>
      </c>
      <c r="DA674">
        <v>348.503938351339</v>
      </c>
      <c r="DB674">
        <v>342.36020814452098</v>
      </c>
      <c r="DC674">
        <v>351.75186246415399</v>
      </c>
      <c r="DD674">
        <v>356.00571878955901</v>
      </c>
      <c r="DE674">
        <v>351.510494592192</v>
      </c>
      <c r="DF674">
        <v>351.77372791145302</v>
      </c>
      <c r="DG674">
        <v>366.49970629982897</v>
      </c>
      <c r="DH674">
        <v>350.77640679301101</v>
      </c>
      <c r="DI674">
        <v>353.19279987023498</v>
      </c>
      <c r="DJ674">
        <v>350.62020962628799</v>
      </c>
      <c r="DK674">
        <v>332.41506146011398</v>
      </c>
      <c r="DL674">
        <v>334.05061631122902</v>
      </c>
      <c r="DM674">
        <v>325.75535322447598</v>
      </c>
      <c r="DN674">
        <v>333.55406018454102</v>
      </c>
      <c r="DO674">
        <v>327.02124954482002</v>
      </c>
      <c r="DP674">
        <v>325.42700766298702</v>
      </c>
      <c r="DQ674">
        <v>331.21875893505899</v>
      </c>
      <c r="DR674">
        <v>316.48188556093697</v>
      </c>
      <c r="DS674">
        <v>323.792060903253</v>
      </c>
      <c r="DT674">
        <v>321.99380162611698</v>
      </c>
      <c r="DU674">
        <v>320.52101995461999</v>
      </c>
      <c r="DV674">
        <v>325.54055370282498</v>
      </c>
      <c r="DW674">
        <v>318.66565083762299</v>
      </c>
      <c r="DX674">
        <v>320.93350763046601</v>
      </c>
      <c r="DY674">
        <v>311.15686037360598</v>
      </c>
      <c r="DZ674">
        <v>316.52410386742201</v>
      </c>
      <c r="EA674">
        <v>313.32961131102797</v>
      </c>
      <c r="EB674">
        <v>322.23719687758199</v>
      </c>
      <c r="EC674">
        <v>322.24506851061398</v>
      </c>
      <c r="ED674">
        <v>320.077767822368</v>
      </c>
      <c r="EE674">
        <v>312.41360333503297</v>
      </c>
      <c r="EF674">
        <v>325.81931147077597</v>
      </c>
      <c r="EG674">
        <v>309.67150902609501</v>
      </c>
      <c r="EH674">
        <v>311.55454171184198</v>
      </c>
      <c r="EI674">
        <v>311.99691938034999</v>
      </c>
      <c r="EJ674">
        <v>325.74806282750302</v>
      </c>
      <c r="EK674">
        <v>319.24374321949398</v>
      </c>
      <c r="EL674">
        <v>306.03122274639202</v>
      </c>
      <c r="EM674">
        <v>315.94911219831499</v>
      </c>
      <c r="EN674">
        <v>306.82035746519102</v>
      </c>
      <c r="EO674">
        <v>311.18469370502498</v>
      </c>
      <c r="EP674">
        <v>316.813681268312</v>
      </c>
      <c r="EQ674">
        <v>315.701133467766</v>
      </c>
      <c r="ER674">
        <v>317.898471269102</v>
      </c>
      <c r="ES674">
        <v>314.240213376719</v>
      </c>
      <c r="ET674">
        <v>334.139513784153</v>
      </c>
      <c r="EU674">
        <v>325.076128140234</v>
      </c>
      <c r="EV674">
        <v>325.38497267881002</v>
      </c>
      <c r="EW674">
        <v>312.07360003417301</v>
      </c>
      <c r="EX674">
        <v>334.11447122997998</v>
      </c>
      <c r="EY674">
        <v>341.63168528019997</v>
      </c>
      <c r="EZ674">
        <v>371.794938896774</v>
      </c>
      <c r="FA674">
        <v>375.92357516052198</v>
      </c>
      <c r="FB674">
        <v>372.82343085423099</v>
      </c>
      <c r="FC674">
        <v>328.70623359045101</v>
      </c>
      <c r="FD674">
        <v>300.67061553456699</v>
      </c>
      <c r="FE674">
        <v>303.21724388098602</v>
      </c>
      <c r="FF674">
        <v>300.486585208657</v>
      </c>
      <c r="FG674">
        <v>302.741749339411</v>
      </c>
      <c r="FH674">
        <v>300.48211440567701</v>
      </c>
      <c r="FI674">
        <v>296.11246033703401</v>
      </c>
      <c r="FJ674">
        <v>295.86888106466398</v>
      </c>
      <c r="FK674">
        <v>286.903804015113</v>
      </c>
      <c r="FL674">
        <v>302.23435943228998</v>
      </c>
      <c r="FM674">
        <v>291.36383399663202</v>
      </c>
      <c r="FN674">
        <v>294.37047083624202</v>
      </c>
      <c r="FO674">
        <v>293.82261517072902</v>
      </c>
      <c r="FP674">
        <v>292.658730421276</v>
      </c>
      <c r="FQ674">
        <v>302.226595546738</v>
      </c>
      <c r="FR674">
        <v>282.99484171108702</v>
      </c>
      <c r="FS674">
        <v>300.18298789040801</v>
      </c>
      <c r="FT674">
        <v>294.33897503208101</v>
      </c>
      <c r="FU674">
        <v>311.12281626889302</v>
      </c>
      <c r="FV674">
        <v>292.271744057739</v>
      </c>
      <c r="FW674">
        <v>293.86056538536201</v>
      </c>
      <c r="FX674">
        <v>297.49657468494303</v>
      </c>
      <c r="FY674">
        <v>309.94565825362901</v>
      </c>
      <c r="FZ674">
        <v>319.10129245577201</v>
      </c>
      <c r="GA674">
        <v>307.45235543441498</v>
      </c>
      <c r="GB674">
        <v>325.22184526282501</v>
      </c>
      <c r="GC674">
        <v>310.01341281667902</v>
      </c>
      <c r="GD674">
        <v>308.56871951237599</v>
      </c>
      <c r="GE674">
        <v>308.60960009496</v>
      </c>
      <c r="GF674">
        <v>319.05605512623902</v>
      </c>
      <c r="GG674">
        <v>313.460184113629</v>
      </c>
      <c r="GH674">
        <v>313.15718286715298</v>
      </c>
      <c r="GI674">
        <v>309.90231329609298</v>
      </c>
      <c r="GJ674">
        <v>310.01993132367602</v>
      </c>
    </row>
    <row r="675" spans="1:192" x14ac:dyDescent="0.25">
      <c r="A675">
        <v>161.73564753004001</v>
      </c>
      <c r="B675">
        <v>303.17554308180701</v>
      </c>
      <c r="C675">
        <v>308.14481414484101</v>
      </c>
      <c r="D675">
        <v>313.43367219963102</v>
      </c>
      <c r="E675">
        <v>309.14402898284402</v>
      </c>
      <c r="F675">
        <v>307.39065188002098</v>
      </c>
      <c r="G675">
        <v>305.517472642077</v>
      </c>
      <c r="H675">
        <v>309.251619943778</v>
      </c>
      <c r="I675">
        <v>311.77529983745598</v>
      </c>
      <c r="J675">
        <v>314.63386454967701</v>
      </c>
      <c r="K675">
        <v>314.826443792845</v>
      </c>
      <c r="L675">
        <v>309.12327706111301</v>
      </c>
      <c r="M675">
        <v>317.67983284050598</v>
      </c>
      <c r="N675">
        <v>310.92800582446699</v>
      </c>
      <c r="O675">
        <v>308.51723067110697</v>
      </c>
      <c r="P675">
        <v>311.13983423951402</v>
      </c>
      <c r="Q675">
        <v>320.91068996367397</v>
      </c>
      <c r="R675">
        <v>332.30702949536402</v>
      </c>
      <c r="S675">
        <v>347.76437102502001</v>
      </c>
      <c r="T675">
        <v>384.70149042331099</v>
      </c>
      <c r="U675">
        <v>436.63663219349303</v>
      </c>
      <c r="V675">
        <v>467.25084355591201</v>
      </c>
      <c r="W675">
        <v>461.96364954765397</v>
      </c>
      <c r="X675">
        <v>450.16888157364599</v>
      </c>
      <c r="Y675">
        <v>455.34258911120401</v>
      </c>
      <c r="Z675">
        <v>428.74537011908097</v>
      </c>
      <c r="AA675">
        <v>431.39220968851203</v>
      </c>
      <c r="AB675">
        <v>441.36973582656799</v>
      </c>
      <c r="AC675">
        <v>406.71981477644198</v>
      </c>
      <c r="AD675">
        <v>394.25322973965001</v>
      </c>
      <c r="AE675">
        <v>386.69870913907403</v>
      </c>
      <c r="AF675">
        <v>364.72545066667197</v>
      </c>
      <c r="AG675">
        <v>360.630842494928</v>
      </c>
      <c r="AH675">
        <v>371.928059201829</v>
      </c>
      <c r="AI675">
        <v>381.51830707873597</v>
      </c>
      <c r="AJ675">
        <v>383.22565930804302</v>
      </c>
      <c r="AK675">
        <v>370.61745555628301</v>
      </c>
      <c r="AL675">
        <v>361.76205801517102</v>
      </c>
      <c r="AM675">
        <v>374.07536564670102</v>
      </c>
      <c r="AN675">
        <v>368.74914028928703</v>
      </c>
      <c r="AO675">
        <v>362.08691806810401</v>
      </c>
      <c r="AP675">
        <v>358.025572864884</v>
      </c>
      <c r="AQ675">
        <v>362.89096472423103</v>
      </c>
      <c r="AR675">
        <v>359.89145356937701</v>
      </c>
      <c r="AS675">
        <v>348.88704029098801</v>
      </c>
      <c r="AT675">
        <v>332.02189184378102</v>
      </c>
      <c r="AU675">
        <v>338.80275790267899</v>
      </c>
      <c r="AV675">
        <v>337.975920957494</v>
      </c>
      <c r="AW675">
        <v>348.562046584771</v>
      </c>
      <c r="AX675">
        <v>340.35459220135402</v>
      </c>
      <c r="AY675">
        <v>330.776306949412</v>
      </c>
      <c r="AZ675">
        <v>331.90047998598402</v>
      </c>
      <c r="BA675">
        <v>346.31874948670702</v>
      </c>
      <c r="BB675">
        <v>337.40448079175701</v>
      </c>
      <c r="BC675">
        <v>327.14619555974002</v>
      </c>
      <c r="BD675">
        <v>339.67023849092197</v>
      </c>
      <c r="BE675">
        <v>332.65417980085101</v>
      </c>
      <c r="BF675">
        <v>337.18376134948602</v>
      </c>
      <c r="BG675">
        <v>331.91207798856101</v>
      </c>
      <c r="BH675">
        <v>339.49218845868302</v>
      </c>
      <c r="BI675">
        <v>340.21552132989899</v>
      </c>
      <c r="BJ675">
        <v>350.50360230977901</v>
      </c>
      <c r="BK675">
        <v>362.44467902555601</v>
      </c>
      <c r="BL675">
        <v>358.82476624678202</v>
      </c>
      <c r="BM675">
        <v>379.59881089919401</v>
      </c>
      <c r="BN675">
        <v>375.72534666380398</v>
      </c>
      <c r="BO675">
        <v>371.15864723881703</v>
      </c>
      <c r="BP675">
        <v>377.766752945078</v>
      </c>
      <c r="BQ675">
        <v>391.75773062504101</v>
      </c>
      <c r="BR675">
        <v>379.91205986341703</v>
      </c>
      <c r="BS675">
        <v>375.27539285790698</v>
      </c>
      <c r="BT675">
        <v>374.89215033204999</v>
      </c>
      <c r="BU675">
        <v>362.30487569163103</v>
      </c>
      <c r="BV675">
        <v>364.35114702053897</v>
      </c>
      <c r="BW675">
        <v>356.83262862382497</v>
      </c>
      <c r="BX675">
        <v>353.47817243458798</v>
      </c>
      <c r="BY675">
        <v>349.03457207749801</v>
      </c>
      <c r="BZ675">
        <v>342.25061685732697</v>
      </c>
      <c r="CA675">
        <v>343.609781980158</v>
      </c>
      <c r="CB675">
        <v>345.46807853958001</v>
      </c>
      <c r="CC675">
        <v>348.24695318488898</v>
      </c>
      <c r="CD675">
        <v>340.34557508690102</v>
      </c>
      <c r="CE675">
        <v>354.46216778348202</v>
      </c>
      <c r="CF675">
        <v>356.446505932241</v>
      </c>
      <c r="CG675">
        <v>348.159979286164</v>
      </c>
      <c r="CH675">
        <v>350.09693508865399</v>
      </c>
      <c r="CI675">
        <v>352.641998413642</v>
      </c>
      <c r="CJ675">
        <v>346.62617134208898</v>
      </c>
      <c r="CK675">
        <v>352.637233147053</v>
      </c>
      <c r="CL675">
        <v>346.41341955161801</v>
      </c>
      <c r="CM675">
        <v>345.82391810997001</v>
      </c>
      <c r="CN675">
        <v>345.57434744213901</v>
      </c>
      <c r="CO675">
        <v>334.056716860731</v>
      </c>
      <c r="CP675">
        <v>330.288021594329</v>
      </c>
      <c r="CQ675">
        <v>322.08903725834398</v>
      </c>
      <c r="CR675">
        <v>332.00760834166698</v>
      </c>
      <c r="CS675">
        <v>321.84707784726299</v>
      </c>
      <c r="CT675">
        <v>326.32565724433601</v>
      </c>
      <c r="CU675">
        <v>324.73785692424298</v>
      </c>
      <c r="CV675">
        <v>329.227899147362</v>
      </c>
      <c r="CW675">
        <v>328.71601131940901</v>
      </c>
      <c r="CX675">
        <v>329.82163447184899</v>
      </c>
      <c r="CY675">
        <v>345.57996199369597</v>
      </c>
      <c r="CZ675">
        <v>331.66922772910101</v>
      </c>
      <c r="DA675">
        <v>348.20944125549499</v>
      </c>
      <c r="DB675">
        <v>340.07880932369301</v>
      </c>
      <c r="DC675">
        <v>355.42051735894199</v>
      </c>
      <c r="DD675">
        <v>353.95648892345901</v>
      </c>
      <c r="DE675">
        <v>350.080711983941</v>
      </c>
      <c r="DF675">
        <v>347.97301097287601</v>
      </c>
      <c r="DG675">
        <v>363.419015178373</v>
      </c>
      <c r="DH675">
        <v>348.62160046982802</v>
      </c>
      <c r="DI675">
        <v>353.15478679378901</v>
      </c>
      <c r="DJ675">
        <v>350.65506555366198</v>
      </c>
      <c r="DK675">
        <v>331.20985422840499</v>
      </c>
      <c r="DL675">
        <v>331.64591834393502</v>
      </c>
      <c r="DM675">
        <v>325.53288532136099</v>
      </c>
      <c r="DN675">
        <v>333.30840154567198</v>
      </c>
      <c r="DO675">
        <v>321.48666648285302</v>
      </c>
      <c r="DP675">
        <v>321.31942987180201</v>
      </c>
      <c r="DQ675">
        <v>324.59524488825201</v>
      </c>
      <c r="DR675">
        <v>316.19797305698199</v>
      </c>
      <c r="DS675">
        <v>318.22889016030598</v>
      </c>
      <c r="DT675">
        <v>320.5584783763</v>
      </c>
      <c r="DU675">
        <v>320.39026952030099</v>
      </c>
      <c r="DV675">
        <v>326.75547834133403</v>
      </c>
      <c r="DW675">
        <v>317.94511645348302</v>
      </c>
      <c r="DX675">
        <v>318.06531378093899</v>
      </c>
      <c r="DY675">
        <v>311.859633414271</v>
      </c>
      <c r="DZ675">
        <v>316.19868153410903</v>
      </c>
      <c r="EA675">
        <v>310.94060653024201</v>
      </c>
      <c r="EB675">
        <v>319.66220753499198</v>
      </c>
      <c r="EC675">
        <v>322.24046028237001</v>
      </c>
      <c r="ED675">
        <v>319.93515523192298</v>
      </c>
      <c r="EE675">
        <v>313.14704036776197</v>
      </c>
      <c r="EF675">
        <v>327.051294156702</v>
      </c>
      <c r="EG675">
        <v>309.79154858172501</v>
      </c>
      <c r="EH675">
        <v>311.17412035106298</v>
      </c>
      <c r="EI675">
        <v>313.822973810115</v>
      </c>
      <c r="EJ675">
        <v>322.07677828770801</v>
      </c>
      <c r="EK675">
        <v>318.61973210095101</v>
      </c>
      <c r="EL675">
        <v>310.66310302106098</v>
      </c>
      <c r="EM675">
        <v>318.13132306682002</v>
      </c>
      <c r="EN675">
        <v>301.34062081068299</v>
      </c>
      <c r="EO675">
        <v>308.91760515015898</v>
      </c>
      <c r="EP675">
        <v>317.73863561453697</v>
      </c>
      <c r="EQ675">
        <v>316.51205622055602</v>
      </c>
      <c r="ER675">
        <v>315.14978591582098</v>
      </c>
      <c r="ES675">
        <v>312.51539026331199</v>
      </c>
      <c r="ET675">
        <v>331.29790787984098</v>
      </c>
      <c r="EU675">
        <v>327.12527944636503</v>
      </c>
      <c r="EV675">
        <v>327.36619211954701</v>
      </c>
      <c r="EW675">
        <v>317.80600265763201</v>
      </c>
      <c r="EX675">
        <v>335.80558655130898</v>
      </c>
      <c r="EY675">
        <v>344.80508120631799</v>
      </c>
      <c r="EZ675">
        <v>376.062587620133</v>
      </c>
      <c r="FA675">
        <v>377.25800959213802</v>
      </c>
      <c r="FB675">
        <v>372.48922963620601</v>
      </c>
      <c r="FC675">
        <v>332.37368693116798</v>
      </c>
      <c r="FD675">
        <v>304.91896836633202</v>
      </c>
      <c r="FE675">
        <v>302.84918144020003</v>
      </c>
      <c r="FF675">
        <v>301.46680233140501</v>
      </c>
      <c r="FG675">
        <v>304.31626283641998</v>
      </c>
      <c r="FH675">
        <v>295.26321549594502</v>
      </c>
      <c r="FI675">
        <v>296.41539262409401</v>
      </c>
      <c r="FJ675">
        <v>298.499017641276</v>
      </c>
      <c r="FK675">
        <v>284.48851339452102</v>
      </c>
      <c r="FL675">
        <v>306.24218835723798</v>
      </c>
      <c r="FM675">
        <v>290.60935905637098</v>
      </c>
      <c r="FN675">
        <v>294.291055998106</v>
      </c>
      <c r="FO675">
        <v>296.43658587239901</v>
      </c>
      <c r="FP675">
        <v>296.59253157666097</v>
      </c>
      <c r="FQ675">
        <v>305.08806867933998</v>
      </c>
      <c r="FR675">
        <v>287.84433207848599</v>
      </c>
      <c r="FS675">
        <v>300.86858207592599</v>
      </c>
      <c r="FT675">
        <v>293.24989264066198</v>
      </c>
      <c r="FU675">
        <v>307.06297348742697</v>
      </c>
      <c r="FV675">
        <v>293.70983803524899</v>
      </c>
      <c r="FW675">
        <v>293.28976102091599</v>
      </c>
      <c r="FX675">
        <v>294.27337995449898</v>
      </c>
      <c r="FY675">
        <v>306.50832045191601</v>
      </c>
      <c r="FZ675">
        <v>322.988247357646</v>
      </c>
      <c r="GA675">
        <v>307.95867914179598</v>
      </c>
      <c r="GB675">
        <v>327.99558163447102</v>
      </c>
      <c r="GC675">
        <v>308.41211996513903</v>
      </c>
      <c r="GD675">
        <v>313.03335385583802</v>
      </c>
      <c r="GE675">
        <v>308.21618397842798</v>
      </c>
      <c r="GF675">
        <v>316.70351958215701</v>
      </c>
      <c r="GG675">
        <v>312.10182075228602</v>
      </c>
      <c r="GH675">
        <v>308.34592417339002</v>
      </c>
      <c r="GI675">
        <v>310.30995032260898</v>
      </c>
      <c r="GJ675">
        <v>315.12149277383202</v>
      </c>
    </row>
    <row r="676" spans="1:192" x14ac:dyDescent="0.25">
      <c r="A676">
        <v>161.975967957276</v>
      </c>
      <c r="B676">
        <v>306.17385009190201</v>
      </c>
      <c r="C676">
        <v>308.49853628206699</v>
      </c>
      <c r="D676">
        <v>315.135507071483</v>
      </c>
      <c r="E676">
        <v>310.44434831963099</v>
      </c>
      <c r="F676">
        <v>311.51928073554399</v>
      </c>
      <c r="G676">
        <v>305.48005520281401</v>
      </c>
      <c r="H676">
        <v>304.15958274308502</v>
      </c>
      <c r="I676">
        <v>308.98470109203998</v>
      </c>
      <c r="J676">
        <v>314.19566885099198</v>
      </c>
      <c r="K676">
        <v>320.33823989035102</v>
      </c>
      <c r="L676">
        <v>308.09811152748898</v>
      </c>
      <c r="M676">
        <v>314.30886992711697</v>
      </c>
      <c r="N676">
        <v>309.44558712047802</v>
      </c>
      <c r="O676">
        <v>309.72620579670098</v>
      </c>
      <c r="P676">
        <v>311.65746256407999</v>
      </c>
      <c r="Q676">
        <v>318.03456613526401</v>
      </c>
      <c r="R676">
        <v>329.78125191776599</v>
      </c>
      <c r="S676">
        <v>352.10902983988802</v>
      </c>
      <c r="T676">
        <v>384.10448613735002</v>
      </c>
      <c r="U676">
        <v>434.830876017332</v>
      </c>
      <c r="V676">
        <v>470.81419068431001</v>
      </c>
      <c r="W676">
        <v>465.50640595325501</v>
      </c>
      <c r="X676">
        <v>449.11726666317702</v>
      </c>
      <c r="Y676">
        <v>454.49403040215202</v>
      </c>
      <c r="Z676">
        <v>432.04500037979398</v>
      </c>
      <c r="AA676">
        <v>432.62062306960303</v>
      </c>
      <c r="AB676">
        <v>437.59837523279401</v>
      </c>
      <c r="AC676">
        <v>404.79363260239398</v>
      </c>
      <c r="AD676">
        <v>390.12398641299097</v>
      </c>
      <c r="AE676">
        <v>383.66175827789903</v>
      </c>
      <c r="AF676">
        <v>363.59546484949698</v>
      </c>
      <c r="AG676">
        <v>360.04022830708499</v>
      </c>
      <c r="AH676">
        <v>375.98163337900002</v>
      </c>
      <c r="AI676">
        <v>387.10879601631598</v>
      </c>
      <c r="AJ676">
        <v>377.530121530141</v>
      </c>
      <c r="AK676">
        <v>372.93825279831799</v>
      </c>
      <c r="AL676">
        <v>361.08761828023</v>
      </c>
      <c r="AM676">
        <v>370.11193987062597</v>
      </c>
      <c r="AN676">
        <v>369.30163343221</v>
      </c>
      <c r="AO676">
        <v>365.33195646600501</v>
      </c>
      <c r="AP676">
        <v>363.25231101254201</v>
      </c>
      <c r="AQ676">
        <v>362.424272979487</v>
      </c>
      <c r="AR676">
        <v>352.29965267619599</v>
      </c>
      <c r="AS676">
        <v>347.82261157372398</v>
      </c>
      <c r="AT676">
        <v>332.536411915332</v>
      </c>
      <c r="AU676">
        <v>340.42263312762498</v>
      </c>
      <c r="AV676">
        <v>339.61213742370199</v>
      </c>
      <c r="AW676">
        <v>343.71373629313399</v>
      </c>
      <c r="AX676">
        <v>343.77478186859003</v>
      </c>
      <c r="AY676">
        <v>333.53247578125399</v>
      </c>
      <c r="AZ676">
        <v>332.03264362755698</v>
      </c>
      <c r="BA676">
        <v>348.01627146843998</v>
      </c>
      <c r="BB676">
        <v>340.76113115131398</v>
      </c>
      <c r="BC676">
        <v>330.62997888747702</v>
      </c>
      <c r="BD676">
        <v>336.45817085569502</v>
      </c>
      <c r="BE676">
        <v>331.08051835166998</v>
      </c>
      <c r="BF676">
        <v>335.23325935337499</v>
      </c>
      <c r="BG676">
        <v>336.61394468326102</v>
      </c>
      <c r="BH676">
        <v>340.26006959979799</v>
      </c>
      <c r="BI676">
        <v>338.18226967494701</v>
      </c>
      <c r="BJ676">
        <v>352.98011952790699</v>
      </c>
      <c r="BK676">
        <v>359.997582272518</v>
      </c>
      <c r="BL676">
        <v>357.52981999064201</v>
      </c>
      <c r="BM676">
        <v>377.978894727267</v>
      </c>
      <c r="BN676">
        <v>369.32415840567</v>
      </c>
      <c r="BO676">
        <v>370.74178412901699</v>
      </c>
      <c r="BP676">
        <v>378.94273731629801</v>
      </c>
      <c r="BQ676">
        <v>390.36885570464398</v>
      </c>
      <c r="BR676">
        <v>377.56536780903599</v>
      </c>
      <c r="BS676">
        <v>379.77230740880498</v>
      </c>
      <c r="BT676">
        <v>374.40529387685899</v>
      </c>
      <c r="BU676">
        <v>353.47290802443001</v>
      </c>
      <c r="BV676">
        <v>360.195961675734</v>
      </c>
      <c r="BW676">
        <v>359.92296327817297</v>
      </c>
      <c r="BX676">
        <v>355.00957967759098</v>
      </c>
      <c r="BY676">
        <v>349.62838135789298</v>
      </c>
      <c r="BZ676">
        <v>338.765534217116</v>
      </c>
      <c r="CA676">
        <v>338.77204680570401</v>
      </c>
      <c r="CB676">
        <v>344.29892586750498</v>
      </c>
      <c r="CC676">
        <v>353.28373473724997</v>
      </c>
      <c r="CD676">
        <v>346.82263700812399</v>
      </c>
      <c r="CE676">
        <v>355.06165593901801</v>
      </c>
      <c r="CF676">
        <v>358.36667099090101</v>
      </c>
      <c r="CG676">
        <v>351.29576833702299</v>
      </c>
      <c r="CH676">
        <v>352.84435166305201</v>
      </c>
      <c r="CI676">
        <v>356.82555478914401</v>
      </c>
      <c r="CJ676">
        <v>354.409705107516</v>
      </c>
      <c r="CK676">
        <v>349.26731954154099</v>
      </c>
      <c r="CL676">
        <v>346.88476411099998</v>
      </c>
      <c r="CM676">
        <v>345.57053017757499</v>
      </c>
      <c r="CN676">
        <v>342.44315292947601</v>
      </c>
      <c r="CO676">
        <v>331.05288036848401</v>
      </c>
      <c r="CP676">
        <v>325.66401838717297</v>
      </c>
      <c r="CQ676">
        <v>321.154281868993</v>
      </c>
      <c r="CR676">
        <v>327.05699983659503</v>
      </c>
      <c r="CS676">
        <v>321.53953507659003</v>
      </c>
      <c r="CT676">
        <v>331.53882980055499</v>
      </c>
      <c r="CU676">
        <v>317.89651942604598</v>
      </c>
      <c r="CV676">
        <v>334.428985064068</v>
      </c>
      <c r="CW676">
        <v>332.06671282006101</v>
      </c>
      <c r="CX676">
        <v>326.68206166075498</v>
      </c>
      <c r="CY676">
        <v>344.82142136451802</v>
      </c>
      <c r="CZ676">
        <v>337.99061289455398</v>
      </c>
      <c r="DA676">
        <v>344.13988589759703</v>
      </c>
      <c r="DB676">
        <v>345.03020352928098</v>
      </c>
      <c r="DC676">
        <v>358.54929835962901</v>
      </c>
      <c r="DD676">
        <v>355.933073097229</v>
      </c>
      <c r="DE676">
        <v>348.35768327852901</v>
      </c>
      <c r="DF676">
        <v>349.02997703857301</v>
      </c>
      <c r="DG676">
        <v>355.52468055547303</v>
      </c>
      <c r="DH676">
        <v>347.02917769896999</v>
      </c>
      <c r="DI676">
        <v>353.19079201755602</v>
      </c>
      <c r="DJ676">
        <v>352.14317004843798</v>
      </c>
      <c r="DK676">
        <v>326.70428575629199</v>
      </c>
      <c r="DL676">
        <v>334.15263469865499</v>
      </c>
      <c r="DM676">
        <v>324.87124885672699</v>
      </c>
      <c r="DN676">
        <v>333.17962764539402</v>
      </c>
      <c r="DO676">
        <v>319.94758144328603</v>
      </c>
      <c r="DP676">
        <v>321.65749136269898</v>
      </c>
      <c r="DQ676">
        <v>326.04680328991498</v>
      </c>
      <c r="DR676">
        <v>320.50641215285901</v>
      </c>
      <c r="DS676">
        <v>315.94475257139999</v>
      </c>
      <c r="DT676">
        <v>325.69290553328602</v>
      </c>
      <c r="DU676">
        <v>321.11078564352698</v>
      </c>
      <c r="DV676">
        <v>328.97629081462799</v>
      </c>
      <c r="DW676">
        <v>317.82300605908699</v>
      </c>
      <c r="DX676">
        <v>314.57379168675402</v>
      </c>
      <c r="DY676">
        <v>313.846420218616</v>
      </c>
      <c r="DZ676">
        <v>320.22900668441201</v>
      </c>
      <c r="EA676">
        <v>314.62620064968598</v>
      </c>
      <c r="EB676">
        <v>317.325553484951</v>
      </c>
      <c r="EC676">
        <v>325.89010019707399</v>
      </c>
      <c r="ED676">
        <v>320.30178770112099</v>
      </c>
      <c r="EE676">
        <v>314.660799139745</v>
      </c>
      <c r="EF676">
        <v>326.564774573948</v>
      </c>
      <c r="EG676">
        <v>310.649987841886</v>
      </c>
      <c r="EH676">
        <v>313.90429562923998</v>
      </c>
      <c r="EI676">
        <v>316.987909290071</v>
      </c>
      <c r="EJ676">
        <v>319.66751187745098</v>
      </c>
      <c r="EK676">
        <v>317.094877106963</v>
      </c>
      <c r="EL676">
        <v>307.858361574284</v>
      </c>
      <c r="EM676">
        <v>317.006752140076</v>
      </c>
      <c r="EN676">
        <v>303.40997317595401</v>
      </c>
      <c r="EO676">
        <v>313.27542974006599</v>
      </c>
      <c r="EP676">
        <v>318.585015371304</v>
      </c>
      <c r="EQ676">
        <v>321.33089872871199</v>
      </c>
      <c r="ER676">
        <v>319.83535402210401</v>
      </c>
      <c r="ES676">
        <v>309.173164567394</v>
      </c>
      <c r="ET676">
        <v>329.59644609126599</v>
      </c>
      <c r="EU676">
        <v>326.92837173538601</v>
      </c>
      <c r="EV676">
        <v>325.06523936179701</v>
      </c>
      <c r="EW676">
        <v>319.45517980774298</v>
      </c>
      <c r="EX676">
        <v>338.628801806007</v>
      </c>
      <c r="EY676">
        <v>341.89231944026102</v>
      </c>
      <c r="EZ676">
        <v>384.52415246533701</v>
      </c>
      <c r="FA676">
        <v>377.44192424420402</v>
      </c>
      <c r="FB676">
        <v>372.00767552681799</v>
      </c>
      <c r="FC676">
        <v>328.25508484021498</v>
      </c>
      <c r="FD676">
        <v>303.85133270243898</v>
      </c>
      <c r="FE676">
        <v>302.14916902496498</v>
      </c>
      <c r="FF676">
        <v>296.71669932411402</v>
      </c>
      <c r="FG676">
        <v>305.97227398949798</v>
      </c>
      <c r="FH676">
        <v>291.87415658051202</v>
      </c>
      <c r="FI676">
        <v>292.42571538076402</v>
      </c>
      <c r="FJ676">
        <v>294.25242827244898</v>
      </c>
      <c r="FK676">
        <v>286.22951933472598</v>
      </c>
      <c r="FL676">
        <v>303.12766862482601</v>
      </c>
      <c r="FM676">
        <v>290.47064009537502</v>
      </c>
      <c r="FN676">
        <v>296.879977488458</v>
      </c>
      <c r="FO676">
        <v>303.323664565662</v>
      </c>
      <c r="FP676">
        <v>295.15312955233298</v>
      </c>
      <c r="FQ676">
        <v>301.54337687186802</v>
      </c>
      <c r="FR676">
        <v>288.58192052479399</v>
      </c>
      <c r="FS676">
        <v>298.95196620111199</v>
      </c>
      <c r="FT676">
        <v>294.42429973621199</v>
      </c>
      <c r="FU676">
        <v>307.29286934122001</v>
      </c>
      <c r="FV676">
        <v>294.35628688535598</v>
      </c>
      <c r="FW676">
        <v>292.11113898312999</v>
      </c>
      <c r="FX676">
        <v>294.49514224502099</v>
      </c>
      <c r="FY676">
        <v>306.064666957513</v>
      </c>
      <c r="FZ676">
        <v>319.09267043309399</v>
      </c>
      <c r="GA676">
        <v>308.46128432414503</v>
      </c>
      <c r="GB676">
        <v>325.989056269684</v>
      </c>
      <c r="GC676">
        <v>310.23766046802302</v>
      </c>
      <c r="GD676">
        <v>316.70849570453203</v>
      </c>
      <c r="GE676">
        <v>309.43701029419998</v>
      </c>
      <c r="GF676">
        <v>314.837604040607</v>
      </c>
      <c r="GG676">
        <v>309.29536063496801</v>
      </c>
      <c r="GH676">
        <v>308.07490709370097</v>
      </c>
      <c r="GI676">
        <v>310.582961611673</v>
      </c>
      <c r="GJ676">
        <v>317.22963938924102</v>
      </c>
    </row>
    <row r="677" spans="1:192" x14ac:dyDescent="0.25">
      <c r="A677">
        <v>162.21628838451201</v>
      </c>
      <c r="B677">
        <v>308.29314623041103</v>
      </c>
      <c r="C677">
        <v>305.72066260944001</v>
      </c>
      <c r="D677">
        <v>315.03656095048899</v>
      </c>
      <c r="E677">
        <v>306.90324033137102</v>
      </c>
      <c r="F677">
        <v>312.63693768339903</v>
      </c>
      <c r="G677">
        <v>307.15486858294003</v>
      </c>
      <c r="H677">
        <v>303.62686963641897</v>
      </c>
      <c r="I677">
        <v>310.894800773893</v>
      </c>
      <c r="J677">
        <v>313.75828440573201</v>
      </c>
      <c r="K677">
        <v>320.98119543110897</v>
      </c>
      <c r="L677">
        <v>308.718777133316</v>
      </c>
      <c r="M677">
        <v>312.25285349840499</v>
      </c>
      <c r="N677">
        <v>308.598062447438</v>
      </c>
      <c r="O677">
        <v>312.22685926321998</v>
      </c>
      <c r="P677">
        <v>311.39661706113401</v>
      </c>
      <c r="Q677">
        <v>319.60448248599403</v>
      </c>
      <c r="R677">
        <v>328.32326320566602</v>
      </c>
      <c r="S677">
        <v>354.81115442009201</v>
      </c>
      <c r="T677">
        <v>386.151739196405</v>
      </c>
      <c r="U677">
        <v>432.55575323827799</v>
      </c>
      <c r="V677">
        <v>472.632056852326</v>
      </c>
      <c r="W677">
        <v>466.85339770453601</v>
      </c>
      <c r="X677">
        <v>449.68092069905202</v>
      </c>
      <c r="Y677">
        <v>454.38813952215799</v>
      </c>
      <c r="Z677">
        <v>434.08516568763298</v>
      </c>
      <c r="AA677">
        <v>431.753038559809</v>
      </c>
      <c r="AB677">
        <v>434.88302189979203</v>
      </c>
      <c r="AC677">
        <v>401.155799517802</v>
      </c>
      <c r="AD677">
        <v>390.29262959156398</v>
      </c>
      <c r="AE677">
        <v>382.00554350847</v>
      </c>
      <c r="AF677">
        <v>365.03592671789698</v>
      </c>
      <c r="AG677">
        <v>360.65286418062999</v>
      </c>
      <c r="AH677">
        <v>378.94122537123098</v>
      </c>
      <c r="AI677">
        <v>390.424800517839</v>
      </c>
      <c r="AJ677">
        <v>375.38324034340599</v>
      </c>
      <c r="AK677">
        <v>371.54051480032302</v>
      </c>
      <c r="AL677">
        <v>360.94378719297498</v>
      </c>
      <c r="AM677">
        <v>371.29679369989299</v>
      </c>
      <c r="AN677">
        <v>369.74342169268499</v>
      </c>
      <c r="AO677">
        <v>365.91696509759902</v>
      </c>
      <c r="AP677">
        <v>365.983945385384</v>
      </c>
      <c r="AQ677">
        <v>361.08842787732198</v>
      </c>
      <c r="AR677">
        <v>351.06159975895798</v>
      </c>
      <c r="AS677">
        <v>348.126080306191</v>
      </c>
      <c r="AT677">
        <v>332.01533672431401</v>
      </c>
      <c r="AU677">
        <v>342.38331663048501</v>
      </c>
      <c r="AV677">
        <v>340.21157094275202</v>
      </c>
      <c r="AW677">
        <v>341.45620920079</v>
      </c>
      <c r="AX677">
        <v>343.921579445021</v>
      </c>
      <c r="AY677">
        <v>335.19771199350498</v>
      </c>
      <c r="AZ677">
        <v>331.450402332414</v>
      </c>
      <c r="BA677">
        <v>346.94972877093198</v>
      </c>
      <c r="BB677">
        <v>342.28497792544698</v>
      </c>
      <c r="BC677">
        <v>335.538363733842</v>
      </c>
      <c r="BD677">
        <v>336.262544603805</v>
      </c>
      <c r="BE677">
        <v>330.48220833719802</v>
      </c>
      <c r="BF677">
        <v>336.028854238684</v>
      </c>
      <c r="BG677">
        <v>337.78855196874099</v>
      </c>
      <c r="BH677">
        <v>342.28004979377101</v>
      </c>
      <c r="BI677">
        <v>341.28841026524901</v>
      </c>
      <c r="BJ677">
        <v>358.02214439332897</v>
      </c>
      <c r="BK677">
        <v>360.59842274034901</v>
      </c>
      <c r="BL677">
        <v>359.79581871028199</v>
      </c>
      <c r="BM677">
        <v>378.87979232230998</v>
      </c>
      <c r="BN677">
        <v>370.58894205094498</v>
      </c>
      <c r="BO677">
        <v>371.287351254432</v>
      </c>
      <c r="BP677">
        <v>379.73471248180601</v>
      </c>
      <c r="BQ677">
        <v>390.62947912761899</v>
      </c>
      <c r="BR677">
        <v>375.22604413645598</v>
      </c>
      <c r="BS677">
        <v>378.25184670616102</v>
      </c>
      <c r="BT677">
        <v>373.83397767593698</v>
      </c>
      <c r="BU677">
        <v>349.01290467473899</v>
      </c>
      <c r="BV677">
        <v>357.23699278849199</v>
      </c>
      <c r="BW677">
        <v>361.07331261881899</v>
      </c>
      <c r="BX677">
        <v>354.13558111621899</v>
      </c>
      <c r="BY677">
        <v>349.74746051327003</v>
      </c>
      <c r="BZ677">
        <v>336.89985311937801</v>
      </c>
      <c r="CA677">
        <v>338.28725305726601</v>
      </c>
      <c r="CB677">
        <v>344.03245598705001</v>
      </c>
      <c r="CC677">
        <v>356.27294967806603</v>
      </c>
      <c r="CD677">
        <v>350.73264675179797</v>
      </c>
      <c r="CE677">
        <v>355.94903087343198</v>
      </c>
      <c r="CF677">
        <v>360.94042025662998</v>
      </c>
      <c r="CG677">
        <v>352.28108715726103</v>
      </c>
      <c r="CH677">
        <v>352.40988673064197</v>
      </c>
      <c r="CI677">
        <v>359.857996559784</v>
      </c>
      <c r="CJ677">
        <v>355.65786993595498</v>
      </c>
      <c r="CK677">
        <v>347.49290372509802</v>
      </c>
      <c r="CL677">
        <v>343.42156678118101</v>
      </c>
      <c r="CM677">
        <v>346.36144048166699</v>
      </c>
      <c r="CN677">
        <v>340.38893026173798</v>
      </c>
      <c r="CO677">
        <v>331.02605547564599</v>
      </c>
      <c r="CP677">
        <v>324.58081116508401</v>
      </c>
      <c r="CQ677">
        <v>323.17987149911698</v>
      </c>
      <c r="CR677">
        <v>326.19422528004998</v>
      </c>
      <c r="CS677">
        <v>321.260331925824</v>
      </c>
      <c r="CT677">
        <v>333.80585413640301</v>
      </c>
      <c r="CU677">
        <v>316.54158436676801</v>
      </c>
      <c r="CV677">
        <v>335.63750209981998</v>
      </c>
      <c r="CW677">
        <v>332.82720101687897</v>
      </c>
      <c r="CX677">
        <v>328.04129293480099</v>
      </c>
      <c r="CY677">
        <v>345.12742875129402</v>
      </c>
      <c r="CZ677">
        <v>340.18528384835901</v>
      </c>
      <c r="DA677">
        <v>343.11860225578999</v>
      </c>
      <c r="DB677">
        <v>347.98268936102397</v>
      </c>
      <c r="DC677">
        <v>358.85438205908099</v>
      </c>
      <c r="DD677">
        <v>359.513368893002</v>
      </c>
      <c r="DE677">
        <v>347.01169647960802</v>
      </c>
      <c r="DF677">
        <v>351.31751861815798</v>
      </c>
      <c r="DG677">
        <v>352.47926677010798</v>
      </c>
      <c r="DH677">
        <v>345.48816728909202</v>
      </c>
      <c r="DI677">
        <v>351.30330835554503</v>
      </c>
      <c r="DJ677">
        <v>351.16426925031698</v>
      </c>
      <c r="DK677">
        <v>327.15509754780402</v>
      </c>
      <c r="DL677">
        <v>334.418427585784</v>
      </c>
      <c r="DM677">
        <v>324.87015799802703</v>
      </c>
      <c r="DN677">
        <v>333.07485720539501</v>
      </c>
      <c r="DO677">
        <v>319.14008810175</v>
      </c>
      <c r="DP677">
        <v>323.234321577</v>
      </c>
      <c r="DQ677">
        <v>326.71237545839898</v>
      </c>
      <c r="DR677">
        <v>320.72351897683802</v>
      </c>
      <c r="DS677">
        <v>316.17880793570799</v>
      </c>
      <c r="DT677">
        <v>327.68677395150598</v>
      </c>
      <c r="DU677">
        <v>323.08466179664202</v>
      </c>
      <c r="DV677">
        <v>331.38613891534101</v>
      </c>
      <c r="DW677">
        <v>317.088848349145</v>
      </c>
      <c r="DX677">
        <v>312.77753982048199</v>
      </c>
      <c r="DY677">
        <v>316.05978938974403</v>
      </c>
      <c r="DZ677">
        <v>323.03631093021198</v>
      </c>
      <c r="EA677">
        <v>317.56848200900203</v>
      </c>
      <c r="EB677">
        <v>316.22491209645398</v>
      </c>
      <c r="EC677">
        <v>328.81135378430702</v>
      </c>
      <c r="ED677">
        <v>322.24106216286498</v>
      </c>
      <c r="EE677">
        <v>314.277430773059</v>
      </c>
      <c r="EF677">
        <v>326.47415960001001</v>
      </c>
      <c r="EG677">
        <v>310.90949819733498</v>
      </c>
      <c r="EH677">
        <v>314.95727789209099</v>
      </c>
      <c r="EI677">
        <v>316.80455596077701</v>
      </c>
      <c r="EJ677">
        <v>316.36453194627097</v>
      </c>
      <c r="EK677">
        <v>315.09663942770698</v>
      </c>
      <c r="EL677">
        <v>308.33400673609702</v>
      </c>
      <c r="EM677">
        <v>315.29724220079498</v>
      </c>
      <c r="EN677">
        <v>302.591861298109</v>
      </c>
      <c r="EO677">
        <v>315.57936230326499</v>
      </c>
      <c r="EP677">
        <v>318.61079384988102</v>
      </c>
      <c r="EQ677">
        <v>323.77450348400998</v>
      </c>
      <c r="ER677">
        <v>320.57362851367498</v>
      </c>
      <c r="ES677">
        <v>309.37472765343699</v>
      </c>
      <c r="ET677">
        <v>326.71187307240098</v>
      </c>
      <c r="EU677">
        <v>326.217372224126</v>
      </c>
      <c r="EV677">
        <v>325.27281380716602</v>
      </c>
      <c r="EW677">
        <v>320.18457824704001</v>
      </c>
      <c r="EX677">
        <v>340.21151740200901</v>
      </c>
      <c r="EY677">
        <v>342.34760353659402</v>
      </c>
      <c r="EZ677">
        <v>385.56440174456702</v>
      </c>
      <c r="FA677">
        <v>381.94965726491102</v>
      </c>
      <c r="FB677">
        <v>371.02579597036998</v>
      </c>
      <c r="FC677">
        <v>325.76859603418598</v>
      </c>
      <c r="FD677">
        <v>302.14347371851801</v>
      </c>
      <c r="FE677">
        <v>302.28006784105202</v>
      </c>
      <c r="FF677">
        <v>296.06620899009499</v>
      </c>
      <c r="FG677">
        <v>307.67871235517401</v>
      </c>
      <c r="FH677">
        <v>291.84915972117801</v>
      </c>
      <c r="FI677">
        <v>292.45936766759303</v>
      </c>
      <c r="FJ677">
        <v>291.840724508221</v>
      </c>
      <c r="FK677">
        <v>287.43362061939399</v>
      </c>
      <c r="FL677">
        <v>302.15341112915002</v>
      </c>
      <c r="FM677">
        <v>290.79294414800501</v>
      </c>
      <c r="FN677">
        <v>295.586419823467</v>
      </c>
      <c r="FO677">
        <v>306.094475097866</v>
      </c>
      <c r="FP677">
        <v>296.34889663578298</v>
      </c>
      <c r="FQ677">
        <v>299.33236567252101</v>
      </c>
      <c r="FR677">
        <v>288.56383164968702</v>
      </c>
      <c r="FS677">
        <v>298.73219114252799</v>
      </c>
      <c r="FT677">
        <v>294.16297208918002</v>
      </c>
      <c r="FU677">
        <v>304.55842478545202</v>
      </c>
      <c r="FV677">
        <v>293.09001999118499</v>
      </c>
      <c r="FW677">
        <v>291.54999469506203</v>
      </c>
      <c r="FX677">
        <v>293.86245354153402</v>
      </c>
      <c r="FY677">
        <v>308.29961288045303</v>
      </c>
      <c r="FZ677">
        <v>317.09152558938302</v>
      </c>
      <c r="GA677">
        <v>309.502856046359</v>
      </c>
      <c r="GB677">
        <v>326.29570058954198</v>
      </c>
      <c r="GC677">
        <v>310.35998382381098</v>
      </c>
      <c r="GD677">
        <v>318.80769446102698</v>
      </c>
      <c r="GE677">
        <v>311.33923798234798</v>
      </c>
      <c r="GF677">
        <v>313.56429157635199</v>
      </c>
      <c r="GG677">
        <v>308.55846741169398</v>
      </c>
      <c r="GH677">
        <v>310.76038019708699</v>
      </c>
      <c r="GI677">
        <v>312.52961615895299</v>
      </c>
      <c r="GJ677">
        <v>318.75405645164199</v>
      </c>
    </row>
    <row r="678" spans="1:192" x14ac:dyDescent="0.25">
      <c r="A678">
        <v>162.45660881174899</v>
      </c>
      <c r="B678">
        <v>309.16368637951501</v>
      </c>
      <c r="C678">
        <v>304.32199939794202</v>
      </c>
      <c r="D678">
        <v>315.21028542839599</v>
      </c>
      <c r="E678">
        <v>302.27036012600098</v>
      </c>
      <c r="F678">
        <v>312.007437889671</v>
      </c>
      <c r="G678">
        <v>310.55945054131303</v>
      </c>
      <c r="H678">
        <v>307.682050130775</v>
      </c>
      <c r="I678">
        <v>312.988169268653</v>
      </c>
      <c r="J678">
        <v>314.875419872517</v>
      </c>
      <c r="K678">
        <v>318.64490528631597</v>
      </c>
      <c r="L678">
        <v>314.67810974537502</v>
      </c>
      <c r="M678">
        <v>311.96471278900799</v>
      </c>
      <c r="N678">
        <v>306.05722027999599</v>
      </c>
      <c r="O678">
        <v>314.82016459203902</v>
      </c>
      <c r="P678">
        <v>309.98274107698398</v>
      </c>
      <c r="Q678">
        <v>320.89028960154099</v>
      </c>
      <c r="R678">
        <v>327.78700154080298</v>
      </c>
      <c r="S678">
        <v>356.86708444228299</v>
      </c>
      <c r="T678">
        <v>389.67371521565099</v>
      </c>
      <c r="U678">
        <v>425.72766827424101</v>
      </c>
      <c r="V678">
        <v>467.09791709028599</v>
      </c>
      <c r="W678">
        <v>460.77020742974099</v>
      </c>
      <c r="X678">
        <v>440.46879495951799</v>
      </c>
      <c r="Y678">
        <v>446.09381082276099</v>
      </c>
      <c r="Z678">
        <v>432.16022079188599</v>
      </c>
      <c r="AA678">
        <v>423.445496787011</v>
      </c>
      <c r="AB678">
        <v>423.59725380905599</v>
      </c>
      <c r="AC678">
        <v>391.97884566906299</v>
      </c>
      <c r="AD678">
        <v>385.66655701334298</v>
      </c>
      <c r="AE678">
        <v>379.79083648430401</v>
      </c>
      <c r="AF678">
        <v>365.50692025434</v>
      </c>
      <c r="AG678">
        <v>358.86410797583801</v>
      </c>
      <c r="AH678">
        <v>377.70834562564198</v>
      </c>
      <c r="AI678">
        <v>387.24983964089802</v>
      </c>
      <c r="AJ678">
        <v>371.82126737528</v>
      </c>
      <c r="AK678">
        <v>368.97262170888399</v>
      </c>
      <c r="AL678">
        <v>354.02896741912201</v>
      </c>
      <c r="AM678">
        <v>372.75170414498501</v>
      </c>
      <c r="AN678">
        <v>368.09345424039401</v>
      </c>
      <c r="AO678">
        <v>360.33503965433101</v>
      </c>
      <c r="AP678">
        <v>365.73647454308002</v>
      </c>
      <c r="AQ678">
        <v>358.83394270546199</v>
      </c>
      <c r="AR678">
        <v>350.30554192341998</v>
      </c>
      <c r="AS678">
        <v>347.90078428532598</v>
      </c>
      <c r="AT678">
        <v>331.92254264456102</v>
      </c>
      <c r="AU678">
        <v>344.10963402734302</v>
      </c>
      <c r="AV678">
        <v>342.42203497749898</v>
      </c>
      <c r="AW678">
        <v>339.796659012448</v>
      </c>
      <c r="AX678">
        <v>338.05830067094399</v>
      </c>
      <c r="AY678">
        <v>337.13184176816998</v>
      </c>
      <c r="AZ678">
        <v>331.68635617508801</v>
      </c>
      <c r="BA678">
        <v>343.190752518225</v>
      </c>
      <c r="BB678">
        <v>344.94129965733799</v>
      </c>
      <c r="BC678">
        <v>343.03114849616401</v>
      </c>
      <c r="BD678">
        <v>336.19236981887298</v>
      </c>
      <c r="BE678">
        <v>333.342939843659</v>
      </c>
      <c r="BF678">
        <v>336.41822517735699</v>
      </c>
      <c r="BG678">
        <v>340.38243428852701</v>
      </c>
      <c r="BH678">
        <v>346.80896812358202</v>
      </c>
      <c r="BI678">
        <v>350.78154529995902</v>
      </c>
      <c r="BJ678">
        <v>365.44281027894999</v>
      </c>
      <c r="BK678">
        <v>364.88127851005203</v>
      </c>
      <c r="BL678">
        <v>365.53875174997398</v>
      </c>
      <c r="BM678">
        <v>381.10139279306702</v>
      </c>
      <c r="BN678">
        <v>375.52608326107202</v>
      </c>
      <c r="BO678">
        <v>375.38160561220502</v>
      </c>
      <c r="BP678">
        <v>383.523473828558</v>
      </c>
      <c r="BQ678">
        <v>393.93875576807898</v>
      </c>
      <c r="BR678">
        <v>374.55279043142002</v>
      </c>
      <c r="BS678">
        <v>376.225477130429</v>
      </c>
      <c r="BT678">
        <v>375.83001845997501</v>
      </c>
      <c r="BU678">
        <v>348.37217011715802</v>
      </c>
      <c r="BV678">
        <v>355.52036922579401</v>
      </c>
      <c r="BW678">
        <v>362.27046444729302</v>
      </c>
      <c r="BX678">
        <v>352.46424291439303</v>
      </c>
      <c r="BY678">
        <v>350.11248339637302</v>
      </c>
      <c r="BZ678">
        <v>335.91272559155601</v>
      </c>
      <c r="CA678">
        <v>340.02016168385899</v>
      </c>
      <c r="CB678">
        <v>343.80634167051898</v>
      </c>
      <c r="CC678">
        <v>358.28962894592797</v>
      </c>
      <c r="CD678">
        <v>355.08854709380103</v>
      </c>
      <c r="CE678">
        <v>356.991856243889</v>
      </c>
      <c r="CF678">
        <v>361.586442230047</v>
      </c>
      <c r="CG678">
        <v>349.70570890585401</v>
      </c>
      <c r="CH678">
        <v>350.12029139338398</v>
      </c>
      <c r="CI678">
        <v>358.68933386201297</v>
      </c>
      <c r="CJ678">
        <v>352.546022461863</v>
      </c>
      <c r="CK678">
        <v>345.21126662094798</v>
      </c>
      <c r="CL678">
        <v>337.115193809299</v>
      </c>
      <c r="CM678">
        <v>348.31835314387803</v>
      </c>
      <c r="CN678">
        <v>336.28684836269503</v>
      </c>
      <c r="CO678">
        <v>330.73107514653202</v>
      </c>
      <c r="CP678">
        <v>322.72404105406298</v>
      </c>
      <c r="CQ678">
        <v>327.51780395371799</v>
      </c>
      <c r="CR678">
        <v>324.616630568657</v>
      </c>
      <c r="CS678">
        <v>320.64611378563001</v>
      </c>
      <c r="CT678">
        <v>335.64872830792899</v>
      </c>
      <c r="CU678">
        <v>317.53802734943503</v>
      </c>
      <c r="CV678">
        <v>335.55908688904401</v>
      </c>
      <c r="CW678">
        <v>332.70279553077199</v>
      </c>
      <c r="CX678">
        <v>333.86277824387099</v>
      </c>
      <c r="CY678">
        <v>346.74052355810898</v>
      </c>
      <c r="CZ678">
        <v>343.12796945149699</v>
      </c>
      <c r="DA678">
        <v>344.51363596480797</v>
      </c>
      <c r="DB678">
        <v>349.78133370476201</v>
      </c>
      <c r="DC678">
        <v>361.71579829420699</v>
      </c>
      <c r="DD678">
        <v>363.96983504460701</v>
      </c>
      <c r="DE678">
        <v>347.59687013349998</v>
      </c>
      <c r="DF678">
        <v>357.68598036636899</v>
      </c>
      <c r="DG678">
        <v>353.22783192035502</v>
      </c>
      <c r="DH678">
        <v>343.19903176366603</v>
      </c>
      <c r="DI678">
        <v>350.693423481835</v>
      </c>
      <c r="DJ678">
        <v>345.29139591713999</v>
      </c>
      <c r="DK678">
        <v>329.18397956663199</v>
      </c>
      <c r="DL678">
        <v>336.00848745303</v>
      </c>
      <c r="DM678">
        <v>323.586862251745</v>
      </c>
      <c r="DN678">
        <v>331.48871813465797</v>
      </c>
      <c r="DO678">
        <v>318.85259909169099</v>
      </c>
      <c r="DP678">
        <v>327.32655631470499</v>
      </c>
      <c r="DQ678">
        <v>329.80264381076898</v>
      </c>
      <c r="DR678">
        <v>318.699907838652</v>
      </c>
      <c r="DS678">
        <v>318.14899450127001</v>
      </c>
      <c r="DT678">
        <v>328.82172989411498</v>
      </c>
      <c r="DU678">
        <v>329.843957734085</v>
      </c>
      <c r="DV678">
        <v>334.81487301098701</v>
      </c>
      <c r="DW678">
        <v>317.94050630198802</v>
      </c>
      <c r="DX678">
        <v>308.74952280903199</v>
      </c>
      <c r="DY678">
        <v>318.2523390225</v>
      </c>
      <c r="DZ678">
        <v>324.52103853645701</v>
      </c>
      <c r="EA678">
        <v>319.12574736127601</v>
      </c>
      <c r="EB678">
        <v>313.39054046087</v>
      </c>
      <c r="EC678">
        <v>329.70313419407802</v>
      </c>
      <c r="ED678">
        <v>324.26619468807303</v>
      </c>
      <c r="EE678">
        <v>313.295489135102</v>
      </c>
      <c r="EF678">
        <v>327.19419446645202</v>
      </c>
      <c r="EG678">
        <v>310.69047190594199</v>
      </c>
      <c r="EH678">
        <v>315.18439589532397</v>
      </c>
      <c r="EI678">
        <v>316.86265159580699</v>
      </c>
      <c r="EJ678">
        <v>312.97838184521697</v>
      </c>
      <c r="EK678">
        <v>313.09314575863601</v>
      </c>
      <c r="EL678">
        <v>310.67685003781901</v>
      </c>
      <c r="EM678">
        <v>311.15527744372997</v>
      </c>
      <c r="EN678">
        <v>299.89254422720398</v>
      </c>
      <c r="EO678">
        <v>319.13761600885402</v>
      </c>
      <c r="EP678">
        <v>318.180095764702</v>
      </c>
      <c r="EQ678">
        <v>323.12981430041702</v>
      </c>
      <c r="ER678">
        <v>317.774684891135</v>
      </c>
      <c r="ES678">
        <v>312.50239497867199</v>
      </c>
      <c r="ET678">
        <v>324.02538674359198</v>
      </c>
      <c r="EU678">
        <v>323.251758278446</v>
      </c>
      <c r="EV678">
        <v>325.521035517722</v>
      </c>
      <c r="EW678">
        <v>322.68338922110502</v>
      </c>
      <c r="EX678">
        <v>340.36966022054202</v>
      </c>
      <c r="EY678">
        <v>342.34858192487798</v>
      </c>
      <c r="EZ678">
        <v>376.928069189376</v>
      </c>
      <c r="FA678">
        <v>385.37892616098998</v>
      </c>
      <c r="FB678">
        <v>369.264737513461</v>
      </c>
      <c r="FC678">
        <v>320.897824560343</v>
      </c>
      <c r="FD678">
        <v>300.258297796872</v>
      </c>
      <c r="FE678">
        <v>302.31767317440301</v>
      </c>
      <c r="FF678">
        <v>295.80875763691802</v>
      </c>
      <c r="FG678">
        <v>308.06680798679201</v>
      </c>
      <c r="FH678">
        <v>294.44589598675202</v>
      </c>
      <c r="FI678">
        <v>293.67515676543798</v>
      </c>
      <c r="FJ678">
        <v>290.65977010744899</v>
      </c>
      <c r="FK678">
        <v>290.65319389223401</v>
      </c>
      <c r="FL678">
        <v>299.94536565449602</v>
      </c>
      <c r="FM678">
        <v>293.791970269275</v>
      </c>
      <c r="FN678">
        <v>291.84382021605199</v>
      </c>
      <c r="FO678">
        <v>305.81570208330601</v>
      </c>
      <c r="FP678">
        <v>299.44832563577899</v>
      </c>
      <c r="FQ678">
        <v>294.480987490117</v>
      </c>
      <c r="FR678">
        <v>287.678657701688</v>
      </c>
      <c r="FS678">
        <v>297.41363636973301</v>
      </c>
      <c r="FT678">
        <v>292.880574291882</v>
      </c>
      <c r="FU678">
        <v>301.35253520985202</v>
      </c>
      <c r="FV678">
        <v>291.33552447812099</v>
      </c>
      <c r="FW678">
        <v>293.04133863584599</v>
      </c>
      <c r="FX678">
        <v>295.254915330144</v>
      </c>
      <c r="FY678">
        <v>310.24149881879799</v>
      </c>
      <c r="FZ678">
        <v>318.12687985358701</v>
      </c>
      <c r="GA678">
        <v>308.46718124957499</v>
      </c>
      <c r="GB678">
        <v>329.320369528821</v>
      </c>
      <c r="GC678">
        <v>312.29186226957501</v>
      </c>
      <c r="GD678">
        <v>321.13113583353203</v>
      </c>
      <c r="GE678">
        <v>313.61503053666502</v>
      </c>
      <c r="GF678">
        <v>315.49276620265101</v>
      </c>
      <c r="GG678">
        <v>311.92202981821498</v>
      </c>
      <c r="GH678">
        <v>314.23004211470698</v>
      </c>
      <c r="GI678">
        <v>315.03336020589398</v>
      </c>
      <c r="GJ678">
        <v>319.13751432674599</v>
      </c>
    </row>
    <row r="679" spans="1:192" x14ac:dyDescent="0.25">
      <c r="A679">
        <v>162.69692923898501</v>
      </c>
      <c r="B679">
        <v>309.02825522706502</v>
      </c>
      <c r="C679">
        <v>304.74758356004497</v>
      </c>
      <c r="D679">
        <v>315.23322816531999</v>
      </c>
      <c r="E679">
        <v>305.23865853038501</v>
      </c>
      <c r="F679">
        <v>311.00540969331098</v>
      </c>
      <c r="G679">
        <v>307.28032683754799</v>
      </c>
      <c r="H679">
        <v>312.641316709303</v>
      </c>
      <c r="I679">
        <v>310.53516506611498</v>
      </c>
      <c r="J679">
        <v>310.020055814069</v>
      </c>
      <c r="K679">
        <v>314.43554443950097</v>
      </c>
      <c r="L679">
        <v>315.04571955565899</v>
      </c>
      <c r="M679">
        <v>314.41266340411698</v>
      </c>
      <c r="N679">
        <v>302.360960593475</v>
      </c>
      <c r="O679">
        <v>318.01685021077401</v>
      </c>
      <c r="P679">
        <v>309.20584584665102</v>
      </c>
      <c r="Q679">
        <v>322.45282648416799</v>
      </c>
      <c r="R679">
        <v>328.46650212689298</v>
      </c>
      <c r="S679">
        <v>358.47088266017897</v>
      </c>
      <c r="T679">
        <v>389.56545867760298</v>
      </c>
      <c r="U679">
        <v>423.18106099590898</v>
      </c>
      <c r="V679">
        <v>459.478929401909</v>
      </c>
      <c r="W679">
        <v>457.979132134032</v>
      </c>
      <c r="X679">
        <v>444.868902952996</v>
      </c>
      <c r="Y679">
        <v>442.422697605579</v>
      </c>
      <c r="Z679">
        <v>430.71725012613098</v>
      </c>
      <c r="AA679">
        <v>425.082156287028</v>
      </c>
      <c r="AB679">
        <v>419.45082193862299</v>
      </c>
      <c r="AC679">
        <v>390.99552251041598</v>
      </c>
      <c r="AD679">
        <v>386.337237694865</v>
      </c>
      <c r="AE679">
        <v>384.72603522905598</v>
      </c>
      <c r="AF679">
        <v>367.11664537634903</v>
      </c>
      <c r="AG679">
        <v>365.761251664052</v>
      </c>
      <c r="AH679">
        <v>374.885864305913</v>
      </c>
      <c r="AI679">
        <v>387.30068448643698</v>
      </c>
      <c r="AJ679">
        <v>371.465850255178</v>
      </c>
      <c r="AK679">
        <v>366.47099887867398</v>
      </c>
      <c r="AL679">
        <v>360.66113668791797</v>
      </c>
      <c r="AM679">
        <v>372.71956340299897</v>
      </c>
      <c r="AN679">
        <v>368.39766873870599</v>
      </c>
      <c r="AO679">
        <v>358.06753040773998</v>
      </c>
      <c r="AP679">
        <v>366.40555082697301</v>
      </c>
      <c r="AQ679">
        <v>357.37560943002802</v>
      </c>
      <c r="AR679">
        <v>345.18013191154103</v>
      </c>
      <c r="AS679">
        <v>346.26625170251401</v>
      </c>
      <c r="AT679">
        <v>330.35480469727099</v>
      </c>
      <c r="AU679">
        <v>346.28544073164301</v>
      </c>
      <c r="AV679">
        <v>349.99021337444498</v>
      </c>
      <c r="AW679">
        <v>338.13092419585598</v>
      </c>
      <c r="AX679">
        <v>340.32903075323901</v>
      </c>
      <c r="AY679">
        <v>338.24931094824097</v>
      </c>
      <c r="AZ679">
        <v>335.10939928143802</v>
      </c>
      <c r="BA679">
        <v>342.84551383652803</v>
      </c>
      <c r="BB679">
        <v>340.65747476524399</v>
      </c>
      <c r="BC679">
        <v>344.92535887484502</v>
      </c>
      <c r="BD679">
        <v>329.62628174976601</v>
      </c>
      <c r="BE679">
        <v>332.44909884990199</v>
      </c>
      <c r="BF679">
        <v>335.15995512561301</v>
      </c>
      <c r="BG679">
        <v>348.96773225818902</v>
      </c>
      <c r="BH679">
        <v>348.88353878438198</v>
      </c>
      <c r="BI679">
        <v>355.63206802569601</v>
      </c>
      <c r="BJ679">
        <v>363.44688699276003</v>
      </c>
      <c r="BK679">
        <v>362.85172406338802</v>
      </c>
      <c r="BL679">
        <v>372.306328128654</v>
      </c>
      <c r="BM679">
        <v>380.56189832656798</v>
      </c>
      <c r="BN679">
        <v>380.35121220656202</v>
      </c>
      <c r="BO679">
        <v>377.03893400971299</v>
      </c>
      <c r="BP679">
        <v>385.66173900976798</v>
      </c>
      <c r="BQ679">
        <v>386.02160311997801</v>
      </c>
      <c r="BR679">
        <v>371.62152437743498</v>
      </c>
      <c r="BS679">
        <v>375.03987520882401</v>
      </c>
      <c r="BT679">
        <v>372.33935537157902</v>
      </c>
      <c r="BU679">
        <v>347.73182126243597</v>
      </c>
      <c r="BV679">
        <v>351.84167974427203</v>
      </c>
      <c r="BW679">
        <v>361.47000588162098</v>
      </c>
      <c r="BX679">
        <v>352.35087625884302</v>
      </c>
      <c r="BY679">
        <v>351.07819600714703</v>
      </c>
      <c r="BZ679">
        <v>337.64020459512699</v>
      </c>
      <c r="CA679">
        <v>341.49233702143403</v>
      </c>
      <c r="CB679">
        <v>350.989675702726</v>
      </c>
      <c r="CC679">
        <v>360.86334621192498</v>
      </c>
      <c r="CD679">
        <v>361.09505587643798</v>
      </c>
      <c r="CE679">
        <v>359.37800571275102</v>
      </c>
      <c r="CF679">
        <v>360.30295713277098</v>
      </c>
      <c r="CG679">
        <v>355.14859374297902</v>
      </c>
      <c r="CH679">
        <v>351.64740328320102</v>
      </c>
      <c r="CI679">
        <v>358.34199714142397</v>
      </c>
      <c r="CJ679">
        <v>348.88307657678899</v>
      </c>
      <c r="CK679">
        <v>342.24036614135599</v>
      </c>
      <c r="CL679">
        <v>338.10609534975202</v>
      </c>
      <c r="CM679">
        <v>350.56513375080101</v>
      </c>
      <c r="CN679">
        <v>337.72521139463902</v>
      </c>
      <c r="CO679">
        <v>329.42208060408001</v>
      </c>
      <c r="CP679">
        <v>324.389528745034</v>
      </c>
      <c r="CQ679">
        <v>331.42808940738399</v>
      </c>
      <c r="CR679">
        <v>330.318737952682</v>
      </c>
      <c r="CS679">
        <v>317.32209531289197</v>
      </c>
      <c r="CT679">
        <v>334.50736583827501</v>
      </c>
      <c r="CU679">
        <v>322.04450648456401</v>
      </c>
      <c r="CV679">
        <v>337.49274657741898</v>
      </c>
      <c r="CW679">
        <v>334.42963517591397</v>
      </c>
      <c r="CX679">
        <v>339.19252540818201</v>
      </c>
      <c r="CY679">
        <v>344.63330500212697</v>
      </c>
      <c r="CZ679">
        <v>345.55072034876002</v>
      </c>
      <c r="DA679">
        <v>345.102425641472</v>
      </c>
      <c r="DB679">
        <v>353.00833381189301</v>
      </c>
      <c r="DC679">
        <v>364.67407251110001</v>
      </c>
      <c r="DD679">
        <v>360.73294795390001</v>
      </c>
      <c r="DE679">
        <v>352.952804326977</v>
      </c>
      <c r="DF679">
        <v>361.29052423457802</v>
      </c>
      <c r="DG679">
        <v>346.550679936177</v>
      </c>
      <c r="DH679">
        <v>340.73769973574002</v>
      </c>
      <c r="DI679">
        <v>346.953014232133</v>
      </c>
      <c r="DJ679">
        <v>346.31227530976298</v>
      </c>
      <c r="DK679">
        <v>329.64373281060102</v>
      </c>
      <c r="DL679">
        <v>337.54859105493603</v>
      </c>
      <c r="DM679">
        <v>325.92562959936498</v>
      </c>
      <c r="DN679">
        <v>329.42311001949503</v>
      </c>
      <c r="DO679">
        <v>318.81673273810298</v>
      </c>
      <c r="DP679">
        <v>332.21825363372898</v>
      </c>
      <c r="DQ679">
        <v>327.85143840793302</v>
      </c>
      <c r="DR679">
        <v>319.39395655018899</v>
      </c>
      <c r="DS679">
        <v>317.47630862302702</v>
      </c>
      <c r="DT679">
        <v>322.76745125533603</v>
      </c>
      <c r="DU679">
        <v>330.88845484244899</v>
      </c>
      <c r="DV679">
        <v>336.37222447189203</v>
      </c>
      <c r="DW679">
        <v>318.66523598607398</v>
      </c>
      <c r="DX679">
        <v>304.687538200961</v>
      </c>
      <c r="DY679">
        <v>319.18038399089602</v>
      </c>
      <c r="DZ679">
        <v>323.260337578747</v>
      </c>
      <c r="EA679">
        <v>319.05062715016197</v>
      </c>
      <c r="EB679">
        <v>307.390891699002</v>
      </c>
      <c r="EC679">
        <v>331.77602050166701</v>
      </c>
      <c r="ED679">
        <v>323.98438835845002</v>
      </c>
      <c r="EE679">
        <v>317.276546969935</v>
      </c>
      <c r="EF679">
        <v>321.75997162996902</v>
      </c>
      <c r="EG679">
        <v>317.01532461558401</v>
      </c>
      <c r="EH679">
        <v>317.75861176509</v>
      </c>
      <c r="EI679">
        <v>315.17633462855503</v>
      </c>
      <c r="EJ679">
        <v>307.79985592014401</v>
      </c>
      <c r="EK679">
        <v>312.84944673915601</v>
      </c>
      <c r="EL679">
        <v>310.502826404019</v>
      </c>
      <c r="EM679">
        <v>314.10068020090199</v>
      </c>
      <c r="EN679">
        <v>297.09412748178499</v>
      </c>
      <c r="EO679">
        <v>319.88949925199603</v>
      </c>
      <c r="EP679">
        <v>316.87645682070399</v>
      </c>
      <c r="EQ679">
        <v>326.75572112115799</v>
      </c>
      <c r="ER679">
        <v>315.068276438027</v>
      </c>
      <c r="ES679">
        <v>315.70182188287401</v>
      </c>
      <c r="ET679">
        <v>321.40525065586098</v>
      </c>
      <c r="EU679">
        <v>320.03533763424502</v>
      </c>
      <c r="EV679">
        <v>322.77452403278397</v>
      </c>
      <c r="EW679">
        <v>328.23534991115702</v>
      </c>
      <c r="EX679">
        <v>344.60124709810202</v>
      </c>
      <c r="EY679">
        <v>339.82890290768898</v>
      </c>
      <c r="EZ679">
        <v>375.21361297495201</v>
      </c>
      <c r="FA679">
        <v>382.98725974382899</v>
      </c>
      <c r="FB679">
        <v>366.881750865941</v>
      </c>
      <c r="FC679">
        <v>319.29378882226098</v>
      </c>
      <c r="FD679">
        <v>302.67046380181898</v>
      </c>
      <c r="FE679">
        <v>296.02768099763102</v>
      </c>
      <c r="FF679">
        <v>294.16552458000001</v>
      </c>
      <c r="FG679">
        <v>303.44960147130399</v>
      </c>
      <c r="FH679">
        <v>291.24640744957401</v>
      </c>
      <c r="FI679">
        <v>293.19435458275302</v>
      </c>
      <c r="FJ679">
        <v>289.02160598583401</v>
      </c>
      <c r="FK679">
        <v>297.16405737465902</v>
      </c>
      <c r="FL679">
        <v>301.30280344717102</v>
      </c>
      <c r="FM679">
        <v>294.90289672111101</v>
      </c>
      <c r="FN679">
        <v>288.87700269391598</v>
      </c>
      <c r="FO679">
        <v>303.32719022330201</v>
      </c>
      <c r="FP679">
        <v>297.68232790236402</v>
      </c>
      <c r="FQ679">
        <v>291.93591516937698</v>
      </c>
      <c r="FR679">
        <v>292.60283588338302</v>
      </c>
      <c r="FS679">
        <v>295.69900331793502</v>
      </c>
      <c r="FT679">
        <v>290.37059018794798</v>
      </c>
      <c r="FU679">
        <v>299.77467112793198</v>
      </c>
      <c r="FV679">
        <v>297.869816226571</v>
      </c>
      <c r="FW679">
        <v>290.86428360806798</v>
      </c>
      <c r="FX679">
        <v>294.755518302148</v>
      </c>
      <c r="FY679">
        <v>311.13371398294402</v>
      </c>
      <c r="FZ679">
        <v>320.31445724223897</v>
      </c>
      <c r="GA679">
        <v>313.00529230927299</v>
      </c>
      <c r="GB679">
        <v>327.06043573893697</v>
      </c>
      <c r="GC679">
        <v>311.85805136935602</v>
      </c>
      <c r="GD679">
        <v>317.77262693920699</v>
      </c>
      <c r="GE679">
        <v>312.04720266470798</v>
      </c>
      <c r="GF679">
        <v>317.98204734761902</v>
      </c>
      <c r="GG679">
        <v>316.32007370898299</v>
      </c>
      <c r="GH679">
        <v>311.13413812917798</v>
      </c>
      <c r="GI679">
        <v>315.56436629243899</v>
      </c>
      <c r="GJ679">
        <v>318.12293073302698</v>
      </c>
    </row>
    <row r="680" spans="1:192" x14ac:dyDescent="0.25">
      <c r="A680">
        <v>162.93724966622099</v>
      </c>
      <c r="B680">
        <v>310.15575713879201</v>
      </c>
      <c r="C680">
        <v>305.69673972482099</v>
      </c>
      <c r="D680">
        <v>314.65037420687298</v>
      </c>
      <c r="E680">
        <v>307.57315569945399</v>
      </c>
      <c r="F680">
        <v>314.07301496300602</v>
      </c>
      <c r="G680">
        <v>310.272047438958</v>
      </c>
      <c r="H680">
        <v>312.98995866818302</v>
      </c>
      <c r="I680">
        <v>311.62576583938198</v>
      </c>
      <c r="J680">
        <v>305.76058331258298</v>
      </c>
      <c r="K680">
        <v>312.37474097834001</v>
      </c>
      <c r="L680">
        <v>314.19229512807902</v>
      </c>
      <c r="M680">
        <v>312.19034230406498</v>
      </c>
      <c r="N680">
        <v>301.81618313696498</v>
      </c>
      <c r="O680">
        <v>318.85415931981299</v>
      </c>
      <c r="P680">
        <v>310.78219029850601</v>
      </c>
      <c r="Q680">
        <v>322.70436216719901</v>
      </c>
      <c r="R680">
        <v>327.99481629387401</v>
      </c>
      <c r="S680">
        <v>360.66141212127098</v>
      </c>
      <c r="T680">
        <v>391.47302001567999</v>
      </c>
      <c r="U680">
        <v>419.543830919914</v>
      </c>
      <c r="V680">
        <v>460.07612147265797</v>
      </c>
      <c r="W680">
        <v>452.63090635498003</v>
      </c>
      <c r="X680">
        <v>441.30050181531402</v>
      </c>
      <c r="Y680">
        <v>438.540424636664</v>
      </c>
      <c r="Z680">
        <v>426.96671046183599</v>
      </c>
      <c r="AA680">
        <v>422.58959077179099</v>
      </c>
      <c r="AB680">
        <v>413.20490696853398</v>
      </c>
      <c r="AC680">
        <v>390.19895729826197</v>
      </c>
      <c r="AD680">
        <v>388.62803575205601</v>
      </c>
      <c r="AE680">
        <v>382.27401304739698</v>
      </c>
      <c r="AF680">
        <v>365.30297782184999</v>
      </c>
      <c r="AG680">
        <v>368.99236618147103</v>
      </c>
      <c r="AH680">
        <v>372.15429094278198</v>
      </c>
      <c r="AI680">
        <v>386.99085089967002</v>
      </c>
      <c r="AJ680">
        <v>368.62985314905001</v>
      </c>
      <c r="AK680">
        <v>367.75660865620802</v>
      </c>
      <c r="AL680">
        <v>364.93580875785398</v>
      </c>
      <c r="AM680">
        <v>370.52860814045403</v>
      </c>
      <c r="AN680">
        <v>363.64130601200202</v>
      </c>
      <c r="AO680">
        <v>356.29029807953202</v>
      </c>
      <c r="AP680">
        <v>368.52194567319702</v>
      </c>
      <c r="AQ680">
        <v>355.11811748873799</v>
      </c>
      <c r="AR680">
        <v>341.43668642302401</v>
      </c>
      <c r="AS680">
        <v>345.36735209378702</v>
      </c>
      <c r="AT680">
        <v>328.07378220420497</v>
      </c>
      <c r="AU680">
        <v>344.57984886792502</v>
      </c>
      <c r="AV680">
        <v>352.313879496585</v>
      </c>
      <c r="AW680">
        <v>336.70294976103298</v>
      </c>
      <c r="AX680">
        <v>347.04930359908298</v>
      </c>
      <c r="AY680">
        <v>337.12622751879701</v>
      </c>
      <c r="AZ680">
        <v>336.63073343050502</v>
      </c>
      <c r="BA680">
        <v>342.15255295953301</v>
      </c>
      <c r="BB680">
        <v>336.77493055846901</v>
      </c>
      <c r="BC680">
        <v>345.04711109265901</v>
      </c>
      <c r="BD680">
        <v>329.12925045593698</v>
      </c>
      <c r="BE680">
        <v>334.05405682409003</v>
      </c>
      <c r="BF680">
        <v>334.13182020348597</v>
      </c>
      <c r="BG680">
        <v>350.42804079144599</v>
      </c>
      <c r="BH680">
        <v>349.057771230882</v>
      </c>
      <c r="BI680">
        <v>360.62680568500201</v>
      </c>
      <c r="BJ680">
        <v>363.12971869737601</v>
      </c>
      <c r="BK680">
        <v>363.867007701354</v>
      </c>
      <c r="BL680">
        <v>372.21295899277999</v>
      </c>
      <c r="BM680">
        <v>378.63080265300903</v>
      </c>
      <c r="BN680">
        <v>382.03068621220598</v>
      </c>
      <c r="BO680">
        <v>379.45191296164501</v>
      </c>
      <c r="BP680">
        <v>388.21136261230498</v>
      </c>
      <c r="BQ680">
        <v>380.89290338252403</v>
      </c>
      <c r="BR680">
        <v>372.47907662987598</v>
      </c>
      <c r="BS680">
        <v>369.88207069805702</v>
      </c>
      <c r="BT680">
        <v>368.957733553266</v>
      </c>
      <c r="BU680">
        <v>349.33749157198997</v>
      </c>
      <c r="BV680">
        <v>352.37868165351102</v>
      </c>
      <c r="BW680">
        <v>361.81504504148501</v>
      </c>
      <c r="BX680">
        <v>348.41939302952602</v>
      </c>
      <c r="BY680">
        <v>349.10788504300098</v>
      </c>
      <c r="BZ680">
        <v>337.07381196394499</v>
      </c>
      <c r="CA680">
        <v>340.52633640187503</v>
      </c>
      <c r="CB680">
        <v>352.55736038318003</v>
      </c>
      <c r="CC680">
        <v>355.92343445146201</v>
      </c>
      <c r="CD680">
        <v>359.20784973435002</v>
      </c>
      <c r="CE680">
        <v>356.57660586103202</v>
      </c>
      <c r="CF680">
        <v>359.07176256570301</v>
      </c>
      <c r="CG680">
        <v>355.79012719735903</v>
      </c>
      <c r="CH680">
        <v>348.96039416335998</v>
      </c>
      <c r="CI680">
        <v>356.74095302654302</v>
      </c>
      <c r="CJ680">
        <v>352.20308879249899</v>
      </c>
      <c r="CK680">
        <v>337.91885641617603</v>
      </c>
      <c r="CL680">
        <v>337.85140074208101</v>
      </c>
      <c r="CM680">
        <v>349.72905391031901</v>
      </c>
      <c r="CN680">
        <v>335.761904549083</v>
      </c>
      <c r="CO680">
        <v>330.15017897252801</v>
      </c>
      <c r="CP680">
        <v>325.49089372355297</v>
      </c>
      <c r="CQ680">
        <v>331.88342057934398</v>
      </c>
      <c r="CR680">
        <v>327.293099770163</v>
      </c>
      <c r="CS680">
        <v>319.57518809678697</v>
      </c>
      <c r="CT680">
        <v>335.43622484120999</v>
      </c>
      <c r="CU680">
        <v>321.65666778938299</v>
      </c>
      <c r="CV680">
        <v>339.58833898781199</v>
      </c>
      <c r="CW680">
        <v>337.73325874083798</v>
      </c>
      <c r="CX680">
        <v>340.54868236724502</v>
      </c>
      <c r="CY680">
        <v>340.86787463421399</v>
      </c>
      <c r="CZ680">
        <v>349.66752257336202</v>
      </c>
      <c r="DA680">
        <v>346.78932289305402</v>
      </c>
      <c r="DB680">
        <v>354.052231257877</v>
      </c>
      <c r="DC680">
        <v>364.61931191754502</v>
      </c>
      <c r="DD680">
        <v>360.84265258246</v>
      </c>
      <c r="DE680">
        <v>352.80533545582</v>
      </c>
      <c r="DF680">
        <v>360.03382103742803</v>
      </c>
      <c r="DG680">
        <v>344.16960477129402</v>
      </c>
      <c r="DH680">
        <v>341.16858729594202</v>
      </c>
      <c r="DI680">
        <v>344.60397623437302</v>
      </c>
      <c r="DJ680">
        <v>342.862111600265</v>
      </c>
      <c r="DK680">
        <v>326.59612722380001</v>
      </c>
      <c r="DL680">
        <v>340.21171292629299</v>
      </c>
      <c r="DM680">
        <v>327.31159741984698</v>
      </c>
      <c r="DN680">
        <v>328.46701001616401</v>
      </c>
      <c r="DO680">
        <v>323.21723475842799</v>
      </c>
      <c r="DP680">
        <v>335.47449067430199</v>
      </c>
      <c r="DQ680">
        <v>330.47852827442802</v>
      </c>
      <c r="DR680">
        <v>318.61461134103098</v>
      </c>
      <c r="DS680">
        <v>319.68631560871802</v>
      </c>
      <c r="DT680">
        <v>323.399142183077</v>
      </c>
      <c r="DU680">
        <v>331.41272033873298</v>
      </c>
      <c r="DV680">
        <v>332.50704336433</v>
      </c>
      <c r="DW680">
        <v>317.15263663424003</v>
      </c>
      <c r="DX680">
        <v>305.33335148208499</v>
      </c>
      <c r="DY680">
        <v>322.02540980916302</v>
      </c>
      <c r="DZ680">
        <v>323.27256250794898</v>
      </c>
      <c r="EA680">
        <v>319.23646464036699</v>
      </c>
      <c r="EB680">
        <v>308.01180548333298</v>
      </c>
      <c r="EC680">
        <v>331.24818316397199</v>
      </c>
      <c r="ED680">
        <v>320.16274615944798</v>
      </c>
      <c r="EE680">
        <v>317.12308668322697</v>
      </c>
      <c r="EF680">
        <v>318.12779991193099</v>
      </c>
      <c r="EG680">
        <v>316.14665030894298</v>
      </c>
      <c r="EH680">
        <v>319.22152759942497</v>
      </c>
      <c r="EI680">
        <v>314.40773849387</v>
      </c>
      <c r="EJ680">
        <v>309.84119060300401</v>
      </c>
      <c r="EK680">
        <v>310.798272531387</v>
      </c>
      <c r="EL680">
        <v>308.13569384320999</v>
      </c>
      <c r="EM680">
        <v>314.36549054855601</v>
      </c>
      <c r="EN680">
        <v>299.889345727212</v>
      </c>
      <c r="EO680">
        <v>320.30381867355197</v>
      </c>
      <c r="EP680">
        <v>315.47762448932201</v>
      </c>
      <c r="EQ680">
        <v>330.531906632946</v>
      </c>
      <c r="ER680">
        <v>316.139843866528</v>
      </c>
      <c r="ES680">
        <v>315.506015438117</v>
      </c>
      <c r="ET680">
        <v>319.81698918759201</v>
      </c>
      <c r="EU680">
        <v>314.66669345673603</v>
      </c>
      <c r="EV680">
        <v>321.667489593087</v>
      </c>
      <c r="EW680">
        <v>329.14859830971398</v>
      </c>
      <c r="EX680">
        <v>344.76899850261901</v>
      </c>
      <c r="EY680">
        <v>339.40362856529498</v>
      </c>
      <c r="EZ680">
        <v>370.96015535003102</v>
      </c>
      <c r="FA680">
        <v>377.98591239494601</v>
      </c>
      <c r="FB680">
        <v>364.247558504643</v>
      </c>
      <c r="FC680">
        <v>316.26583970268399</v>
      </c>
      <c r="FD680">
        <v>302.966368918265</v>
      </c>
      <c r="FE680">
        <v>294.96684844031199</v>
      </c>
      <c r="FF680">
        <v>291.61572394283598</v>
      </c>
      <c r="FG680">
        <v>301.38914914940801</v>
      </c>
      <c r="FH680">
        <v>290.57397001320697</v>
      </c>
      <c r="FI680">
        <v>296.524311802699</v>
      </c>
      <c r="FJ680">
        <v>286.51669322482002</v>
      </c>
      <c r="FK680">
        <v>297.58787842640498</v>
      </c>
      <c r="FL680">
        <v>297.56318313516198</v>
      </c>
      <c r="FM680">
        <v>292.75161653062497</v>
      </c>
      <c r="FN680">
        <v>287.52625816498102</v>
      </c>
      <c r="FO680">
        <v>301.49359003002797</v>
      </c>
      <c r="FP680">
        <v>296.630291966448</v>
      </c>
      <c r="FQ680">
        <v>288.74509945072202</v>
      </c>
      <c r="FR680">
        <v>287.86186286662797</v>
      </c>
      <c r="FS680">
        <v>294.53365116127497</v>
      </c>
      <c r="FT680">
        <v>289.980918620534</v>
      </c>
      <c r="FU680">
        <v>298.54162136668998</v>
      </c>
      <c r="FV680">
        <v>298.966234082543</v>
      </c>
      <c r="FW680">
        <v>291.72770973855501</v>
      </c>
      <c r="FX680">
        <v>295.11402844318098</v>
      </c>
      <c r="FY680">
        <v>314.55608739668901</v>
      </c>
      <c r="FZ680">
        <v>318.36177044895902</v>
      </c>
      <c r="GA680">
        <v>311.77415354592802</v>
      </c>
      <c r="GB680">
        <v>326.44601813835101</v>
      </c>
      <c r="GC680">
        <v>311.67156582380198</v>
      </c>
      <c r="GD680">
        <v>315.85525917833098</v>
      </c>
      <c r="GE680">
        <v>312.68866307682703</v>
      </c>
      <c r="GF680">
        <v>319.94430421824899</v>
      </c>
      <c r="GG680">
        <v>316.265482229013</v>
      </c>
      <c r="GH680">
        <v>314.03706888637498</v>
      </c>
      <c r="GI680">
        <v>314.28106788938197</v>
      </c>
      <c r="GJ680">
        <v>318.37756316098199</v>
      </c>
    </row>
    <row r="681" spans="1:192" x14ac:dyDescent="0.25">
      <c r="A681">
        <v>163.17757009345701</v>
      </c>
      <c r="B681">
        <v>312.79892917955198</v>
      </c>
      <c r="C681">
        <v>308.04316008282501</v>
      </c>
      <c r="D681">
        <v>316.92694087935701</v>
      </c>
      <c r="E681">
        <v>308.57344845268102</v>
      </c>
      <c r="F681">
        <v>317.288354516239</v>
      </c>
      <c r="G681">
        <v>314.36069133817699</v>
      </c>
      <c r="H681">
        <v>311.60020431033001</v>
      </c>
      <c r="I681">
        <v>313.699674975834</v>
      </c>
      <c r="J681">
        <v>303.97078353010198</v>
      </c>
      <c r="K681">
        <v>309.347467671088</v>
      </c>
      <c r="L681">
        <v>316.74847855335702</v>
      </c>
      <c r="M681">
        <v>310.82183720715602</v>
      </c>
      <c r="N681">
        <v>301.49058648836501</v>
      </c>
      <c r="O681">
        <v>317.619879687484</v>
      </c>
      <c r="P681">
        <v>315.171674815426</v>
      </c>
      <c r="Q681">
        <v>324.89999271324399</v>
      </c>
      <c r="R681">
        <v>331.43285630706799</v>
      </c>
      <c r="S681">
        <v>363.27195045681498</v>
      </c>
      <c r="T681">
        <v>397.218981846345</v>
      </c>
      <c r="U681">
        <v>420.30289842487502</v>
      </c>
      <c r="V681">
        <v>472.05706397139198</v>
      </c>
      <c r="W681">
        <v>460.569213874105</v>
      </c>
      <c r="X681">
        <v>448.13543154149102</v>
      </c>
      <c r="Y681">
        <v>443.96686199583399</v>
      </c>
      <c r="Z681">
        <v>430.86988426831499</v>
      </c>
      <c r="AA681">
        <v>428.21972475363202</v>
      </c>
      <c r="AB681">
        <v>414.83999002159402</v>
      </c>
      <c r="AC681">
        <v>393.03663587150902</v>
      </c>
      <c r="AD681">
        <v>394.17956021948402</v>
      </c>
      <c r="AE681">
        <v>383.37722107174801</v>
      </c>
      <c r="AF681">
        <v>365.07403547813698</v>
      </c>
      <c r="AG681">
        <v>374.63025330871898</v>
      </c>
      <c r="AH681">
        <v>374.24139751104599</v>
      </c>
      <c r="AI681">
        <v>392.46710591961801</v>
      </c>
      <c r="AJ681">
        <v>366.423951424824</v>
      </c>
      <c r="AK681">
        <v>368.83046974452299</v>
      </c>
      <c r="AL681">
        <v>368.83764644684601</v>
      </c>
      <c r="AM681">
        <v>374.93875744872003</v>
      </c>
      <c r="AN681">
        <v>361.959564700702</v>
      </c>
      <c r="AO681">
        <v>357.60468024604398</v>
      </c>
      <c r="AP681">
        <v>373.05724509415199</v>
      </c>
      <c r="AQ681">
        <v>358.544093907709</v>
      </c>
      <c r="AR681">
        <v>342.794195698365</v>
      </c>
      <c r="AS681">
        <v>349.06594162112998</v>
      </c>
      <c r="AT681">
        <v>331.01287605195898</v>
      </c>
      <c r="AU681">
        <v>343.669757676573</v>
      </c>
      <c r="AV681">
        <v>354.21744501982698</v>
      </c>
      <c r="AW681">
        <v>337.23109039749102</v>
      </c>
      <c r="AX681">
        <v>350.25026478033698</v>
      </c>
      <c r="AY681">
        <v>336.13264333807098</v>
      </c>
      <c r="AZ681">
        <v>337.78132790158003</v>
      </c>
      <c r="BA681">
        <v>342.28315633248798</v>
      </c>
      <c r="BB681">
        <v>334.08674582256202</v>
      </c>
      <c r="BC681">
        <v>343.81334131157797</v>
      </c>
      <c r="BD681">
        <v>332.417471642826</v>
      </c>
      <c r="BE681">
        <v>341.17458647558902</v>
      </c>
      <c r="BF681">
        <v>333.53065707776</v>
      </c>
      <c r="BG681">
        <v>350.60779942769301</v>
      </c>
      <c r="BH681">
        <v>353.698253521921</v>
      </c>
      <c r="BI681">
        <v>364.41930751444102</v>
      </c>
      <c r="BJ681">
        <v>361.25665857220901</v>
      </c>
      <c r="BK681">
        <v>361.62893677534203</v>
      </c>
      <c r="BL681">
        <v>368.257326784496</v>
      </c>
      <c r="BM681">
        <v>378.61702960929102</v>
      </c>
      <c r="BN681">
        <v>382.96018327326198</v>
      </c>
      <c r="BO681">
        <v>377.457275073267</v>
      </c>
      <c r="BP681">
        <v>390.32241305778899</v>
      </c>
      <c r="BQ681">
        <v>374.736877771259</v>
      </c>
      <c r="BR681">
        <v>372.84111930018798</v>
      </c>
      <c r="BS681">
        <v>365.10041451724197</v>
      </c>
      <c r="BT681">
        <v>362.90690900375699</v>
      </c>
      <c r="BU681">
        <v>356.24230350479399</v>
      </c>
      <c r="BV681">
        <v>352.96988189831399</v>
      </c>
      <c r="BW681">
        <v>361.61553134872798</v>
      </c>
      <c r="BX681">
        <v>345.38002786122001</v>
      </c>
      <c r="BY681">
        <v>345.77805185851503</v>
      </c>
      <c r="BZ681">
        <v>340.45681901398098</v>
      </c>
      <c r="CA681">
        <v>342.785367299585</v>
      </c>
      <c r="CB681">
        <v>354.76294575772499</v>
      </c>
      <c r="CC681">
        <v>354.741228961714</v>
      </c>
      <c r="CD681">
        <v>360.66729599145901</v>
      </c>
      <c r="CE681">
        <v>356.38022614170001</v>
      </c>
      <c r="CF681">
        <v>360.277368068101</v>
      </c>
      <c r="CG681">
        <v>361.59186207755801</v>
      </c>
      <c r="CH681">
        <v>351.151891461243</v>
      </c>
      <c r="CI681">
        <v>354.84033380881999</v>
      </c>
      <c r="CJ681">
        <v>355.55710733019299</v>
      </c>
      <c r="CK681">
        <v>337.85837159972601</v>
      </c>
      <c r="CL681">
        <v>342.322783929759</v>
      </c>
      <c r="CM681">
        <v>348.079869294768</v>
      </c>
      <c r="CN681">
        <v>332.500107749032</v>
      </c>
      <c r="CO681">
        <v>332.75446986547001</v>
      </c>
      <c r="CP681">
        <v>327.73894080484899</v>
      </c>
      <c r="CQ681">
        <v>328.35866035178998</v>
      </c>
      <c r="CR681">
        <v>324.44771909205298</v>
      </c>
      <c r="CS681">
        <v>322.72589268142298</v>
      </c>
      <c r="CT681">
        <v>337.13126980462698</v>
      </c>
      <c r="CU681">
        <v>324.29334440972298</v>
      </c>
      <c r="CV681">
        <v>340.62213450681702</v>
      </c>
      <c r="CW681">
        <v>338.57433549892698</v>
      </c>
      <c r="CX681">
        <v>345.33979406681402</v>
      </c>
      <c r="CY681">
        <v>339.89354992802498</v>
      </c>
      <c r="CZ681">
        <v>350.73810371500599</v>
      </c>
      <c r="DA681">
        <v>346.81439588444402</v>
      </c>
      <c r="DB681">
        <v>350.42576427893101</v>
      </c>
      <c r="DC681">
        <v>364.30411945814302</v>
      </c>
      <c r="DD681">
        <v>359.77052360865503</v>
      </c>
      <c r="DE681">
        <v>351.15777515047</v>
      </c>
      <c r="DF681">
        <v>358.77646296194098</v>
      </c>
      <c r="DG681">
        <v>344.98055398285601</v>
      </c>
      <c r="DH681">
        <v>340.74597609510897</v>
      </c>
      <c r="DI681">
        <v>344.81052365973898</v>
      </c>
      <c r="DJ681">
        <v>336.43001215580603</v>
      </c>
      <c r="DK681">
        <v>321.09518429601201</v>
      </c>
      <c r="DL681">
        <v>334.70971461080399</v>
      </c>
      <c r="DM681">
        <v>328.728607277945</v>
      </c>
      <c r="DN681">
        <v>327.64847470273997</v>
      </c>
      <c r="DO681">
        <v>327.98241829769597</v>
      </c>
      <c r="DP681">
        <v>334.09884865041499</v>
      </c>
      <c r="DQ681">
        <v>334.26252669621698</v>
      </c>
      <c r="DR681">
        <v>316.59560956547398</v>
      </c>
      <c r="DS681">
        <v>323.28197639520903</v>
      </c>
      <c r="DT681">
        <v>319.67699488264702</v>
      </c>
      <c r="DU681">
        <v>331.17368682931902</v>
      </c>
      <c r="DV681">
        <v>328.11573496628102</v>
      </c>
      <c r="DW681">
        <v>316.59917038981501</v>
      </c>
      <c r="DX681">
        <v>308.940196038983</v>
      </c>
      <c r="DY681">
        <v>326.810903997693</v>
      </c>
      <c r="DZ681">
        <v>322.16708321581598</v>
      </c>
      <c r="EA681">
        <v>319.20150247477198</v>
      </c>
      <c r="EB681">
        <v>305.44927361320998</v>
      </c>
      <c r="EC681">
        <v>331.372507633422</v>
      </c>
      <c r="ED681">
        <v>316.91334264302299</v>
      </c>
      <c r="EE681">
        <v>318.13895839038099</v>
      </c>
      <c r="EF681">
        <v>319.44092790167099</v>
      </c>
      <c r="EG681">
        <v>316.14695263755698</v>
      </c>
      <c r="EH681">
        <v>319.08165737597102</v>
      </c>
      <c r="EI681">
        <v>315.793043101232</v>
      </c>
      <c r="EJ681">
        <v>312.89352494468699</v>
      </c>
      <c r="EK681">
        <v>311.54198038389802</v>
      </c>
      <c r="EL681">
        <v>309.12483955169301</v>
      </c>
      <c r="EM681">
        <v>313.83352916548</v>
      </c>
      <c r="EN681">
        <v>305.67279494986298</v>
      </c>
      <c r="EO681">
        <v>318.747881123041</v>
      </c>
      <c r="EP681">
        <v>315.42667054246402</v>
      </c>
      <c r="EQ681">
        <v>335.05379417496403</v>
      </c>
      <c r="ER681">
        <v>320.43383404282901</v>
      </c>
      <c r="ES681">
        <v>318.33981418131202</v>
      </c>
      <c r="ET681">
        <v>322.44964618046998</v>
      </c>
      <c r="EU681">
        <v>313.29694328330999</v>
      </c>
      <c r="EV681">
        <v>320.90944789474202</v>
      </c>
      <c r="EW681">
        <v>332.802232049049</v>
      </c>
      <c r="EX681">
        <v>344.13355479955601</v>
      </c>
      <c r="EY681">
        <v>344.310081353361</v>
      </c>
      <c r="EZ681">
        <v>381.81795458193301</v>
      </c>
      <c r="FA681">
        <v>401.18006695665298</v>
      </c>
      <c r="FB681">
        <v>372.27597474103402</v>
      </c>
      <c r="FC681">
        <v>316.184981929873</v>
      </c>
      <c r="FD681">
        <v>304.75203391822799</v>
      </c>
      <c r="FE681">
        <v>296.253002469021</v>
      </c>
      <c r="FF681">
        <v>295.27683577835398</v>
      </c>
      <c r="FG681">
        <v>302.35006930750399</v>
      </c>
      <c r="FH681">
        <v>291.15366852261502</v>
      </c>
      <c r="FI681">
        <v>299.05271030208598</v>
      </c>
      <c r="FJ681">
        <v>287.40412305032999</v>
      </c>
      <c r="FK681">
        <v>295.06423644990701</v>
      </c>
      <c r="FL681">
        <v>292.149002231059</v>
      </c>
      <c r="FM681">
        <v>290.75381628141099</v>
      </c>
      <c r="FN681">
        <v>285.47794754216898</v>
      </c>
      <c r="FO681">
        <v>299.347339668654</v>
      </c>
      <c r="FP681">
        <v>295.84166576791898</v>
      </c>
      <c r="FQ681">
        <v>285.761950332163</v>
      </c>
      <c r="FR681">
        <v>283.14303101196799</v>
      </c>
      <c r="FS681">
        <v>295.88470753153501</v>
      </c>
      <c r="FT681">
        <v>289.326096982531</v>
      </c>
      <c r="FU681">
        <v>299.22225530809499</v>
      </c>
      <c r="FV681">
        <v>298.54756864858501</v>
      </c>
      <c r="FW681">
        <v>289.90140258341802</v>
      </c>
      <c r="FX681">
        <v>296.63414411891699</v>
      </c>
      <c r="FY681">
        <v>316.440831542909</v>
      </c>
      <c r="FZ681">
        <v>315.15480657475803</v>
      </c>
      <c r="GA681">
        <v>311.288858693446</v>
      </c>
      <c r="GB681">
        <v>324.087865860563</v>
      </c>
      <c r="GC681">
        <v>312.965000249382</v>
      </c>
      <c r="GD681">
        <v>315.22315544262602</v>
      </c>
      <c r="GE681">
        <v>312.24868634235202</v>
      </c>
      <c r="GF681">
        <v>318.86151943172598</v>
      </c>
      <c r="GG681">
        <v>315.12831122686401</v>
      </c>
      <c r="GH681">
        <v>314.71655806749197</v>
      </c>
      <c r="GI681">
        <v>315.344012943449</v>
      </c>
      <c r="GJ681">
        <v>316.49025758931703</v>
      </c>
    </row>
    <row r="682" spans="1:192" x14ac:dyDescent="0.25">
      <c r="A682">
        <v>163.41789052069399</v>
      </c>
      <c r="B682">
        <v>316.05631263310698</v>
      </c>
      <c r="C682">
        <v>309.15171615649399</v>
      </c>
      <c r="D682">
        <v>314.22463112987703</v>
      </c>
      <c r="E682">
        <v>309.27138299655201</v>
      </c>
      <c r="F682">
        <v>317.66974188376099</v>
      </c>
      <c r="G682">
        <v>315.49676495916299</v>
      </c>
      <c r="H682">
        <v>315.40239975008302</v>
      </c>
      <c r="I682">
        <v>313.96497610997602</v>
      </c>
      <c r="J682">
        <v>304.87646739315699</v>
      </c>
      <c r="K682">
        <v>302.292044278535</v>
      </c>
      <c r="L682">
        <v>319.42080498632799</v>
      </c>
      <c r="M682">
        <v>317.63383581877002</v>
      </c>
      <c r="N682">
        <v>302.98516157008402</v>
      </c>
      <c r="O682">
        <v>318.18396387093901</v>
      </c>
      <c r="P682">
        <v>316.05768015099397</v>
      </c>
      <c r="Q682">
        <v>328.14615902938402</v>
      </c>
      <c r="R682">
        <v>336.07188185214602</v>
      </c>
      <c r="S682">
        <v>363.33356073717499</v>
      </c>
      <c r="T682">
        <v>397.32121195030697</v>
      </c>
      <c r="U682">
        <v>423.95363726998397</v>
      </c>
      <c r="V682">
        <v>462.730507716815</v>
      </c>
      <c r="W682">
        <v>458.29252489536401</v>
      </c>
      <c r="X682">
        <v>440.65950600974003</v>
      </c>
      <c r="Y682">
        <v>438.79546844395901</v>
      </c>
      <c r="Z682">
        <v>417.198267276823</v>
      </c>
      <c r="AA682">
        <v>421.06753279646</v>
      </c>
      <c r="AB682">
        <v>405.953474884012</v>
      </c>
      <c r="AC682">
        <v>390.70454437161999</v>
      </c>
      <c r="AD682">
        <v>394.09193724614198</v>
      </c>
      <c r="AE682">
        <v>379.83373074143498</v>
      </c>
      <c r="AF682">
        <v>367.69647004891698</v>
      </c>
      <c r="AG682">
        <v>373.79219492195398</v>
      </c>
      <c r="AH682">
        <v>372.01559488637099</v>
      </c>
      <c r="AI682">
        <v>385.65848930127697</v>
      </c>
      <c r="AJ682">
        <v>364.84531845818901</v>
      </c>
      <c r="AK682">
        <v>368.88871403805899</v>
      </c>
      <c r="AL682">
        <v>362.83363328996501</v>
      </c>
      <c r="AM682">
        <v>372.95613661998902</v>
      </c>
      <c r="AN682">
        <v>358.27625229101301</v>
      </c>
      <c r="AO682">
        <v>356.00673991977902</v>
      </c>
      <c r="AP682">
        <v>373.04445436752201</v>
      </c>
      <c r="AQ682">
        <v>357.38441139024002</v>
      </c>
      <c r="AR682">
        <v>346.80206287123599</v>
      </c>
      <c r="AS682">
        <v>348.78479165877599</v>
      </c>
      <c r="AT682">
        <v>333.367871101292</v>
      </c>
      <c r="AU682">
        <v>343.46554453706898</v>
      </c>
      <c r="AV682">
        <v>351.09166932009998</v>
      </c>
      <c r="AW682">
        <v>338.38951924975601</v>
      </c>
      <c r="AX682">
        <v>344.66881511536201</v>
      </c>
      <c r="AY682">
        <v>329.49138109220098</v>
      </c>
      <c r="AZ682">
        <v>338.07790830205897</v>
      </c>
      <c r="BA682">
        <v>340.14423264341201</v>
      </c>
      <c r="BB682">
        <v>333.02121376032801</v>
      </c>
      <c r="BC682">
        <v>344.06585345288602</v>
      </c>
      <c r="BD682">
        <v>337.49687443642199</v>
      </c>
      <c r="BE682">
        <v>345.35245848032798</v>
      </c>
      <c r="BF682">
        <v>334.29766228593098</v>
      </c>
      <c r="BG682">
        <v>349.39218680583599</v>
      </c>
      <c r="BH682">
        <v>352.90108818924801</v>
      </c>
      <c r="BI682">
        <v>369.30504759220298</v>
      </c>
      <c r="BJ682">
        <v>364.58623746152898</v>
      </c>
      <c r="BK682">
        <v>362.71612158732398</v>
      </c>
      <c r="BL682">
        <v>373.96156966028701</v>
      </c>
      <c r="BM682">
        <v>385.67277682862601</v>
      </c>
      <c r="BN682">
        <v>390.31934463751202</v>
      </c>
      <c r="BO682">
        <v>381.16768721772598</v>
      </c>
      <c r="BP682">
        <v>384.84734229927199</v>
      </c>
      <c r="BQ682">
        <v>369.83663166978499</v>
      </c>
      <c r="BR682">
        <v>370.80826326038402</v>
      </c>
      <c r="BS682">
        <v>354.177609583579</v>
      </c>
      <c r="BT682">
        <v>363.52341914950301</v>
      </c>
      <c r="BU682">
        <v>363.831736503841</v>
      </c>
      <c r="BV682">
        <v>350.65880137294897</v>
      </c>
      <c r="BW682">
        <v>359.84314074947599</v>
      </c>
      <c r="BX682">
        <v>346.27692279792598</v>
      </c>
      <c r="BY682">
        <v>347.04533276288601</v>
      </c>
      <c r="BZ682">
        <v>346.24912722524999</v>
      </c>
      <c r="CA682">
        <v>350.077437709636</v>
      </c>
      <c r="CB682">
        <v>358.509313603061</v>
      </c>
      <c r="CC682">
        <v>352.916598906422</v>
      </c>
      <c r="CD682">
        <v>358.41721265543703</v>
      </c>
      <c r="CE682">
        <v>357.25008997528198</v>
      </c>
      <c r="CF682">
        <v>353.28587044198201</v>
      </c>
      <c r="CG682">
        <v>357.025633045983</v>
      </c>
      <c r="CH682">
        <v>352.60208295113199</v>
      </c>
      <c r="CI682">
        <v>346.94880906198102</v>
      </c>
      <c r="CJ682">
        <v>351.92314528714201</v>
      </c>
      <c r="CK682">
        <v>338.56894207280101</v>
      </c>
      <c r="CL682">
        <v>342.95228422346202</v>
      </c>
      <c r="CM682">
        <v>342.018905549468</v>
      </c>
      <c r="CN682">
        <v>334.98216432058803</v>
      </c>
      <c r="CO682">
        <v>330.97480171397598</v>
      </c>
      <c r="CP682">
        <v>330.58038652702902</v>
      </c>
      <c r="CQ682">
        <v>330.29624718519398</v>
      </c>
      <c r="CR682">
        <v>324.45027880528102</v>
      </c>
      <c r="CS682">
        <v>324.042692868362</v>
      </c>
      <c r="CT682">
        <v>333.33710132495798</v>
      </c>
      <c r="CU682">
        <v>331.63601352236702</v>
      </c>
      <c r="CV682">
        <v>338.546106253353</v>
      </c>
      <c r="CW682">
        <v>338.35178615254199</v>
      </c>
      <c r="CX682">
        <v>348.65415733474401</v>
      </c>
      <c r="CY682">
        <v>343.40059409948799</v>
      </c>
      <c r="CZ682">
        <v>350.61010402696002</v>
      </c>
      <c r="DA682">
        <v>350.68731930293097</v>
      </c>
      <c r="DB682">
        <v>343.96523415237499</v>
      </c>
      <c r="DC682">
        <v>363.71419788638701</v>
      </c>
      <c r="DD682">
        <v>358.94426581398602</v>
      </c>
      <c r="DE682">
        <v>345.96258805776398</v>
      </c>
      <c r="DF682">
        <v>354.38050958641401</v>
      </c>
      <c r="DG682">
        <v>347.57432369003601</v>
      </c>
      <c r="DH682">
        <v>338.96446927660401</v>
      </c>
      <c r="DI682">
        <v>343.88245324466499</v>
      </c>
      <c r="DJ682">
        <v>333.01297954031702</v>
      </c>
      <c r="DK682">
        <v>320.75596794284201</v>
      </c>
      <c r="DL682">
        <v>326.38900145724301</v>
      </c>
      <c r="DM682">
        <v>330.05739799348697</v>
      </c>
      <c r="DN682">
        <v>329.81015077098499</v>
      </c>
      <c r="DO682">
        <v>331.47299392598597</v>
      </c>
      <c r="DP682">
        <v>331.58740980737099</v>
      </c>
      <c r="DQ682">
        <v>338.75695356197701</v>
      </c>
      <c r="DR682">
        <v>318.821363926635</v>
      </c>
      <c r="DS682">
        <v>325.58282606096401</v>
      </c>
      <c r="DT682">
        <v>311.97134433758299</v>
      </c>
      <c r="DU682">
        <v>328.03151174388398</v>
      </c>
      <c r="DV682">
        <v>323.52552359301399</v>
      </c>
      <c r="DW682">
        <v>320.26758482446297</v>
      </c>
      <c r="DX682">
        <v>311.164837453796</v>
      </c>
      <c r="DY682">
        <v>326.35370325843502</v>
      </c>
      <c r="DZ682">
        <v>317.87366636143202</v>
      </c>
      <c r="EA682">
        <v>316.84876504207199</v>
      </c>
      <c r="EB682">
        <v>303.86131506715401</v>
      </c>
      <c r="EC682">
        <v>331.79551208076401</v>
      </c>
      <c r="ED682">
        <v>316.11872570507001</v>
      </c>
      <c r="EE682">
        <v>323.11823657301301</v>
      </c>
      <c r="EF682">
        <v>318.798207866111</v>
      </c>
      <c r="EG682">
        <v>317.88710836084698</v>
      </c>
      <c r="EH682">
        <v>318.949793524001</v>
      </c>
      <c r="EI682">
        <v>315.97573603383699</v>
      </c>
      <c r="EJ682">
        <v>309.74351109626599</v>
      </c>
      <c r="EK682">
        <v>310.77081641250601</v>
      </c>
      <c r="EL682">
        <v>309.29674640797498</v>
      </c>
      <c r="EM682">
        <v>309.95391773147998</v>
      </c>
      <c r="EN682">
        <v>308.678037884942</v>
      </c>
      <c r="EO682">
        <v>317.82217222425498</v>
      </c>
      <c r="EP682">
        <v>317.89122859651098</v>
      </c>
      <c r="EQ682">
        <v>332.76038382051098</v>
      </c>
      <c r="ER682">
        <v>314.81178162262398</v>
      </c>
      <c r="ES682">
        <v>321.09693727853801</v>
      </c>
      <c r="ET682">
        <v>323.40296538653303</v>
      </c>
      <c r="EU682">
        <v>314.108880775373</v>
      </c>
      <c r="EV682">
        <v>318.790813796745</v>
      </c>
      <c r="EW682">
        <v>336.12150591677101</v>
      </c>
      <c r="EX682">
        <v>345.10601733791901</v>
      </c>
      <c r="EY682">
        <v>340.121993333749</v>
      </c>
      <c r="EZ682">
        <v>372.74982154354598</v>
      </c>
      <c r="FA682">
        <v>402.057942459797</v>
      </c>
      <c r="FB682">
        <v>366.59179639399298</v>
      </c>
      <c r="FC682">
        <v>324.18935739015501</v>
      </c>
      <c r="FD682">
        <v>304.71361989061501</v>
      </c>
      <c r="FE682">
        <v>299.18858351919499</v>
      </c>
      <c r="FF682">
        <v>295.88314253141601</v>
      </c>
      <c r="FG682">
        <v>298.04425872660499</v>
      </c>
      <c r="FH682">
        <v>290.809158740665</v>
      </c>
      <c r="FI682">
        <v>297.88724534623202</v>
      </c>
      <c r="FJ682">
        <v>290.85178763602102</v>
      </c>
      <c r="FK682">
        <v>291.15944337985297</v>
      </c>
      <c r="FL682">
        <v>294.25323926891002</v>
      </c>
      <c r="FM682">
        <v>288.173624574413</v>
      </c>
      <c r="FN682">
        <v>284.15758990419198</v>
      </c>
      <c r="FO682">
        <v>295.23878792130199</v>
      </c>
      <c r="FP682">
        <v>299.17878431561297</v>
      </c>
      <c r="FQ682">
        <v>288.13851795872603</v>
      </c>
      <c r="FR682">
        <v>279.58858437028601</v>
      </c>
      <c r="FS682">
        <v>295.00479929307397</v>
      </c>
      <c r="FT682">
        <v>290.04861373667802</v>
      </c>
      <c r="FU682">
        <v>295.139168846762</v>
      </c>
      <c r="FV682">
        <v>296.78919260520797</v>
      </c>
      <c r="FW682">
        <v>289.09888282160199</v>
      </c>
      <c r="FX682">
        <v>297.63513038246901</v>
      </c>
      <c r="FY682">
        <v>313.79554767696101</v>
      </c>
      <c r="FZ682">
        <v>317.26479859154398</v>
      </c>
      <c r="GA682">
        <v>310.96623875383801</v>
      </c>
      <c r="GB682">
        <v>320.439655070154</v>
      </c>
      <c r="GC682">
        <v>312.98709784383601</v>
      </c>
      <c r="GD682">
        <v>313.55289449160102</v>
      </c>
      <c r="GE682">
        <v>312.46477408199002</v>
      </c>
      <c r="GF682">
        <v>319.58320174478303</v>
      </c>
      <c r="GG682">
        <v>314.37822590557897</v>
      </c>
      <c r="GH682">
        <v>315.63019757115899</v>
      </c>
      <c r="GI682">
        <v>317.93471903044099</v>
      </c>
      <c r="GJ682">
        <v>314.46375317397599</v>
      </c>
    </row>
    <row r="683" spans="1:192" x14ac:dyDescent="0.25">
      <c r="A683">
        <v>163.65821094793</v>
      </c>
      <c r="B683">
        <v>316.75798819679397</v>
      </c>
      <c r="C683">
        <v>311.18440457704799</v>
      </c>
      <c r="D683">
        <v>313.80182062556503</v>
      </c>
      <c r="E683">
        <v>315.73574499959</v>
      </c>
      <c r="F683">
        <v>318.52686523036999</v>
      </c>
      <c r="G683">
        <v>313.49556117837602</v>
      </c>
      <c r="H683">
        <v>317.23644380769201</v>
      </c>
      <c r="I683">
        <v>312.81497286355898</v>
      </c>
      <c r="J683">
        <v>305.54064902046099</v>
      </c>
      <c r="K683">
        <v>299.16121772909099</v>
      </c>
      <c r="L683">
        <v>320.22700896664497</v>
      </c>
      <c r="M683">
        <v>319.68316457937902</v>
      </c>
      <c r="N683">
        <v>303.58304593743497</v>
      </c>
      <c r="O683">
        <v>320.665657740489</v>
      </c>
      <c r="P683">
        <v>311.53922538053598</v>
      </c>
      <c r="Q683">
        <v>325.29321639845898</v>
      </c>
      <c r="R683">
        <v>341.011989312418</v>
      </c>
      <c r="S683">
        <v>359.62505529973402</v>
      </c>
      <c r="T683">
        <v>396.194009065616</v>
      </c>
      <c r="U683">
        <v>426.78864752348898</v>
      </c>
      <c r="V683">
        <v>458.69432812670698</v>
      </c>
      <c r="W683">
        <v>457.85015401934999</v>
      </c>
      <c r="X683">
        <v>433.50088993955302</v>
      </c>
      <c r="Y683">
        <v>437.75890647021401</v>
      </c>
      <c r="Z683">
        <v>414.12171327598003</v>
      </c>
      <c r="AA683">
        <v>417.02907667988001</v>
      </c>
      <c r="AB683">
        <v>409.88134038070501</v>
      </c>
      <c r="AC683">
        <v>393.19158162881001</v>
      </c>
      <c r="AD683">
        <v>388.264079260448</v>
      </c>
      <c r="AE683">
        <v>380.07786392391699</v>
      </c>
      <c r="AF683">
        <v>367.24968835733699</v>
      </c>
      <c r="AG683">
        <v>375.238625693031</v>
      </c>
      <c r="AH683">
        <v>371.89523674636098</v>
      </c>
      <c r="AI683">
        <v>384.883747205286</v>
      </c>
      <c r="AJ683">
        <v>364.32178140565497</v>
      </c>
      <c r="AK683">
        <v>370.517020625729</v>
      </c>
      <c r="AL683">
        <v>365.82765193415503</v>
      </c>
      <c r="AM683">
        <v>370.88770297329103</v>
      </c>
      <c r="AN683">
        <v>356.33981161814103</v>
      </c>
      <c r="AO683">
        <v>352.55682588624001</v>
      </c>
      <c r="AP683">
        <v>376.353184135969</v>
      </c>
      <c r="AQ683">
        <v>357.46634947931199</v>
      </c>
      <c r="AR683">
        <v>343.74759653469999</v>
      </c>
      <c r="AS683">
        <v>346.10626500194502</v>
      </c>
      <c r="AT683">
        <v>334.848193313416</v>
      </c>
      <c r="AU683">
        <v>343.540078029048</v>
      </c>
      <c r="AV683">
        <v>350.93602029832198</v>
      </c>
      <c r="AW683">
        <v>337.71149033494299</v>
      </c>
      <c r="AX683">
        <v>342.96974394489399</v>
      </c>
      <c r="AY683">
        <v>329.02663575652201</v>
      </c>
      <c r="AZ683">
        <v>337.638605263702</v>
      </c>
      <c r="BA683">
        <v>343.17775763818202</v>
      </c>
      <c r="BB683">
        <v>333.20599962534197</v>
      </c>
      <c r="BC683">
        <v>345.03519093887201</v>
      </c>
      <c r="BD683">
        <v>340.70366156084901</v>
      </c>
      <c r="BE683">
        <v>349.89036409790498</v>
      </c>
      <c r="BF683">
        <v>337.244445399791</v>
      </c>
      <c r="BG683">
        <v>350.35253656795101</v>
      </c>
      <c r="BH683">
        <v>355.840313377386</v>
      </c>
      <c r="BI683">
        <v>372.88847561414599</v>
      </c>
      <c r="BJ683">
        <v>362.78555866962103</v>
      </c>
      <c r="BK683">
        <v>367.58167898208598</v>
      </c>
      <c r="BL683">
        <v>377.48342845721999</v>
      </c>
      <c r="BM683">
        <v>388.23990723306201</v>
      </c>
      <c r="BN683">
        <v>391.003774052361</v>
      </c>
      <c r="BO683">
        <v>383.15615216586201</v>
      </c>
      <c r="BP683">
        <v>382.93936462902099</v>
      </c>
      <c r="BQ683">
        <v>364.71698391923701</v>
      </c>
      <c r="BR683">
        <v>371.47987429188697</v>
      </c>
      <c r="BS683">
        <v>355.56891277599601</v>
      </c>
      <c r="BT683">
        <v>364.72118029554701</v>
      </c>
      <c r="BU683">
        <v>368.38790828108199</v>
      </c>
      <c r="BV683">
        <v>350.26702453063001</v>
      </c>
      <c r="BW683">
        <v>357.82727093053199</v>
      </c>
      <c r="BX683">
        <v>346.92641571482102</v>
      </c>
      <c r="BY683">
        <v>345.29786694644997</v>
      </c>
      <c r="BZ683">
        <v>349.71350337442101</v>
      </c>
      <c r="CA683">
        <v>355.02534785197503</v>
      </c>
      <c r="CB683">
        <v>358.322801705789</v>
      </c>
      <c r="CC683">
        <v>348.065873002589</v>
      </c>
      <c r="CD683">
        <v>359.448751377127</v>
      </c>
      <c r="CE683">
        <v>358.02321730752601</v>
      </c>
      <c r="CF683">
        <v>352.55869254036202</v>
      </c>
      <c r="CG683">
        <v>355.858960952725</v>
      </c>
      <c r="CH683">
        <v>356.82548395006899</v>
      </c>
      <c r="CI683">
        <v>347.45695127421402</v>
      </c>
      <c r="CJ683">
        <v>348.70855287629701</v>
      </c>
      <c r="CK683">
        <v>340.47726504343598</v>
      </c>
      <c r="CL683">
        <v>345.676797756859</v>
      </c>
      <c r="CM683">
        <v>336.58624750930898</v>
      </c>
      <c r="CN683">
        <v>339.15657375228602</v>
      </c>
      <c r="CO683">
        <v>330.68356267323003</v>
      </c>
      <c r="CP683">
        <v>328.80653988456402</v>
      </c>
      <c r="CQ683">
        <v>331.00523860947999</v>
      </c>
      <c r="CR683">
        <v>324.17323382224703</v>
      </c>
      <c r="CS683">
        <v>325.67338376467399</v>
      </c>
      <c r="CT683">
        <v>331.267471506096</v>
      </c>
      <c r="CU683">
        <v>337.01851559364002</v>
      </c>
      <c r="CV683">
        <v>337.301842394993</v>
      </c>
      <c r="CW683">
        <v>333.40662593715899</v>
      </c>
      <c r="CX683">
        <v>349.23652651585701</v>
      </c>
      <c r="CY683">
        <v>344.50046075224901</v>
      </c>
      <c r="CZ683">
        <v>356.22828911975398</v>
      </c>
      <c r="DA683">
        <v>355.56553870872898</v>
      </c>
      <c r="DB683">
        <v>345.312049933889</v>
      </c>
      <c r="DC683">
        <v>363.49257308734599</v>
      </c>
      <c r="DD683">
        <v>358.61544760144301</v>
      </c>
      <c r="DE683">
        <v>349.01412652395902</v>
      </c>
      <c r="DF683">
        <v>356.74234567744099</v>
      </c>
      <c r="DG683">
        <v>351.22792714719299</v>
      </c>
      <c r="DH683">
        <v>342.73452798099601</v>
      </c>
      <c r="DI683">
        <v>344.243535161419</v>
      </c>
      <c r="DJ683">
        <v>332.95021871754199</v>
      </c>
      <c r="DK683">
        <v>321.40368749135803</v>
      </c>
      <c r="DL683">
        <v>326.70967064563001</v>
      </c>
      <c r="DM683">
        <v>331.50333778645597</v>
      </c>
      <c r="DN683">
        <v>330.11731010117597</v>
      </c>
      <c r="DO683">
        <v>334.57290810862798</v>
      </c>
      <c r="DP683">
        <v>331.80119452535399</v>
      </c>
      <c r="DQ683">
        <v>341.90360801448702</v>
      </c>
      <c r="DR683">
        <v>318.366929887764</v>
      </c>
      <c r="DS683">
        <v>328.17365394060698</v>
      </c>
      <c r="DT683">
        <v>309.83859246753502</v>
      </c>
      <c r="DU683">
        <v>326.16138474070402</v>
      </c>
      <c r="DV683">
        <v>322.92774810218299</v>
      </c>
      <c r="DW683">
        <v>323.19344241328997</v>
      </c>
      <c r="DX683">
        <v>311.80921090317798</v>
      </c>
      <c r="DY683">
        <v>326.75908323910198</v>
      </c>
      <c r="DZ683">
        <v>320.79484649567701</v>
      </c>
      <c r="EA683">
        <v>314.948158354756</v>
      </c>
      <c r="EB683">
        <v>302.81466257627801</v>
      </c>
      <c r="EC683">
        <v>327.104718334052</v>
      </c>
      <c r="ED683">
        <v>315.47147031711501</v>
      </c>
      <c r="EE683">
        <v>324.53324644709699</v>
      </c>
      <c r="EF683">
        <v>317.54306476339701</v>
      </c>
      <c r="EG683">
        <v>317.65866570676297</v>
      </c>
      <c r="EH683">
        <v>317.04128605039</v>
      </c>
      <c r="EI683">
        <v>318.20862813533603</v>
      </c>
      <c r="EJ683">
        <v>310.65627442896698</v>
      </c>
      <c r="EK683">
        <v>311.45317242314599</v>
      </c>
      <c r="EL683">
        <v>309.64196728828199</v>
      </c>
      <c r="EM683">
        <v>309.14596170984697</v>
      </c>
      <c r="EN683">
        <v>308.68100538751901</v>
      </c>
      <c r="EO683">
        <v>315.79005272118098</v>
      </c>
      <c r="EP683">
        <v>318.76273276921</v>
      </c>
      <c r="EQ683">
        <v>331.76040635828201</v>
      </c>
      <c r="ER683">
        <v>313.44966548041702</v>
      </c>
      <c r="ES683">
        <v>320.92825702285802</v>
      </c>
      <c r="ET683">
        <v>323.97282311130198</v>
      </c>
      <c r="EU683">
        <v>315.46130598246202</v>
      </c>
      <c r="EV683">
        <v>321.31636118426098</v>
      </c>
      <c r="EW683">
        <v>334.987450352667</v>
      </c>
      <c r="EX683">
        <v>342.72973337385997</v>
      </c>
      <c r="EY683">
        <v>336.11135725552498</v>
      </c>
      <c r="EZ683">
        <v>372.988104877225</v>
      </c>
      <c r="FA683">
        <v>397.74794757215301</v>
      </c>
      <c r="FB683">
        <v>366.09313866330399</v>
      </c>
      <c r="FC683">
        <v>332.34669243538002</v>
      </c>
      <c r="FD683">
        <v>310.68456001558798</v>
      </c>
      <c r="FE683">
        <v>301.28533791360599</v>
      </c>
      <c r="FF683">
        <v>295.193374032929</v>
      </c>
      <c r="FG683">
        <v>294.59384860570401</v>
      </c>
      <c r="FH683">
        <v>289.56514311931898</v>
      </c>
      <c r="FI683">
        <v>296.61785701489498</v>
      </c>
      <c r="FJ683">
        <v>292.08925789743699</v>
      </c>
      <c r="FK683">
        <v>292.67593627440999</v>
      </c>
      <c r="FL683">
        <v>292.26058148984998</v>
      </c>
      <c r="FM683">
        <v>285.80565792438898</v>
      </c>
      <c r="FN683">
        <v>284.66115635299701</v>
      </c>
      <c r="FO683">
        <v>294.225301491457</v>
      </c>
      <c r="FP683">
        <v>296.72358100844701</v>
      </c>
      <c r="FQ683">
        <v>288.98874649690498</v>
      </c>
      <c r="FR683">
        <v>281.01229453690502</v>
      </c>
      <c r="FS683">
        <v>293.34599412536102</v>
      </c>
      <c r="FT683">
        <v>289.99118253979299</v>
      </c>
      <c r="FU683">
        <v>293.20203428449003</v>
      </c>
      <c r="FV683">
        <v>298.44855047439103</v>
      </c>
      <c r="FW683">
        <v>291.92442010293598</v>
      </c>
      <c r="FX683">
        <v>298.55851517924202</v>
      </c>
      <c r="FY683">
        <v>313.83935174593699</v>
      </c>
      <c r="FZ683">
        <v>315.83296466379198</v>
      </c>
      <c r="GA683">
        <v>310.26488155910602</v>
      </c>
      <c r="GB683">
        <v>320.58387048774802</v>
      </c>
      <c r="GC683">
        <v>313.59091648594</v>
      </c>
      <c r="GD683">
        <v>311.90727300929501</v>
      </c>
      <c r="GE683">
        <v>314.54412888956199</v>
      </c>
      <c r="GF683">
        <v>322.21345357755501</v>
      </c>
      <c r="GG683">
        <v>313.468583118526</v>
      </c>
      <c r="GH683">
        <v>315.07245593467002</v>
      </c>
      <c r="GI683">
        <v>315.93841697345601</v>
      </c>
      <c r="GJ683">
        <v>312.19004140206403</v>
      </c>
    </row>
    <row r="684" spans="1:192" x14ac:dyDescent="0.25">
      <c r="A684">
        <v>163.89853137516599</v>
      </c>
      <c r="B684">
        <v>317.10317202378599</v>
      </c>
      <c r="C684">
        <v>310.26280178183902</v>
      </c>
      <c r="D684">
        <v>312.15174672332699</v>
      </c>
      <c r="E684">
        <v>318.86568096103099</v>
      </c>
      <c r="F684">
        <v>317.013180289123</v>
      </c>
      <c r="G684">
        <v>311.93326358395501</v>
      </c>
      <c r="H684">
        <v>317.234994681758</v>
      </c>
      <c r="I684">
        <v>315.271810949155</v>
      </c>
      <c r="J684">
        <v>307.08730187941899</v>
      </c>
      <c r="K684">
        <v>299.75975574715602</v>
      </c>
      <c r="L684">
        <v>319.30598956469998</v>
      </c>
      <c r="M684">
        <v>322.20359457371598</v>
      </c>
      <c r="N684">
        <v>310.50753875797</v>
      </c>
      <c r="O684">
        <v>322.30642725092201</v>
      </c>
      <c r="P684">
        <v>310.30379286268499</v>
      </c>
      <c r="Q684">
        <v>321.98541140759602</v>
      </c>
      <c r="R684">
        <v>339.32451071123501</v>
      </c>
      <c r="S684">
        <v>359.82624936939402</v>
      </c>
      <c r="T684">
        <v>396.06388982637202</v>
      </c>
      <c r="U684">
        <v>421.621976573474</v>
      </c>
      <c r="V684">
        <v>457.42724889878798</v>
      </c>
      <c r="W684">
        <v>450.14003410706101</v>
      </c>
      <c r="X684">
        <v>426.435184332679</v>
      </c>
      <c r="Y684">
        <v>428.23409020751598</v>
      </c>
      <c r="Z684">
        <v>405.90287061131397</v>
      </c>
      <c r="AA684">
        <v>411.67261321372001</v>
      </c>
      <c r="AB684">
        <v>407.03541064160601</v>
      </c>
      <c r="AC684">
        <v>388.33984504709099</v>
      </c>
      <c r="AD684">
        <v>382.56221716403098</v>
      </c>
      <c r="AE684">
        <v>376.35992457400499</v>
      </c>
      <c r="AF684">
        <v>368.38349798637398</v>
      </c>
      <c r="AG684">
        <v>374.82542839747202</v>
      </c>
      <c r="AH684">
        <v>374.23560818393702</v>
      </c>
      <c r="AI684">
        <v>386.72579499820699</v>
      </c>
      <c r="AJ684">
        <v>359.15203425962898</v>
      </c>
      <c r="AK684">
        <v>373.34679729791401</v>
      </c>
      <c r="AL684">
        <v>369.51207925512898</v>
      </c>
      <c r="AM684">
        <v>364.43597736628197</v>
      </c>
      <c r="AN684">
        <v>353.815865187952</v>
      </c>
      <c r="AO684">
        <v>355.43347556262898</v>
      </c>
      <c r="AP684">
        <v>374.47176756641198</v>
      </c>
      <c r="AQ684">
        <v>356.03137582739498</v>
      </c>
      <c r="AR684">
        <v>341.63811509809898</v>
      </c>
      <c r="AS684">
        <v>340.83789477954599</v>
      </c>
      <c r="AT684">
        <v>333.24655011172598</v>
      </c>
      <c r="AU684">
        <v>339.52845250421001</v>
      </c>
      <c r="AV684">
        <v>345.82133074225999</v>
      </c>
      <c r="AW684">
        <v>335.64587840761698</v>
      </c>
      <c r="AX684">
        <v>341.502514928962</v>
      </c>
      <c r="AY684">
        <v>329.50987963228698</v>
      </c>
      <c r="AZ684">
        <v>336.550826574891</v>
      </c>
      <c r="BA684">
        <v>342.08716068714</v>
      </c>
      <c r="BB684">
        <v>332.35687915493901</v>
      </c>
      <c r="BC684">
        <v>340.78074078842002</v>
      </c>
      <c r="BD684">
        <v>344.15616040698302</v>
      </c>
      <c r="BE684">
        <v>350.73004076708202</v>
      </c>
      <c r="BF684">
        <v>342.86719438916901</v>
      </c>
      <c r="BG684">
        <v>350.03399494402498</v>
      </c>
      <c r="BH684">
        <v>359.836114036276</v>
      </c>
      <c r="BI684">
        <v>371.07934792466398</v>
      </c>
      <c r="BJ684">
        <v>369.52770540591501</v>
      </c>
      <c r="BK684">
        <v>371.69079236830299</v>
      </c>
      <c r="BL684">
        <v>375.27716715071898</v>
      </c>
      <c r="BM684">
        <v>388.18402998231102</v>
      </c>
      <c r="BN684">
        <v>389.051110465747</v>
      </c>
      <c r="BO684">
        <v>382.43181183073398</v>
      </c>
      <c r="BP684">
        <v>377.85520857265101</v>
      </c>
      <c r="BQ684">
        <v>361.81273347617002</v>
      </c>
      <c r="BR684">
        <v>372.38946860183</v>
      </c>
      <c r="BS684">
        <v>356.52063745641999</v>
      </c>
      <c r="BT684">
        <v>364.68710628459502</v>
      </c>
      <c r="BU684">
        <v>367.57749257594202</v>
      </c>
      <c r="BV684">
        <v>348.69817924970801</v>
      </c>
      <c r="BW684">
        <v>357.28357373247599</v>
      </c>
      <c r="BX684">
        <v>349.694105270237</v>
      </c>
      <c r="BY684">
        <v>342.67208567914901</v>
      </c>
      <c r="BZ684">
        <v>352.299114152328</v>
      </c>
      <c r="CA684">
        <v>356.853645912557</v>
      </c>
      <c r="CB684">
        <v>356.25947407901702</v>
      </c>
      <c r="CC684">
        <v>342.02819766191902</v>
      </c>
      <c r="CD684">
        <v>355.913284782684</v>
      </c>
      <c r="CE684">
        <v>351.85091542712502</v>
      </c>
      <c r="CF684">
        <v>349.66562043022299</v>
      </c>
      <c r="CG684">
        <v>354.58762598465597</v>
      </c>
      <c r="CH684">
        <v>357.32210458782299</v>
      </c>
      <c r="CI684">
        <v>347.46657440284002</v>
      </c>
      <c r="CJ684">
        <v>342.005491708367</v>
      </c>
      <c r="CK684">
        <v>336.58474013856397</v>
      </c>
      <c r="CL684">
        <v>343.42261299121998</v>
      </c>
      <c r="CM684">
        <v>330.358642102283</v>
      </c>
      <c r="CN684">
        <v>340.737020427971</v>
      </c>
      <c r="CO684">
        <v>330.756837514587</v>
      </c>
      <c r="CP684">
        <v>327.72865968188199</v>
      </c>
      <c r="CQ684">
        <v>334.137669139335</v>
      </c>
      <c r="CR684">
        <v>323.80232741641601</v>
      </c>
      <c r="CS684">
        <v>327.61344266018801</v>
      </c>
      <c r="CT684">
        <v>327.48287485627998</v>
      </c>
      <c r="CU684">
        <v>336.92834426048103</v>
      </c>
      <c r="CV684">
        <v>336.590040531059</v>
      </c>
      <c r="CW684">
        <v>331.64031881646798</v>
      </c>
      <c r="CX684">
        <v>347.786133893677</v>
      </c>
      <c r="CY684">
        <v>341.45769734137002</v>
      </c>
      <c r="CZ684">
        <v>359.87900813217601</v>
      </c>
      <c r="DA684">
        <v>355.18904159991098</v>
      </c>
      <c r="DB684">
        <v>348.42827936462101</v>
      </c>
      <c r="DC684">
        <v>360.13601612870099</v>
      </c>
      <c r="DD684">
        <v>357.45747721755902</v>
      </c>
      <c r="DE684">
        <v>346.85921447401302</v>
      </c>
      <c r="DF684">
        <v>353.96347982733403</v>
      </c>
      <c r="DG684">
        <v>349.99711174396799</v>
      </c>
      <c r="DH684">
        <v>340.75541025768399</v>
      </c>
      <c r="DI684">
        <v>344.75953681167698</v>
      </c>
      <c r="DJ684">
        <v>333.23991671924398</v>
      </c>
      <c r="DK684">
        <v>322.41611061855201</v>
      </c>
      <c r="DL684">
        <v>322.72832913930699</v>
      </c>
      <c r="DM684">
        <v>330.90110940485198</v>
      </c>
      <c r="DN684">
        <v>331.06200666447398</v>
      </c>
      <c r="DO684">
        <v>336.99773175297901</v>
      </c>
      <c r="DP684">
        <v>323.63010706142001</v>
      </c>
      <c r="DQ684">
        <v>339.30451119344201</v>
      </c>
      <c r="DR684">
        <v>321.184426102587</v>
      </c>
      <c r="DS684">
        <v>327.738775720251</v>
      </c>
      <c r="DT684">
        <v>311.89657610691</v>
      </c>
      <c r="DU684">
        <v>319.38166174135102</v>
      </c>
      <c r="DV684">
        <v>319.86523330361501</v>
      </c>
      <c r="DW684">
        <v>323.76926607274601</v>
      </c>
      <c r="DX684">
        <v>312.62036198662997</v>
      </c>
      <c r="DY684">
        <v>328.54869985595298</v>
      </c>
      <c r="DZ684">
        <v>319.970855228951</v>
      </c>
      <c r="EA684">
        <v>315.29702566853098</v>
      </c>
      <c r="EB684">
        <v>307.67058445282203</v>
      </c>
      <c r="EC684">
        <v>323.90612109749901</v>
      </c>
      <c r="ED684">
        <v>315.04562538007002</v>
      </c>
      <c r="EE684">
        <v>324.46602898213098</v>
      </c>
      <c r="EF684">
        <v>317.41198314524001</v>
      </c>
      <c r="EG684">
        <v>317.15096480119502</v>
      </c>
      <c r="EH684">
        <v>313.06113646402298</v>
      </c>
      <c r="EI684">
        <v>317.07305172683698</v>
      </c>
      <c r="EJ684">
        <v>310.461435211778</v>
      </c>
      <c r="EK684">
        <v>311.98818244069298</v>
      </c>
      <c r="EL684">
        <v>311.657530425358</v>
      </c>
      <c r="EM684">
        <v>310.40274566290299</v>
      </c>
      <c r="EN684">
        <v>312.18635056966201</v>
      </c>
      <c r="EO684">
        <v>311.77251601840999</v>
      </c>
      <c r="EP684">
        <v>318.18431635097198</v>
      </c>
      <c r="EQ684">
        <v>332.05591362015502</v>
      </c>
      <c r="ER684">
        <v>316.05496367985</v>
      </c>
      <c r="ES684">
        <v>323.132994996626</v>
      </c>
      <c r="ET684">
        <v>322.25997232863301</v>
      </c>
      <c r="EU684">
        <v>314.33214028616101</v>
      </c>
      <c r="EV684">
        <v>323.93928208291402</v>
      </c>
      <c r="EW684">
        <v>329.83953761840701</v>
      </c>
      <c r="EX684">
        <v>341.37956487765001</v>
      </c>
      <c r="EY684">
        <v>335.235522900349</v>
      </c>
      <c r="EZ684">
        <v>371.71512202347299</v>
      </c>
      <c r="FA684">
        <v>389.93082751675598</v>
      </c>
      <c r="FB684">
        <v>362.347462197688</v>
      </c>
      <c r="FC684">
        <v>333.484324410863</v>
      </c>
      <c r="FD684">
        <v>310.31571534742602</v>
      </c>
      <c r="FE684">
        <v>300.68800078618</v>
      </c>
      <c r="FF684">
        <v>293.81152840329401</v>
      </c>
      <c r="FG684">
        <v>292.88059749835003</v>
      </c>
      <c r="FH684">
        <v>287.16774397058998</v>
      </c>
      <c r="FI684">
        <v>298.51130516244001</v>
      </c>
      <c r="FJ684">
        <v>291.85123410401098</v>
      </c>
      <c r="FK684">
        <v>291.01011547131202</v>
      </c>
      <c r="FL684">
        <v>292.35130170782202</v>
      </c>
      <c r="FM684">
        <v>282.50946426211499</v>
      </c>
      <c r="FN684">
        <v>287.23954381955298</v>
      </c>
      <c r="FO684">
        <v>295.05770213969703</v>
      </c>
      <c r="FP684">
        <v>294.15237251836601</v>
      </c>
      <c r="FQ684">
        <v>294.19785691131102</v>
      </c>
      <c r="FR684">
        <v>283.27170019024902</v>
      </c>
      <c r="FS684">
        <v>291.24683581729403</v>
      </c>
      <c r="FT684">
        <v>289.48849680076398</v>
      </c>
      <c r="FU684">
        <v>289.21518265543199</v>
      </c>
      <c r="FV684">
        <v>299.19875740939801</v>
      </c>
      <c r="FW684">
        <v>293.67652032362298</v>
      </c>
      <c r="FX684">
        <v>297.494446943676</v>
      </c>
      <c r="FY684">
        <v>310.961780379549</v>
      </c>
      <c r="FZ684">
        <v>310.79332900892899</v>
      </c>
      <c r="GA684">
        <v>310.12711694414901</v>
      </c>
      <c r="GB684">
        <v>319.15652232351698</v>
      </c>
      <c r="GC684">
        <v>309.73600343017199</v>
      </c>
      <c r="GD684">
        <v>314.66755487507601</v>
      </c>
      <c r="GE684">
        <v>318.10214503639997</v>
      </c>
      <c r="GF684">
        <v>319.97653697049299</v>
      </c>
      <c r="GG684">
        <v>309.88499403899903</v>
      </c>
      <c r="GH684">
        <v>317.974460723059</v>
      </c>
      <c r="GI684">
        <v>313.74850564727802</v>
      </c>
      <c r="GJ684">
        <v>313.47237862446701</v>
      </c>
    </row>
    <row r="685" spans="1:192" x14ac:dyDescent="0.25">
      <c r="A685">
        <v>164.138851802403</v>
      </c>
      <c r="B685">
        <v>316.99046302074998</v>
      </c>
      <c r="C685">
        <v>309.37531914209501</v>
      </c>
      <c r="D685">
        <v>308.215117110101</v>
      </c>
      <c r="E685">
        <v>318.18526759567999</v>
      </c>
      <c r="F685">
        <v>317.08582331206998</v>
      </c>
      <c r="G685">
        <v>312.16847171501001</v>
      </c>
      <c r="H685">
        <v>317.307977451299</v>
      </c>
      <c r="I685">
        <v>316.85056831490903</v>
      </c>
      <c r="J685">
        <v>312.73256039081201</v>
      </c>
      <c r="K685">
        <v>300.19331828823402</v>
      </c>
      <c r="L685">
        <v>317.821892835771</v>
      </c>
      <c r="M685">
        <v>322.69341356243802</v>
      </c>
      <c r="N685">
        <v>315.93320585073599</v>
      </c>
      <c r="O685">
        <v>322.73566128169199</v>
      </c>
      <c r="P685">
        <v>307.166107662429</v>
      </c>
      <c r="Q685">
        <v>323.27239021698801</v>
      </c>
      <c r="R685">
        <v>341.01411101073199</v>
      </c>
      <c r="S685">
        <v>356.686387617246</v>
      </c>
      <c r="T685">
        <v>395.58602875608898</v>
      </c>
      <c r="U685">
        <v>415.00700635155198</v>
      </c>
      <c r="V685">
        <v>458.36451086920999</v>
      </c>
      <c r="W685">
        <v>452.04154233118402</v>
      </c>
      <c r="X685">
        <v>419.61751070778303</v>
      </c>
      <c r="Y685">
        <v>424.72480486232502</v>
      </c>
      <c r="Z685">
        <v>406.51894803923199</v>
      </c>
      <c r="AA685">
        <v>410.67407470004599</v>
      </c>
      <c r="AB685">
        <v>403.93811712949702</v>
      </c>
      <c r="AC685">
        <v>384.119967908403</v>
      </c>
      <c r="AD685">
        <v>379.37383605714098</v>
      </c>
      <c r="AE685">
        <v>373.95556100137202</v>
      </c>
      <c r="AF685">
        <v>372.14275137944497</v>
      </c>
      <c r="AG685">
        <v>374.11855273660598</v>
      </c>
      <c r="AH685">
        <v>376.97469034947699</v>
      </c>
      <c r="AI685">
        <v>386.64716751706402</v>
      </c>
      <c r="AJ685">
        <v>358.65042933587301</v>
      </c>
      <c r="AK685">
        <v>378.72559341066398</v>
      </c>
      <c r="AL685">
        <v>365.61259764995498</v>
      </c>
      <c r="AM685">
        <v>363.41859885036899</v>
      </c>
      <c r="AN685">
        <v>356.95430954972801</v>
      </c>
      <c r="AO685">
        <v>354.70501951282</v>
      </c>
      <c r="AP685">
        <v>366.97563665367801</v>
      </c>
      <c r="AQ685">
        <v>357.86349971947698</v>
      </c>
      <c r="AR685">
        <v>346.28291281073598</v>
      </c>
      <c r="AS685">
        <v>341.21536449916198</v>
      </c>
      <c r="AT685">
        <v>341.87212616791697</v>
      </c>
      <c r="AU685">
        <v>343.75380802898297</v>
      </c>
      <c r="AV685">
        <v>343.04582945711701</v>
      </c>
      <c r="AW685">
        <v>337.52582362844902</v>
      </c>
      <c r="AX685">
        <v>337.80040896498201</v>
      </c>
      <c r="AY685">
        <v>334.61133543877702</v>
      </c>
      <c r="AZ685">
        <v>336.79252039950802</v>
      </c>
      <c r="BA685">
        <v>343.58659948328301</v>
      </c>
      <c r="BB685">
        <v>333.63525978157298</v>
      </c>
      <c r="BC685">
        <v>338.65453280615202</v>
      </c>
      <c r="BD685">
        <v>344.39114340873698</v>
      </c>
      <c r="BE685">
        <v>352.01566973729001</v>
      </c>
      <c r="BF685">
        <v>343.92362772160197</v>
      </c>
      <c r="BG685">
        <v>353.00377216568899</v>
      </c>
      <c r="BH685">
        <v>362.98061366883201</v>
      </c>
      <c r="BI685">
        <v>370.09728908231</v>
      </c>
      <c r="BJ685">
        <v>373.04605765951698</v>
      </c>
      <c r="BK685">
        <v>372.98130979680701</v>
      </c>
      <c r="BL685">
        <v>370.27393495618401</v>
      </c>
      <c r="BM685">
        <v>394.63483261813298</v>
      </c>
      <c r="BN685">
        <v>384.309448364292</v>
      </c>
      <c r="BO685">
        <v>379.43201321668198</v>
      </c>
      <c r="BP685">
        <v>375.52259277995302</v>
      </c>
      <c r="BQ685">
        <v>360.50100368330999</v>
      </c>
      <c r="BR685">
        <v>374.557984843989</v>
      </c>
      <c r="BS685">
        <v>356.99776123561998</v>
      </c>
      <c r="BT685">
        <v>358.62387202279098</v>
      </c>
      <c r="BU685">
        <v>363.837200085174</v>
      </c>
      <c r="BV685">
        <v>353.37653941455801</v>
      </c>
      <c r="BW685">
        <v>354.11775955149199</v>
      </c>
      <c r="BX685">
        <v>350.21960684121501</v>
      </c>
      <c r="BY685">
        <v>340.299569238174</v>
      </c>
      <c r="BZ685">
        <v>350.22183273438799</v>
      </c>
      <c r="CA685">
        <v>356.40737463600101</v>
      </c>
      <c r="CB685">
        <v>350.98418653163702</v>
      </c>
      <c r="CC685">
        <v>341.543038985409</v>
      </c>
      <c r="CD685">
        <v>352.230771186504</v>
      </c>
      <c r="CE685">
        <v>352.560823956668</v>
      </c>
      <c r="CF685">
        <v>349.784996083593</v>
      </c>
      <c r="CG685">
        <v>352.89698766079499</v>
      </c>
      <c r="CH685">
        <v>356.59517189431898</v>
      </c>
      <c r="CI685">
        <v>349.70890007438601</v>
      </c>
      <c r="CJ685">
        <v>343.40310840426599</v>
      </c>
      <c r="CK685">
        <v>339.18184354789202</v>
      </c>
      <c r="CL685">
        <v>339.21819747730001</v>
      </c>
      <c r="CM685">
        <v>330.452011192307</v>
      </c>
      <c r="CN685">
        <v>341.03922157745802</v>
      </c>
      <c r="CO685">
        <v>332.25555222511099</v>
      </c>
      <c r="CP685">
        <v>324.18147205433002</v>
      </c>
      <c r="CQ685">
        <v>333.72739429956999</v>
      </c>
      <c r="CR685">
        <v>325.90303209048</v>
      </c>
      <c r="CS685">
        <v>326.565044927158</v>
      </c>
      <c r="CT685">
        <v>327.189876005548</v>
      </c>
      <c r="CU685">
        <v>339.013979964329</v>
      </c>
      <c r="CV685">
        <v>334.08828716299899</v>
      </c>
      <c r="CW685">
        <v>333.33276181928898</v>
      </c>
      <c r="CX685">
        <v>351.18312645249301</v>
      </c>
      <c r="CY685">
        <v>339.637552107803</v>
      </c>
      <c r="CZ685">
        <v>362.37243240050799</v>
      </c>
      <c r="DA685">
        <v>355.858419795695</v>
      </c>
      <c r="DB685">
        <v>349.900998801784</v>
      </c>
      <c r="DC685">
        <v>357.987381526864</v>
      </c>
      <c r="DD685">
        <v>353.868041446669</v>
      </c>
      <c r="DE685">
        <v>343.57690196677299</v>
      </c>
      <c r="DF685">
        <v>354.40455714682003</v>
      </c>
      <c r="DG685">
        <v>350.54011915672601</v>
      </c>
      <c r="DH685">
        <v>340.18212858532098</v>
      </c>
      <c r="DI685">
        <v>345.90174465770099</v>
      </c>
      <c r="DJ685">
        <v>330.51695682029401</v>
      </c>
      <c r="DK685">
        <v>322.09331959945598</v>
      </c>
      <c r="DL685">
        <v>322.42162920632501</v>
      </c>
      <c r="DM685">
        <v>329.44245984415397</v>
      </c>
      <c r="DN685">
        <v>331.083221091859</v>
      </c>
      <c r="DO685">
        <v>331.96382538405402</v>
      </c>
      <c r="DP685">
        <v>319.07902571698298</v>
      </c>
      <c r="DQ685">
        <v>334.69059840660702</v>
      </c>
      <c r="DR685">
        <v>325.47628941123497</v>
      </c>
      <c r="DS685">
        <v>329.79733975045599</v>
      </c>
      <c r="DT685">
        <v>312.82217657253398</v>
      </c>
      <c r="DU685">
        <v>316.10357343141999</v>
      </c>
      <c r="DV685">
        <v>319.72355472661502</v>
      </c>
      <c r="DW685">
        <v>324.46315418241602</v>
      </c>
      <c r="DX685">
        <v>311.37204590860699</v>
      </c>
      <c r="DY685">
        <v>327.72884842142901</v>
      </c>
      <c r="DZ685">
        <v>320.19412768771002</v>
      </c>
      <c r="EA685">
        <v>316.58788267764999</v>
      </c>
      <c r="EB685">
        <v>309.53778524792898</v>
      </c>
      <c r="EC685">
        <v>326.018282523783</v>
      </c>
      <c r="ED685">
        <v>314.74223258245098</v>
      </c>
      <c r="EE685">
        <v>319.42933402224497</v>
      </c>
      <c r="EF685">
        <v>320.76095298362202</v>
      </c>
      <c r="EG685">
        <v>313.81230814937601</v>
      </c>
      <c r="EH685">
        <v>310.64787996307302</v>
      </c>
      <c r="EI685">
        <v>320.40070388456502</v>
      </c>
      <c r="EJ685">
        <v>314.16359031283099</v>
      </c>
      <c r="EK685">
        <v>313.39718706584199</v>
      </c>
      <c r="EL685">
        <v>314.72216970685901</v>
      </c>
      <c r="EM685">
        <v>312.67204030055399</v>
      </c>
      <c r="EN685">
        <v>315.02444724916302</v>
      </c>
      <c r="EO685">
        <v>307.56666127829698</v>
      </c>
      <c r="EP685">
        <v>320.43941947742297</v>
      </c>
      <c r="EQ685">
        <v>326.244279461681</v>
      </c>
      <c r="ER685">
        <v>320.06568968820898</v>
      </c>
      <c r="ES685">
        <v>324.61894490697301</v>
      </c>
      <c r="ET685">
        <v>322.87878172037802</v>
      </c>
      <c r="EU685">
        <v>312.94827943706798</v>
      </c>
      <c r="EV685">
        <v>325.52940081849999</v>
      </c>
      <c r="EW685">
        <v>330.122989441036</v>
      </c>
      <c r="EX685">
        <v>344.79869953485399</v>
      </c>
      <c r="EY685">
        <v>336.65556864300203</v>
      </c>
      <c r="EZ685">
        <v>375.69918499728902</v>
      </c>
      <c r="FA685">
        <v>394.42593040131101</v>
      </c>
      <c r="FB685">
        <v>358.19733981321798</v>
      </c>
      <c r="FC685">
        <v>334.01152055679199</v>
      </c>
      <c r="FD685">
        <v>306.93364131805299</v>
      </c>
      <c r="FE685">
        <v>301.62942519451201</v>
      </c>
      <c r="FF685">
        <v>293.04814699244798</v>
      </c>
      <c r="FG685">
        <v>295.39872197416901</v>
      </c>
      <c r="FH685">
        <v>288.20339345375299</v>
      </c>
      <c r="FI685">
        <v>294.35979916747698</v>
      </c>
      <c r="FJ685">
        <v>294.091393862475</v>
      </c>
      <c r="FK685">
        <v>290.88591875014902</v>
      </c>
      <c r="FL685">
        <v>290.55577990481203</v>
      </c>
      <c r="FM685">
        <v>283.13139348288001</v>
      </c>
      <c r="FN685">
        <v>287.82356106348499</v>
      </c>
      <c r="FO685">
        <v>298.24192346271701</v>
      </c>
      <c r="FP685">
        <v>297.65453946344297</v>
      </c>
      <c r="FQ685">
        <v>293.26754187589103</v>
      </c>
      <c r="FR685">
        <v>282.23363573567701</v>
      </c>
      <c r="FS685">
        <v>289.58078639725198</v>
      </c>
      <c r="FT685">
        <v>289.82657146894201</v>
      </c>
      <c r="FU685">
        <v>288.03936831824399</v>
      </c>
      <c r="FV685">
        <v>297.440394849087</v>
      </c>
      <c r="FW685">
        <v>295.12739261627502</v>
      </c>
      <c r="FX685">
        <v>296.48046145316499</v>
      </c>
      <c r="FY685">
        <v>307.37522240391303</v>
      </c>
      <c r="FZ685">
        <v>310.24666076781301</v>
      </c>
      <c r="GA685">
        <v>307.22933935365802</v>
      </c>
      <c r="GB685">
        <v>316.98312903302502</v>
      </c>
      <c r="GC685">
        <v>312.998952617886</v>
      </c>
      <c r="GD685">
        <v>318.05735967202901</v>
      </c>
      <c r="GE685">
        <v>319.50298672568999</v>
      </c>
      <c r="GF685">
        <v>315.355548409177</v>
      </c>
      <c r="GG685">
        <v>309.70746597007002</v>
      </c>
      <c r="GH685">
        <v>321.08970638698798</v>
      </c>
      <c r="GI685">
        <v>312.21323029861401</v>
      </c>
      <c r="GJ685">
        <v>315.16772332120001</v>
      </c>
    </row>
    <row r="686" spans="1:192" x14ac:dyDescent="0.25">
      <c r="A686">
        <v>164.37917222963901</v>
      </c>
      <c r="B686">
        <v>318.59433199829903</v>
      </c>
      <c r="C686">
        <v>305.27956783190302</v>
      </c>
      <c r="D686">
        <v>308.016545557943</v>
      </c>
      <c r="E686">
        <v>315.586135767727</v>
      </c>
      <c r="F686">
        <v>313.991753169444</v>
      </c>
      <c r="G686">
        <v>313.84346402973301</v>
      </c>
      <c r="H686">
        <v>318.45033421695803</v>
      </c>
      <c r="I686">
        <v>320.06333135590302</v>
      </c>
      <c r="J686">
        <v>315.0330327511</v>
      </c>
      <c r="K686">
        <v>300.03633577793897</v>
      </c>
      <c r="L686">
        <v>319.49207825790899</v>
      </c>
      <c r="M686">
        <v>325.503452376447</v>
      </c>
      <c r="N686">
        <v>315.58574278636502</v>
      </c>
      <c r="O686">
        <v>323.04566689242898</v>
      </c>
      <c r="P686">
        <v>304.16413317230098</v>
      </c>
      <c r="Q686">
        <v>325.085412974392</v>
      </c>
      <c r="R686">
        <v>341.61327348123302</v>
      </c>
      <c r="S686">
        <v>352.454040604049</v>
      </c>
      <c r="T686">
        <v>395.60904027425499</v>
      </c>
      <c r="U686">
        <v>420.38657031186301</v>
      </c>
      <c r="V686">
        <v>463.698768834558</v>
      </c>
      <c r="W686">
        <v>465.52349991561402</v>
      </c>
      <c r="X686">
        <v>422.95837422038301</v>
      </c>
      <c r="Y686">
        <v>431.348920207584</v>
      </c>
      <c r="Z686">
        <v>420.45372602101799</v>
      </c>
      <c r="AA686">
        <v>416.749683903951</v>
      </c>
      <c r="AB686">
        <v>414.153832036739</v>
      </c>
      <c r="AC686">
        <v>383.78899457679802</v>
      </c>
      <c r="AD686">
        <v>383.06805074248098</v>
      </c>
      <c r="AE686">
        <v>380.71655251559997</v>
      </c>
      <c r="AF686">
        <v>378.70942575928001</v>
      </c>
      <c r="AG686">
        <v>376.05394964213798</v>
      </c>
      <c r="AH686">
        <v>382.478644125421</v>
      </c>
      <c r="AI686">
        <v>390.65376082209798</v>
      </c>
      <c r="AJ686">
        <v>363.65812569525099</v>
      </c>
      <c r="AK686">
        <v>382.07336180644199</v>
      </c>
      <c r="AL686">
        <v>363.76481041883</v>
      </c>
      <c r="AM686">
        <v>365.26916352829602</v>
      </c>
      <c r="AN686">
        <v>362.76825248087903</v>
      </c>
      <c r="AO686">
        <v>355.30387788807798</v>
      </c>
      <c r="AP686">
        <v>363.864074401246</v>
      </c>
      <c r="AQ686">
        <v>361.14506508764401</v>
      </c>
      <c r="AR686">
        <v>349.08600993151498</v>
      </c>
      <c r="AS686">
        <v>344.16791384036901</v>
      </c>
      <c r="AT686">
        <v>349.03554312326798</v>
      </c>
      <c r="AU686">
        <v>345.991539227423</v>
      </c>
      <c r="AV686">
        <v>342.18313547515601</v>
      </c>
      <c r="AW686">
        <v>340.110503715974</v>
      </c>
      <c r="AX686">
        <v>335.840491180642</v>
      </c>
      <c r="AY686">
        <v>341.74853861190098</v>
      </c>
      <c r="AZ686">
        <v>336.02729891899099</v>
      </c>
      <c r="BA686">
        <v>340.34328578887198</v>
      </c>
      <c r="BB686">
        <v>331.278383040405</v>
      </c>
      <c r="BC686">
        <v>336.60291482949401</v>
      </c>
      <c r="BD686">
        <v>344.63209024771402</v>
      </c>
      <c r="BE686">
        <v>352.00589285920199</v>
      </c>
      <c r="BF686">
        <v>346.170652104498</v>
      </c>
      <c r="BG686">
        <v>354.37813093482401</v>
      </c>
      <c r="BH686">
        <v>363.324718171379</v>
      </c>
      <c r="BI686">
        <v>365.57620015355798</v>
      </c>
      <c r="BJ686">
        <v>375.90161360890397</v>
      </c>
      <c r="BK686">
        <v>374.63797868115603</v>
      </c>
      <c r="BL686">
        <v>370.464369960277</v>
      </c>
      <c r="BM686">
        <v>392.43183111848703</v>
      </c>
      <c r="BN686">
        <v>381.68900634917901</v>
      </c>
      <c r="BO686">
        <v>377.045859963434</v>
      </c>
      <c r="BP686">
        <v>370.62578763959198</v>
      </c>
      <c r="BQ686">
        <v>357.65437515027099</v>
      </c>
      <c r="BR686">
        <v>368.00134563935399</v>
      </c>
      <c r="BS686">
        <v>358.83467102536099</v>
      </c>
      <c r="BT686">
        <v>356.40978071276402</v>
      </c>
      <c r="BU686">
        <v>357.60723128791898</v>
      </c>
      <c r="BV686">
        <v>350.69055132590597</v>
      </c>
      <c r="BW686">
        <v>351.38121109142202</v>
      </c>
      <c r="BX686">
        <v>353.76526069723099</v>
      </c>
      <c r="BY686">
        <v>344.97175894438601</v>
      </c>
      <c r="BZ686">
        <v>351.46151134916403</v>
      </c>
      <c r="CA686">
        <v>356.11151048007201</v>
      </c>
      <c r="CB686">
        <v>356.667875806128</v>
      </c>
      <c r="CC686">
        <v>344.02336426729897</v>
      </c>
      <c r="CD686">
        <v>356.26233301739899</v>
      </c>
      <c r="CE686">
        <v>353.61466303528999</v>
      </c>
      <c r="CF686">
        <v>356.76150508343301</v>
      </c>
      <c r="CG686">
        <v>353.99404776901503</v>
      </c>
      <c r="CH686">
        <v>362.77039645484598</v>
      </c>
      <c r="CI686">
        <v>354.61868435345701</v>
      </c>
      <c r="CJ686">
        <v>344.99147001733297</v>
      </c>
      <c r="CK686">
        <v>339.57344450414899</v>
      </c>
      <c r="CL686">
        <v>341.63821480631202</v>
      </c>
      <c r="CM686">
        <v>328.24020704803598</v>
      </c>
      <c r="CN686">
        <v>345.42154411214199</v>
      </c>
      <c r="CO686">
        <v>332.126900186282</v>
      </c>
      <c r="CP686">
        <v>326.96219154719</v>
      </c>
      <c r="CQ686">
        <v>334.79876539470399</v>
      </c>
      <c r="CR686">
        <v>326.84613592884398</v>
      </c>
      <c r="CS686">
        <v>325.95735633292298</v>
      </c>
      <c r="CT686">
        <v>322.99414803188699</v>
      </c>
      <c r="CU686">
        <v>342.059389601205</v>
      </c>
      <c r="CV686">
        <v>332.067243503486</v>
      </c>
      <c r="CW686">
        <v>336.447302279165</v>
      </c>
      <c r="CX686">
        <v>351.37744714568601</v>
      </c>
      <c r="CY686">
        <v>342.07350004112402</v>
      </c>
      <c r="CZ686">
        <v>359.58408327242802</v>
      </c>
      <c r="DA686">
        <v>358.33768130044501</v>
      </c>
      <c r="DB686">
        <v>351.97586263449102</v>
      </c>
      <c r="DC686">
        <v>354.63908696409197</v>
      </c>
      <c r="DD686">
        <v>356.05413589386001</v>
      </c>
      <c r="DE686">
        <v>340.96753571519201</v>
      </c>
      <c r="DF686">
        <v>355.10187882582102</v>
      </c>
      <c r="DG686">
        <v>348.14384736824599</v>
      </c>
      <c r="DH686">
        <v>337.22759501772202</v>
      </c>
      <c r="DI686">
        <v>342.66876615226101</v>
      </c>
      <c r="DJ686">
        <v>327.80465652757903</v>
      </c>
      <c r="DK686">
        <v>326.45680680632398</v>
      </c>
      <c r="DL686">
        <v>320.53332512619397</v>
      </c>
      <c r="DM686">
        <v>330.811657064744</v>
      </c>
      <c r="DN686">
        <v>331.83293209487999</v>
      </c>
      <c r="DO686">
        <v>328.52589877283299</v>
      </c>
      <c r="DP686">
        <v>319.30621952118298</v>
      </c>
      <c r="DQ686">
        <v>332.54017065369101</v>
      </c>
      <c r="DR686">
        <v>327.91501046963202</v>
      </c>
      <c r="DS686">
        <v>333.47799851493897</v>
      </c>
      <c r="DT686">
        <v>314.45617360899399</v>
      </c>
      <c r="DU686">
        <v>315.30380717418501</v>
      </c>
      <c r="DV686">
        <v>324.31327316545003</v>
      </c>
      <c r="DW686">
        <v>327.64586722654502</v>
      </c>
      <c r="DX686">
        <v>313.69227933487502</v>
      </c>
      <c r="DY686">
        <v>326.90174553568397</v>
      </c>
      <c r="DZ686">
        <v>319.98413154219998</v>
      </c>
      <c r="EA686">
        <v>321.190880117272</v>
      </c>
      <c r="EB686">
        <v>312.11623939751399</v>
      </c>
      <c r="EC686">
        <v>327.71918901276501</v>
      </c>
      <c r="ED686">
        <v>320.69675699072098</v>
      </c>
      <c r="EE686">
        <v>321.38809613110999</v>
      </c>
      <c r="EF686">
        <v>324.296789909138</v>
      </c>
      <c r="EG686">
        <v>315.03818864709001</v>
      </c>
      <c r="EH686">
        <v>317.01923314433401</v>
      </c>
      <c r="EI686">
        <v>321.92635719554897</v>
      </c>
      <c r="EJ686">
        <v>318.12922263172197</v>
      </c>
      <c r="EK686">
        <v>311.32956248891202</v>
      </c>
      <c r="EL686">
        <v>315.56372075032402</v>
      </c>
      <c r="EM686">
        <v>313.92618404151898</v>
      </c>
      <c r="EN686">
        <v>316.46674057386298</v>
      </c>
      <c r="EO686">
        <v>306.114817439251</v>
      </c>
      <c r="EP686">
        <v>320.73405147284302</v>
      </c>
      <c r="EQ686">
        <v>323.81696098877597</v>
      </c>
      <c r="ER686">
        <v>319.95797869496101</v>
      </c>
      <c r="ES686">
        <v>327.21589440283702</v>
      </c>
      <c r="ET686">
        <v>330.75907800672297</v>
      </c>
      <c r="EU686">
        <v>316.64119770331803</v>
      </c>
      <c r="EV686">
        <v>327.188306208413</v>
      </c>
      <c r="EW686">
        <v>332.54229652860198</v>
      </c>
      <c r="EX686">
        <v>351.83140976764099</v>
      </c>
      <c r="EY686">
        <v>343.087089755161</v>
      </c>
      <c r="EZ686">
        <v>396.46867160702402</v>
      </c>
      <c r="FA686">
        <v>423.04062178867099</v>
      </c>
      <c r="FB686">
        <v>365.93482708624799</v>
      </c>
      <c r="FC686">
        <v>336.98428948983002</v>
      </c>
      <c r="FD686">
        <v>308.45800707938702</v>
      </c>
      <c r="FE686">
        <v>297.999286891</v>
      </c>
      <c r="FF686">
        <v>293.39382203242599</v>
      </c>
      <c r="FG686">
        <v>297.25648962963402</v>
      </c>
      <c r="FH686">
        <v>291.40325984525202</v>
      </c>
      <c r="FI686">
        <v>289.86444270976301</v>
      </c>
      <c r="FJ686">
        <v>294.04057800043398</v>
      </c>
      <c r="FK686">
        <v>294.15625493537601</v>
      </c>
      <c r="FL686">
        <v>292.52063623802297</v>
      </c>
      <c r="FM686">
        <v>286.47100074059898</v>
      </c>
      <c r="FN686">
        <v>289.52834664225998</v>
      </c>
      <c r="FO686">
        <v>297.11101386670703</v>
      </c>
      <c r="FP686">
        <v>294.20854261790998</v>
      </c>
      <c r="FQ686">
        <v>293.71537249355703</v>
      </c>
      <c r="FR686">
        <v>287.15535548168901</v>
      </c>
      <c r="FS686">
        <v>286.62531289124701</v>
      </c>
      <c r="FT686">
        <v>293.69441522020202</v>
      </c>
      <c r="FU686">
        <v>285.37061685555398</v>
      </c>
      <c r="FV686">
        <v>293.83917229867097</v>
      </c>
      <c r="FW686">
        <v>297.48718359852899</v>
      </c>
      <c r="FX686">
        <v>298.95224487322099</v>
      </c>
      <c r="FY686">
        <v>308.51517165090002</v>
      </c>
      <c r="FZ686">
        <v>311.826383110059</v>
      </c>
      <c r="GA686">
        <v>309.58314774414498</v>
      </c>
      <c r="GB686">
        <v>317.97503779051402</v>
      </c>
      <c r="GC686">
        <v>313.08956918054901</v>
      </c>
      <c r="GD686">
        <v>316.45623417955602</v>
      </c>
      <c r="GE686">
        <v>322.73910158328999</v>
      </c>
      <c r="GF686">
        <v>315.36897421261398</v>
      </c>
      <c r="GG686">
        <v>308.66363051243002</v>
      </c>
      <c r="GH686">
        <v>321.153790647596</v>
      </c>
      <c r="GI686">
        <v>313.199129011043</v>
      </c>
      <c r="GJ686">
        <v>314.58772124999001</v>
      </c>
    </row>
    <row r="687" spans="1:192" x14ac:dyDescent="0.25">
      <c r="A687">
        <v>164.619492656875</v>
      </c>
      <c r="B687">
        <v>314.641401003797</v>
      </c>
      <c r="C687">
        <v>305.88199362495402</v>
      </c>
      <c r="D687">
        <v>308.87852231289497</v>
      </c>
      <c r="E687">
        <v>315.17303126416198</v>
      </c>
      <c r="F687">
        <v>312.41164847299399</v>
      </c>
      <c r="G687">
        <v>311.28828537957298</v>
      </c>
      <c r="H687">
        <v>317.48278954243801</v>
      </c>
      <c r="I687">
        <v>323.748815147318</v>
      </c>
      <c r="J687">
        <v>313.72710582387401</v>
      </c>
      <c r="K687">
        <v>299.89162661889901</v>
      </c>
      <c r="L687">
        <v>318.19738711427101</v>
      </c>
      <c r="M687">
        <v>323.05383873466701</v>
      </c>
      <c r="N687">
        <v>312.28805430527501</v>
      </c>
      <c r="O687">
        <v>319.761924905483</v>
      </c>
      <c r="P687">
        <v>297.67868657081601</v>
      </c>
      <c r="Q687">
        <v>321.57769538537099</v>
      </c>
      <c r="R687">
        <v>331.11900910337198</v>
      </c>
      <c r="S687">
        <v>349.24667813708601</v>
      </c>
      <c r="T687">
        <v>392.11309662271202</v>
      </c>
      <c r="U687">
        <v>424.73650401546598</v>
      </c>
      <c r="V687">
        <v>459.28596827707599</v>
      </c>
      <c r="W687">
        <v>467.65661751182199</v>
      </c>
      <c r="X687">
        <v>425.97586801316902</v>
      </c>
      <c r="Y687">
        <v>425.89957093479501</v>
      </c>
      <c r="Z687">
        <v>421.526309844499</v>
      </c>
      <c r="AA687">
        <v>410.56004592691602</v>
      </c>
      <c r="AB687">
        <v>417.50212762847298</v>
      </c>
      <c r="AC687">
        <v>382.675162358406</v>
      </c>
      <c r="AD687">
        <v>382.736544508257</v>
      </c>
      <c r="AE687">
        <v>381.72101251148803</v>
      </c>
      <c r="AF687">
        <v>382.11995454356202</v>
      </c>
      <c r="AG687">
        <v>375.370052942531</v>
      </c>
      <c r="AH687">
        <v>379.59161519994802</v>
      </c>
      <c r="AI687">
        <v>387.92775567805597</v>
      </c>
      <c r="AJ687">
        <v>369.19808169546798</v>
      </c>
      <c r="AK687">
        <v>378.33102152786302</v>
      </c>
      <c r="AL687">
        <v>363.98677406809702</v>
      </c>
      <c r="AM687">
        <v>363.56780664525201</v>
      </c>
      <c r="AN687">
        <v>365.04454204713397</v>
      </c>
      <c r="AO687">
        <v>355.720801922828</v>
      </c>
      <c r="AP687">
        <v>355.54690001528598</v>
      </c>
      <c r="AQ687">
        <v>359.075369409058</v>
      </c>
      <c r="AR687">
        <v>351.49632118971999</v>
      </c>
      <c r="AS687">
        <v>340.994443733845</v>
      </c>
      <c r="AT687">
        <v>343.93390443101902</v>
      </c>
      <c r="AU687">
        <v>349.24031475214298</v>
      </c>
      <c r="AV687">
        <v>342.58342274417498</v>
      </c>
      <c r="AW687">
        <v>342.84885936008999</v>
      </c>
      <c r="AX687">
        <v>333.54570678822699</v>
      </c>
      <c r="AY687">
        <v>343.34565165474498</v>
      </c>
      <c r="AZ687">
        <v>335.87494352176901</v>
      </c>
      <c r="BA687">
        <v>338.28863832426902</v>
      </c>
      <c r="BB687">
        <v>333.40360977054303</v>
      </c>
      <c r="BC687">
        <v>335.03996494301998</v>
      </c>
      <c r="BD687">
        <v>344.46879140501397</v>
      </c>
      <c r="BE687">
        <v>350.42754176315998</v>
      </c>
      <c r="BF687">
        <v>352.26594815626299</v>
      </c>
      <c r="BG687">
        <v>355.36116109188202</v>
      </c>
      <c r="BH687">
        <v>362.83617262656998</v>
      </c>
      <c r="BI687">
        <v>368.73559374314698</v>
      </c>
      <c r="BJ687">
        <v>378.33394233184902</v>
      </c>
      <c r="BK687">
        <v>377.31149785450202</v>
      </c>
      <c r="BL687">
        <v>374.93863788233199</v>
      </c>
      <c r="BM687">
        <v>391.72895100313599</v>
      </c>
      <c r="BN687">
        <v>383.60844275781199</v>
      </c>
      <c r="BO687">
        <v>381.20481183717999</v>
      </c>
      <c r="BP687">
        <v>365.70248031467901</v>
      </c>
      <c r="BQ687">
        <v>362.74600395610003</v>
      </c>
      <c r="BR687">
        <v>367.15541744310201</v>
      </c>
      <c r="BS687">
        <v>362.48887209127298</v>
      </c>
      <c r="BT687">
        <v>355.70677846508403</v>
      </c>
      <c r="BU687">
        <v>355.25828102827302</v>
      </c>
      <c r="BV687">
        <v>349.22795352698199</v>
      </c>
      <c r="BW687">
        <v>353.15188337124903</v>
      </c>
      <c r="BX687">
        <v>354.19777272226099</v>
      </c>
      <c r="BY687">
        <v>349.607427677484</v>
      </c>
      <c r="BZ687">
        <v>351.77176791071099</v>
      </c>
      <c r="CA687">
        <v>352.43889231798403</v>
      </c>
      <c r="CB687">
        <v>355.91360962107501</v>
      </c>
      <c r="CC687">
        <v>342.56370268696099</v>
      </c>
      <c r="CD687">
        <v>354.629837203416</v>
      </c>
      <c r="CE687">
        <v>354.55019613125199</v>
      </c>
      <c r="CF687">
        <v>355.32305302984003</v>
      </c>
      <c r="CG687">
        <v>353.19424821044697</v>
      </c>
      <c r="CH687">
        <v>362.27101170335601</v>
      </c>
      <c r="CI687">
        <v>355.73482851153699</v>
      </c>
      <c r="CJ687">
        <v>344.47750152754202</v>
      </c>
      <c r="CK687">
        <v>340.34944778855601</v>
      </c>
      <c r="CL687">
        <v>335.84926152668203</v>
      </c>
      <c r="CM687">
        <v>327.75075009645502</v>
      </c>
      <c r="CN687">
        <v>348.21166967713202</v>
      </c>
      <c r="CO687">
        <v>329.60805209874002</v>
      </c>
      <c r="CP687">
        <v>326.70407306807101</v>
      </c>
      <c r="CQ687">
        <v>337.43136276483199</v>
      </c>
      <c r="CR687">
        <v>328.96567084408099</v>
      </c>
      <c r="CS687">
        <v>329.203027629735</v>
      </c>
      <c r="CT687">
        <v>323.22474983887997</v>
      </c>
      <c r="CU687">
        <v>338.94280985999399</v>
      </c>
      <c r="CV687">
        <v>332.78089160833298</v>
      </c>
      <c r="CW687">
        <v>339.03636341394002</v>
      </c>
      <c r="CX687">
        <v>347.47163887517399</v>
      </c>
      <c r="CY687">
        <v>344.63735493983199</v>
      </c>
      <c r="CZ687">
        <v>358.17532749804701</v>
      </c>
      <c r="DA687">
        <v>358.912898619717</v>
      </c>
      <c r="DB687">
        <v>358.24936358639701</v>
      </c>
      <c r="DC687">
        <v>359.80549960592202</v>
      </c>
      <c r="DD687">
        <v>357.777239373231</v>
      </c>
      <c r="DE687">
        <v>342.92591981168999</v>
      </c>
      <c r="DF687">
        <v>352.48763462921602</v>
      </c>
      <c r="DG687">
        <v>343.602110972275</v>
      </c>
      <c r="DH687">
        <v>335.79037199270698</v>
      </c>
      <c r="DI687">
        <v>333.79030274454101</v>
      </c>
      <c r="DJ687">
        <v>328.39978626648099</v>
      </c>
      <c r="DK687">
        <v>336.16601819867498</v>
      </c>
      <c r="DL687">
        <v>321.86974344346902</v>
      </c>
      <c r="DM687">
        <v>333.09187992411898</v>
      </c>
      <c r="DN687">
        <v>328.05784031619299</v>
      </c>
      <c r="DO687">
        <v>325.14754371168198</v>
      </c>
      <c r="DP687">
        <v>323.76920468126298</v>
      </c>
      <c r="DQ687">
        <v>331.55961349657298</v>
      </c>
      <c r="DR687">
        <v>329.85345110417597</v>
      </c>
      <c r="DS687">
        <v>329.73745453130499</v>
      </c>
      <c r="DT687">
        <v>320.781410892601</v>
      </c>
      <c r="DU687">
        <v>313.45115098196499</v>
      </c>
      <c r="DV687">
        <v>329.02268196711799</v>
      </c>
      <c r="DW687">
        <v>329.60657380631199</v>
      </c>
      <c r="DX687">
        <v>312.223939919423</v>
      </c>
      <c r="DY687">
        <v>323.35474971176899</v>
      </c>
      <c r="DZ687">
        <v>322.99419334491603</v>
      </c>
      <c r="EA687">
        <v>322.01131030102601</v>
      </c>
      <c r="EB687">
        <v>317.40342619294199</v>
      </c>
      <c r="EC687">
        <v>325.63871494524</v>
      </c>
      <c r="ED687">
        <v>323.40009956385597</v>
      </c>
      <c r="EE687">
        <v>320.54841267071902</v>
      </c>
      <c r="EF687">
        <v>319.80641862175798</v>
      </c>
      <c r="EG687">
        <v>316.63918062055097</v>
      </c>
      <c r="EH687">
        <v>318.53601144737002</v>
      </c>
      <c r="EI687">
        <v>323.499180666499</v>
      </c>
      <c r="EJ687">
        <v>320.96109423163102</v>
      </c>
      <c r="EK687">
        <v>313.37013977229401</v>
      </c>
      <c r="EL687">
        <v>316.27412212109903</v>
      </c>
      <c r="EM687">
        <v>313.86681959526499</v>
      </c>
      <c r="EN687">
        <v>315.71925261669003</v>
      </c>
      <c r="EO687">
        <v>307.889383778987</v>
      </c>
      <c r="EP687">
        <v>325.136497566662</v>
      </c>
      <c r="EQ687">
        <v>322.89575815246297</v>
      </c>
      <c r="ER687">
        <v>321.635760640314</v>
      </c>
      <c r="ES687">
        <v>326.42571330076498</v>
      </c>
      <c r="ET687">
        <v>326.50618508388402</v>
      </c>
      <c r="EU687">
        <v>317.46821782463797</v>
      </c>
      <c r="EV687">
        <v>336.65442789968</v>
      </c>
      <c r="EW687">
        <v>332.959829698806</v>
      </c>
      <c r="EX687">
        <v>353.52776449770499</v>
      </c>
      <c r="EY687">
        <v>346.57648813371401</v>
      </c>
      <c r="EZ687">
        <v>399.040282009566</v>
      </c>
      <c r="FA687">
        <v>424.42353283563301</v>
      </c>
      <c r="FB687">
        <v>362.58744765283501</v>
      </c>
      <c r="FC687">
        <v>331.91156471712497</v>
      </c>
      <c r="FD687">
        <v>308.84011464732498</v>
      </c>
      <c r="FE687">
        <v>299.56944512409098</v>
      </c>
      <c r="FF687">
        <v>293.43209998851501</v>
      </c>
      <c r="FG687">
        <v>296.346445595565</v>
      </c>
      <c r="FH687">
        <v>291.57873707309301</v>
      </c>
      <c r="FI687">
        <v>287.41595201127001</v>
      </c>
      <c r="FJ687">
        <v>293.97543412103698</v>
      </c>
      <c r="FK687">
        <v>298.77353924521401</v>
      </c>
      <c r="FL687">
        <v>294.16149501695202</v>
      </c>
      <c r="FM687">
        <v>288.906923198816</v>
      </c>
      <c r="FN687">
        <v>289.981486438292</v>
      </c>
      <c r="FO687">
        <v>295.53914343742298</v>
      </c>
      <c r="FP687">
        <v>289.51370796953103</v>
      </c>
      <c r="FQ687">
        <v>293.366074486907</v>
      </c>
      <c r="FR687">
        <v>290.73440015394698</v>
      </c>
      <c r="FS687">
        <v>286.62704755117397</v>
      </c>
      <c r="FT687">
        <v>294.57010062102597</v>
      </c>
      <c r="FU687">
        <v>284.86997937542401</v>
      </c>
      <c r="FV687">
        <v>296.01465632535599</v>
      </c>
      <c r="FW687">
        <v>300.36009531188898</v>
      </c>
      <c r="FX687">
        <v>297.75800309069598</v>
      </c>
      <c r="FY687">
        <v>309.07880535858101</v>
      </c>
      <c r="FZ687">
        <v>310.39306490367898</v>
      </c>
      <c r="GA687">
        <v>311.27256987750098</v>
      </c>
      <c r="GB687">
        <v>321.01333709251497</v>
      </c>
      <c r="GC687">
        <v>310.80642957917303</v>
      </c>
      <c r="GD687">
        <v>311.024883575898</v>
      </c>
      <c r="GE687">
        <v>324.95677140837603</v>
      </c>
      <c r="GF687">
        <v>316.89938869666503</v>
      </c>
      <c r="GG687">
        <v>313.39729422419498</v>
      </c>
      <c r="GH687">
        <v>320.799914542225</v>
      </c>
      <c r="GI687">
        <v>314.05096214817303</v>
      </c>
      <c r="GJ687">
        <v>314.518590749064</v>
      </c>
    </row>
    <row r="688" spans="1:192" x14ac:dyDescent="0.25">
      <c r="A688">
        <v>164.85981308411201</v>
      </c>
      <c r="B688">
        <v>313.94446873924898</v>
      </c>
      <c r="C688">
        <v>309.58372777668097</v>
      </c>
      <c r="D688">
        <v>312.29932604082802</v>
      </c>
      <c r="E688">
        <v>315.88765553924401</v>
      </c>
      <c r="F688">
        <v>308.06718681843603</v>
      </c>
      <c r="G688">
        <v>307.66570561822698</v>
      </c>
      <c r="H688">
        <v>315.64538199709199</v>
      </c>
      <c r="I688">
        <v>325.35511378927703</v>
      </c>
      <c r="J688">
        <v>311.75536607483002</v>
      </c>
      <c r="K688">
        <v>302.09606204574698</v>
      </c>
      <c r="L688">
        <v>318.91542715337903</v>
      </c>
      <c r="M688">
        <v>320.18908835908701</v>
      </c>
      <c r="N688">
        <v>312.50966524133202</v>
      </c>
      <c r="O688">
        <v>316.53097235672601</v>
      </c>
      <c r="P688">
        <v>298.73751986417898</v>
      </c>
      <c r="Q688">
        <v>321.179195853598</v>
      </c>
      <c r="R688">
        <v>328.16659745147302</v>
      </c>
      <c r="S688">
        <v>347.90755036598603</v>
      </c>
      <c r="T688">
        <v>392.97438677274999</v>
      </c>
      <c r="U688">
        <v>418.564055317363</v>
      </c>
      <c r="V688">
        <v>455.32540927675802</v>
      </c>
      <c r="W688">
        <v>461.95173875682002</v>
      </c>
      <c r="X688">
        <v>426.61185147975698</v>
      </c>
      <c r="Y688">
        <v>417.33734541677597</v>
      </c>
      <c r="Z688">
        <v>416.77845860342097</v>
      </c>
      <c r="AA688">
        <v>407.91215090176399</v>
      </c>
      <c r="AB688">
        <v>413.27267249467297</v>
      </c>
      <c r="AC688">
        <v>382.59629314511898</v>
      </c>
      <c r="AD688">
        <v>382.37365185756198</v>
      </c>
      <c r="AE688">
        <v>380.65964655913899</v>
      </c>
      <c r="AF688">
        <v>380.27284743726602</v>
      </c>
      <c r="AG688">
        <v>372.06438753238001</v>
      </c>
      <c r="AH688">
        <v>379.56638836054498</v>
      </c>
      <c r="AI688">
        <v>383.81133264625299</v>
      </c>
      <c r="AJ688">
        <v>368.30393602072701</v>
      </c>
      <c r="AK688">
        <v>376.33578362377199</v>
      </c>
      <c r="AL688">
        <v>366.65953722520101</v>
      </c>
      <c r="AM688">
        <v>362.24455379171297</v>
      </c>
      <c r="AN688">
        <v>366.88825785386803</v>
      </c>
      <c r="AO688">
        <v>360.01814987935199</v>
      </c>
      <c r="AP688">
        <v>351.00611426414099</v>
      </c>
      <c r="AQ688">
        <v>360.76998507156901</v>
      </c>
      <c r="AR688">
        <v>351.42573129241998</v>
      </c>
      <c r="AS688">
        <v>341.77484947127999</v>
      </c>
      <c r="AT688">
        <v>340.43124257368299</v>
      </c>
      <c r="AU688">
        <v>346.67443253230499</v>
      </c>
      <c r="AV688">
        <v>340.94929769751599</v>
      </c>
      <c r="AW688">
        <v>343.763445824906</v>
      </c>
      <c r="AX688">
        <v>332.962936593878</v>
      </c>
      <c r="AY688">
        <v>342.25614499749202</v>
      </c>
      <c r="AZ688">
        <v>338.59317441928101</v>
      </c>
      <c r="BA688">
        <v>339.32464465153203</v>
      </c>
      <c r="BB688">
        <v>335.53680679865698</v>
      </c>
      <c r="BC688">
        <v>335.358861419861</v>
      </c>
      <c r="BD688">
        <v>343.44481653054498</v>
      </c>
      <c r="BE688">
        <v>348.721490090533</v>
      </c>
      <c r="BF688">
        <v>354.228462011327</v>
      </c>
      <c r="BG688">
        <v>359.59485598967098</v>
      </c>
      <c r="BH688">
        <v>365.617456274071</v>
      </c>
      <c r="BI688">
        <v>369.83047648701</v>
      </c>
      <c r="BJ688">
        <v>379.23607566018899</v>
      </c>
      <c r="BK688">
        <v>377.96563833969702</v>
      </c>
      <c r="BL688">
        <v>371.810305934513</v>
      </c>
      <c r="BM688">
        <v>391.80386259580598</v>
      </c>
      <c r="BN688">
        <v>386.719757723378</v>
      </c>
      <c r="BO688">
        <v>379.35067931445599</v>
      </c>
      <c r="BP688">
        <v>365.29792232889901</v>
      </c>
      <c r="BQ688">
        <v>362.93734372077603</v>
      </c>
      <c r="BR688">
        <v>367.95472151574398</v>
      </c>
      <c r="BS688">
        <v>363.57289320778301</v>
      </c>
      <c r="BT688">
        <v>353.40245385342303</v>
      </c>
      <c r="BU688">
        <v>351.00196954439502</v>
      </c>
      <c r="BV688">
        <v>348.00471863904397</v>
      </c>
      <c r="BW688">
        <v>351.93287908597699</v>
      </c>
      <c r="BX688">
        <v>352.139399650896</v>
      </c>
      <c r="BY688">
        <v>347.66341283153997</v>
      </c>
      <c r="BZ688">
        <v>349.54946333849898</v>
      </c>
      <c r="CA688">
        <v>350.09150872496201</v>
      </c>
      <c r="CB688">
        <v>352.87453562170998</v>
      </c>
      <c r="CC688">
        <v>340.91942050735997</v>
      </c>
      <c r="CD688">
        <v>352.55440359942401</v>
      </c>
      <c r="CE688">
        <v>351.17874722138498</v>
      </c>
      <c r="CF688">
        <v>353.40514907639999</v>
      </c>
      <c r="CG688">
        <v>350.25757354163397</v>
      </c>
      <c r="CH688">
        <v>355.85485685611297</v>
      </c>
      <c r="CI688">
        <v>353.60113362397902</v>
      </c>
      <c r="CJ688">
        <v>345.13109116578602</v>
      </c>
      <c r="CK688">
        <v>338.74128990816001</v>
      </c>
      <c r="CL688">
        <v>331.42598713680297</v>
      </c>
      <c r="CM688">
        <v>330.837018459896</v>
      </c>
      <c r="CN688">
        <v>344.22793460804502</v>
      </c>
      <c r="CO688">
        <v>327.04417365888997</v>
      </c>
      <c r="CP688">
        <v>330.539757880644</v>
      </c>
      <c r="CQ688">
        <v>336.16117553383498</v>
      </c>
      <c r="CR688">
        <v>329.690620961901</v>
      </c>
      <c r="CS688">
        <v>330.69646023686801</v>
      </c>
      <c r="CT688">
        <v>323.81948762455499</v>
      </c>
      <c r="CU688">
        <v>336.23055420361601</v>
      </c>
      <c r="CV688">
        <v>335.98045516374799</v>
      </c>
      <c r="CW688">
        <v>343.21419513456101</v>
      </c>
      <c r="CX688">
        <v>345.42611044098197</v>
      </c>
      <c r="CY688">
        <v>347.94057693914698</v>
      </c>
      <c r="CZ688">
        <v>360.16829749212201</v>
      </c>
      <c r="DA688">
        <v>358.23115442952701</v>
      </c>
      <c r="DB688">
        <v>362.19794989307502</v>
      </c>
      <c r="DC688">
        <v>362.43902636552298</v>
      </c>
      <c r="DD688">
        <v>353.76079622539203</v>
      </c>
      <c r="DE688">
        <v>345.99075547986598</v>
      </c>
      <c r="DF688">
        <v>350.29088622671799</v>
      </c>
      <c r="DG688">
        <v>343.69255830573502</v>
      </c>
      <c r="DH688">
        <v>333.132984299957</v>
      </c>
      <c r="DI688">
        <v>327.35347481326698</v>
      </c>
      <c r="DJ688">
        <v>322.21415941683</v>
      </c>
      <c r="DK688">
        <v>335.80088865546799</v>
      </c>
      <c r="DL688">
        <v>323.38114234384</v>
      </c>
      <c r="DM688">
        <v>333.20394252321398</v>
      </c>
      <c r="DN688">
        <v>324.34027861590698</v>
      </c>
      <c r="DO688">
        <v>323.20599265381901</v>
      </c>
      <c r="DP688">
        <v>322.08704743579699</v>
      </c>
      <c r="DQ688">
        <v>331.15176908487302</v>
      </c>
      <c r="DR688">
        <v>328.738712428621</v>
      </c>
      <c r="DS688">
        <v>327.53852018146398</v>
      </c>
      <c r="DT688">
        <v>325.01468367963599</v>
      </c>
      <c r="DU688">
        <v>315.497443689948</v>
      </c>
      <c r="DV688">
        <v>327.69500709828498</v>
      </c>
      <c r="DW688">
        <v>329.533231730914</v>
      </c>
      <c r="DX688">
        <v>312.204486185777</v>
      </c>
      <c r="DY688">
        <v>322.40097994992101</v>
      </c>
      <c r="DZ688">
        <v>322.45200804020499</v>
      </c>
      <c r="EA688">
        <v>325.16136972642698</v>
      </c>
      <c r="EB688">
        <v>319.464285191236</v>
      </c>
      <c r="EC688">
        <v>321.73649003241798</v>
      </c>
      <c r="ED688">
        <v>322.39661909051603</v>
      </c>
      <c r="EE688">
        <v>321.56412658553</v>
      </c>
      <c r="EF688">
        <v>322.23445149247601</v>
      </c>
      <c r="EG688">
        <v>315.46053049108099</v>
      </c>
      <c r="EH688">
        <v>318.91855309612401</v>
      </c>
      <c r="EI688">
        <v>318.83480418421902</v>
      </c>
      <c r="EJ688">
        <v>322.12292156440901</v>
      </c>
      <c r="EK688">
        <v>317.96523071596499</v>
      </c>
      <c r="EL688">
        <v>319.09332060021597</v>
      </c>
      <c r="EM688">
        <v>317.07320685044999</v>
      </c>
      <c r="EN688">
        <v>315.39559184826999</v>
      </c>
      <c r="EO688">
        <v>309.42760542691298</v>
      </c>
      <c r="EP688">
        <v>323.01105109460298</v>
      </c>
      <c r="EQ688">
        <v>319.79816921732203</v>
      </c>
      <c r="ER688">
        <v>323.51528486908899</v>
      </c>
      <c r="ES688">
        <v>329.79244098345799</v>
      </c>
      <c r="ET688">
        <v>322.96074866113901</v>
      </c>
      <c r="EU688">
        <v>318.09295666649501</v>
      </c>
      <c r="EV688">
        <v>335.02545237747398</v>
      </c>
      <c r="EW688">
        <v>333.73436988932298</v>
      </c>
      <c r="EX688">
        <v>345.48398954224501</v>
      </c>
      <c r="EY688">
        <v>347.74319302136797</v>
      </c>
      <c r="EZ688">
        <v>390.86837975069602</v>
      </c>
      <c r="FA688">
        <v>420.16373778644402</v>
      </c>
      <c r="FB688">
        <v>360.384548845425</v>
      </c>
      <c r="FC688">
        <v>327.64640469629398</v>
      </c>
      <c r="FD688">
        <v>309.66288566792599</v>
      </c>
      <c r="FE688">
        <v>299.23917103895099</v>
      </c>
      <c r="FF688">
        <v>293.47612280485703</v>
      </c>
      <c r="FG688">
        <v>297.801479784668</v>
      </c>
      <c r="FH688">
        <v>292.386528724215</v>
      </c>
      <c r="FI688">
        <v>290.39722670608501</v>
      </c>
      <c r="FJ688">
        <v>293.753686859038</v>
      </c>
      <c r="FK688">
        <v>296.53514540317502</v>
      </c>
      <c r="FL688">
        <v>295.461926495559</v>
      </c>
      <c r="FM688">
        <v>286.89836393631299</v>
      </c>
      <c r="FN688">
        <v>288.989606865962</v>
      </c>
      <c r="FO688">
        <v>291.46579488516198</v>
      </c>
      <c r="FP688">
        <v>288.71415015174398</v>
      </c>
      <c r="FQ688">
        <v>293.501707404993</v>
      </c>
      <c r="FR688">
        <v>291.80862629077097</v>
      </c>
      <c r="FS688">
        <v>287.12268873788702</v>
      </c>
      <c r="FT688">
        <v>295.04536849072002</v>
      </c>
      <c r="FU688">
        <v>286.04445094927598</v>
      </c>
      <c r="FV688">
        <v>296.38866599423699</v>
      </c>
      <c r="FW688">
        <v>304.02226416357098</v>
      </c>
      <c r="FX688">
        <v>298.76253338620802</v>
      </c>
      <c r="FY688">
        <v>310.38385337913201</v>
      </c>
      <c r="FZ688">
        <v>311.56584541823997</v>
      </c>
      <c r="GA688">
        <v>312.212679016148</v>
      </c>
      <c r="GB688">
        <v>319.87588387222701</v>
      </c>
      <c r="GC688">
        <v>311.06963717272703</v>
      </c>
      <c r="GD688">
        <v>313.56871920292599</v>
      </c>
      <c r="GE688">
        <v>323.50669846907601</v>
      </c>
      <c r="GF688">
        <v>317.43362844694002</v>
      </c>
      <c r="GG688">
        <v>313.83076476073001</v>
      </c>
      <c r="GH688">
        <v>319.79709725340001</v>
      </c>
      <c r="GI688">
        <v>315.09600622643501</v>
      </c>
      <c r="GJ688">
        <v>317.69950039127099</v>
      </c>
    </row>
    <row r="689" spans="1:192" x14ac:dyDescent="0.25">
      <c r="A689">
        <v>165.10013351134799</v>
      </c>
      <c r="B689">
        <v>311.27294378691897</v>
      </c>
      <c r="C689">
        <v>311.485591373462</v>
      </c>
      <c r="D689">
        <v>313.59419267346999</v>
      </c>
      <c r="E689">
        <v>314.10510170201502</v>
      </c>
      <c r="F689">
        <v>306.667456871083</v>
      </c>
      <c r="G689">
        <v>307.87349395039303</v>
      </c>
      <c r="H689">
        <v>311.41233752151697</v>
      </c>
      <c r="I689">
        <v>324.38954147502898</v>
      </c>
      <c r="J689">
        <v>313.45805905428398</v>
      </c>
      <c r="K689">
        <v>306.64014035165701</v>
      </c>
      <c r="L689">
        <v>319.67714452931602</v>
      </c>
      <c r="M689">
        <v>317.87119690655902</v>
      </c>
      <c r="N689">
        <v>313.522296298198</v>
      </c>
      <c r="O689">
        <v>316.780366793121</v>
      </c>
      <c r="P689">
        <v>302.947780368488</v>
      </c>
      <c r="Q689">
        <v>325.829616023558</v>
      </c>
      <c r="R689">
        <v>327.216862433811</v>
      </c>
      <c r="S689">
        <v>349.334645923474</v>
      </c>
      <c r="T689">
        <v>393.95357532188899</v>
      </c>
      <c r="U689">
        <v>414.47564578451301</v>
      </c>
      <c r="V689">
        <v>450.22804556406697</v>
      </c>
      <c r="W689">
        <v>453.53104786493401</v>
      </c>
      <c r="X689">
        <v>421.138966251488</v>
      </c>
      <c r="Y689">
        <v>411.16802251613001</v>
      </c>
      <c r="Z689">
        <v>409.83819036301799</v>
      </c>
      <c r="AA689">
        <v>403.72246765544202</v>
      </c>
      <c r="AB689">
        <v>402.698228307661</v>
      </c>
      <c r="AC689">
        <v>378.41246668457802</v>
      </c>
      <c r="AD689">
        <v>387.540982005714</v>
      </c>
      <c r="AE689">
        <v>376.18617989872098</v>
      </c>
      <c r="AF689">
        <v>378.89972721407298</v>
      </c>
      <c r="AG689">
        <v>371.58979154674</v>
      </c>
      <c r="AH689">
        <v>374.85854159548802</v>
      </c>
      <c r="AI689">
        <v>381.07612175508302</v>
      </c>
      <c r="AJ689">
        <v>367.13958980198498</v>
      </c>
      <c r="AK689">
        <v>374.713401005945</v>
      </c>
      <c r="AL689">
        <v>367.19595043710501</v>
      </c>
      <c r="AM689">
        <v>361.14343436183299</v>
      </c>
      <c r="AN689">
        <v>368.21663636781699</v>
      </c>
      <c r="AO689">
        <v>363.04754797584701</v>
      </c>
      <c r="AP689">
        <v>347.551032506149</v>
      </c>
      <c r="AQ689">
        <v>360.90558301646399</v>
      </c>
      <c r="AR689">
        <v>348.56922912676998</v>
      </c>
      <c r="AS689">
        <v>341.85062332305102</v>
      </c>
      <c r="AT689">
        <v>341.37773690461802</v>
      </c>
      <c r="AU689">
        <v>342.89247117380501</v>
      </c>
      <c r="AV689">
        <v>339.33172393575302</v>
      </c>
      <c r="AW689">
        <v>342.66820737059197</v>
      </c>
      <c r="AX689">
        <v>335.90999572326399</v>
      </c>
      <c r="AY689">
        <v>343.22585241422399</v>
      </c>
      <c r="AZ689">
        <v>344.21739174005103</v>
      </c>
      <c r="BA689">
        <v>341.879174446273</v>
      </c>
      <c r="BB689">
        <v>340.27897263721297</v>
      </c>
      <c r="BC689">
        <v>332.66634061600001</v>
      </c>
      <c r="BD689">
        <v>343.664510071108</v>
      </c>
      <c r="BE689">
        <v>346.82973601165901</v>
      </c>
      <c r="BF689">
        <v>354.166254454941</v>
      </c>
      <c r="BG689">
        <v>363.859520456246</v>
      </c>
      <c r="BH689">
        <v>365.64089202683101</v>
      </c>
      <c r="BI689">
        <v>369.92834238755802</v>
      </c>
      <c r="BJ689">
        <v>380.54994828397099</v>
      </c>
      <c r="BK689">
        <v>374.80875970001301</v>
      </c>
      <c r="BL689">
        <v>367.62258433258597</v>
      </c>
      <c r="BM689">
        <v>391.794413358513</v>
      </c>
      <c r="BN689">
        <v>387.53691955218602</v>
      </c>
      <c r="BO689">
        <v>377.83612254465999</v>
      </c>
      <c r="BP689">
        <v>365.09533785232998</v>
      </c>
      <c r="BQ689">
        <v>361.032916971943</v>
      </c>
      <c r="BR689">
        <v>368.70067053312903</v>
      </c>
      <c r="BS689">
        <v>357.975605548408</v>
      </c>
      <c r="BT689">
        <v>353.17110107801102</v>
      </c>
      <c r="BU689">
        <v>344.80784598255599</v>
      </c>
      <c r="BV689">
        <v>343.428942007952</v>
      </c>
      <c r="BW689">
        <v>348.09057383812097</v>
      </c>
      <c r="BX689">
        <v>350.256939631715</v>
      </c>
      <c r="BY689">
        <v>350.21739876425897</v>
      </c>
      <c r="BZ689">
        <v>343.21153952011502</v>
      </c>
      <c r="CA689">
        <v>348.38116514977497</v>
      </c>
      <c r="CB689">
        <v>347.40023694671697</v>
      </c>
      <c r="CC689">
        <v>340.95026679851702</v>
      </c>
      <c r="CD689">
        <v>350.07630427847801</v>
      </c>
      <c r="CE689">
        <v>349.85396721324599</v>
      </c>
      <c r="CF689">
        <v>356.33098718202501</v>
      </c>
      <c r="CG689">
        <v>349.357475763183</v>
      </c>
      <c r="CH689">
        <v>350.62281063229602</v>
      </c>
      <c r="CI689">
        <v>350.41245984642802</v>
      </c>
      <c r="CJ689">
        <v>350.20559657543703</v>
      </c>
      <c r="CK689">
        <v>337.495328645651</v>
      </c>
      <c r="CL689">
        <v>329.40618616375798</v>
      </c>
      <c r="CM689">
        <v>333.747316777192</v>
      </c>
      <c r="CN689">
        <v>340.96727725844499</v>
      </c>
      <c r="CO689">
        <v>323.33449292696901</v>
      </c>
      <c r="CP689">
        <v>334.99752358624698</v>
      </c>
      <c r="CQ689">
        <v>330.52286222064498</v>
      </c>
      <c r="CR689">
        <v>331.20251986232802</v>
      </c>
      <c r="CS689">
        <v>327.17971764732903</v>
      </c>
      <c r="CT689">
        <v>325.27524568734901</v>
      </c>
      <c r="CU689">
        <v>332.93976602283902</v>
      </c>
      <c r="CV689">
        <v>340.96814474506903</v>
      </c>
      <c r="CW689">
        <v>352.53745938679799</v>
      </c>
      <c r="CX689">
        <v>343.31656279947902</v>
      </c>
      <c r="CY689">
        <v>351.81578345067499</v>
      </c>
      <c r="CZ689">
        <v>361.65167839180799</v>
      </c>
      <c r="DA689">
        <v>356.55437960052001</v>
      </c>
      <c r="DB689">
        <v>362.29217081468499</v>
      </c>
      <c r="DC689">
        <v>364.521625251236</v>
      </c>
      <c r="DD689">
        <v>350.71951686352401</v>
      </c>
      <c r="DE689">
        <v>345.41440796381102</v>
      </c>
      <c r="DF689">
        <v>344.34693680682</v>
      </c>
      <c r="DG689">
        <v>341.39009592232497</v>
      </c>
      <c r="DH689">
        <v>330.014957872514</v>
      </c>
      <c r="DI689">
        <v>327.413179304903</v>
      </c>
      <c r="DJ689">
        <v>319.20358134547098</v>
      </c>
      <c r="DK689">
        <v>331.89717183112998</v>
      </c>
      <c r="DL689">
        <v>322.25497865062198</v>
      </c>
      <c r="DM689">
        <v>331.75827513747203</v>
      </c>
      <c r="DN689">
        <v>321.75868218498903</v>
      </c>
      <c r="DO689">
        <v>317.01111121656999</v>
      </c>
      <c r="DP689">
        <v>319.38898492312501</v>
      </c>
      <c r="DQ689">
        <v>328.20724716052803</v>
      </c>
      <c r="DR689">
        <v>328.48772115099598</v>
      </c>
      <c r="DS689">
        <v>325.43175496370998</v>
      </c>
      <c r="DT689">
        <v>324.505707604154</v>
      </c>
      <c r="DU689">
        <v>315.11781169371699</v>
      </c>
      <c r="DV689">
        <v>325.62781932659499</v>
      </c>
      <c r="DW689">
        <v>327.49458217848201</v>
      </c>
      <c r="DX689">
        <v>312.14622001554301</v>
      </c>
      <c r="DY689">
        <v>322.04259472820303</v>
      </c>
      <c r="DZ689">
        <v>320.454830573528</v>
      </c>
      <c r="EA689">
        <v>325.22705700034197</v>
      </c>
      <c r="EB689">
        <v>319.76500897801498</v>
      </c>
      <c r="EC689">
        <v>323.03043847316002</v>
      </c>
      <c r="ED689">
        <v>323.22186546531498</v>
      </c>
      <c r="EE689">
        <v>322.48755501321102</v>
      </c>
      <c r="EF689">
        <v>326.070494027275</v>
      </c>
      <c r="EG689">
        <v>313.73413843789399</v>
      </c>
      <c r="EH689">
        <v>322.80447140951298</v>
      </c>
      <c r="EI689">
        <v>318.178156756779</v>
      </c>
      <c r="EJ689">
        <v>320.96840685595498</v>
      </c>
      <c r="EK689">
        <v>319.89845282358499</v>
      </c>
      <c r="EL689">
        <v>318.60753180224799</v>
      </c>
      <c r="EM689">
        <v>321.61576784068399</v>
      </c>
      <c r="EN689">
        <v>315.53224590615298</v>
      </c>
      <c r="EO689">
        <v>311.37172307234403</v>
      </c>
      <c r="EP689">
        <v>323.89241048932502</v>
      </c>
      <c r="EQ689">
        <v>314.696193195673</v>
      </c>
      <c r="ER689">
        <v>323.08413592821199</v>
      </c>
      <c r="ES689">
        <v>328.70380842409799</v>
      </c>
      <c r="ET689">
        <v>320.175915113462</v>
      </c>
      <c r="EU689">
        <v>318.227946778866</v>
      </c>
      <c r="EV689">
        <v>332.05456509484702</v>
      </c>
      <c r="EW689">
        <v>333.851242442824</v>
      </c>
      <c r="EX689">
        <v>341.47910911434002</v>
      </c>
      <c r="EY689">
        <v>345.995951476843</v>
      </c>
      <c r="EZ689">
        <v>380.52751882560199</v>
      </c>
      <c r="FA689">
        <v>416.19278895424702</v>
      </c>
      <c r="FB689">
        <v>356.77516935987302</v>
      </c>
      <c r="FC689">
        <v>324.020925422272</v>
      </c>
      <c r="FD689">
        <v>311.100446823178</v>
      </c>
      <c r="FE689">
        <v>297.96788922547398</v>
      </c>
      <c r="FF689">
        <v>293.56048726154199</v>
      </c>
      <c r="FG689">
        <v>299.29072900959102</v>
      </c>
      <c r="FH689">
        <v>293.993887903043</v>
      </c>
      <c r="FI689">
        <v>291.94265470993702</v>
      </c>
      <c r="FJ689">
        <v>293.00269166448697</v>
      </c>
      <c r="FK689">
        <v>295.64592756222299</v>
      </c>
      <c r="FL689">
        <v>293.37906970227499</v>
      </c>
      <c r="FM689">
        <v>285.08164516756102</v>
      </c>
      <c r="FN689">
        <v>290.87632306479401</v>
      </c>
      <c r="FO689">
        <v>290.36192740624199</v>
      </c>
      <c r="FP689">
        <v>289.13244298528002</v>
      </c>
      <c r="FQ689">
        <v>293.31069100685602</v>
      </c>
      <c r="FR689">
        <v>292.68118291809299</v>
      </c>
      <c r="FS689">
        <v>287.938433339629</v>
      </c>
      <c r="FT689">
        <v>297.767330612016</v>
      </c>
      <c r="FU689">
        <v>288.973611220149</v>
      </c>
      <c r="FV689">
        <v>292.46903689106398</v>
      </c>
      <c r="FW689">
        <v>302.03926268559701</v>
      </c>
      <c r="FX689">
        <v>299.735830151926</v>
      </c>
      <c r="FY689">
        <v>313.74751199820099</v>
      </c>
      <c r="FZ689">
        <v>313.61102383708499</v>
      </c>
      <c r="GA689">
        <v>312.577681183923</v>
      </c>
      <c r="GB689">
        <v>318.90030380805899</v>
      </c>
      <c r="GC689">
        <v>311.207538398758</v>
      </c>
      <c r="GD689">
        <v>314.99066214783898</v>
      </c>
      <c r="GE689">
        <v>322.39770003114</v>
      </c>
      <c r="GF689">
        <v>316.14957044089198</v>
      </c>
      <c r="GG689">
        <v>315.17651268697</v>
      </c>
      <c r="GH689">
        <v>315.33529729803502</v>
      </c>
      <c r="GI689">
        <v>317.79521394952502</v>
      </c>
      <c r="GJ689">
        <v>321.30418903449703</v>
      </c>
    </row>
    <row r="690" spans="1:192" x14ac:dyDescent="0.25">
      <c r="A690">
        <v>165.34045393858401</v>
      </c>
      <c r="B690">
        <v>312.48726862072198</v>
      </c>
      <c r="C690">
        <v>311.99372545042002</v>
      </c>
      <c r="D690">
        <v>316.54556642850201</v>
      </c>
      <c r="E690">
        <v>311.69274408153399</v>
      </c>
      <c r="F690">
        <v>308.38028932342797</v>
      </c>
      <c r="G690">
        <v>309.24532880048099</v>
      </c>
      <c r="H690">
        <v>310.13562957152101</v>
      </c>
      <c r="I690">
        <v>323.13608545984698</v>
      </c>
      <c r="J690">
        <v>317.28836478853498</v>
      </c>
      <c r="K690">
        <v>312.10803769390998</v>
      </c>
      <c r="L690">
        <v>319.71389862075</v>
      </c>
      <c r="M690">
        <v>312.42164535137601</v>
      </c>
      <c r="N690">
        <v>310.69896411582198</v>
      </c>
      <c r="O690">
        <v>317.958022885025</v>
      </c>
      <c r="P690">
        <v>310.06181922701302</v>
      </c>
      <c r="Q690">
        <v>326.00630102012701</v>
      </c>
      <c r="R690">
        <v>324.39615773981598</v>
      </c>
      <c r="S690">
        <v>346.56288172948001</v>
      </c>
      <c r="T690">
        <v>393.20738582049597</v>
      </c>
      <c r="U690">
        <v>424.09302734727601</v>
      </c>
      <c r="V690">
        <v>440.58111601068401</v>
      </c>
      <c r="W690">
        <v>451.77821630450802</v>
      </c>
      <c r="X690">
        <v>418.54427473834699</v>
      </c>
      <c r="Y690">
        <v>412.51087440705197</v>
      </c>
      <c r="Z690">
        <v>409.182936656984</v>
      </c>
      <c r="AA690">
        <v>401.35766610727302</v>
      </c>
      <c r="AB690">
        <v>402.30442187290799</v>
      </c>
      <c r="AC690">
        <v>376.78369655198401</v>
      </c>
      <c r="AD690">
        <v>389.382425981111</v>
      </c>
      <c r="AE690">
        <v>376.76663035878499</v>
      </c>
      <c r="AF690">
        <v>374.58768877017297</v>
      </c>
      <c r="AG690">
        <v>369.18736081473497</v>
      </c>
      <c r="AH690">
        <v>369.735763381472</v>
      </c>
      <c r="AI690">
        <v>375.23933912544101</v>
      </c>
      <c r="AJ690">
        <v>370.57133030855999</v>
      </c>
      <c r="AK690">
        <v>373.77521191623998</v>
      </c>
      <c r="AL690">
        <v>364.64159995590398</v>
      </c>
      <c r="AM690">
        <v>362.75615022794602</v>
      </c>
      <c r="AN690">
        <v>367.99578800865299</v>
      </c>
      <c r="AO690">
        <v>361.18746352937302</v>
      </c>
      <c r="AP690">
        <v>347.74666156509699</v>
      </c>
      <c r="AQ690">
        <v>357.05722604444497</v>
      </c>
      <c r="AR690">
        <v>346.30237597993602</v>
      </c>
      <c r="AS690">
        <v>343.418581118644</v>
      </c>
      <c r="AT690">
        <v>343.707996853819</v>
      </c>
      <c r="AU690">
        <v>342.21577384584299</v>
      </c>
      <c r="AV690">
        <v>340.6824497929</v>
      </c>
      <c r="AW690">
        <v>339.75061701436198</v>
      </c>
      <c r="AX690">
        <v>339.91098149842298</v>
      </c>
      <c r="AY690">
        <v>340.41452241718599</v>
      </c>
      <c r="AZ690">
        <v>342.88194276512098</v>
      </c>
      <c r="BA690">
        <v>340.38354348764398</v>
      </c>
      <c r="BB690">
        <v>340.07638654095098</v>
      </c>
      <c r="BC690">
        <v>335.19222924770901</v>
      </c>
      <c r="BD690">
        <v>344.00349652207302</v>
      </c>
      <c r="BE690">
        <v>352.06539257601497</v>
      </c>
      <c r="BF690">
        <v>353.380146619063</v>
      </c>
      <c r="BG690">
        <v>359.911156755999</v>
      </c>
      <c r="BH690">
        <v>365.361986234607</v>
      </c>
      <c r="BI690">
        <v>366.574516173078</v>
      </c>
      <c r="BJ690">
        <v>376.48966084085401</v>
      </c>
      <c r="BK690">
        <v>372.86277125272397</v>
      </c>
      <c r="BL690">
        <v>368.99661396539301</v>
      </c>
      <c r="BM690">
        <v>388.555523798683</v>
      </c>
      <c r="BN690">
        <v>386.20848721371601</v>
      </c>
      <c r="BO690">
        <v>380.22278076847601</v>
      </c>
      <c r="BP690">
        <v>362.67538677087498</v>
      </c>
      <c r="BQ690">
        <v>358.231375805445</v>
      </c>
      <c r="BR690">
        <v>364.87105980959899</v>
      </c>
      <c r="BS690">
        <v>349.08859342415798</v>
      </c>
      <c r="BT690">
        <v>350.922013923316</v>
      </c>
      <c r="BU690">
        <v>344.518387321923</v>
      </c>
      <c r="BV690">
        <v>340.39452292487402</v>
      </c>
      <c r="BW690">
        <v>345.71252767856299</v>
      </c>
      <c r="BX690">
        <v>346.40949128873399</v>
      </c>
      <c r="BY690">
        <v>354.00498117525501</v>
      </c>
      <c r="BZ690">
        <v>340.69893446969002</v>
      </c>
      <c r="CA690">
        <v>345.56412956779099</v>
      </c>
      <c r="CB690">
        <v>345.355296779978</v>
      </c>
      <c r="CC690">
        <v>342.895270211661</v>
      </c>
      <c r="CD690">
        <v>353.10916781218998</v>
      </c>
      <c r="CE690">
        <v>351.93507044577501</v>
      </c>
      <c r="CF690">
        <v>358.670210729622</v>
      </c>
      <c r="CG690">
        <v>352.65306292931302</v>
      </c>
      <c r="CH690">
        <v>348.808880927318</v>
      </c>
      <c r="CI690">
        <v>348.35927457139798</v>
      </c>
      <c r="CJ690">
        <v>355.00819571066501</v>
      </c>
      <c r="CK690">
        <v>337.64118241299298</v>
      </c>
      <c r="CL690">
        <v>331.43294939547798</v>
      </c>
      <c r="CM690">
        <v>333.17276995143197</v>
      </c>
      <c r="CN690">
        <v>337.31395801361901</v>
      </c>
      <c r="CO690">
        <v>324.34373700632199</v>
      </c>
      <c r="CP690">
        <v>338.12583902078802</v>
      </c>
      <c r="CQ690">
        <v>325.40762920376898</v>
      </c>
      <c r="CR690">
        <v>329.474631889085</v>
      </c>
      <c r="CS690">
        <v>328.746320841949</v>
      </c>
      <c r="CT690">
        <v>322.24944248345201</v>
      </c>
      <c r="CU690">
        <v>327.38130178436001</v>
      </c>
      <c r="CV690">
        <v>341.87806874089301</v>
      </c>
      <c r="CW690">
        <v>351.27554493528498</v>
      </c>
      <c r="CX690">
        <v>345.198300345272</v>
      </c>
      <c r="CY690">
        <v>355.91861677209499</v>
      </c>
      <c r="CZ690">
        <v>361.69738750749002</v>
      </c>
      <c r="DA690">
        <v>355.04440321929098</v>
      </c>
      <c r="DB690">
        <v>359.66490642459303</v>
      </c>
      <c r="DC690">
        <v>364.30018253605601</v>
      </c>
      <c r="DD690">
        <v>351.70627100686698</v>
      </c>
      <c r="DE690">
        <v>342.13972842956298</v>
      </c>
      <c r="DF690">
        <v>336.89131584111198</v>
      </c>
      <c r="DG690">
        <v>337.84907072201798</v>
      </c>
      <c r="DH690">
        <v>330.55429562520601</v>
      </c>
      <c r="DI690">
        <v>322.23306369300701</v>
      </c>
      <c r="DJ690">
        <v>324.65348030353402</v>
      </c>
      <c r="DK690">
        <v>328.827485532482</v>
      </c>
      <c r="DL690">
        <v>318.21218942662398</v>
      </c>
      <c r="DM690">
        <v>331.296079732588</v>
      </c>
      <c r="DN690">
        <v>317.75074382694299</v>
      </c>
      <c r="DO690">
        <v>315.20431615921501</v>
      </c>
      <c r="DP690">
        <v>320.59145849508798</v>
      </c>
      <c r="DQ690">
        <v>329.444260095711</v>
      </c>
      <c r="DR690">
        <v>330.62159547447999</v>
      </c>
      <c r="DS690">
        <v>327.37299240775701</v>
      </c>
      <c r="DT690">
        <v>322.99621890152798</v>
      </c>
      <c r="DU690">
        <v>315.65711773619</v>
      </c>
      <c r="DV690">
        <v>322.275862518682</v>
      </c>
      <c r="DW690">
        <v>325.14688107306699</v>
      </c>
      <c r="DX690">
        <v>314.68373719118199</v>
      </c>
      <c r="DY690">
        <v>324.29866714381399</v>
      </c>
      <c r="DZ690">
        <v>323.666158029435</v>
      </c>
      <c r="EA690">
        <v>325.76997745833899</v>
      </c>
      <c r="EB690">
        <v>319.61545129443999</v>
      </c>
      <c r="EC690">
        <v>321.70147421092599</v>
      </c>
      <c r="ED690">
        <v>328.718022436593</v>
      </c>
      <c r="EE690">
        <v>322.14283597923702</v>
      </c>
      <c r="EF690">
        <v>328.27007302471401</v>
      </c>
      <c r="EG690">
        <v>317.436177057245</v>
      </c>
      <c r="EH690">
        <v>329.15546478725901</v>
      </c>
      <c r="EI690">
        <v>319.721043405118</v>
      </c>
      <c r="EJ690">
        <v>323.03406655975198</v>
      </c>
      <c r="EK690">
        <v>321.70452623499898</v>
      </c>
      <c r="EL690">
        <v>317.968462744438</v>
      </c>
      <c r="EM690">
        <v>319.44899764394398</v>
      </c>
      <c r="EN690">
        <v>315.95066571916101</v>
      </c>
      <c r="EO690">
        <v>314.24514968773201</v>
      </c>
      <c r="EP690">
        <v>326.24163490524001</v>
      </c>
      <c r="EQ690">
        <v>318.42510375960001</v>
      </c>
      <c r="ER690">
        <v>321.02654260005698</v>
      </c>
      <c r="ES690">
        <v>326.18403573434102</v>
      </c>
      <c r="ET690">
        <v>322.74399377757499</v>
      </c>
      <c r="EU690">
        <v>322.69412269925999</v>
      </c>
      <c r="EV690">
        <v>328.612960838135</v>
      </c>
      <c r="EW690">
        <v>334.91348011412401</v>
      </c>
      <c r="EX690">
        <v>341.84991781230599</v>
      </c>
      <c r="EY690">
        <v>345.86926443052499</v>
      </c>
      <c r="EZ690">
        <v>384.52920831178602</v>
      </c>
      <c r="FA690">
        <v>424.694136792184</v>
      </c>
      <c r="FB690">
        <v>359.398745085668</v>
      </c>
      <c r="FC690">
        <v>324.83453553705499</v>
      </c>
      <c r="FD690">
        <v>316.99231886152597</v>
      </c>
      <c r="FE690">
        <v>300.687458699655</v>
      </c>
      <c r="FF690">
        <v>296.58954349360499</v>
      </c>
      <c r="FG690">
        <v>300.88250211403999</v>
      </c>
      <c r="FH690">
        <v>296.95941457552101</v>
      </c>
      <c r="FI690">
        <v>292.030082052328</v>
      </c>
      <c r="FJ690">
        <v>294.74161525011198</v>
      </c>
      <c r="FK690">
        <v>294.67818354833997</v>
      </c>
      <c r="FL690">
        <v>296.213501936488</v>
      </c>
      <c r="FM690">
        <v>284.55860365904903</v>
      </c>
      <c r="FN690">
        <v>293.67387313913201</v>
      </c>
      <c r="FO690">
        <v>291.84004775432498</v>
      </c>
      <c r="FP690">
        <v>290.98377888184802</v>
      </c>
      <c r="FQ690">
        <v>291.394102518247</v>
      </c>
      <c r="FR690">
        <v>293.98246064070901</v>
      </c>
      <c r="FS690">
        <v>290.19568610143301</v>
      </c>
      <c r="FT690">
        <v>298.72243334600103</v>
      </c>
      <c r="FU690">
        <v>290.631651717826</v>
      </c>
      <c r="FV690">
        <v>290.20799865986601</v>
      </c>
      <c r="FW690">
        <v>298.69094208778802</v>
      </c>
      <c r="FX690">
        <v>298.48002822533601</v>
      </c>
      <c r="FY690">
        <v>319.016288637142</v>
      </c>
      <c r="FZ690">
        <v>320.02916132195298</v>
      </c>
      <c r="GA690">
        <v>317.78615688135301</v>
      </c>
      <c r="GB690">
        <v>319.774270739722</v>
      </c>
      <c r="GC690">
        <v>312.15325241788702</v>
      </c>
      <c r="GD690">
        <v>311.33737281977199</v>
      </c>
      <c r="GE690">
        <v>325.95538197877198</v>
      </c>
      <c r="GF690">
        <v>314.49553615271998</v>
      </c>
      <c r="GG690">
        <v>315.70723245156</v>
      </c>
      <c r="GH690">
        <v>314.81005916163099</v>
      </c>
      <c r="GI690">
        <v>317.03118915809603</v>
      </c>
      <c r="GJ690">
        <v>320.539554541955</v>
      </c>
    </row>
    <row r="691" spans="1:192" x14ac:dyDescent="0.25">
      <c r="A691">
        <v>165.58077436582099</v>
      </c>
      <c r="B691">
        <v>313.28894610431098</v>
      </c>
      <c r="C691">
        <v>313.254381798721</v>
      </c>
      <c r="D691">
        <v>313.28009227935303</v>
      </c>
      <c r="E691">
        <v>314.48936383428099</v>
      </c>
      <c r="F691">
        <v>306.10614552954701</v>
      </c>
      <c r="G691">
        <v>308.29251327004999</v>
      </c>
      <c r="H691">
        <v>308.80459025056001</v>
      </c>
      <c r="I691">
        <v>320.29716659844303</v>
      </c>
      <c r="J691">
        <v>317.48417725082402</v>
      </c>
      <c r="K691">
        <v>315.78452472653601</v>
      </c>
      <c r="L691">
        <v>320.314228625152</v>
      </c>
      <c r="M691">
        <v>311.22624167915899</v>
      </c>
      <c r="N691">
        <v>311.862951196322</v>
      </c>
      <c r="O691">
        <v>312.42430565855898</v>
      </c>
      <c r="P691">
        <v>313.02447881845399</v>
      </c>
      <c r="Q691">
        <v>323.57757773345401</v>
      </c>
      <c r="R691">
        <v>324.73321547941299</v>
      </c>
      <c r="S691">
        <v>351.09298157154097</v>
      </c>
      <c r="T691">
        <v>391.04626242901799</v>
      </c>
      <c r="U691">
        <v>432.12666251685499</v>
      </c>
      <c r="V691">
        <v>445.92919998638502</v>
      </c>
      <c r="W691">
        <v>456.28355431100601</v>
      </c>
      <c r="X691">
        <v>431.49685224415401</v>
      </c>
      <c r="Y691">
        <v>420.815932752469</v>
      </c>
      <c r="Z691">
        <v>417.92670683077301</v>
      </c>
      <c r="AA691">
        <v>410.43977522932403</v>
      </c>
      <c r="AB691">
        <v>414.59354650257001</v>
      </c>
      <c r="AC691">
        <v>382.33841302051201</v>
      </c>
      <c r="AD691">
        <v>390.15643573670701</v>
      </c>
      <c r="AE691">
        <v>380.33473572535001</v>
      </c>
      <c r="AF691">
        <v>377.378043682189</v>
      </c>
      <c r="AG691">
        <v>370.07343057288398</v>
      </c>
      <c r="AH691">
        <v>373.05367416014099</v>
      </c>
      <c r="AI691">
        <v>382.27454331947303</v>
      </c>
      <c r="AJ691">
        <v>374.551812643029</v>
      </c>
      <c r="AK691">
        <v>375.55146588760903</v>
      </c>
      <c r="AL691">
        <v>365.085412944908</v>
      </c>
      <c r="AM691">
        <v>365.42281574072899</v>
      </c>
      <c r="AN691">
        <v>369.90690857686502</v>
      </c>
      <c r="AO691">
        <v>367.22359350164197</v>
      </c>
      <c r="AP691">
        <v>350.77339333799</v>
      </c>
      <c r="AQ691">
        <v>356.66716602113303</v>
      </c>
      <c r="AR691">
        <v>344.107107258518</v>
      </c>
      <c r="AS691">
        <v>347.596321000736</v>
      </c>
      <c r="AT691">
        <v>339.85568090039999</v>
      </c>
      <c r="AU691">
        <v>346.65036889140902</v>
      </c>
      <c r="AV691">
        <v>344.61727418550697</v>
      </c>
      <c r="AW691">
        <v>341.30276070340398</v>
      </c>
      <c r="AX691">
        <v>339.74425918540499</v>
      </c>
      <c r="AY691">
        <v>339.69315134511902</v>
      </c>
      <c r="AZ691">
        <v>348.49679066461101</v>
      </c>
      <c r="BA691">
        <v>344.16761870880299</v>
      </c>
      <c r="BB691">
        <v>343.87740569169301</v>
      </c>
      <c r="BC691">
        <v>338.39743818532003</v>
      </c>
      <c r="BD691">
        <v>348.26916063867202</v>
      </c>
      <c r="BE691">
        <v>360.301152916935</v>
      </c>
      <c r="BF691">
        <v>352.833781240691</v>
      </c>
      <c r="BG691">
        <v>362.95467213454202</v>
      </c>
      <c r="BH691">
        <v>366.08830616559197</v>
      </c>
      <c r="BI691">
        <v>363.60846000301802</v>
      </c>
      <c r="BJ691">
        <v>377.07842386142801</v>
      </c>
      <c r="BK691">
        <v>373.11740330114998</v>
      </c>
      <c r="BL691">
        <v>370.72195911635703</v>
      </c>
      <c r="BM691">
        <v>380.861941502435</v>
      </c>
      <c r="BN691">
        <v>383.91431838646201</v>
      </c>
      <c r="BO691">
        <v>380.83943325673403</v>
      </c>
      <c r="BP691">
        <v>363.21518708485502</v>
      </c>
      <c r="BQ691">
        <v>358.300749013124</v>
      </c>
      <c r="BR691">
        <v>362.80686366820203</v>
      </c>
      <c r="BS691">
        <v>342.07566647957299</v>
      </c>
      <c r="BT691">
        <v>352.965239991499</v>
      </c>
      <c r="BU691">
        <v>343.92179262593299</v>
      </c>
      <c r="BV691">
        <v>337.13221634700102</v>
      </c>
      <c r="BW691">
        <v>349.85975798247398</v>
      </c>
      <c r="BX691">
        <v>352.05748924170899</v>
      </c>
      <c r="BY691">
        <v>353.965007929801</v>
      </c>
      <c r="BZ691">
        <v>344.66007701783002</v>
      </c>
      <c r="CA691">
        <v>348.07550344858703</v>
      </c>
      <c r="CB691">
        <v>350.08197927877598</v>
      </c>
      <c r="CC691">
        <v>346.271765791527</v>
      </c>
      <c r="CD691">
        <v>357.53118989037398</v>
      </c>
      <c r="CE691">
        <v>352.027586139405</v>
      </c>
      <c r="CF691">
        <v>357.52003482436402</v>
      </c>
      <c r="CG691">
        <v>358.81264510422102</v>
      </c>
      <c r="CH691">
        <v>352.75424738599202</v>
      </c>
      <c r="CI691">
        <v>350.011629184784</v>
      </c>
      <c r="CJ691">
        <v>355.81166312225201</v>
      </c>
      <c r="CK691">
        <v>342.94463002067999</v>
      </c>
      <c r="CL691">
        <v>336.21726460226103</v>
      </c>
      <c r="CM691">
        <v>335.16323524687402</v>
      </c>
      <c r="CN691">
        <v>335.31549279978401</v>
      </c>
      <c r="CO691">
        <v>321.69838361026501</v>
      </c>
      <c r="CP691">
        <v>339.497949573033</v>
      </c>
      <c r="CQ691">
        <v>326.78080820778598</v>
      </c>
      <c r="CR691">
        <v>330.03582887566898</v>
      </c>
      <c r="CS691">
        <v>333.39916286877298</v>
      </c>
      <c r="CT691">
        <v>329.96583576049898</v>
      </c>
      <c r="CU691">
        <v>326.42064977075398</v>
      </c>
      <c r="CV691">
        <v>341.37458236023201</v>
      </c>
      <c r="CW691">
        <v>347.75011242639698</v>
      </c>
      <c r="CX691">
        <v>340.01693206271801</v>
      </c>
      <c r="CY691">
        <v>363.29251897308001</v>
      </c>
      <c r="CZ691">
        <v>359.424863984495</v>
      </c>
      <c r="DA691">
        <v>351.92245957787998</v>
      </c>
      <c r="DB691">
        <v>360.23796992758702</v>
      </c>
      <c r="DC691">
        <v>363.68628127114999</v>
      </c>
      <c r="DD691">
        <v>351.05043461233601</v>
      </c>
      <c r="DE691">
        <v>342.149384486911</v>
      </c>
      <c r="DF691">
        <v>332.15874333634201</v>
      </c>
      <c r="DG691">
        <v>335.89842580895299</v>
      </c>
      <c r="DH691">
        <v>329.50340967184002</v>
      </c>
      <c r="DI691">
        <v>319.68645942460898</v>
      </c>
      <c r="DJ691">
        <v>322.933357851675</v>
      </c>
      <c r="DK691">
        <v>330.77146354267302</v>
      </c>
      <c r="DL691">
        <v>319.09836777617801</v>
      </c>
      <c r="DM691">
        <v>326.26370301000901</v>
      </c>
      <c r="DN691">
        <v>315.58858530348903</v>
      </c>
      <c r="DO691">
        <v>320.941163911133</v>
      </c>
      <c r="DP691">
        <v>321.311002847682</v>
      </c>
      <c r="DQ691">
        <v>329.27569728609001</v>
      </c>
      <c r="DR691">
        <v>330.12507362035097</v>
      </c>
      <c r="DS691">
        <v>322.29232770208398</v>
      </c>
      <c r="DT691">
        <v>322.62201534625899</v>
      </c>
      <c r="DU691">
        <v>315.611010427363</v>
      </c>
      <c r="DV691">
        <v>320.64448831831999</v>
      </c>
      <c r="DW691">
        <v>326.35512926711101</v>
      </c>
      <c r="DX691">
        <v>318.711794372523</v>
      </c>
      <c r="DY691">
        <v>323.60110236412697</v>
      </c>
      <c r="DZ691">
        <v>325.94915006807099</v>
      </c>
      <c r="EA691">
        <v>325.860852730163</v>
      </c>
      <c r="EB691">
        <v>321.55040791730897</v>
      </c>
      <c r="EC691">
        <v>321.02264303798103</v>
      </c>
      <c r="ED691">
        <v>328.04305477095301</v>
      </c>
      <c r="EE691">
        <v>326.16627099499499</v>
      </c>
      <c r="EF691">
        <v>327.71374400369399</v>
      </c>
      <c r="EG691">
        <v>322.58312351702</v>
      </c>
      <c r="EH691">
        <v>330.40347419849297</v>
      </c>
      <c r="EI691">
        <v>319.28079358371099</v>
      </c>
      <c r="EJ691">
        <v>320.474902571624</v>
      </c>
      <c r="EK691">
        <v>322.34407473900302</v>
      </c>
      <c r="EL691">
        <v>317.30970884955599</v>
      </c>
      <c r="EM691">
        <v>316.57653547057299</v>
      </c>
      <c r="EN691">
        <v>313.58664443807402</v>
      </c>
      <c r="EO691">
        <v>318.410170687201</v>
      </c>
      <c r="EP691">
        <v>325.32078995604502</v>
      </c>
      <c r="EQ691">
        <v>323.57084026795201</v>
      </c>
      <c r="ER691">
        <v>319.56101763104101</v>
      </c>
      <c r="ES691">
        <v>327.30133459298401</v>
      </c>
      <c r="ET691">
        <v>316.01823683362801</v>
      </c>
      <c r="EU691">
        <v>323.044407002951</v>
      </c>
      <c r="EV691">
        <v>328.00874029817601</v>
      </c>
      <c r="EW691">
        <v>338.037070457401</v>
      </c>
      <c r="EX691">
        <v>345.27980974273203</v>
      </c>
      <c r="EY691">
        <v>351.17776230163003</v>
      </c>
      <c r="EZ691">
        <v>399.27193231058402</v>
      </c>
      <c r="FA691">
        <v>447.06221001779801</v>
      </c>
      <c r="FB691">
        <v>366.61861060085403</v>
      </c>
      <c r="FC691">
        <v>322.43282663011001</v>
      </c>
      <c r="FD691">
        <v>319.21423481885699</v>
      </c>
      <c r="FE691">
        <v>301.749999747093</v>
      </c>
      <c r="FF691">
        <v>297.58613166956599</v>
      </c>
      <c r="FG691">
        <v>296.42202470592798</v>
      </c>
      <c r="FH691">
        <v>297.09635830638098</v>
      </c>
      <c r="FI691">
        <v>295.13355467458598</v>
      </c>
      <c r="FJ691">
        <v>297.36337848352798</v>
      </c>
      <c r="FK691">
        <v>292.26675414330902</v>
      </c>
      <c r="FL691">
        <v>296.14626426640098</v>
      </c>
      <c r="FM691">
        <v>277.14933279634602</v>
      </c>
      <c r="FN691">
        <v>292.84160229187898</v>
      </c>
      <c r="FO691">
        <v>291.69145778834002</v>
      </c>
      <c r="FP691">
        <v>289.266990301313</v>
      </c>
      <c r="FQ691">
        <v>293.929026711956</v>
      </c>
      <c r="FR691">
        <v>294.44350751724301</v>
      </c>
      <c r="FS691">
        <v>291.81478893409798</v>
      </c>
      <c r="FT691">
        <v>294.116554161495</v>
      </c>
      <c r="FU691">
        <v>293.30788568121301</v>
      </c>
      <c r="FV691">
        <v>289.090650401137</v>
      </c>
      <c r="FW691">
        <v>298.349927345043</v>
      </c>
      <c r="FX691">
        <v>298.180138773441</v>
      </c>
      <c r="FY691">
        <v>317.53012015276698</v>
      </c>
      <c r="FZ691">
        <v>316.47322160051999</v>
      </c>
      <c r="GA691">
        <v>316.42024813631798</v>
      </c>
      <c r="GB691">
        <v>317.94424895268298</v>
      </c>
      <c r="GC691">
        <v>311.02800793831</v>
      </c>
      <c r="GD691">
        <v>313.01709778969303</v>
      </c>
      <c r="GE691">
        <v>323.68665764986503</v>
      </c>
      <c r="GF691">
        <v>316.62370892987099</v>
      </c>
      <c r="GG691">
        <v>315.91080898618702</v>
      </c>
      <c r="GH691">
        <v>312.44631061863902</v>
      </c>
      <c r="GI691">
        <v>313.323318925004</v>
      </c>
      <c r="GJ691">
        <v>318.83925691580203</v>
      </c>
    </row>
    <row r="692" spans="1:192" x14ac:dyDescent="0.25">
      <c r="A692">
        <v>165.821094793057</v>
      </c>
      <c r="B692">
        <v>310.429059426778</v>
      </c>
      <c r="C692">
        <v>317.43491566458499</v>
      </c>
      <c r="D692">
        <v>310.30836251843499</v>
      </c>
      <c r="E692">
        <v>318.46439741932397</v>
      </c>
      <c r="F692">
        <v>308.70177734076202</v>
      </c>
      <c r="G692">
        <v>306.65358294039902</v>
      </c>
      <c r="H692">
        <v>304.77167312157599</v>
      </c>
      <c r="I692">
        <v>316.532273301499</v>
      </c>
      <c r="J692">
        <v>316.708787489504</v>
      </c>
      <c r="K692">
        <v>318.43330562564603</v>
      </c>
      <c r="L692">
        <v>321.30094304985897</v>
      </c>
      <c r="M692">
        <v>309.45518247704399</v>
      </c>
      <c r="N692">
        <v>310.44387084244403</v>
      </c>
      <c r="O692">
        <v>312.77476808717898</v>
      </c>
      <c r="P692">
        <v>321.43228041271698</v>
      </c>
      <c r="Q692">
        <v>321.39853754017798</v>
      </c>
      <c r="R692">
        <v>325.93000393041302</v>
      </c>
      <c r="S692">
        <v>347.466951638995</v>
      </c>
      <c r="T692">
        <v>394.565949290547</v>
      </c>
      <c r="U692">
        <v>437.43471529674503</v>
      </c>
      <c r="V692">
        <v>452.22078292201297</v>
      </c>
      <c r="W692">
        <v>458.28428668802701</v>
      </c>
      <c r="X692">
        <v>432.60153237245299</v>
      </c>
      <c r="Y692">
        <v>426.10551404026501</v>
      </c>
      <c r="Z692">
        <v>416.70042910931102</v>
      </c>
      <c r="AA692">
        <v>410.81409768172</v>
      </c>
      <c r="AB692">
        <v>407.47999911926399</v>
      </c>
      <c r="AC692">
        <v>384.53366568638597</v>
      </c>
      <c r="AD692">
        <v>392.298364225878</v>
      </c>
      <c r="AE692">
        <v>375.830582730608</v>
      </c>
      <c r="AF692">
        <v>373.074198825027</v>
      </c>
      <c r="AG692">
        <v>376.88975657076497</v>
      </c>
      <c r="AH692">
        <v>367.23643649870598</v>
      </c>
      <c r="AI692">
        <v>382.45183721910399</v>
      </c>
      <c r="AJ692">
        <v>374.02529839372198</v>
      </c>
      <c r="AK692">
        <v>375.89923099712797</v>
      </c>
      <c r="AL692">
        <v>367.30928330880101</v>
      </c>
      <c r="AM692">
        <v>363.635129279338</v>
      </c>
      <c r="AN692">
        <v>372.78489813126799</v>
      </c>
      <c r="AO692">
        <v>363.443616217819</v>
      </c>
      <c r="AP692">
        <v>355.92292550028498</v>
      </c>
      <c r="AQ692">
        <v>356.92007824275902</v>
      </c>
      <c r="AR692">
        <v>343.06710168969403</v>
      </c>
      <c r="AS692">
        <v>351.81577010143502</v>
      </c>
      <c r="AT692">
        <v>342.66651485142899</v>
      </c>
      <c r="AU692">
        <v>342.94527574321199</v>
      </c>
      <c r="AV692">
        <v>345.156052693351</v>
      </c>
      <c r="AW692">
        <v>340.90821523528598</v>
      </c>
      <c r="AX692">
        <v>339.30892362337897</v>
      </c>
      <c r="AY692">
        <v>341.31551111581399</v>
      </c>
      <c r="AZ692">
        <v>346.44476269564097</v>
      </c>
      <c r="BA692">
        <v>347.260871525906</v>
      </c>
      <c r="BB692">
        <v>351.130255612008</v>
      </c>
      <c r="BC692">
        <v>342.06358869951299</v>
      </c>
      <c r="BD692">
        <v>344.65010374316103</v>
      </c>
      <c r="BE692">
        <v>357.56944968087799</v>
      </c>
      <c r="BF692">
        <v>354.61623144956798</v>
      </c>
      <c r="BG692">
        <v>366.94329217152199</v>
      </c>
      <c r="BH692">
        <v>364.53252965546397</v>
      </c>
      <c r="BI692">
        <v>364.23824218956599</v>
      </c>
      <c r="BJ692">
        <v>372.00721912571299</v>
      </c>
      <c r="BK692">
        <v>368.521237793247</v>
      </c>
      <c r="BL692">
        <v>370.09636198784</v>
      </c>
      <c r="BM692">
        <v>377.39596976882098</v>
      </c>
      <c r="BN692">
        <v>383.86837677106598</v>
      </c>
      <c r="BO692">
        <v>380.17490228143703</v>
      </c>
      <c r="BP692">
        <v>366.80637450380499</v>
      </c>
      <c r="BQ692">
        <v>350.75564385202</v>
      </c>
      <c r="BR692">
        <v>361.64918614058399</v>
      </c>
      <c r="BS692">
        <v>337.34242123460501</v>
      </c>
      <c r="BT692">
        <v>346.42539485375403</v>
      </c>
      <c r="BU692">
        <v>345.01706641465199</v>
      </c>
      <c r="BV692">
        <v>340.332127979164</v>
      </c>
      <c r="BW692">
        <v>348.97289716338099</v>
      </c>
      <c r="BX692">
        <v>350.64978806448698</v>
      </c>
      <c r="BY692">
        <v>352.88292563335301</v>
      </c>
      <c r="BZ692">
        <v>345.69258646952301</v>
      </c>
      <c r="CA692">
        <v>354.00536912603098</v>
      </c>
      <c r="CB692">
        <v>345.413575588193</v>
      </c>
      <c r="CC692">
        <v>348.66075726815501</v>
      </c>
      <c r="CD692">
        <v>363.93930211065202</v>
      </c>
      <c r="CE692">
        <v>360.79574071103599</v>
      </c>
      <c r="CF692">
        <v>358.690053130016</v>
      </c>
      <c r="CG692">
        <v>363.81044684691398</v>
      </c>
      <c r="CH692">
        <v>356.78858685560499</v>
      </c>
      <c r="CI692">
        <v>351.35555370179901</v>
      </c>
      <c r="CJ692">
        <v>353.39638037614498</v>
      </c>
      <c r="CK692">
        <v>346.62095266576802</v>
      </c>
      <c r="CL692">
        <v>334.02267230654297</v>
      </c>
      <c r="CM692">
        <v>342.089614664919</v>
      </c>
      <c r="CN692">
        <v>329.72328446102102</v>
      </c>
      <c r="CO692">
        <v>325.19980995376602</v>
      </c>
      <c r="CP692">
        <v>340.21877496181997</v>
      </c>
      <c r="CQ692">
        <v>327.90607007638198</v>
      </c>
      <c r="CR692">
        <v>332.493282584974</v>
      </c>
      <c r="CS692">
        <v>335.53782414391401</v>
      </c>
      <c r="CT692">
        <v>328.39941614442</v>
      </c>
      <c r="CU692">
        <v>326.67918475709598</v>
      </c>
      <c r="CV692">
        <v>342.88768439156001</v>
      </c>
      <c r="CW692">
        <v>345.96281171383998</v>
      </c>
      <c r="CX692">
        <v>340.62699111073198</v>
      </c>
      <c r="CY692">
        <v>363.275453500715</v>
      </c>
      <c r="CZ692">
        <v>358.78822337483803</v>
      </c>
      <c r="DA692">
        <v>350.51736397055402</v>
      </c>
      <c r="DB692">
        <v>362.304618164727</v>
      </c>
      <c r="DC692">
        <v>360.04164224411699</v>
      </c>
      <c r="DD692">
        <v>349.99030606257401</v>
      </c>
      <c r="DE692">
        <v>336.13662331447199</v>
      </c>
      <c r="DF692">
        <v>328.15856709746998</v>
      </c>
      <c r="DG692">
        <v>334.41769826719502</v>
      </c>
      <c r="DH692">
        <v>327.43673809179103</v>
      </c>
      <c r="DI692">
        <v>317.50326771136503</v>
      </c>
      <c r="DJ692">
        <v>322.59272606290898</v>
      </c>
      <c r="DK692">
        <v>331.837340577406</v>
      </c>
      <c r="DL692">
        <v>323.365243838173</v>
      </c>
      <c r="DM692">
        <v>324.65180615174398</v>
      </c>
      <c r="DN692">
        <v>314.394625935595</v>
      </c>
      <c r="DO692">
        <v>323.17997442579599</v>
      </c>
      <c r="DP692">
        <v>317.78303016605099</v>
      </c>
      <c r="DQ692">
        <v>331.48997729961599</v>
      </c>
      <c r="DR692">
        <v>328.69591111754499</v>
      </c>
      <c r="DS692">
        <v>321.006197900269</v>
      </c>
      <c r="DT692">
        <v>322.20152687242398</v>
      </c>
      <c r="DU692">
        <v>317.90792246568998</v>
      </c>
      <c r="DV692">
        <v>320.47568996257201</v>
      </c>
      <c r="DW692">
        <v>323.39876895856497</v>
      </c>
      <c r="DX692">
        <v>321.41274954123099</v>
      </c>
      <c r="DY692">
        <v>328.53945239937201</v>
      </c>
      <c r="DZ692">
        <v>327.40150347453101</v>
      </c>
      <c r="EA692">
        <v>325.27564867312702</v>
      </c>
      <c r="EB692">
        <v>327.59788758997797</v>
      </c>
      <c r="EC692">
        <v>321.69899901265399</v>
      </c>
      <c r="ED692">
        <v>328.17471984719998</v>
      </c>
      <c r="EE692">
        <v>324.21191621894002</v>
      </c>
      <c r="EF692">
        <v>329.48272187591402</v>
      </c>
      <c r="EG692">
        <v>328.54048051209702</v>
      </c>
      <c r="EH692">
        <v>325.73602635438903</v>
      </c>
      <c r="EI692">
        <v>323.47544495586999</v>
      </c>
      <c r="EJ692">
        <v>318.13311879446701</v>
      </c>
      <c r="EK692">
        <v>321.81186747410999</v>
      </c>
      <c r="EL692">
        <v>319.03603283152199</v>
      </c>
      <c r="EM692">
        <v>315.36267298989299</v>
      </c>
      <c r="EN692">
        <v>317.73098740459398</v>
      </c>
      <c r="EO692">
        <v>321.156303514005</v>
      </c>
      <c r="EP692">
        <v>323.43905523035102</v>
      </c>
      <c r="EQ692">
        <v>321.145517514255</v>
      </c>
      <c r="ER692">
        <v>317.47648599864101</v>
      </c>
      <c r="ES692">
        <v>329.51392243083899</v>
      </c>
      <c r="ET692">
        <v>312.803211144908</v>
      </c>
      <c r="EU692">
        <v>321.84789494066803</v>
      </c>
      <c r="EV692">
        <v>330.77725071281901</v>
      </c>
      <c r="EW692">
        <v>341.97540024157303</v>
      </c>
      <c r="EX692">
        <v>345.04023455352802</v>
      </c>
      <c r="EY692">
        <v>350.13791217739703</v>
      </c>
      <c r="EZ692">
        <v>403.74321310729903</v>
      </c>
      <c r="FA692">
        <v>449.06425703671903</v>
      </c>
      <c r="FB692">
        <v>362.994300055927</v>
      </c>
      <c r="FC692">
        <v>324.24924315986198</v>
      </c>
      <c r="FD692">
        <v>321.67891980588001</v>
      </c>
      <c r="FE692">
        <v>299.312163715363</v>
      </c>
      <c r="FF692">
        <v>298.65618895916299</v>
      </c>
      <c r="FG692">
        <v>289.185755534652</v>
      </c>
      <c r="FH692">
        <v>294.74582917643397</v>
      </c>
      <c r="FI692">
        <v>292.28693717168102</v>
      </c>
      <c r="FJ692">
        <v>297.40556150254503</v>
      </c>
      <c r="FK692">
        <v>293.44944016473698</v>
      </c>
      <c r="FL692">
        <v>291.165667650903</v>
      </c>
      <c r="FM692">
        <v>275.33724686830499</v>
      </c>
      <c r="FN692">
        <v>295.25636156537701</v>
      </c>
      <c r="FO692">
        <v>288.79796461175101</v>
      </c>
      <c r="FP692">
        <v>290.66687128252102</v>
      </c>
      <c r="FQ692">
        <v>293.32351328957202</v>
      </c>
      <c r="FR692">
        <v>292.72328826368698</v>
      </c>
      <c r="FS692">
        <v>295.26775736669299</v>
      </c>
      <c r="FT692">
        <v>292.09354110442098</v>
      </c>
      <c r="FU692">
        <v>291.59390144263301</v>
      </c>
      <c r="FV692">
        <v>290.78008899891603</v>
      </c>
      <c r="FW692">
        <v>296.49049550178898</v>
      </c>
      <c r="FX692">
        <v>291.25944816685501</v>
      </c>
      <c r="FY692">
        <v>309.703780230142</v>
      </c>
      <c r="FZ692">
        <v>316.70756264926501</v>
      </c>
      <c r="GA692">
        <v>313.46328483400299</v>
      </c>
      <c r="GB692">
        <v>318.54687596733203</v>
      </c>
      <c r="GC692">
        <v>313.09798349486903</v>
      </c>
      <c r="GD692">
        <v>311.35489107116501</v>
      </c>
      <c r="GE692">
        <v>324.30942113239502</v>
      </c>
      <c r="GF692">
        <v>315.87541163152201</v>
      </c>
      <c r="GG692">
        <v>313.53462101704298</v>
      </c>
      <c r="GH692">
        <v>312.84611202794798</v>
      </c>
      <c r="GI692">
        <v>313.24801614888298</v>
      </c>
      <c r="GJ692">
        <v>318.08603302765101</v>
      </c>
    </row>
    <row r="693" spans="1:192" x14ac:dyDescent="0.25">
      <c r="A693">
        <v>166.06141522029299</v>
      </c>
      <c r="B693">
        <v>311.043151291367</v>
      </c>
      <c r="C693">
        <v>313.92573583096402</v>
      </c>
      <c r="D693">
        <v>309.68147673843703</v>
      </c>
      <c r="E693">
        <v>321.55853477552199</v>
      </c>
      <c r="F693">
        <v>307.36559872411198</v>
      </c>
      <c r="G693">
        <v>310.45777224154801</v>
      </c>
      <c r="H693">
        <v>308.42252383380003</v>
      </c>
      <c r="I693">
        <v>312.19208256300402</v>
      </c>
      <c r="J693">
        <v>317.22726600128198</v>
      </c>
      <c r="K693">
        <v>321.38849400435402</v>
      </c>
      <c r="L693">
        <v>321.79361569145601</v>
      </c>
      <c r="M693">
        <v>313.68546326965497</v>
      </c>
      <c r="N693">
        <v>319.07071645457</v>
      </c>
      <c r="O693">
        <v>314.55746635392097</v>
      </c>
      <c r="P693">
        <v>324.53447245747299</v>
      </c>
      <c r="Q693">
        <v>330.06791564261101</v>
      </c>
      <c r="R693">
        <v>335.11047356220098</v>
      </c>
      <c r="S693">
        <v>346.75686272618401</v>
      </c>
      <c r="T693">
        <v>399.36776029973601</v>
      </c>
      <c r="U693">
        <v>436.96975222411299</v>
      </c>
      <c r="V693">
        <v>454.72597669974101</v>
      </c>
      <c r="W693">
        <v>448.665632981648</v>
      </c>
      <c r="X693">
        <v>421.63080191291999</v>
      </c>
      <c r="Y693">
        <v>418.44551242237799</v>
      </c>
      <c r="Z693">
        <v>410.79843846744899</v>
      </c>
      <c r="AA693">
        <v>403.730936230682</v>
      </c>
      <c r="AB693">
        <v>402.95442009532297</v>
      </c>
      <c r="AC693">
        <v>379.36305238941202</v>
      </c>
      <c r="AD693">
        <v>391.244545188225</v>
      </c>
      <c r="AE693">
        <v>375.41426717997001</v>
      </c>
      <c r="AF693">
        <v>367.664502848491</v>
      </c>
      <c r="AG693">
        <v>373.414911242811</v>
      </c>
      <c r="AH693">
        <v>364.21412192743298</v>
      </c>
      <c r="AI693">
        <v>385.15545969235802</v>
      </c>
      <c r="AJ693">
        <v>367.08890135662199</v>
      </c>
      <c r="AK693">
        <v>378.53076440803898</v>
      </c>
      <c r="AL693">
        <v>367.360995251877</v>
      </c>
      <c r="AM693">
        <v>356.80545506759898</v>
      </c>
      <c r="AN693">
        <v>367.254288021175</v>
      </c>
      <c r="AO693">
        <v>359.75032645545099</v>
      </c>
      <c r="AP693">
        <v>355.59206852097998</v>
      </c>
      <c r="AQ693">
        <v>356.813446416234</v>
      </c>
      <c r="AR693">
        <v>334.39901755047202</v>
      </c>
      <c r="AS693">
        <v>355.48878948354798</v>
      </c>
      <c r="AT693">
        <v>349.00921063659001</v>
      </c>
      <c r="AU693">
        <v>342.56576302594902</v>
      </c>
      <c r="AV693">
        <v>345.60964005589398</v>
      </c>
      <c r="AW693">
        <v>333.274610553527</v>
      </c>
      <c r="AX693">
        <v>344.99256012342198</v>
      </c>
      <c r="AY693">
        <v>348.69008985747899</v>
      </c>
      <c r="AZ693">
        <v>342.37511777646398</v>
      </c>
      <c r="BA693">
        <v>350.13231899136298</v>
      </c>
      <c r="BB693">
        <v>350.571956069919</v>
      </c>
      <c r="BC693">
        <v>346.18176175774198</v>
      </c>
      <c r="BD693">
        <v>344.34802182278997</v>
      </c>
      <c r="BE693">
        <v>358.61817262500898</v>
      </c>
      <c r="BF693">
        <v>357.14610507803701</v>
      </c>
      <c r="BG693">
        <v>370.14718573999301</v>
      </c>
      <c r="BH693">
        <v>364.229906519525</v>
      </c>
      <c r="BI693">
        <v>364.22530552669002</v>
      </c>
      <c r="BJ693">
        <v>378.09589922247602</v>
      </c>
      <c r="BK693">
        <v>374.66674069212098</v>
      </c>
      <c r="BL693">
        <v>371.58558176261801</v>
      </c>
      <c r="BM693">
        <v>373.59861386911598</v>
      </c>
      <c r="BN693">
        <v>378.00753011913997</v>
      </c>
      <c r="BO693">
        <v>368.57547841419898</v>
      </c>
      <c r="BP693">
        <v>364.16324452719903</v>
      </c>
      <c r="BQ693">
        <v>345.06786577648899</v>
      </c>
      <c r="BR693">
        <v>360.26488337610601</v>
      </c>
      <c r="BS693">
        <v>335.37124571581899</v>
      </c>
      <c r="BT693">
        <v>350.79341497582101</v>
      </c>
      <c r="BU693">
        <v>339.71196424085599</v>
      </c>
      <c r="BV693">
        <v>339.10684597730699</v>
      </c>
      <c r="BW693">
        <v>341.17355954266702</v>
      </c>
      <c r="BX693">
        <v>351.06210696304998</v>
      </c>
      <c r="BY693">
        <v>350.802348019308</v>
      </c>
      <c r="BZ693">
        <v>341.66234730295702</v>
      </c>
      <c r="CA693">
        <v>353.46820840027402</v>
      </c>
      <c r="CB693">
        <v>343.24762350521797</v>
      </c>
      <c r="CC693">
        <v>347.55314981714298</v>
      </c>
      <c r="CD693">
        <v>358.40326608633399</v>
      </c>
      <c r="CE693">
        <v>358.68106462544</v>
      </c>
      <c r="CF693">
        <v>356.320161642752</v>
      </c>
      <c r="CG693">
        <v>360.21570475773501</v>
      </c>
      <c r="CH693">
        <v>356.18950742117698</v>
      </c>
      <c r="CI693">
        <v>352.37966483028799</v>
      </c>
      <c r="CJ693">
        <v>347.03948887578201</v>
      </c>
      <c r="CK693">
        <v>346.22472499185199</v>
      </c>
      <c r="CL693">
        <v>343.82806635521001</v>
      </c>
      <c r="CM693">
        <v>339.79009092515201</v>
      </c>
      <c r="CN693">
        <v>325.07680580487101</v>
      </c>
      <c r="CO693">
        <v>328.751756718313</v>
      </c>
      <c r="CP693">
        <v>336.646463260225</v>
      </c>
      <c r="CQ693">
        <v>331.13736393713799</v>
      </c>
      <c r="CR693">
        <v>334.49577635693203</v>
      </c>
      <c r="CS693">
        <v>332.87302569896099</v>
      </c>
      <c r="CT693">
        <v>329.21714062538302</v>
      </c>
      <c r="CU693">
        <v>330.303899137271</v>
      </c>
      <c r="CV693">
        <v>344.26050649314499</v>
      </c>
      <c r="CW693">
        <v>349.703587922054</v>
      </c>
      <c r="CX693">
        <v>347.58043389561601</v>
      </c>
      <c r="CY693">
        <v>361.34999035690203</v>
      </c>
      <c r="CZ693">
        <v>364.852097531531</v>
      </c>
      <c r="DA693">
        <v>356.972895179516</v>
      </c>
      <c r="DB693">
        <v>362.59385448373098</v>
      </c>
      <c r="DC693">
        <v>354.48881657235199</v>
      </c>
      <c r="DD693">
        <v>351.645911601347</v>
      </c>
      <c r="DE693">
        <v>336.424159027673</v>
      </c>
      <c r="DF693">
        <v>328.14938205668398</v>
      </c>
      <c r="DG693">
        <v>335.99655487632202</v>
      </c>
      <c r="DH693">
        <v>329.24010643514703</v>
      </c>
      <c r="DI693">
        <v>322.97823660735298</v>
      </c>
      <c r="DJ693">
        <v>325.24252944807603</v>
      </c>
      <c r="DK693">
        <v>325.21444023162098</v>
      </c>
      <c r="DL693">
        <v>321.82043502648497</v>
      </c>
      <c r="DM693">
        <v>326.74903232145198</v>
      </c>
      <c r="DN693">
        <v>314.31048580341502</v>
      </c>
      <c r="DO693">
        <v>325.792693932112</v>
      </c>
      <c r="DP693">
        <v>316.98395773156</v>
      </c>
      <c r="DQ693">
        <v>324.15478091304999</v>
      </c>
      <c r="DR693">
        <v>329.78165845696901</v>
      </c>
      <c r="DS693">
        <v>321.57287715644901</v>
      </c>
      <c r="DT693">
        <v>320.00524554351699</v>
      </c>
      <c r="DU693">
        <v>314.01269865168399</v>
      </c>
      <c r="DV693">
        <v>318.71227513546802</v>
      </c>
      <c r="DW693">
        <v>316.74730223282597</v>
      </c>
      <c r="DX693">
        <v>320.60718564163199</v>
      </c>
      <c r="DY693">
        <v>332.42626588430602</v>
      </c>
      <c r="DZ693">
        <v>327.62060291820802</v>
      </c>
      <c r="EA693">
        <v>324.00870634894602</v>
      </c>
      <c r="EB693">
        <v>329.69548571813698</v>
      </c>
      <c r="EC693">
        <v>328.475498557327</v>
      </c>
      <c r="ED693">
        <v>330.57661105715999</v>
      </c>
      <c r="EE693">
        <v>326.64115977670798</v>
      </c>
      <c r="EF693">
        <v>328.587046899379</v>
      </c>
      <c r="EG693">
        <v>323.89854514990799</v>
      </c>
      <c r="EH693">
        <v>325.01510546042698</v>
      </c>
      <c r="EI693">
        <v>321.19901433450298</v>
      </c>
      <c r="EJ693">
        <v>314.59497591769002</v>
      </c>
      <c r="EK693">
        <v>319.77649985365503</v>
      </c>
      <c r="EL693">
        <v>312.94206306722498</v>
      </c>
      <c r="EM693">
        <v>318.50951785168797</v>
      </c>
      <c r="EN693">
        <v>314.13608335288899</v>
      </c>
      <c r="EO693">
        <v>320.18924569040598</v>
      </c>
      <c r="EP693">
        <v>317.69157627590698</v>
      </c>
      <c r="EQ693">
        <v>318.562566461904</v>
      </c>
      <c r="ER693">
        <v>317.93192765784801</v>
      </c>
      <c r="ES693">
        <v>329.929127249435</v>
      </c>
      <c r="ET693">
        <v>316.53231096025502</v>
      </c>
      <c r="EU693">
        <v>322.42046242166498</v>
      </c>
      <c r="EV693">
        <v>329.34299327129401</v>
      </c>
      <c r="EW693">
        <v>336.80760536995001</v>
      </c>
      <c r="EX693">
        <v>342.82025349901897</v>
      </c>
      <c r="EY693">
        <v>344.150255458743</v>
      </c>
      <c r="EZ693">
        <v>391.65199448861802</v>
      </c>
      <c r="FA693">
        <v>431.82734192705698</v>
      </c>
      <c r="FB693">
        <v>356.11652495950398</v>
      </c>
      <c r="FC693">
        <v>324.955707395373</v>
      </c>
      <c r="FD693">
        <v>319.45577433563898</v>
      </c>
      <c r="FE693">
        <v>296.57627991358203</v>
      </c>
      <c r="FF693">
        <v>296.23408096617698</v>
      </c>
      <c r="FG693">
        <v>291.65288616848397</v>
      </c>
      <c r="FH693">
        <v>294.63998224969299</v>
      </c>
      <c r="FI693">
        <v>293.763069530542</v>
      </c>
      <c r="FJ693">
        <v>299.92629217533403</v>
      </c>
      <c r="FK693">
        <v>298.65262809700403</v>
      </c>
      <c r="FL693">
        <v>292.62703742226398</v>
      </c>
      <c r="FM693">
        <v>274.05819925463402</v>
      </c>
      <c r="FN693">
        <v>295.342074815567</v>
      </c>
      <c r="FO693">
        <v>292.18107568473698</v>
      </c>
      <c r="FP693">
        <v>290.57149445012902</v>
      </c>
      <c r="FQ693">
        <v>294.27604702584898</v>
      </c>
      <c r="FR693">
        <v>292.52528752116302</v>
      </c>
      <c r="FS693">
        <v>292.77697952101101</v>
      </c>
      <c r="FT693">
        <v>289.99494297687198</v>
      </c>
      <c r="FU693">
        <v>288.869751755116</v>
      </c>
      <c r="FV693">
        <v>286.72609516704301</v>
      </c>
      <c r="FW693">
        <v>297.87333027004797</v>
      </c>
      <c r="FX693">
        <v>291.14502791271502</v>
      </c>
      <c r="FY693">
        <v>309.50297201328902</v>
      </c>
      <c r="FZ693">
        <v>313.08263713054998</v>
      </c>
      <c r="GA693">
        <v>310.14689677706201</v>
      </c>
      <c r="GB693">
        <v>325.72264379996801</v>
      </c>
      <c r="GC693">
        <v>312.87330814064399</v>
      </c>
      <c r="GD693">
        <v>315.72653245157602</v>
      </c>
      <c r="GE693">
        <v>323.38134448256801</v>
      </c>
      <c r="GF693">
        <v>317.02404548604301</v>
      </c>
      <c r="GG693">
        <v>306.563800885082</v>
      </c>
      <c r="GH693">
        <v>312.14647794291199</v>
      </c>
      <c r="GI693">
        <v>312.342507069161</v>
      </c>
      <c r="GJ693">
        <v>318.63219918466899</v>
      </c>
    </row>
    <row r="694" spans="1:192" x14ac:dyDescent="0.25">
      <c r="A694">
        <v>166.30173564752999</v>
      </c>
      <c r="B694">
        <v>312.72417518659898</v>
      </c>
      <c r="C694">
        <v>310.663645162921</v>
      </c>
      <c r="D694">
        <v>310.28708897140098</v>
      </c>
      <c r="E694">
        <v>320.53561312570599</v>
      </c>
      <c r="F694">
        <v>309.00329882221502</v>
      </c>
      <c r="G694">
        <v>310.32063191129203</v>
      </c>
      <c r="H694">
        <v>312.66127359855602</v>
      </c>
      <c r="I694">
        <v>313.20945462777598</v>
      </c>
      <c r="J694">
        <v>316.68373512652198</v>
      </c>
      <c r="K694">
        <v>322.57529174363498</v>
      </c>
      <c r="L694">
        <v>314.73969568587398</v>
      </c>
      <c r="M694">
        <v>313.44332749927497</v>
      </c>
      <c r="N694">
        <v>319.17120421516398</v>
      </c>
      <c r="O694">
        <v>314.07010942325502</v>
      </c>
      <c r="P694">
        <v>329.48532390550201</v>
      </c>
      <c r="Q694">
        <v>323.53636819962497</v>
      </c>
      <c r="R694">
        <v>335.915314517485</v>
      </c>
      <c r="S694">
        <v>345.99673738830899</v>
      </c>
      <c r="T694">
        <v>392.65446615074899</v>
      </c>
      <c r="U694">
        <v>436.02449416883599</v>
      </c>
      <c r="V694">
        <v>447.95832069099703</v>
      </c>
      <c r="W694">
        <v>440.16002773060598</v>
      </c>
      <c r="X694">
        <v>414.27170003510702</v>
      </c>
      <c r="Y694">
        <v>412.88742418572099</v>
      </c>
      <c r="Z694">
        <v>404.255143901986</v>
      </c>
      <c r="AA694">
        <v>396.48060617827298</v>
      </c>
      <c r="AB694">
        <v>400.38008977911898</v>
      </c>
      <c r="AC694">
        <v>376.39995137167301</v>
      </c>
      <c r="AD694">
        <v>381.43212047048598</v>
      </c>
      <c r="AE694">
        <v>380.76085590185102</v>
      </c>
      <c r="AF694">
        <v>364.76452708683797</v>
      </c>
      <c r="AG694">
        <v>370.768454123911</v>
      </c>
      <c r="AH694">
        <v>364.10319691042702</v>
      </c>
      <c r="AI694">
        <v>380.53064848687001</v>
      </c>
      <c r="AJ694">
        <v>371.78644840529103</v>
      </c>
      <c r="AK694">
        <v>380.86309634624001</v>
      </c>
      <c r="AL694">
        <v>361.83294881431101</v>
      </c>
      <c r="AM694">
        <v>359.29818984036598</v>
      </c>
      <c r="AN694">
        <v>365.68863542665702</v>
      </c>
      <c r="AO694">
        <v>355.42540812904599</v>
      </c>
      <c r="AP694">
        <v>354.34579617519898</v>
      </c>
      <c r="AQ694">
        <v>353.365344477164</v>
      </c>
      <c r="AR694">
        <v>335.30208033633397</v>
      </c>
      <c r="AS694">
        <v>356.47770083714198</v>
      </c>
      <c r="AT694">
        <v>350.85453977171102</v>
      </c>
      <c r="AU694">
        <v>340.535225984649</v>
      </c>
      <c r="AV694">
        <v>342.47219161060502</v>
      </c>
      <c r="AW694">
        <v>328.02542775835298</v>
      </c>
      <c r="AX694">
        <v>345.04024856911201</v>
      </c>
      <c r="AY694">
        <v>345.08294476508098</v>
      </c>
      <c r="AZ694">
        <v>341.90728735263502</v>
      </c>
      <c r="BA694">
        <v>340.57229960012302</v>
      </c>
      <c r="BB694">
        <v>344.53790893718201</v>
      </c>
      <c r="BC694">
        <v>345.68373977735001</v>
      </c>
      <c r="BD694">
        <v>343.47632854384199</v>
      </c>
      <c r="BE694">
        <v>362.77118351972302</v>
      </c>
      <c r="BF694">
        <v>355.92525057399803</v>
      </c>
      <c r="BG694">
        <v>369.21324511664199</v>
      </c>
      <c r="BH694">
        <v>363.38608563209198</v>
      </c>
      <c r="BI694">
        <v>365.95878400509503</v>
      </c>
      <c r="BJ694">
        <v>380.10878664726903</v>
      </c>
      <c r="BK694">
        <v>377.90746311005</v>
      </c>
      <c r="BL694">
        <v>374.62859243613201</v>
      </c>
      <c r="BM694">
        <v>365.83052769457902</v>
      </c>
      <c r="BN694">
        <v>375.642494805588</v>
      </c>
      <c r="BO694">
        <v>369.85413723919498</v>
      </c>
      <c r="BP694">
        <v>363.344013335944</v>
      </c>
      <c r="BQ694">
        <v>343.46246810214598</v>
      </c>
      <c r="BR694">
        <v>356.16595342670098</v>
      </c>
      <c r="BS694">
        <v>334.714073579927</v>
      </c>
      <c r="BT694">
        <v>342.07445615115603</v>
      </c>
      <c r="BU694">
        <v>340.87887217551298</v>
      </c>
      <c r="BV694">
        <v>335.31454587174898</v>
      </c>
      <c r="BW694">
        <v>342.68954567842798</v>
      </c>
      <c r="BX694">
        <v>350.53095450434199</v>
      </c>
      <c r="BY694">
        <v>347.17179048859902</v>
      </c>
      <c r="BZ694">
        <v>344.93796502013203</v>
      </c>
      <c r="CA694">
        <v>352.82111663504799</v>
      </c>
      <c r="CB694">
        <v>343.79034635798399</v>
      </c>
      <c r="CC694">
        <v>348.11548707988902</v>
      </c>
      <c r="CD694">
        <v>353.90603396502399</v>
      </c>
      <c r="CE694">
        <v>356.09308817095001</v>
      </c>
      <c r="CF694">
        <v>351.28479636701098</v>
      </c>
      <c r="CG694">
        <v>356.42570758532997</v>
      </c>
      <c r="CH694">
        <v>352.29498464345301</v>
      </c>
      <c r="CI694">
        <v>349.82054056858999</v>
      </c>
      <c r="CJ694">
        <v>341.96771879410699</v>
      </c>
      <c r="CK694">
        <v>348.383336685264</v>
      </c>
      <c r="CL694">
        <v>348.56453049877098</v>
      </c>
      <c r="CM694">
        <v>334.88630239029499</v>
      </c>
      <c r="CN694">
        <v>322.30613259933199</v>
      </c>
      <c r="CO694">
        <v>329.89503086204297</v>
      </c>
      <c r="CP694">
        <v>333.447192030407</v>
      </c>
      <c r="CQ694">
        <v>332.92685024747198</v>
      </c>
      <c r="CR694">
        <v>334.53955421468299</v>
      </c>
      <c r="CS694">
        <v>330.73477125165903</v>
      </c>
      <c r="CT694">
        <v>328.68488356662499</v>
      </c>
      <c r="CU694">
        <v>332.14994319778799</v>
      </c>
      <c r="CV694">
        <v>341.27981965245101</v>
      </c>
      <c r="CW694">
        <v>345.26911688238698</v>
      </c>
      <c r="CX694">
        <v>351.11274546225798</v>
      </c>
      <c r="CY694">
        <v>359.48980819713802</v>
      </c>
      <c r="CZ694">
        <v>358.03703511420099</v>
      </c>
      <c r="DA694">
        <v>353.10900313888197</v>
      </c>
      <c r="DB694">
        <v>358.86285505017401</v>
      </c>
      <c r="DC694">
        <v>358.94882551290101</v>
      </c>
      <c r="DD694">
        <v>356.55604893361902</v>
      </c>
      <c r="DE694">
        <v>334.18603350765699</v>
      </c>
      <c r="DF694">
        <v>331.68831602078302</v>
      </c>
      <c r="DG694">
        <v>337.12679875543603</v>
      </c>
      <c r="DH694">
        <v>330.67141391258201</v>
      </c>
      <c r="DI694">
        <v>320.97745310262201</v>
      </c>
      <c r="DJ694">
        <v>329.96108415482098</v>
      </c>
      <c r="DK694">
        <v>327.70126606433598</v>
      </c>
      <c r="DL694">
        <v>320.64680824094899</v>
      </c>
      <c r="DM694">
        <v>322.13198618344899</v>
      </c>
      <c r="DN694">
        <v>311.96605060676399</v>
      </c>
      <c r="DO694">
        <v>326.76190499902299</v>
      </c>
      <c r="DP694">
        <v>318.04901263457998</v>
      </c>
      <c r="DQ694">
        <v>319.928775810356</v>
      </c>
      <c r="DR694">
        <v>329.62644071658298</v>
      </c>
      <c r="DS694">
        <v>324.145224262113</v>
      </c>
      <c r="DT694">
        <v>320.895008136157</v>
      </c>
      <c r="DU694">
        <v>311.39148211723602</v>
      </c>
      <c r="DV694">
        <v>317.302220781203</v>
      </c>
      <c r="DW694">
        <v>313.49257768170997</v>
      </c>
      <c r="DX694">
        <v>320.907398434426</v>
      </c>
      <c r="DY694">
        <v>328.066379359255</v>
      </c>
      <c r="DZ694">
        <v>326.47493528202602</v>
      </c>
      <c r="EA694">
        <v>325.92486024912802</v>
      </c>
      <c r="EB694">
        <v>330.66157922559898</v>
      </c>
      <c r="EC694">
        <v>328.75098816875999</v>
      </c>
      <c r="ED694">
        <v>326.97438473662697</v>
      </c>
      <c r="EE694">
        <v>325.24037845655801</v>
      </c>
      <c r="EF694">
        <v>323.76039062148499</v>
      </c>
      <c r="EG694">
        <v>328.36918027896701</v>
      </c>
      <c r="EH694">
        <v>322.177886047274</v>
      </c>
      <c r="EI694">
        <v>323.77852452368398</v>
      </c>
      <c r="EJ694">
        <v>313.641416610156</v>
      </c>
      <c r="EK694">
        <v>317.98683823397403</v>
      </c>
      <c r="EL694">
        <v>310.91905197147798</v>
      </c>
      <c r="EM694">
        <v>314.10829078568202</v>
      </c>
      <c r="EN694">
        <v>314.02454579082502</v>
      </c>
      <c r="EO694">
        <v>315.12195044362898</v>
      </c>
      <c r="EP694">
        <v>319.704305707017</v>
      </c>
      <c r="EQ694">
        <v>327.97329329355699</v>
      </c>
      <c r="ER694">
        <v>319.51345781808101</v>
      </c>
      <c r="ES694">
        <v>329.82945715356902</v>
      </c>
      <c r="ET694">
        <v>318.23322418192998</v>
      </c>
      <c r="EU694">
        <v>319.164232287777</v>
      </c>
      <c r="EV694">
        <v>326.39886464639801</v>
      </c>
      <c r="EW694">
        <v>333.047691072009</v>
      </c>
      <c r="EX694">
        <v>347.38340138018799</v>
      </c>
      <c r="EY694">
        <v>339.55713473739098</v>
      </c>
      <c r="EZ694">
        <v>386.48444338872201</v>
      </c>
      <c r="FA694">
        <v>424.999422319828</v>
      </c>
      <c r="FB694">
        <v>349.63683703453398</v>
      </c>
      <c r="FC694">
        <v>311.149360773436</v>
      </c>
      <c r="FD694">
        <v>318.04808800471699</v>
      </c>
      <c r="FE694">
        <v>300.528721375852</v>
      </c>
      <c r="FF694">
        <v>297.02831510288797</v>
      </c>
      <c r="FG694">
        <v>293.95906124131801</v>
      </c>
      <c r="FH694">
        <v>292.18869832842898</v>
      </c>
      <c r="FI694">
        <v>289.97903770993798</v>
      </c>
      <c r="FJ694">
        <v>301.13782224267601</v>
      </c>
      <c r="FK694">
        <v>298.01696500243401</v>
      </c>
      <c r="FL694">
        <v>298.98506937696601</v>
      </c>
      <c r="FM694">
        <v>280.46345817236102</v>
      </c>
      <c r="FN694">
        <v>297.14040748353898</v>
      </c>
      <c r="FO694">
        <v>292.94220253580897</v>
      </c>
      <c r="FP694">
        <v>293.14823142895</v>
      </c>
      <c r="FQ694">
        <v>293.16912460037202</v>
      </c>
      <c r="FR694">
        <v>293.42723433506899</v>
      </c>
      <c r="FS694">
        <v>292.905007479787</v>
      </c>
      <c r="FT694">
        <v>286.51760276775798</v>
      </c>
      <c r="FU694">
        <v>289.30765558161198</v>
      </c>
      <c r="FV694">
        <v>287.28695775170797</v>
      </c>
      <c r="FW694">
        <v>296.79307127566801</v>
      </c>
      <c r="FX694">
        <v>284.846503831311</v>
      </c>
      <c r="FY694">
        <v>306.19006542020099</v>
      </c>
      <c r="FZ694">
        <v>319.25558852887701</v>
      </c>
      <c r="GA694">
        <v>312.26878716533503</v>
      </c>
      <c r="GB694">
        <v>324.90699242886399</v>
      </c>
      <c r="GC694">
        <v>311.438719138431</v>
      </c>
      <c r="GD694">
        <v>313.97644820670303</v>
      </c>
      <c r="GE694">
        <v>326.61233932898199</v>
      </c>
      <c r="GF694">
        <v>315.08145655265503</v>
      </c>
      <c r="GG694">
        <v>309.00391042217598</v>
      </c>
      <c r="GH694">
        <v>313.98254763379703</v>
      </c>
      <c r="GI694">
        <v>306.47529369729801</v>
      </c>
      <c r="GJ694">
        <v>317.67021066224999</v>
      </c>
    </row>
    <row r="695" spans="1:192" x14ac:dyDescent="0.25">
      <c r="A695">
        <v>166.54205607476601</v>
      </c>
      <c r="B695">
        <v>310.54093023425003</v>
      </c>
      <c r="C695">
        <v>312.57139549004103</v>
      </c>
      <c r="D695">
        <v>308.66561949462402</v>
      </c>
      <c r="E695">
        <v>324.62690360225503</v>
      </c>
      <c r="F695">
        <v>309.399483207098</v>
      </c>
      <c r="G695">
        <v>311.13292556339502</v>
      </c>
      <c r="H695">
        <v>310.79076699275299</v>
      </c>
      <c r="I695">
        <v>313.11310310292299</v>
      </c>
      <c r="J695">
        <v>313.11352832757399</v>
      </c>
      <c r="K695">
        <v>322.09724063850001</v>
      </c>
      <c r="L695">
        <v>313.80156567787799</v>
      </c>
      <c r="M695">
        <v>315.67134045046998</v>
      </c>
      <c r="N695">
        <v>314.10575775254699</v>
      </c>
      <c r="O695">
        <v>314.28305277756698</v>
      </c>
      <c r="P695">
        <v>323.21506298809902</v>
      </c>
      <c r="Q695">
        <v>326.5472753212</v>
      </c>
      <c r="R695">
        <v>340.51138154157798</v>
      </c>
      <c r="S695">
        <v>343.745557386153</v>
      </c>
      <c r="T695">
        <v>391.24341372482701</v>
      </c>
      <c r="U695">
        <v>425.51672710185102</v>
      </c>
      <c r="V695">
        <v>449.02094733657702</v>
      </c>
      <c r="W695">
        <v>437.261671699967</v>
      </c>
      <c r="X695">
        <v>411.72585634017099</v>
      </c>
      <c r="Y695">
        <v>413.62224697520497</v>
      </c>
      <c r="Z695">
        <v>401.43760689212098</v>
      </c>
      <c r="AA695">
        <v>395.765207363152</v>
      </c>
      <c r="AB695">
        <v>402.12818036136099</v>
      </c>
      <c r="AC695">
        <v>381.68956708960201</v>
      </c>
      <c r="AD695">
        <v>377.04805131152301</v>
      </c>
      <c r="AE695">
        <v>385.22981949618003</v>
      </c>
      <c r="AF695">
        <v>364.74857031388098</v>
      </c>
      <c r="AG695">
        <v>367.73321959828201</v>
      </c>
      <c r="AH695">
        <v>369.97940137494999</v>
      </c>
      <c r="AI695">
        <v>388.05482329844102</v>
      </c>
      <c r="AJ695">
        <v>373.73669284639698</v>
      </c>
      <c r="AK695">
        <v>381.51223440780097</v>
      </c>
      <c r="AL695">
        <v>365.59887019138802</v>
      </c>
      <c r="AM695">
        <v>364.70702813294002</v>
      </c>
      <c r="AN695">
        <v>365.42166409742401</v>
      </c>
      <c r="AO695">
        <v>356.737853709506</v>
      </c>
      <c r="AP695">
        <v>354.98992821964902</v>
      </c>
      <c r="AQ695">
        <v>355.33989076549801</v>
      </c>
      <c r="AR695">
        <v>340.38237684852197</v>
      </c>
      <c r="AS695">
        <v>353.104853485619</v>
      </c>
      <c r="AT695">
        <v>350.97481185973402</v>
      </c>
      <c r="AU695">
        <v>338.77405608843702</v>
      </c>
      <c r="AV695">
        <v>342.16638712067697</v>
      </c>
      <c r="AW695">
        <v>330.45199412063698</v>
      </c>
      <c r="AX695">
        <v>342.460561107442</v>
      </c>
      <c r="AY695">
        <v>344.35039897825499</v>
      </c>
      <c r="AZ695">
        <v>338.68598266410402</v>
      </c>
      <c r="BA695">
        <v>341.28026507405701</v>
      </c>
      <c r="BB695">
        <v>342.84288190249703</v>
      </c>
      <c r="BC695">
        <v>349.75098748411699</v>
      </c>
      <c r="BD695">
        <v>343.54378135870701</v>
      </c>
      <c r="BE695">
        <v>358.00962989123099</v>
      </c>
      <c r="BF695">
        <v>354.72618660800799</v>
      </c>
      <c r="BG695">
        <v>370.06178333196698</v>
      </c>
      <c r="BH695">
        <v>365.93789764963799</v>
      </c>
      <c r="BI695">
        <v>366.596442067498</v>
      </c>
      <c r="BJ695">
        <v>382.56535068202402</v>
      </c>
      <c r="BK695">
        <v>373.75183122106301</v>
      </c>
      <c r="BL695">
        <v>377.355955792869</v>
      </c>
      <c r="BM695">
        <v>362.984043269881</v>
      </c>
      <c r="BN695">
        <v>375.151407248152</v>
      </c>
      <c r="BO695">
        <v>364.409144170952</v>
      </c>
      <c r="BP695">
        <v>361.70830288486098</v>
      </c>
      <c r="BQ695">
        <v>347.19424598626898</v>
      </c>
      <c r="BR695">
        <v>356.80645551651497</v>
      </c>
      <c r="BS695">
        <v>338.483333825297</v>
      </c>
      <c r="BT695">
        <v>341.279314245867</v>
      </c>
      <c r="BU695">
        <v>336.20902890612598</v>
      </c>
      <c r="BV695">
        <v>334.42002527245597</v>
      </c>
      <c r="BW695">
        <v>345.69457264797097</v>
      </c>
      <c r="BX695">
        <v>351.30908368055702</v>
      </c>
      <c r="BY695">
        <v>346.77122926804401</v>
      </c>
      <c r="BZ695">
        <v>348.53226593760297</v>
      </c>
      <c r="CA695">
        <v>355.349077442078</v>
      </c>
      <c r="CB695">
        <v>345.06497354392098</v>
      </c>
      <c r="CC695">
        <v>344.83288681220898</v>
      </c>
      <c r="CD695">
        <v>352.90276641266098</v>
      </c>
      <c r="CE695">
        <v>357.573937714409</v>
      </c>
      <c r="CF695">
        <v>347.14709823147302</v>
      </c>
      <c r="CG695">
        <v>352.53990811189999</v>
      </c>
      <c r="CH695">
        <v>348.941521400277</v>
      </c>
      <c r="CI695">
        <v>350.132179279497</v>
      </c>
      <c r="CJ695">
        <v>340.02442101741099</v>
      </c>
      <c r="CK695">
        <v>348.98387873003702</v>
      </c>
      <c r="CL695">
        <v>348.77700045968197</v>
      </c>
      <c r="CM695">
        <v>336.54088357760003</v>
      </c>
      <c r="CN695">
        <v>325.05302260818502</v>
      </c>
      <c r="CO695">
        <v>328.67370978448002</v>
      </c>
      <c r="CP695">
        <v>332.46765895596798</v>
      </c>
      <c r="CQ695">
        <v>331.69979553874299</v>
      </c>
      <c r="CR695">
        <v>334.248817916294</v>
      </c>
      <c r="CS695">
        <v>329.93972301834998</v>
      </c>
      <c r="CT695">
        <v>331.25987524164202</v>
      </c>
      <c r="CU695">
        <v>334.40794850338801</v>
      </c>
      <c r="CV695">
        <v>338.43539624305203</v>
      </c>
      <c r="CW695">
        <v>344.015550901479</v>
      </c>
      <c r="CX695">
        <v>349.648132599061</v>
      </c>
      <c r="CY695">
        <v>361.61130980696402</v>
      </c>
      <c r="CZ695">
        <v>354.64224976067601</v>
      </c>
      <c r="DA695">
        <v>348.91272610482702</v>
      </c>
      <c r="DB695">
        <v>359.20384061770199</v>
      </c>
      <c r="DC695">
        <v>356.52769135384898</v>
      </c>
      <c r="DD695">
        <v>356.91913222872398</v>
      </c>
      <c r="DE695">
        <v>334.08286601824602</v>
      </c>
      <c r="DF695">
        <v>334.02498617937698</v>
      </c>
      <c r="DG695">
        <v>342.39285540279201</v>
      </c>
      <c r="DH695">
        <v>331.27807519599497</v>
      </c>
      <c r="DI695">
        <v>325.587007720516</v>
      </c>
      <c r="DJ695">
        <v>328.84081879039798</v>
      </c>
      <c r="DK695">
        <v>328.35738508202297</v>
      </c>
      <c r="DL695">
        <v>324.49829129975899</v>
      </c>
      <c r="DM695">
        <v>320.027632329781</v>
      </c>
      <c r="DN695">
        <v>313.19694851412299</v>
      </c>
      <c r="DO695">
        <v>326.96775410254298</v>
      </c>
      <c r="DP695">
        <v>322.006677839605</v>
      </c>
      <c r="DQ695">
        <v>319.12460355639899</v>
      </c>
      <c r="DR695">
        <v>325.947730110669</v>
      </c>
      <c r="DS695">
        <v>328.28768026717898</v>
      </c>
      <c r="DT695">
        <v>321.02970697315197</v>
      </c>
      <c r="DU695">
        <v>309.03533796398602</v>
      </c>
      <c r="DV695">
        <v>323.61802489041099</v>
      </c>
      <c r="DW695">
        <v>318.44681536116099</v>
      </c>
      <c r="DX695">
        <v>325.36245130753099</v>
      </c>
      <c r="DY695">
        <v>326.06048343013401</v>
      </c>
      <c r="DZ695">
        <v>328.96605343550698</v>
      </c>
      <c r="EA695">
        <v>326.298114055714</v>
      </c>
      <c r="EB695">
        <v>328.03028269072303</v>
      </c>
      <c r="EC695">
        <v>328.67825613099899</v>
      </c>
      <c r="ED695">
        <v>323.415899515278</v>
      </c>
      <c r="EE695">
        <v>323.01763392307902</v>
      </c>
      <c r="EF695">
        <v>322.60889029893798</v>
      </c>
      <c r="EG695">
        <v>328.24718084522902</v>
      </c>
      <c r="EH695">
        <v>317.111870356976</v>
      </c>
      <c r="EI695">
        <v>321.87294761256697</v>
      </c>
      <c r="EJ695">
        <v>313.36118102906499</v>
      </c>
      <c r="EK695">
        <v>319.74810129374202</v>
      </c>
      <c r="EL695">
        <v>306.64647920188497</v>
      </c>
      <c r="EM695">
        <v>312.69514593991403</v>
      </c>
      <c r="EN695">
        <v>313.40892168929298</v>
      </c>
      <c r="EO695">
        <v>313.05636606623</v>
      </c>
      <c r="EP695">
        <v>318.13546190565802</v>
      </c>
      <c r="EQ695">
        <v>327.77986636634398</v>
      </c>
      <c r="ER695">
        <v>318.41280059938498</v>
      </c>
      <c r="ES695">
        <v>327.58243855828903</v>
      </c>
      <c r="ET695">
        <v>316.58541903383201</v>
      </c>
      <c r="EU695">
        <v>316.42243999566898</v>
      </c>
      <c r="EV695">
        <v>328.33381712256198</v>
      </c>
      <c r="EW695">
        <v>338.07882685858601</v>
      </c>
      <c r="EX695">
        <v>346.153883798604</v>
      </c>
      <c r="EY695">
        <v>342.21522958030101</v>
      </c>
      <c r="EZ695">
        <v>391.00347981056302</v>
      </c>
      <c r="FA695">
        <v>426.15980992018802</v>
      </c>
      <c r="FB695">
        <v>349.32744920572202</v>
      </c>
      <c r="FC695">
        <v>310.54789879316502</v>
      </c>
      <c r="FD695">
        <v>315.25284476648397</v>
      </c>
      <c r="FE695">
        <v>302.78512712978102</v>
      </c>
      <c r="FF695">
        <v>301.34668445735002</v>
      </c>
      <c r="FG695">
        <v>292.68969924225399</v>
      </c>
      <c r="FH695">
        <v>289.32843096232301</v>
      </c>
      <c r="FI695">
        <v>288.56877964643098</v>
      </c>
      <c r="FJ695">
        <v>298.273500701844</v>
      </c>
      <c r="FK695">
        <v>298.721836962861</v>
      </c>
      <c r="FL695">
        <v>296.06800687518501</v>
      </c>
      <c r="FM695">
        <v>282.73008316008202</v>
      </c>
      <c r="FN695">
        <v>300.44414210893899</v>
      </c>
      <c r="FO695">
        <v>289.57017613709598</v>
      </c>
      <c r="FP695">
        <v>290.97436098879098</v>
      </c>
      <c r="FQ695">
        <v>291.07068989765202</v>
      </c>
      <c r="FR695">
        <v>291.06427230197102</v>
      </c>
      <c r="FS695">
        <v>291.23612610121</v>
      </c>
      <c r="FT695">
        <v>284.46833783696002</v>
      </c>
      <c r="FU695">
        <v>290.987963208228</v>
      </c>
      <c r="FV695">
        <v>290.94023022734501</v>
      </c>
      <c r="FW695">
        <v>294.60333259607302</v>
      </c>
      <c r="FX695">
        <v>286.93786783667701</v>
      </c>
      <c r="FY695">
        <v>303.63868640023998</v>
      </c>
      <c r="FZ695">
        <v>318.96905390144099</v>
      </c>
      <c r="GA695">
        <v>308.38780472884798</v>
      </c>
      <c r="GB695">
        <v>325.93163352003597</v>
      </c>
      <c r="GC695">
        <v>312.79071225075103</v>
      </c>
      <c r="GD695">
        <v>313.595719312428</v>
      </c>
      <c r="GE695">
        <v>322.59946949345402</v>
      </c>
      <c r="GF695">
        <v>320.69408497110601</v>
      </c>
      <c r="GG695">
        <v>306.31102599189097</v>
      </c>
      <c r="GH695">
        <v>316.185997421607</v>
      </c>
      <c r="GI695">
        <v>304.85596199831099</v>
      </c>
      <c r="GJ695">
        <v>319.82681062166699</v>
      </c>
    </row>
    <row r="696" spans="1:192" x14ac:dyDescent="0.25">
      <c r="A696">
        <v>166.78237650200199</v>
      </c>
      <c r="B696">
        <v>307.47146492452998</v>
      </c>
      <c r="C696">
        <v>316.099331163812</v>
      </c>
      <c r="D696">
        <v>311.690245931253</v>
      </c>
      <c r="E696">
        <v>325.59331581400897</v>
      </c>
      <c r="F696">
        <v>306.97065189697599</v>
      </c>
      <c r="G696">
        <v>309.27113293417602</v>
      </c>
      <c r="H696">
        <v>309.17356435546299</v>
      </c>
      <c r="I696">
        <v>314.06364338507598</v>
      </c>
      <c r="J696">
        <v>310.319881340829</v>
      </c>
      <c r="K696">
        <v>315.91579081717902</v>
      </c>
      <c r="L696">
        <v>311.65118985132699</v>
      </c>
      <c r="M696">
        <v>318.97874663935602</v>
      </c>
      <c r="N696">
        <v>312.198114387234</v>
      </c>
      <c r="O696">
        <v>311.42354408880198</v>
      </c>
      <c r="P696">
        <v>318.27440168077402</v>
      </c>
      <c r="Q696">
        <v>328.05057526466902</v>
      </c>
      <c r="R696">
        <v>339.13199057135301</v>
      </c>
      <c r="S696">
        <v>343.91251474723498</v>
      </c>
      <c r="T696">
        <v>398.327345457364</v>
      </c>
      <c r="U696">
        <v>428.52988259821097</v>
      </c>
      <c r="V696">
        <v>454.79780886923197</v>
      </c>
      <c r="W696">
        <v>449.88814337263898</v>
      </c>
      <c r="X696">
        <v>415.566673137956</v>
      </c>
      <c r="Y696">
        <v>419.70552791302998</v>
      </c>
      <c r="Z696">
        <v>406.84703679404203</v>
      </c>
      <c r="AA696">
        <v>401.18419475562501</v>
      </c>
      <c r="AB696">
        <v>405.89395916642502</v>
      </c>
      <c r="AC696">
        <v>386.853447515651</v>
      </c>
      <c r="AD696">
        <v>382.70491440962201</v>
      </c>
      <c r="AE696">
        <v>388.14053800277998</v>
      </c>
      <c r="AF696">
        <v>370.11241044976799</v>
      </c>
      <c r="AG696">
        <v>371.25412632318699</v>
      </c>
      <c r="AH696">
        <v>374.46468735511797</v>
      </c>
      <c r="AI696">
        <v>397.13376883640098</v>
      </c>
      <c r="AJ696">
        <v>378.15896978113898</v>
      </c>
      <c r="AK696">
        <v>383.97236218865902</v>
      </c>
      <c r="AL696">
        <v>370.56764369227602</v>
      </c>
      <c r="AM696">
        <v>372.27113337815098</v>
      </c>
      <c r="AN696">
        <v>368.38191151797901</v>
      </c>
      <c r="AO696">
        <v>356.29620332167099</v>
      </c>
      <c r="AP696">
        <v>361.31177710499003</v>
      </c>
      <c r="AQ696">
        <v>358.153833884177</v>
      </c>
      <c r="AR696">
        <v>344.031280521903</v>
      </c>
      <c r="AS696">
        <v>350.152132684695</v>
      </c>
      <c r="AT696">
        <v>356.96349511805499</v>
      </c>
      <c r="AU696">
        <v>333.10797464965998</v>
      </c>
      <c r="AV696">
        <v>341.02582852472</v>
      </c>
      <c r="AW696">
        <v>335.30500754385997</v>
      </c>
      <c r="AX696">
        <v>343.86602175415601</v>
      </c>
      <c r="AY696">
        <v>343.51778492830903</v>
      </c>
      <c r="AZ696">
        <v>335.32247070975302</v>
      </c>
      <c r="BA696">
        <v>344.91460292241698</v>
      </c>
      <c r="BB696">
        <v>348.77050499201499</v>
      </c>
      <c r="BC696">
        <v>355.32431439230197</v>
      </c>
      <c r="BD696">
        <v>344.67956826183502</v>
      </c>
      <c r="BE696">
        <v>353.00459688726301</v>
      </c>
      <c r="BF696">
        <v>354.95289281316798</v>
      </c>
      <c r="BG696">
        <v>372.14313372156403</v>
      </c>
      <c r="BH696">
        <v>365.84985463112201</v>
      </c>
      <c r="BI696">
        <v>367.63497203115298</v>
      </c>
      <c r="BJ696">
        <v>384.29574075057599</v>
      </c>
      <c r="BK696">
        <v>371.73505864769498</v>
      </c>
      <c r="BL696">
        <v>383.21155661474302</v>
      </c>
      <c r="BM696">
        <v>367.08914749267399</v>
      </c>
      <c r="BN696">
        <v>374.77996160202099</v>
      </c>
      <c r="BO696">
        <v>365.52490737452302</v>
      </c>
      <c r="BP696">
        <v>362.471449028731</v>
      </c>
      <c r="BQ696">
        <v>354.47291550551603</v>
      </c>
      <c r="BR696">
        <v>356.655978793212</v>
      </c>
      <c r="BS696">
        <v>345.39685994704899</v>
      </c>
      <c r="BT696">
        <v>343.557588690339</v>
      </c>
      <c r="BU696">
        <v>335.94600355926099</v>
      </c>
      <c r="BV696">
        <v>336.22229691136198</v>
      </c>
      <c r="BW696">
        <v>347.64913231856201</v>
      </c>
      <c r="BX696">
        <v>350.07247912896202</v>
      </c>
      <c r="BY696">
        <v>351.04449240967398</v>
      </c>
      <c r="BZ696">
        <v>350.56261886816299</v>
      </c>
      <c r="CA696">
        <v>360.57056982954998</v>
      </c>
      <c r="CB696">
        <v>346.57743319392603</v>
      </c>
      <c r="CC696">
        <v>348.72375205301501</v>
      </c>
      <c r="CD696">
        <v>356.27378089056202</v>
      </c>
      <c r="CE696">
        <v>364.837351563928</v>
      </c>
      <c r="CF696">
        <v>352.30217418749299</v>
      </c>
      <c r="CG696">
        <v>354.001577067575</v>
      </c>
      <c r="CH696">
        <v>351.26833743974998</v>
      </c>
      <c r="CI696">
        <v>349.10055323538398</v>
      </c>
      <c r="CJ696">
        <v>341.38355474160198</v>
      </c>
      <c r="CK696">
        <v>349.79238466207698</v>
      </c>
      <c r="CL696">
        <v>348.63225130124499</v>
      </c>
      <c r="CM696">
        <v>342.58635204834599</v>
      </c>
      <c r="CN696">
        <v>326.55661668145098</v>
      </c>
      <c r="CO696">
        <v>329.08087267811999</v>
      </c>
      <c r="CP696">
        <v>330.98311704914801</v>
      </c>
      <c r="CQ696">
        <v>328.72560251472402</v>
      </c>
      <c r="CR696">
        <v>333.29418868461499</v>
      </c>
      <c r="CS696">
        <v>327.62593747417202</v>
      </c>
      <c r="CT696">
        <v>329.93066964241802</v>
      </c>
      <c r="CU696">
        <v>337.84070902929398</v>
      </c>
      <c r="CV696">
        <v>343.29202971463201</v>
      </c>
      <c r="CW696">
        <v>347.64515573253698</v>
      </c>
      <c r="CX696">
        <v>350.632071259366</v>
      </c>
      <c r="CY696">
        <v>359.52181100761999</v>
      </c>
      <c r="CZ696">
        <v>358.25406965321599</v>
      </c>
      <c r="DA696">
        <v>354.62250351034101</v>
      </c>
      <c r="DB696">
        <v>360.53512775066702</v>
      </c>
      <c r="DC696">
        <v>355.04341494999699</v>
      </c>
      <c r="DD696">
        <v>359.88856419799998</v>
      </c>
      <c r="DE696">
        <v>334.26508177485198</v>
      </c>
      <c r="DF696">
        <v>336.37383440624501</v>
      </c>
      <c r="DG696">
        <v>347.60998999234698</v>
      </c>
      <c r="DH696">
        <v>332.40243110121702</v>
      </c>
      <c r="DI696">
        <v>327.84185386935798</v>
      </c>
      <c r="DJ696">
        <v>328.26493065200401</v>
      </c>
      <c r="DK696">
        <v>327.42821562282199</v>
      </c>
      <c r="DL696">
        <v>324.799455681045</v>
      </c>
      <c r="DM696">
        <v>323.13830821985903</v>
      </c>
      <c r="DN696">
        <v>315.90195617697799</v>
      </c>
      <c r="DO696">
        <v>326.930031658497</v>
      </c>
      <c r="DP696">
        <v>324.11432009334402</v>
      </c>
      <c r="DQ696">
        <v>319.497300087962</v>
      </c>
      <c r="DR696">
        <v>325.82445656251701</v>
      </c>
      <c r="DS696">
        <v>331.109305038142</v>
      </c>
      <c r="DT696">
        <v>323.44207458243699</v>
      </c>
      <c r="DU696">
        <v>309.06402135378602</v>
      </c>
      <c r="DV696">
        <v>327.32405920293701</v>
      </c>
      <c r="DW696">
        <v>318.58716279930798</v>
      </c>
      <c r="DX696">
        <v>327.42954536175398</v>
      </c>
      <c r="DY696">
        <v>326.25788963511002</v>
      </c>
      <c r="DZ696">
        <v>331.075952955753</v>
      </c>
      <c r="EA696">
        <v>328.41348222115698</v>
      </c>
      <c r="EB696">
        <v>329.98450406649403</v>
      </c>
      <c r="EC696">
        <v>326.53557350510198</v>
      </c>
      <c r="ED696">
        <v>329.61011268242498</v>
      </c>
      <c r="EE696">
        <v>323.809078806863</v>
      </c>
      <c r="EF696">
        <v>320.84348088485098</v>
      </c>
      <c r="EG696">
        <v>330.41513133799799</v>
      </c>
      <c r="EH696">
        <v>315.00378206341202</v>
      </c>
      <c r="EI696">
        <v>322.700160068061</v>
      </c>
      <c r="EJ696">
        <v>315.91137904675401</v>
      </c>
      <c r="EK696">
        <v>324.648852643932</v>
      </c>
      <c r="EL696">
        <v>311.84784371854403</v>
      </c>
      <c r="EM696">
        <v>315.47310630382702</v>
      </c>
      <c r="EN696">
        <v>317.64664077200501</v>
      </c>
      <c r="EO696">
        <v>314.82464278591698</v>
      </c>
      <c r="EP696">
        <v>319.27928478723697</v>
      </c>
      <c r="EQ696">
        <v>328.94178405341398</v>
      </c>
      <c r="ER696">
        <v>319.703529044368</v>
      </c>
      <c r="ES696">
        <v>328.497134012358</v>
      </c>
      <c r="ET696">
        <v>317.49924702139703</v>
      </c>
      <c r="EU696">
        <v>319.45641497388198</v>
      </c>
      <c r="EV696">
        <v>332.61784669864102</v>
      </c>
      <c r="EW696">
        <v>345.03422208826902</v>
      </c>
      <c r="EX696">
        <v>348.14705076142002</v>
      </c>
      <c r="EY696">
        <v>345.400276335711</v>
      </c>
      <c r="EZ696">
        <v>409.00008680316603</v>
      </c>
      <c r="FA696">
        <v>439.22484380177701</v>
      </c>
      <c r="FB696">
        <v>350.56245918854103</v>
      </c>
      <c r="FC696">
        <v>315.22798157383102</v>
      </c>
      <c r="FD696">
        <v>312.52122770268301</v>
      </c>
      <c r="FE696">
        <v>306.35733769651898</v>
      </c>
      <c r="FF696">
        <v>304.32130724063501</v>
      </c>
      <c r="FG696">
        <v>298.16879064347597</v>
      </c>
      <c r="FH696">
        <v>288.408565367032</v>
      </c>
      <c r="FI696">
        <v>289.86556861896599</v>
      </c>
      <c r="FJ696">
        <v>297.712915680371</v>
      </c>
      <c r="FK696">
        <v>298.31649983577802</v>
      </c>
      <c r="FL696">
        <v>295.59396161185998</v>
      </c>
      <c r="FM696">
        <v>287.80285822987003</v>
      </c>
      <c r="FN696">
        <v>303.030563281573</v>
      </c>
      <c r="FO696">
        <v>288.88219880416</v>
      </c>
      <c r="FP696">
        <v>291.08476719816599</v>
      </c>
      <c r="FQ696">
        <v>290.62934582370099</v>
      </c>
      <c r="FR696">
        <v>289.96869735946399</v>
      </c>
      <c r="FS696">
        <v>290.06187546695998</v>
      </c>
      <c r="FT696">
        <v>284.53300697706499</v>
      </c>
      <c r="FU696">
        <v>291.58778679570599</v>
      </c>
      <c r="FV696">
        <v>293.38444231348001</v>
      </c>
      <c r="FW696">
        <v>293.22171755547998</v>
      </c>
      <c r="FX696">
        <v>287.70037358993898</v>
      </c>
      <c r="FY696">
        <v>299.66988830664502</v>
      </c>
      <c r="FZ696">
        <v>317.28683406844902</v>
      </c>
      <c r="GA696">
        <v>310.80526036889802</v>
      </c>
      <c r="GB696">
        <v>327.51085158577399</v>
      </c>
      <c r="GC696">
        <v>309.75517732431302</v>
      </c>
      <c r="GD696">
        <v>312.31042801014001</v>
      </c>
      <c r="GE696">
        <v>324.20455759636201</v>
      </c>
      <c r="GF696">
        <v>319.62383340358002</v>
      </c>
      <c r="GG696">
        <v>305.47926811409599</v>
      </c>
      <c r="GH696">
        <v>318.30691571576199</v>
      </c>
      <c r="GI696">
        <v>304.54553359717301</v>
      </c>
      <c r="GJ696">
        <v>318.45105495598102</v>
      </c>
    </row>
    <row r="697" spans="1:192" x14ac:dyDescent="0.25">
      <c r="A697">
        <v>167.02269692923801</v>
      </c>
      <c r="B697">
        <v>307.17483808526401</v>
      </c>
      <c r="C697">
        <v>316.16209178099001</v>
      </c>
      <c r="D697">
        <v>314.61616609199001</v>
      </c>
      <c r="E697">
        <v>324.98880210351598</v>
      </c>
      <c r="F697">
        <v>306.708920058133</v>
      </c>
      <c r="G697">
        <v>307.174515350825</v>
      </c>
      <c r="H697">
        <v>304.57419618141398</v>
      </c>
      <c r="I697">
        <v>314.85365169319601</v>
      </c>
      <c r="J697">
        <v>309.76975550068198</v>
      </c>
      <c r="K697">
        <v>308.50830066889</v>
      </c>
      <c r="L697">
        <v>309.60380662780898</v>
      </c>
      <c r="M697">
        <v>319.52427358567098</v>
      </c>
      <c r="N697">
        <v>310.50838175532698</v>
      </c>
      <c r="O697">
        <v>309.452395132373</v>
      </c>
      <c r="P697">
        <v>312.45808342199598</v>
      </c>
      <c r="Q697">
        <v>327.93914263059401</v>
      </c>
      <c r="R697">
        <v>334.61420223627499</v>
      </c>
      <c r="S697">
        <v>346.26098912861698</v>
      </c>
      <c r="T697">
        <v>401.19151733765801</v>
      </c>
      <c r="U697">
        <v>431.27884802510198</v>
      </c>
      <c r="V697">
        <v>452.43174362254399</v>
      </c>
      <c r="W697">
        <v>454.63947567916398</v>
      </c>
      <c r="X697">
        <v>418.37150342464201</v>
      </c>
      <c r="Y697">
        <v>422.04121232569599</v>
      </c>
      <c r="Z697">
        <v>407.57029646458301</v>
      </c>
      <c r="AA697">
        <v>404.30473052791098</v>
      </c>
      <c r="AB697">
        <v>409.02499454285299</v>
      </c>
      <c r="AC697">
        <v>388.566180936536</v>
      </c>
      <c r="AD697">
        <v>380.69035529123801</v>
      </c>
      <c r="AE697">
        <v>387.71325460268201</v>
      </c>
      <c r="AF697">
        <v>373.33437986335099</v>
      </c>
      <c r="AG697">
        <v>369.40669149704098</v>
      </c>
      <c r="AH697">
        <v>375.87811171840201</v>
      </c>
      <c r="AI697">
        <v>397.135090480587</v>
      </c>
      <c r="AJ697">
        <v>378.36164881849299</v>
      </c>
      <c r="AK697">
        <v>386.62976124130398</v>
      </c>
      <c r="AL697">
        <v>373.99997999444599</v>
      </c>
      <c r="AM697">
        <v>375.27017831380198</v>
      </c>
      <c r="AN697">
        <v>371.07033989455601</v>
      </c>
      <c r="AO697">
        <v>357.79891629917199</v>
      </c>
      <c r="AP697">
        <v>364.44630937004399</v>
      </c>
      <c r="AQ697">
        <v>358.662800505289</v>
      </c>
      <c r="AR697">
        <v>345.60892959286099</v>
      </c>
      <c r="AS697">
        <v>345.74138061187</v>
      </c>
      <c r="AT697">
        <v>361.79582813465402</v>
      </c>
      <c r="AU697">
        <v>330.05206628513901</v>
      </c>
      <c r="AV697">
        <v>338.92228439930398</v>
      </c>
      <c r="AW697">
        <v>336.85255998161102</v>
      </c>
      <c r="AX697">
        <v>344.97211232108202</v>
      </c>
      <c r="AY697">
        <v>339.85199031449298</v>
      </c>
      <c r="AZ697">
        <v>334.46554140792699</v>
      </c>
      <c r="BA697">
        <v>348.28098472732199</v>
      </c>
      <c r="BB697">
        <v>345.97412125939098</v>
      </c>
      <c r="BC697">
        <v>358.51711554723602</v>
      </c>
      <c r="BD697">
        <v>345.490215575278</v>
      </c>
      <c r="BE697">
        <v>351.66174573521499</v>
      </c>
      <c r="BF697">
        <v>355.46025923506397</v>
      </c>
      <c r="BG697">
        <v>367.90686565404002</v>
      </c>
      <c r="BH697">
        <v>362.52535900331998</v>
      </c>
      <c r="BI697">
        <v>367.54547806572901</v>
      </c>
      <c r="BJ697">
        <v>385.74601039095398</v>
      </c>
      <c r="BK697">
        <v>372.53471801656502</v>
      </c>
      <c r="BL697">
        <v>381.075989699405</v>
      </c>
      <c r="BM697">
        <v>369.10219245216501</v>
      </c>
      <c r="BN697">
        <v>367.72992143179101</v>
      </c>
      <c r="BO697">
        <v>365.72906083896999</v>
      </c>
      <c r="BP697">
        <v>361.19843565049001</v>
      </c>
      <c r="BQ697">
        <v>356.63152235206002</v>
      </c>
      <c r="BR697">
        <v>352.704093105543</v>
      </c>
      <c r="BS697">
        <v>350.79744438199702</v>
      </c>
      <c r="BT697">
        <v>345.57546055094502</v>
      </c>
      <c r="BU697">
        <v>336.62662655935401</v>
      </c>
      <c r="BV697">
        <v>335.11899846831898</v>
      </c>
      <c r="BW697">
        <v>346.70493996056302</v>
      </c>
      <c r="BX697">
        <v>349.07561980844798</v>
      </c>
      <c r="BY697">
        <v>352.79038685007902</v>
      </c>
      <c r="BZ697">
        <v>351.58656616897503</v>
      </c>
      <c r="CA697">
        <v>360.08542768125199</v>
      </c>
      <c r="CB697">
        <v>347.50825711273001</v>
      </c>
      <c r="CC697">
        <v>350.25489681070002</v>
      </c>
      <c r="CD697">
        <v>353.988607408897</v>
      </c>
      <c r="CE697">
        <v>365.99146248837297</v>
      </c>
      <c r="CF697">
        <v>350.55814650209697</v>
      </c>
      <c r="CG697">
        <v>349.32031040869902</v>
      </c>
      <c r="CH697">
        <v>351.50246195311797</v>
      </c>
      <c r="CI697">
        <v>348.24785293735198</v>
      </c>
      <c r="CJ697">
        <v>343.21688779348199</v>
      </c>
      <c r="CK697">
        <v>347.24934408508898</v>
      </c>
      <c r="CL697">
        <v>347.162979897843</v>
      </c>
      <c r="CM697">
        <v>339.747195011023</v>
      </c>
      <c r="CN697">
        <v>327.05582386343099</v>
      </c>
      <c r="CO697">
        <v>328.40472469592902</v>
      </c>
      <c r="CP697">
        <v>330.45199702986201</v>
      </c>
      <c r="CQ697">
        <v>324.12333041039801</v>
      </c>
      <c r="CR697">
        <v>331.53722396188101</v>
      </c>
      <c r="CS697">
        <v>326.18276123908203</v>
      </c>
      <c r="CT697">
        <v>330.93635929200502</v>
      </c>
      <c r="CU697">
        <v>338.93214702250799</v>
      </c>
      <c r="CV697">
        <v>345.67664204945999</v>
      </c>
      <c r="CW697">
        <v>348.86190425464298</v>
      </c>
      <c r="CX697">
        <v>349.21128525050398</v>
      </c>
      <c r="CY697">
        <v>357.794302873481</v>
      </c>
      <c r="CZ697">
        <v>360.328728158915</v>
      </c>
      <c r="DA697">
        <v>354.30843042170699</v>
      </c>
      <c r="DB697">
        <v>357.23525774768399</v>
      </c>
      <c r="DC697">
        <v>351.18705151956101</v>
      </c>
      <c r="DD697">
        <v>357.05793497991499</v>
      </c>
      <c r="DE697">
        <v>336.95822878483199</v>
      </c>
      <c r="DF697">
        <v>337.78935596745202</v>
      </c>
      <c r="DG697">
        <v>349.84108093604698</v>
      </c>
      <c r="DH697">
        <v>333.13601163392099</v>
      </c>
      <c r="DI697">
        <v>327.12335598924199</v>
      </c>
      <c r="DJ697">
        <v>328.49707694179398</v>
      </c>
      <c r="DK697">
        <v>326.49503903182898</v>
      </c>
      <c r="DL697">
        <v>320.65853159246598</v>
      </c>
      <c r="DM697">
        <v>326.82501892096099</v>
      </c>
      <c r="DN697">
        <v>318.45087352970597</v>
      </c>
      <c r="DO697">
        <v>324.532421130503</v>
      </c>
      <c r="DP697">
        <v>325.33610787099099</v>
      </c>
      <c r="DQ697">
        <v>318.94822178616602</v>
      </c>
      <c r="DR697">
        <v>325.52919448542201</v>
      </c>
      <c r="DS697">
        <v>333.44909360303001</v>
      </c>
      <c r="DT697">
        <v>324.155913345209</v>
      </c>
      <c r="DU697">
        <v>308.70662235949101</v>
      </c>
      <c r="DV697">
        <v>329.37329624368999</v>
      </c>
      <c r="DW697">
        <v>319.804017655221</v>
      </c>
      <c r="DX697">
        <v>329.68830664088603</v>
      </c>
      <c r="DY697">
        <v>323.74042434421801</v>
      </c>
      <c r="DZ697">
        <v>327.07868018074601</v>
      </c>
      <c r="EA697">
        <v>328.59694184204199</v>
      </c>
      <c r="EB697">
        <v>329.09350527135501</v>
      </c>
      <c r="EC697">
        <v>325.06708711668</v>
      </c>
      <c r="ED697">
        <v>333.376572351937</v>
      </c>
      <c r="EE697">
        <v>329.18774546425999</v>
      </c>
      <c r="EF697">
        <v>316.07665754124702</v>
      </c>
      <c r="EG697">
        <v>327.05445422536798</v>
      </c>
      <c r="EH697">
        <v>315.15815152441701</v>
      </c>
      <c r="EI697">
        <v>319.45755593419898</v>
      </c>
      <c r="EJ697">
        <v>318.13464692111802</v>
      </c>
      <c r="EK697">
        <v>330.45076072237299</v>
      </c>
      <c r="EL697">
        <v>318.01962203629898</v>
      </c>
      <c r="EM697">
        <v>321.18200926061201</v>
      </c>
      <c r="EN697">
        <v>316.25860212580199</v>
      </c>
      <c r="EO697">
        <v>316.062813565478</v>
      </c>
      <c r="EP697">
        <v>319.76291452234699</v>
      </c>
      <c r="EQ697">
        <v>329.53131337728701</v>
      </c>
      <c r="ER697">
        <v>322.12297880804999</v>
      </c>
      <c r="ES697">
        <v>329.582267579899</v>
      </c>
      <c r="ET697">
        <v>317.99673006108299</v>
      </c>
      <c r="EU697">
        <v>324.90514324923498</v>
      </c>
      <c r="EV697">
        <v>330.89884463068802</v>
      </c>
      <c r="EW697">
        <v>347.20901128316098</v>
      </c>
      <c r="EX697">
        <v>349.23634753435999</v>
      </c>
      <c r="EY697">
        <v>344.02876987307798</v>
      </c>
      <c r="EZ697">
        <v>417.20385206242298</v>
      </c>
      <c r="FA697">
        <v>440.55357450450998</v>
      </c>
      <c r="FB697">
        <v>350.506731103319</v>
      </c>
      <c r="FC697">
        <v>318.15801493583899</v>
      </c>
      <c r="FD697">
        <v>310.072666393004</v>
      </c>
      <c r="FE697">
        <v>307.05126534866002</v>
      </c>
      <c r="FF697">
        <v>306.20318097091098</v>
      </c>
      <c r="FG697">
        <v>303.37473926786498</v>
      </c>
      <c r="FH697">
        <v>289.79839009696298</v>
      </c>
      <c r="FI697">
        <v>292.28841596876202</v>
      </c>
      <c r="FJ697">
        <v>299.36296257720699</v>
      </c>
      <c r="FK697">
        <v>297.407796690797</v>
      </c>
      <c r="FL697">
        <v>297.43623060694802</v>
      </c>
      <c r="FM697">
        <v>291.03065538748302</v>
      </c>
      <c r="FN697">
        <v>303.61829864823801</v>
      </c>
      <c r="FO697">
        <v>290.85905387520199</v>
      </c>
      <c r="FP697">
        <v>291.227106526851</v>
      </c>
      <c r="FQ697">
        <v>288.10780173025103</v>
      </c>
      <c r="FR697">
        <v>291.72989728807499</v>
      </c>
      <c r="FS697">
        <v>288.55822214278697</v>
      </c>
      <c r="FT697">
        <v>284.460322629747</v>
      </c>
      <c r="FU697">
        <v>296.20945373525501</v>
      </c>
      <c r="FV697">
        <v>292.13535477501898</v>
      </c>
      <c r="FW697">
        <v>290.67477655151703</v>
      </c>
      <c r="FX697">
        <v>292.999452737556</v>
      </c>
      <c r="FY697">
        <v>300.39084513417401</v>
      </c>
      <c r="FZ697">
        <v>317.069867834344</v>
      </c>
      <c r="GA697">
        <v>312.32644196474502</v>
      </c>
      <c r="GB697">
        <v>327.65856488019602</v>
      </c>
      <c r="GC697">
        <v>308.34757272358399</v>
      </c>
      <c r="GD697">
        <v>313.14302579217798</v>
      </c>
      <c r="GE697">
        <v>323.83254040441301</v>
      </c>
      <c r="GF697">
        <v>321.44006403956701</v>
      </c>
      <c r="GG697">
        <v>309.14011921641799</v>
      </c>
      <c r="GH697">
        <v>320.93832799676602</v>
      </c>
      <c r="GI697">
        <v>305.69784749373201</v>
      </c>
      <c r="GJ697">
        <v>319.72712683694198</v>
      </c>
    </row>
    <row r="698" spans="1:192" x14ac:dyDescent="0.25">
      <c r="A698">
        <v>167.26301735647499</v>
      </c>
      <c r="B698">
        <v>307.19815356383401</v>
      </c>
      <c r="C698">
        <v>315.25777396117701</v>
      </c>
      <c r="D698">
        <v>316.736842357868</v>
      </c>
      <c r="E698">
        <v>324.75026146168801</v>
      </c>
      <c r="F698">
        <v>307.96372098357898</v>
      </c>
      <c r="G698">
        <v>307.706165782563</v>
      </c>
      <c r="H698">
        <v>303.406696097083</v>
      </c>
      <c r="I698">
        <v>317.65153860779498</v>
      </c>
      <c r="J698">
        <v>312.310464955226</v>
      </c>
      <c r="K698">
        <v>306.16344403072299</v>
      </c>
      <c r="L698">
        <v>309.38164015795201</v>
      </c>
      <c r="M698">
        <v>316.78347010967798</v>
      </c>
      <c r="N698">
        <v>307.68423157132599</v>
      </c>
      <c r="O698">
        <v>312.94782510960403</v>
      </c>
      <c r="P698">
        <v>308.902885206527</v>
      </c>
      <c r="Q698">
        <v>327.09568256128301</v>
      </c>
      <c r="R698">
        <v>328.56354656124199</v>
      </c>
      <c r="S698">
        <v>347.06451431724702</v>
      </c>
      <c r="T698">
        <v>396.18294538526197</v>
      </c>
      <c r="U698">
        <v>420.57738571731898</v>
      </c>
      <c r="V698">
        <v>440.85563417659699</v>
      </c>
      <c r="W698">
        <v>444.497571619631</v>
      </c>
      <c r="X698">
        <v>411.89506388229302</v>
      </c>
      <c r="Y698">
        <v>414.12627714720099</v>
      </c>
      <c r="Z698">
        <v>400.07587886589903</v>
      </c>
      <c r="AA698">
        <v>400.90143912782298</v>
      </c>
      <c r="AB698">
        <v>411.32356350073502</v>
      </c>
      <c r="AC698">
        <v>389.16763046613801</v>
      </c>
      <c r="AD698">
        <v>375.78666521848999</v>
      </c>
      <c r="AE698">
        <v>384.79821167058799</v>
      </c>
      <c r="AF698">
        <v>373.68344309301801</v>
      </c>
      <c r="AG698">
        <v>363.03932092433001</v>
      </c>
      <c r="AH698">
        <v>377.03678932498298</v>
      </c>
      <c r="AI698">
        <v>388.72499547854397</v>
      </c>
      <c r="AJ698">
        <v>377.09107951919498</v>
      </c>
      <c r="AK698">
        <v>382.20543912766101</v>
      </c>
      <c r="AL698">
        <v>374.06579250835</v>
      </c>
      <c r="AM698">
        <v>377.076387774073</v>
      </c>
      <c r="AN698">
        <v>374.04464635404798</v>
      </c>
      <c r="AO698">
        <v>359.72634189039002</v>
      </c>
      <c r="AP698">
        <v>364.245919351532</v>
      </c>
      <c r="AQ698">
        <v>358.30270291125299</v>
      </c>
      <c r="AR698">
        <v>342.72374014699801</v>
      </c>
      <c r="AS698">
        <v>339.87108170416502</v>
      </c>
      <c r="AT698">
        <v>360.07689886160199</v>
      </c>
      <c r="AU698">
        <v>330.64302221701098</v>
      </c>
      <c r="AV698">
        <v>339.974209263646</v>
      </c>
      <c r="AW698">
        <v>339.67817540519599</v>
      </c>
      <c r="AX698">
        <v>345.42285901531102</v>
      </c>
      <c r="AY698">
        <v>335.44716341055499</v>
      </c>
      <c r="AZ698">
        <v>337.091273302753</v>
      </c>
      <c r="BA698">
        <v>353.72437389242299</v>
      </c>
      <c r="BB698">
        <v>343.36874755226</v>
      </c>
      <c r="BC698">
        <v>358.48214842328201</v>
      </c>
      <c r="BD698">
        <v>351.37758815426099</v>
      </c>
      <c r="BE698">
        <v>355.55293523466202</v>
      </c>
      <c r="BF698">
        <v>355.39920060759698</v>
      </c>
      <c r="BG698">
        <v>364.67949862205899</v>
      </c>
      <c r="BH698">
        <v>362.67442043664198</v>
      </c>
      <c r="BI698">
        <v>373.31523312019698</v>
      </c>
      <c r="BJ698">
        <v>382.96155668927003</v>
      </c>
      <c r="BK698">
        <v>371.03649401393699</v>
      </c>
      <c r="BL698">
        <v>379.08850141360699</v>
      </c>
      <c r="BM698">
        <v>369.54794897707598</v>
      </c>
      <c r="BN698">
        <v>362.79195291182702</v>
      </c>
      <c r="BO698">
        <v>369.64946008121802</v>
      </c>
      <c r="BP698">
        <v>357.53561383696803</v>
      </c>
      <c r="BQ698">
        <v>359.17745549972301</v>
      </c>
      <c r="BR698">
        <v>350.545052666071</v>
      </c>
      <c r="BS698">
        <v>355.18504601756302</v>
      </c>
      <c r="BT698">
        <v>347.25939420831401</v>
      </c>
      <c r="BU698">
        <v>339.76687864303801</v>
      </c>
      <c r="BV698">
        <v>336.38216606587503</v>
      </c>
      <c r="BW698">
        <v>347.84433759038802</v>
      </c>
      <c r="BX698">
        <v>348.54858558635402</v>
      </c>
      <c r="BY698">
        <v>354.54147206488102</v>
      </c>
      <c r="BZ698">
        <v>352.158241495266</v>
      </c>
      <c r="CA698">
        <v>360.15169805512897</v>
      </c>
      <c r="CB698">
        <v>345.456812119608</v>
      </c>
      <c r="CC698">
        <v>349.45752256697801</v>
      </c>
      <c r="CD698">
        <v>346.41289199218699</v>
      </c>
      <c r="CE698">
        <v>362.72106570628102</v>
      </c>
      <c r="CF698">
        <v>347.34451210983798</v>
      </c>
      <c r="CG698">
        <v>342.93118023514802</v>
      </c>
      <c r="CH698">
        <v>345.75728794154099</v>
      </c>
      <c r="CI698">
        <v>342.70692347725799</v>
      </c>
      <c r="CJ698">
        <v>342.93319162973597</v>
      </c>
      <c r="CK698">
        <v>342.10556437703201</v>
      </c>
      <c r="CL698">
        <v>341.03749298074098</v>
      </c>
      <c r="CM698">
        <v>334.54513993952997</v>
      </c>
      <c r="CN698">
        <v>327.874897052866</v>
      </c>
      <c r="CO698">
        <v>324.59615231380002</v>
      </c>
      <c r="CP698">
        <v>330.97096807872401</v>
      </c>
      <c r="CQ698">
        <v>322.25932543854401</v>
      </c>
      <c r="CR698">
        <v>331.05584687636099</v>
      </c>
      <c r="CS698">
        <v>324.219792475801</v>
      </c>
      <c r="CT698">
        <v>331.29101741584998</v>
      </c>
      <c r="CU698">
        <v>339.71192672754898</v>
      </c>
      <c r="CV698">
        <v>344.46993397293198</v>
      </c>
      <c r="CW698">
        <v>351.11000584010299</v>
      </c>
      <c r="CX698">
        <v>349.555530018593</v>
      </c>
      <c r="CY698">
        <v>360.18806049777999</v>
      </c>
      <c r="CZ698">
        <v>361.31545008277902</v>
      </c>
      <c r="DA698">
        <v>353.02682240929499</v>
      </c>
      <c r="DB698">
        <v>356.49851022385002</v>
      </c>
      <c r="DC698">
        <v>350.335768792316</v>
      </c>
      <c r="DD698">
        <v>353.55040530646602</v>
      </c>
      <c r="DE698">
        <v>339.49687796041297</v>
      </c>
      <c r="DF698">
        <v>338.689521395594</v>
      </c>
      <c r="DG698">
        <v>347.54021315640199</v>
      </c>
      <c r="DH698">
        <v>333.21018490511898</v>
      </c>
      <c r="DI698">
        <v>329.035159089177</v>
      </c>
      <c r="DJ698">
        <v>326.59652367482198</v>
      </c>
      <c r="DK698">
        <v>323.96971285296399</v>
      </c>
      <c r="DL698">
        <v>316.74103230636803</v>
      </c>
      <c r="DM698">
        <v>324.31125734740999</v>
      </c>
      <c r="DN698">
        <v>320.452745482919</v>
      </c>
      <c r="DO698">
        <v>322.80697340015098</v>
      </c>
      <c r="DP698">
        <v>324.97184071164497</v>
      </c>
      <c r="DQ698">
        <v>320.94835208785298</v>
      </c>
      <c r="DR698">
        <v>326.20838597427399</v>
      </c>
      <c r="DS698">
        <v>337.12300973613901</v>
      </c>
      <c r="DT698">
        <v>325.30354204592601</v>
      </c>
      <c r="DU698">
        <v>310.489599409194</v>
      </c>
      <c r="DV698">
        <v>330.85681045811202</v>
      </c>
      <c r="DW698">
        <v>320.50911112095798</v>
      </c>
      <c r="DX698">
        <v>330.12911642312201</v>
      </c>
      <c r="DY698">
        <v>322.85836131881001</v>
      </c>
      <c r="DZ698">
        <v>322.08038842228598</v>
      </c>
      <c r="EA698">
        <v>329.39595698716698</v>
      </c>
      <c r="EB698">
        <v>323.382587112875</v>
      </c>
      <c r="EC698">
        <v>323.33882747006601</v>
      </c>
      <c r="ED698">
        <v>333.52027047755098</v>
      </c>
      <c r="EE698">
        <v>327.30599867513899</v>
      </c>
      <c r="EF698">
        <v>315.216216170677</v>
      </c>
      <c r="EG698">
        <v>322.35192427581501</v>
      </c>
      <c r="EH698">
        <v>317.19720340491102</v>
      </c>
      <c r="EI698">
        <v>316.78625047063798</v>
      </c>
      <c r="EJ698">
        <v>318.844428047684</v>
      </c>
      <c r="EK698">
        <v>332.63461903097698</v>
      </c>
      <c r="EL698">
        <v>321.30285504580797</v>
      </c>
      <c r="EM698">
        <v>327.33318145344299</v>
      </c>
      <c r="EN698">
        <v>311.34931932374599</v>
      </c>
      <c r="EO698">
        <v>313.54006843795599</v>
      </c>
      <c r="EP698">
        <v>319.488019792599</v>
      </c>
      <c r="EQ698">
        <v>332.20799479263297</v>
      </c>
      <c r="ER698">
        <v>325.91859367599602</v>
      </c>
      <c r="ES698">
        <v>326.01594653511398</v>
      </c>
      <c r="ET698">
        <v>315.33621858318998</v>
      </c>
      <c r="EU698">
        <v>324.64062398848699</v>
      </c>
      <c r="EV698">
        <v>327.08962927642898</v>
      </c>
      <c r="EW698">
        <v>343.211138431211</v>
      </c>
      <c r="EX698">
        <v>343.07180599491301</v>
      </c>
      <c r="EY698">
        <v>342.49094050546302</v>
      </c>
      <c r="EZ698">
        <v>400.71114034133802</v>
      </c>
      <c r="FA698">
        <v>422.74645242224602</v>
      </c>
      <c r="FB698">
        <v>347.71157216460301</v>
      </c>
      <c r="FC698">
        <v>315.824655928651</v>
      </c>
      <c r="FD698">
        <v>308.10776958908599</v>
      </c>
      <c r="FE698">
        <v>309.06152839817599</v>
      </c>
      <c r="FF698">
        <v>309.30838147116401</v>
      </c>
      <c r="FG698">
        <v>303.22309209557801</v>
      </c>
      <c r="FH698">
        <v>291.468002229126</v>
      </c>
      <c r="FI698">
        <v>297.23724684952401</v>
      </c>
      <c r="FJ698">
        <v>299.35762091105198</v>
      </c>
      <c r="FK698">
        <v>294.34967855911799</v>
      </c>
      <c r="FL698">
        <v>300.08925812274401</v>
      </c>
      <c r="FM698">
        <v>298.11500259772498</v>
      </c>
      <c r="FN698">
        <v>304.31636450114797</v>
      </c>
      <c r="FO698">
        <v>294.76626572726002</v>
      </c>
      <c r="FP698">
        <v>292.662441793097</v>
      </c>
      <c r="FQ698">
        <v>289.58153706459098</v>
      </c>
      <c r="FR698">
        <v>292.163769962608</v>
      </c>
      <c r="FS698">
        <v>286.30718660072102</v>
      </c>
      <c r="FT698">
        <v>284.83705948981202</v>
      </c>
      <c r="FU698">
        <v>300.32277410110498</v>
      </c>
      <c r="FV698">
        <v>292.34788946754998</v>
      </c>
      <c r="FW698">
        <v>290.09153520466703</v>
      </c>
      <c r="FX698">
        <v>296.29800107472198</v>
      </c>
      <c r="FY698">
        <v>306.87806513172598</v>
      </c>
      <c r="FZ698">
        <v>323.10889487460599</v>
      </c>
      <c r="GA698">
        <v>313.62545050039603</v>
      </c>
      <c r="GB698">
        <v>323.73004492958199</v>
      </c>
      <c r="GC698">
        <v>308.56077351534799</v>
      </c>
      <c r="GD698">
        <v>312.78316719872498</v>
      </c>
      <c r="GE698">
        <v>323.64120755468599</v>
      </c>
      <c r="GF698">
        <v>325.347988262515</v>
      </c>
      <c r="GG698">
        <v>316.07664043393999</v>
      </c>
      <c r="GH698">
        <v>323.73267562824202</v>
      </c>
      <c r="GI698">
        <v>305.74119744828403</v>
      </c>
      <c r="GJ698">
        <v>317.97902302476399</v>
      </c>
    </row>
    <row r="699" spans="1:192" x14ac:dyDescent="0.25">
      <c r="A699">
        <v>167.503337783711</v>
      </c>
      <c r="B699">
        <v>307.31630827964801</v>
      </c>
      <c r="C699">
        <v>317.39311066738202</v>
      </c>
      <c r="D699">
        <v>315.88541244056699</v>
      </c>
      <c r="E699">
        <v>324.20082580813602</v>
      </c>
      <c r="F699">
        <v>309.92473222176</v>
      </c>
      <c r="G699">
        <v>312.68484973660998</v>
      </c>
      <c r="H699">
        <v>304.45227799109603</v>
      </c>
      <c r="I699">
        <v>321.98146094149399</v>
      </c>
      <c r="J699">
        <v>313.67972193677798</v>
      </c>
      <c r="K699">
        <v>308.78394104102603</v>
      </c>
      <c r="L699">
        <v>311.97130407670898</v>
      </c>
      <c r="M699">
        <v>313.96605415786399</v>
      </c>
      <c r="N699">
        <v>308.88421621832401</v>
      </c>
      <c r="O699">
        <v>316.73662373766399</v>
      </c>
      <c r="P699">
        <v>305.24515248479997</v>
      </c>
      <c r="Q699">
        <v>326.760719004284</v>
      </c>
      <c r="R699">
        <v>326.26131103601301</v>
      </c>
      <c r="S699">
        <v>344.49328700475502</v>
      </c>
      <c r="T699">
        <v>387.84793691749798</v>
      </c>
      <c r="U699">
        <v>418.11143451397299</v>
      </c>
      <c r="V699">
        <v>432.52548676629999</v>
      </c>
      <c r="W699">
        <v>437.631843728435</v>
      </c>
      <c r="X699">
        <v>406.02837290249897</v>
      </c>
      <c r="Y699">
        <v>409.28774066508498</v>
      </c>
      <c r="Z699">
        <v>393.67042586758498</v>
      </c>
      <c r="AA699">
        <v>398.95128124530299</v>
      </c>
      <c r="AB699">
        <v>410.82702432813801</v>
      </c>
      <c r="AC699">
        <v>389.49086851022503</v>
      </c>
      <c r="AD699">
        <v>377.804673490357</v>
      </c>
      <c r="AE699">
        <v>383.79562567088698</v>
      </c>
      <c r="AF699">
        <v>373.52554939812802</v>
      </c>
      <c r="AG699">
        <v>362.01934765298301</v>
      </c>
      <c r="AH699">
        <v>370.20999197082398</v>
      </c>
      <c r="AI699">
        <v>382.078548075502</v>
      </c>
      <c r="AJ699">
        <v>377.32472831789403</v>
      </c>
      <c r="AK699">
        <v>378.68394489989799</v>
      </c>
      <c r="AL699">
        <v>372.49024183575801</v>
      </c>
      <c r="AM699">
        <v>378.13204022623199</v>
      </c>
      <c r="AN699">
        <v>378.76872627762401</v>
      </c>
      <c r="AO699">
        <v>360.03167456340799</v>
      </c>
      <c r="AP699">
        <v>362.71951308439998</v>
      </c>
      <c r="AQ699">
        <v>354.97140428012602</v>
      </c>
      <c r="AR699">
        <v>343.16120941779599</v>
      </c>
      <c r="AS699">
        <v>335.81162393207302</v>
      </c>
      <c r="AT699">
        <v>356.30875648023903</v>
      </c>
      <c r="AU699">
        <v>331.399980399318</v>
      </c>
      <c r="AV699">
        <v>342.555837775285</v>
      </c>
      <c r="AW699">
        <v>346.83372428587001</v>
      </c>
      <c r="AX699">
        <v>347.862758107773</v>
      </c>
      <c r="AY699">
        <v>335.17236873889198</v>
      </c>
      <c r="AZ699">
        <v>337.68210710416798</v>
      </c>
      <c r="BA699">
        <v>358.89513515748001</v>
      </c>
      <c r="BB699">
        <v>348.59305111567102</v>
      </c>
      <c r="BC699">
        <v>358.92653376848898</v>
      </c>
      <c r="BD699">
        <v>348.177203048698</v>
      </c>
      <c r="BE699">
        <v>354.72246254940899</v>
      </c>
      <c r="BF699">
        <v>355.311383314468</v>
      </c>
      <c r="BG699">
        <v>363.71599788537998</v>
      </c>
      <c r="BH699">
        <v>363.84252464586802</v>
      </c>
      <c r="BI699">
        <v>373.75697799614102</v>
      </c>
      <c r="BJ699">
        <v>376.629948872196</v>
      </c>
      <c r="BK699">
        <v>367.714070125028</v>
      </c>
      <c r="BL699">
        <v>378.85265891229</v>
      </c>
      <c r="BM699">
        <v>369.42066388311099</v>
      </c>
      <c r="BN699">
        <v>360.55503795620399</v>
      </c>
      <c r="BO699">
        <v>370.49072981911701</v>
      </c>
      <c r="BP699">
        <v>357.97360385550797</v>
      </c>
      <c r="BQ699">
        <v>361.50533546845901</v>
      </c>
      <c r="BR699">
        <v>350.81788479720802</v>
      </c>
      <c r="BS699">
        <v>352.58052590159798</v>
      </c>
      <c r="BT699">
        <v>346.39351698491299</v>
      </c>
      <c r="BU699">
        <v>343.50611791599198</v>
      </c>
      <c r="BV699">
        <v>337.57155250815299</v>
      </c>
      <c r="BW699">
        <v>347.759339091046</v>
      </c>
      <c r="BX699">
        <v>346.32504606479699</v>
      </c>
      <c r="BY699">
        <v>355.17712923245898</v>
      </c>
      <c r="BZ699">
        <v>352.04314536941303</v>
      </c>
      <c r="CA699">
        <v>353.57087213956402</v>
      </c>
      <c r="CB699">
        <v>346.55997632797602</v>
      </c>
      <c r="CC699">
        <v>349.96177019289598</v>
      </c>
      <c r="CD699">
        <v>345.801436224182</v>
      </c>
      <c r="CE699">
        <v>359.31494809701701</v>
      </c>
      <c r="CF699">
        <v>345.59336089615198</v>
      </c>
      <c r="CG699">
        <v>340.77248266625202</v>
      </c>
      <c r="CH699">
        <v>344.42350364716799</v>
      </c>
      <c r="CI699">
        <v>337.91827252118497</v>
      </c>
      <c r="CJ699">
        <v>338.62718513828003</v>
      </c>
      <c r="CK699">
        <v>335.16188789768898</v>
      </c>
      <c r="CL699">
        <v>334.06232505632101</v>
      </c>
      <c r="CM699">
        <v>333.43195139993401</v>
      </c>
      <c r="CN699">
        <v>327.53571024763801</v>
      </c>
      <c r="CO699">
        <v>322.364208598772</v>
      </c>
      <c r="CP699">
        <v>330.728862931751</v>
      </c>
      <c r="CQ699">
        <v>320.17818982481202</v>
      </c>
      <c r="CR699">
        <v>333.12538164901298</v>
      </c>
      <c r="CS699">
        <v>328.14546200214602</v>
      </c>
      <c r="CT699">
        <v>332.39859137782202</v>
      </c>
      <c r="CU699">
        <v>339.472626177846</v>
      </c>
      <c r="CV699">
        <v>345.167943400176</v>
      </c>
      <c r="CW699">
        <v>348.44621005251901</v>
      </c>
      <c r="CX699">
        <v>352.80728472760001</v>
      </c>
      <c r="CY699">
        <v>362.303516651336</v>
      </c>
      <c r="CZ699">
        <v>364.72574774619699</v>
      </c>
      <c r="DA699">
        <v>351.53706232306502</v>
      </c>
      <c r="DB699">
        <v>354.46311088093597</v>
      </c>
      <c r="DC699">
        <v>345.55179858546899</v>
      </c>
      <c r="DD699">
        <v>347.49340941508098</v>
      </c>
      <c r="DE699">
        <v>337.221565383903</v>
      </c>
      <c r="DF699">
        <v>335.39943342761899</v>
      </c>
      <c r="DG699">
        <v>341.41518043669203</v>
      </c>
      <c r="DH699">
        <v>329.72286504758301</v>
      </c>
      <c r="DI699">
        <v>323.06138166244699</v>
      </c>
      <c r="DJ699">
        <v>323.90586269632598</v>
      </c>
      <c r="DK699">
        <v>318.653580868988</v>
      </c>
      <c r="DL699">
        <v>317.75867961259399</v>
      </c>
      <c r="DM699">
        <v>322.28322457041298</v>
      </c>
      <c r="DN699">
        <v>323.66264094263602</v>
      </c>
      <c r="DO699">
        <v>320.97971041304697</v>
      </c>
      <c r="DP699">
        <v>326.02887554546197</v>
      </c>
      <c r="DQ699">
        <v>324.71517357587697</v>
      </c>
      <c r="DR699">
        <v>326.07951959130099</v>
      </c>
      <c r="DS699">
        <v>334.27119812263101</v>
      </c>
      <c r="DT699">
        <v>321.503928301624</v>
      </c>
      <c r="DU699">
        <v>311.85703408829602</v>
      </c>
      <c r="DV699">
        <v>331.30792906945197</v>
      </c>
      <c r="DW699">
        <v>318.85314668029702</v>
      </c>
      <c r="DX699">
        <v>334.03901152002601</v>
      </c>
      <c r="DY699">
        <v>319.258830400889</v>
      </c>
      <c r="DZ699">
        <v>321.84416720907399</v>
      </c>
      <c r="EA699">
        <v>324.46251219955099</v>
      </c>
      <c r="EB699">
        <v>319.351458585069</v>
      </c>
      <c r="EC699">
        <v>317.75856544389802</v>
      </c>
      <c r="ED699">
        <v>329.80036229908097</v>
      </c>
      <c r="EE699">
        <v>327.36667485697399</v>
      </c>
      <c r="EF699">
        <v>319.31978341105201</v>
      </c>
      <c r="EG699">
        <v>321.992387784036</v>
      </c>
      <c r="EH699">
        <v>316.37297779226498</v>
      </c>
      <c r="EI699">
        <v>317.995725120499</v>
      </c>
      <c r="EJ699">
        <v>322.70709713235698</v>
      </c>
      <c r="EK699">
        <v>330.46102893460198</v>
      </c>
      <c r="EL699">
        <v>322.48762887608501</v>
      </c>
      <c r="EM699">
        <v>327.77754981224501</v>
      </c>
      <c r="EN699">
        <v>311.978779021158</v>
      </c>
      <c r="EO699">
        <v>316.18070388058999</v>
      </c>
      <c r="EP699">
        <v>318.352800721459</v>
      </c>
      <c r="EQ699">
        <v>331.30705575945399</v>
      </c>
      <c r="ER699">
        <v>325.48134447252102</v>
      </c>
      <c r="ES699">
        <v>322.22232518942701</v>
      </c>
      <c r="ET699">
        <v>315.18951517213202</v>
      </c>
      <c r="EU699">
        <v>324.20354342719702</v>
      </c>
      <c r="EV699">
        <v>323.81002197096899</v>
      </c>
      <c r="EW699">
        <v>340.28579901892499</v>
      </c>
      <c r="EX699">
        <v>336.98815379305898</v>
      </c>
      <c r="EY699">
        <v>342.36241966333199</v>
      </c>
      <c r="EZ699">
        <v>393.11542659043499</v>
      </c>
      <c r="FA699">
        <v>410.77590270503998</v>
      </c>
      <c r="FB699">
        <v>344.65605580770699</v>
      </c>
      <c r="FC699">
        <v>315.65456511556101</v>
      </c>
      <c r="FD699">
        <v>309.60915801456702</v>
      </c>
      <c r="FE699">
        <v>307.73245990954899</v>
      </c>
      <c r="FF699">
        <v>311.73099231838501</v>
      </c>
      <c r="FG699">
        <v>303.40663742007001</v>
      </c>
      <c r="FH699">
        <v>292.16629350794398</v>
      </c>
      <c r="FI699">
        <v>302.76192972515298</v>
      </c>
      <c r="FJ699">
        <v>297.91097074382401</v>
      </c>
      <c r="FK699">
        <v>295.23258308578897</v>
      </c>
      <c r="FL699">
        <v>301.63520265627</v>
      </c>
      <c r="FM699">
        <v>300.65937374929399</v>
      </c>
      <c r="FN699">
        <v>301.66343944411102</v>
      </c>
      <c r="FO699">
        <v>294.56766651987101</v>
      </c>
      <c r="FP699">
        <v>298.82848013426297</v>
      </c>
      <c r="FQ699">
        <v>290.70576493714901</v>
      </c>
      <c r="FR699">
        <v>293.76765591372799</v>
      </c>
      <c r="FS699">
        <v>289.16626081943298</v>
      </c>
      <c r="FT699">
        <v>288.626630566301</v>
      </c>
      <c r="FU699">
        <v>300.852536411637</v>
      </c>
      <c r="FV699">
        <v>292.7137845725</v>
      </c>
      <c r="FW699">
        <v>292.21898683250902</v>
      </c>
      <c r="FX699">
        <v>299.90753327807698</v>
      </c>
      <c r="FY699">
        <v>308.317827291924</v>
      </c>
      <c r="FZ699">
        <v>325.30969990429099</v>
      </c>
      <c r="GA699">
        <v>314.61118410402503</v>
      </c>
      <c r="GB699">
        <v>321.38206678498</v>
      </c>
      <c r="GC699">
        <v>309.10846151986902</v>
      </c>
      <c r="GD699">
        <v>309.27380014142699</v>
      </c>
      <c r="GE699">
        <v>320.97255633124303</v>
      </c>
      <c r="GF699">
        <v>330.59455115744601</v>
      </c>
      <c r="GG699">
        <v>324.20023648509101</v>
      </c>
      <c r="GH699">
        <v>327.007116193174</v>
      </c>
      <c r="GI699">
        <v>306.90844037773002</v>
      </c>
      <c r="GJ699">
        <v>318.63666998311498</v>
      </c>
    </row>
    <row r="700" spans="1:192" x14ac:dyDescent="0.25">
      <c r="A700">
        <v>167.74365821094699</v>
      </c>
      <c r="B700">
        <v>312.51547315943202</v>
      </c>
      <c r="C700">
        <v>316.59458266420302</v>
      </c>
      <c r="D700">
        <v>315.507027076822</v>
      </c>
      <c r="E700">
        <v>322.87282153749197</v>
      </c>
      <c r="F700">
        <v>312.31570916629897</v>
      </c>
      <c r="G700">
        <v>316.75113902586901</v>
      </c>
      <c r="H700">
        <v>306.021386369369</v>
      </c>
      <c r="I700">
        <v>321.44789937874299</v>
      </c>
      <c r="J700">
        <v>316.150476650641</v>
      </c>
      <c r="K700">
        <v>306.86077590295298</v>
      </c>
      <c r="L700">
        <v>311.955053876965</v>
      </c>
      <c r="M700">
        <v>314.10655405880601</v>
      </c>
      <c r="N700">
        <v>308.91596020238399</v>
      </c>
      <c r="O700">
        <v>314.10531968315598</v>
      </c>
      <c r="P700">
        <v>304.11545444494101</v>
      </c>
      <c r="Q700">
        <v>329.35594367789002</v>
      </c>
      <c r="R700">
        <v>322.85366562401703</v>
      </c>
      <c r="S700">
        <v>345.05277801819898</v>
      </c>
      <c r="T700">
        <v>390.90788421149301</v>
      </c>
      <c r="U700">
        <v>421.25504357050602</v>
      </c>
      <c r="V700">
        <v>431.54097057172299</v>
      </c>
      <c r="W700">
        <v>444.15714451168799</v>
      </c>
      <c r="X700">
        <v>411.098670533546</v>
      </c>
      <c r="Y700">
        <v>410.92795780571203</v>
      </c>
      <c r="Z700">
        <v>396.00566277370802</v>
      </c>
      <c r="AA700">
        <v>401.04146265742202</v>
      </c>
      <c r="AB700">
        <v>414.46279560961898</v>
      </c>
      <c r="AC700">
        <v>388.402628681446</v>
      </c>
      <c r="AD700">
        <v>385.92267426142803</v>
      </c>
      <c r="AE700">
        <v>384.48799403314899</v>
      </c>
      <c r="AF700">
        <v>376.63036706995001</v>
      </c>
      <c r="AG700">
        <v>366.67683557461697</v>
      </c>
      <c r="AH700">
        <v>370.45794333582398</v>
      </c>
      <c r="AI700">
        <v>381.083393317473</v>
      </c>
      <c r="AJ700">
        <v>379.28966017826502</v>
      </c>
      <c r="AK700">
        <v>380.851475935412</v>
      </c>
      <c r="AL700">
        <v>373.905564520437</v>
      </c>
      <c r="AM700">
        <v>382.593153390422</v>
      </c>
      <c r="AN700">
        <v>386.03287424271002</v>
      </c>
      <c r="AO700">
        <v>360.716609264417</v>
      </c>
      <c r="AP700">
        <v>363.16897199510299</v>
      </c>
      <c r="AQ700">
        <v>352.74966310888499</v>
      </c>
      <c r="AR700">
        <v>343.08752332883398</v>
      </c>
      <c r="AS700">
        <v>338.34277147430799</v>
      </c>
      <c r="AT700">
        <v>356.34762688126102</v>
      </c>
      <c r="AU700">
        <v>338.29606900702601</v>
      </c>
      <c r="AV700">
        <v>342.70165171909002</v>
      </c>
      <c r="AW700">
        <v>355.13594967046299</v>
      </c>
      <c r="AX700">
        <v>351.148681790181</v>
      </c>
      <c r="AY700">
        <v>338.83701029734101</v>
      </c>
      <c r="AZ700">
        <v>337.63817032685199</v>
      </c>
      <c r="BA700">
        <v>365.155204616574</v>
      </c>
      <c r="BB700">
        <v>353.28832801038197</v>
      </c>
      <c r="BC700">
        <v>361.19430994133899</v>
      </c>
      <c r="BD700">
        <v>349.25988920744999</v>
      </c>
      <c r="BE700">
        <v>357.25175619501698</v>
      </c>
      <c r="BF700">
        <v>364.31603160739297</v>
      </c>
      <c r="BG700">
        <v>368.75687064806402</v>
      </c>
      <c r="BH700">
        <v>368.24043139900402</v>
      </c>
      <c r="BI700">
        <v>380.622088177379</v>
      </c>
      <c r="BJ700">
        <v>377.16272218936001</v>
      </c>
      <c r="BK700">
        <v>367.749296224754</v>
      </c>
      <c r="BL700">
        <v>379.07656584911001</v>
      </c>
      <c r="BM700">
        <v>372.133353641231</v>
      </c>
      <c r="BN700">
        <v>360.17101003509498</v>
      </c>
      <c r="BO700">
        <v>371.092016396725</v>
      </c>
      <c r="BP700">
        <v>357.20935558400703</v>
      </c>
      <c r="BQ700">
        <v>360.78869687929</v>
      </c>
      <c r="BR700">
        <v>348.26531073242597</v>
      </c>
      <c r="BS700">
        <v>354.53053309652603</v>
      </c>
      <c r="BT700">
        <v>349.44879341427099</v>
      </c>
      <c r="BU700">
        <v>346.23833690419798</v>
      </c>
      <c r="BV700">
        <v>338.89176223738099</v>
      </c>
      <c r="BW700">
        <v>345.48461062759702</v>
      </c>
      <c r="BX700">
        <v>346.99281078752699</v>
      </c>
      <c r="BY700">
        <v>354.468321266754</v>
      </c>
      <c r="BZ700">
        <v>353.38566755323399</v>
      </c>
      <c r="CA700">
        <v>350.23046745086702</v>
      </c>
      <c r="CB700">
        <v>349.921089518298</v>
      </c>
      <c r="CC700">
        <v>352.85421872562603</v>
      </c>
      <c r="CD700">
        <v>347.07360801884499</v>
      </c>
      <c r="CE700">
        <v>356.01647974455602</v>
      </c>
      <c r="CF700">
        <v>347.33843065063797</v>
      </c>
      <c r="CG700">
        <v>342.29948233764901</v>
      </c>
      <c r="CH700">
        <v>346.621044864091</v>
      </c>
      <c r="CI700">
        <v>338.17710124475701</v>
      </c>
      <c r="CJ700">
        <v>334.86540002038203</v>
      </c>
      <c r="CK700">
        <v>334.59557852118002</v>
      </c>
      <c r="CL700">
        <v>330.018540110706</v>
      </c>
      <c r="CM700">
        <v>336.28531958836902</v>
      </c>
      <c r="CN700">
        <v>326.51105604635001</v>
      </c>
      <c r="CO700">
        <v>323.656572419984</v>
      </c>
      <c r="CP700">
        <v>329.36447518720399</v>
      </c>
      <c r="CQ700">
        <v>319.86277157430197</v>
      </c>
      <c r="CR700">
        <v>336.80846709562002</v>
      </c>
      <c r="CS700">
        <v>332.37699272254901</v>
      </c>
      <c r="CT700">
        <v>337.38736374321201</v>
      </c>
      <c r="CU700">
        <v>341.91400208834898</v>
      </c>
      <c r="CV700">
        <v>346.48723113750498</v>
      </c>
      <c r="CW700">
        <v>348.51977218964703</v>
      </c>
      <c r="CX700">
        <v>351.83034841567201</v>
      </c>
      <c r="CY700">
        <v>360.04595565798098</v>
      </c>
      <c r="CZ700">
        <v>368.95459762603002</v>
      </c>
      <c r="DA700">
        <v>356.86758352590499</v>
      </c>
      <c r="DB700">
        <v>354.879342220789</v>
      </c>
      <c r="DC700">
        <v>344.228996607044</v>
      </c>
      <c r="DD700">
        <v>343.05685483777501</v>
      </c>
      <c r="DE700">
        <v>339.64755038417098</v>
      </c>
      <c r="DF700">
        <v>335.96575908365998</v>
      </c>
      <c r="DG700">
        <v>334.73328794476203</v>
      </c>
      <c r="DH700">
        <v>326.53114975206802</v>
      </c>
      <c r="DI700">
        <v>318.03706676791199</v>
      </c>
      <c r="DJ700">
        <v>318.088952492217</v>
      </c>
      <c r="DK700">
        <v>313.06113076114599</v>
      </c>
      <c r="DL700">
        <v>317.95500115381299</v>
      </c>
      <c r="DM700">
        <v>322.87105460913898</v>
      </c>
      <c r="DN700">
        <v>327.63142833291101</v>
      </c>
      <c r="DO700">
        <v>320.172969307541</v>
      </c>
      <c r="DP700">
        <v>326.30221966890701</v>
      </c>
      <c r="DQ700">
        <v>324.679735007896</v>
      </c>
      <c r="DR700">
        <v>330.32971526039699</v>
      </c>
      <c r="DS700">
        <v>331.886297872336</v>
      </c>
      <c r="DT700">
        <v>320.18079165275498</v>
      </c>
      <c r="DU700">
        <v>312.16569417390798</v>
      </c>
      <c r="DV700">
        <v>329.45287768014401</v>
      </c>
      <c r="DW700">
        <v>315.637249859436</v>
      </c>
      <c r="DX700">
        <v>335.87644010636501</v>
      </c>
      <c r="DY700">
        <v>322.55483777021601</v>
      </c>
      <c r="DZ700">
        <v>321.71245686806498</v>
      </c>
      <c r="EA700">
        <v>324.14892444721397</v>
      </c>
      <c r="EB700">
        <v>320.88844215348303</v>
      </c>
      <c r="EC700">
        <v>319.43365434423299</v>
      </c>
      <c r="ED700">
        <v>330.15048941106102</v>
      </c>
      <c r="EE700">
        <v>324.91680076940099</v>
      </c>
      <c r="EF700">
        <v>321.61703545570901</v>
      </c>
      <c r="EG700">
        <v>320.29467654509199</v>
      </c>
      <c r="EH700">
        <v>315.36512610585601</v>
      </c>
      <c r="EI700">
        <v>315.58911835864001</v>
      </c>
      <c r="EJ700">
        <v>325.02305232003602</v>
      </c>
      <c r="EK700">
        <v>328.46327624305599</v>
      </c>
      <c r="EL700">
        <v>323.59538693293899</v>
      </c>
      <c r="EM700">
        <v>330.26137033611599</v>
      </c>
      <c r="EN700">
        <v>313.15285783327698</v>
      </c>
      <c r="EO700">
        <v>319.403049563384</v>
      </c>
      <c r="EP700">
        <v>319.489471823092</v>
      </c>
      <c r="EQ700">
        <v>328.90775345659699</v>
      </c>
      <c r="ER700">
        <v>323.95132648745101</v>
      </c>
      <c r="ES700">
        <v>322.19381667009202</v>
      </c>
      <c r="ET700">
        <v>317.49402600788801</v>
      </c>
      <c r="EU700">
        <v>327.06215397354498</v>
      </c>
      <c r="EV700">
        <v>322.47192713395401</v>
      </c>
      <c r="EW700">
        <v>342.94358991837498</v>
      </c>
      <c r="EX700">
        <v>339.46690833240501</v>
      </c>
      <c r="EY700">
        <v>345.43957700225201</v>
      </c>
      <c r="EZ700">
        <v>396.97308698472699</v>
      </c>
      <c r="FA700">
        <v>413.82848404424902</v>
      </c>
      <c r="FB700">
        <v>344.58216317205103</v>
      </c>
      <c r="FC700">
        <v>317.65312670801802</v>
      </c>
      <c r="FD700">
        <v>309.64872206373798</v>
      </c>
      <c r="FE700">
        <v>306.14914357805299</v>
      </c>
      <c r="FF700">
        <v>311.53986039624999</v>
      </c>
      <c r="FG700">
        <v>305.43083810181298</v>
      </c>
      <c r="FH700">
        <v>294.89303552467197</v>
      </c>
      <c r="FI700">
        <v>304.62100601957201</v>
      </c>
      <c r="FJ700">
        <v>301.25757004422798</v>
      </c>
      <c r="FK700">
        <v>298.035415072793</v>
      </c>
      <c r="FL700">
        <v>303.84962038446503</v>
      </c>
      <c r="FM700">
        <v>304.49878875622102</v>
      </c>
      <c r="FN700">
        <v>297.74025344256597</v>
      </c>
      <c r="FO700">
        <v>293.61779623434302</v>
      </c>
      <c r="FP700">
        <v>298.14920500299701</v>
      </c>
      <c r="FQ700">
        <v>290.90462781374703</v>
      </c>
      <c r="FR700">
        <v>294.13891597157198</v>
      </c>
      <c r="FS700">
        <v>292.46684444456298</v>
      </c>
      <c r="FT700">
        <v>289.41979150545501</v>
      </c>
      <c r="FU700">
        <v>299.48165831673202</v>
      </c>
      <c r="FV700">
        <v>290.37287623588099</v>
      </c>
      <c r="FW700">
        <v>288.39904266391898</v>
      </c>
      <c r="FX700">
        <v>297.83240439343598</v>
      </c>
      <c r="FY700">
        <v>307.41646415064503</v>
      </c>
      <c r="FZ700">
        <v>322.60171692774099</v>
      </c>
      <c r="GA700">
        <v>316.66716435613603</v>
      </c>
      <c r="GB700">
        <v>318.02052393428301</v>
      </c>
      <c r="GC700">
        <v>310.04391494586298</v>
      </c>
      <c r="GD700">
        <v>312.90578441060302</v>
      </c>
      <c r="GE700">
        <v>320.19081861498199</v>
      </c>
      <c r="GF700">
        <v>332.040065454613</v>
      </c>
      <c r="GG700">
        <v>329.44494178207299</v>
      </c>
      <c r="GH700">
        <v>326.23934055149601</v>
      </c>
      <c r="GI700">
        <v>308.55594508503498</v>
      </c>
      <c r="GJ700">
        <v>316.06254141660997</v>
      </c>
    </row>
    <row r="701" spans="1:192" x14ac:dyDescent="0.25">
      <c r="A701">
        <v>167.983978638184</v>
      </c>
      <c r="B701">
        <v>315.49098889561901</v>
      </c>
      <c r="C701">
        <v>312.90091695239801</v>
      </c>
      <c r="D701">
        <v>312.76301597748198</v>
      </c>
      <c r="E701">
        <v>319.20978986594798</v>
      </c>
      <c r="F701">
        <v>314.04228206027199</v>
      </c>
      <c r="G701">
        <v>319.77448229356497</v>
      </c>
      <c r="H701">
        <v>307.548159572678</v>
      </c>
      <c r="I701">
        <v>319.60338552001599</v>
      </c>
      <c r="J701">
        <v>315.03621916984099</v>
      </c>
      <c r="K701">
        <v>305.931007278192</v>
      </c>
      <c r="L701">
        <v>313.60256210206097</v>
      </c>
      <c r="M701">
        <v>311.08333741874202</v>
      </c>
      <c r="N701">
        <v>313.30654707775102</v>
      </c>
      <c r="O701">
        <v>316.80928802802799</v>
      </c>
      <c r="P701">
        <v>307.04662520567302</v>
      </c>
      <c r="Q701">
        <v>330.67665282440498</v>
      </c>
      <c r="R701">
        <v>323.14059264691201</v>
      </c>
      <c r="S701">
        <v>346.95761892828</v>
      </c>
      <c r="T701">
        <v>390.20963451789402</v>
      </c>
      <c r="U701">
        <v>428.40127712732601</v>
      </c>
      <c r="V701">
        <v>438.50251145439</v>
      </c>
      <c r="W701">
        <v>449.845202039593</v>
      </c>
      <c r="X701">
        <v>419.65594411479998</v>
      </c>
      <c r="Y701">
        <v>416.04582085121501</v>
      </c>
      <c r="Z701">
        <v>405.56282480751099</v>
      </c>
      <c r="AA701">
        <v>404.35236551953699</v>
      </c>
      <c r="AB701">
        <v>417.80276737684602</v>
      </c>
      <c r="AC701">
        <v>389.05212993370401</v>
      </c>
      <c r="AD701">
        <v>390.19108344092001</v>
      </c>
      <c r="AE701">
        <v>384.73846429354199</v>
      </c>
      <c r="AF701">
        <v>382.58712943584499</v>
      </c>
      <c r="AG701">
        <v>370.15865071704798</v>
      </c>
      <c r="AH701">
        <v>369.73310059785098</v>
      </c>
      <c r="AI701">
        <v>383.95799958778798</v>
      </c>
      <c r="AJ701">
        <v>379.62839898419202</v>
      </c>
      <c r="AK701">
        <v>383.51289781171403</v>
      </c>
      <c r="AL701">
        <v>375.078718256537</v>
      </c>
      <c r="AM701">
        <v>387.43461491573299</v>
      </c>
      <c r="AN701">
        <v>385.72317692836401</v>
      </c>
      <c r="AO701">
        <v>362.38429168159098</v>
      </c>
      <c r="AP701">
        <v>368.42356044756502</v>
      </c>
      <c r="AQ701">
        <v>357.32793557388698</v>
      </c>
      <c r="AR701">
        <v>345.005957411346</v>
      </c>
      <c r="AS701">
        <v>342.52601366498197</v>
      </c>
      <c r="AT701">
        <v>353.87952664911398</v>
      </c>
      <c r="AU701">
        <v>342.94852275497601</v>
      </c>
      <c r="AV701">
        <v>345.47232740904201</v>
      </c>
      <c r="AW701">
        <v>357.54633315653501</v>
      </c>
      <c r="AX701">
        <v>349.08058399074901</v>
      </c>
      <c r="AY701">
        <v>341.80091327788102</v>
      </c>
      <c r="AZ701">
        <v>340.13533502438003</v>
      </c>
      <c r="BA701">
        <v>367.01759069264801</v>
      </c>
      <c r="BB701">
        <v>358.28614213163399</v>
      </c>
      <c r="BC701">
        <v>363.740391795194</v>
      </c>
      <c r="BD701">
        <v>353.418268744844</v>
      </c>
      <c r="BE701">
        <v>358.25757788008099</v>
      </c>
      <c r="BF701">
        <v>370.51173179157502</v>
      </c>
      <c r="BG701">
        <v>372.78493372286698</v>
      </c>
      <c r="BH701">
        <v>366.784306539743</v>
      </c>
      <c r="BI701">
        <v>385.49233617265799</v>
      </c>
      <c r="BJ701">
        <v>377.83982010561101</v>
      </c>
      <c r="BK701">
        <v>366.52694121620999</v>
      </c>
      <c r="BL701">
        <v>376.47398727723299</v>
      </c>
      <c r="BM701">
        <v>370.353502111539</v>
      </c>
      <c r="BN701">
        <v>360.20618279283599</v>
      </c>
      <c r="BO701">
        <v>370.98349818856201</v>
      </c>
      <c r="BP701">
        <v>352.96545328941602</v>
      </c>
      <c r="BQ701">
        <v>356.61275996975797</v>
      </c>
      <c r="BR701">
        <v>347.702324118474</v>
      </c>
      <c r="BS701">
        <v>352.56021948604098</v>
      </c>
      <c r="BT701">
        <v>346.27859014904999</v>
      </c>
      <c r="BU701">
        <v>343.27422198558997</v>
      </c>
      <c r="BV701">
        <v>346.48106999840297</v>
      </c>
      <c r="BW701">
        <v>344.08008679095201</v>
      </c>
      <c r="BX701">
        <v>351.94017933151503</v>
      </c>
      <c r="BY701">
        <v>352.10256193498202</v>
      </c>
      <c r="BZ701">
        <v>357.87579493068898</v>
      </c>
      <c r="CA701">
        <v>352.058172986996</v>
      </c>
      <c r="CB701">
        <v>351.40126726070702</v>
      </c>
      <c r="CC701">
        <v>362.42702034067798</v>
      </c>
      <c r="CD701">
        <v>352.789506373552</v>
      </c>
      <c r="CE701">
        <v>358.49986571514597</v>
      </c>
      <c r="CF701">
        <v>350.65520453307801</v>
      </c>
      <c r="CG701">
        <v>342.49343557114702</v>
      </c>
      <c r="CH701">
        <v>348.98313609811697</v>
      </c>
      <c r="CI701">
        <v>340.72617174932998</v>
      </c>
      <c r="CJ701">
        <v>337.03432474845903</v>
      </c>
      <c r="CK701">
        <v>334.53719169379701</v>
      </c>
      <c r="CL701">
        <v>331.95368562931998</v>
      </c>
      <c r="CM701">
        <v>330.71906071582299</v>
      </c>
      <c r="CN701">
        <v>326.846609269358</v>
      </c>
      <c r="CO701">
        <v>326.28553158686202</v>
      </c>
      <c r="CP701">
        <v>328.239287356386</v>
      </c>
      <c r="CQ701">
        <v>323.33404906352501</v>
      </c>
      <c r="CR701">
        <v>339.68521764271799</v>
      </c>
      <c r="CS701">
        <v>332.68903296206599</v>
      </c>
      <c r="CT701">
        <v>342.53744881752499</v>
      </c>
      <c r="CU701">
        <v>349.080138687035</v>
      </c>
      <c r="CV701">
        <v>346.29027147912899</v>
      </c>
      <c r="CW701">
        <v>349.347567036165</v>
      </c>
      <c r="CX701">
        <v>354.21533525145497</v>
      </c>
      <c r="CY701">
        <v>356.43679865607402</v>
      </c>
      <c r="CZ701">
        <v>367.64594209512802</v>
      </c>
      <c r="DA701">
        <v>352.23202121289199</v>
      </c>
      <c r="DB701">
        <v>348.70579996040601</v>
      </c>
      <c r="DC701">
        <v>342.66943936935098</v>
      </c>
      <c r="DD701">
        <v>339.27514726296403</v>
      </c>
      <c r="DE701">
        <v>340.08385071434498</v>
      </c>
      <c r="DF701">
        <v>335.39081238903702</v>
      </c>
      <c r="DG701">
        <v>332.51280515735198</v>
      </c>
      <c r="DH701">
        <v>326.38066391128001</v>
      </c>
      <c r="DI701">
        <v>315.18973198773102</v>
      </c>
      <c r="DJ701">
        <v>319.80579721166299</v>
      </c>
      <c r="DK701">
        <v>313.63671801397697</v>
      </c>
      <c r="DL701">
        <v>318.116159034546</v>
      </c>
      <c r="DM701">
        <v>322.11883854661301</v>
      </c>
      <c r="DN701">
        <v>328.60355638127402</v>
      </c>
      <c r="DO701">
        <v>320.14305328518901</v>
      </c>
      <c r="DP701">
        <v>328.66320698135598</v>
      </c>
      <c r="DQ701">
        <v>323.628163034593</v>
      </c>
      <c r="DR701">
        <v>329.17610173396099</v>
      </c>
      <c r="DS701">
        <v>330.60854041718</v>
      </c>
      <c r="DT701">
        <v>321.33657360259099</v>
      </c>
      <c r="DU701">
        <v>313.30493639361998</v>
      </c>
      <c r="DV701">
        <v>325.16120147105801</v>
      </c>
      <c r="DW701">
        <v>313.71723384985398</v>
      </c>
      <c r="DX701">
        <v>337.23423029282299</v>
      </c>
      <c r="DY701">
        <v>322.90676467480199</v>
      </c>
      <c r="DZ701">
        <v>320.58378018238602</v>
      </c>
      <c r="EA701">
        <v>322.91493352928001</v>
      </c>
      <c r="EB701">
        <v>322.17005422906198</v>
      </c>
      <c r="EC701">
        <v>320.47820752962002</v>
      </c>
      <c r="ED701">
        <v>328.71204847005498</v>
      </c>
      <c r="EE701">
        <v>330.085127128083</v>
      </c>
      <c r="EF701">
        <v>321.69117321693398</v>
      </c>
      <c r="EG701">
        <v>320.79334383314699</v>
      </c>
      <c r="EH701">
        <v>319.22331621468197</v>
      </c>
      <c r="EI701">
        <v>313.530734987004</v>
      </c>
      <c r="EJ701">
        <v>323.836983996919</v>
      </c>
      <c r="EK701">
        <v>323.186726845186</v>
      </c>
      <c r="EL701">
        <v>326.931798139921</v>
      </c>
      <c r="EM701">
        <v>330.827170480745</v>
      </c>
      <c r="EN701">
        <v>308.96784409498099</v>
      </c>
      <c r="EO701">
        <v>320.79316476809203</v>
      </c>
      <c r="EP701">
        <v>320.87294620408102</v>
      </c>
      <c r="EQ701">
        <v>327.75853879351303</v>
      </c>
      <c r="ER701">
        <v>325.97444170459198</v>
      </c>
      <c r="ES701">
        <v>325.280209211466</v>
      </c>
      <c r="ET701">
        <v>320.08494604064703</v>
      </c>
      <c r="EU701">
        <v>329.00592256034201</v>
      </c>
      <c r="EV701">
        <v>322.91557177188503</v>
      </c>
      <c r="EW701">
        <v>345.22611061480501</v>
      </c>
      <c r="EX701">
        <v>344.55400747471799</v>
      </c>
      <c r="EY701">
        <v>347.152871621001</v>
      </c>
      <c r="EZ701">
        <v>415.13973879863499</v>
      </c>
      <c r="FA701">
        <v>431.81863028171801</v>
      </c>
      <c r="FB701">
        <v>347.28027986508499</v>
      </c>
      <c r="FC701">
        <v>318.464476085591</v>
      </c>
      <c r="FD701">
        <v>308.17461907077302</v>
      </c>
      <c r="FE701">
        <v>302.86232832372298</v>
      </c>
      <c r="FF701">
        <v>307.95437971516702</v>
      </c>
      <c r="FG701">
        <v>300.58779871371001</v>
      </c>
      <c r="FH701">
        <v>297.98898297074498</v>
      </c>
      <c r="FI701">
        <v>303.48346463205098</v>
      </c>
      <c r="FJ701">
        <v>305.58054138843198</v>
      </c>
      <c r="FK701">
        <v>296.05071125603899</v>
      </c>
      <c r="FL701">
        <v>303.70881113199198</v>
      </c>
      <c r="FM701">
        <v>303.61955099438501</v>
      </c>
      <c r="FN701">
        <v>292.80924625932101</v>
      </c>
      <c r="FO701">
        <v>295.03745194830202</v>
      </c>
      <c r="FP701">
        <v>294.313623768056</v>
      </c>
      <c r="FQ701">
        <v>292.02769816209201</v>
      </c>
      <c r="FR701">
        <v>293.52103666888001</v>
      </c>
      <c r="FS701">
        <v>296.99720912136797</v>
      </c>
      <c r="FT701">
        <v>291.22770035328398</v>
      </c>
      <c r="FU701">
        <v>298.97714815462098</v>
      </c>
      <c r="FV701">
        <v>287.47645807558803</v>
      </c>
      <c r="FW701">
        <v>289.30613172506798</v>
      </c>
      <c r="FX701">
        <v>294.68343025528497</v>
      </c>
      <c r="FY701">
        <v>309.66165598862199</v>
      </c>
      <c r="FZ701">
        <v>322.99795174942199</v>
      </c>
      <c r="GA701">
        <v>317.02075002938199</v>
      </c>
      <c r="GB701">
        <v>314.96009913381801</v>
      </c>
      <c r="GC701">
        <v>308.21078241694499</v>
      </c>
      <c r="GD701">
        <v>316.523744780139</v>
      </c>
      <c r="GE701">
        <v>317.93926037967998</v>
      </c>
      <c r="GF701">
        <v>331.86530607619602</v>
      </c>
      <c r="GG701">
        <v>333.20339147288502</v>
      </c>
      <c r="GH701">
        <v>327.45961573692398</v>
      </c>
      <c r="GI701">
        <v>311.36302530784099</v>
      </c>
      <c r="GJ701">
        <v>320.23806907672201</v>
      </c>
    </row>
    <row r="702" spans="1:192" x14ac:dyDescent="0.25">
      <c r="A702">
        <v>168.22429906542001</v>
      </c>
      <c r="B702">
        <v>311.79894727627402</v>
      </c>
      <c r="C702">
        <v>310.62009326926301</v>
      </c>
      <c r="D702">
        <v>313.85515851146499</v>
      </c>
      <c r="E702">
        <v>316.74818748861799</v>
      </c>
      <c r="F702">
        <v>318.03768222873998</v>
      </c>
      <c r="G702">
        <v>319.06942177428903</v>
      </c>
      <c r="H702">
        <v>310.69113307014402</v>
      </c>
      <c r="I702">
        <v>318.78712192718302</v>
      </c>
      <c r="J702">
        <v>315.383947538911</v>
      </c>
      <c r="K702">
        <v>309.27237979077699</v>
      </c>
      <c r="L702">
        <v>315.534219647486</v>
      </c>
      <c r="M702">
        <v>308.58766551978698</v>
      </c>
      <c r="N702">
        <v>313.840660220823</v>
      </c>
      <c r="O702">
        <v>318.91263557457398</v>
      </c>
      <c r="P702">
        <v>311.28102849453398</v>
      </c>
      <c r="Q702">
        <v>329.641400663139</v>
      </c>
      <c r="R702">
        <v>329.53152737065301</v>
      </c>
      <c r="S702">
        <v>347.76529240739802</v>
      </c>
      <c r="T702">
        <v>386.92515430061201</v>
      </c>
      <c r="U702">
        <v>424.15195560060403</v>
      </c>
      <c r="V702">
        <v>443.404386923174</v>
      </c>
      <c r="W702">
        <v>446.46800776343099</v>
      </c>
      <c r="X702">
        <v>419.12446882490502</v>
      </c>
      <c r="Y702">
        <v>416.04663982792499</v>
      </c>
      <c r="Z702">
        <v>402.43768477348698</v>
      </c>
      <c r="AA702">
        <v>404.77498896736199</v>
      </c>
      <c r="AB702">
        <v>416.36122329854101</v>
      </c>
      <c r="AC702">
        <v>388.44820524374398</v>
      </c>
      <c r="AD702">
        <v>388.94235090289999</v>
      </c>
      <c r="AE702">
        <v>384.53471951188698</v>
      </c>
      <c r="AF702">
        <v>383.70108683498898</v>
      </c>
      <c r="AG702">
        <v>372.42859402979701</v>
      </c>
      <c r="AH702">
        <v>369.17615993809898</v>
      </c>
      <c r="AI702">
        <v>383.85028711171702</v>
      </c>
      <c r="AJ702">
        <v>374.71540311754302</v>
      </c>
      <c r="AK702">
        <v>379.32025805987797</v>
      </c>
      <c r="AL702">
        <v>372.80009559659601</v>
      </c>
      <c r="AM702">
        <v>384.67333275884198</v>
      </c>
      <c r="AN702">
        <v>384.08612837591102</v>
      </c>
      <c r="AO702">
        <v>360.733179180332</v>
      </c>
      <c r="AP702">
        <v>364.96947154804002</v>
      </c>
      <c r="AQ702">
        <v>358.47104878903798</v>
      </c>
      <c r="AR702">
        <v>347.08324699524297</v>
      </c>
      <c r="AS702">
        <v>345.76289868417302</v>
      </c>
      <c r="AT702">
        <v>347.19641571839799</v>
      </c>
      <c r="AU702">
        <v>349.29969314816401</v>
      </c>
      <c r="AV702">
        <v>349.198085217151</v>
      </c>
      <c r="AW702">
        <v>359.81410771110302</v>
      </c>
      <c r="AX702">
        <v>347.726965544184</v>
      </c>
      <c r="AY702">
        <v>347.99948830365202</v>
      </c>
      <c r="AZ702">
        <v>341.75330395359202</v>
      </c>
      <c r="BA702">
        <v>369.09487714961301</v>
      </c>
      <c r="BB702">
        <v>359.35139349418802</v>
      </c>
      <c r="BC702">
        <v>362.99943450130598</v>
      </c>
      <c r="BD702">
        <v>357.10773568711897</v>
      </c>
      <c r="BE702">
        <v>360.553566593391</v>
      </c>
      <c r="BF702">
        <v>373.49206891564398</v>
      </c>
      <c r="BG702">
        <v>372.86900022080698</v>
      </c>
      <c r="BH702">
        <v>369.03251133441699</v>
      </c>
      <c r="BI702">
        <v>389.91877716447601</v>
      </c>
      <c r="BJ702">
        <v>372.92066592043699</v>
      </c>
      <c r="BK702">
        <v>368.53920232790898</v>
      </c>
      <c r="BL702">
        <v>372.374977548846</v>
      </c>
      <c r="BM702">
        <v>358.65227765656999</v>
      </c>
      <c r="BN702">
        <v>361.27443343869101</v>
      </c>
      <c r="BO702">
        <v>363.51251350200903</v>
      </c>
      <c r="BP702">
        <v>346.14278515764698</v>
      </c>
      <c r="BQ702">
        <v>353.46866137784201</v>
      </c>
      <c r="BR702">
        <v>343.57492480823902</v>
      </c>
      <c r="BS702">
        <v>353.45722127702999</v>
      </c>
      <c r="BT702">
        <v>343.44475310960502</v>
      </c>
      <c r="BU702">
        <v>343.934220889617</v>
      </c>
      <c r="BV702">
        <v>348.58023313052303</v>
      </c>
      <c r="BW702">
        <v>338.77568684696098</v>
      </c>
      <c r="BX702">
        <v>349.97817678813999</v>
      </c>
      <c r="BY702">
        <v>349.13362358881801</v>
      </c>
      <c r="BZ702">
        <v>359.88074660759401</v>
      </c>
      <c r="CA702">
        <v>351.77820581354098</v>
      </c>
      <c r="CB702">
        <v>350.34874813676902</v>
      </c>
      <c r="CC702">
        <v>361.97785415785398</v>
      </c>
      <c r="CD702">
        <v>355.21698046017798</v>
      </c>
      <c r="CE702">
        <v>357.33423970355699</v>
      </c>
      <c r="CF702">
        <v>354.09045036610303</v>
      </c>
      <c r="CG702">
        <v>343.07422183583401</v>
      </c>
      <c r="CH702">
        <v>346.323078716049</v>
      </c>
      <c r="CI702">
        <v>342.18624585127202</v>
      </c>
      <c r="CJ702">
        <v>336.89403534665502</v>
      </c>
      <c r="CK702">
        <v>332.35053709712798</v>
      </c>
      <c r="CL702">
        <v>336.53137422932298</v>
      </c>
      <c r="CM702">
        <v>324.81142136822501</v>
      </c>
      <c r="CN702">
        <v>326.25593301140202</v>
      </c>
      <c r="CO702">
        <v>329.03813150292899</v>
      </c>
      <c r="CP702">
        <v>326.92189354540801</v>
      </c>
      <c r="CQ702">
        <v>326.50612290376</v>
      </c>
      <c r="CR702">
        <v>341.44779124040099</v>
      </c>
      <c r="CS702">
        <v>330.339433155736</v>
      </c>
      <c r="CT702">
        <v>344.78192521497101</v>
      </c>
      <c r="CU702">
        <v>349.57279421237899</v>
      </c>
      <c r="CV702">
        <v>346.20971127356802</v>
      </c>
      <c r="CW702">
        <v>350.96428252966302</v>
      </c>
      <c r="CX702">
        <v>355.400755886382</v>
      </c>
      <c r="CY702">
        <v>353.07089424914699</v>
      </c>
      <c r="CZ702">
        <v>361.73975816754103</v>
      </c>
      <c r="DA702">
        <v>351.75735914375002</v>
      </c>
      <c r="DB702">
        <v>348.11781464833899</v>
      </c>
      <c r="DC702">
        <v>345.68374430331698</v>
      </c>
      <c r="DD702">
        <v>335.39782290137703</v>
      </c>
      <c r="DE702">
        <v>339.90178557805098</v>
      </c>
      <c r="DF702">
        <v>332.14535618638502</v>
      </c>
      <c r="DG702">
        <v>329.46665246752599</v>
      </c>
      <c r="DH702">
        <v>323.73678701244398</v>
      </c>
      <c r="DI702">
        <v>318.23905284045298</v>
      </c>
      <c r="DJ702">
        <v>319.40124605968902</v>
      </c>
      <c r="DK702">
        <v>317.51458609836999</v>
      </c>
      <c r="DL702">
        <v>318.253241599045</v>
      </c>
      <c r="DM702">
        <v>320.28266309444399</v>
      </c>
      <c r="DN702">
        <v>331.33966842295598</v>
      </c>
      <c r="DO702">
        <v>319.76669257849898</v>
      </c>
      <c r="DP702">
        <v>326.48630826620598</v>
      </c>
      <c r="DQ702">
        <v>326.513392009207</v>
      </c>
      <c r="DR702">
        <v>327.916611099779</v>
      </c>
      <c r="DS702">
        <v>329.27869594188098</v>
      </c>
      <c r="DT702">
        <v>322.32587734447299</v>
      </c>
      <c r="DU702">
        <v>313.39263674863201</v>
      </c>
      <c r="DV702">
        <v>325.01850865397103</v>
      </c>
      <c r="DW702">
        <v>315.80564914336998</v>
      </c>
      <c r="DX702">
        <v>338.25084876038198</v>
      </c>
      <c r="DY702">
        <v>326.08305341190498</v>
      </c>
      <c r="DZ702">
        <v>324.04857724918799</v>
      </c>
      <c r="EA702">
        <v>323.570643621768</v>
      </c>
      <c r="EB702">
        <v>321.32908296837098</v>
      </c>
      <c r="EC702">
        <v>318.94854327691002</v>
      </c>
      <c r="ED702">
        <v>322.151989507959</v>
      </c>
      <c r="EE702">
        <v>322.73047051689298</v>
      </c>
      <c r="EF702">
        <v>326.64564501529901</v>
      </c>
      <c r="EG702">
        <v>320.10018251009097</v>
      </c>
      <c r="EH702">
        <v>321.40661502923803</v>
      </c>
      <c r="EI702">
        <v>314.86603163723299</v>
      </c>
      <c r="EJ702">
        <v>323.798251616664</v>
      </c>
      <c r="EK702">
        <v>314.87447994587399</v>
      </c>
      <c r="EL702">
        <v>326.51143619141698</v>
      </c>
      <c r="EM702">
        <v>328.45582439135097</v>
      </c>
      <c r="EN702">
        <v>305.27483137065099</v>
      </c>
      <c r="EO702">
        <v>321.653747974211</v>
      </c>
      <c r="EP702">
        <v>322.36619780821701</v>
      </c>
      <c r="EQ702">
        <v>324.69416400025398</v>
      </c>
      <c r="ER702">
        <v>323.601652489733</v>
      </c>
      <c r="ES702">
        <v>323.89463802758797</v>
      </c>
      <c r="ET702">
        <v>323.89298975200398</v>
      </c>
      <c r="EU702">
        <v>326.61231364249699</v>
      </c>
      <c r="EV702">
        <v>323.58088419137101</v>
      </c>
      <c r="EW702">
        <v>347.72759695530101</v>
      </c>
      <c r="EX702">
        <v>344.042897887001</v>
      </c>
      <c r="EY702">
        <v>351.09010032074701</v>
      </c>
      <c r="EZ702">
        <v>415.85638253896002</v>
      </c>
      <c r="FA702">
        <v>423.68475496515998</v>
      </c>
      <c r="FB702">
        <v>350.11598174913502</v>
      </c>
      <c r="FC702">
        <v>318.56366513560801</v>
      </c>
      <c r="FD702">
        <v>309.60505165058299</v>
      </c>
      <c r="FE702">
        <v>303.208177372845</v>
      </c>
      <c r="FF702">
        <v>305.16026180671798</v>
      </c>
      <c r="FG702">
        <v>296.48694304660103</v>
      </c>
      <c r="FH702">
        <v>300.86204873166599</v>
      </c>
      <c r="FI702">
        <v>299.78931079789902</v>
      </c>
      <c r="FJ702">
        <v>305.56045086782501</v>
      </c>
      <c r="FK702">
        <v>294.29384762344802</v>
      </c>
      <c r="FL702">
        <v>301.042512289868</v>
      </c>
      <c r="FM702">
        <v>302.87232274747601</v>
      </c>
      <c r="FN702">
        <v>291.106058254799</v>
      </c>
      <c r="FO702">
        <v>294.102410219288</v>
      </c>
      <c r="FP702">
        <v>292.67947695983901</v>
      </c>
      <c r="FQ702">
        <v>294.100786655452</v>
      </c>
      <c r="FR702">
        <v>291.80919354804701</v>
      </c>
      <c r="FS702">
        <v>298.39131206205201</v>
      </c>
      <c r="FT702">
        <v>291.3676527083</v>
      </c>
      <c r="FU702">
        <v>293.58201148034902</v>
      </c>
      <c r="FV702">
        <v>286.11768808018797</v>
      </c>
      <c r="FW702">
        <v>289.61666845342</v>
      </c>
      <c r="FX702">
        <v>291.24443654492597</v>
      </c>
      <c r="FY702">
        <v>311.52939680352301</v>
      </c>
      <c r="FZ702">
        <v>326.75766266904998</v>
      </c>
      <c r="GA702">
        <v>315.87081933273299</v>
      </c>
      <c r="GB702">
        <v>310.10275852649698</v>
      </c>
      <c r="GC702">
        <v>308.52700283505197</v>
      </c>
      <c r="GD702">
        <v>321.80086786061503</v>
      </c>
      <c r="GE702">
        <v>317.56259420953899</v>
      </c>
      <c r="GF702">
        <v>328.59798420656</v>
      </c>
      <c r="GG702">
        <v>331.40152671835699</v>
      </c>
      <c r="GH702">
        <v>324.25991406965801</v>
      </c>
      <c r="GI702">
        <v>315.95760609229501</v>
      </c>
      <c r="GJ702">
        <v>319.07974336089802</v>
      </c>
    </row>
    <row r="703" spans="1:192" x14ac:dyDescent="0.25">
      <c r="A703">
        <v>168.464619492656</v>
      </c>
      <c r="B703">
        <v>308.55400830192701</v>
      </c>
      <c r="C703">
        <v>308.59046004670699</v>
      </c>
      <c r="D703">
        <v>312.83005517089401</v>
      </c>
      <c r="E703">
        <v>313.110978206754</v>
      </c>
      <c r="F703">
        <v>319.78281514300102</v>
      </c>
      <c r="G703">
        <v>318.92940680291201</v>
      </c>
      <c r="H703">
        <v>312.46084619243499</v>
      </c>
      <c r="I703">
        <v>316.34707250114502</v>
      </c>
      <c r="J703">
        <v>313.00287433322802</v>
      </c>
      <c r="K703">
        <v>310.13499354361102</v>
      </c>
      <c r="L703">
        <v>311.92177853191799</v>
      </c>
      <c r="M703">
        <v>313.147036227699</v>
      </c>
      <c r="N703">
        <v>319.89611570140801</v>
      </c>
      <c r="O703">
        <v>316.06000958629301</v>
      </c>
      <c r="P703">
        <v>317.12726048286601</v>
      </c>
      <c r="Q703">
        <v>325.29972199007398</v>
      </c>
      <c r="R703">
        <v>334.517896538456</v>
      </c>
      <c r="S703">
        <v>350.57088867024697</v>
      </c>
      <c r="T703">
        <v>381.40772263837198</v>
      </c>
      <c r="U703">
        <v>418.68208080717301</v>
      </c>
      <c r="V703">
        <v>436.26467959739102</v>
      </c>
      <c r="W703">
        <v>436.59816200289401</v>
      </c>
      <c r="X703">
        <v>410.49425556000602</v>
      </c>
      <c r="Y703">
        <v>408.66226512646699</v>
      </c>
      <c r="Z703">
        <v>394.98363296923498</v>
      </c>
      <c r="AA703">
        <v>398.83502624661401</v>
      </c>
      <c r="AB703">
        <v>406.44032479082699</v>
      </c>
      <c r="AC703">
        <v>386.25815113443201</v>
      </c>
      <c r="AD703">
        <v>385.69288549944798</v>
      </c>
      <c r="AE703">
        <v>383.88353120535203</v>
      </c>
      <c r="AF703">
        <v>380.57834253348699</v>
      </c>
      <c r="AG703">
        <v>373.16528266597197</v>
      </c>
      <c r="AH703">
        <v>365.24226273242999</v>
      </c>
      <c r="AI703">
        <v>381.44987880955398</v>
      </c>
      <c r="AJ703">
        <v>371.50804759570502</v>
      </c>
      <c r="AK703">
        <v>374.209257521815</v>
      </c>
      <c r="AL703">
        <v>368.615909268152</v>
      </c>
      <c r="AM703">
        <v>382.18426255468802</v>
      </c>
      <c r="AN703">
        <v>380.68175986141603</v>
      </c>
      <c r="AO703">
        <v>354.76676470074398</v>
      </c>
      <c r="AP703">
        <v>357.15199318608899</v>
      </c>
      <c r="AQ703">
        <v>357.94193018384999</v>
      </c>
      <c r="AR703">
        <v>350.24458284482898</v>
      </c>
      <c r="AS703">
        <v>347.058670960276</v>
      </c>
      <c r="AT703">
        <v>346.031449315369</v>
      </c>
      <c r="AU703">
        <v>355.19822296540502</v>
      </c>
      <c r="AV703">
        <v>351.23827454560802</v>
      </c>
      <c r="AW703">
        <v>361.92370623620002</v>
      </c>
      <c r="AX703">
        <v>342.44172224857101</v>
      </c>
      <c r="AY703">
        <v>356.20519889925401</v>
      </c>
      <c r="AZ703">
        <v>346.67017203193899</v>
      </c>
      <c r="BA703">
        <v>365.20619808089799</v>
      </c>
      <c r="BB703">
        <v>363.09608366792901</v>
      </c>
      <c r="BC703">
        <v>363.043218376678</v>
      </c>
      <c r="BD703">
        <v>358.09799729916801</v>
      </c>
      <c r="BE703">
        <v>359.402640368481</v>
      </c>
      <c r="BF703">
        <v>375.72788347758399</v>
      </c>
      <c r="BG703">
        <v>375.31164409199698</v>
      </c>
      <c r="BH703">
        <v>371.30249719590699</v>
      </c>
      <c r="BI703">
        <v>388.431231051525</v>
      </c>
      <c r="BJ703">
        <v>372.08012783290599</v>
      </c>
      <c r="BK703">
        <v>367.64097888281299</v>
      </c>
      <c r="BL703">
        <v>370.32965579471499</v>
      </c>
      <c r="BM703">
        <v>353.80642843179203</v>
      </c>
      <c r="BN703">
        <v>362.19454939010899</v>
      </c>
      <c r="BO703">
        <v>356.56024681980301</v>
      </c>
      <c r="BP703">
        <v>346.92085313101597</v>
      </c>
      <c r="BQ703">
        <v>349.88491237218102</v>
      </c>
      <c r="BR703">
        <v>339.83283092876701</v>
      </c>
      <c r="BS703">
        <v>350.67784917332699</v>
      </c>
      <c r="BT703">
        <v>339.18782595120098</v>
      </c>
      <c r="BU703">
        <v>341.94018718834099</v>
      </c>
      <c r="BV703">
        <v>345.38625574186102</v>
      </c>
      <c r="BW703">
        <v>335.54366205107601</v>
      </c>
      <c r="BX703">
        <v>342.33825724808599</v>
      </c>
      <c r="BY703">
        <v>342.25877511386801</v>
      </c>
      <c r="BZ703">
        <v>352.93598717280503</v>
      </c>
      <c r="CA703">
        <v>347.48850557560502</v>
      </c>
      <c r="CB703">
        <v>346.12287364625001</v>
      </c>
      <c r="CC703">
        <v>355.93028688125298</v>
      </c>
      <c r="CD703">
        <v>355.46016722677899</v>
      </c>
      <c r="CE703">
        <v>352.92724911221501</v>
      </c>
      <c r="CF703">
        <v>352.579290044868</v>
      </c>
      <c r="CG703">
        <v>338.36907896195902</v>
      </c>
      <c r="CH703">
        <v>344.25859625070001</v>
      </c>
      <c r="CI703">
        <v>335.27063240538899</v>
      </c>
      <c r="CJ703">
        <v>333.59134038269201</v>
      </c>
      <c r="CK703">
        <v>331.974399586549</v>
      </c>
      <c r="CL703">
        <v>335.07264126883098</v>
      </c>
      <c r="CM703">
        <v>325.329217011482</v>
      </c>
      <c r="CN703">
        <v>327.99475566542998</v>
      </c>
      <c r="CO703">
        <v>330.891134425855</v>
      </c>
      <c r="CP703">
        <v>324.03249918057003</v>
      </c>
      <c r="CQ703">
        <v>327.83824107875898</v>
      </c>
      <c r="CR703">
        <v>337.01057915936099</v>
      </c>
      <c r="CS703">
        <v>328.971749642509</v>
      </c>
      <c r="CT703">
        <v>350.82306587653602</v>
      </c>
      <c r="CU703">
        <v>348.96298310867599</v>
      </c>
      <c r="CV703">
        <v>347.847889469937</v>
      </c>
      <c r="CW703">
        <v>355.239976422773</v>
      </c>
      <c r="CX703">
        <v>353.51788087247502</v>
      </c>
      <c r="CY703">
        <v>354.23688679015402</v>
      </c>
      <c r="CZ703">
        <v>356.41755467086301</v>
      </c>
      <c r="DA703">
        <v>353.72288037095097</v>
      </c>
      <c r="DB703">
        <v>345.30142161547201</v>
      </c>
      <c r="DC703">
        <v>344.07037895341898</v>
      </c>
      <c r="DD703">
        <v>335.478721968076</v>
      </c>
      <c r="DE703">
        <v>336.75956733330401</v>
      </c>
      <c r="DF703">
        <v>330.96126191629901</v>
      </c>
      <c r="DG703">
        <v>330.55711355325298</v>
      </c>
      <c r="DH703">
        <v>324.39806586525299</v>
      </c>
      <c r="DI703">
        <v>318.51860788283199</v>
      </c>
      <c r="DJ703">
        <v>315.46356599544998</v>
      </c>
      <c r="DK703">
        <v>319.62952808381402</v>
      </c>
      <c r="DL703">
        <v>324.04180100065003</v>
      </c>
      <c r="DM703">
        <v>322.08206643314099</v>
      </c>
      <c r="DN703">
        <v>334.09872743075101</v>
      </c>
      <c r="DO703">
        <v>319.09312152736999</v>
      </c>
      <c r="DP703">
        <v>323.566030158258</v>
      </c>
      <c r="DQ703">
        <v>325.62579412662899</v>
      </c>
      <c r="DR703">
        <v>328.758146004146</v>
      </c>
      <c r="DS703">
        <v>325.08085143797899</v>
      </c>
      <c r="DT703">
        <v>321.379959050688</v>
      </c>
      <c r="DU703">
        <v>315.540578863326</v>
      </c>
      <c r="DV703">
        <v>323.15603779392302</v>
      </c>
      <c r="DW703">
        <v>315.96349759992103</v>
      </c>
      <c r="DX703">
        <v>335.61141058573298</v>
      </c>
      <c r="DY703">
        <v>320.75795476019698</v>
      </c>
      <c r="DZ703">
        <v>328.01254520559201</v>
      </c>
      <c r="EA703">
        <v>321.681723287615</v>
      </c>
      <c r="EB703">
        <v>319.03374493036699</v>
      </c>
      <c r="EC703">
        <v>316.02823747755201</v>
      </c>
      <c r="ED703">
        <v>318.13088049411903</v>
      </c>
      <c r="EE703">
        <v>321.03204139153002</v>
      </c>
      <c r="EF703">
        <v>327.981942363283</v>
      </c>
      <c r="EG703">
        <v>319.96213904357597</v>
      </c>
      <c r="EH703">
        <v>321.74108273597699</v>
      </c>
      <c r="EI703">
        <v>317.85564457706101</v>
      </c>
      <c r="EJ703">
        <v>322.37480482726698</v>
      </c>
      <c r="EK703">
        <v>311.12233894190803</v>
      </c>
      <c r="EL703">
        <v>326.93168383903202</v>
      </c>
      <c r="EM703">
        <v>324.09871666453398</v>
      </c>
      <c r="EN703">
        <v>307.37915120659801</v>
      </c>
      <c r="EO703">
        <v>321.24078904843702</v>
      </c>
      <c r="EP703">
        <v>323.216674785659</v>
      </c>
      <c r="EQ703">
        <v>320.05379002126398</v>
      </c>
      <c r="ER703">
        <v>317.09985622399699</v>
      </c>
      <c r="ES703">
        <v>323.24779835288803</v>
      </c>
      <c r="ET703">
        <v>328.60739360986099</v>
      </c>
      <c r="EU703">
        <v>320.77047990158098</v>
      </c>
      <c r="EV703">
        <v>323.11461920275002</v>
      </c>
      <c r="EW703">
        <v>342.84415939680201</v>
      </c>
      <c r="EX703">
        <v>343.397632066406</v>
      </c>
      <c r="EY703">
        <v>348.37886709286602</v>
      </c>
      <c r="EZ703">
        <v>402.16014197968201</v>
      </c>
      <c r="FA703">
        <v>395.95539106612398</v>
      </c>
      <c r="FB703">
        <v>345.73786451972302</v>
      </c>
      <c r="FC703">
        <v>314.82343665911702</v>
      </c>
      <c r="FD703">
        <v>309.81485872024001</v>
      </c>
      <c r="FE703">
        <v>306.21427437186497</v>
      </c>
      <c r="FF703">
        <v>302.22581115382297</v>
      </c>
      <c r="FG703">
        <v>298.088963015167</v>
      </c>
      <c r="FH703">
        <v>303.41515793750602</v>
      </c>
      <c r="FI703">
        <v>297.48630158652497</v>
      </c>
      <c r="FJ703">
        <v>304.54519987200803</v>
      </c>
      <c r="FK703">
        <v>293.18758273776598</v>
      </c>
      <c r="FL703">
        <v>298.13037535197901</v>
      </c>
      <c r="FM703">
        <v>298.54748224766001</v>
      </c>
      <c r="FN703">
        <v>286.85995002299597</v>
      </c>
      <c r="FO703">
        <v>292.68503302198098</v>
      </c>
      <c r="FP703">
        <v>290.45877991175701</v>
      </c>
      <c r="FQ703">
        <v>296.705429585498</v>
      </c>
      <c r="FR703">
        <v>290.358335099248</v>
      </c>
      <c r="FS703">
        <v>302.24458108485999</v>
      </c>
      <c r="FT703">
        <v>293.08780470604103</v>
      </c>
      <c r="FU703">
        <v>287.61821005336202</v>
      </c>
      <c r="FV703">
        <v>285.95232784360502</v>
      </c>
      <c r="FW703">
        <v>290.001102446853</v>
      </c>
      <c r="FX703">
        <v>292.58584753532301</v>
      </c>
      <c r="FY703">
        <v>307.89325233620298</v>
      </c>
      <c r="FZ703">
        <v>321.509516722353</v>
      </c>
      <c r="GA703">
        <v>317.98278563594602</v>
      </c>
      <c r="GB703">
        <v>306.88100432460197</v>
      </c>
      <c r="GC703">
        <v>310.86306353246403</v>
      </c>
      <c r="GD703">
        <v>325.44126083280503</v>
      </c>
      <c r="GE703">
        <v>320.60425216064402</v>
      </c>
      <c r="GF703">
        <v>323.65678847084303</v>
      </c>
      <c r="GG703">
        <v>329.31749695047898</v>
      </c>
      <c r="GH703">
        <v>322.40504214785398</v>
      </c>
      <c r="GI703">
        <v>317.64996567749301</v>
      </c>
      <c r="GJ703">
        <v>315.00673914764099</v>
      </c>
    </row>
    <row r="704" spans="1:192" x14ac:dyDescent="0.25">
      <c r="A704">
        <v>168.70493991989301</v>
      </c>
      <c r="B704">
        <v>308.59543488964601</v>
      </c>
      <c r="C704">
        <v>304.07478697393498</v>
      </c>
      <c r="D704">
        <v>310.01659760846502</v>
      </c>
      <c r="E704">
        <v>311.40603227245799</v>
      </c>
      <c r="F704">
        <v>320.09221162078597</v>
      </c>
      <c r="G704">
        <v>314.32484338767898</v>
      </c>
      <c r="H704">
        <v>309.989043745635</v>
      </c>
      <c r="I704">
        <v>313.659435085307</v>
      </c>
      <c r="J704">
        <v>313.21634614113901</v>
      </c>
      <c r="K704">
        <v>308.01371500696098</v>
      </c>
      <c r="L704">
        <v>308.64276609932801</v>
      </c>
      <c r="M704">
        <v>318.836825603438</v>
      </c>
      <c r="N704">
        <v>317.13655965320498</v>
      </c>
      <c r="O704">
        <v>315.738427819989</v>
      </c>
      <c r="P704">
        <v>318.67515652439698</v>
      </c>
      <c r="Q704">
        <v>323.730972723577</v>
      </c>
      <c r="R704">
        <v>333.782917628257</v>
      </c>
      <c r="S704">
        <v>357.85427373650703</v>
      </c>
      <c r="T704">
        <v>382.642337792685</v>
      </c>
      <c r="U704">
        <v>416.23763442783701</v>
      </c>
      <c r="V704">
        <v>431.79634119176899</v>
      </c>
      <c r="W704">
        <v>430.484945101096</v>
      </c>
      <c r="X704">
        <v>407.37201472870601</v>
      </c>
      <c r="Y704">
        <v>407.86277821479098</v>
      </c>
      <c r="Z704">
        <v>393.30700911809902</v>
      </c>
      <c r="AA704">
        <v>396.42614551841302</v>
      </c>
      <c r="AB704">
        <v>402.59035200948603</v>
      </c>
      <c r="AC704">
        <v>388.66311348015898</v>
      </c>
      <c r="AD704">
        <v>386.76461635717402</v>
      </c>
      <c r="AE704">
        <v>387.08922756566301</v>
      </c>
      <c r="AF704">
        <v>379.86594388115498</v>
      </c>
      <c r="AG704">
        <v>376.36326252022201</v>
      </c>
      <c r="AH704">
        <v>363.09455748335199</v>
      </c>
      <c r="AI704">
        <v>381.83683892118802</v>
      </c>
      <c r="AJ704">
        <v>373.78572215190002</v>
      </c>
      <c r="AK704">
        <v>379.34559164589899</v>
      </c>
      <c r="AL704">
        <v>369.76204411794703</v>
      </c>
      <c r="AM704">
        <v>388.39627533172001</v>
      </c>
      <c r="AN704">
        <v>381.20204364508999</v>
      </c>
      <c r="AO704">
        <v>351.51428025764801</v>
      </c>
      <c r="AP704">
        <v>358.52806334991601</v>
      </c>
      <c r="AQ704">
        <v>360.25533069224099</v>
      </c>
      <c r="AR704">
        <v>355.47542771275897</v>
      </c>
      <c r="AS704">
        <v>347.28094715249102</v>
      </c>
      <c r="AT704">
        <v>346.84011499469301</v>
      </c>
      <c r="AU704">
        <v>358.390295530912</v>
      </c>
      <c r="AV704">
        <v>355.70823157570999</v>
      </c>
      <c r="AW704">
        <v>360.86519851850198</v>
      </c>
      <c r="AX704">
        <v>338.89928823138303</v>
      </c>
      <c r="AY704">
        <v>357.38586739296198</v>
      </c>
      <c r="AZ704">
        <v>352.02369072346301</v>
      </c>
      <c r="BA704">
        <v>366.69715849016001</v>
      </c>
      <c r="BB704">
        <v>365.11928394983198</v>
      </c>
      <c r="BC704">
        <v>364.98839939246801</v>
      </c>
      <c r="BD704">
        <v>364.21049066072601</v>
      </c>
      <c r="BE704">
        <v>356.80080708418802</v>
      </c>
      <c r="BF704">
        <v>381.04650961041199</v>
      </c>
      <c r="BG704">
        <v>378.95075828591098</v>
      </c>
      <c r="BH704">
        <v>374.57658850112603</v>
      </c>
      <c r="BI704">
        <v>387.34161012206602</v>
      </c>
      <c r="BJ704">
        <v>376.23082685530301</v>
      </c>
      <c r="BK704">
        <v>370.86606972980599</v>
      </c>
      <c r="BL704">
        <v>370.66467002766598</v>
      </c>
      <c r="BM704">
        <v>355.276947481928</v>
      </c>
      <c r="BN704">
        <v>365.49717520934001</v>
      </c>
      <c r="BO704">
        <v>352.94667566532701</v>
      </c>
      <c r="BP704">
        <v>350.92927688978398</v>
      </c>
      <c r="BQ704">
        <v>345.70203528181798</v>
      </c>
      <c r="BR704">
        <v>336.94844363569598</v>
      </c>
      <c r="BS704">
        <v>351.737183037401</v>
      </c>
      <c r="BT704">
        <v>336.87807212196901</v>
      </c>
      <c r="BU704">
        <v>337.93448735655801</v>
      </c>
      <c r="BV704">
        <v>345.59541719723001</v>
      </c>
      <c r="BW704">
        <v>335.14318673709499</v>
      </c>
      <c r="BX704">
        <v>340.53265202974802</v>
      </c>
      <c r="BY704">
        <v>337.709085104233</v>
      </c>
      <c r="BZ704">
        <v>350.001243366089</v>
      </c>
      <c r="CA704">
        <v>348.11797226631398</v>
      </c>
      <c r="CB704">
        <v>341.73659666087002</v>
      </c>
      <c r="CC704">
        <v>349.512058225256</v>
      </c>
      <c r="CD704">
        <v>357.89124433912502</v>
      </c>
      <c r="CE704">
        <v>351.71668573349302</v>
      </c>
      <c r="CF704">
        <v>352.14832751399899</v>
      </c>
      <c r="CG704">
        <v>337.04270826694199</v>
      </c>
      <c r="CH704">
        <v>346.59697369839301</v>
      </c>
      <c r="CI704">
        <v>332.46795442405897</v>
      </c>
      <c r="CJ704">
        <v>339.39396435432201</v>
      </c>
      <c r="CK704">
        <v>330.870509410463</v>
      </c>
      <c r="CL704">
        <v>331.84574265126099</v>
      </c>
      <c r="CM704">
        <v>326.65594019442602</v>
      </c>
      <c r="CN704">
        <v>329.47724010595402</v>
      </c>
      <c r="CO704">
        <v>334.178880506376</v>
      </c>
      <c r="CP704">
        <v>327.273415249854</v>
      </c>
      <c r="CQ704">
        <v>329.80861734340999</v>
      </c>
      <c r="CR704">
        <v>334.15544227812399</v>
      </c>
      <c r="CS704">
        <v>326.84140388963698</v>
      </c>
      <c r="CT704">
        <v>357.72187436708799</v>
      </c>
      <c r="CU704">
        <v>349.80876561168702</v>
      </c>
      <c r="CV704">
        <v>348.56705295272599</v>
      </c>
      <c r="CW704">
        <v>360.08702800065498</v>
      </c>
      <c r="CX704">
        <v>354.38249511663099</v>
      </c>
      <c r="CY704">
        <v>354.75768558390803</v>
      </c>
      <c r="CZ704">
        <v>353.42311418430199</v>
      </c>
      <c r="DA704">
        <v>357.75776150661397</v>
      </c>
      <c r="DB704">
        <v>344.00301691055898</v>
      </c>
      <c r="DC704">
        <v>342.63277968234399</v>
      </c>
      <c r="DD704">
        <v>336.303065803702</v>
      </c>
      <c r="DE704">
        <v>334.77716768523402</v>
      </c>
      <c r="DF704">
        <v>329.49991505327301</v>
      </c>
      <c r="DG704">
        <v>332.89705191686301</v>
      </c>
      <c r="DH704">
        <v>326.04417391906702</v>
      </c>
      <c r="DI704">
        <v>321.13154174971498</v>
      </c>
      <c r="DJ704">
        <v>318.67363593453001</v>
      </c>
      <c r="DK704">
        <v>324.203841756538</v>
      </c>
      <c r="DL704">
        <v>325.41973107180701</v>
      </c>
      <c r="DM704">
        <v>324.64415064935099</v>
      </c>
      <c r="DN704">
        <v>335.104670142332</v>
      </c>
      <c r="DO704">
        <v>321.48533249456602</v>
      </c>
      <c r="DP704">
        <v>321.47177932801299</v>
      </c>
      <c r="DQ704">
        <v>325.643776367778</v>
      </c>
      <c r="DR704">
        <v>326.6154967974</v>
      </c>
      <c r="DS704">
        <v>321.13378988264998</v>
      </c>
      <c r="DT704">
        <v>321.00395064954603</v>
      </c>
      <c r="DU704">
        <v>318.28882503471601</v>
      </c>
      <c r="DV704">
        <v>321.52869131093598</v>
      </c>
      <c r="DW704">
        <v>317.620483259048</v>
      </c>
      <c r="DX704">
        <v>332.61550720001702</v>
      </c>
      <c r="DY704">
        <v>320.80403834933003</v>
      </c>
      <c r="DZ704">
        <v>329.45908306817699</v>
      </c>
      <c r="EA704">
        <v>323.129282302739</v>
      </c>
      <c r="EB704">
        <v>321.38175836026397</v>
      </c>
      <c r="EC704">
        <v>316.066318982974</v>
      </c>
      <c r="ED704">
        <v>319.232156863846</v>
      </c>
      <c r="EE704">
        <v>319.56839411037703</v>
      </c>
      <c r="EF704">
        <v>326.67636971098801</v>
      </c>
      <c r="EG704">
        <v>319.15170178082599</v>
      </c>
      <c r="EH704">
        <v>318.808429100963</v>
      </c>
      <c r="EI704">
        <v>318.12920677421499</v>
      </c>
      <c r="EJ704">
        <v>319.09156297030898</v>
      </c>
      <c r="EK704">
        <v>314.85834409110601</v>
      </c>
      <c r="EL704">
        <v>328.99258900925099</v>
      </c>
      <c r="EM704">
        <v>320.06529327085002</v>
      </c>
      <c r="EN704">
        <v>308.52928387443399</v>
      </c>
      <c r="EO704">
        <v>320.70391479869801</v>
      </c>
      <c r="EP704">
        <v>324.48498545678098</v>
      </c>
      <c r="EQ704">
        <v>320.52214371065702</v>
      </c>
      <c r="ER704">
        <v>311.54015243700798</v>
      </c>
      <c r="ES704">
        <v>327.48069911973698</v>
      </c>
      <c r="ET704">
        <v>330.79479560196501</v>
      </c>
      <c r="EU704">
        <v>320.05034129547801</v>
      </c>
      <c r="EV704">
        <v>324.25798039018503</v>
      </c>
      <c r="EW704">
        <v>341.64631806746797</v>
      </c>
      <c r="EX704">
        <v>343.92911167142699</v>
      </c>
      <c r="EY704">
        <v>348.14110409035999</v>
      </c>
      <c r="EZ704">
        <v>399.866731449513</v>
      </c>
      <c r="FA704">
        <v>387.22435685846801</v>
      </c>
      <c r="FB704">
        <v>341.87132671611499</v>
      </c>
      <c r="FC704">
        <v>315.20682018068698</v>
      </c>
      <c r="FD704">
        <v>306.82813022489802</v>
      </c>
      <c r="FE704">
        <v>306.01438433178703</v>
      </c>
      <c r="FF704">
        <v>300.36302994956799</v>
      </c>
      <c r="FG704">
        <v>300.76520590075</v>
      </c>
      <c r="FH704">
        <v>306.64587099648702</v>
      </c>
      <c r="FI704">
        <v>293.72036911502698</v>
      </c>
      <c r="FJ704">
        <v>299.72680933502801</v>
      </c>
      <c r="FK704">
        <v>295.23437539943598</v>
      </c>
      <c r="FL704">
        <v>296.52159875325702</v>
      </c>
      <c r="FM704">
        <v>295.07760486336002</v>
      </c>
      <c r="FN704">
        <v>287.32627468057598</v>
      </c>
      <c r="FO704">
        <v>292.12552167491702</v>
      </c>
      <c r="FP704">
        <v>286.74355385061199</v>
      </c>
      <c r="FQ704">
        <v>298.56010814207798</v>
      </c>
      <c r="FR704">
        <v>287.87154070618698</v>
      </c>
      <c r="FS704">
        <v>303.59198677058998</v>
      </c>
      <c r="FT704">
        <v>292.928226644029</v>
      </c>
      <c r="FU704">
        <v>286.36652602379399</v>
      </c>
      <c r="FV704">
        <v>285.64277847648202</v>
      </c>
      <c r="FW704">
        <v>283.585277937</v>
      </c>
      <c r="FX704">
        <v>296.80451878376101</v>
      </c>
      <c r="FY704">
        <v>305.91866898271002</v>
      </c>
      <c r="FZ704">
        <v>314.09816392646297</v>
      </c>
      <c r="GA704">
        <v>318.752083673203</v>
      </c>
      <c r="GB704">
        <v>305.03867143296299</v>
      </c>
      <c r="GC704">
        <v>311.25304690538798</v>
      </c>
      <c r="GD704">
        <v>326.33321292222399</v>
      </c>
      <c r="GE704">
        <v>318.99549144454198</v>
      </c>
      <c r="GF704">
        <v>319.818241260702</v>
      </c>
      <c r="GG704">
        <v>324.66152128277599</v>
      </c>
      <c r="GH704">
        <v>323.18253808203502</v>
      </c>
      <c r="GI704">
        <v>320.95716177309998</v>
      </c>
      <c r="GJ704">
        <v>309.66653065294003</v>
      </c>
    </row>
    <row r="705" spans="1:192" x14ac:dyDescent="0.25">
      <c r="A705">
        <v>168.94526034712899</v>
      </c>
      <c r="B705">
        <v>303.697743001947</v>
      </c>
      <c r="C705">
        <v>302.22725607726898</v>
      </c>
      <c r="D705">
        <v>305.39775528307399</v>
      </c>
      <c r="E705">
        <v>313.02596028610299</v>
      </c>
      <c r="F705">
        <v>316.81036126083501</v>
      </c>
      <c r="G705">
        <v>316.30538188928102</v>
      </c>
      <c r="H705">
        <v>310.31550853331697</v>
      </c>
      <c r="I705">
        <v>310.215871068566</v>
      </c>
      <c r="J705">
        <v>313.11684464345097</v>
      </c>
      <c r="K705">
        <v>307.64443017555101</v>
      </c>
      <c r="L705">
        <v>308.16131220880499</v>
      </c>
      <c r="M705">
        <v>322.88414520910101</v>
      </c>
      <c r="N705">
        <v>315.933790653502</v>
      </c>
      <c r="O705">
        <v>316.86694271932799</v>
      </c>
      <c r="P705">
        <v>321.20302124251401</v>
      </c>
      <c r="Q705">
        <v>321.63158736034899</v>
      </c>
      <c r="R705">
        <v>331.57606579235397</v>
      </c>
      <c r="S705">
        <v>361.08554879736602</v>
      </c>
      <c r="T705">
        <v>382.42741398050703</v>
      </c>
      <c r="U705">
        <v>414.24359692299299</v>
      </c>
      <c r="V705">
        <v>430.20321598117698</v>
      </c>
      <c r="W705">
        <v>427.00890083073199</v>
      </c>
      <c r="X705">
        <v>407.22764403353199</v>
      </c>
      <c r="Y705">
        <v>410.43159615499098</v>
      </c>
      <c r="Z705">
        <v>395.68377931226701</v>
      </c>
      <c r="AA705">
        <v>396.87911539095097</v>
      </c>
      <c r="AB705">
        <v>400.21661778660598</v>
      </c>
      <c r="AC705">
        <v>392.08970271174502</v>
      </c>
      <c r="AD705">
        <v>388.57228324926001</v>
      </c>
      <c r="AE705">
        <v>387.49079203928102</v>
      </c>
      <c r="AF705">
        <v>379.94420906805902</v>
      </c>
      <c r="AG705">
        <v>378.26471383338099</v>
      </c>
      <c r="AH705">
        <v>367.70043770702301</v>
      </c>
      <c r="AI705">
        <v>383.21207736337601</v>
      </c>
      <c r="AJ705">
        <v>374.05600592760999</v>
      </c>
      <c r="AK705">
        <v>377.06743876824999</v>
      </c>
      <c r="AL705">
        <v>376.44731753085102</v>
      </c>
      <c r="AM705">
        <v>394.49782602121701</v>
      </c>
      <c r="AN705">
        <v>382.79107823711399</v>
      </c>
      <c r="AO705">
        <v>350.93347794664498</v>
      </c>
      <c r="AP705">
        <v>360.88576755813</v>
      </c>
      <c r="AQ705">
        <v>366.73938750367699</v>
      </c>
      <c r="AR705">
        <v>358.36558150777802</v>
      </c>
      <c r="AS705">
        <v>348.076991745371</v>
      </c>
      <c r="AT705">
        <v>345.32421382135698</v>
      </c>
      <c r="AU705">
        <v>362.71065246747497</v>
      </c>
      <c r="AV705">
        <v>358.20076678889399</v>
      </c>
      <c r="AW705">
        <v>358.81128225105601</v>
      </c>
      <c r="AX705">
        <v>337.456266405772</v>
      </c>
      <c r="AY705">
        <v>355.33815665138798</v>
      </c>
      <c r="AZ705">
        <v>354.06092857174502</v>
      </c>
      <c r="BA705">
        <v>367.04178568706197</v>
      </c>
      <c r="BB705">
        <v>368.53043955411499</v>
      </c>
      <c r="BC705">
        <v>368.28388200937798</v>
      </c>
      <c r="BD705">
        <v>369.53208900975699</v>
      </c>
      <c r="BE705">
        <v>356.21497305173</v>
      </c>
      <c r="BF705">
        <v>383.68501001862302</v>
      </c>
      <c r="BG705">
        <v>380.12245013719303</v>
      </c>
      <c r="BH705">
        <v>381.55052320668199</v>
      </c>
      <c r="BI705">
        <v>389.21882157484401</v>
      </c>
      <c r="BJ705">
        <v>378.38606311565798</v>
      </c>
      <c r="BK705">
        <v>378.05949949602399</v>
      </c>
      <c r="BL705">
        <v>371.733925541639</v>
      </c>
      <c r="BM705">
        <v>356.10150725801299</v>
      </c>
      <c r="BN705">
        <v>365.553892012029</v>
      </c>
      <c r="BO705">
        <v>355.94395550380301</v>
      </c>
      <c r="BP705">
        <v>350.516009807432</v>
      </c>
      <c r="BQ705">
        <v>347.84888525035097</v>
      </c>
      <c r="BR705">
        <v>335.86255317073199</v>
      </c>
      <c r="BS705">
        <v>350.283322263081</v>
      </c>
      <c r="BT705">
        <v>338.25663390645599</v>
      </c>
      <c r="BU705">
        <v>337.94205596702199</v>
      </c>
      <c r="BV705">
        <v>347.080996412773</v>
      </c>
      <c r="BW705">
        <v>334.63707002173999</v>
      </c>
      <c r="BX705">
        <v>338.79358635314799</v>
      </c>
      <c r="BY705">
        <v>337.46904796368301</v>
      </c>
      <c r="BZ705">
        <v>348.961445487905</v>
      </c>
      <c r="CA705">
        <v>349.96619231931498</v>
      </c>
      <c r="CB705">
        <v>341.94664893295902</v>
      </c>
      <c r="CC705">
        <v>348.03855002677102</v>
      </c>
      <c r="CD705">
        <v>357.46596602205</v>
      </c>
      <c r="CE705">
        <v>351.19631961471299</v>
      </c>
      <c r="CF705">
        <v>349.10594106636802</v>
      </c>
      <c r="CG705">
        <v>334.049044584098</v>
      </c>
      <c r="CH705">
        <v>348.20631244460498</v>
      </c>
      <c r="CI705">
        <v>331.20739855964098</v>
      </c>
      <c r="CJ705">
        <v>342.47104962805003</v>
      </c>
      <c r="CK705">
        <v>332.75005069031198</v>
      </c>
      <c r="CL705">
        <v>332.38984859498697</v>
      </c>
      <c r="CM705">
        <v>326.27310059957301</v>
      </c>
      <c r="CN705">
        <v>332.41056474937102</v>
      </c>
      <c r="CO705">
        <v>333.70776116035898</v>
      </c>
      <c r="CP705">
        <v>329.69042572585101</v>
      </c>
      <c r="CQ705">
        <v>334.244041471956</v>
      </c>
      <c r="CR705">
        <v>336.296393283295</v>
      </c>
      <c r="CS705">
        <v>327.11580449319803</v>
      </c>
      <c r="CT705">
        <v>360.719830390325</v>
      </c>
      <c r="CU705">
        <v>351.35822275220602</v>
      </c>
      <c r="CV705">
        <v>353.96904153610097</v>
      </c>
      <c r="CW705">
        <v>361.33795969898398</v>
      </c>
      <c r="CX705">
        <v>357.33243965650098</v>
      </c>
      <c r="CY705">
        <v>356.60308034641298</v>
      </c>
      <c r="CZ705">
        <v>351.23572365009898</v>
      </c>
      <c r="DA705">
        <v>355.72131669455302</v>
      </c>
      <c r="DB705">
        <v>343.655786571308</v>
      </c>
      <c r="DC705">
        <v>341.91194047065198</v>
      </c>
      <c r="DD705">
        <v>337.85891013142702</v>
      </c>
      <c r="DE705">
        <v>334.97778885463799</v>
      </c>
      <c r="DF705">
        <v>327.595778320205</v>
      </c>
      <c r="DG705">
        <v>334.99613657378097</v>
      </c>
      <c r="DH705">
        <v>328.022193317404</v>
      </c>
      <c r="DI705">
        <v>326.03533113920599</v>
      </c>
      <c r="DJ705">
        <v>325.11760784778602</v>
      </c>
      <c r="DK705">
        <v>332.27572280587401</v>
      </c>
      <c r="DL705">
        <v>323.78056920719399</v>
      </c>
      <c r="DM705">
        <v>324.76599462134999</v>
      </c>
      <c r="DN705">
        <v>333.92835598715698</v>
      </c>
      <c r="DO705">
        <v>322.71635529933798</v>
      </c>
      <c r="DP705">
        <v>320.632601963848</v>
      </c>
      <c r="DQ705">
        <v>327.18620564640997</v>
      </c>
      <c r="DR705">
        <v>322.65111274745902</v>
      </c>
      <c r="DS705">
        <v>320.57457752293902</v>
      </c>
      <c r="DT705">
        <v>319.12973070479501</v>
      </c>
      <c r="DU705">
        <v>318.76592530852702</v>
      </c>
      <c r="DV705">
        <v>322.10296203588899</v>
      </c>
      <c r="DW705">
        <v>320.22636231617099</v>
      </c>
      <c r="DX705">
        <v>332.25511142829299</v>
      </c>
      <c r="DY705">
        <v>323.13640708208402</v>
      </c>
      <c r="DZ705">
        <v>329.99512309313502</v>
      </c>
      <c r="EA705">
        <v>323.08252283248299</v>
      </c>
      <c r="EB705">
        <v>323.220549130378</v>
      </c>
      <c r="EC705">
        <v>315.14922131081801</v>
      </c>
      <c r="ED705">
        <v>324.31816906949803</v>
      </c>
      <c r="EE705">
        <v>318.25846614466599</v>
      </c>
      <c r="EF705">
        <v>324.91731763045198</v>
      </c>
      <c r="EG705">
        <v>319.13614212465501</v>
      </c>
      <c r="EH705">
        <v>320.60685029524001</v>
      </c>
      <c r="EI705">
        <v>318.02671263143799</v>
      </c>
      <c r="EJ705">
        <v>319.83054044727299</v>
      </c>
      <c r="EK705">
        <v>317.63095906221298</v>
      </c>
      <c r="EL705">
        <v>331.26605370757198</v>
      </c>
      <c r="EM705">
        <v>319.12913325813702</v>
      </c>
      <c r="EN705">
        <v>306.823950804996</v>
      </c>
      <c r="EO705">
        <v>319.64250605778102</v>
      </c>
      <c r="EP705">
        <v>324.34486740701499</v>
      </c>
      <c r="EQ705">
        <v>321.68183299447099</v>
      </c>
      <c r="ER705">
        <v>308.27037705567898</v>
      </c>
      <c r="ES705">
        <v>331.39131856185901</v>
      </c>
      <c r="ET705">
        <v>329.10446836995499</v>
      </c>
      <c r="EU705">
        <v>321.88795010567901</v>
      </c>
      <c r="EV705">
        <v>325.95635585079702</v>
      </c>
      <c r="EW705">
        <v>342.099110689837</v>
      </c>
      <c r="EX705">
        <v>342.66713976714601</v>
      </c>
      <c r="EY705">
        <v>345.95787955104299</v>
      </c>
      <c r="EZ705">
        <v>400.72189591312798</v>
      </c>
      <c r="FA705">
        <v>385.77159201494197</v>
      </c>
      <c r="FB705">
        <v>343.423481132365</v>
      </c>
      <c r="FC705">
        <v>316.10468105956602</v>
      </c>
      <c r="FD705">
        <v>302.76570673345998</v>
      </c>
      <c r="FE705">
        <v>302.88844324668298</v>
      </c>
      <c r="FF705">
        <v>298.52913334362597</v>
      </c>
      <c r="FG705">
        <v>299.87332000765298</v>
      </c>
      <c r="FH705">
        <v>306.48379465716499</v>
      </c>
      <c r="FI705">
        <v>291.27377563286501</v>
      </c>
      <c r="FJ705">
        <v>297.03887913427701</v>
      </c>
      <c r="FK705">
        <v>292.71681075006302</v>
      </c>
      <c r="FL705">
        <v>292.94842432350703</v>
      </c>
      <c r="FM705">
        <v>294.05784869137602</v>
      </c>
      <c r="FN705">
        <v>288.35038176657798</v>
      </c>
      <c r="FO705">
        <v>294.68028290820303</v>
      </c>
      <c r="FP705">
        <v>280.30272933413499</v>
      </c>
      <c r="FQ705">
        <v>299.97375390444699</v>
      </c>
      <c r="FR705">
        <v>286.58132236040097</v>
      </c>
      <c r="FS705">
        <v>300.55228202150198</v>
      </c>
      <c r="FT705">
        <v>292.31721310201101</v>
      </c>
      <c r="FU705">
        <v>287.94290722180602</v>
      </c>
      <c r="FV705">
        <v>284.543168750706</v>
      </c>
      <c r="FW705">
        <v>283.98504349592798</v>
      </c>
      <c r="FX705">
        <v>301.30404781159399</v>
      </c>
      <c r="FY705">
        <v>307.88917380617602</v>
      </c>
      <c r="FZ705">
        <v>312.25010963931601</v>
      </c>
      <c r="GA705">
        <v>317.803237626829</v>
      </c>
      <c r="GB705">
        <v>306.489050713734</v>
      </c>
      <c r="GC705">
        <v>309.93564380029801</v>
      </c>
      <c r="GD705">
        <v>326.19301814136799</v>
      </c>
      <c r="GE705">
        <v>321.77804876582701</v>
      </c>
      <c r="GF705">
        <v>318.789000711396</v>
      </c>
      <c r="GG705">
        <v>317.93441650799502</v>
      </c>
      <c r="GH705">
        <v>323.54952670348001</v>
      </c>
      <c r="GI705">
        <v>323.55443669936199</v>
      </c>
      <c r="GJ705">
        <v>308.83318793968903</v>
      </c>
    </row>
    <row r="706" spans="1:192" x14ac:dyDescent="0.25">
      <c r="A706">
        <v>169.18558077436501</v>
      </c>
      <c r="B706">
        <v>298.985232838294</v>
      </c>
      <c r="C706">
        <v>304.94508889941699</v>
      </c>
      <c r="D706">
        <v>304.37011298079</v>
      </c>
      <c r="E706">
        <v>313.02791128082998</v>
      </c>
      <c r="F706">
        <v>314.18581632448399</v>
      </c>
      <c r="G706">
        <v>315.85167402789</v>
      </c>
      <c r="H706">
        <v>309.97105274523398</v>
      </c>
      <c r="I706">
        <v>309.48470603296499</v>
      </c>
      <c r="J706">
        <v>312.37024563014398</v>
      </c>
      <c r="K706">
        <v>310.14509839342497</v>
      </c>
      <c r="L706">
        <v>310.50014341987901</v>
      </c>
      <c r="M706">
        <v>325.52681912582898</v>
      </c>
      <c r="N706">
        <v>317.06376081897997</v>
      </c>
      <c r="O706">
        <v>318.57618534810501</v>
      </c>
      <c r="P706">
        <v>325.522197683488</v>
      </c>
      <c r="Q706">
        <v>319.462286663974</v>
      </c>
      <c r="R706">
        <v>332.39406199886099</v>
      </c>
      <c r="S706">
        <v>362.03861500360301</v>
      </c>
      <c r="T706">
        <v>387.25418372218502</v>
      </c>
      <c r="U706">
        <v>418.70549300202799</v>
      </c>
      <c r="V706">
        <v>441.60979894821799</v>
      </c>
      <c r="W706">
        <v>433.99346325926399</v>
      </c>
      <c r="X706">
        <v>409.266625902469</v>
      </c>
      <c r="Y706">
        <v>416.818581954244</v>
      </c>
      <c r="Z706">
        <v>404.635732660158</v>
      </c>
      <c r="AA706">
        <v>404.01664295277499</v>
      </c>
      <c r="AB706">
        <v>405.91056182070901</v>
      </c>
      <c r="AC706">
        <v>394.43131461542998</v>
      </c>
      <c r="AD706">
        <v>391.852749987989</v>
      </c>
      <c r="AE706">
        <v>390.42967935817501</v>
      </c>
      <c r="AF706">
        <v>380.74109692612399</v>
      </c>
      <c r="AG706">
        <v>382.56801683677298</v>
      </c>
      <c r="AH706">
        <v>371.01807344560802</v>
      </c>
      <c r="AI706">
        <v>384.21611262149003</v>
      </c>
      <c r="AJ706">
        <v>378.39082422823498</v>
      </c>
      <c r="AK706">
        <v>381.31554100792101</v>
      </c>
      <c r="AL706">
        <v>378.44142583877601</v>
      </c>
      <c r="AM706">
        <v>395.08078117034103</v>
      </c>
      <c r="AN706">
        <v>388.11834471035797</v>
      </c>
      <c r="AO706">
        <v>359.23936256764603</v>
      </c>
      <c r="AP706">
        <v>361.71851079129101</v>
      </c>
      <c r="AQ706">
        <v>363.996240318606</v>
      </c>
      <c r="AR706">
        <v>360.08280806461897</v>
      </c>
      <c r="AS706">
        <v>345.13661125400898</v>
      </c>
      <c r="AT706">
        <v>346.816864526237</v>
      </c>
      <c r="AU706">
        <v>367.529572065509</v>
      </c>
      <c r="AV706">
        <v>358.13896677903898</v>
      </c>
      <c r="AW706">
        <v>353.754286749823</v>
      </c>
      <c r="AX706">
        <v>339.12022811415898</v>
      </c>
      <c r="AY706">
        <v>351.15079686885298</v>
      </c>
      <c r="AZ706">
        <v>358.79141010269899</v>
      </c>
      <c r="BA706">
        <v>365.57075049989999</v>
      </c>
      <c r="BB706">
        <v>365.16880697275502</v>
      </c>
      <c r="BC706">
        <v>362.86418833804601</v>
      </c>
      <c r="BD706">
        <v>367.08835756427197</v>
      </c>
      <c r="BE706">
        <v>356.66579841825398</v>
      </c>
      <c r="BF706">
        <v>377.02430357409497</v>
      </c>
      <c r="BG706">
        <v>372.74159670697799</v>
      </c>
      <c r="BH706">
        <v>379.884447986319</v>
      </c>
      <c r="BI706">
        <v>385.67910962206099</v>
      </c>
      <c r="BJ706">
        <v>373.03780952669001</v>
      </c>
      <c r="BK706">
        <v>376.87874688672298</v>
      </c>
      <c r="BL706">
        <v>367.09221315490601</v>
      </c>
      <c r="BM706">
        <v>353.83380970703701</v>
      </c>
      <c r="BN706">
        <v>359.13834025320301</v>
      </c>
      <c r="BO706">
        <v>355.33119642172801</v>
      </c>
      <c r="BP706">
        <v>349.09748669390501</v>
      </c>
      <c r="BQ706">
        <v>348.870360980702</v>
      </c>
      <c r="BR706">
        <v>332.860887857134</v>
      </c>
      <c r="BS706">
        <v>349.36806284674498</v>
      </c>
      <c r="BT706">
        <v>340.989894935113</v>
      </c>
      <c r="BU706">
        <v>340.58991776907601</v>
      </c>
      <c r="BV706">
        <v>342.00568617111497</v>
      </c>
      <c r="BW706">
        <v>337.00789555053598</v>
      </c>
      <c r="BX706">
        <v>338.21696832235</v>
      </c>
      <c r="BY706">
        <v>339.411520946927</v>
      </c>
      <c r="BZ706">
        <v>347.63481560717702</v>
      </c>
      <c r="CA706">
        <v>357.00676403986898</v>
      </c>
      <c r="CB706">
        <v>348.72279673353103</v>
      </c>
      <c r="CC706">
        <v>346.61192607907799</v>
      </c>
      <c r="CD706">
        <v>362.17076732794101</v>
      </c>
      <c r="CE706">
        <v>358.422903666987</v>
      </c>
      <c r="CF706">
        <v>354.301889457919</v>
      </c>
      <c r="CG706">
        <v>339.28096829459201</v>
      </c>
      <c r="CH706">
        <v>350.99347152437298</v>
      </c>
      <c r="CI706">
        <v>330.51777171379399</v>
      </c>
      <c r="CJ706">
        <v>343.41477410174502</v>
      </c>
      <c r="CK706">
        <v>339.66758877161197</v>
      </c>
      <c r="CL706">
        <v>332.24075149689298</v>
      </c>
      <c r="CM706">
        <v>327.39157000483402</v>
      </c>
      <c r="CN706">
        <v>330.392730808419</v>
      </c>
      <c r="CO706">
        <v>337.98646938710198</v>
      </c>
      <c r="CP706">
        <v>328.60853876048498</v>
      </c>
      <c r="CQ706">
        <v>332.967991510319</v>
      </c>
      <c r="CR706">
        <v>336.64811396610497</v>
      </c>
      <c r="CS706">
        <v>330.42721290764399</v>
      </c>
      <c r="CT706">
        <v>355.26813022059002</v>
      </c>
      <c r="CU706">
        <v>351.240149820493</v>
      </c>
      <c r="CV706">
        <v>352.72654518372002</v>
      </c>
      <c r="CW706">
        <v>359.93304297242997</v>
      </c>
      <c r="CX706">
        <v>354.22451616626898</v>
      </c>
      <c r="CY706">
        <v>355.06168214676001</v>
      </c>
      <c r="CZ706">
        <v>347.091408021419</v>
      </c>
      <c r="DA706">
        <v>352.65192131207903</v>
      </c>
      <c r="DB706">
        <v>346.77759156207702</v>
      </c>
      <c r="DC706">
        <v>338.34004077056699</v>
      </c>
      <c r="DD706">
        <v>336.37228018821003</v>
      </c>
      <c r="DE706">
        <v>332.66126355117302</v>
      </c>
      <c r="DF706">
        <v>329.54264481766501</v>
      </c>
      <c r="DG706">
        <v>333.84365729950599</v>
      </c>
      <c r="DH706">
        <v>322.337992282767</v>
      </c>
      <c r="DI706">
        <v>325.78241879970301</v>
      </c>
      <c r="DJ706">
        <v>321.69145456188397</v>
      </c>
      <c r="DK706">
        <v>333.72608507476002</v>
      </c>
      <c r="DL706">
        <v>322.067027389808</v>
      </c>
      <c r="DM706">
        <v>327.80608530765602</v>
      </c>
      <c r="DN706">
        <v>329.925602257055</v>
      </c>
      <c r="DO706">
        <v>322.08993783381601</v>
      </c>
      <c r="DP706">
        <v>319.60855172056398</v>
      </c>
      <c r="DQ706">
        <v>327.37990460441603</v>
      </c>
      <c r="DR706">
        <v>321.07638372608199</v>
      </c>
      <c r="DS706">
        <v>320.911348165638</v>
      </c>
      <c r="DT706">
        <v>324.89111529581902</v>
      </c>
      <c r="DU706">
        <v>321.19160949202802</v>
      </c>
      <c r="DV706">
        <v>328.11556874675898</v>
      </c>
      <c r="DW706">
        <v>326.85533250745101</v>
      </c>
      <c r="DX706">
        <v>328.84834047087799</v>
      </c>
      <c r="DY706">
        <v>325.48822003104999</v>
      </c>
      <c r="DZ706">
        <v>329.72062279515302</v>
      </c>
      <c r="EA706">
        <v>320.87426992139098</v>
      </c>
      <c r="EB706">
        <v>326.13463293218501</v>
      </c>
      <c r="EC706">
        <v>312.80386813952998</v>
      </c>
      <c r="ED706">
        <v>327.00835631443101</v>
      </c>
      <c r="EE706">
        <v>320.42281970842799</v>
      </c>
      <c r="EF706">
        <v>322.89384344060602</v>
      </c>
      <c r="EG706">
        <v>323.861154267465</v>
      </c>
      <c r="EH706">
        <v>324.82384247664999</v>
      </c>
      <c r="EI706">
        <v>323.15688367439498</v>
      </c>
      <c r="EJ706">
        <v>324.08958247264599</v>
      </c>
      <c r="EK706">
        <v>320.243829276989</v>
      </c>
      <c r="EL706">
        <v>331.66140800465899</v>
      </c>
      <c r="EM706">
        <v>320.52976883554601</v>
      </c>
      <c r="EN706">
        <v>305.404298292308</v>
      </c>
      <c r="EO706">
        <v>317.36598101731897</v>
      </c>
      <c r="EP706">
        <v>326.605207791824</v>
      </c>
      <c r="EQ706">
        <v>326.13790789780802</v>
      </c>
      <c r="ER706">
        <v>309.74067778715198</v>
      </c>
      <c r="ES706">
        <v>332.73835089917799</v>
      </c>
      <c r="ET706">
        <v>327.67051763415299</v>
      </c>
      <c r="EU706">
        <v>323.97477508000401</v>
      </c>
      <c r="EV706">
        <v>327.08036933648202</v>
      </c>
      <c r="EW706">
        <v>352.85320710495603</v>
      </c>
      <c r="EX706">
        <v>343.53312173260099</v>
      </c>
      <c r="EY706">
        <v>354.89019677930099</v>
      </c>
      <c r="EZ706">
        <v>427.89429872682001</v>
      </c>
      <c r="FA706">
        <v>406.40026645187299</v>
      </c>
      <c r="FB706">
        <v>350.82666545681798</v>
      </c>
      <c r="FC706">
        <v>319.214548453899</v>
      </c>
      <c r="FD706">
        <v>307.26504455459298</v>
      </c>
      <c r="FE706">
        <v>308.10965730906798</v>
      </c>
      <c r="FF706">
        <v>296.84728024932502</v>
      </c>
      <c r="FG706">
        <v>300.87569361429797</v>
      </c>
      <c r="FH706">
        <v>304.00133721456899</v>
      </c>
      <c r="FI706">
        <v>291.636049828784</v>
      </c>
      <c r="FJ706">
        <v>294.089267743611</v>
      </c>
      <c r="FK706">
        <v>294.64579839333101</v>
      </c>
      <c r="FL706">
        <v>291.39124637118198</v>
      </c>
      <c r="FM706">
        <v>294.808243525492</v>
      </c>
      <c r="FN706">
        <v>290.15294233924902</v>
      </c>
      <c r="FO706">
        <v>293.13563963551201</v>
      </c>
      <c r="FP706">
        <v>285.178660663838</v>
      </c>
      <c r="FQ706">
        <v>299.22539824873002</v>
      </c>
      <c r="FR706">
        <v>290.82311695602601</v>
      </c>
      <c r="FS706">
        <v>300.48591823786597</v>
      </c>
      <c r="FT706">
        <v>296.396815869097</v>
      </c>
      <c r="FU706">
        <v>288.47261652077498</v>
      </c>
      <c r="FV706">
        <v>288.78706055099201</v>
      </c>
      <c r="FW706">
        <v>288.40907401150201</v>
      </c>
      <c r="FX706">
        <v>301.72426575974498</v>
      </c>
      <c r="FY706">
        <v>311.934716448247</v>
      </c>
      <c r="FZ706">
        <v>310.72928520069797</v>
      </c>
      <c r="GA706">
        <v>319.68095567179603</v>
      </c>
      <c r="GB706">
        <v>309.32590812952401</v>
      </c>
      <c r="GC706">
        <v>310.67110129340602</v>
      </c>
      <c r="GD706">
        <v>321.34377812956399</v>
      </c>
      <c r="GE706">
        <v>322.73291406824302</v>
      </c>
      <c r="GF706">
        <v>319.37798822224198</v>
      </c>
      <c r="GG706">
        <v>315.56595280425103</v>
      </c>
      <c r="GH706">
        <v>321.08432990740999</v>
      </c>
      <c r="GI706">
        <v>327.65959101423903</v>
      </c>
      <c r="GJ706">
        <v>306.08011279102197</v>
      </c>
    </row>
    <row r="707" spans="1:192" x14ac:dyDescent="0.25">
      <c r="A707">
        <v>169.42590120160199</v>
      </c>
      <c r="B707">
        <v>299.38956965884603</v>
      </c>
      <c r="C707">
        <v>306.62765379356301</v>
      </c>
      <c r="D707">
        <v>296.77436906130299</v>
      </c>
      <c r="E707">
        <v>314.08817733090802</v>
      </c>
      <c r="F707">
        <v>311.88292160321998</v>
      </c>
      <c r="G707">
        <v>321.74154685362902</v>
      </c>
      <c r="H707">
        <v>308.71337050186997</v>
      </c>
      <c r="I707">
        <v>310.37778857701801</v>
      </c>
      <c r="J707">
        <v>311.37425722813799</v>
      </c>
      <c r="K707">
        <v>309.96168475485001</v>
      </c>
      <c r="L707">
        <v>314.01816674333497</v>
      </c>
      <c r="M707">
        <v>324.53812092068603</v>
      </c>
      <c r="N707">
        <v>314.00919618191602</v>
      </c>
      <c r="O707">
        <v>313.81454765893102</v>
      </c>
      <c r="P707">
        <v>321.22894418748803</v>
      </c>
      <c r="Q707">
        <v>318.36527781628098</v>
      </c>
      <c r="R707">
        <v>336.89255740441001</v>
      </c>
      <c r="S707">
        <v>363.38059354250697</v>
      </c>
      <c r="T707">
        <v>393.444830594584</v>
      </c>
      <c r="U707">
        <v>426.30360640931002</v>
      </c>
      <c r="V707">
        <v>445.84889690978599</v>
      </c>
      <c r="W707">
        <v>437.83941443336198</v>
      </c>
      <c r="X707">
        <v>411.55076490303497</v>
      </c>
      <c r="Y707">
        <v>412.26827291117797</v>
      </c>
      <c r="Z707">
        <v>404.539724059923</v>
      </c>
      <c r="AA707">
        <v>401.56662700250899</v>
      </c>
      <c r="AB707">
        <v>408.88706659734999</v>
      </c>
      <c r="AC707">
        <v>386.20686221004797</v>
      </c>
      <c r="AD707">
        <v>392.03984502571802</v>
      </c>
      <c r="AE707">
        <v>390.28588652526003</v>
      </c>
      <c r="AF707">
        <v>371.84119734772901</v>
      </c>
      <c r="AG707">
        <v>379.073557821355</v>
      </c>
      <c r="AH707">
        <v>369.00966633193798</v>
      </c>
      <c r="AI707">
        <v>376.433311681107</v>
      </c>
      <c r="AJ707">
        <v>384.50873124062201</v>
      </c>
      <c r="AK707">
        <v>383.300671012382</v>
      </c>
      <c r="AL707">
        <v>381.09621473356498</v>
      </c>
      <c r="AM707">
        <v>396.98436315675599</v>
      </c>
      <c r="AN707">
        <v>386.92675668190799</v>
      </c>
      <c r="AO707">
        <v>365.741276403965</v>
      </c>
      <c r="AP707">
        <v>362.19536948730399</v>
      </c>
      <c r="AQ707">
        <v>358.10030950255299</v>
      </c>
      <c r="AR707">
        <v>354.3600342972</v>
      </c>
      <c r="AS707">
        <v>345.08686465965201</v>
      </c>
      <c r="AT707">
        <v>354.16529380574798</v>
      </c>
      <c r="AU707">
        <v>361.34812306583302</v>
      </c>
      <c r="AV707">
        <v>352.66726179794199</v>
      </c>
      <c r="AW707">
        <v>354.66157567091398</v>
      </c>
      <c r="AX707">
        <v>342.06307833044798</v>
      </c>
      <c r="AY707">
        <v>349.08792430175299</v>
      </c>
      <c r="AZ707">
        <v>363.42315844494601</v>
      </c>
      <c r="BA707">
        <v>357.76892810168999</v>
      </c>
      <c r="BB707">
        <v>362.05305982991803</v>
      </c>
      <c r="BC707">
        <v>355.13490139945299</v>
      </c>
      <c r="BD707">
        <v>362.72044933015798</v>
      </c>
      <c r="BE707">
        <v>354.43780463858201</v>
      </c>
      <c r="BF707">
        <v>375.66914709899402</v>
      </c>
      <c r="BG707">
        <v>373.00718093181501</v>
      </c>
      <c r="BH707">
        <v>376.58859804898202</v>
      </c>
      <c r="BI707">
        <v>383.74014087824997</v>
      </c>
      <c r="BJ707">
        <v>366.68239961552803</v>
      </c>
      <c r="BK707">
        <v>371.782393226333</v>
      </c>
      <c r="BL707">
        <v>363.333642970433</v>
      </c>
      <c r="BM707">
        <v>358.41729577157997</v>
      </c>
      <c r="BN707">
        <v>353.91313487679298</v>
      </c>
      <c r="BO707">
        <v>351.76733441356401</v>
      </c>
      <c r="BP707">
        <v>352.778059886714</v>
      </c>
      <c r="BQ707">
        <v>341.62076218543899</v>
      </c>
      <c r="BR707">
        <v>328.57618859428999</v>
      </c>
      <c r="BS707">
        <v>351.25485693170998</v>
      </c>
      <c r="BT707">
        <v>341.92953493878798</v>
      </c>
      <c r="BU707">
        <v>341.506405755983</v>
      </c>
      <c r="BV707">
        <v>339.187917020572</v>
      </c>
      <c r="BW707">
        <v>337.56705726596499</v>
      </c>
      <c r="BX707">
        <v>334.72725570464701</v>
      </c>
      <c r="BY707">
        <v>344.66095553991801</v>
      </c>
      <c r="BZ707">
        <v>349.27759482463802</v>
      </c>
      <c r="CA707">
        <v>356.34277105927799</v>
      </c>
      <c r="CB707">
        <v>351.30411827225498</v>
      </c>
      <c r="CC707">
        <v>345.99175990033899</v>
      </c>
      <c r="CD707">
        <v>364.44318764793701</v>
      </c>
      <c r="CE707">
        <v>360.56913624399101</v>
      </c>
      <c r="CF707">
        <v>350.955529170842</v>
      </c>
      <c r="CG707">
        <v>336.38848465766199</v>
      </c>
      <c r="CH707">
        <v>349.96944383059503</v>
      </c>
      <c r="CI707">
        <v>329.43628830740101</v>
      </c>
      <c r="CJ707">
        <v>338.582054059538</v>
      </c>
      <c r="CK707">
        <v>336.87969176105298</v>
      </c>
      <c r="CL707">
        <v>327.73147064070702</v>
      </c>
      <c r="CM707">
        <v>334.32081193734501</v>
      </c>
      <c r="CN707">
        <v>331.27845966610198</v>
      </c>
      <c r="CO707">
        <v>332.99924697736299</v>
      </c>
      <c r="CP707">
        <v>333.24342621240902</v>
      </c>
      <c r="CQ707">
        <v>332.60349840866002</v>
      </c>
      <c r="CR707">
        <v>332.91413090598098</v>
      </c>
      <c r="CS707">
        <v>330.98859288766897</v>
      </c>
      <c r="CT707">
        <v>351.27463727590799</v>
      </c>
      <c r="CU707">
        <v>351.007080604865</v>
      </c>
      <c r="CV707">
        <v>348.222184915073</v>
      </c>
      <c r="CW707">
        <v>359.547844566626</v>
      </c>
      <c r="CX707">
        <v>356.40865968998497</v>
      </c>
      <c r="CY707">
        <v>353.25477941347901</v>
      </c>
      <c r="CZ707">
        <v>342.89219014534001</v>
      </c>
      <c r="DA707">
        <v>345.80912909301497</v>
      </c>
      <c r="DB707">
        <v>343.72277024585901</v>
      </c>
      <c r="DC707">
        <v>332.64217596716799</v>
      </c>
      <c r="DD707">
        <v>338.30356434338398</v>
      </c>
      <c r="DE707">
        <v>332.98913451360198</v>
      </c>
      <c r="DF707">
        <v>329.48660077534402</v>
      </c>
      <c r="DG707">
        <v>331.51206054492599</v>
      </c>
      <c r="DH707">
        <v>323.10628289982998</v>
      </c>
      <c r="DI707">
        <v>326.72855280096701</v>
      </c>
      <c r="DJ707">
        <v>323.342539948173</v>
      </c>
      <c r="DK707">
        <v>332.17545320665801</v>
      </c>
      <c r="DL707">
        <v>322.31606585151701</v>
      </c>
      <c r="DM707">
        <v>330.41978971638702</v>
      </c>
      <c r="DN707">
        <v>326.50723140471001</v>
      </c>
      <c r="DO707">
        <v>323.254185574188</v>
      </c>
      <c r="DP707">
        <v>318.17556631973002</v>
      </c>
      <c r="DQ707">
        <v>326.69785829430299</v>
      </c>
      <c r="DR707">
        <v>323.38617130194598</v>
      </c>
      <c r="DS707">
        <v>326.98816266907801</v>
      </c>
      <c r="DT707">
        <v>325.39826955659998</v>
      </c>
      <c r="DU707">
        <v>324.881234942368</v>
      </c>
      <c r="DV707">
        <v>330.76939534172197</v>
      </c>
      <c r="DW707">
        <v>330.68460824399699</v>
      </c>
      <c r="DX707">
        <v>327.00486688433398</v>
      </c>
      <c r="DY707">
        <v>329.082552055299</v>
      </c>
      <c r="DZ707">
        <v>332.00006247473198</v>
      </c>
      <c r="EA707">
        <v>319.07917261783001</v>
      </c>
      <c r="EB707">
        <v>327.8977747774</v>
      </c>
      <c r="EC707">
        <v>316.60658023053998</v>
      </c>
      <c r="ED707">
        <v>325.99422569948598</v>
      </c>
      <c r="EE707">
        <v>323.45000588638101</v>
      </c>
      <c r="EF707">
        <v>321.69720573219701</v>
      </c>
      <c r="EG707">
        <v>328.68703232446899</v>
      </c>
      <c r="EH707">
        <v>325.969844277432</v>
      </c>
      <c r="EI707">
        <v>322.24374742839399</v>
      </c>
      <c r="EJ707">
        <v>327.26532476321501</v>
      </c>
      <c r="EK707">
        <v>324.39783879741299</v>
      </c>
      <c r="EL707">
        <v>326.139123103065</v>
      </c>
      <c r="EM707">
        <v>321.01262299501201</v>
      </c>
      <c r="EN707">
        <v>308.19949728426201</v>
      </c>
      <c r="EO707">
        <v>319.43823400599803</v>
      </c>
      <c r="EP707">
        <v>328.91930654134097</v>
      </c>
      <c r="EQ707">
        <v>322.98380964681201</v>
      </c>
      <c r="ER707">
        <v>316.303872189191</v>
      </c>
      <c r="ES707">
        <v>332.44803364122299</v>
      </c>
      <c r="ET707">
        <v>329.873389286124</v>
      </c>
      <c r="EU707">
        <v>323.68419171234399</v>
      </c>
      <c r="EV707">
        <v>330.09367458423299</v>
      </c>
      <c r="EW707">
        <v>349.17489636082399</v>
      </c>
      <c r="EX707">
        <v>340.02654407915298</v>
      </c>
      <c r="EY707">
        <v>355.895759631055</v>
      </c>
      <c r="EZ707">
        <v>419.777006582159</v>
      </c>
      <c r="FA707">
        <v>400.33284818706301</v>
      </c>
      <c r="FB707">
        <v>352.05904734726198</v>
      </c>
      <c r="FC707">
        <v>316.52001847234101</v>
      </c>
      <c r="FD707">
        <v>305.06222662093103</v>
      </c>
      <c r="FE707">
        <v>313.41025300563501</v>
      </c>
      <c r="FF707">
        <v>294.782331648195</v>
      </c>
      <c r="FG707">
        <v>307.35797308712699</v>
      </c>
      <c r="FH707">
        <v>302.09348577934799</v>
      </c>
      <c r="FI707">
        <v>294.90970478094101</v>
      </c>
      <c r="FJ707">
        <v>293.89114247587003</v>
      </c>
      <c r="FK707">
        <v>296.99162344523398</v>
      </c>
      <c r="FL707">
        <v>289.74360673083697</v>
      </c>
      <c r="FM707">
        <v>298.94124053095999</v>
      </c>
      <c r="FN707">
        <v>290.20583901255401</v>
      </c>
      <c r="FO707">
        <v>294.86887954153599</v>
      </c>
      <c r="FP707">
        <v>285.64284963173498</v>
      </c>
      <c r="FQ707">
        <v>303.22947824329498</v>
      </c>
      <c r="FR707">
        <v>293.453576698137</v>
      </c>
      <c r="FS707">
        <v>295.33630389793097</v>
      </c>
      <c r="FT707">
        <v>298.387290242208</v>
      </c>
      <c r="FU707">
        <v>294.42511469420702</v>
      </c>
      <c r="FV707">
        <v>290.68980853033003</v>
      </c>
      <c r="FW707">
        <v>291.80456058891002</v>
      </c>
      <c r="FX707">
        <v>297.71678330262301</v>
      </c>
      <c r="FY707">
        <v>313.88189147466301</v>
      </c>
      <c r="FZ707">
        <v>307.552700113431</v>
      </c>
      <c r="GA707">
        <v>313.07990067879001</v>
      </c>
      <c r="GB707">
        <v>312.76212215644</v>
      </c>
      <c r="GC707">
        <v>315.54947911639499</v>
      </c>
      <c r="GD707">
        <v>317.43793354252199</v>
      </c>
      <c r="GE707">
        <v>323.008407841191</v>
      </c>
      <c r="GF707">
        <v>323.11898636401997</v>
      </c>
      <c r="GG707">
        <v>315.47726810809502</v>
      </c>
      <c r="GH707">
        <v>324.22964528244802</v>
      </c>
      <c r="GI707">
        <v>326.89442143135602</v>
      </c>
      <c r="GJ707">
        <v>305.95272787496702</v>
      </c>
    </row>
    <row r="708" spans="1:192" x14ac:dyDescent="0.25">
      <c r="A708">
        <v>169.666221628838</v>
      </c>
      <c r="B708">
        <v>307.09952492324402</v>
      </c>
      <c r="C708">
        <v>310.10525311409901</v>
      </c>
      <c r="D708">
        <v>294.14487824942898</v>
      </c>
      <c r="E708">
        <v>317.18870800829399</v>
      </c>
      <c r="F708">
        <v>309.65804780310702</v>
      </c>
      <c r="G708">
        <v>324.33728489547798</v>
      </c>
      <c r="H708">
        <v>312.29560061048301</v>
      </c>
      <c r="I708">
        <v>311.443801567815</v>
      </c>
      <c r="J708">
        <v>315.76522146772999</v>
      </c>
      <c r="K708">
        <v>313.88628745236298</v>
      </c>
      <c r="L708">
        <v>315.75651380497601</v>
      </c>
      <c r="M708">
        <v>321.527326604667</v>
      </c>
      <c r="N708">
        <v>311.75065460337601</v>
      </c>
      <c r="O708">
        <v>314.15994218015999</v>
      </c>
      <c r="P708">
        <v>321.20084502950903</v>
      </c>
      <c r="Q708">
        <v>322.862285828724</v>
      </c>
      <c r="R708">
        <v>336.00979918578599</v>
      </c>
      <c r="S708">
        <v>367.553498711408</v>
      </c>
      <c r="T708">
        <v>401.98802559213101</v>
      </c>
      <c r="U708">
        <v>422.56700624047301</v>
      </c>
      <c r="V708">
        <v>439.85711369184997</v>
      </c>
      <c r="W708">
        <v>433.12326330218599</v>
      </c>
      <c r="X708">
        <v>405.36576760731498</v>
      </c>
      <c r="Y708">
        <v>408.93725199344999</v>
      </c>
      <c r="Z708">
        <v>400.59717448898601</v>
      </c>
      <c r="AA708">
        <v>393.165381011752</v>
      </c>
      <c r="AB708">
        <v>407.17480277212701</v>
      </c>
      <c r="AC708">
        <v>382.74888500258902</v>
      </c>
      <c r="AD708">
        <v>394.520309887986</v>
      </c>
      <c r="AE708">
        <v>387.34585278939397</v>
      </c>
      <c r="AF708">
        <v>369.51677059863499</v>
      </c>
      <c r="AG708">
        <v>374.54446421913298</v>
      </c>
      <c r="AH708">
        <v>371.89356312689199</v>
      </c>
      <c r="AI708">
        <v>373.501339730349</v>
      </c>
      <c r="AJ708">
        <v>391.24664802048699</v>
      </c>
      <c r="AK708">
        <v>391.43668230532802</v>
      </c>
      <c r="AL708">
        <v>381.97171004165602</v>
      </c>
      <c r="AM708">
        <v>402.89392518383897</v>
      </c>
      <c r="AN708">
        <v>387.99525368452601</v>
      </c>
      <c r="AO708">
        <v>371.209612087214</v>
      </c>
      <c r="AP708">
        <v>360.73855195593302</v>
      </c>
      <c r="AQ708">
        <v>359.37953357202099</v>
      </c>
      <c r="AR708">
        <v>352.78989715477098</v>
      </c>
      <c r="AS708">
        <v>346.36715110236401</v>
      </c>
      <c r="AT708">
        <v>359.06718586226498</v>
      </c>
      <c r="AU708">
        <v>353.22386510422803</v>
      </c>
      <c r="AV708">
        <v>353.07754217547</v>
      </c>
      <c r="AW708">
        <v>352.62514665371998</v>
      </c>
      <c r="AX708">
        <v>345.60623376174402</v>
      </c>
      <c r="AY708">
        <v>345.47534620509902</v>
      </c>
      <c r="AZ708">
        <v>366.326922031766</v>
      </c>
      <c r="BA708">
        <v>356.06591148869899</v>
      </c>
      <c r="BB708">
        <v>367.34084084624402</v>
      </c>
      <c r="BC708">
        <v>353.01099895340599</v>
      </c>
      <c r="BD708">
        <v>362.71604260260898</v>
      </c>
      <c r="BE708">
        <v>357.546253520569</v>
      </c>
      <c r="BF708">
        <v>372.13555574626201</v>
      </c>
      <c r="BG708">
        <v>373.79055415253703</v>
      </c>
      <c r="BH708">
        <v>381.55319159125702</v>
      </c>
      <c r="BI708">
        <v>384.00222965158002</v>
      </c>
      <c r="BJ708">
        <v>365.422378021334</v>
      </c>
      <c r="BK708">
        <v>370.48770338770299</v>
      </c>
      <c r="BL708">
        <v>363.23625178869901</v>
      </c>
      <c r="BM708">
        <v>363.60913964363499</v>
      </c>
      <c r="BN708">
        <v>349.37811882425302</v>
      </c>
      <c r="BO708">
        <v>353.47313100339801</v>
      </c>
      <c r="BP708">
        <v>350.95907963181298</v>
      </c>
      <c r="BQ708">
        <v>340.19334511306698</v>
      </c>
      <c r="BR708">
        <v>331.99406969312003</v>
      </c>
      <c r="BS708">
        <v>347.79499384395501</v>
      </c>
      <c r="BT708">
        <v>345.00823790976199</v>
      </c>
      <c r="BU708">
        <v>342.26447062188998</v>
      </c>
      <c r="BV708">
        <v>334.62733544052298</v>
      </c>
      <c r="BW708">
        <v>339.190522046951</v>
      </c>
      <c r="BX708">
        <v>337.97912115714098</v>
      </c>
      <c r="BY708">
        <v>353.11639104029598</v>
      </c>
      <c r="BZ708">
        <v>352.02771122174198</v>
      </c>
      <c r="CA708">
        <v>359.42397443701401</v>
      </c>
      <c r="CB708">
        <v>349.51693919207099</v>
      </c>
      <c r="CC708">
        <v>346.58611212512699</v>
      </c>
      <c r="CD708">
        <v>358.72202338244801</v>
      </c>
      <c r="CE708">
        <v>359.258314933127</v>
      </c>
      <c r="CF708">
        <v>347.11344038989898</v>
      </c>
      <c r="CG708">
        <v>334.95238912972098</v>
      </c>
      <c r="CH708">
        <v>346.06176744873102</v>
      </c>
      <c r="CI708">
        <v>331.702257463612</v>
      </c>
      <c r="CJ708">
        <v>337.20471898142603</v>
      </c>
      <c r="CK708">
        <v>336.44687485499003</v>
      </c>
      <c r="CL708">
        <v>326.12662801794301</v>
      </c>
      <c r="CM708">
        <v>337.89496394589099</v>
      </c>
      <c r="CN708">
        <v>329.89624237264201</v>
      </c>
      <c r="CO708">
        <v>328.15587953423301</v>
      </c>
      <c r="CP708">
        <v>335.07703166597702</v>
      </c>
      <c r="CQ708">
        <v>333.04710836702702</v>
      </c>
      <c r="CR708">
        <v>337.438161637961</v>
      </c>
      <c r="CS708">
        <v>332.53172780427502</v>
      </c>
      <c r="CT708">
        <v>344.07999947778302</v>
      </c>
      <c r="CU708">
        <v>350.45393015238801</v>
      </c>
      <c r="CV708">
        <v>349.781877698144</v>
      </c>
      <c r="CW708">
        <v>361.57415169696998</v>
      </c>
      <c r="CX708">
        <v>358.347520347802</v>
      </c>
      <c r="CY708">
        <v>353.77915277557298</v>
      </c>
      <c r="CZ708">
        <v>343.33282795881303</v>
      </c>
      <c r="DA708">
        <v>341.87107968103101</v>
      </c>
      <c r="DB708">
        <v>344.18534308633701</v>
      </c>
      <c r="DC708">
        <v>336.92241397551999</v>
      </c>
      <c r="DD708">
        <v>336.97133297169501</v>
      </c>
      <c r="DE708">
        <v>331.376519730957</v>
      </c>
      <c r="DF708">
        <v>332.07721731956502</v>
      </c>
      <c r="DG708">
        <v>327.71874217809602</v>
      </c>
      <c r="DH708">
        <v>323.95085615751498</v>
      </c>
      <c r="DI708">
        <v>329.96143826779502</v>
      </c>
      <c r="DJ708">
        <v>326.695673573406</v>
      </c>
      <c r="DK708">
        <v>330.93481681809101</v>
      </c>
      <c r="DL708">
        <v>322.13326149125101</v>
      </c>
      <c r="DM708">
        <v>331.58101034923601</v>
      </c>
      <c r="DN708">
        <v>322.026650877355</v>
      </c>
      <c r="DO708">
        <v>322.68712229904003</v>
      </c>
      <c r="DP708">
        <v>316.97852387210997</v>
      </c>
      <c r="DQ708">
        <v>324.32633625531201</v>
      </c>
      <c r="DR708">
        <v>322.78167645116099</v>
      </c>
      <c r="DS708">
        <v>330.98669354169101</v>
      </c>
      <c r="DT708">
        <v>329.30117686785297</v>
      </c>
      <c r="DU708">
        <v>328.17597684050298</v>
      </c>
      <c r="DV708">
        <v>332.33541919649298</v>
      </c>
      <c r="DW708">
        <v>327.873518673783</v>
      </c>
      <c r="DX708">
        <v>327.42655226218</v>
      </c>
      <c r="DY708">
        <v>336.00671584819497</v>
      </c>
      <c r="DZ708">
        <v>331.03050241812798</v>
      </c>
      <c r="EA708">
        <v>319.35754365172397</v>
      </c>
      <c r="EB708">
        <v>331.991866080129</v>
      </c>
      <c r="EC708">
        <v>325.587580994826</v>
      </c>
      <c r="ED708">
        <v>325.19726488780901</v>
      </c>
      <c r="EE708">
        <v>324.02167780097602</v>
      </c>
      <c r="EF708">
        <v>322.23129109670703</v>
      </c>
      <c r="EG708">
        <v>326.94052180235701</v>
      </c>
      <c r="EH708">
        <v>328.85426251325902</v>
      </c>
      <c r="EI708">
        <v>325.48731443391898</v>
      </c>
      <c r="EJ708">
        <v>328.53838565378402</v>
      </c>
      <c r="EK708">
        <v>327.77866143822001</v>
      </c>
      <c r="EL708">
        <v>320.59971707049999</v>
      </c>
      <c r="EM708">
        <v>319.98919681410899</v>
      </c>
      <c r="EN708">
        <v>306.22548487530099</v>
      </c>
      <c r="EO708">
        <v>318.87417765995502</v>
      </c>
      <c r="EP708">
        <v>329.50165941258598</v>
      </c>
      <c r="EQ708">
        <v>324.8927137993</v>
      </c>
      <c r="ER708">
        <v>316.92570470014903</v>
      </c>
      <c r="ES708">
        <v>333.70329575793397</v>
      </c>
      <c r="ET708">
        <v>326.35383372615502</v>
      </c>
      <c r="EU708">
        <v>322.44573274822699</v>
      </c>
      <c r="EV708">
        <v>324.74564593650803</v>
      </c>
      <c r="EW708">
        <v>344.18072027517599</v>
      </c>
      <c r="EX708">
        <v>333.772629646609</v>
      </c>
      <c r="EY708">
        <v>346.96546551686498</v>
      </c>
      <c r="EZ708">
        <v>402.39503609291899</v>
      </c>
      <c r="FA708">
        <v>390.60111343820699</v>
      </c>
      <c r="FB708">
        <v>343.818580680568</v>
      </c>
      <c r="FC708">
        <v>315.77186975802499</v>
      </c>
      <c r="FD708">
        <v>305.80099390556302</v>
      </c>
      <c r="FE708">
        <v>309.66954277721601</v>
      </c>
      <c r="FF708">
        <v>299.14339745772003</v>
      </c>
      <c r="FG708">
        <v>308.05083588713899</v>
      </c>
      <c r="FH708">
        <v>304.21293191827499</v>
      </c>
      <c r="FI708">
        <v>295.36397198286397</v>
      </c>
      <c r="FJ708">
        <v>290.01804095218699</v>
      </c>
      <c r="FK708">
        <v>305.35026951471798</v>
      </c>
      <c r="FL708">
        <v>286.30598810919702</v>
      </c>
      <c r="FM708">
        <v>298.34558984243898</v>
      </c>
      <c r="FN708">
        <v>291.02328696799299</v>
      </c>
      <c r="FO708">
        <v>295.24614454879099</v>
      </c>
      <c r="FP708">
        <v>289.146706176485</v>
      </c>
      <c r="FQ708">
        <v>301.72449171758899</v>
      </c>
      <c r="FR708">
        <v>290.20233897085302</v>
      </c>
      <c r="FS708">
        <v>290.099297032528</v>
      </c>
      <c r="FT708">
        <v>297.32593604675202</v>
      </c>
      <c r="FU708">
        <v>299.71043140005202</v>
      </c>
      <c r="FV708">
        <v>295.33155112686399</v>
      </c>
      <c r="FW708">
        <v>295.22642856062299</v>
      </c>
      <c r="FX708">
        <v>298.13047584098501</v>
      </c>
      <c r="FY708">
        <v>315.12390208483498</v>
      </c>
      <c r="FZ708">
        <v>310.23442155915302</v>
      </c>
      <c r="GA708">
        <v>312.12573505746502</v>
      </c>
      <c r="GB708">
        <v>315.84180362460398</v>
      </c>
      <c r="GC708">
        <v>316.09807488540798</v>
      </c>
      <c r="GD708">
        <v>311.13149609050998</v>
      </c>
      <c r="GE708">
        <v>320.62723209115097</v>
      </c>
      <c r="GF708">
        <v>324.24801705643199</v>
      </c>
      <c r="GG708">
        <v>318.09235834610598</v>
      </c>
      <c r="GH708">
        <v>319.36503021701299</v>
      </c>
      <c r="GI708">
        <v>323.283404596987</v>
      </c>
      <c r="GJ708">
        <v>309.22723057473701</v>
      </c>
    </row>
    <row r="709" spans="1:192" x14ac:dyDescent="0.25">
      <c r="A709">
        <v>169.90654205607399</v>
      </c>
      <c r="B709">
        <v>309.16601883138799</v>
      </c>
      <c r="C709">
        <v>315.20797549550298</v>
      </c>
      <c r="D709">
        <v>294.02555781170798</v>
      </c>
      <c r="E709">
        <v>312.93438955324501</v>
      </c>
      <c r="F709">
        <v>304.26170404351501</v>
      </c>
      <c r="G709">
        <v>323.23809852398699</v>
      </c>
      <c r="H709">
        <v>312.316287512298</v>
      </c>
      <c r="I709">
        <v>309.94970391916598</v>
      </c>
      <c r="J709">
        <v>318.57843855823103</v>
      </c>
      <c r="K709">
        <v>318.67164808481101</v>
      </c>
      <c r="L709">
        <v>318.65769686177498</v>
      </c>
      <c r="M709">
        <v>316.58776211227701</v>
      </c>
      <c r="N709">
        <v>315.37290256855198</v>
      </c>
      <c r="O709">
        <v>314.74305568325798</v>
      </c>
      <c r="P709">
        <v>319.19761385143602</v>
      </c>
      <c r="Q709">
        <v>327.57374248415198</v>
      </c>
      <c r="R709">
        <v>335.757812972723</v>
      </c>
      <c r="S709">
        <v>365.30357131130398</v>
      </c>
      <c r="T709">
        <v>403.56309447359803</v>
      </c>
      <c r="U709">
        <v>424.32513897248498</v>
      </c>
      <c r="V709">
        <v>440.12678814521598</v>
      </c>
      <c r="W709">
        <v>428.69734617567599</v>
      </c>
      <c r="X709">
        <v>409.90413375249699</v>
      </c>
      <c r="Y709">
        <v>408.62371203916501</v>
      </c>
      <c r="Z709">
        <v>404.14114950023702</v>
      </c>
      <c r="AA709">
        <v>393.114517788169</v>
      </c>
      <c r="AB709">
        <v>408.43119090291998</v>
      </c>
      <c r="AC709">
        <v>385.96401338858198</v>
      </c>
      <c r="AD709">
        <v>401.56188804641101</v>
      </c>
      <c r="AE709">
        <v>391.84820156872001</v>
      </c>
      <c r="AF709">
        <v>366.79308189280499</v>
      </c>
      <c r="AG709">
        <v>380.49188224224997</v>
      </c>
      <c r="AH709">
        <v>376.31022613572702</v>
      </c>
      <c r="AI709">
        <v>376.16201372385598</v>
      </c>
      <c r="AJ709">
        <v>394.97990929514401</v>
      </c>
      <c r="AK709">
        <v>399.83253626817401</v>
      </c>
      <c r="AL709">
        <v>387.63543019958797</v>
      </c>
      <c r="AM709">
        <v>411.23273415220399</v>
      </c>
      <c r="AN709">
        <v>396.140349261148</v>
      </c>
      <c r="AO709">
        <v>380.07118955151702</v>
      </c>
      <c r="AP709">
        <v>364.56581559339003</v>
      </c>
      <c r="AQ709">
        <v>362.14816892371402</v>
      </c>
      <c r="AR709">
        <v>353.923147575771</v>
      </c>
      <c r="AS709">
        <v>351.33200185490603</v>
      </c>
      <c r="AT709">
        <v>361.44167797222099</v>
      </c>
      <c r="AU709">
        <v>346.89778880644099</v>
      </c>
      <c r="AV709">
        <v>352.75240425134399</v>
      </c>
      <c r="AW709">
        <v>354.80154445139999</v>
      </c>
      <c r="AX709">
        <v>354.76744677438001</v>
      </c>
      <c r="AY709">
        <v>345.57477082087502</v>
      </c>
      <c r="AZ709">
        <v>370.90778486103699</v>
      </c>
      <c r="BA709">
        <v>359.04663234807902</v>
      </c>
      <c r="BB709">
        <v>372.97841608084701</v>
      </c>
      <c r="BC709">
        <v>357.92452074482497</v>
      </c>
      <c r="BD709">
        <v>366.81405295563297</v>
      </c>
      <c r="BE709">
        <v>365.153378383568</v>
      </c>
      <c r="BF709">
        <v>373.319637414868</v>
      </c>
      <c r="BG709">
        <v>380.42052279358097</v>
      </c>
      <c r="BH709">
        <v>385.01645589498003</v>
      </c>
      <c r="BI709">
        <v>387.83854971490598</v>
      </c>
      <c r="BJ709">
        <v>371.98171563621099</v>
      </c>
      <c r="BK709">
        <v>367.02662645366399</v>
      </c>
      <c r="BL709">
        <v>363.93166075397102</v>
      </c>
      <c r="BM709">
        <v>361.62981660397401</v>
      </c>
      <c r="BN709">
        <v>348.304434026705</v>
      </c>
      <c r="BO709">
        <v>354.06375631045199</v>
      </c>
      <c r="BP709">
        <v>352.00626531850901</v>
      </c>
      <c r="BQ709">
        <v>342.92213577264999</v>
      </c>
      <c r="BR709">
        <v>330.61670916546097</v>
      </c>
      <c r="BS709">
        <v>347.328754370372</v>
      </c>
      <c r="BT709">
        <v>347.27953652351403</v>
      </c>
      <c r="BU709">
        <v>343.07240257877601</v>
      </c>
      <c r="BV709">
        <v>339.03005209565799</v>
      </c>
      <c r="BW709">
        <v>340.89960741875802</v>
      </c>
      <c r="BX709">
        <v>339.88784308092801</v>
      </c>
      <c r="BY709">
        <v>357.47629360628702</v>
      </c>
      <c r="BZ709">
        <v>354.64939176649199</v>
      </c>
      <c r="CA709">
        <v>362.51078862482899</v>
      </c>
      <c r="CB709">
        <v>350.04951066988201</v>
      </c>
      <c r="CC709">
        <v>344.44086352271</v>
      </c>
      <c r="CD709">
        <v>361.47894211569098</v>
      </c>
      <c r="CE709">
        <v>354.86604557106602</v>
      </c>
      <c r="CF709">
        <v>346.261257012621</v>
      </c>
      <c r="CG709">
        <v>336.06650095433201</v>
      </c>
      <c r="CH709">
        <v>340.07746463276402</v>
      </c>
      <c r="CI709">
        <v>335.70176393326699</v>
      </c>
      <c r="CJ709">
        <v>338.03468613602502</v>
      </c>
      <c r="CK709">
        <v>339.56791610209098</v>
      </c>
      <c r="CL709">
        <v>330.05715066745398</v>
      </c>
      <c r="CM709">
        <v>337.12742148641598</v>
      </c>
      <c r="CN709">
        <v>327.84195344640301</v>
      </c>
      <c r="CO709">
        <v>327.877102785305</v>
      </c>
      <c r="CP709">
        <v>336.221450221483</v>
      </c>
      <c r="CQ709">
        <v>338.58555562131698</v>
      </c>
      <c r="CR709">
        <v>341.737154220913</v>
      </c>
      <c r="CS709">
        <v>336.74058997087099</v>
      </c>
      <c r="CT709">
        <v>341.82783854482398</v>
      </c>
      <c r="CU709">
        <v>355.22131461526999</v>
      </c>
      <c r="CV709">
        <v>355.14114693133399</v>
      </c>
      <c r="CW709">
        <v>361.21402041943401</v>
      </c>
      <c r="CX709">
        <v>360.41950400737699</v>
      </c>
      <c r="CY709">
        <v>355.869343283055</v>
      </c>
      <c r="CZ709">
        <v>346.17229635997103</v>
      </c>
      <c r="DA709">
        <v>340.22915565915599</v>
      </c>
      <c r="DB709">
        <v>347.09227526076</v>
      </c>
      <c r="DC709">
        <v>339.66029982651298</v>
      </c>
      <c r="DD709">
        <v>339.65709411094502</v>
      </c>
      <c r="DE709">
        <v>331.11439726326</v>
      </c>
      <c r="DF709">
        <v>329.86005025821697</v>
      </c>
      <c r="DG709">
        <v>324.15303492339501</v>
      </c>
      <c r="DH709">
        <v>320.58678038123298</v>
      </c>
      <c r="DI709">
        <v>332.353748983689</v>
      </c>
      <c r="DJ709">
        <v>331.903215879161</v>
      </c>
      <c r="DK709">
        <v>332.65625400475602</v>
      </c>
      <c r="DL709">
        <v>320.97950653995002</v>
      </c>
      <c r="DM709">
        <v>329.11623510553898</v>
      </c>
      <c r="DN709">
        <v>321.62413841901798</v>
      </c>
      <c r="DO709">
        <v>320.61957832035898</v>
      </c>
      <c r="DP709">
        <v>319.99358452419898</v>
      </c>
      <c r="DQ709">
        <v>326.02709685987702</v>
      </c>
      <c r="DR709">
        <v>322.02750688472503</v>
      </c>
      <c r="DS709">
        <v>332.79543689212801</v>
      </c>
      <c r="DT709">
        <v>330.22322947971099</v>
      </c>
      <c r="DU709">
        <v>329.08450492576702</v>
      </c>
      <c r="DV709">
        <v>334.75743441959497</v>
      </c>
      <c r="DW709">
        <v>326.740449140539</v>
      </c>
      <c r="DX709">
        <v>326.90177968253499</v>
      </c>
      <c r="DY709">
        <v>340.66839970536103</v>
      </c>
      <c r="DZ709">
        <v>335.25451644697802</v>
      </c>
      <c r="EA709">
        <v>314.698320064857</v>
      </c>
      <c r="EB709">
        <v>337.32701439655199</v>
      </c>
      <c r="EC709">
        <v>328.43598574350398</v>
      </c>
      <c r="ED709">
        <v>324.36716400221297</v>
      </c>
      <c r="EE709">
        <v>324.33836718758999</v>
      </c>
      <c r="EF709">
        <v>321.52772746211099</v>
      </c>
      <c r="EG709">
        <v>329.15330138486399</v>
      </c>
      <c r="EH709">
        <v>329.44228072336801</v>
      </c>
      <c r="EI709">
        <v>324.53706653945198</v>
      </c>
      <c r="EJ709">
        <v>330.08978594746901</v>
      </c>
      <c r="EK709">
        <v>323.863314890943</v>
      </c>
      <c r="EL709">
        <v>321.05253279169699</v>
      </c>
      <c r="EM709">
        <v>317.11765295049599</v>
      </c>
      <c r="EN709">
        <v>304.45217909489998</v>
      </c>
      <c r="EO709">
        <v>315.91373610312098</v>
      </c>
      <c r="EP709">
        <v>332.39577711900603</v>
      </c>
      <c r="EQ709">
        <v>322.59992070105801</v>
      </c>
      <c r="ER709">
        <v>318.81886080294498</v>
      </c>
      <c r="ES709">
        <v>333.546291118093</v>
      </c>
      <c r="ET709">
        <v>327.41992118591901</v>
      </c>
      <c r="EU709">
        <v>324.296142902697</v>
      </c>
      <c r="EV709">
        <v>325.695054262067</v>
      </c>
      <c r="EW709">
        <v>346.09190666451201</v>
      </c>
      <c r="EX709">
        <v>333.31038936745199</v>
      </c>
      <c r="EY709">
        <v>351.05081987902503</v>
      </c>
      <c r="EZ709">
        <v>400.47031788329099</v>
      </c>
      <c r="FA709">
        <v>394.54995044489499</v>
      </c>
      <c r="FB709">
        <v>342.12488343195798</v>
      </c>
      <c r="FC709">
        <v>317.82520166952901</v>
      </c>
      <c r="FD709">
        <v>309.23174172130001</v>
      </c>
      <c r="FE709">
        <v>306.59352301316</v>
      </c>
      <c r="FF709">
        <v>298.14342250856703</v>
      </c>
      <c r="FG709">
        <v>306.04367158143498</v>
      </c>
      <c r="FH709">
        <v>302.533497982705</v>
      </c>
      <c r="FI709">
        <v>292.64193755753001</v>
      </c>
      <c r="FJ709">
        <v>291.78041717288198</v>
      </c>
      <c r="FK709">
        <v>301.84637521432302</v>
      </c>
      <c r="FL709">
        <v>279.273335037339</v>
      </c>
      <c r="FM709">
        <v>300.93053491103598</v>
      </c>
      <c r="FN709">
        <v>290.42523718679399</v>
      </c>
      <c r="FO709">
        <v>294.46583997980701</v>
      </c>
      <c r="FP709">
        <v>284.160233251102</v>
      </c>
      <c r="FQ709">
        <v>298.964374214602</v>
      </c>
      <c r="FR709">
        <v>291.35761700195599</v>
      </c>
      <c r="FS709">
        <v>286.70381478691598</v>
      </c>
      <c r="FT709">
        <v>293.982991320243</v>
      </c>
      <c r="FU709">
        <v>298.14740285523698</v>
      </c>
      <c r="FV709">
        <v>298.78701363225503</v>
      </c>
      <c r="FW709">
        <v>295.59318158807702</v>
      </c>
      <c r="FX709">
        <v>292.68049713032298</v>
      </c>
      <c r="FY709">
        <v>313.94651999573301</v>
      </c>
      <c r="FZ709">
        <v>317.53637228020102</v>
      </c>
      <c r="GA709">
        <v>316.59711062983899</v>
      </c>
      <c r="GB709">
        <v>318.85461659978898</v>
      </c>
      <c r="GC709">
        <v>312.89779202506702</v>
      </c>
      <c r="GD709">
        <v>313.25942356352402</v>
      </c>
      <c r="GE709">
        <v>323.21013086334398</v>
      </c>
      <c r="GF709">
        <v>321.58650801316099</v>
      </c>
      <c r="GG709">
        <v>317.57325108338</v>
      </c>
      <c r="GH709">
        <v>317.27937431843799</v>
      </c>
      <c r="GI709">
        <v>323.06089117301798</v>
      </c>
      <c r="GJ709">
        <v>313.47858710227803</v>
      </c>
    </row>
    <row r="710" spans="1:192" x14ac:dyDescent="0.25">
      <c r="A710">
        <v>170.146862483311</v>
      </c>
      <c r="B710">
        <v>311.88913555350098</v>
      </c>
      <c r="C710">
        <v>319.08919647487699</v>
      </c>
      <c r="D710">
        <v>299.059054703068</v>
      </c>
      <c r="E710">
        <v>313.25362571810899</v>
      </c>
      <c r="F710">
        <v>305.21744466004401</v>
      </c>
      <c r="G710">
        <v>323.17877543152201</v>
      </c>
      <c r="H710">
        <v>308.87810682777899</v>
      </c>
      <c r="I710">
        <v>312.517771199984</v>
      </c>
      <c r="J710">
        <v>316.51271200205099</v>
      </c>
      <c r="K710">
        <v>315.99015163169798</v>
      </c>
      <c r="L710">
        <v>322.48068501647498</v>
      </c>
      <c r="M710">
        <v>311.731353693909</v>
      </c>
      <c r="N710">
        <v>318.41085465834999</v>
      </c>
      <c r="O710">
        <v>315.14662114684199</v>
      </c>
      <c r="P710">
        <v>320.98299271674301</v>
      </c>
      <c r="Q710">
        <v>325.16586433606898</v>
      </c>
      <c r="R710">
        <v>336.71249500530502</v>
      </c>
      <c r="S710">
        <v>358.97549558561502</v>
      </c>
      <c r="T710">
        <v>400.86075287871</v>
      </c>
      <c r="U710">
        <v>423.35369173968098</v>
      </c>
      <c r="V710">
        <v>439.93673460752302</v>
      </c>
      <c r="W710">
        <v>425.92069744228297</v>
      </c>
      <c r="X710">
        <v>407.47361881030798</v>
      </c>
      <c r="Y710">
        <v>406.29317562179898</v>
      </c>
      <c r="Z710">
        <v>404.31513387883098</v>
      </c>
      <c r="AA710">
        <v>393.49339593514998</v>
      </c>
      <c r="AB710">
        <v>407.936037732844</v>
      </c>
      <c r="AC710">
        <v>383.97343339814302</v>
      </c>
      <c r="AD710">
        <v>407.14144645752702</v>
      </c>
      <c r="AE710">
        <v>393.667751237868</v>
      </c>
      <c r="AF710">
        <v>372.329703585875</v>
      </c>
      <c r="AG710">
        <v>378.96815207103901</v>
      </c>
      <c r="AH710">
        <v>371.07714625371801</v>
      </c>
      <c r="AI710">
        <v>383.10612741971698</v>
      </c>
      <c r="AJ710">
        <v>396.89212289680199</v>
      </c>
      <c r="AK710">
        <v>403.06898617717798</v>
      </c>
      <c r="AL710">
        <v>385.40964791971697</v>
      </c>
      <c r="AM710">
        <v>416.12888977748599</v>
      </c>
      <c r="AN710">
        <v>404.96398874760803</v>
      </c>
      <c r="AO710">
        <v>387.012590494954</v>
      </c>
      <c r="AP710">
        <v>367.37070322094303</v>
      </c>
      <c r="AQ710">
        <v>363.36478244328799</v>
      </c>
      <c r="AR710">
        <v>356.21344638591501</v>
      </c>
      <c r="AS710">
        <v>351.94404039680899</v>
      </c>
      <c r="AT710">
        <v>368.86882054703301</v>
      </c>
      <c r="AU710">
        <v>344.06912768611699</v>
      </c>
      <c r="AV710">
        <v>352.22234809907701</v>
      </c>
      <c r="AW710">
        <v>356.59261145695302</v>
      </c>
      <c r="AX710">
        <v>361.91589120821402</v>
      </c>
      <c r="AY710">
        <v>346.85910273122602</v>
      </c>
      <c r="AZ710">
        <v>366.92115253027299</v>
      </c>
      <c r="BA710">
        <v>358.57732027402602</v>
      </c>
      <c r="BB710">
        <v>373.51111234443403</v>
      </c>
      <c r="BC710">
        <v>358.65195600980297</v>
      </c>
      <c r="BD710">
        <v>368.425448871475</v>
      </c>
      <c r="BE710">
        <v>371.00584603286597</v>
      </c>
      <c r="BF710">
        <v>373.53334955787</v>
      </c>
      <c r="BG710">
        <v>379.25139052105499</v>
      </c>
      <c r="BH710">
        <v>382.26980918053198</v>
      </c>
      <c r="BI710">
        <v>384.96145205377701</v>
      </c>
      <c r="BJ710">
        <v>369.55135703247203</v>
      </c>
      <c r="BK710">
        <v>361.208558709621</v>
      </c>
      <c r="BL710">
        <v>359.85757600007099</v>
      </c>
      <c r="BM710">
        <v>356.99774920092199</v>
      </c>
      <c r="BN710">
        <v>346.24441609184902</v>
      </c>
      <c r="BO710">
        <v>354.62591664226397</v>
      </c>
      <c r="BP710">
        <v>348.29607365032001</v>
      </c>
      <c r="BQ710">
        <v>343.67564438434601</v>
      </c>
      <c r="BR710">
        <v>329.65551132530499</v>
      </c>
      <c r="BS710">
        <v>345.295533300643</v>
      </c>
      <c r="BT710">
        <v>341.20626670273703</v>
      </c>
      <c r="BU710">
        <v>340.57432005906099</v>
      </c>
      <c r="BV710">
        <v>340.01576280797002</v>
      </c>
      <c r="BW710">
        <v>344.17467352297098</v>
      </c>
      <c r="BX710">
        <v>337.140257799371</v>
      </c>
      <c r="BY710">
        <v>355.91461871639899</v>
      </c>
      <c r="BZ710">
        <v>353.67186677785099</v>
      </c>
      <c r="CA710">
        <v>361.86201198321498</v>
      </c>
      <c r="CB710">
        <v>352.43572054936101</v>
      </c>
      <c r="CC710">
        <v>345.20317146176802</v>
      </c>
      <c r="CD710">
        <v>361.500017681175</v>
      </c>
      <c r="CE710">
        <v>354.40714598175902</v>
      </c>
      <c r="CF710">
        <v>347.61198521947398</v>
      </c>
      <c r="CG710">
        <v>336.58059775314302</v>
      </c>
      <c r="CH710">
        <v>335.604585494079</v>
      </c>
      <c r="CI710">
        <v>336.862722128055</v>
      </c>
      <c r="CJ710">
        <v>336.96041077143099</v>
      </c>
      <c r="CK710">
        <v>340.02377110908998</v>
      </c>
      <c r="CL710">
        <v>329.52626007583598</v>
      </c>
      <c r="CM710">
        <v>340.68873376583502</v>
      </c>
      <c r="CN710">
        <v>326.22681667050699</v>
      </c>
      <c r="CO710">
        <v>328.195615531893</v>
      </c>
      <c r="CP710">
        <v>338.79518030569898</v>
      </c>
      <c r="CQ710">
        <v>334.36579479352298</v>
      </c>
      <c r="CR710">
        <v>342.00158115762002</v>
      </c>
      <c r="CS710">
        <v>340.69639739856098</v>
      </c>
      <c r="CT710">
        <v>342.12453005573798</v>
      </c>
      <c r="CU710">
        <v>356.645628415685</v>
      </c>
      <c r="CV710">
        <v>355.64173513264302</v>
      </c>
      <c r="CW710">
        <v>364.07021379242201</v>
      </c>
      <c r="CX710">
        <v>356.89318706817699</v>
      </c>
      <c r="CY710">
        <v>356.60763828335399</v>
      </c>
      <c r="CZ710">
        <v>346.10063808202898</v>
      </c>
      <c r="DA710">
        <v>338.16800609071402</v>
      </c>
      <c r="DB710">
        <v>343.46684581254601</v>
      </c>
      <c r="DC710">
        <v>338.31760592223799</v>
      </c>
      <c r="DD710">
        <v>336.14177978615197</v>
      </c>
      <c r="DE710">
        <v>329.57232883505498</v>
      </c>
      <c r="DF710">
        <v>329.64139678217498</v>
      </c>
      <c r="DG710">
        <v>322.27980561394901</v>
      </c>
      <c r="DH710">
        <v>319.497660928887</v>
      </c>
      <c r="DI710">
        <v>334.07718753140898</v>
      </c>
      <c r="DJ710">
        <v>324.67686908429101</v>
      </c>
      <c r="DK710">
        <v>328.97444197580199</v>
      </c>
      <c r="DL710">
        <v>319.94534102000699</v>
      </c>
      <c r="DM710">
        <v>329.23948859897598</v>
      </c>
      <c r="DN710">
        <v>322.362459204532</v>
      </c>
      <c r="DO710">
        <v>319.47684777275299</v>
      </c>
      <c r="DP710">
        <v>324.64439101140999</v>
      </c>
      <c r="DQ710">
        <v>327.02042703979203</v>
      </c>
      <c r="DR710">
        <v>321.83398877861299</v>
      </c>
      <c r="DS710">
        <v>336.01848879595701</v>
      </c>
      <c r="DT710">
        <v>332.84054896663099</v>
      </c>
      <c r="DU710">
        <v>328.044457091109</v>
      </c>
      <c r="DV710">
        <v>334.43409077680002</v>
      </c>
      <c r="DW710">
        <v>325.01718427185801</v>
      </c>
      <c r="DX710">
        <v>322.92233104190302</v>
      </c>
      <c r="DY710">
        <v>340.94248070346902</v>
      </c>
      <c r="DZ710">
        <v>331.89363305302697</v>
      </c>
      <c r="EA710">
        <v>314.11030424539501</v>
      </c>
      <c r="EB710">
        <v>333.97050868199102</v>
      </c>
      <c r="EC710">
        <v>325.70919895813103</v>
      </c>
      <c r="ED710">
        <v>321.50062643776101</v>
      </c>
      <c r="EE710">
        <v>327.235132100643</v>
      </c>
      <c r="EF710">
        <v>323.045919099956</v>
      </c>
      <c r="EG710">
        <v>329.95806616127697</v>
      </c>
      <c r="EH710">
        <v>334.259662200881</v>
      </c>
      <c r="EI710">
        <v>323.33614207727601</v>
      </c>
      <c r="EJ710">
        <v>328.093519536136</v>
      </c>
      <c r="EK710">
        <v>323.00196369712398</v>
      </c>
      <c r="EL710">
        <v>321.08715632019403</v>
      </c>
      <c r="EM710">
        <v>316.68423582770703</v>
      </c>
      <c r="EN710">
        <v>302.326937415055</v>
      </c>
      <c r="EO710">
        <v>317.43793797305602</v>
      </c>
      <c r="EP710">
        <v>330.42188730109899</v>
      </c>
      <c r="EQ710">
        <v>320.58344546432897</v>
      </c>
      <c r="ER710">
        <v>320.94999661359702</v>
      </c>
      <c r="ES710">
        <v>331.20576063182699</v>
      </c>
      <c r="ET710">
        <v>330.38277884086199</v>
      </c>
      <c r="EU710">
        <v>324.33260567076599</v>
      </c>
      <c r="EV710">
        <v>323.54881991731298</v>
      </c>
      <c r="EW710">
        <v>341.26025902819498</v>
      </c>
      <c r="EX710">
        <v>332.492945577439</v>
      </c>
      <c r="EY710">
        <v>348.26848432478999</v>
      </c>
      <c r="EZ710">
        <v>402.56636895209903</v>
      </c>
      <c r="FA710">
        <v>399.474507725926</v>
      </c>
      <c r="FB710">
        <v>341.318879575994</v>
      </c>
      <c r="FC710">
        <v>319.71517396078002</v>
      </c>
      <c r="FD710">
        <v>314.14237646247102</v>
      </c>
      <c r="FE710">
        <v>307.42984366151097</v>
      </c>
      <c r="FF710">
        <v>298.06103224123098</v>
      </c>
      <c r="FG710">
        <v>304.34916094645098</v>
      </c>
      <c r="FH710">
        <v>304.01187240761698</v>
      </c>
      <c r="FI710">
        <v>292.59696771828999</v>
      </c>
      <c r="FJ710">
        <v>294.079900847506</v>
      </c>
      <c r="FK710">
        <v>299.39261575338799</v>
      </c>
      <c r="FL710">
        <v>278.92277844381198</v>
      </c>
      <c r="FM710">
        <v>298.91974805844501</v>
      </c>
      <c r="FN710">
        <v>292.86547088644301</v>
      </c>
      <c r="FO710">
        <v>297.400971830034</v>
      </c>
      <c r="FP710">
        <v>286.197109156218</v>
      </c>
      <c r="FQ710">
        <v>300.18277101053502</v>
      </c>
      <c r="FR710">
        <v>292.01068634019799</v>
      </c>
      <c r="FS710">
        <v>285.558289518001</v>
      </c>
      <c r="FT710">
        <v>293.96892682827598</v>
      </c>
      <c r="FU710">
        <v>299.38593016960499</v>
      </c>
      <c r="FV710">
        <v>301.24829954628501</v>
      </c>
      <c r="FW710">
        <v>295.79138428252298</v>
      </c>
      <c r="FX710">
        <v>291.96354669046599</v>
      </c>
      <c r="FY710">
        <v>315.256675057829</v>
      </c>
      <c r="FZ710">
        <v>315.13395688030897</v>
      </c>
      <c r="GA710">
        <v>317.64161878878099</v>
      </c>
      <c r="GB710">
        <v>318.29263082040399</v>
      </c>
      <c r="GC710">
        <v>317.028791928121</v>
      </c>
      <c r="GD710">
        <v>313.611823619826</v>
      </c>
      <c r="GE710">
        <v>324.70177861594902</v>
      </c>
      <c r="GF710">
        <v>318.75813689320501</v>
      </c>
      <c r="GG710">
        <v>323.14844480141801</v>
      </c>
      <c r="GH710">
        <v>315.45306516602398</v>
      </c>
      <c r="GI710">
        <v>318.22282467438799</v>
      </c>
      <c r="GJ710">
        <v>318.85061148665801</v>
      </c>
    </row>
    <row r="711" spans="1:192" x14ac:dyDescent="0.25">
      <c r="A711">
        <v>170.38718291054701</v>
      </c>
      <c r="B711">
        <v>312.499945808083</v>
      </c>
      <c r="C711">
        <v>318.44981011982401</v>
      </c>
      <c r="D711">
        <v>302.00313798343501</v>
      </c>
      <c r="E711">
        <v>314.28345646080402</v>
      </c>
      <c r="F711">
        <v>306.49574312265202</v>
      </c>
      <c r="G711">
        <v>321.21306799591002</v>
      </c>
      <c r="H711">
        <v>304.81356847634697</v>
      </c>
      <c r="I711">
        <v>312.81478688879997</v>
      </c>
      <c r="J711">
        <v>315.86365598454802</v>
      </c>
      <c r="K711">
        <v>310.765883747776</v>
      </c>
      <c r="L711">
        <v>320.33485083792698</v>
      </c>
      <c r="M711">
        <v>308.061166938383</v>
      </c>
      <c r="N711">
        <v>317.833310219954</v>
      </c>
      <c r="O711">
        <v>314.60813134578501</v>
      </c>
      <c r="P711">
        <v>318.53554324923101</v>
      </c>
      <c r="Q711">
        <v>321.96140213066599</v>
      </c>
      <c r="R711">
        <v>334.41185191574499</v>
      </c>
      <c r="S711">
        <v>360.32341640022599</v>
      </c>
      <c r="T711">
        <v>403.442296645608</v>
      </c>
      <c r="U711">
        <v>431.15378846636702</v>
      </c>
      <c r="V711">
        <v>452.25007819958302</v>
      </c>
      <c r="W711">
        <v>435.30111877371797</v>
      </c>
      <c r="X711">
        <v>411.94214587304401</v>
      </c>
      <c r="Y711">
        <v>405.73047124667301</v>
      </c>
      <c r="Z711">
        <v>407.58362484902301</v>
      </c>
      <c r="AA711">
        <v>402.79383992618898</v>
      </c>
      <c r="AB711">
        <v>411.84649079219997</v>
      </c>
      <c r="AC711">
        <v>382.26261429983498</v>
      </c>
      <c r="AD711">
        <v>413.50581362927198</v>
      </c>
      <c r="AE711">
        <v>396.97136306018598</v>
      </c>
      <c r="AF711">
        <v>372.24376088787398</v>
      </c>
      <c r="AG711">
        <v>382.21461351578102</v>
      </c>
      <c r="AH711">
        <v>367.47769208885097</v>
      </c>
      <c r="AI711">
        <v>388.87985261360501</v>
      </c>
      <c r="AJ711">
        <v>395.51793074509999</v>
      </c>
      <c r="AK711">
        <v>402.15848648843001</v>
      </c>
      <c r="AL711">
        <v>386.35967308193602</v>
      </c>
      <c r="AM711">
        <v>417.927225248497</v>
      </c>
      <c r="AN711">
        <v>405.63841831472303</v>
      </c>
      <c r="AO711">
        <v>389.31093554687197</v>
      </c>
      <c r="AP711">
        <v>369.728946203482</v>
      </c>
      <c r="AQ711">
        <v>362.89406334792699</v>
      </c>
      <c r="AR711">
        <v>353.15742894035299</v>
      </c>
      <c r="AS711">
        <v>356.10663591455301</v>
      </c>
      <c r="AT711">
        <v>370.327061795644</v>
      </c>
      <c r="AU711">
        <v>342.07988574230899</v>
      </c>
      <c r="AV711">
        <v>352.49886980891802</v>
      </c>
      <c r="AW711">
        <v>359.74168740519701</v>
      </c>
      <c r="AX711">
        <v>363.824321966247</v>
      </c>
      <c r="AY711">
        <v>351.325003810814</v>
      </c>
      <c r="AZ711">
        <v>365.12458549636602</v>
      </c>
      <c r="BA711">
        <v>360.82623630597101</v>
      </c>
      <c r="BB711">
        <v>371.75240077042599</v>
      </c>
      <c r="BC711">
        <v>358.08351921146499</v>
      </c>
      <c r="BD711">
        <v>367.08765325016799</v>
      </c>
      <c r="BE711">
        <v>369.08630372651101</v>
      </c>
      <c r="BF711">
        <v>369.22023273687398</v>
      </c>
      <c r="BG711">
        <v>375.43399140599303</v>
      </c>
      <c r="BH711">
        <v>377.363886025699</v>
      </c>
      <c r="BI711">
        <v>380.30705217787801</v>
      </c>
      <c r="BJ711">
        <v>368.23181595815799</v>
      </c>
      <c r="BK711">
        <v>358.08272145300703</v>
      </c>
      <c r="BL711">
        <v>354.659000490766</v>
      </c>
      <c r="BM711">
        <v>353.65125007759099</v>
      </c>
      <c r="BN711">
        <v>346.36070048972903</v>
      </c>
      <c r="BO711">
        <v>347.09141793171102</v>
      </c>
      <c r="BP711">
        <v>342.66254083569902</v>
      </c>
      <c r="BQ711">
        <v>341.43483784692802</v>
      </c>
      <c r="BR711">
        <v>330.92361813046898</v>
      </c>
      <c r="BS711">
        <v>345.560375772474</v>
      </c>
      <c r="BT711">
        <v>339.69693572961199</v>
      </c>
      <c r="BU711">
        <v>339.06830404086497</v>
      </c>
      <c r="BV711">
        <v>341.53587642008301</v>
      </c>
      <c r="BW711">
        <v>346.359346510568</v>
      </c>
      <c r="BX711">
        <v>340.25045174795798</v>
      </c>
      <c r="BY711">
        <v>361.50231744753</v>
      </c>
      <c r="BZ711">
        <v>359.30192026710603</v>
      </c>
      <c r="CA711">
        <v>363.719713354215</v>
      </c>
      <c r="CB711">
        <v>360.62155996632902</v>
      </c>
      <c r="CC711">
        <v>351.86363090534599</v>
      </c>
      <c r="CD711">
        <v>364.890577345363</v>
      </c>
      <c r="CE711">
        <v>356.28676722439502</v>
      </c>
      <c r="CF711">
        <v>354.10032588963401</v>
      </c>
      <c r="CG711">
        <v>345.054331442972</v>
      </c>
      <c r="CH711">
        <v>335.35584474704501</v>
      </c>
      <c r="CI711">
        <v>341.27984051292998</v>
      </c>
      <c r="CJ711">
        <v>339.651425540704</v>
      </c>
      <c r="CK711">
        <v>340.72093905785698</v>
      </c>
      <c r="CL711">
        <v>331.08810554900202</v>
      </c>
      <c r="CM711">
        <v>342.74292382125998</v>
      </c>
      <c r="CN711">
        <v>332.03173833935699</v>
      </c>
      <c r="CO711">
        <v>325.05827001882301</v>
      </c>
      <c r="CP711">
        <v>338.942848206522</v>
      </c>
      <c r="CQ711">
        <v>334.55513691740299</v>
      </c>
      <c r="CR711">
        <v>338.30150603852098</v>
      </c>
      <c r="CS711">
        <v>339.23282991979897</v>
      </c>
      <c r="CT711">
        <v>347.225829630259</v>
      </c>
      <c r="CU711">
        <v>353.970918320517</v>
      </c>
      <c r="CV711">
        <v>354.20620986322098</v>
      </c>
      <c r="CW711">
        <v>363.97686377661</v>
      </c>
      <c r="CX711">
        <v>360.45704201406801</v>
      </c>
      <c r="CY711">
        <v>354.67190627554697</v>
      </c>
      <c r="CZ711">
        <v>341.48975770205601</v>
      </c>
      <c r="DA711">
        <v>339.61064301146399</v>
      </c>
      <c r="DB711">
        <v>341.03715241220499</v>
      </c>
      <c r="DC711">
        <v>337.99422815648097</v>
      </c>
      <c r="DD711">
        <v>334.80371665035398</v>
      </c>
      <c r="DE711">
        <v>325.97407489538301</v>
      </c>
      <c r="DF711">
        <v>325.14744855497901</v>
      </c>
      <c r="DG711">
        <v>322.19916292447101</v>
      </c>
      <c r="DH711">
        <v>327.308182469663</v>
      </c>
      <c r="DI711">
        <v>332.688547748296</v>
      </c>
      <c r="DJ711">
        <v>326.15171632969799</v>
      </c>
      <c r="DK711">
        <v>324.74661340693899</v>
      </c>
      <c r="DL711">
        <v>319.87918171820797</v>
      </c>
      <c r="DM711">
        <v>327.17635611229099</v>
      </c>
      <c r="DN711">
        <v>326.76773001662099</v>
      </c>
      <c r="DO711">
        <v>319.89681535911097</v>
      </c>
      <c r="DP711">
        <v>323.35299032834098</v>
      </c>
      <c r="DQ711">
        <v>329.34285844018001</v>
      </c>
      <c r="DR711">
        <v>324.70418839819803</v>
      </c>
      <c r="DS711">
        <v>335.703612605704</v>
      </c>
      <c r="DT711">
        <v>334.07930479382901</v>
      </c>
      <c r="DU711">
        <v>329.09800002694601</v>
      </c>
      <c r="DV711">
        <v>337.45402468705902</v>
      </c>
      <c r="DW711">
        <v>324.25096217347198</v>
      </c>
      <c r="DX711">
        <v>323.65637200434998</v>
      </c>
      <c r="DY711">
        <v>341.286965120557</v>
      </c>
      <c r="DZ711">
        <v>332.152695215584</v>
      </c>
      <c r="EA711">
        <v>316.33225843725</v>
      </c>
      <c r="EB711">
        <v>331.22437780398701</v>
      </c>
      <c r="EC711">
        <v>331.18266540266399</v>
      </c>
      <c r="ED711">
        <v>326.03410326515802</v>
      </c>
      <c r="EE711">
        <v>328.69032747734002</v>
      </c>
      <c r="EF711">
        <v>329.19412587331198</v>
      </c>
      <c r="EG711">
        <v>328.16116115541001</v>
      </c>
      <c r="EH711">
        <v>336.19061987545399</v>
      </c>
      <c r="EI711">
        <v>323.94231692471402</v>
      </c>
      <c r="EJ711">
        <v>323.24786109489997</v>
      </c>
      <c r="EK711">
        <v>322.82970372918498</v>
      </c>
      <c r="EL711">
        <v>321.58447561781099</v>
      </c>
      <c r="EM711">
        <v>316.00484620586298</v>
      </c>
      <c r="EN711">
        <v>305.28570652276301</v>
      </c>
      <c r="EO711">
        <v>316.76760627354599</v>
      </c>
      <c r="EP711">
        <v>333.48099772147299</v>
      </c>
      <c r="EQ711">
        <v>323.45305604133</v>
      </c>
      <c r="ER711">
        <v>321.83459663413402</v>
      </c>
      <c r="ES711">
        <v>326.98877084851603</v>
      </c>
      <c r="ET711">
        <v>332.63208938468699</v>
      </c>
      <c r="EU711">
        <v>326.13581109397302</v>
      </c>
      <c r="EV711">
        <v>323.02703181972299</v>
      </c>
      <c r="EW711">
        <v>346.94646977233703</v>
      </c>
      <c r="EX711">
        <v>338.56103509882001</v>
      </c>
      <c r="EY711">
        <v>354.87600636022597</v>
      </c>
      <c r="EZ711">
        <v>436.40966652684102</v>
      </c>
      <c r="FA711">
        <v>421.96350751071401</v>
      </c>
      <c r="FB711">
        <v>341.265440432579</v>
      </c>
      <c r="FC711">
        <v>321.66441076657799</v>
      </c>
      <c r="FD711">
        <v>315.11204740633298</v>
      </c>
      <c r="FE711">
        <v>304.98985544530098</v>
      </c>
      <c r="FF711">
        <v>301.259507397248</v>
      </c>
      <c r="FG711">
        <v>303.42544615262801</v>
      </c>
      <c r="FH711">
        <v>307.58893206382999</v>
      </c>
      <c r="FI711">
        <v>290.39717556972101</v>
      </c>
      <c r="FJ711">
        <v>294.64892510387398</v>
      </c>
      <c r="FK711">
        <v>297.758367244623</v>
      </c>
      <c r="FL711">
        <v>281.42956784824003</v>
      </c>
      <c r="FM711">
        <v>297.68302152031299</v>
      </c>
      <c r="FN711">
        <v>296.95089777988397</v>
      </c>
      <c r="FO711">
        <v>298.30400830399401</v>
      </c>
      <c r="FP711">
        <v>285.739910741264</v>
      </c>
      <c r="FQ711">
        <v>298.66124721731302</v>
      </c>
      <c r="FR711">
        <v>289.29680237657999</v>
      </c>
      <c r="FS711">
        <v>284.82393814210002</v>
      </c>
      <c r="FT711">
        <v>291.594677068919</v>
      </c>
      <c r="FU711">
        <v>300.513549940357</v>
      </c>
      <c r="FV711">
        <v>303.683257124357</v>
      </c>
      <c r="FW711">
        <v>295.40464201047598</v>
      </c>
      <c r="FX711">
        <v>293.41671353027499</v>
      </c>
      <c r="FY711">
        <v>311.48960980542603</v>
      </c>
      <c r="FZ711">
        <v>313.53957113025803</v>
      </c>
      <c r="GA711">
        <v>316.26170814382499</v>
      </c>
      <c r="GB711">
        <v>321.90217478729397</v>
      </c>
      <c r="GC711">
        <v>319.37096024553199</v>
      </c>
      <c r="GD711">
        <v>314.96262700412899</v>
      </c>
      <c r="GE711">
        <v>323.23632565762102</v>
      </c>
      <c r="GF711">
        <v>317.38433425307898</v>
      </c>
      <c r="GG711">
        <v>321.93962714293002</v>
      </c>
      <c r="GH711">
        <v>315.16693133448803</v>
      </c>
      <c r="GI711">
        <v>314.74111862410899</v>
      </c>
      <c r="GJ711">
        <v>314.06058271511603</v>
      </c>
    </row>
    <row r="712" spans="1:192" x14ac:dyDescent="0.25">
      <c r="A712">
        <v>170.627503337783</v>
      </c>
      <c r="B712">
        <v>315.13168108242502</v>
      </c>
      <c r="C712">
        <v>317.89843743319898</v>
      </c>
      <c r="D712">
        <v>306.53083574535401</v>
      </c>
      <c r="E712">
        <v>311.93581942950601</v>
      </c>
      <c r="F712">
        <v>308.058482128842</v>
      </c>
      <c r="G712">
        <v>318.16647414323398</v>
      </c>
      <c r="H712">
        <v>304.83314604192498</v>
      </c>
      <c r="I712">
        <v>314.062651812372</v>
      </c>
      <c r="J712">
        <v>316.61950552506403</v>
      </c>
      <c r="K712">
        <v>309.68266746502201</v>
      </c>
      <c r="L712">
        <v>314.24494858333401</v>
      </c>
      <c r="M712">
        <v>306.87748519819598</v>
      </c>
      <c r="N712">
        <v>317.592974504609</v>
      </c>
      <c r="O712">
        <v>314.16840799886103</v>
      </c>
      <c r="P712">
        <v>318.98125143814201</v>
      </c>
      <c r="Q712">
        <v>320.97748101740302</v>
      </c>
      <c r="R712">
        <v>336.41014078463701</v>
      </c>
      <c r="S712">
        <v>366.229139859707</v>
      </c>
      <c r="T712">
        <v>403.49508624350199</v>
      </c>
      <c r="U712">
        <v>434.462393182987</v>
      </c>
      <c r="V712">
        <v>458.17016173142298</v>
      </c>
      <c r="W712">
        <v>433.49005470020398</v>
      </c>
      <c r="X712">
        <v>407.907599246384</v>
      </c>
      <c r="Y712">
        <v>408.720596036735</v>
      </c>
      <c r="Z712">
        <v>403.41222556551497</v>
      </c>
      <c r="AA712">
        <v>406.54074553688798</v>
      </c>
      <c r="AB712">
        <v>405.81220642063897</v>
      </c>
      <c r="AC712">
        <v>385.852452567527</v>
      </c>
      <c r="AD712">
        <v>420.104518758935</v>
      </c>
      <c r="AE712">
        <v>395.85298289343598</v>
      </c>
      <c r="AF712">
        <v>374.77962796304303</v>
      </c>
      <c r="AG712">
        <v>380.786639474666</v>
      </c>
      <c r="AH712">
        <v>366.927239342809</v>
      </c>
      <c r="AI712">
        <v>391.28491736963701</v>
      </c>
      <c r="AJ712">
        <v>384.77711771400999</v>
      </c>
      <c r="AK712">
        <v>393.355726788906</v>
      </c>
      <c r="AL712">
        <v>382.85256813062199</v>
      </c>
      <c r="AM712">
        <v>409.94891252781099</v>
      </c>
      <c r="AN712">
        <v>405.03879618200602</v>
      </c>
      <c r="AO712">
        <v>386.75939227976102</v>
      </c>
      <c r="AP712">
        <v>366.058659014169</v>
      </c>
      <c r="AQ712">
        <v>359.783872092813</v>
      </c>
      <c r="AR712">
        <v>348.56855813020297</v>
      </c>
      <c r="AS712">
        <v>362.86982398873698</v>
      </c>
      <c r="AT712">
        <v>363.90844365360698</v>
      </c>
      <c r="AU712">
        <v>349.056789423476</v>
      </c>
      <c r="AV712">
        <v>355.329129970064</v>
      </c>
      <c r="AW712">
        <v>357.26201697491399</v>
      </c>
      <c r="AX712">
        <v>359.55374709425797</v>
      </c>
      <c r="AY712">
        <v>353.40455302127401</v>
      </c>
      <c r="AZ712">
        <v>361.53474476858599</v>
      </c>
      <c r="BA712">
        <v>361.79108305539501</v>
      </c>
      <c r="BB712">
        <v>369.911852711694</v>
      </c>
      <c r="BC712">
        <v>362.87354309527899</v>
      </c>
      <c r="BD712">
        <v>366.782265702796</v>
      </c>
      <c r="BE712">
        <v>365.99762213723301</v>
      </c>
      <c r="BF712">
        <v>363.39780774052701</v>
      </c>
      <c r="BG712">
        <v>377.33320115697302</v>
      </c>
      <c r="BH712">
        <v>370.72236089701897</v>
      </c>
      <c r="BI712">
        <v>372.731979948858</v>
      </c>
      <c r="BJ712">
        <v>365.28122483514102</v>
      </c>
      <c r="BK712">
        <v>356.79225992208302</v>
      </c>
      <c r="BL712">
        <v>349.65231038435098</v>
      </c>
      <c r="BM712">
        <v>349.59545309639498</v>
      </c>
      <c r="BN712">
        <v>346.39570551830298</v>
      </c>
      <c r="BO712">
        <v>345.00512130590499</v>
      </c>
      <c r="BP712">
        <v>342.23562516402899</v>
      </c>
      <c r="BQ712">
        <v>342.96895945963098</v>
      </c>
      <c r="BR712">
        <v>331.38151433881001</v>
      </c>
      <c r="BS712">
        <v>338.94593940525101</v>
      </c>
      <c r="BT712">
        <v>340.40375132923998</v>
      </c>
      <c r="BU712">
        <v>340.68118116603398</v>
      </c>
      <c r="BV712">
        <v>342.57709886576401</v>
      </c>
      <c r="BW712">
        <v>349.27265850635803</v>
      </c>
      <c r="BX712">
        <v>338.61472188105</v>
      </c>
      <c r="BY712">
        <v>353.74612143819598</v>
      </c>
      <c r="BZ712">
        <v>358.347496733627</v>
      </c>
      <c r="CA712">
        <v>357.90740743535002</v>
      </c>
      <c r="CB712">
        <v>361.03375541087399</v>
      </c>
      <c r="CC712">
        <v>352.05677328114899</v>
      </c>
      <c r="CD712">
        <v>357.48578874825603</v>
      </c>
      <c r="CE712">
        <v>353.756364608897</v>
      </c>
      <c r="CF712">
        <v>348.839317700847</v>
      </c>
      <c r="CG712">
        <v>347.90834939683498</v>
      </c>
      <c r="CH712">
        <v>339.63170376869101</v>
      </c>
      <c r="CI712">
        <v>343.229088106429</v>
      </c>
      <c r="CJ712">
        <v>336.85627111400402</v>
      </c>
      <c r="CK712">
        <v>341.36965884216499</v>
      </c>
      <c r="CL712">
        <v>334.20429059585598</v>
      </c>
      <c r="CM712">
        <v>336.55491316049398</v>
      </c>
      <c r="CN712">
        <v>334.09405033477901</v>
      </c>
      <c r="CO712">
        <v>325.36895967480501</v>
      </c>
      <c r="CP712">
        <v>334.65794520468802</v>
      </c>
      <c r="CQ712">
        <v>337.47249605218298</v>
      </c>
      <c r="CR712">
        <v>337.22349975671801</v>
      </c>
      <c r="CS712">
        <v>337.35086082392502</v>
      </c>
      <c r="CT712">
        <v>349.52761687469899</v>
      </c>
      <c r="CU712">
        <v>352.96244885867998</v>
      </c>
      <c r="CV712">
        <v>353.03903367517302</v>
      </c>
      <c r="CW712">
        <v>361.19054865335198</v>
      </c>
      <c r="CX712">
        <v>364.656169521864</v>
      </c>
      <c r="CY712">
        <v>354.08371238996</v>
      </c>
      <c r="CZ712">
        <v>342.299233336003</v>
      </c>
      <c r="DA712">
        <v>340.34460184234598</v>
      </c>
      <c r="DB712">
        <v>336.735210263601</v>
      </c>
      <c r="DC712">
        <v>336.61818289036501</v>
      </c>
      <c r="DD712">
        <v>336.913774340629</v>
      </c>
      <c r="DE712">
        <v>329.92356388590798</v>
      </c>
      <c r="DF712">
        <v>323.01011144531901</v>
      </c>
      <c r="DG712">
        <v>326.05707517109897</v>
      </c>
      <c r="DH712">
        <v>323.98935382130099</v>
      </c>
      <c r="DI712">
        <v>328.00042464685498</v>
      </c>
      <c r="DJ712">
        <v>326.12413489503001</v>
      </c>
      <c r="DK712">
        <v>326.48302470823398</v>
      </c>
      <c r="DL712">
        <v>318.459375306033</v>
      </c>
      <c r="DM712">
        <v>322.28919668818003</v>
      </c>
      <c r="DN712">
        <v>330.78159982800099</v>
      </c>
      <c r="DO712">
        <v>320.42582742146499</v>
      </c>
      <c r="DP712">
        <v>327.51134633817702</v>
      </c>
      <c r="DQ712">
        <v>326.90095179591901</v>
      </c>
      <c r="DR712">
        <v>331.43773579485099</v>
      </c>
      <c r="DS712">
        <v>329.505047945488</v>
      </c>
      <c r="DT712">
        <v>335.187617117743</v>
      </c>
      <c r="DU712">
        <v>331.487450930379</v>
      </c>
      <c r="DV712">
        <v>330.756848508019</v>
      </c>
      <c r="DW712">
        <v>323.62920667748301</v>
      </c>
      <c r="DX712">
        <v>328.411699483365</v>
      </c>
      <c r="DY712">
        <v>337.780796795323</v>
      </c>
      <c r="DZ712">
        <v>329.74198478925501</v>
      </c>
      <c r="EA712">
        <v>316.79956702077101</v>
      </c>
      <c r="EB712">
        <v>331.20695181267502</v>
      </c>
      <c r="EC712">
        <v>332.90972857284697</v>
      </c>
      <c r="ED712">
        <v>325.56030665664298</v>
      </c>
      <c r="EE712">
        <v>329.34020459902302</v>
      </c>
      <c r="EF712">
        <v>334.03783550455699</v>
      </c>
      <c r="EG712">
        <v>328.48879967334898</v>
      </c>
      <c r="EH712">
        <v>333.38034858252303</v>
      </c>
      <c r="EI712">
        <v>329.196225942963</v>
      </c>
      <c r="EJ712">
        <v>319.959323248403</v>
      </c>
      <c r="EK712">
        <v>326.433520447977</v>
      </c>
      <c r="EL712">
        <v>322.64501288108102</v>
      </c>
      <c r="EM712">
        <v>316.52248674631397</v>
      </c>
      <c r="EN712">
        <v>309.855326770658</v>
      </c>
      <c r="EO712">
        <v>307.95104353444799</v>
      </c>
      <c r="EP712">
        <v>330.41965988295198</v>
      </c>
      <c r="EQ712">
        <v>328.58667526901201</v>
      </c>
      <c r="ER712">
        <v>321.39675286074902</v>
      </c>
      <c r="ES712">
        <v>324.404321814112</v>
      </c>
      <c r="ET712">
        <v>329.06458106847799</v>
      </c>
      <c r="EU712">
        <v>324.11380457292199</v>
      </c>
      <c r="EV712">
        <v>326.570602461178</v>
      </c>
      <c r="EW712">
        <v>336.26378352788402</v>
      </c>
      <c r="EX712">
        <v>338.43440875447999</v>
      </c>
      <c r="EY712">
        <v>353.37300527113501</v>
      </c>
      <c r="EZ712">
        <v>434.330098427807</v>
      </c>
      <c r="FA712">
        <v>414.42958979773101</v>
      </c>
      <c r="FB712">
        <v>338.591450601882</v>
      </c>
      <c r="FC712">
        <v>324.64123475951101</v>
      </c>
      <c r="FD712">
        <v>318.971287129595</v>
      </c>
      <c r="FE712">
        <v>305.52295382963803</v>
      </c>
      <c r="FF712">
        <v>304.49339328689598</v>
      </c>
      <c r="FG712">
        <v>306.21444298679199</v>
      </c>
      <c r="FH712">
        <v>306.65745338105597</v>
      </c>
      <c r="FI712">
        <v>289.80768222761498</v>
      </c>
      <c r="FJ712">
        <v>299.43759357230101</v>
      </c>
      <c r="FK712">
        <v>297.061316090677</v>
      </c>
      <c r="FL712">
        <v>283.24935558929099</v>
      </c>
      <c r="FM712">
        <v>294.636628280335</v>
      </c>
      <c r="FN712">
        <v>298.456342415498</v>
      </c>
      <c r="FO712">
        <v>295.664960045143</v>
      </c>
      <c r="FP712">
        <v>284.49899991185998</v>
      </c>
      <c r="FQ712">
        <v>291.79807619771498</v>
      </c>
      <c r="FR712">
        <v>285.987796139122</v>
      </c>
      <c r="FS712">
        <v>286.20670208911798</v>
      </c>
      <c r="FT712">
        <v>297.10490047100302</v>
      </c>
      <c r="FU712">
        <v>295.078285218502</v>
      </c>
      <c r="FV712">
        <v>300.292703854048</v>
      </c>
      <c r="FW712">
        <v>294.12361361240102</v>
      </c>
      <c r="FX712">
        <v>300.997643153571</v>
      </c>
      <c r="FY712">
        <v>307.15695300284898</v>
      </c>
      <c r="FZ712">
        <v>310.49545825635698</v>
      </c>
      <c r="GA712">
        <v>319.33721513792602</v>
      </c>
      <c r="GB712">
        <v>322.53320626306299</v>
      </c>
      <c r="GC712">
        <v>317.42079315778102</v>
      </c>
      <c r="GD712">
        <v>316.95521975795299</v>
      </c>
      <c r="GE712">
        <v>323.47126792523397</v>
      </c>
      <c r="GF712">
        <v>311.852202031942</v>
      </c>
      <c r="GG712">
        <v>324.15104970960198</v>
      </c>
      <c r="GH712">
        <v>312.12759332757599</v>
      </c>
      <c r="GI712">
        <v>310.764224742978</v>
      </c>
      <c r="GJ712">
        <v>309.11981716880501</v>
      </c>
    </row>
    <row r="713" spans="1:192" x14ac:dyDescent="0.25">
      <c r="A713">
        <v>170.86782376502001</v>
      </c>
      <c r="B713">
        <v>315.65948828999302</v>
      </c>
      <c r="C713">
        <v>315.30922697089301</v>
      </c>
      <c r="D713">
        <v>312.36408277196699</v>
      </c>
      <c r="E713">
        <v>309.65055587240499</v>
      </c>
      <c r="F713">
        <v>306.449674045319</v>
      </c>
      <c r="G713">
        <v>318.529739165352</v>
      </c>
      <c r="H713">
        <v>304.09205528019498</v>
      </c>
      <c r="I713">
        <v>315.20711296710999</v>
      </c>
      <c r="J713">
        <v>316.85932209066402</v>
      </c>
      <c r="K713">
        <v>305.47932639221301</v>
      </c>
      <c r="L713">
        <v>318.12218469517899</v>
      </c>
      <c r="M713">
        <v>307.63371613174797</v>
      </c>
      <c r="N713">
        <v>318.83597024180301</v>
      </c>
      <c r="O713">
        <v>318.06943089497599</v>
      </c>
      <c r="P713">
        <v>318.12913643103002</v>
      </c>
      <c r="Q713">
        <v>319.16577662079499</v>
      </c>
      <c r="R713">
        <v>333.71578462125501</v>
      </c>
      <c r="S713">
        <v>369.75857065198198</v>
      </c>
      <c r="T713">
        <v>404.58866126045598</v>
      </c>
      <c r="U713">
        <v>432.47531430957503</v>
      </c>
      <c r="V713">
        <v>458.59706560714199</v>
      </c>
      <c r="W713">
        <v>425.25043022417202</v>
      </c>
      <c r="X713">
        <v>408.835658984254</v>
      </c>
      <c r="Y713">
        <v>405.04701437909199</v>
      </c>
      <c r="Z713">
        <v>405.37428260171902</v>
      </c>
      <c r="AA713">
        <v>406.38339863203203</v>
      </c>
      <c r="AB713">
        <v>396.61910462425999</v>
      </c>
      <c r="AC713">
        <v>393.64975927500802</v>
      </c>
      <c r="AD713">
        <v>424.91578915499798</v>
      </c>
      <c r="AE713">
        <v>397.55218353508798</v>
      </c>
      <c r="AF713">
        <v>374.88734792841302</v>
      </c>
      <c r="AG713">
        <v>389.373319939623</v>
      </c>
      <c r="AH713">
        <v>366.176852778875</v>
      </c>
      <c r="AI713">
        <v>394.495924123865</v>
      </c>
      <c r="AJ713">
        <v>389.037780116411</v>
      </c>
      <c r="AK713">
        <v>394.825971677219</v>
      </c>
      <c r="AL713">
        <v>387.456538853057</v>
      </c>
      <c r="AM713">
        <v>412.98475871211502</v>
      </c>
      <c r="AN713">
        <v>408.705724081065</v>
      </c>
      <c r="AO713">
        <v>390.04414763547697</v>
      </c>
      <c r="AP713">
        <v>369.28710076913802</v>
      </c>
      <c r="AQ713">
        <v>363.01694227465202</v>
      </c>
      <c r="AR713">
        <v>352.686636218822</v>
      </c>
      <c r="AS713">
        <v>360.72475434479998</v>
      </c>
      <c r="AT713">
        <v>358.37531403403699</v>
      </c>
      <c r="AU713">
        <v>356.86579853273901</v>
      </c>
      <c r="AV713">
        <v>359.37120260331398</v>
      </c>
      <c r="AW713">
        <v>357.71571597879898</v>
      </c>
      <c r="AX713">
        <v>364.06229368600799</v>
      </c>
      <c r="AY713">
        <v>358.668466500036</v>
      </c>
      <c r="AZ713">
        <v>362.12007530817903</v>
      </c>
      <c r="BA713">
        <v>369.091184147045</v>
      </c>
      <c r="BB713">
        <v>369.27025352091499</v>
      </c>
      <c r="BC713">
        <v>368.62993126813302</v>
      </c>
      <c r="BD713">
        <v>369.63270885061098</v>
      </c>
      <c r="BE713">
        <v>368.27768859867598</v>
      </c>
      <c r="BF713">
        <v>368.10802973428599</v>
      </c>
      <c r="BG713">
        <v>377.39353705289602</v>
      </c>
      <c r="BH713">
        <v>370.68058527968998</v>
      </c>
      <c r="BI713">
        <v>369.31654624415302</v>
      </c>
      <c r="BJ713">
        <v>370.33550342027701</v>
      </c>
      <c r="BK713">
        <v>361.68606557182</v>
      </c>
      <c r="BL713">
        <v>348.830053768141</v>
      </c>
      <c r="BM713">
        <v>349.364857713101</v>
      </c>
      <c r="BN713">
        <v>348.99928891225801</v>
      </c>
      <c r="BO713">
        <v>348.78159525402401</v>
      </c>
      <c r="BP713">
        <v>340.29388459498699</v>
      </c>
      <c r="BQ713">
        <v>343.97755240517898</v>
      </c>
      <c r="BR713">
        <v>337.69603397715298</v>
      </c>
      <c r="BS713">
        <v>335.74751424099799</v>
      </c>
      <c r="BT713">
        <v>336.61683722825097</v>
      </c>
      <c r="BU713">
        <v>339.12754572278902</v>
      </c>
      <c r="BV713">
        <v>342.63012438836898</v>
      </c>
      <c r="BW713">
        <v>354.08026154228702</v>
      </c>
      <c r="BX713">
        <v>339.10759858075699</v>
      </c>
      <c r="BY713">
        <v>347.25070256598298</v>
      </c>
      <c r="BZ713">
        <v>357.22108086837602</v>
      </c>
      <c r="CA713">
        <v>356.80954044744499</v>
      </c>
      <c r="CB713">
        <v>358.18811427412101</v>
      </c>
      <c r="CC713">
        <v>353.52509107427102</v>
      </c>
      <c r="CD713">
        <v>354.700599311953</v>
      </c>
      <c r="CE713">
        <v>350.13929365554901</v>
      </c>
      <c r="CF713">
        <v>348.33752362986598</v>
      </c>
      <c r="CG713">
        <v>349.525764271176</v>
      </c>
      <c r="CH713">
        <v>339.014470402933</v>
      </c>
      <c r="CI713">
        <v>341.66778673602801</v>
      </c>
      <c r="CJ713">
        <v>337.366905806651</v>
      </c>
      <c r="CK713">
        <v>344.29063749356999</v>
      </c>
      <c r="CL713">
        <v>328.911098662732</v>
      </c>
      <c r="CM713">
        <v>338.11957979729499</v>
      </c>
      <c r="CN713">
        <v>333.65456361238199</v>
      </c>
      <c r="CO713">
        <v>330.44297235311501</v>
      </c>
      <c r="CP713">
        <v>338.07264533851099</v>
      </c>
      <c r="CQ713">
        <v>342.53213658608303</v>
      </c>
      <c r="CR713">
        <v>344.509421334433</v>
      </c>
      <c r="CS713">
        <v>341.99034001874003</v>
      </c>
      <c r="CT713">
        <v>355.72222137248201</v>
      </c>
      <c r="CU713">
        <v>360.82525547504503</v>
      </c>
      <c r="CV713">
        <v>350.917874276161</v>
      </c>
      <c r="CW713">
        <v>365.61480182249602</v>
      </c>
      <c r="CX713">
        <v>359.69804014749599</v>
      </c>
      <c r="CY713">
        <v>355.32867103366601</v>
      </c>
      <c r="CZ713">
        <v>347.24917337756</v>
      </c>
      <c r="DA713">
        <v>341.231108616906</v>
      </c>
      <c r="DB713">
        <v>336.56380880687499</v>
      </c>
      <c r="DC713">
        <v>335.03372518103401</v>
      </c>
      <c r="DD713">
        <v>337.85769568990003</v>
      </c>
      <c r="DE713">
        <v>330.85591800427397</v>
      </c>
      <c r="DF713">
        <v>318.76171782970698</v>
      </c>
      <c r="DG713">
        <v>326.65424834842003</v>
      </c>
      <c r="DH713">
        <v>327.980471114377</v>
      </c>
      <c r="DI713">
        <v>324.73652240559898</v>
      </c>
      <c r="DJ713">
        <v>327.73497405441299</v>
      </c>
      <c r="DK713">
        <v>326.89501880117899</v>
      </c>
      <c r="DL713">
        <v>317.09100923717199</v>
      </c>
      <c r="DM713">
        <v>318.893358376317</v>
      </c>
      <c r="DN713">
        <v>337.89016707489799</v>
      </c>
      <c r="DO713">
        <v>323.55704739330997</v>
      </c>
      <c r="DP713">
        <v>329.26043940388001</v>
      </c>
      <c r="DQ713">
        <v>326.75616642525603</v>
      </c>
      <c r="DR713">
        <v>330.61539051878998</v>
      </c>
      <c r="DS713">
        <v>328.41822391214203</v>
      </c>
      <c r="DT713">
        <v>336.74538406314599</v>
      </c>
      <c r="DU713">
        <v>331.48229814044498</v>
      </c>
      <c r="DV713">
        <v>331.218758854893</v>
      </c>
      <c r="DW713">
        <v>320.650557262728</v>
      </c>
      <c r="DX713">
        <v>328.19834734605899</v>
      </c>
      <c r="DY713">
        <v>333.47310456188598</v>
      </c>
      <c r="DZ713">
        <v>324.98569852628498</v>
      </c>
      <c r="EA713">
        <v>317.12778205871899</v>
      </c>
      <c r="EB713">
        <v>326.36432427298598</v>
      </c>
      <c r="EC713">
        <v>329.39990977653298</v>
      </c>
      <c r="ED713">
        <v>329.44399223231801</v>
      </c>
      <c r="EE713">
        <v>330.83922977026998</v>
      </c>
      <c r="EF713">
        <v>337.98995398582701</v>
      </c>
      <c r="EG713">
        <v>329.41132606166002</v>
      </c>
      <c r="EH713">
        <v>331.62846628153</v>
      </c>
      <c r="EI713">
        <v>328.62769159270601</v>
      </c>
      <c r="EJ713">
        <v>318.32452777794998</v>
      </c>
      <c r="EK713">
        <v>327.61731758465601</v>
      </c>
      <c r="EL713">
        <v>326.61946498498003</v>
      </c>
      <c r="EM713">
        <v>318.04303979301301</v>
      </c>
      <c r="EN713">
        <v>310.51960955646803</v>
      </c>
      <c r="EO713">
        <v>306.11078325788498</v>
      </c>
      <c r="EP713">
        <v>330.516090073984</v>
      </c>
      <c r="EQ713">
        <v>326.29862045118</v>
      </c>
      <c r="ER713">
        <v>324.88917994500503</v>
      </c>
      <c r="ES713">
        <v>319.56283835450301</v>
      </c>
      <c r="ET713">
        <v>328.55461112567701</v>
      </c>
      <c r="EU713">
        <v>323.70736018879501</v>
      </c>
      <c r="EV713">
        <v>331.42438810631597</v>
      </c>
      <c r="EW713">
        <v>336.905123921859</v>
      </c>
      <c r="EX713">
        <v>336.95955302212099</v>
      </c>
      <c r="EY713">
        <v>356.775394721449</v>
      </c>
      <c r="EZ713">
        <v>422.49423326082803</v>
      </c>
      <c r="FA713">
        <v>404.59576569568497</v>
      </c>
      <c r="FB713">
        <v>334.108785665737</v>
      </c>
      <c r="FC713">
        <v>322.78119805654501</v>
      </c>
      <c r="FD713">
        <v>314.329984081855</v>
      </c>
      <c r="FE713">
        <v>308.13087446132602</v>
      </c>
      <c r="FF713">
        <v>299.94096126957902</v>
      </c>
      <c r="FG713">
        <v>304.452532870906</v>
      </c>
      <c r="FH713">
        <v>302.30280555124699</v>
      </c>
      <c r="FI713">
        <v>286.97171164934798</v>
      </c>
      <c r="FJ713">
        <v>302.660475296009</v>
      </c>
      <c r="FK713">
        <v>297.56247128428902</v>
      </c>
      <c r="FL713">
        <v>285.49963977198598</v>
      </c>
      <c r="FM713">
        <v>297.93418973271503</v>
      </c>
      <c r="FN713">
        <v>301.83975550868502</v>
      </c>
      <c r="FO713">
        <v>292.70231326400301</v>
      </c>
      <c r="FP713">
        <v>286.40728839479499</v>
      </c>
      <c r="FQ713">
        <v>288.9757715888</v>
      </c>
      <c r="FR713">
        <v>284.59201798597798</v>
      </c>
      <c r="FS713">
        <v>285.04304767623</v>
      </c>
      <c r="FT713">
        <v>299.037943344263</v>
      </c>
      <c r="FU713">
        <v>297.81753280665902</v>
      </c>
      <c r="FV713">
        <v>295.40060749891501</v>
      </c>
      <c r="FW713">
        <v>292.66189663902799</v>
      </c>
      <c r="FX713">
        <v>297.22927134704997</v>
      </c>
      <c r="FY713">
        <v>312.04430544452498</v>
      </c>
      <c r="FZ713">
        <v>308.77828115915202</v>
      </c>
      <c r="GA713">
        <v>323.05258963972699</v>
      </c>
      <c r="GB713">
        <v>322.61185389219298</v>
      </c>
      <c r="GC713">
        <v>321.02085728541198</v>
      </c>
      <c r="GD713">
        <v>317.46930305418499</v>
      </c>
      <c r="GE713">
        <v>318.29868427499002</v>
      </c>
      <c r="GF713">
        <v>307.47829511319998</v>
      </c>
      <c r="GG713">
        <v>322.69426283143702</v>
      </c>
      <c r="GH713">
        <v>312.12285480964903</v>
      </c>
      <c r="GI713">
        <v>312.89534879680002</v>
      </c>
      <c r="GJ713">
        <v>308.92091755227</v>
      </c>
    </row>
    <row r="714" spans="1:192" x14ac:dyDescent="0.25">
      <c r="A714">
        <v>171.10814419225599</v>
      </c>
      <c r="B714">
        <v>314.499607816165</v>
      </c>
      <c r="C714">
        <v>310.90755498961499</v>
      </c>
      <c r="D714">
        <v>313.14557190026898</v>
      </c>
      <c r="E714">
        <v>307.92146544285703</v>
      </c>
      <c r="F714">
        <v>306.36880989778001</v>
      </c>
      <c r="G714">
        <v>320.58226416454198</v>
      </c>
      <c r="H714">
        <v>306.13927729037403</v>
      </c>
      <c r="I714">
        <v>316.33702223547698</v>
      </c>
      <c r="J714">
        <v>313.17265933642898</v>
      </c>
      <c r="K714">
        <v>298.36063476008201</v>
      </c>
      <c r="L714">
        <v>316.85016202605499</v>
      </c>
      <c r="M714">
        <v>310.554688136663</v>
      </c>
      <c r="N714">
        <v>318.18194665344998</v>
      </c>
      <c r="O714">
        <v>322.97187020250402</v>
      </c>
      <c r="P714">
        <v>316.96144247677501</v>
      </c>
      <c r="Q714">
        <v>318.16184059808103</v>
      </c>
      <c r="R714">
        <v>337.32506852113602</v>
      </c>
      <c r="S714">
        <v>370.03074052174202</v>
      </c>
      <c r="T714">
        <v>400.58106774628101</v>
      </c>
      <c r="U714">
        <v>433.23604006123099</v>
      </c>
      <c r="V714">
        <v>458.54447159145599</v>
      </c>
      <c r="W714">
        <v>421.77412171487498</v>
      </c>
      <c r="X714">
        <v>409.64436948621</v>
      </c>
      <c r="Y714">
        <v>403.36316942941301</v>
      </c>
      <c r="Z714">
        <v>402.87388444550697</v>
      </c>
      <c r="AA714">
        <v>408.46686140795498</v>
      </c>
      <c r="AB714">
        <v>395.09934778468499</v>
      </c>
      <c r="AC714">
        <v>395.66024856222299</v>
      </c>
      <c r="AD714">
        <v>428.64068897281101</v>
      </c>
      <c r="AE714">
        <v>397.46734375884103</v>
      </c>
      <c r="AF714">
        <v>385.52086655419799</v>
      </c>
      <c r="AG714">
        <v>390.17893559591897</v>
      </c>
      <c r="AH714">
        <v>368.02923772600002</v>
      </c>
      <c r="AI714">
        <v>399.16178199257098</v>
      </c>
      <c r="AJ714">
        <v>389.83750357909798</v>
      </c>
      <c r="AK714">
        <v>391.247023065392</v>
      </c>
      <c r="AL714">
        <v>393.68608656756498</v>
      </c>
      <c r="AM714">
        <v>414.22348244456998</v>
      </c>
      <c r="AN714">
        <v>412.358508501843</v>
      </c>
      <c r="AO714">
        <v>391.629729278056</v>
      </c>
      <c r="AP714">
        <v>375.53256444822699</v>
      </c>
      <c r="AQ714">
        <v>365.558356388005</v>
      </c>
      <c r="AR714">
        <v>357.618743186828</v>
      </c>
      <c r="AS714">
        <v>358.971230743337</v>
      </c>
      <c r="AT714">
        <v>358.66533031998</v>
      </c>
      <c r="AU714">
        <v>365.60554388374101</v>
      </c>
      <c r="AV714">
        <v>365.73534762039498</v>
      </c>
      <c r="AW714">
        <v>359.57824380150703</v>
      </c>
      <c r="AX714">
        <v>362.24245375522202</v>
      </c>
      <c r="AY714">
        <v>366.311305559907</v>
      </c>
      <c r="AZ714">
        <v>361.82708022884901</v>
      </c>
      <c r="BA714">
        <v>375.19557611773899</v>
      </c>
      <c r="BB714">
        <v>367.925787277898</v>
      </c>
      <c r="BC714">
        <v>371.66261794448297</v>
      </c>
      <c r="BD714">
        <v>369.09966615580998</v>
      </c>
      <c r="BE714">
        <v>375.85952368374001</v>
      </c>
      <c r="BF714">
        <v>368.96728398789497</v>
      </c>
      <c r="BG714">
        <v>378.589479885976</v>
      </c>
      <c r="BH714">
        <v>371.33763047343399</v>
      </c>
      <c r="BI714">
        <v>371.82192174997698</v>
      </c>
      <c r="BJ714">
        <v>369.50195488240598</v>
      </c>
      <c r="BK714">
        <v>364.300170656153</v>
      </c>
      <c r="BL714">
        <v>350.649906830004</v>
      </c>
      <c r="BM714">
        <v>349.27950823103498</v>
      </c>
      <c r="BN714">
        <v>349.46991086836198</v>
      </c>
      <c r="BO714">
        <v>350.71941194253702</v>
      </c>
      <c r="BP714">
        <v>336.372357229729</v>
      </c>
      <c r="BQ714">
        <v>344.67468663260797</v>
      </c>
      <c r="BR714">
        <v>338.379143272318</v>
      </c>
      <c r="BS714">
        <v>334.728842680399</v>
      </c>
      <c r="BT714">
        <v>330.52342189426798</v>
      </c>
      <c r="BU714">
        <v>338.18072144791603</v>
      </c>
      <c r="BV714">
        <v>340.16809531923298</v>
      </c>
      <c r="BW714">
        <v>353.39999856849897</v>
      </c>
      <c r="BX714">
        <v>335.64284032229398</v>
      </c>
      <c r="BY714">
        <v>344.07600481774699</v>
      </c>
      <c r="BZ714">
        <v>357.37059170840098</v>
      </c>
      <c r="CA714">
        <v>352.28302411379002</v>
      </c>
      <c r="CB714">
        <v>358.82277768905101</v>
      </c>
      <c r="CC714">
        <v>355.82892342872702</v>
      </c>
      <c r="CD714">
        <v>350.710529667782</v>
      </c>
      <c r="CE714">
        <v>348.10434502266401</v>
      </c>
      <c r="CF714">
        <v>351.42333149326902</v>
      </c>
      <c r="CG714">
        <v>351.24622625953202</v>
      </c>
      <c r="CH714">
        <v>338.095863840123</v>
      </c>
      <c r="CI714">
        <v>338.00455047272999</v>
      </c>
      <c r="CJ714">
        <v>335.20323641420401</v>
      </c>
      <c r="CK714">
        <v>338.26751315157401</v>
      </c>
      <c r="CL714">
        <v>328.55948081914897</v>
      </c>
      <c r="CM714">
        <v>340.35061480728098</v>
      </c>
      <c r="CN714">
        <v>336.72043579103598</v>
      </c>
      <c r="CO714">
        <v>333.27910484236901</v>
      </c>
      <c r="CP714">
        <v>341.03782682891</v>
      </c>
      <c r="CQ714">
        <v>340.056546396513</v>
      </c>
      <c r="CR714">
        <v>345.09551595470202</v>
      </c>
      <c r="CS714">
        <v>343.63750420838898</v>
      </c>
      <c r="CT714">
        <v>356.01608965606403</v>
      </c>
      <c r="CU714">
        <v>361.29630407719901</v>
      </c>
      <c r="CV714">
        <v>350.80234036993801</v>
      </c>
      <c r="CW714">
        <v>366.56802230032099</v>
      </c>
      <c r="CX714">
        <v>357.34382012086598</v>
      </c>
      <c r="CY714">
        <v>353.98838191997203</v>
      </c>
      <c r="CZ714">
        <v>348.72121237756301</v>
      </c>
      <c r="DA714">
        <v>338.59955857848399</v>
      </c>
      <c r="DB714">
        <v>332.51011735633199</v>
      </c>
      <c r="DC714">
        <v>328.93975174377601</v>
      </c>
      <c r="DD714">
        <v>335.44798921806398</v>
      </c>
      <c r="DE714">
        <v>332.09300316756901</v>
      </c>
      <c r="DF714">
        <v>318.80612703063701</v>
      </c>
      <c r="DG714">
        <v>328.64374122805998</v>
      </c>
      <c r="DH714">
        <v>329.08982224538897</v>
      </c>
      <c r="DI714">
        <v>320.13922435328197</v>
      </c>
      <c r="DJ714">
        <v>324.795952931084</v>
      </c>
      <c r="DK714">
        <v>325.181704213317</v>
      </c>
      <c r="DL714">
        <v>315.93845227226302</v>
      </c>
      <c r="DM714">
        <v>317.77217845551399</v>
      </c>
      <c r="DN714">
        <v>335.88121380418602</v>
      </c>
      <c r="DO714">
        <v>323.56802182816699</v>
      </c>
      <c r="DP714">
        <v>328.65359812032699</v>
      </c>
      <c r="DQ714">
        <v>326.50065830983698</v>
      </c>
      <c r="DR714">
        <v>329.815165951675</v>
      </c>
      <c r="DS714">
        <v>327.616083348237</v>
      </c>
      <c r="DT714">
        <v>334.66717192663901</v>
      </c>
      <c r="DU714">
        <v>328.04175668586799</v>
      </c>
      <c r="DV714">
        <v>327.83208767899401</v>
      </c>
      <c r="DW714">
        <v>324.80963359845202</v>
      </c>
      <c r="DX714">
        <v>326.81731735753499</v>
      </c>
      <c r="DY714">
        <v>332.028650940631</v>
      </c>
      <c r="DZ714">
        <v>318.86275759294398</v>
      </c>
      <c r="EA714">
        <v>319.77803973916798</v>
      </c>
      <c r="EB714">
        <v>318.20808819816602</v>
      </c>
      <c r="EC714">
        <v>324.608828514518</v>
      </c>
      <c r="ED714">
        <v>329.19539994454698</v>
      </c>
      <c r="EE714">
        <v>331.69593124567399</v>
      </c>
      <c r="EF714">
        <v>336.92369564637301</v>
      </c>
      <c r="EG714">
        <v>331.19185082322201</v>
      </c>
      <c r="EH714">
        <v>330.14653748917902</v>
      </c>
      <c r="EI714">
        <v>328.04968005526001</v>
      </c>
      <c r="EJ714">
        <v>322.18879943670601</v>
      </c>
      <c r="EK714">
        <v>327.59299789171303</v>
      </c>
      <c r="EL714">
        <v>325.39417754794198</v>
      </c>
      <c r="EM714">
        <v>316.70116166439198</v>
      </c>
      <c r="EN714">
        <v>309.53011000113997</v>
      </c>
      <c r="EO714">
        <v>309.972735608314</v>
      </c>
      <c r="EP714">
        <v>329.40718224557497</v>
      </c>
      <c r="EQ714">
        <v>327.125795365371</v>
      </c>
      <c r="ER714">
        <v>326.697200118154</v>
      </c>
      <c r="ES714">
        <v>313.63128460094703</v>
      </c>
      <c r="ET714">
        <v>329.08254441420701</v>
      </c>
      <c r="EU714">
        <v>325.25225110629202</v>
      </c>
      <c r="EV714">
        <v>327.73326285594197</v>
      </c>
      <c r="EW714">
        <v>336.22829081578999</v>
      </c>
      <c r="EX714">
        <v>335.84050143491902</v>
      </c>
      <c r="EY714">
        <v>353.690122926475</v>
      </c>
      <c r="EZ714">
        <v>419.99942632624101</v>
      </c>
      <c r="FA714">
        <v>400.430516616315</v>
      </c>
      <c r="FB714">
        <v>331.68288344842199</v>
      </c>
      <c r="FC714">
        <v>319.789458936004</v>
      </c>
      <c r="FD714">
        <v>314.96621063640902</v>
      </c>
      <c r="FE714">
        <v>308.33645557821501</v>
      </c>
      <c r="FF714">
        <v>299.64656026643399</v>
      </c>
      <c r="FG714">
        <v>306.46822339665903</v>
      </c>
      <c r="FH714">
        <v>303.38036468306302</v>
      </c>
      <c r="FI714">
        <v>284.89471386437799</v>
      </c>
      <c r="FJ714">
        <v>303.25693531846798</v>
      </c>
      <c r="FK714">
        <v>296.80249374557599</v>
      </c>
      <c r="FL714">
        <v>289.615700024793</v>
      </c>
      <c r="FM714">
        <v>297.65710735651498</v>
      </c>
      <c r="FN714">
        <v>304.64931442144001</v>
      </c>
      <c r="FO714">
        <v>288.67896287204599</v>
      </c>
      <c r="FP714">
        <v>289.66402953230499</v>
      </c>
      <c r="FQ714">
        <v>289.36463716011798</v>
      </c>
      <c r="FR714">
        <v>285.25254724769098</v>
      </c>
      <c r="FS714">
        <v>285.13216882309098</v>
      </c>
      <c r="FT714">
        <v>298.40989523986298</v>
      </c>
      <c r="FU714">
        <v>298.72887402313802</v>
      </c>
      <c r="FV714">
        <v>290.57567197481802</v>
      </c>
      <c r="FW714">
        <v>297.61098292441397</v>
      </c>
      <c r="FX714">
        <v>297.51006826885299</v>
      </c>
      <c r="FY714">
        <v>311.303112703529</v>
      </c>
      <c r="FZ714">
        <v>311.24960948492901</v>
      </c>
      <c r="GA714">
        <v>317.846586570277</v>
      </c>
      <c r="GB714">
        <v>318.58720419008</v>
      </c>
      <c r="GC714">
        <v>324.988952167256</v>
      </c>
      <c r="GD714">
        <v>315.46810241376699</v>
      </c>
      <c r="GE714">
        <v>318.289255672313</v>
      </c>
      <c r="GF714">
        <v>307.64064282739298</v>
      </c>
      <c r="GG714">
        <v>321.113970977338</v>
      </c>
      <c r="GH714">
        <v>314.04051890748701</v>
      </c>
      <c r="GI714">
        <v>312.057087967732</v>
      </c>
      <c r="GJ714">
        <v>308.50945793735701</v>
      </c>
    </row>
    <row r="715" spans="1:192" x14ac:dyDescent="0.25">
      <c r="A715">
        <v>171.34846461949201</v>
      </c>
      <c r="B715">
        <v>312.90564758880402</v>
      </c>
      <c r="C715">
        <v>308.03518291611999</v>
      </c>
      <c r="D715">
        <v>314.88332282758302</v>
      </c>
      <c r="E715">
        <v>307.41825404110301</v>
      </c>
      <c r="F715">
        <v>312.287523277633</v>
      </c>
      <c r="G715">
        <v>319.046640723211</v>
      </c>
      <c r="H715">
        <v>313.23814311880301</v>
      </c>
      <c r="I715">
        <v>316.921665259674</v>
      </c>
      <c r="J715">
        <v>317.11294373628198</v>
      </c>
      <c r="K715">
        <v>300.778043375967</v>
      </c>
      <c r="L715">
        <v>314.24635990048</v>
      </c>
      <c r="M715">
        <v>315.89121427376102</v>
      </c>
      <c r="N715">
        <v>318.69435801130902</v>
      </c>
      <c r="O715">
        <v>321.65486432300298</v>
      </c>
      <c r="P715">
        <v>315.241777838671</v>
      </c>
      <c r="Q715">
        <v>315.70597711993798</v>
      </c>
      <c r="R715">
        <v>337.75071635019799</v>
      </c>
      <c r="S715">
        <v>377.68511007387798</v>
      </c>
      <c r="T715">
        <v>397.22910996157702</v>
      </c>
      <c r="U715">
        <v>428.56871631294302</v>
      </c>
      <c r="V715">
        <v>459.44205741039502</v>
      </c>
      <c r="W715">
        <v>423.68508168985602</v>
      </c>
      <c r="X715">
        <v>414.24817243961201</v>
      </c>
      <c r="Y715">
        <v>403.551810332733</v>
      </c>
      <c r="Z715">
        <v>405.60304502634398</v>
      </c>
      <c r="AA715">
        <v>408.19693827907201</v>
      </c>
      <c r="AB715">
        <v>398.45869104179701</v>
      </c>
      <c r="AC715">
        <v>400.34940690480801</v>
      </c>
      <c r="AD715">
        <v>422.626316479845</v>
      </c>
      <c r="AE715">
        <v>397.67451238730501</v>
      </c>
      <c r="AF715">
        <v>386.73003027901501</v>
      </c>
      <c r="AG715">
        <v>388.17851409800397</v>
      </c>
      <c r="AH715">
        <v>370.15470161475002</v>
      </c>
      <c r="AI715">
        <v>393.95185485256798</v>
      </c>
      <c r="AJ715">
        <v>383.37597967594002</v>
      </c>
      <c r="AK715">
        <v>391.378793772356</v>
      </c>
      <c r="AL715">
        <v>396.65801431147997</v>
      </c>
      <c r="AM715">
        <v>411.10337899819598</v>
      </c>
      <c r="AN715">
        <v>409.18568601134001</v>
      </c>
      <c r="AO715">
        <v>390.46692768111399</v>
      </c>
      <c r="AP715">
        <v>377.60302371702801</v>
      </c>
      <c r="AQ715">
        <v>363.53207788258499</v>
      </c>
      <c r="AR715">
        <v>358.395497209197</v>
      </c>
      <c r="AS715">
        <v>365.570017694814</v>
      </c>
      <c r="AT715">
        <v>362.26289954743999</v>
      </c>
      <c r="AU715">
        <v>373.197367041598</v>
      </c>
      <c r="AV715">
        <v>369.361560526858</v>
      </c>
      <c r="AW715">
        <v>364.81382369803703</v>
      </c>
      <c r="AX715">
        <v>359.91537015905101</v>
      </c>
      <c r="AY715">
        <v>371.65111275629602</v>
      </c>
      <c r="AZ715">
        <v>368.53263909636399</v>
      </c>
      <c r="BA715">
        <v>379.118830056793</v>
      </c>
      <c r="BB715">
        <v>364.83368616819098</v>
      </c>
      <c r="BC715">
        <v>373.88862347351301</v>
      </c>
      <c r="BD715">
        <v>369.10586245454499</v>
      </c>
      <c r="BE715">
        <v>376.52243243346601</v>
      </c>
      <c r="BF715">
        <v>369.81153455624298</v>
      </c>
      <c r="BG715">
        <v>378.12958258000998</v>
      </c>
      <c r="BH715">
        <v>370.41319652530501</v>
      </c>
      <c r="BI715">
        <v>371.19241300892003</v>
      </c>
      <c r="BJ715">
        <v>371.83997051719899</v>
      </c>
      <c r="BK715">
        <v>362.94107076247502</v>
      </c>
      <c r="BL715">
        <v>351.71093259340199</v>
      </c>
      <c r="BM715">
        <v>350.941566958669</v>
      </c>
      <c r="BN715">
        <v>351.18570386023703</v>
      </c>
      <c r="BO715">
        <v>347.49380131990199</v>
      </c>
      <c r="BP715">
        <v>337.98703517076501</v>
      </c>
      <c r="BQ715">
        <v>339.47735348402301</v>
      </c>
      <c r="BR715">
        <v>338.32215364067798</v>
      </c>
      <c r="BS715">
        <v>333.42709305226998</v>
      </c>
      <c r="BT715">
        <v>331.28006035205101</v>
      </c>
      <c r="BU715">
        <v>336.05597034436897</v>
      </c>
      <c r="BV715">
        <v>336.47690071625902</v>
      </c>
      <c r="BW715">
        <v>348.92263102615499</v>
      </c>
      <c r="BX715">
        <v>336.53796280599403</v>
      </c>
      <c r="BY715">
        <v>343.24530857849402</v>
      </c>
      <c r="BZ715">
        <v>357.052543409382</v>
      </c>
      <c r="CA715">
        <v>351.74063012786598</v>
      </c>
      <c r="CB715">
        <v>353.66467797600802</v>
      </c>
      <c r="CC715">
        <v>357.125314419441</v>
      </c>
      <c r="CD715">
        <v>343.85589363653298</v>
      </c>
      <c r="CE715">
        <v>346.82015357027598</v>
      </c>
      <c r="CF715">
        <v>347.62082616119801</v>
      </c>
      <c r="CG715">
        <v>351.01684777718202</v>
      </c>
      <c r="CH715">
        <v>336.6787589681</v>
      </c>
      <c r="CI715">
        <v>341.390924621473</v>
      </c>
      <c r="CJ715">
        <v>332.50102885292898</v>
      </c>
      <c r="CK715">
        <v>339.75692383333802</v>
      </c>
      <c r="CL715">
        <v>327.67242589230898</v>
      </c>
      <c r="CM715">
        <v>337.528161480942</v>
      </c>
      <c r="CN715">
        <v>338.536684412385</v>
      </c>
      <c r="CO715">
        <v>334.492669945128</v>
      </c>
      <c r="CP715">
        <v>335.40097924063298</v>
      </c>
      <c r="CQ715">
        <v>346.54254456124301</v>
      </c>
      <c r="CR715">
        <v>349.04996748576099</v>
      </c>
      <c r="CS715">
        <v>345.91509642374098</v>
      </c>
      <c r="CT715">
        <v>355.873543157136</v>
      </c>
      <c r="CU715">
        <v>357.35993871011698</v>
      </c>
      <c r="CV715">
        <v>349.42904701397902</v>
      </c>
      <c r="CW715">
        <v>362.45596591938101</v>
      </c>
      <c r="CX715">
        <v>359.55300136059202</v>
      </c>
      <c r="CY715">
        <v>351.67194725275903</v>
      </c>
      <c r="CZ715">
        <v>349.35740264752599</v>
      </c>
      <c r="DA715">
        <v>339.88892698623499</v>
      </c>
      <c r="DB715">
        <v>331.54290733628</v>
      </c>
      <c r="DC715">
        <v>323.43665240957199</v>
      </c>
      <c r="DD715">
        <v>334.72235993726798</v>
      </c>
      <c r="DE715">
        <v>331.02463998468301</v>
      </c>
      <c r="DF715">
        <v>319.15060433441897</v>
      </c>
      <c r="DG715">
        <v>325.78963325571499</v>
      </c>
      <c r="DH715">
        <v>327.03672285271898</v>
      </c>
      <c r="DI715">
        <v>311.13664658922397</v>
      </c>
      <c r="DJ715">
        <v>325.46915773061602</v>
      </c>
      <c r="DK715">
        <v>321.43922055700801</v>
      </c>
      <c r="DL715">
        <v>319.99906050180402</v>
      </c>
      <c r="DM715">
        <v>313.96741173029898</v>
      </c>
      <c r="DN715">
        <v>333.74404922071801</v>
      </c>
      <c r="DO715">
        <v>323.03980798219499</v>
      </c>
      <c r="DP715">
        <v>324.82787060791702</v>
      </c>
      <c r="DQ715">
        <v>323.28581358858497</v>
      </c>
      <c r="DR715">
        <v>329.97556969362398</v>
      </c>
      <c r="DS715">
        <v>321.93455206528699</v>
      </c>
      <c r="DT715">
        <v>330.04835607143502</v>
      </c>
      <c r="DU715">
        <v>328.07041285397702</v>
      </c>
      <c r="DV715">
        <v>324.01121623177102</v>
      </c>
      <c r="DW715">
        <v>327.26126844848699</v>
      </c>
      <c r="DX715">
        <v>332.211875755753</v>
      </c>
      <c r="DY715">
        <v>332.17130667005301</v>
      </c>
      <c r="DZ715">
        <v>322.29473119211298</v>
      </c>
      <c r="EA715">
        <v>319.27331074289299</v>
      </c>
      <c r="EB715">
        <v>321.48988121688802</v>
      </c>
      <c r="EC715">
        <v>330.843190410776</v>
      </c>
      <c r="ED715">
        <v>330.628229610951</v>
      </c>
      <c r="EE715">
        <v>332.348688072507</v>
      </c>
      <c r="EF715">
        <v>331.53383401870002</v>
      </c>
      <c r="EG715">
        <v>328.01494096947903</v>
      </c>
      <c r="EH715">
        <v>325.70534949358301</v>
      </c>
      <c r="EI715">
        <v>322.91133120465599</v>
      </c>
      <c r="EJ715">
        <v>323.47079231466898</v>
      </c>
      <c r="EK715">
        <v>327.85054587307098</v>
      </c>
      <c r="EL715">
        <v>324.62525006203799</v>
      </c>
      <c r="EM715">
        <v>319.47589136218602</v>
      </c>
      <c r="EN715">
        <v>313.10286129098802</v>
      </c>
      <c r="EO715">
        <v>307.64548424881099</v>
      </c>
      <c r="EP715">
        <v>330.52005450496802</v>
      </c>
      <c r="EQ715">
        <v>324.22465653187999</v>
      </c>
      <c r="ER715">
        <v>325.11108274182499</v>
      </c>
      <c r="ES715">
        <v>319.623241163476</v>
      </c>
      <c r="ET715">
        <v>331.19464601631199</v>
      </c>
      <c r="EU715">
        <v>323.95933247737003</v>
      </c>
      <c r="EV715">
        <v>328.00854258797699</v>
      </c>
      <c r="EW715">
        <v>344.82351216341499</v>
      </c>
      <c r="EX715">
        <v>335.39672025661099</v>
      </c>
      <c r="EY715">
        <v>352.334062834402</v>
      </c>
      <c r="EZ715">
        <v>417.57212388996697</v>
      </c>
      <c r="FA715">
        <v>391.67214624285799</v>
      </c>
      <c r="FB715">
        <v>331.68741111928301</v>
      </c>
      <c r="FC715">
        <v>317.49570946179898</v>
      </c>
      <c r="FD715">
        <v>309.899985549083</v>
      </c>
      <c r="FE715">
        <v>306.37164795759702</v>
      </c>
      <c r="FF715">
        <v>301.62170183043099</v>
      </c>
      <c r="FG715">
        <v>302.53335189152602</v>
      </c>
      <c r="FH715">
        <v>303.13565763845298</v>
      </c>
      <c r="FI715">
        <v>287.20872123632103</v>
      </c>
      <c r="FJ715">
        <v>301.59401410275598</v>
      </c>
      <c r="FK715">
        <v>298.71980573654901</v>
      </c>
      <c r="FL715">
        <v>288.046355648923</v>
      </c>
      <c r="FM715">
        <v>294.32384660436003</v>
      </c>
      <c r="FN715">
        <v>304.21487168499903</v>
      </c>
      <c r="FO715">
        <v>287.96722668075301</v>
      </c>
      <c r="FP715">
        <v>288.90102704456598</v>
      </c>
      <c r="FQ715">
        <v>289.25444280512698</v>
      </c>
      <c r="FR715">
        <v>284.38246180258898</v>
      </c>
      <c r="FS715">
        <v>288.801479434952</v>
      </c>
      <c r="FT715">
        <v>299.31905185180602</v>
      </c>
      <c r="FU715">
        <v>296.81930225014401</v>
      </c>
      <c r="FV715">
        <v>293.732991878625</v>
      </c>
      <c r="FW715">
        <v>304.048451599467</v>
      </c>
      <c r="FX715">
        <v>300.86564439834001</v>
      </c>
      <c r="FY715">
        <v>310.67541756598001</v>
      </c>
      <c r="FZ715">
        <v>315.94836430124201</v>
      </c>
      <c r="GA715">
        <v>315.08228460244902</v>
      </c>
      <c r="GB715">
        <v>318.98940852933703</v>
      </c>
      <c r="GC715">
        <v>322.56986672006701</v>
      </c>
      <c r="GD715">
        <v>319.36327923085099</v>
      </c>
      <c r="GE715">
        <v>317.27551319447599</v>
      </c>
      <c r="GF715">
        <v>312.094393484048</v>
      </c>
      <c r="GG715">
        <v>320.22838998898698</v>
      </c>
      <c r="GH715">
        <v>314.814289219925</v>
      </c>
      <c r="GI715">
        <v>314.39384631097198</v>
      </c>
      <c r="GJ715">
        <v>304.59042026886601</v>
      </c>
    </row>
    <row r="716" spans="1:192" x14ac:dyDescent="0.25">
      <c r="A716">
        <v>171.58878504672799</v>
      </c>
      <c r="B716">
        <v>316.02344326503498</v>
      </c>
      <c r="C716">
        <v>308.75298710928899</v>
      </c>
      <c r="D716">
        <v>313.961330104502</v>
      </c>
      <c r="E716">
        <v>308.74882656934898</v>
      </c>
      <c r="F716">
        <v>313.04242630217902</v>
      </c>
      <c r="G716">
        <v>318.605145787715</v>
      </c>
      <c r="H716">
        <v>314.59324056197801</v>
      </c>
      <c r="I716">
        <v>317.324982628062</v>
      </c>
      <c r="J716">
        <v>316.50185898446898</v>
      </c>
      <c r="K716">
        <v>305.68041292913699</v>
      </c>
      <c r="L716">
        <v>314.18659874362402</v>
      </c>
      <c r="M716">
        <v>315.10215704530401</v>
      </c>
      <c r="N716">
        <v>321.85824948385903</v>
      </c>
      <c r="O716">
        <v>319.760152775096</v>
      </c>
      <c r="P716">
        <v>313.27080988154103</v>
      </c>
      <c r="Q716">
        <v>318.42471357165999</v>
      </c>
      <c r="R716">
        <v>341.17257946359098</v>
      </c>
      <c r="S716">
        <v>378.942152154734</v>
      </c>
      <c r="T716">
        <v>403.98590863364501</v>
      </c>
      <c r="U716">
        <v>433.93730863989902</v>
      </c>
      <c r="V716">
        <v>462.84695327947298</v>
      </c>
      <c r="W716">
        <v>431.35444745514798</v>
      </c>
      <c r="X716">
        <v>418.936516960196</v>
      </c>
      <c r="Y716">
        <v>410.285901942198</v>
      </c>
      <c r="Z716">
        <v>408.93016571631398</v>
      </c>
      <c r="AA716">
        <v>407.74649392990801</v>
      </c>
      <c r="AB716">
        <v>399.55070882223202</v>
      </c>
      <c r="AC716">
        <v>401.57249954313198</v>
      </c>
      <c r="AD716">
        <v>412.40020944188899</v>
      </c>
      <c r="AE716">
        <v>398.86246467602001</v>
      </c>
      <c r="AF716">
        <v>393.087607340511</v>
      </c>
      <c r="AG716">
        <v>391.447881939073</v>
      </c>
      <c r="AH716">
        <v>375.56484601742602</v>
      </c>
      <c r="AI716">
        <v>392.87450530811702</v>
      </c>
      <c r="AJ716">
        <v>382.13182415348899</v>
      </c>
      <c r="AK716">
        <v>390.97067640248002</v>
      </c>
      <c r="AL716">
        <v>395.75407130190598</v>
      </c>
      <c r="AM716">
        <v>400.75858098992597</v>
      </c>
      <c r="AN716">
        <v>408.30097857911198</v>
      </c>
      <c r="AO716">
        <v>387.459061694507</v>
      </c>
      <c r="AP716">
        <v>376.84821054200302</v>
      </c>
      <c r="AQ716">
        <v>363.19159905845999</v>
      </c>
      <c r="AR716">
        <v>358.76591583671399</v>
      </c>
      <c r="AS716">
        <v>362.24997466344797</v>
      </c>
      <c r="AT716">
        <v>362.33968234584898</v>
      </c>
      <c r="AU716">
        <v>367.236670283443</v>
      </c>
      <c r="AV716">
        <v>366.113897075907</v>
      </c>
      <c r="AW716">
        <v>363.11194502502701</v>
      </c>
      <c r="AX716">
        <v>359.55820722335602</v>
      </c>
      <c r="AY716">
        <v>371.86593393846903</v>
      </c>
      <c r="AZ716">
        <v>365.94945988177301</v>
      </c>
      <c r="BA716">
        <v>377.07755915051803</v>
      </c>
      <c r="BB716">
        <v>364.08072576485398</v>
      </c>
      <c r="BC716">
        <v>371.356314948175</v>
      </c>
      <c r="BD716">
        <v>371.58676406523603</v>
      </c>
      <c r="BE716">
        <v>377.36342281885902</v>
      </c>
      <c r="BF716">
        <v>366.28095375884601</v>
      </c>
      <c r="BG716">
        <v>371.77448802916803</v>
      </c>
      <c r="BH716">
        <v>365.43240442930698</v>
      </c>
      <c r="BI716">
        <v>362.69088660661998</v>
      </c>
      <c r="BJ716">
        <v>365.78510884723897</v>
      </c>
      <c r="BK716">
        <v>357.094214996669</v>
      </c>
      <c r="BL716">
        <v>347.91336734022502</v>
      </c>
      <c r="BM716">
        <v>347.67099894207399</v>
      </c>
      <c r="BN716">
        <v>346.67534597201899</v>
      </c>
      <c r="BO716">
        <v>342.51994229031601</v>
      </c>
      <c r="BP716">
        <v>342.18148778920403</v>
      </c>
      <c r="BQ716">
        <v>337.89898367167899</v>
      </c>
      <c r="BR716">
        <v>336.04039990294802</v>
      </c>
      <c r="BS716">
        <v>335.95954039731703</v>
      </c>
      <c r="BT716">
        <v>332.19468499889399</v>
      </c>
      <c r="BU716">
        <v>340.239623668219</v>
      </c>
      <c r="BV716">
        <v>337.53159382559699</v>
      </c>
      <c r="BW716">
        <v>350.04677181754403</v>
      </c>
      <c r="BX716">
        <v>340.87844474683902</v>
      </c>
      <c r="BY716">
        <v>343.543475346143</v>
      </c>
      <c r="BZ716">
        <v>359.13335588370302</v>
      </c>
      <c r="CA716">
        <v>351.546756103615</v>
      </c>
      <c r="CB716">
        <v>354.47009936791</v>
      </c>
      <c r="CC716">
        <v>361.51886496053697</v>
      </c>
      <c r="CD716">
        <v>344.51806351971902</v>
      </c>
      <c r="CE716">
        <v>352.69303547175298</v>
      </c>
      <c r="CF716">
        <v>347.02615289140601</v>
      </c>
      <c r="CG716">
        <v>347.936557472174</v>
      </c>
      <c r="CH716">
        <v>340.26498717979899</v>
      </c>
      <c r="CI716">
        <v>339.16078080758302</v>
      </c>
      <c r="CJ716">
        <v>333.272710322791</v>
      </c>
      <c r="CK716">
        <v>337.14118305716698</v>
      </c>
      <c r="CL716">
        <v>324.801733969233</v>
      </c>
      <c r="CM716">
        <v>336.57728619510698</v>
      </c>
      <c r="CN716">
        <v>335.66125725171298</v>
      </c>
      <c r="CO716">
        <v>334.64347888663002</v>
      </c>
      <c r="CP716">
        <v>332.75597935476998</v>
      </c>
      <c r="CQ716">
        <v>345.15762632126098</v>
      </c>
      <c r="CR716">
        <v>349.01117769581901</v>
      </c>
      <c r="CS716">
        <v>350.72726140645801</v>
      </c>
      <c r="CT716">
        <v>349.764566822907</v>
      </c>
      <c r="CU716">
        <v>354.00007389114597</v>
      </c>
      <c r="CV716">
        <v>346.79329287779501</v>
      </c>
      <c r="CW716">
        <v>358.572818070572</v>
      </c>
      <c r="CX716">
        <v>350.44006176981202</v>
      </c>
      <c r="CY716">
        <v>350.49723616598499</v>
      </c>
      <c r="CZ716">
        <v>349.12200795382199</v>
      </c>
      <c r="DA716">
        <v>340.47577011054</v>
      </c>
      <c r="DB716">
        <v>324.37304540255599</v>
      </c>
      <c r="DC716">
        <v>324.445212651654</v>
      </c>
      <c r="DD716">
        <v>332.79775162664998</v>
      </c>
      <c r="DE716">
        <v>329.782490125462</v>
      </c>
      <c r="DF716">
        <v>323.00804329706</v>
      </c>
      <c r="DG716">
        <v>324.51903539221303</v>
      </c>
      <c r="DH716">
        <v>324.453047766336</v>
      </c>
      <c r="DI716">
        <v>311.81809313977601</v>
      </c>
      <c r="DJ716">
        <v>326.04619896862999</v>
      </c>
      <c r="DK716">
        <v>323.85625410737902</v>
      </c>
      <c r="DL716">
        <v>321.00457057605001</v>
      </c>
      <c r="DM716">
        <v>309.81089467813001</v>
      </c>
      <c r="DN716">
        <v>331.68865909311597</v>
      </c>
      <c r="DO716">
        <v>329.10252162510199</v>
      </c>
      <c r="DP716">
        <v>322.03883725343297</v>
      </c>
      <c r="DQ716">
        <v>325.35863005468502</v>
      </c>
      <c r="DR716">
        <v>329.26415066159899</v>
      </c>
      <c r="DS716">
        <v>322.66098200064198</v>
      </c>
      <c r="DT716">
        <v>326.82524112269698</v>
      </c>
      <c r="DU716">
        <v>332.65964833273898</v>
      </c>
      <c r="DV716">
        <v>323.46410318017399</v>
      </c>
      <c r="DW716">
        <v>326.19908146098498</v>
      </c>
      <c r="DX716">
        <v>337.32310020929901</v>
      </c>
      <c r="DY716">
        <v>333.40379311064203</v>
      </c>
      <c r="DZ716">
        <v>322.30524538357901</v>
      </c>
      <c r="EA716">
        <v>319.12300133212699</v>
      </c>
      <c r="EB716">
        <v>324.29600610909699</v>
      </c>
      <c r="EC716">
        <v>334.85175856848201</v>
      </c>
      <c r="ED716">
        <v>326.02273751860901</v>
      </c>
      <c r="EE716">
        <v>334.34093579051</v>
      </c>
      <c r="EF716">
        <v>331.040561635502</v>
      </c>
      <c r="EG716">
        <v>326.176915861157</v>
      </c>
      <c r="EH716">
        <v>321.15315988503602</v>
      </c>
      <c r="EI716">
        <v>322.70199514393499</v>
      </c>
      <c r="EJ716">
        <v>324.36634026213801</v>
      </c>
      <c r="EK716">
        <v>328.32244797965899</v>
      </c>
      <c r="EL716">
        <v>325.88233837246702</v>
      </c>
      <c r="EM716">
        <v>323.10065115535701</v>
      </c>
      <c r="EN716">
        <v>311.25043254976799</v>
      </c>
      <c r="EO716">
        <v>309.69497709254603</v>
      </c>
      <c r="EP716">
        <v>331.54398583344198</v>
      </c>
      <c r="EQ716">
        <v>322.87966940999002</v>
      </c>
      <c r="ER716">
        <v>327.74756555213401</v>
      </c>
      <c r="ES716">
        <v>324.76394239628303</v>
      </c>
      <c r="ET716">
        <v>328.91950286933701</v>
      </c>
      <c r="EU716">
        <v>321.75145248038399</v>
      </c>
      <c r="EV716">
        <v>331.61347869759902</v>
      </c>
      <c r="EW716">
        <v>349.21538360491797</v>
      </c>
      <c r="EX716">
        <v>335.29205655387102</v>
      </c>
      <c r="EY716">
        <v>353.79610392911599</v>
      </c>
      <c r="EZ716">
        <v>440.41538645782799</v>
      </c>
      <c r="FA716">
        <v>409.773044411039</v>
      </c>
      <c r="FB716">
        <v>340.48953858034901</v>
      </c>
      <c r="FC716">
        <v>320.23845303244502</v>
      </c>
      <c r="FD716">
        <v>312.26089743633599</v>
      </c>
      <c r="FE716">
        <v>309.88960986868398</v>
      </c>
      <c r="FF716">
        <v>305.36931855303902</v>
      </c>
      <c r="FG716">
        <v>300.506206618573</v>
      </c>
      <c r="FH716">
        <v>303.66039448816201</v>
      </c>
      <c r="FI716">
        <v>289.04589165201003</v>
      </c>
      <c r="FJ716">
        <v>305.69158795321698</v>
      </c>
      <c r="FK716">
        <v>297.54878674707498</v>
      </c>
      <c r="FL716">
        <v>287.74573500826102</v>
      </c>
      <c r="FM716">
        <v>296.488200440669</v>
      </c>
      <c r="FN716">
        <v>296.00110463128101</v>
      </c>
      <c r="FO716">
        <v>289.51264315967302</v>
      </c>
      <c r="FP716">
        <v>289.44537036196499</v>
      </c>
      <c r="FQ716">
        <v>288.38570428245902</v>
      </c>
      <c r="FR716">
        <v>285.12515614580201</v>
      </c>
      <c r="FS716">
        <v>289.16172052278699</v>
      </c>
      <c r="FT716">
        <v>299.70008057615502</v>
      </c>
      <c r="FU716">
        <v>291.96477932848501</v>
      </c>
      <c r="FV716">
        <v>288.16772130810699</v>
      </c>
      <c r="FW716">
        <v>304.41603324608701</v>
      </c>
      <c r="FX716">
        <v>297.86844651344899</v>
      </c>
      <c r="FY716">
        <v>311.977616204664</v>
      </c>
      <c r="FZ716">
        <v>316.95055481632301</v>
      </c>
      <c r="GA716">
        <v>315.82726934082802</v>
      </c>
      <c r="GB716">
        <v>318.07397686946803</v>
      </c>
      <c r="GC716">
        <v>319.27455927251702</v>
      </c>
      <c r="GD716">
        <v>318.75489385758601</v>
      </c>
      <c r="GE716">
        <v>313.27160744929898</v>
      </c>
      <c r="GF716">
        <v>313.10621292514401</v>
      </c>
      <c r="GG716">
        <v>318.34978875898003</v>
      </c>
      <c r="GH716">
        <v>311.258340061762</v>
      </c>
      <c r="GI716">
        <v>315.82458386317802</v>
      </c>
      <c r="GJ716">
        <v>312.94149005422202</v>
      </c>
    </row>
    <row r="717" spans="1:192" x14ac:dyDescent="0.25">
      <c r="A717">
        <v>171.829105473965</v>
      </c>
      <c r="B717">
        <v>315.75720916755301</v>
      </c>
      <c r="C717">
        <v>307.368565876665</v>
      </c>
      <c r="D717">
        <v>318.561381926911</v>
      </c>
      <c r="E717">
        <v>313.23271866385301</v>
      </c>
      <c r="F717">
        <v>314.01216694018598</v>
      </c>
      <c r="G717">
        <v>315.461581219523</v>
      </c>
      <c r="H717">
        <v>315.93420081392497</v>
      </c>
      <c r="I717">
        <v>315.45605433334498</v>
      </c>
      <c r="J717">
        <v>316.28188657424698</v>
      </c>
      <c r="K717">
        <v>310.01502118597602</v>
      </c>
      <c r="L717">
        <v>316.608237658154</v>
      </c>
      <c r="M717">
        <v>312.75013933600297</v>
      </c>
      <c r="N717">
        <v>324.27875322253902</v>
      </c>
      <c r="O717">
        <v>320.43873279541901</v>
      </c>
      <c r="P717">
        <v>308.62191496352801</v>
      </c>
      <c r="Q717">
        <v>322.14577624475299</v>
      </c>
      <c r="R717">
        <v>339.59267259215602</v>
      </c>
      <c r="S717">
        <v>384.15572181519002</v>
      </c>
      <c r="T717">
        <v>415.03066322651603</v>
      </c>
      <c r="U717">
        <v>440.79128764543299</v>
      </c>
      <c r="V717">
        <v>472.67292102673298</v>
      </c>
      <c r="W717">
        <v>438.59498458533602</v>
      </c>
      <c r="X717">
        <v>419.66311423844201</v>
      </c>
      <c r="Y717">
        <v>409.52501178543298</v>
      </c>
      <c r="Z717">
        <v>409.94253003841902</v>
      </c>
      <c r="AA717">
        <v>410.26426933995799</v>
      </c>
      <c r="AB717">
        <v>403.66404878829201</v>
      </c>
      <c r="AC717">
        <v>403.96631810547399</v>
      </c>
      <c r="AD717">
        <v>402.66426210236699</v>
      </c>
      <c r="AE717">
        <v>399.68288770162098</v>
      </c>
      <c r="AF717">
        <v>397.79010380151198</v>
      </c>
      <c r="AG717">
        <v>390.943745249041</v>
      </c>
      <c r="AH717">
        <v>380.91072130604903</v>
      </c>
      <c r="AI717">
        <v>392.74498555896503</v>
      </c>
      <c r="AJ717">
        <v>382.46950253648998</v>
      </c>
      <c r="AK717">
        <v>390.89505063287299</v>
      </c>
      <c r="AL717">
        <v>405.571625803789</v>
      </c>
      <c r="AM717">
        <v>400.84827110348101</v>
      </c>
      <c r="AN717">
        <v>404.00407858774599</v>
      </c>
      <c r="AO717">
        <v>385.35299848548198</v>
      </c>
      <c r="AP717">
        <v>382.09194121109101</v>
      </c>
      <c r="AQ717">
        <v>365.04411490473899</v>
      </c>
      <c r="AR717">
        <v>362.34836872623998</v>
      </c>
      <c r="AS717">
        <v>361.97766161896698</v>
      </c>
      <c r="AT717">
        <v>366.14174831932598</v>
      </c>
      <c r="AU717">
        <v>361.85930168680801</v>
      </c>
      <c r="AV717">
        <v>365.90454121543098</v>
      </c>
      <c r="AW717">
        <v>359.82748058279799</v>
      </c>
      <c r="AX717">
        <v>368.95546404254998</v>
      </c>
      <c r="AY717">
        <v>372.87793748050598</v>
      </c>
      <c r="AZ717">
        <v>364.95302503185701</v>
      </c>
      <c r="BA717">
        <v>376.725478955916</v>
      </c>
      <c r="BB717">
        <v>365.92837579915903</v>
      </c>
      <c r="BC717">
        <v>372.27893563767998</v>
      </c>
      <c r="BD717">
        <v>371.51307691640602</v>
      </c>
      <c r="BE717">
        <v>380.02025921514002</v>
      </c>
      <c r="BF717">
        <v>367.819335492589</v>
      </c>
      <c r="BG717">
        <v>369.48656554684499</v>
      </c>
      <c r="BH717">
        <v>366.34185430873799</v>
      </c>
      <c r="BI717">
        <v>357.62926084189399</v>
      </c>
      <c r="BJ717">
        <v>366.37483170022301</v>
      </c>
      <c r="BK717">
        <v>353.96348047736399</v>
      </c>
      <c r="BL717">
        <v>351.47601487427198</v>
      </c>
      <c r="BM717">
        <v>349.47317992577399</v>
      </c>
      <c r="BN717">
        <v>345.48956194424102</v>
      </c>
      <c r="BO717">
        <v>344.39694577652801</v>
      </c>
      <c r="BP717">
        <v>341.66260472051499</v>
      </c>
      <c r="BQ717">
        <v>336.10773487450501</v>
      </c>
      <c r="BR717">
        <v>340.027794375138</v>
      </c>
      <c r="BS717">
        <v>341.22771963842598</v>
      </c>
      <c r="BT717">
        <v>334.22438838136901</v>
      </c>
      <c r="BU717">
        <v>341.38606156377898</v>
      </c>
      <c r="BV717">
        <v>339.47164030697701</v>
      </c>
      <c r="BW717">
        <v>350.15272272072701</v>
      </c>
      <c r="BX717">
        <v>349.95375213621099</v>
      </c>
      <c r="BY717">
        <v>353.309556674578</v>
      </c>
      <c r="BZ717">
        <v>361.20198129588499</v>
      </c>
      <c r="CA717">
        <v>354.77549786463499</v>
      </c>
      <c r="CB717">
        <v>360.793246578295</v>
      </c>
      <c r="CC717">
        <v>365.70030030426398</v>
      </c>
      <c r="CD717">
        <v>342.70517441897198</v>
      </c>
      <c r="CE717">
        <v>354.05189195150899</v>
      </c>
      <c r="CF717">
        <v>347.78910059040402</v>
      </c>
      <c r="CG717">
        <v>347.18654929517999</v>
      </c>
      <c r="CH717">
        <v>337.24654895643499</v>
      </c>
      <c r="CI717">
        <v>338.03758741368898</v>
      </c>
      <c r="CJ717">
        <v>337.83052825610298</v>
      </c>
      <c r="CK717">
        <v>335.47960031039202</v>
      </c>
      <c r="CL717">
        <v>321.50741567132002</v>
      </c>
      <c r="CM717">
        <v>338.06148911226097</v>
      </c>
      <c r="CN717">
        <v>330.06197673136802</v>
      </c>
      <c r="CO717">
        <v>336.81282785985098</v>
      </c>
      <c r="CP717">
        <v>334.50589089233199</v>
      </c>
      <c r="CQ717">
        <v>343.06602025494902</v>
      </c>
      <c r="CR717">
        <v>351.21127284950501</v>
      </c>
      <c r="CS717">
        <v>352.10294710578103</v>
      </c>
      <c r="CT717">
        <v>349.90911169819901</v>
      </c>
      <c r="CU717">
        <v>353.91474112472702</v>
      </c>
      <c r="CV717">
        <v>351.68002562360499</v>
      </c>
      <c r="CW717">
        <v>357.04395219969501</v>
      </c>
      <c r="CX717">
        <v>344.48276735022898</v>
      </c>
      <c r="CY717">
        <v>349.59627675525002</v>
      </c>
      <c r="CZ717">
        <v>350.95509074492799</v>
      </c>
      <c r="DA717">
        <v>337.464062473144</v>
      </c>
      <c r="DB717">
        <v>329.18535514026303</v>
      </c>
      <c r="DC717">
        <v>328.80643218526302</v>
      </c>
      <c r="DD717">
        <v>329.640621995625</v>
      </c>
      <c r="DE717">
        <v>329.88328699495702</v>
      </c>
      <c r="DF717">
        <v>325.577375143572</v>
      </c>
      <c r="DG717">
        <v>326.50933120296401</v>
      </c>
      <c r="DH717">
        <v>327.06175306977599</v>
      </c>
      <c r="DI717">
        <v>315.15357087736601</v>
      </c>
      <c r="DJ717">
        <v>330.73839285834799</v>
      </c>
      <c r="DK717">
        <v>321.15126697002398</v>
      </c>
      <c r="DL717">
        <v>323.36044799743001</v>
      </c>
      <c r="DM717">
        <v>314.46350900418599</v>
      </c>
      <c r="DN717">
        <v>335.59077664523102</v>
      </c>
      <c r="DO717">
        <v>332.58292855927402</v>
      </c>
      <c r="DP717">
        <v>320.89328491867002</v>
      </c>
      <c r="DQ717">
        <v>331.01953326274997</v>
      </c>
      <c r="DR717">
        <v>329.070988265354</v>
      </c>
      <c r="DS717">
        <v>327.89061589699799</v>
      </c>
      <c r="DT717">
        <v>328.66284289189298</v>
      </c>
      <c r="DU717">
        <v>334.52536693225602</v>
      </c>
      <c r="DV717">
        <v>331.82145066181801</v>
      </c>
      <c r="DW717">
        <v>327.64179994876702</v>
      </c>
      <c r="DX717">
        <v>336.32995753748298</v>
      </c>
      <c r="DY717">
        <v>334.217389727821</v>
      </c>
      <c r="DZ717">
        <v>324.48720630277501</v>
      </c>
      <c r="EA717">
        <v>321.87908717916599</v>
      </c>
      <c r="EB717">
        <v>323.64230570441299</v>
      </c>
      <c r="EC717">
        <v>339.34296507659099</v>
      </c>
      <c r="ED717">
        <v>324.655228607043</v>
      </c>
      <c r="EE717">
        <v>331.52199527290099</v>
      </c>
      <c r="EF717">
        <v>331.02289297875302</v>
      </c>
      <c r="EG717">
        <v>329.229456325022</v>
      </c>
      <c r="EH717">
        <v>319.41344636614502</v>
      </c>
      <c r="EI717">
        <v>319.29469908469702</v>
      </c>
      <c r="EJ717">
        <v>323.929139965535</v>
      </c>
      <c r="EK717">
        <v>323.79701756327802</v>
      </c>
      <c r="EL717">
        <v>322.98675116923602</v>
      </c>
      <c r="EM717">
        <v>323.18699895025298</v>
      </c>
      <c r="EN717">
        <v>305.11610384006599</v>
      </c>
      <c r="EO717">
        <v>317.060829485596</v>
      </c>
      <c r="EP717">
        <v>329.675132119019</v>
      </c>
      <c r="EQ717">
        <v>323.354894272195</v>
      </c>
      <c r="ER717">
        <v>327.07118358362698</v>
      </c>
      <c r="ES717">
        <v>330.38659656559599</v>
      </c>
      <c r="ET717">
        <v>325.17249584425502</v>
      </c>
      <c r="EU717">
        <v>322.42612174999903</v>
      </c>
      <c r="EV717">
        <v>328.29175428157799</v>
      </c>
      <c r="EW717">
        <v>352.22536513713101</v>
      </c>
      <c r="EX717">
        <v>329.53864666762001</v>
      </c>
      <c r="EY717">
        <v>353.628780390548</v>
      </c>
      <c r="EZ717">
        <v>437.51436674559801</v>
      </c>
      <c r="FA717">
        <v>409.82229330655099</v>
      </c>
      <c r="FB717">
        <v>343.70894177543897</v>
      </c>
      <c r="FC717">
        <v>317.54150825081899</v>
      </c>
      <c r="FD717">
        <v>312.04205529209798</v>
      </c>
      <c r="FE717">
        <v>308.96370038526999</v>
      </c>
      <c r="FF717">
        <v>304.41877289335503</v>
      </c>
      <c r="FG717">
        <v>287.99088263120001</v>
      </c>
      <c r="FH717">
        <v>304.82619081873702</v>
      </c>
      <c r="FI717">
        <v>292.50270817396103</v>
      </c>
      <c r="FJ717">
        <v>308.77920589660698</v>
      </c>
      <c r="FK717">
        <v>298.06557909575002</v>
      </c>
      <c r="FL717">
        <v>290.47308673940603</v>
      </c>
      <c r="FM717">
        <v>298.744669694246</v>
      </c>
      <c r="FN717">
        <v>291.25879856026199</v>
      </c>
      <c r="FO717">
        <v>293.21281193872898</v>
      </c>
      <c r="FP717">
        <v>292.824076620445</v>
      </c>
      <c r="FQ717">
        <v>290.41051577887498</v>
      </c>
      <c r="FR717">
        <v>289.77909932667802</v>
      </c>
      <c r="FS717">
        <v>285.734657446423</v>
      </c>
      <c r="FT717">
        <v>295.505183876834</v>
      </c>
      <c r="FU717">
        <v>289.691480505279</v>
      </c>
      <c r="FV717">
        <v>286.01029231890999</v>
      </c>
      <c r="FW717">
        <v>302.22526160776499</v>
      </c>
      <c r="FX717">
        <v>295.175297162155</v>
      </c>
      <c r="FY717">
        <v>312.78002236736302</v>
      </c>
      <c r="FZ717">
        <v>319.773826146018</v>
      </c>
      <c r="GA717">
        <v>316.64170305845198</v>
      </c>
      <c r="GB717">
        <v>314.867572785493</v>
      </c>
      <c r="GC717">
        <v>318.17654659032797</v>
      </c>
      <c r="GD717">
        <v>318.76684879128402</v>
      </c>
      <c r="GE717">
        <v>310.40092107928899</v>
      </c>
      <c r="GF717">
        <v>315.47271083644199</v>
      </c>
      <c r="GG717">
        <v>310.49163539915003</v>
      </c>
      <c r="GH717">
        <v>309.323693319168</v>
      </c>
      <c r="GI717">
        <v>317.44165645769698</v>
      </c>
      <c r="GJ717">
        <v>315.680137204446</v>
      </c>
    </row>
    <row r="718" spans="1:192" x14ac:dyDescent="0.25">
      <c r="A718">
        <v>172.06942590120099</v>
      </c>
      <c r="B718">
        <v>322.87219491140701</v>
      </c>
      <c r="C718">
        <v>309.48863752003899</v>
      </c>
      <c r="D718">
        <v>318.44846535637402</v>
      </c>
      <c r="E718">
        <v>314.95674028353199</v>
      </c>
      <c r="F718">
        <v>313.03106249437201</v>
      </c>
      <c r="G718">
        <v>317.99599044730201</v>
      </c>
      <c r="H718">
        <v>316.67005922889302</v>
      </c>
      <c r="I718">
        <v>317.06409797778002</v>
      </c>
      <c r="J718">
        <v>314.74663392128599</v>
      </c>
      <c r="K718">
        <v>313.60542431764202</v>
      </c>
      <c r="L718">
        <v>309.87166714071702</v>
      </c>
      <c r="M718">
        <v>314.63792956485901</v>
      </c>
      <c r="N718">
        <v>323.57001619538602</v>
      </c>
      <c r="O718">
        <v>317.55320753601399</v>
      </c>
      <c r="P718">
        <v>304.79067731035701</v>
      </c>
      <c r="Q718">
        <v>320.79829142564</v>
      </c>
      <c r="R718">
        <v>338.12741489378101</v>
      </c>
      <c r="S718">
        <v>383.29341346477599</v>
      </c>
      <c r="T718">
        <v>410.50666570562697</v>
      </c>
      <c r="U718">
        <v>434.85181177072798</v>
      </c>
      <c r="V718">
        <v>464.87733151903501</v>
      </c>
      <c r="W718">
        <v>437.285992352476</v>
      </c>
      <c r="X718">
        <v>421.38240324555301</v>
      </c>
      <c r="Y718">
        <v>401.39749555547297</v>
      </c>
      <c r="Z718">
        <v>404.40600580933699</v>
      </c>
      <c r="AA718">
        <v>404.43994299197402</v>
      </c>
      <c r="AB718">
        <v>409.74130961291598</v>
      </c>
      <c r="AC718">
        <v>404.50757480613998</v>
      </c>
      <c r="AD718">
        <v>405.41477692145298</v>
      </c>
      <c r="AE718">
        <v>405.71136127485801</v>
      </c>
      <c r="AF718">
        <v>406.80873492501098</v>
      </c>
      <c r="AG718">
        <v>391.483586144524</v>
      </c>
      <c r="AH718">
        <v>387.309809695269</v>
      </c>
      <c r="AI718">
        <v>393.27777979381602</v>
      </c>
      <c r="AJ718">
        <v>387.46778635203901</v>
      </c>
      <c r="AK718">
        <v>394.33244164254302</v>
      </c>
      <c r="AL718">
        <v>411.821141847359</v>
      </c>
      <c r="AM718">
        <v>407.58755195460299</v>
      </c>
      <c r="AN718">
        <v>410.10766079993101</v>
      </c>
      <c r="AO718">
        <v>389.93801094790501</v>
      </c>
      <c r="AP718">
        <v>388.50643002360698</v>
      </c>
      <c r="AQ718">
        <v>370.97143536445799</v>
      </c>
      <c r="AR718">
        <v>369.18494798590098</v>
      </c>
      <c r="AS718">
        <v>368.47719975740102</v>
      </c>
      <c r="AT718">
        <v>372.75372882270602</v>
      </c>
      <c r="AU718">
        <v>363.78943741338497</v>
      </c>
      <c r="AV718">
        <v>368.23712949776001</v>
      </c>
      <c r="AW718">
        <v>360.60052158783998</v>
      </c>
      <c r="AX718">
        <v>370.215133171547</v>
      </c>
      <c r="AY718">
        <v>374.21663860032299</v>
      </c>
      <c r="AZ718">
        <v>370.52182161528299</v>
      </c>
      <c r="BA718">
        <v>377.24200407741802</v>
      </c>
      <c r="BB718">
        <v>369.529433622949</v>
      </c>
      <c r="BC718">
        <v>379.33413651916402</v>
      </c>
      <c r="BD718">
        <v>376.33970220834601</v>
      </c>
      <c r="BE718">
        <v>384.26465217700002</v>
      </c>
      <c r="BF718">
        <v>369.07061532647901</v>
      </c>
      <c r="BG718">
        <v>369.04171508103701</v>
      </c>
      <c r="BH718">
        <v>372.902804499556</v>
      </c>
      <c r="BI718">
        <v>362.048828598314</v>
      </c>
      <c r="BJ718">
        <v>365.33868353619101</v>
      </c>
      <c r="BK718">
        <v>349.65551583522199</v>
      </c>
      <c r="BL718">
        <v>353.62758509539799</v>
      </c>
      <c r="BM718">
        <v>353.60436555949798</v>
      </c>
      <c r="BN718">
        <v>346.78824539157898</v>
      </c>
      <c r="BO718">
        <v>343.36731549915999</v>
      </c>
      <c r="BP718">
        <v>345.26168828334602</v>
      </c>
      <c r="BQ718">
        <v>337.37223585094199</v>
      </c>
      <c r="BR718">
        <v>338.38409216571898</v>
      </c>
      <c r="BS718">
        <v>344.07121498561099</v>
      </c>
      <c r="BT718">
        <v>339.20745320063799</v>
      </c>
      <c r="BU718">
        <v>339.79888832093098</v>
      </c>
      <c r="BV718">
        <v>342.04949944574901</v>
      </c>
      <c r="BW718">
        <v>344.47286900983403</v>
      </c>
      <c r="BX718">
        <v>350.388478897705</v>
      </c>
      <c r="BY718">
        <v>357.11870685878802</v>
      </c>
      <c r="BZ718">
        <v>357.05616860315399</v>
      </c>
      <c r="CA718">
        <v>356.29654682461103</v>
      </c>
      <c r="CB718">
        <v>361.90393297098501</v>
      </c>
      <c r="CC718">
        <v>366.49407631760801</v>
      </c>
      <c r="CD718">
        <v>345.45401022971902</v>
      </c>
      <c r="CE718">
        <v>352.65391324731598</v>
      </c>
      <c r="CF718">
        <v>346.32773085333099</v>
      </c>
      <c r="CG718">
        <v>342.64545270839301</v>
      </c>
      <c r="CH718">
        <v>334.60448549109998</v>
      </c>
      <c r="CI718">
        <v>337.96359601538501</v>
      </c>
      <c r="CJ718">
        <v>342.16134720329302</v>
      </c>
      <c r="CK718">
        <v>333.193481215818</v>
      </c>
      <c r="CL718">
        <v>322.53762008331</v>
      </c>
      <c r="CM718">
        <v>340.64661741761603</v>
      </c>
      <c r="CN718">
        <v>331.74323310727999</v>
      </c>
      <c r="CO718">
        <v>338.89434060746999</v>
      </c>
      <c r="CP718">
        <v>338.48386149819498</v>
      </c>
      <c r="CQ718">
        <v>346.433055636608</v>
      </c>
      <c r="CR718">
        <v>348.89144877367602</v>
      </c>
      <c r="CS718">
        <v>355.79792335205099</v>
      </c>
      <c r="CT718">
        <v>356.63261984757298</v>
      </c>
      <c r="CU718">
        <v>351.75770204423299</v>
      </c>
      <c r="CV718">
        <v>356.11604961107298</v>
      </c>
      <c r="CW718">
        <v>358.03215088995</v>
      </c>
      <c r="CX718">
        <v>344.90123848632101</v>
      </c>
      <c r="CY718">
        <v>349.86198336999598</v>
      </c>
      <c r="CZ718">
        <v>348.10787743219498</v>
      </c>
      <c r="DA718">
        <v>334.01783590555698</v>
      </c>
      <c r="DB718">
        <v>330.330249568314</v>
      </c>
      <c r="DC718">
        <v>327.88456834987602</v>
      </c>
      <c r="DD718">
        <v>329.24858889782899</v>
      </c>
      <c r="DE718">
        <v>331.15564125955501</v>
      </c>
      <c r="DF718">
        <v>327.054108032388</v>
      </c>
      <c r="DG718">
        <v>326.43043281904102</v>
      </c>
      <c r="DH718">
        <v>327.47881455252599</v>
      </c>
      <c r="DI718">
        <v>316.02112251242198</v>
      </c>
      <c r="DJ718">
        <v>334.31079803847803</v>
      </c>
      <c r="DK718">
        <v>319.72460984153997</v>
      </c>
      <c r="DL718">
        <v>318.830055693578</v>
      </c>
      <c r="DM718">
        <v>313.30942261967198</v>
      </c>
      <c r="DN718">
        <v>334.46473116745699</v>
      </c>
      <c r="DO718">
        <v>329.89747332930199</v>
      </c>
      <c r="DP718">
        <v>321.017733450847</v>
      </c>
      <c r="DQ718">
        <v>332.12743816242602</v>
      </c>
      <c r="DR718">
        <v>330.17582115423698</v>
      </c>
      <c r="DS718">
        <v>327.96843142062397</v>
      </c>
      <c r="DT718">
        <v>326.181154042853</v>
      </c>
      <c r="DU718">
        <v>333.01957770312998</v>
      </c>
      <c r="DV718">
        <v>332.733074816022</v>
      </c>
      <c r="DW718">
        <v>332.97453420542797</v>
      </c>
      <c r="DX718">
        <v>330.96095409671</v>
      </c>
      <c r="DY718">
        <v>331.41737516606503</v>
      </c>
      <c r="DZ718">
        <v>326.460153366089</v>
      </c>
      <c r="EA718">
        <v>319.27438719873498</v>
      </c>
      <c r="EB718">
        <v>324.361485324142</v>
      </c>
      <c r="EC718">
        <v>341.60172849112502</v>
      </c>
      <c r="ED718">
        <v>327.26578218901699</v>
      </c>
      <c r="EE718">
        <v>330.27917784573799</v>
      </c>
      <c r="EF718">
        <v>329.35239544657401</v>
      </c>
      <c r="EG718">
        <v>328.922386350176</v>
      </c>
      <c r="EH718">
        <v>313.73774279184602</v>
      </c>
      <c r="EI718">
        <v>320.94670190872802</v>
      </c>
      <c r="EJ718">
        <v>323.86997764965901</v>
      </c>
      <c r="EK718">
        <v>327.20154014194799</v>
      </c>
      <c r="EL718">
        <v>320.13962788847101</v>
      </c>
      <c r="EM718">
        <v>325.87592574387799</v>
      </c>
      <c r="EN718">
        <v>299.27326387056701</v>
      </c>
      <c r="EO718">
        <v>321.48367114118702</v>
      </c>
      <c r="EP718">
        <v>328.96465183452801</v>
      </c>
      <c r="EQ718">
        <v>327.217093336456</v>
      </c>
      <c r="ER718">
        <v>326.06644507535799</v>
      </c>
      <c r="ES718">
        <v>333.95135142952603</v>
      </c>
      <c r="ET718">
        <v>324.04489553455801</v>
      </c>
      <c r="EU718">
        <v>323.60610885557702</v>
      </c>
      <c r="EV718">
        <v>319.42504534719501</v>
      </c>
      <c r="EW718">
        <v>349.57020135050698</v>
      </c>
      <c r="EX718">
        <v>323.37326501457198</v>
      </c>
      <c r="EY718">
        <v>354.99808405474897</v>
      </c>
      <c r="EZ718">
        <v>421.77432892555402</v>
      </c>
      <c r="FA718">
        <v>397.271957999981</v>
      </c>
      <c r="FB718">
        <v>340.78217218305201</v>
      </c>
      <c r="FC718">
        <v>317.75962200108597</v>
      </c>
      <c r="FD718">
        <v>311.235600605407</v>
      </c>
      <c r="FE718">
        <v>307.50929570250798</v>
      </c>
      <c r="FF718">
        <v>303.64319198239099</v>
      </c>
      <c r="FG718">
        <v>286.39075222396002</v>
      </c>
      <c r="FH718">
        <v>301.44566977311399</v>
      </c>
      <c r="FI718">
        <v>291.83793554440803</v>
      </c>
      <c r="FJ718">
        <v>307.54497366680403</v>
      </c>
      <c r="FK718">
        <v>295.32383161328198</v>
      </c>
      <c r="FL718">
        <v>293.255441668998</v>
      </c>
      <c r="FM718">
        <v>297.63371074517499</v>
      </c>
      <c r="FN718">
        <v>288.40373720717099</v>
      </c>
      <c r="FO718">
        <v>293.35841739864799</v>
      </c>
      <c r="FP718">
        <v>290.09771615683002</v>
      </c>
      <c r="FQ718">
        <v>295.33974574014599</v>
      </c>
      <c r="FR718">
        <v>291.79076393702798</v>
      </c>
      <c r="FS718">
        <v>288.96388476232897</v>
      </c>
      <c r="FT718">
        <v>291.568527442277</v>
      </c>
      <c r="FU718">
        <v>289.03759380595898</v>
      </c>
      <c r="FV718">
        <v>288.98815091979498</v>
      </c>
      <c r="FW718">
        <v>301.06298786376999</v>
      </c>
      <c r="FX718">
        <v>295.08326690065701</v>
      </c>
      <c r="FY718">
        <v>310.22756438250002</v>
      </c>
      <c r="FZ718">
        <v>324.10821195390099</v>
      </c>
      <c r="GA718">
        <v>318.64412986421797</v>
      </c>
      <c r="GB718">
        <v>315.32351980486902</v>
      </c>
      <c r="GC718">
        <v>321.01634810394398</v>
      </c>
      <c r="GD718">
        <v>318.29990803553</v>
      </c>
      <c r="GE718">
        <v>316.03221919628498</v>
      </c>
      <c r="GF718">
        <v>320.58327644709499</v>
      </c>
      <c r="GG718">
        <v>308.82499807211701</v>
      </c>
      <c r="GH718">
        <v>307.66391383053002</v>
      </c>
      <c r="GI718">
        <v>319.43198318822198</v>
      </c>
      <c r="GJ718">
        <v>317.335775049961</v>
      </c>
    </row>
    <row r="719" spans="1:192" x14ac:dyDescent="0.25">
      <c r="A719">
        <v>172.309746328437</v>
      </c>
      <c r="B719">
        <v>323.55529998107698</v>
      </c>
      <c r="C719">
        <v>315.09096521043602</v>
      </c>
      <c r="D719">
        <v>319.35968959938998</v>
      </c>
      <c r="E719">
        <v>316.564221063209</v>
      </c>
      <c r="F719">
        <v>313.240890184075</v>
      </c>
      <c r="G719">
        <v>317.31384911510798</v>
      </c>
      <c r="H719">
        <v>315.91320921142699</v>
      </c>
      <c r="I719">
        <v>317.90907729685</v>
      </c>
      <c r="J719">
        <v>314.529201988034</v>
      </c>
      <c r="K719">
        <v>317.91831478070497</v>
      </c>
      <c r="L719">
        <v>310.59036644867899</v>
      </c>
      <c r="M719">
        <v>311.39159203575099</v>
      </c>
      <c r="N719">
        <v>324.95281660793302</v>
      </c>
      <c r="O719">
        <v>313.28232841209399</v>
      </c>
      <c r="P719">
        <v>310.98441058146102</v>
      </c>
      <c r="Q719">
        <v>319.87455447249101</v>
      </c>
      <c r="R719">
        <v>337.05127689167603</v>
      </c>
      <c r="S719">
        <v>383.37333849343599</v>
      </c>
      <c r="T719">
        <v>406.37585392552103</v>
      </c>
      <c r="U719">
        <v>425.10560956225299</v>
      </c>
      <c r="V719">
        <v>456.765463288273</v>
      </c>
      <c r="W719">
        <v>434.64651902812199</v>
      </c>
      <c r="X719">
        <v>424.55172091113099</v>
      </c>
      <c r="Y719">
        <v>397.43632947053197</v>
      </c>
      <c r="Z719">
        <v>402.71692092702398</v>
      </c>
      <c r="AA719">
        <v>399.708167473174</v>
      </c>
      <c r="AB719">
        <v>414.35168253159401</v>
      </c>
      <c r="AC719">
        <v>404.41725764634799</v>
      </c>
      <c r="AD719">
        <v>409.981745886895</v>
      </c>
      <c r="AE719">
        <v>409.16637394214399</v>
      </c>
      <c r="AF719">
        <v>404.478672493955</v>
      </c>
      <c r="AG719">
        <v>392.48587568896698</v>
      </c>
      <c r="AH719">
        <v>386.92442381553798</v>
      </c>
      <c r="AI719">
        <v>392.38970927866598</v>
      </c>
      <c r="AJ719">
        <v>393.73891397796302</v>
      </c>
      <c r="AK719">
        <v>396.54036829596299</v>
      </c>
      <c r="AL719">
        <v>412.38259748912202</v>
      </c>
      <c r="AM719">
        <v>415.27421719079598</v>
      </c>
      <c r="AN719">
        <v>417.81365815391803</v>
      </c>
      <c r="AO719">
        <v>395.20396242910499</v>
      </c>
      <c r="AP719">
        <v>393.53624052396998</v>
      </c>
      <c r="AQ719">
        <v>372.44413866130299</v>
      </c>
      <c r="AR719">
        <v>375.34128650827199</v>
      </c>
      <c r="AS719">
        <v>374.77209445204898</v>
      </c>
      <c r="AT719">
        <v>376.243288162515</v>
      </c>
      <c r="AU719">
        <v>366.656065643207</v>
      </c>
      <c r="AV719">
        <v>364.90355329849098</v>
      </c>
      <c r="AW719">
        <v>360.836990967963</v>
      </c>
      <c r="AX719">
        <v>370.90614370665998</v>
      </c>
      <c r="AY719">
        <v>375.63461151669497</v>
      </c>
      <c r="AZ719">
        <v>368.96446451499702</v>
      </c>
      <c r="BA719">
        <v>377.68025292979303</v>
      </c>
      <c r="BB719">
        <v>372.76072405299601</v>
      </c>
      <c r="BC719">
        <v>381.513477216323</v>
      </c>
      <c r="BD719">
        <v>382.97950747252497</v>
      </c>
      <c r="BE719">
        <v>382.39634193979202</v>
      </c>
      <c r="BF719">
        <v>371.36489687987699</v>
      </c>
      <c r="BG719">
        <v>371.76304585199802</v>
      </c>
      <c r="BH719">
        <v>375.11131724910598</v>
      </c>
      <c r="BI719">
        <v>358.88913062814999</v>
      </c>
      <c r="BJ719">
        <v>364.96034458807299</v>
      </c>
      <c r="BK719">
        <v>348.79128633337098</v>
      </c>
      <c r="BL719">
        <v>352.87657546972002</v>
      </c>
      <c r="BM719">
        <v>351.91881931899701</v>
      </c>
      <c r="BN719">
        <v>347.13884293296002</v>
      </c>
      <c r="BO719">
        <v>340.69127063562701</v>
      </c>
      <c r="BP719">
        <v>343.48149967411098</v>
      </c>
      <c r="BQ719">
        <v>335.48769119937202</v>
      </c>
      <c r="BR719">
        <v>338.29152374248503</v>
      </c>
      <c r="BS719">
        <v>344.908912150844</v>
      </c>
      <c r="BT719">
        <v>344.52063017141802</v>
      </c>
      <c r="BU719">
        <v>338.25274080596</v>
      </c>
      <c r="BV719">
        <v>344.73066003296401</v>
      </c>
      <c r="BW719">
        <v>343.96755843333699</v>
      </c>
      <c r="BX719">
        <v>348.21215753502901</v>
      </c>
      <c r="BY719">
        <v>355.99568415054699</v>
      </c>
      <c r="BZ719">
        <v>351.03994352122697</v>
      </c>
      <c r="CA719">
        <v>352.38162210682498</v>
      </c>
      <c r="CB719">
        <v>359.175742825356</v>
      </c>
      <c r="CC719">
        <v>362.07543336961697</v>
      </c>
      <c r="CD719">
        <v>347.19907738709901</v>
      </c>
      <c r="CE719">
        <v>355.50674527039303</v>
      </c>
      <c r="CF719">
        <v>341.21756259760701</v>
      </c>
      <c r="CG719">
        <v>331.79683243752902</v>
      </c>
      <c r="CH719">
        <v>333.60566562518198</v>
      </c>
      <c r="CI719">
        <v>338.67366863310201</v>
      </c>
      <c r="CJ719">
        <v>343.99428789498899</v>
      </c>
      <c r="CK719">
        <v>336.20604870958198</v>
      </c>
      <c r="CL719">
        <v>322.575812443475</v>
      </c>
      <c r="CM719">
        <v>340.52892712282198</v>
      </c>
      <c r="CN719">
        <v>332.686371927572</v>
      </c>
      <c r="CO719">
        <v>337.83923825845699</v>
      </c>
      <c r="CP719">
        <v>339.97607190418302</v>
      </c>
      <c r="CQ719">
        <v>346.800955732288</v>
      </c>
      <c r="CR719">
        <v>348.61594851085999</v>
      </c>
      <c r="CS719">
        <v>354.93987827163198</v>
      </c>
      <c r="CT719">
        <v>361.403076547963</v>
      </c>
      <c r="CU719">
        <v>352.68543531598198</v>
      </c>
      <c r="CV719">
        <v>358.03781237581899</v>
      </c>
      <c r="CW719">
        <v>358.15199463087401</v>
      </c>
      <c r="CX719">
        <v>352.90055818633499</v>
      </c>
      <c r="CY719">
        <v>350.51935050326102</v>
      </c>
      <c r="CZ719">
        <v>342.561227808583</v>
      </c>
      <c r="DA719">
        <v>340.22692788645497</v>
      </c>
      <c r="DB719">
        <v>331.03356232533798</v>
      </c>
      <c r="DC719">
        <v>329.97354592460601</v>
      </c>
      <c r="DD719">
        <v>329.45837244181303</v>
      </c>
      <c r="DE719">
        <v>326.78071243349399</v>
      </c>
      <c r="DF719">
        <v>328.84159688406902</v>
      </c>
      <c r="DG719">
        <v>323.26218498031898</v>
      </c>
      <c r="DH719">
        <v>326.34420560918602</v>
      </c>
      <c r="DI719">
        <v>316.74895717262598</v>
      </c>
      <c r="DJ719">
        <v>329.783325769812</v>
      </c>
      <c r="DK719">
        <v>316.94960058485498</v>
      </c>
      <c r="DL719">
        <v>316.90597702548001</v>
      </c>
      <c r="DM719">
        <v>313.09930499152603</v>
      </c>
      <c r="DN719">
        <v>331.06914896089802</v>
      </c>
      <c r="DO719">
        <v>328.050061575124</v>
      </c>
      <c r="DP719">
        <v>317.652459679012</v>
      </c>
      <c r="DQ719">
        <v>332.12506548833102</v>
      </c>
      <c r="DR719">
        <v>331.80533304592899</v>
      </c>
      <c r="DS719">
        <v>327.61489261323101</v>
      </c>
      <c r="DT719">
        <v>323.02627595673198</v>
      </c>
      <c r="DU719">
        <v>332.362773991388</v>
      </c>
      <c r="DV719">
        <v>332.726151576966</v>
      </c>
      <c r="DW719">
        <v>331.55553326874298</v>
      </c>
      <c r="DX719">
        <v>328.04786848733499</v>
      </c>
      <c r="DY719">
        <v>329.08806187915502</v>
      </c>
      <c r="DZ719">
        <v>327.995617734728</v>
      </c>
      <c r="EA719">
        <v>319.85190642156903</v>
      </c>
      <c r="EB719">
        <v>327.64661437529202</v>
      </c>
      <c r="EC719">
        <v>346.39454342382197</v>
      </c>
      <c r="ED719">
        <v>328.45381616882901</v>
      </c>
      <c r="EE719">
        <v>332.63855740044499</v>
      </c>
      <c r="EF719">
        <v>327.58218890701602</v>
      </c>
      <c r="EG719">
        <v>324.30199455975901</v>
      </c>
      <c r="EH719">
        <v>314.66369296683598</v>
      </c>
      <c r="EI719">
        <v>318.379015516376</v>
      </c>
      <c r="EJ719">
        <v>319.70139159532903</v>
      </c>
      <c r="EK719">
        <v>327.60128048025598</v>
      </c>
      <c r="EL719">
        <v>320.954505460402</v>
      </c>
      <c r="EM719">
        <v>327.61260805173498</v>
      </c>
      <c r="EN719">
        <v>299.60196135325401</v>
      </c>
      <c r="EO719">
        <v>320.67864892865498</v>
      </c>
      <c r="EP719">
        <v>327.27447407574999</v>
      </c>
      <c r="EQ719">
        <v>328.19282747929202</v>
      </c>
      <c r="ER719">
        <v>324.34553068112598</v>
      </c>
      <c r="ES719">
        <v>337.25433589337803</v>
      </c>
      <c r="ET719">
        <v>325.93733311455298</v>
      </c>
      <c r="EU719">
        <v>323.543649199968</v>
      </c>
      <c r="EV719">
        <v>320.12298917724303</v>
      </c>
      <c r="EW719">
        <v>348.20600641211303</v>
      </c>
      <c r="EX719">
        <v>319.45624012748999</v>
      </c>
      <c r="EY719">
        <v>353.14079062162898</v>
      </c>
      <c r="EZ719">
        <v>419.22255896771298</v>
      </c>
      <c r="FA719">
        <v>398.245426549922</v>
      </c>
      <c r="FB719">
        <v>341.23856678514801</v>
      </c>
      <c r="FC719">
        <v>320.366904022695</v>
      </c>
      <c r="FD719">
        <v>310.79286922621299</v>
      </c>
      <c r="FE719">
        <v>314.66632851914699</v>
      </c>
      <c r="FF719">
        <v>302.63491638179897</v>
      </c>
      <c r="FG719">
        <v>282.47764419052402</v>
      </c>
      <c r="FH719">
        <v>299.78833797707898</v>
      </c>
      <c r="FI719">
        <v>297.07769013867897</v>
      </c>
      <c r="FJ719">
        <v>308.11279087628799</v>
      </c>
      <c r="FK719">
        <v>295.22707082233802</v>
      </c>
      <c r="FL719">
        <v>292.25392383278597</v>
      </c>
      <c r="FM719">
        <v>295.817213227308</v>
      </c>
      <c r="FN719">
        <v>287.23907663504599</v>
      </c>
      <c r="FO719">
        <v>295.11189469434601</v>
      </c>
      <c r="FP719">
        <v>291.06017524552499</v>
      </c>
      <c r="FQ719">
        <v>292.69569288513401</v>
      </c>
      <c r="FR719">
        <v>289.87468315522898</v>
      </c>
      <c r="FS719">
        <v>294.97767457062798</v>
      </c>
      <c r="FT719">
        <v>288.71947148407497</v>
      </c>
      <c r="FU719">
        <v>289.36513057314698</v>
      </c>
      <c r="FV719">
        <v>293.13756431189103</v>
      </c>
      <c r="FW719">
        <v>296.69108154084302</v>
      </c>
      <c r="FX719">
        <v>295.44189485967399</v>
      </c>
      <c r="FY719">
        <v>310.44599450186001</v>
      </c>
      <c r="FZ719">
        <v>324.09269707310301</v>
      </c>
      <c r="GA719">
        <v>323.69991734300902</v>
      </c>
      <c r="GB719">
        <v>319.98878914366401</v>
      </c>
      <c r="GC719">
        <v>320.555056863998</v>
      </c>
      <c r="GD719">
        <v>320.08909596154001</v>
      </c>
      <c r="GE719">
        <v>318.29590749868999</v>
      </c>
      <c r="GF719">
        <v>323.45673222350501</v>
      </c>
      <c r="GG719">
        <v>306.30972760931701</v>
      </c>
      <c r="GH719">
        <v>304.598626030221</v>
      </c>
      <c r="GI719">
        <v>316.37717464550298</v>
      </c>
      <c r="GJ719">
        <v>318.69178644283602</v>
      </c>
    </row>
    <row r="720" spans="1:192" x14ac:dyDescent="0.25">
      <c r="A720">
        <v>172.55006675567401</v>
      </c>
      <c r="B720">
        <v>327.359210918793</v>
      </c>
      <c r="C720">
        <v>319.10659203369499</v>
      </c>
      <c r="D720">
        <v>319.35300682334798</v>
      </c>
      <c r="E720">
        <v>318.06994873742099</v>
      </c>
      <c r="F720">
        <v>310.36996400149297</v>
      </c>
      <c r="G720">
        <v>316.67572258039002</v>
      </c>
      <c r="H720">
        <v>312.82825178812902</v>
      </c>
      <c r="I720">
        <v>317.40787143493799</v>
      </c>
      <c r="J720">
        <v>313.68604787421299</v>
      </c>
      <c r="K720">
        <v>318.02945487066501</v>
      </c>
      <c r="L720">
        <v>310.49134358168999</v>
      </c>
      <c r="M720">
        <v>308.90205841406299</v>
      </c>
      <c r="N720">
        <v>322.87131993945502</v>
      </c>
      <c r="O720">
        <v>315.15345755107597</v>
      </c>
      <c r="P720">
        <v>308.74780053701602</v>
      </c>
      <c r="Q720">
        <v>319.87404722763802</v>
      </c>
      <c r="R720">
        <v>335.53850333588099</v>
      </c>
      <c r="S720">
        <v>375.44059293626202</v>
      </c>
      <c r="T720">
        <v>405.76846526659898</v>
      </c>
      <c r="U720">
        <v>419.82151381008498</v>
      </c>
      <c r="V720">
        <v>451.34366005794601</v>
      </c>
      <c r="W720">
        <v>434.31795807103902</v>
      </c>
      <c r="X720">
        <v>417.99837814739601</v>
      </c>
      <c r="Y720">
        <v>393.30854631380299</v>
      </c>
      <c r="Z720">
        <v>398.66780140594398</v>
      </c>
      <c r="AA720">
        <v>393.45728457218797</v>
      </c>
      <c r="AB720">
        <v>411.57065742994098</v>
      </c>
      <c r="AC720">
        <v>405.19617124634402</v>
      </c>
      <c r="AD720">
        <v>418.34186642557103</v>
      </c>
      <c r="AE720">
        <v>410.90089419331002</v>
      </c>
      <c r="AF720">
        <v>399.536523857124</v>
      </c>
      <c r="AG720">
        <v>394.12876546777198</v>
      </c>
      <c r="AH720">
        <v>387.41937394402203</v>
      </c>
      <c r="AI720">
        <v>390.87042039291401</v>
      </c>
      <c r="AJ720">
        <v>402.101378946328</v>
      </c>
      <c r="AK720">
        <v>393.643992170979</v>
      </c>
      <c r="AL720">
        <v>411.636736397628</v>
      </c>
      <c r="AM720">
        <v>416.50775617877702</v>
      </c>
      <c r="AN720">
        <v>421.90424744182599</v>
      </c>
      <c r="AO720">
        <v>395.607132298755</v>
      </c>
      <c r="AP720">
        <v>397.71566179460001</v>
      </c>
      <c r="AQ720">
        <v>371.21536553835898</v>
      </c>
      <c r="AR720">
        <v>381.35454070755901</v>
      </c>
      <c r="AS720">
        <v>371.68042965975701</v>
      </c>
      <c r="AT720">
        <v>373.36965173639402</v>
      </c>
      <c r="AU720">
        <v>368.13215791427302</v>
      </c>
      <c r="AV720">
        <v>362.64202831398302</v>
      </c>
      <c r="AW720">
        <v>361.23758834127398</v>
      </c>
      <c r="AX720">
        <v>367.242478369092</v>
      </c>
      <c r="AY720">
        <v>372.196487428171</v>
      </c>
      <c r="AZ720">
        <v>364.38237051553699</v>
      </c>
      <c r="BA720">
        <v>373.596626771378</v>
      </c>
      <c r="BB720">
        <v>372.23036303271198</v>
      </c>
      <c r="BC720">
        <v>382.44277763012798</v>
      </c>
      <c r="BD720">
        <v>380.07361599049398</v>
      </c>
      <c r="BE720">
        <v>377.76513333731702</v>
      </c>
      <c r="BF720">
        <v>369.14350634478501</v>
      </c>
      <c r="BG720">
        <v>367.06890678837999</v>
      </c>
      <c r="BH720">
        <v>375.94042727870999</v>
      </c>
      <c r="BI720">
        <v>350.77936590099603</v>
      </c>
      <c r="BJ720">
        <v>356.34419801377402</v>
      </c>
      <c r="BK720">
        <v>346.82045324215198</v>
      </c>
      <c r="BL720">
        <v>350.73651493008498</v>
      </c>
      <c r="BM720">
        <v>349.61127582916799</v>
      </c>
      <c r="BN720">
        <v>338.38132090891202</v>
      </c>
      <c r="BO720">
        <v>340.017502803539</v>
      </c>
      <c r="BP720">
        <v>337.16359286337098</v>
      </c>
      <c r="BQ720">
        <v>333.49846944977298</v>
      </c>
      <c r="BR720">
        <v>340.22613316154599</v>
      </c>
      <c r="BS720">
        <v>346.36066612572802</v>
      </c>
      <c r="BT720">
        <v>345.08983044829699</v>
      </c>
      <c r="BU720">
        <v>339.86925791731801</v>
      </c>
      <c r="BV720">
        <v>341.988696763397</v>
      </c>
      <c r="BW720">
        <v>338.77882626967403</v>
      </c>
      <c r="BX720">
        <v>347.00098690946299</v>
      </c>
      <c r="BY720">
        <v>352.83809697541898</v>
      </c>
      <c r="BZ720">
        <v>346.659649065385</v>
      </c>
      <c r="CA720">
        <v>345.44334705465201</v>
      </c>
      <c r="CB720">
        <v>359.14883096953997</v>
      </c>
      <c r="CC720">
        <v>361.87700797051502</v>
      </c>
      <c r="CD720">
        <v>350.06247409854899</v>
      </c>
      <c r="CE720">
        <v>355.43280051889099</v>
      </c>
      <c r="CF720">
        <v>339.514526470948</v>
      </c>
      <c r="CG720">
        <v>329.55611701669699</v>
      </c>
      <c r="CH720">
        <v>333.10678861783299</v>
      </c>
      <c r="CI720">
        <v>339.54026406543102</v>
      </c>
      <c r="CJ720">
        <v>342.843662412931</v>
      </c>
      <c r="CK720">
        <v>331.28097247372602</v>
      </c>
      <c r="CL720">
        <v>323.646197633675</v>
      </c>
      <c r="CM720">
        <v>337.79619460866502</v>
      </c>
      <c r="CN720">
        <v>334.76646306336301</v>
      </c>
      <c r="CO720">
        <v>339.996807874203</v>
      </c>
      <c r="CP720">
        <v>340.52926729206399</v>
      </c>
      <c r="CQ720">
        <v>340.81560344433899</v>
      </c>
      <c r="CR720">
        <v>343.58660345455502</v>
      </c>
      <c r="CS720">
        <v>347.17706219688</v>
      </c>
      <c r="CT720">
        <v>362.71340422640401</v>
      </c>
      <c r="CU720">
        <v>354.87084751060797</v>
      </c>
      <c r="CV720">
        <v>355.427322291775</v>
      </c>
      <c r="CW720">
        <v>357.32135005073297</v>
      </c>
      <c r="CX720">
        <v>346.30091843564003</v>
      </c>
      <c r="CY720">
        <v>345.18821773364198</v>
      </c>
      <c r="CZ720">
        <v>333.12040596657403</v>
      </c>
      <c r="DA720">
        <v>341.371675758496</v>
      </c>
      <c r="DB720">
        <v>330.40173971526099</v>
      </c>
      <c r="DC720">
        <v>331.20957638444298</v>
      </c>
      <c r="DD720">
        <v>327.534371273815</v>
      </c>
      <c r="DE720">
        <v>321.94394834165598</v>
      </c>
      <c r="DF720">
        <v>328.91108737229501</v>
      </c>
      <c r="DG720">
        <v>323.20295457738399</v>
      </c>
      <c r="DH720">
        <v>327.80610242285201</v>
      </c>
      <c r="DI720">
        <v>322.35305682016099</v>
      </c>
      <c r="DJ720">
        <v>327.38569806761302</v>
      </c>
      <c r="DK720">
        <v>316.44290515272502</v>
      </c>
      <c r="DL720">
        <v>312.07741660274002</v>
      </c>
      <c r="DM720">
        <v>315.47929376017902</v>
      </c>
      <c r="DN720">
        <v>329.938601205537</v>
      </c>
      <c r="DO720">
        <v>330.55027430037399</v>
      </c>
      <c r="DP720">
        <v>316.84600137843103</v>
      </c>
      <c r="DQ720">
        <v>335.13167181187299</v>
      </c>
      <c r="DR720">
        <v>328.11519538973897</v>
      </c>
      <c r="DS720">
        <v>329.26823686023999</v>
      </c>
      <c r="DT720">
        <v>326.34646422653401</v>
      </c>
      <c r="DU720">
        <v>332.890495611559</v>
      </c>
      <c r="DV720">
        <v>336.541357815438</v>
      </c>
      <c r="DW720">
        <v>330.01573045537401</v>
      </c>
      <c r="DX720">
        <v>323.18505787352501</v>
      </c>
      <c r="DY720">
        <v>325.54125182398298</v>
      </c>
      <c r="DZ720">
        <v>326.69939075797402</v>
      </c>
      <c r="EA720">
        <v>320.99746855203</v>
      </c>
      <c r="EB720">
        <v>327.771070463451</v>
      </c>
      <c r="EC720">
        <v>340.971910372732</v>
      </c>
      <c r="ED720">
        <v>327.42867268622001</v>
      </c>
      <c r="EE720">
        <v>330.38492447676401</v>
      </c>
      <c r="EF720">
        <v>325.684460830582</v>
      </c>
      <c r="EG720">
        <v>325.90899498378599</v>
      </c>
      <c r="EH720">
        <v>321.816524195456</v>
      </c>
      <c r="EI720">
        <v>320.07063403128899</v>
      </c>
      <c r="EJ720">
        <v>319.900954097534</v>
      </c>
      <c r="EK720">
        <v>321.30178217484098</v>
      </c>
      <c r="EL720">
        <v>320.82393665239698</v>
      </c>
      <c r="EM720">
        <v>324.45115364122603</v>
      </c>
      <c r="EN720">
        <v>298.60781718799598</v>
      </c>
      <c r="EO720">
        <v>322.85913384404802</v>
      </c>
      <c r="EP720">
        <v>323.98155033067701</v>
      </c>
      <c r="EQ720">
        <v>330.22732737597801</v>
      </c>
      <c r="ER720">
        <v>325.57821439484002</v>
      </c>
      <c r="ES720">
        <v>327.34878358439897</v>
      </c>
      <c r="ET720">
        <v>323.49183631376701</v>
      </c>
      <c r="EU720">
        <v>319.66663317626802</v>
      </c>
      <c r="EV720">
        <v>320.83589278602</v>
      </c>
      <c r="EW720">
        <v>345.21444025323399</v>
      </c>
      <c r="EX720">
        <v>323.38795341498599</v>
      </c>
      <c r="EY720">
        <v>352.774825181484</v>
      </c>
      <c r="EZ720">
        <v>416.87389635883397</v>
      </c>
      <c r="FA720">
        <v>397.22081172475799</v>
      </c>
      <c r="FB720">
        <v>340.19578806502801</v>
      </c>
      <c r="FC720">
        <v>319.07281021623299</v>
      </c>
      <c r="FD720">
        <v>311.47987413326803</v>
      </c>
      <c r="FE720">
        <v>321.84243279870998</v>
      </c>
      <c r="FF720">
        <v>300.413815157616</v>
      </c>
      <c r="FG720">
        <v>283.663034796673</v>
      </c>
      <c r="FH720">
        <v>297.57557898077198</v>
      </c>
      <c r="FI720">
        <v>293.99062735274202</v>
      </c>
      <c r="FJ720">
        <v>310.24772371921802</v>
      </c>
      <c r="FK720">
        <v>297.90086365881098</v>
      </c>
      <c r="FL720">
        <v>291.74703355292002</v>
      </c>
      <c r="FM720">
        <v>297.93244709038402</v>
      </c>
      <c r="FN720">
        <v>289.49599343856499</v>
      </c>
      <c r="FO720">
        <v>301.35046457536902</v>
      </c>
      <c r="FP720">
        <v>292.597163559796</v>
      </c>
      <c r="FQ720">
        <v>290.92089874990302</v>
      </c>
      <c r="FR720">
        <v>290.52635480010701</v>
      </c>
      <c r="FS720">
        <v>294.82635809752799</v>
      </c>
      <c r="FT720">
        <v>287.46712923142297</v>
      </c>
      <c r="FU720">
        <v>293.74175592494998</v>
      </c>
      <c r="FV720">
        <v>290.33517040785398</v>
      </c>
      <c r="FW720">
        <v>291.323556240877</v>
      </c>
      <c r="FX720">
        <v>288.84953462569399</v>
      </c>
      <c r="FY720">
        <v>306.61590806731999</v>
      </c>
      <c r="FZ720">
        <v>323.447692156524</v>
      </c>
      <c r="GA720">
        <v>322.77586810479499</v>
      </c>
      <c r="GB720">
        <v>324.24491102215097</v>
      </c>
      <c r="GC720">
        <v>321.40794644817299</v>
      </c>
      <c r="GD720">
        <v>317.12412259642201</v>
      </c>
      <c r="GE720">
        <v>314.423659929569</v>
      </c>
      <c r="GF720">
        <v>322.71336685858</v>
      </c>
      <c r="GG720">
        <v>308.17020764945198</v>
      </c>
      <c r="GH720">
        <v>303.561902045784</v>
      </c>
      <c r="GI720">
        <v>316.06149854623999</v>
      </c>
      <c r="GJ720">
        <v>319.57387925456402</v>
      </c>
    </row>
    <row r="721" spans="1:192" x14ac:dyDescent="0.25">
      <c r="A721">
        <v>172.79038718291</v>
      </c>
      <c r="B721">
        <v>327.61506288684001</v>
      </c>
      <c r="C721">
        <v>313.36320187426099</v>
      </c>
      <c r="D721">
        <v>315.59808713523302</v>
      </c>
      <c r="E721">
        <v>315.65976819661802</v>
      </c>
      <c r="F721">
        <v>310.08299472333198</v>
      </c>
      <c r="G721">
        <v>310.91932985346199</v>
      </c>
      <c r="H721">
        <v>312.31689025262602</v>
      </c>
      <c r="I721">
        <v>315.46302905754101</v>
      </c>
      <c r="J721">
        <v>311.82947512837399</v>
      </c>
      <c r="K721">
        <v>314.23046427736199</v>
      </c>
      <c r="L721">
        <v>308.54838961143798</v>
      </c>
      <c r="M721">
        <v>310.92469520535002</v>
      </c>
      <c r="N721">
        <v>320.03961267501199</v>
      </c>
      <c r="O721">
        <v>315.24995551857103</v>
      </c>
      <c r="P721">
        <v>308.03872127950802</v>
      </c>
      <c r="Q721">
        <v>316.845847411975</v>
      </c>
      <c r="R721">
        <v>338.59604050880199</v>
      </c>
      <c r="S721">
        <v>379.47680628615399</v>
      </c>
      <c r="T721">
        <v>408.421576492339</v>
      </c>
      <c r="U721">
        <v>435.434890013808</v>
      </c>
      <c r="V721">
        <v>467.40847834599299</v>
      </c>
      <c r="W721">
        <v>440.86760238575698</v>
      </c>
      <c r="X721">
        <v>423.81910354670498</v>
      </c>
      <c r="Y721">
        <v>398.46475875484299</v>
      </c>
      <c r="Z721">
        <v>401.51152034972398</v>
      </c>
      <c r="AA721">
        <v>397.57929656856902</v>
      </c>
      <c r="AB721">
        <v>415.00207361104998</v>
      </c>
      <c r="AC721">
        <v>404.484902578728</v>
      </c>
      <c r="AD721">
        <v>420.79945687065702</v>
      </c>
      <c r="AE721">
        <v>406.72287267401401</v>
      </c>
      <c r="AF721">
        <v>396.20372103624601</v>
      </c>
      <c r="AG721">
        <v>391.58296848579403</v>
      </c>
      <c r="AH721">
        <v>388.50432605623803</v>
      </c>
      <c r="AI721">
        <v>394.50202244737602</v>
      </c>
      <c r="AJ721">
        <v>404.560251264584</v>
      </c>
      <c r="AK721">
        <v>396.65314078922898</v>
      </c>
      <c r="AL721">
        <v>408.60987111868701</v>
      </c>
      <c r="AM721">
        <v>413.93227615811298</v>
      </c>
      <c r="AN721">
        <v>406.855465685404</v>
      </c>
      <c r="AO721">
        <v>395.57702649804702</v>
      </c>
      <c r="AP721">
        <v>395.76649700920302</v>
      </c>
      <c r="AQ721">
        <v>369.32905458341702</v>
      </c>
      <c r="AR721">
        <v>381.38842754572602</v>
      </c>
      <c r="AS721">
        <v>368.79867461721699</v>
      </c>
      <c r="AT721">
        <v>373.381780743381</v>
      </c>
      <c r="AU721">
        <v>372.42980398063497</v>
      </c>
      <c r="AV721">
        <v>362.05802937544399</v>
      </c>
      <c r="AW721">
        <v>358.82048847069098</v>
      </c>
      <c r="AX721">
        <v>359.04863282321202</v>
      </c>
      <c r="AY721">
        <v>364.60342757234002</v>
      </c>
      <c r="AZ721">
        <v>363.12245236588097</v>
      </c>
      <c r="BA721">
        <v>369.29113932779501</v>
      </c>
      <c r="BB721">
        <v>366.47122526297102</v>
      </c>
      <c r="BC721">
        <v>379.74921495470699</v>
      </c>
      <c r="BD721">
        <v>370.84142545045398</v>
      </c>
      <c r="BE721">
        <v>373.40716590015398</v>
      </c>
      <c r="BF721">
        <v>367.47001748764399</v>
      </c>
      <c r="BG721">
        <v>362.29845154659603</v>
      </c>
      <c r="BH721">
        <v>373.235745261018</v>
      </c>
      <c r="BI721">
        <v>350.98459198867698</v>
      </c>
      <c r="BJ721">
        <v>354.91337895381702</v>
      </c>
      <c r="BK721">
        <v>344.207880012668</v>
      </c>
      <c r="BL721">
        <v>351.57401684542799</v>
      </c>
      <c r="BM721">
        <v>347.10565810245703</v>
      </c>
      <c r="BN721">
        <v>333.03162471114399</v>
      </c>
      <c r="BO721">
        <v>344.42075180290601</v>
      </c>
      <c r="BP721">
        <v>329.62272282820999</v>
      </c>
      <c r="BQ721">
        <v>334.86458578409901</v>
      </c>
      <c r="BR721">
        <v>341.68925916897302</v>
      </c>
      <c r="BS721">
        <v>343.64527533290197</v>
      </c>
      <c r="BT721">
        <v>348.16948148895699</v>
      </c>
      <c r="BU721">
        <v>339.60259911954</v>
      </c>
      <c r="BV721">
        <v>345.99295159452299</v>
      </c>
      <c r="BW721">
        <v>336.56551752718002</v>
      </c>
      <c r="BX721">
        <v>348.76948181495601</v>
      </c>
      <c r="BY721">
        <v>359.15995680115498</v>
      </c>
      <c r="BZ721">
        <v>350.23009398200003</v>
      </c>
      <c r="CA721">
        <v>352.236376153408</v>
      </c>
      <c r="CB721">
        <v>362.336937287843</v>
      </c>
      <c r="CC721">
        <v>367.71650432081498</v>
      </c>
      <c r="CD721">
        <v>359.55133955009597</v>
      </c>
      <c r="CE721">
        <v>358.61920331835398</v>
      </c>
      <c r="CF721">
        <v>342.28810016386802</v>
      </c>
      <c r="CG721">
        <v>334.83388436704598</v>
      </c>
      <c r="CH721">
        <v>337.05537440435302</v>
      </c>
      <c r="CI721">
        <v>339.51750363296202</v>
      </c>
      <c r="CJ721">
        <v>342.513490138007</v>
      </c>
      <c r="CK721">
        <v>330.75586847245199</v>
      </c>
      <c r="CL721">
        <v>326.67125085456399</v>
      </c>
      <c r="CM721">
        <v>336.61994664150899</v>
      </c>
      <c r="CN721">
        <v>337.48428315544498</v>
      </c>
      <c r="CO721">
        <v>339.842346149962</v>
      </c>
      <c r="CP721">
        <v>342.79872477637502</v>
      </c>
      <c r="CQ721">
        <v>340.94814321151898</v>
      </c>
      <c r="CR721">
        <v>347.02378134373402</v>
      </c>
      <c r="CS721">
        <v>338.80367638336099</v>
      </c>
      <c r="CT721">
        <v>360.69896569019897</v>
      </c>
      <c r="CU721">
        <v>351.43209819907798</v>
      </c>
      <c r="CV721">
        <v>352.794282553747</v>
      </c>
      <c r="CW721">
        <v>352.93442947913502</v>
      </c>
      <c r="CX721">
        <v>342.742125650221</v>
      </c>
      <c r="CY721">
        <v>338.12476751579101</v>
      </c>
      <c r="CZ721">
        <v>330.15615558050899</v>
      </c>
      <c r="DA721">
        <v>337.75328657599403</v>
      </c>
      <c r="DB721">
        <v>333.30860124789899</v>
      </c>
      <c r="DC721">
        <v>331.66132389078899</v>
      </c>
      <c r="DD721">
        <v>326.26092629814002</v>
      </c>
      <c r="DE721">
        <v>323.10286381989101</v>
      </c>
      <c r="DF721">
        <v>326.19634891552698</v>
      </c>
      <c r="DG721">
        <v>327.569011396029</v>
      </c>
      <c r="DH721">
        <v>327.97160994829602</v>
      </c>
      <c r="DI721">
        <v>321.955406618403</v>
      </c>
      <c r="DJ721">
        <v>327.15456638155598</v>
      </c>
      <c r="DK721">
        <v>319.01962120603298</v>
      </c>
      <c r="DL721">
        <v>311.68301524882298</v>
      </c>
      <c r="DM721">
        <v>324.13288808891002</v>
      </c>
      <c r="DN721">
        <v>331.13197453389103</v>
      </c>
      <c r="DO721">
        <v>332.35973099598101</v>
      </c>
      <c r="DP721">
        <v>319.22935357310899</v>
      </c>
      <c r="DQ721">
        <v>336.01010015987299</v>
      </c>
      <c r="DR721">
        <v>330.73761017076902</v>
      </c>
      <c r="DS721">
        <v>334.07896385323102</v>
      </c>
      <c r="DT721">
        <v>329.87054421263298</v>
      </c>
      <c r="DU721">
        <v>334.659124821609</v>
      </c>
      <c r="DV721">
        <v>340.028778703954</v>
      </c>
      <c r="DW721">
        <v>335.84513222864501</v>
      </c>
      <c r="DX721">
        <v>327.63283235592502</v>
      </c>
      <c r="DY721">
        <v>327.94278669159797</v>
      </c>
      <c r="DZ721">
        <v>334.64996040232</v>
      </c>
      <c r="EA721">
        <v>324.841633532576</v>
      </c>
      <c r="EB721">
        <v>334.02595478249901</v>
      </c>
      <c r="EC721">
        <v>333.705077058911</v>
      </c>
      <c r="ED721">
        <v>331.19530204500199</v>
      </c>
      <c r="EE721">
        <v>330.18734802704199</v>
      </c>
      <c r="EF721">
        <v>324.561780058377</v>
      </c>
      <c r="EG721">
        <v>332.35096847536403</v>
      </c>
      <c r="EH721">
        <v>324.363711026884</v>
      </c>
      <c r="EI721">
        <v>326.31515802276402</v>
      </c>
      <c r="EJ721">
        <v>320.74586350782403</v>
      </c>
      <c r="EK721">
        <v>322.008008331773</v>
      </c>
      <c r="EL721">
        <v>322.46854827887802</v>
      </c>
      <c r="EM721">
        <v>322.93606251974899</v>
      </c>
      <c r="EN721">
        <v>305.637660007036</v>
      </c>
      <c r="EO721">
        <v>325.09889673619199</v>
      </c>
      <c r="EP721">
        <v>318.951928295377</v>
      </c>
      <c r="EQ721">
        <v>329.40786377503503</v>
      </c>
      <c r="ER721">
        <v>325.66902885557801</v>
      </c>
      <c r="ES721">
        <v>327.85757601487802</v>
      </c>
      <c r="ET721">
        <v>327.37313783298498</v>
      </c>
      <c r="EU721">
        <v>321.69080222768201</v>
      </c>
      <c r="EV721">
        <v>322.97993798535202</v>
      </c>
      <c r="EW721">
        <v>350.798289423489</v>
      </c>
      <c r="EX721">
        <v>333.19922246045297</v>
      </c>
      <c r="EY721">
        <v>353.82866422852999</v>
      </c>
      <c r="EZ721">
        <v>448.08393116644498</v>
      </c>
      <c r="FA721">
        <v>422.79467932311502</v>
      </c>
      <c r="FB721">
        <v>346.57674550032198</v>
      </c>
      <c r="FC721">
        <v>320.17409756893301</v>
      </c>
      <c r="FD721">
        <v>312.48004858925498</v>
      </c>
      <c r="FE721">
        <v>322.146195223164</v>
      </c>
      <c r="FF721">
        <v>300.10070019135298</v>
      </c>
      <c r="FG721">
        <v>291.73180520509601</v>
      </c>
      <c r="FH721">
        <v>296.70678511629899</v>
      </c>
      <c r="FI721">
        <v>291.50073284410598</v>
      </c>
      <c r="FJ721">
        <v>306.07366591048202</v>
      </c>
      <c r="FK721">
        <v>300.982569917077</v>
      </c>
      <c r="FL721">
        <v>293.75643906342702</v>
      </c>
      <c r="FM721">
        <v>294.31600303419498</v>
      </c>
      <c r="FN721">
        <v>293.63579944940801</v>
      </c>
      <c r="FO721">
        <v>300.453360353633</v>
      </c>
      <c r="FP721">
        <v>292.92697183559102</v>
      </c>
      <c r="FQ721">
        <v>290.208031456345</v>
      </c>
      <c r="FR721">
        <v>295.19565038677803</v>
      </c>
      <c r="FS721">
        <v>292.24640750012998</v>
      </c>
      <c r="FT721">
        <v>287.6753180764</v>
      </c>
      <c r="FU721">
        <v>291.87648502037302</v>
      </c>
      <c r="FV721">
        <v>289.44025654572999</v>
      </c>
      <c r="FW721">
        <v>292.88257196713499</v>
      </c>
      <c r="FX721">
        <v>292.01487432988</v>
      </c>
      <c r="FY721">
        <v>304.39759534150897</v>
      </c>
      <c r="FZ721">
        <v>325.67107143160001</v>
      </c>
      <c r="GA721">
        <v>318.27635830150302</v>
      </c>
      <c r="GB721">
        <v>324.62935559681802</v>
      </c>
      <c r="GC721">
        <v>323.51914229838002</v>
      </c>
      <c r="GD721">
        <v>315.003086682363</v>
      </c>
      <c r="GE721">
        <v>313.28579923925798</v>
      </c>
      <c r="GF721">
        <v>324.37668353890598</v>
      </c>
      <c r="GG721">
        <v>311.57133385004198</v>
      </c>
      <c r="GH721">
        <v>303.91144727336399</v>
      </c>
      <c r="GI721">
        <v>318.75238064793001</v>
      </c>
      <c r="GJ721">
        <v>317.086255336004</v>
      </c>
    </row>
    <row r="722" spans="1:192" x14ac:dyDescent="0.25">
      <c r="A722">
        <v>173.03070761014601</v>
      </c>
      <c r="B722">
        <v>329.40219269330998</v>
      </c>
      <c r="C722">
        <v>311.50592746535801</v>
      </c>
      <c r="D722">
        <v>314.14829834459903</v>
      </c>
      <c r="E722">
        <v>311.95403675829402</v>
      </c>
      <c r="F722">
        <v>309.61070341041602</v>
      </c>
      <c r="G722">
        <v>309.23794249774301</v>
      </c>
      <c r="H722">
        <v>311.96660921101102</v>
      </c>
      <c r="I722">
        <v>313.666752095969</v>
      </c>
      <c r="J722">
        <v>311.159724944998</v>
      </c>
      <c r="K722">
        <v>311.38306906301301</v>
      </c>
      <c r="L722">
        <v>307.394028690212</v>
      </c>
      <c r="M722">
        <v>314.64405156937698</v>
      </c>
      <c r="N722">
        <v>315.91459540788799</v>
      </c>
      <c r="O722">
        <v>312.34426715789601</v>
      </c>
      <c r="P722">
        <v>312.92257465661601</v>
      </c>
      <c r="Q722">
        <v>313.06409657594003</v>
      </c>
      <c r="R722">
        <v>336.47116499769697</v>
      </c>
      <c r="S722">
        <v>384.85918771693298</v>
      </c>
      <c r="T722">
        <v>416.36763724497098</v>
      </c>
      <c r="U722">
        <v>451.91745646252298</v>
      </c>
      <c r="V722">
        <v>480.15888011739003</v>
      </c>
      <c r="W722">
        <v>441.91882181678</v>
      </c>
      <c r="X722">
        <v>428.20989786988298</v>
      </c>
      <c r="Y722">
        <v>403.40737364319801</v>
      </c>
      <c r="Z722">
        <v>401.60905245293401</v>
      </c>
      <c r="AA722">
        <v>398.18113712677803</v>
      </c>
      <c r="AB722">
        <v>414.69393273955097</v>
      </c>
      <c r="AC722">
        <v>406.614901278959</v>
      </c>
      <c r="AD722">
        <v>422.41392012215198</v>
      </c>
      <c r="AE722">
        <v>408.71580655573598</v>
      </c>
      <c r="AF722">
        <v>398.21034484102398</v>
      </c>
      <c r="AG722">
        <v>392.193753278526</v>
      </c>
      <c r="AH722">
        <v>387.92145846132001</v>
      </c>
      <c r="AI722">
        <v>396.05664144061001</v>
      </c>
      <c r="AJ722">
        <v>412.39923821307002</v>
      </c>
      <c r="AK722">
        <v>408.496427769619</v>
      </c>
      <c r="AL722">
        <v>405.30023540623301</v>
      </c>
      <c r="AM722">
        <v>419.63901339363099</v>
      </c>
      <c r="AN722">
        <v>411.71623121413199</v>
      </c>
      <c r="AO722">
        <v>403.35066203887197</v>
      </c>
      <c r="AP722">
        <v>401.09740180295103</v>
      </c>
      <c r="AQ722">
        <v>367.55746446942601</v>
      </c>
      <c r="AR722">
        <v>391.61150492035603</v>
      </c>
      <c r="AS722">
        <v>371.13473253172901</v>
      </c>
      <c r="AT722">
        <v>377.371166096987</v>
      </c>
      <c r="AU722">
        <v>373.52731443782801</v>
      </c>
      <c r="AV722">
        <v>366.41084037092998</v>
      </c>
      <c r="AW722">
        <v>361.86039104962799</v>
      </c>
      <c r="AX722">
        <v>360.39121768580901</v>
      </c>
      <c r="AY722">
        <v>367.53318003289399</v>
      </c>
      <c r="AZ722">
        <v>366.169874536745</v>
      </c>
      <c r="BA722">
        <v>374.53855782033901</v>
      </c>
      <c r="BB722">
        <v>366.90714414633999</v>
      </c>
      <c r="BC722">
        <v>379.62647385179599</v>
      </c>
      <c r="BD722">
        <v>368.50572504465299</v>
      </c>
      <c r="BE722">
        <v>374.07728477700698</v>
      </c>
      <c r="BF722">
        <v>367.38147382560498</v>
      </c>
      <c r="BG722">
        <v>363.91180103859699</v>
      </c>
      <c r="BH722">
        <v>376.46162640823701</v>
      </c>
      <c r="BI722">
        <v>353.73452533981299</v>
      </c>
      <c r="BJ722">
        <v>354.94261456201798</v>
      </c>
      <c r="BK722">
        <v>345.23255990155201</v>
      </c>
      <c r="BL722">
        <v>352.21182253048499</v>
      </c>
      <c r="BM722">
        <v>348.253365333994</v>
      </c>
      <c r="BN722">
        <v>336.82841136796901</v>
      </c>
      <c r="BO722">
        <v>341.89161773549603</v>
      </c>
      <c r="BP722">
        <v>334.88354170131402</v>
      </c>
      <c r="BQ722">
        <v>339.24613631998602</v>
      </c>
      <c r="BR722">
        <v>344.73096490920602</v>
      </c>
      <c r="BS722">
        <v>344.15351373988602</v>
      </c>
      <c r="BT722">
        <v>349.33750696495002</v>
      </c>
      <c r="BU722">
        <v>347.214622248914</v>
      </c>
      <c r="BV722">
        <v>350.378818469534</v>
      </c>
      <c r="BW722">
        <v>340.01628898030901</v>
      </c>
      <c r="BX722">
        <v>348.92966505251002</v>
      </c>
      <c r="BY722">
        <v>355.04114155303398</v>
      </c>
      <c r="BZ722">
        <v>354.68220770903298</v>
      </c>
      <c r="CA722">
        <v>356.08846629222398</v>
      </c>
      <c r="CB722">
        <v>360.98063612042898</v>
      </c>
      <c r="CC722">
        <v>371.67262121710598</v>
      </c>
      <c r="CD722">
        <v>366.56233488566198</v>
      </c>
      <c r="CE722">
        <v>359.66241366869502</v>
      </c>
      <c r="CF722">
        <v>345.64366382405098</v>
      </c>
      <c r="CG722">
        <v>332.49950616897098</v>
      </c>
      <c r="CH722">
        <v>342.77442076335302</v>
      </c>
      <c r="CI722">
        <v>340.46523835437603</v>
      </c>
      <c r="CJ722">
        <v>342.10626514257302</v>
      </c>
      <c r="CK722">
        <v>335.677082001391</v>
      </c>
      <c r="CL722">
        <v>330.29631261266798</v>
      </c>
      <c r="CM722">
        <v>338.154654112721</v>
      </c>
      <c r="CN722">
        <v>344.17683672992001</v>
      </c>
      <c r="CO722">
        <v>344.00169480066597</v>
      </c>
      <c r="CP722">
        <v>347.61101882607102</v>
      </c>
      <c r="CQ722">
        <v>340.98784266185601</v>
      </c>
      <c r="CR722">
        <v>351.11680473468601</v>
      </c>
      <c r="CS722">
        <v>336.24500738919301</v>
      </c>
      <c r="CT722">
        <v>361.92811851752703</v>
      </c>
      <c r="CU722">
        <v>352.87590049818601</v>
      </c>
      <c r="CV722">
        <v>355.17011430133601</v>
      </c>
      <c r="CW722">
        <v>356.54645225436599</v>
      </c>
      <c r="CX722">
        <v>348.37365093162799</v>
      </c>
      <c r="CY722">
        <v>343.29751844891098</v>
      </c>
      <c r="CZ722">
        <v>327.13168049989002</v>
      </c>
      <c r="DA722">
        <v>339.56002176821198</v>
      </c>
      <c r="DB722">
        <v>335.114950624811</v>
      </c>
      <c r="DC722">
        <v>333.00671730037902</v>
      </c>
      <c r="DD722">
        <v>326.097578002349</v>
      </c>
      <c r="DE722">
        <v>325.68954343264897</v>
      </c>
      <c r="DF722">
        <v>323.38847514272697</v>
      </c>
      <c r="DG722">
        <v>330.725392566913</v>
      </c>
      <c r="DH722">
        <v>324.98177203355198</v>
      </c>
      <c r="DI722">
        <v>324.447504494751</v>
      </c>
      <c r="DJ722">
        <v>323.225293690657</v>
      </c>
      <c r="DK722">
        <v>322.03163916117597</v>
      </c>
      <c r="DL722">
        <v>314.77933753536598</v>
      </c>
      <c r="DM722">
        <v>326.734270226109</v>
      </c>
      <c r="DN722">
        <v>330.83904578322301</v>
      </c>
      <c r="DO722">
        <v>332.12649941508403</v>
      </c>
      <c r="DP722">
        <v>319.84921635916697</v>
      </c>
      <c r="DQ722">
        <v>334.33902665101903</v>
      </c>
      <c r="DR722">
        <v>333.15822746466199</v>
      </c>
      <c r="DS722">
        <v>337.05671710049302</v>
      </c>
      <c r="DT722">
        <v>331.66922046283202</v>
      </c>
      <c r="DU722">
        <v>336.83226039749701</v>
      </c>
      <c r="DV722">
        <v>341.29573361098198</v>
      </c>
      <c r="DW722">
        <v>340.32599032493101</v>
      </c>
      <c r="DX722">
        <v>331.16655118933198</v>
      </c>
      <c r="DY722">
        <v>332.23558280160802</v>
      </c>
      <c r="DZ722">
        <v>341.89097956222901</v>
      </c>
      <c r="EA722">
        <v>328.12860679162901</v>
      </c>
      <c r="EB722">
        <v>335.619669414876</v>
      </c>
      <c r="EC722">
        <v>330.932065382171</v>
      </c>
      <c r="ED722">
        <v>332.551070801945</v>
      </c>
      <c r="EE722">
        <v>330.31500457795198</v>
      </c>
      <c r="EF722">
        <v>327.30584820674699</v>
      </c>
      <c r="EG722">
        <v>327.42670333288999</v>
      </c>
      <c r="EH722">
        <v>328.46890474364398</v>
      </c>
      <c r="EI722">
        <v>326.31077390084499</v>
      </c>
      <c r="EJ722">
        <v>320.47349995328102</v>
      </c>
      <c r="EK722">
        <v>323.10069268002798</v>
      </c>
      <c r="EL722">
        <v>322.584563335908</v>
      </c>
      <c r="EM722">
        <v>320.18667204091201</v>
      </c>
      <c r="EN722">
        <v>309.41991465754302</v>
      </c>
      <c r="EO722">
        <v>321.604164287738</v>
      </c>
      <c r="EP722">
        <v>317.91017393289502</v>
      </c>
      <c r="EQ722">
        <v>331.72827263876098</v>
      </c>
      <c r="ER722">
        <v>322.85921862476999</v>
      </c>
      <c r="ES722">
        <v>326.129423265105</v>
      </c>
      <c r="ET722">
        <v>332.91144882942802</v>
      </c>
      <c r="EU722">
        <v>323.11702658823901</v>
      </c>
      <c r="EV722">
        <v>320.51155951659803</v>
      </c>
      <c r="EW722">
        <v>347.92754115497598</v>
      </c>
      <c r="EX722">
        <v>336.17056187482302</v>
      </c>
      <c r="EY722">
        <v>350.685596350764</v>
      </c>
      <c r="EZ722">
        <v>442.215565629249</v>
      </c>
      <c r="FA722">
        <v>420.51686079895802</v>
      </c>
      <c r="FB722">
        <v>344.78665607917299</v>
      </c>
      <c r="FC722">
        <v>321.12416080696698</v>
      </c>
      <c r="FD722">
        <v>313.23361814174001</v>
      </c>
      <c r="FE722">
        <v>322.81427735367998</v>
      </c>
      <c r="FF722">
        <v>300.42711991416598</v>
      </c>
      <c r="FG722">
        <v>300.07950507410499</v>
      </c>
      <c r="FH722">
        <v>292.00950852201498</v>
      </c>
      <c r="FI722">
        <v>289.43582502911698</v>
      </c>
      <c r="FJ722">
        <v>301.720724218361</v>
      </c>
      <c r="FK722">
        <v>301.76625237025797</v>
      </c>
      <c r="FL722">
        <v>297.06210492766098</v>
      </c>
      <c r="FM722">
        <v>290.74149367964498</v>
      </c>
      <c r="FN722">
        <v>297.77942045903899</v>
      </c>
      <c r="FO722">
        <v>299.18185868272798</v>
      </c>
      <c r="FP722">
        <v>293.35999377438202</v>
      </c>
      <c r="FQ722">
        <v>292.92014340306298</v>
      </c>
      <c r="FR722">
        <v>293.06412370499601</v>
      </c>
      <c r="FS722">
        <v>293.52467495649802</v>
      </c>
      <c r="FT722">
        <v>288.68227446407798</v>
      </c>
      <c r="FU722">
        <v>295.08631520670599</v>
      </c>
      <c r="FV722">
        <v>290.035927459758</v>
      </c>
      <c r="FW722">
        <v>292.67554975102701</v>
      </c>
      <c r="FX722">
        <v>293.949523822478</v>
      </c>
      <c r="FY722">
        <v>303.26985820895197</v>
      </c>
      <c r="FZ722">
        <v>325.80201462800602</v>
      </c>
      <c r="GA722">
        <v>319.96572367227202</v>
      </c>
      <c r="GB722">
        <v>325.91080332248703</v>
      </c>
      <c r="GC722">
        <v>323.336797886451</v>
      </c>
      <c r="GD722">
        <v>310.73343168354501</v>
      </c>
      <c r="GE722">
        <v>313.74344481864</v>
      </c>
      <c r="GF722">
        <v>325.10112095776202</v>
      </c>
      <c r="GG722">
        <v>312.26022736135201</v>
      </c>
      <c r="GH722">
        <v>304.79439920324199</v>
      </c>
      <c r="GI722">
        <v>319.12183358043802</v>
      </c>
      <c r="GJ722">
        <v>321.676044831274</v>
      </c>
    </row>
    <row r="723" spans="1:192" x14ac:dyDescent="0.25">
      <c r="A723">
        <v>173.27102803738299</v>
      </c>
      <c r="B723">
        <v>326.13169798912702</v>
      </c>
      <c r="C723">
        <v>309.29836397395798</v>
      </c>
      <c r="D723">
        <v>317.06273592035802</v>
      </c>
      <c r="E723">
        <v>310.32459068121199</v>
      </c>
      <c r="F723">
        <v>313.12615796766102</v>
      </c>
      <c r="G723">
        <v>305.21711214900199</v>
      </c>
      <c r="H723">
        <v>314.549217081346</v>
      </c>
      <c r="I723">
        <v>313.31840239106998</v>
      </c>
      <c r="J723">
        <v>315.75762355439502</v>
      </c>
      <c r="K723">
        <v>310.06953344143801</v>
      </c>
      <c r="L723">
        <v>312.00075232607003</v>
      </c>
      <c r="M723">
        <v>314.23938035108802</v>
      </c>
      <c r="N723">
        <v>316.70778962244202</v>
      </c>
      <c r="O723">
        <v>313.48507139605601</v>
      </c>
      <c r="P723">
        <v>321.32609907210502</v>
      </c>
      <c r="Q723">
        <v>312.55312578728098</v>
      </c>
      <c r="R723">
        <v>333.65097937101098</v>
      </c>
      <c r="S723">
        <v>383.14577474709</v>
      </c>
      <c r="T723">
        <v>414.57729753535</v>
      </c>
      <c r="U723">
        <v>438.80622930159399</v>
      </c>
      <c r="V723">
        <v>462.60145117910599</v>
      </c>
      <c r="W723">
        <v>427.82331004810101</v>
      </c>
      <c r="X723">
        <v>417.06901692379802</v>
      </c>
      <c r="Y723">
        <v>404.80045588276801</v>
      </c>
      <c r="Z723">
        <v>395.66998986195603</v>
      </c>
      <c r="AA723">
        <v>389.64800036104998</v>
      </c>
      <c r="AB723">
        <v>408.432378634457</v>
      </c>
      <c r="AC723">
        <v>411.78524944903802</v>
      </c>
      <c r="AD723">
        <v>428.80398150349401</v>
      </c>
      <c r="AE723">
        <v>406.87678365164999</v>
      </c>
      <c r="AF723">
        <v>396.39800444411202</v>
      </c>
      <c r="AG723">
        <v>394.67109682431601</v>
      </c>
      <c r="AH723">
        <v>382.701829576676</v>
      </c>
      <c r="AI723">
        <v>401.23057732049199</v>
      </c>
      <c r="AJ723">
        <v>412.16218399386099</v>
      </c>
      <c r="AK723">
        <v>413.60239845656702</v>
      </c>
      <c r="AL723">
        <v>404.834344254911</v>
      </c>
      <c r="AM723">
        <v>430.46878584400002</v>
      </c>
      <c r="AN723">
        <v>427.57530669474397</v>
      </c>
      <c r="AO723">
        <v>408.88422182906498</v>
      </c>
      <c r="AP723">
        <v>403.99224056391398</v>
      </c>
      <c r="AQ723">
        <v>371.253308995883</v>
      </c>
      <c r="AR723">
        <v>399.13800017415201</v>
      </c>
      <c r="AS723">
        <v>373.46525911843202</v>
      </c>
      <c r="AT723">
        <v>379.81445765403998</v>
      </c>
      <c r="AU723">
        <v>376.73775612745197</v>
      </c>
      <c r="AV723">
        <v>373.39821305905798</v>
      </c>
      <c r="AW723">
        <v>366.65029725229198</v>
      </c>
      <c r="AX723">
        <v>363.14950551273199</v>
      </c>
      <c r="AY723">
        <v>367.73054787529497</v>
      </c>
      <c r="AZ723">
        <v>368.27335024956602</v>
      </c>
      <c r="BA723">
        <v>381.29002196901598</v>
      </c>
      <c r="BB723">
        <v>371.08973139794</v>
      </c>
      <c r="BC723">
        <v>381.73956878206502</v>
      </c>
      <c r="BD723">
        <v>372.52395199052802</v>
      </c>
      <c r="BE723">
        <v>380.96601163493398</v>
      </c>
      <c r="BF723">
        <v>369.66227090889799</v>
      </c>
      <c r="BG723">
        <v>366.295928393905</v>
      </c>
      <c r="BH723">
        <v>378.08994913922498</v>
      </c>
      <c r="BI723">
        <v>357.03219571960102</v>
      </c>
      <c r="BJ723">
        <v>359.22757151058698</v>
      </c>
      <c r="BK723">
        <v>348.311033763225</v>
      </c>
      <c r="BL723">
        <v>348.74066328160501</v>
      </c>
      <c r="BM723">
        <v>343.360650043948</v>
      </c>
      <c r="BN723">
        <v>336.76650229699101</v>
      </c>
      <c r="BO723">
        <v>338.86884308982201</v>
      </c>
      <c r="BP723">
        <v>336.159769136254</v>
      </c>
      <c r="BQ723">
        <v>342.53722176852898</v>
      </c>
      <c r="BR723">
        <v>349.06091858103298</v>
      </c>
      <c r="BS723">
        <v>344.084933385547</v>
      </c>
      <c r="BT723">
        <v>344.06250359345103</v>
      </c>
      <c r="BU723">
        <v>350.11163954135998</v>
      </c>
      <c r="BV723">
        <v>347.00442708182601</v>
      </c>
      <c r="BW723">
        <v>340.75988332645397</v>
      </c>
      <c r="BX723">
        <v>348.53642583760001</v>
      </c>
      <c r="BY723">
        <v>347.22051573922101</v>
      </c>
      <c r="BZ723">
        <v>349.367152621081</v>
      </c>
      <c r="CA723">
        <v>349.97185845104599</v>
      </c>
      <c r="CB723">
        <v>355.82292686931601</v>
      </c>
      <c r="CC723">
        <v>362.92823619531498</v>
      </c>
      <c r="CD723">
        <v>364.56806931097998</v>
      </c>
      <c r="CE723">
        <v>350.19503241068003</v>
      </c>
      <c r="CF723">
        <v>343.6660879062</v>
      </c>
      <c r="CG723">
        <v>331.058549619546</v>
      </c>
      <c r="CH723">
        <v>346.778823283789</v>
      </c>
      <c r="CI723">
        <v>339.449130534951</v>
      </c>
      <c r="CJ723">
        <v>341.51326504302301</v>
      </c>
      <c r="CK723">
        <v>336.920816162427</v>
      </c>
      <c r="CL723">
        <v>336.011218402792</v>
      </c>
      <c r="CM723">
        <v>340.667920732347</v>
      </c>
      <c r="CN723">
        <v>352.06397789867702</v>
      </c>
      <c r="CO723">
        <v>347.34413364832602</v>
      </c>
      <c r="CP723">
        <v>345.75955834926998</v>
      </c>
      <c r="CQ723">
        <v>343.513920912218</v>
      </c>
      <c r="CR723">
        <v>356.73285972276</v>
      </c>
      <c r="CS723">
        <v>337.72147606029199</v>
      </c>
      <c r="CT723">
        <v>362.003011189772</v>
      </c>
      <c r="CU723">
        <v>357.940065312017</v>
      </c>
      <c r="CV723">
        <v>358.540797408147</v>
      </c>
      <c r="CW723">
        <v>361.09580923347102</v>
      </c>
      <c r="CX723">
        <v>348.336017878277</v>
      </c>
      <c r="CY723">
        <v>343.717272375824</v>
      </c>
      <c r="CZ723">
        <v>326.73496515079898</v>
      </c>
      <c r="DA723">
        <v>342.20244739979103</v>
      </c>
      <c r="DB723">
        <v>330.89281656546001</v>
      </c>
      <c r="DC723">
        <v>333.47699928614901</v>
      </c>
      <c r="DD723">
        <v>324.31239744101299</v>
      </c>
      <c r="DE723">
        <v>320.76984681313297</v>
      </c>
      <c r="DF723">
        <v>323.95899800732002</v>
      </c>
      <c r="DG723">
        <v>324.29688933126602</v>
      </c>
      <c r="DH723">
        <v>321.39938155531399</v>
      </c>
      <c r="DI723">
        <v>326.94320003824498</v>
      </c>
      <c r="DJ723">
        <v>311.98650847474801</v>
      </c>
      <c r="DK723">
        <v>321.10891960152799</v>
      </c>
      <c r="DL723">
        <v>318.72001878337699</v>
      </c>
      <c r="DM723">
        <v>328.68747157577599</v>
      </c>
      <c r="DN723">
        <v>324.04986417223398</v>
      </c>
      <c r="DO723">
        <v>330.94794100647198</v>
      </c>
      <c r="DP723">
        <v>318.95852801313998</v>
      </c>
      <c r="DQ723">
        <v>331.38635066563398</v>
      </c>
      <c r="DR723">
        <v>329.613208164235</v>
      </c>
      <c r="DS723">
        <v>331.81652497825502</v>
      </c>
      <c r="DT723">
        <v>329.54782223852698</v>
      </c>
      <c r="DU723">
        <v>338.20369786893502</v>
      </c>
      <c r="DV723">
        <v>334.45916740566201</v>
      </c>
      <c r="DW723">
        <v>336.15110343280702</v>
      </c>
      <c r="DX723">
        <v>328.65128064547201</v>
      </c>
      <c r="DY723">
        <v>329.14716150504597</v>
      </c>
      <c r="DZ723">
        <v>339.92791932918698</v>
      </c>
      <c r="EA723">
        <v>328.91946753821497</v>
      </c>
      <c r="EB723">
        <v>334.32549494102898</v>
      </c>
      <c r="EC723">
        <v>326.25741744955701</v>
      </c>
      <c r="ED723">
        <v>325.240895644163</v>
      </c>
      <c r="EE723">
        <v>328.32753800898899</v>
      </c>
      <c r="EF723">
        <v>323.95866353319298</v>
      </c>
      <c r="EG723">
        <v>322.22676463890201</v>
      </c>
      <c r="EH723">
        <v>330.85557635903598</v>
      </c>
      <c r="EI723">
        <v>320.30675742868698</v>
      </c>
      <c r="EJ723">
        <v>318.24739327885197</v>
      </c>
      <c r="EK723">
        <v>321.23823135784301</v>
      </c>
      <c r="EL723">
        <v>325.38587347976602</v>
      </c>
      <c r="EM723">
        <v>313.58881767781202</v>
      </c>
      <c r="EN723">
        <v>312.59663961003002</v>
      </c>
      <c r="EO723">
        <v>319.10248129223402</v>
      </c>
      <c r="EP723">
        <v>316.78141703916799</v>
      </c>
      <c r="EQ723">
        <v>327.53226117142901</v>
      </c>
      <c r="ER723">
        <v>321.96202918264999</v>
      </c>
      <c r="ES723">
        <v>328.122762725619</v>
      </c>
      <c r="ET723">
        <v>333.55256538701201</v>
      </c>
      <c r="EU723">
        <v>319.20176548461501</v>
      </c>
      <c r="EV723">
        <v>320.41402159670298</v>
      </c>
      <c r="EW723">
        <v>346.038596859655</v>
      </c>
      <c r="EX723">
        <v>334.05381709552898</v>
      </c>
      <c r="EY723">
        <v>341.03438279117802</v>
      </c>
      <c r="EZ723">
        <v>420.59564431955903</v>
      </c>
      <c r="FA723">
        <v>410.88858229295698</v>
      </c>
      <c r="FB723">
        <v>342.156546211896</v>
      </c>
      <c r="FC723">
        <v>322.21184167238499</v>
      </c>
      <c r="FD723">
        <v>310.24926487027199</v>
      </c>
      <c r="FE723">
        <v>322.34848301624402</v>
      </c>
      <c r="FF723">
        <v>303.63540317347099</v>
      </c>
      <c r="FG723">
        <v>303.96805833664001</v>
      </c>
      <c r="FH723">
        <v>297.89358303797701</v>
      </c>
      <c r="FI723">
        <v>291.77008635989398</v>
      </c>
      <c r="FJ723">
        <v>295.55627888319702</v>
      </c>
      <c r="FK723">
        <v>300.23802560224902</v>
      </c>
      <c r="FL723">
        <v>294.13566054408199</v>
      </c>
      <c r="FM723">
        <v>288.14270010852903</v>
      </c>
      <c r="FN723">
        <v>301.50750175480698</v>
      </c>
      <c r="FO723">
        <v>302.781965834875</v>
      </c>
      <c r="FP723">
        <v>297.10831270550699</v>
      </c>
      <c r="FQ723">
        <v>291.711532910811</v>
      </c>
      <c r="FR723">
        <v>292.29632867198399</v>
      </c>
      <c r="FS723">
        <v>294.21243112558398</v>
      </c>
      <c r="FT723">
        <v>287.97821467235298</v>
      </c>
      <c r="FU723">
        <v>297.77393538347502</v>
      </c>
      <c r="FV723">
        <v>292.45099878022</v>
      </c>
      <c r="FW723">
        <v>294.25335459777801</v>
      </c>
      <c r="FX723">
        <v>296.37754524272202</v>
      </c>
      <c r="FY723">
        <v>299.57992340307902</v>
      </c>
      <c r="FZ723">
        <v>324.651132866794</v>
      </c>
      <c r="GA723">
        <v>315.14296506682098</v>
      </c>
      <c r="GB723">
        <v>331.79564360747599</v>
      </c>
      <c r="GC723">
        <v>319.77376660078698</v>
      </c>
      <c r="GD723">
        <v>310.58476115647801</v>
      </c>
      <c r="GE723">
        <v>310.86370264413102</v>
      </c>
      <c r="GF723">
        <v>319.72327423161499</v>
      </c>
      <c r="GG723">
        <v>315.901472625373</v>
      </c>
      <c r="GH723">
        <v>305.465433899885</v>
      </c>
      <c r="GI723">
        <v>318.183020825173</v>
      </c>
      <c r="GJ723">
        <v>322.15903734198901</v>
      </c>
    </row>
    <row r="724" spans="1:192" x14ac:dyDescent="0.25">
      <c r="A724">
        <v>173.511348464619</v>
      </c>
      <c r="B724">
        <v>325.88041681796898</v>
      </c>
      <c r="C724">
        <v>310.01799944050401</v>
      </c>
      <c r="D724">
        <v>316.20636605777702</v>
      </c>
      <c r="E724">
        <v>311.84496259345502</v>
      </c>
      <c r="F724">
        <v>318.55321591232098</v>
      </c>
      <c r="G724">
        <v>299.32256025182397</v>
      </c>
      <c r="H724">
        <v>312.62826022474002</v>
      </c>
      <c r="I724">
        <v>312.16857243311301</v>
      </c>
      <c r="J724">
        <v>317.31313720117299</v>
      </c>
      <c r="K724">
        <v>311.391910523474</v>
      </c>
      <c r="L724">
        <v>311.158738081683</v>
      </c>
      <c r="M724">
        <v>313.18492037452802</v>
      </c>
      <c r="N724">
        <v>316.33800877324597</v>
      </c>
      <c r="O724">
        <v>313.16272017020202</v>
      </c>
      <c r="P724">
        <v>319.14719002799399</v>
      </c>
      <c r="Q724">
        <v>306.03177368557402</v>
      </c>
      <c r="R724">
        <v>332.23710104247198</v>
      </c>
      <c r="S724">
        <v>375.94889698490601</v>
      </c>
      <c r="T724">
        <v>412.60421752078298</v>
      </c>
      <c r="U724">
        <v>435.71813785901901</v>
      </c>
      <c r="V724">
        <v>452.90213123966902</v>
      </c>
      <c r="W724">
        <v>423.94432910867801</v>
      </c>
      <c r="X724">
        <v>402.88767539923401</v>
      </c>
      <c r="Y724">
        <v>404.953838569688</v>
      </c>
      <c r="Z724">
        <v>390.550013538999</v>
      </c>
      <c r="AA724">
        <v>390.32791883053397</v>
      </c>
      <c r="AB724">
        <v>410.32953087140498</v>
      </c>
      <c r="AC724">
        <v>417.69054719230201</v>
      </c>
      <c r="AD724">
        <v>437.45000319232201</v>
      </c>
      <c r="AE724">
        <v>414.44900739066702</v>
      </c>
      <c r="AF724">
        <v>396.62512747613903</v>
      </c>
      <c r="AG724">
        <v>391.638816652488</v>
      </c>
      <c r="AH724">
        <v>387.361332616656</v>
      </c>
      <c r="AI724">
        <v>404.98888596740397</v>
      </c>
      <c r="AJ724">
        <v>403.08457493964698</v>
      </c>
      <c r="AK724">
        <v>418.73938396907499</v>
      </c>
      <c r="AL724">
        <v>410.82445431385599</v>
      </c>
      <c r="AM724">
        <v>436.521106447058</v>
      </c>
      <c r="AN724">
        <v>432.23133343185799</v>
      </c>
      <c r="AO724">
        <v>415.60942184825501</v>
      </c>
      <c r="AP724">
        <v>405.84930888919899</v>
      </c>
      <c r="AQ724">
        <v>373.69781383243298</v>
      </c>
      <c r="AR724">
        <v>395.36258284823401</v>
      </c>
      <c r="AS724">
        <v>376.75278379872702</v>
      </c>
      <c r="AT724">
        <v>382.55725170423699</v>
      </c>
      <c r="AU724">
        <v>371.01749939168798</v>
      </c>
      <c r="AV724">
        <v>379.87809761466798</v>
      </c>
      <c r="AW724">
        <v>369.18174159236798</v>
      </c>
      <c r="AX724">
        <v>364.65246437527702</v>
      </c>
      <c r="AY724">
        <v>367.32778724198602</v>
      </c>
      <c r="AZ724">
        <v>382.21459934114301</v>
      </c>
      <c r="BA724">
        <v>383.72593586226498</v>
      </c>
      <c r="BB724">
        <v>374.444884772352</v>
      </c>
      <c r="BC724">
        <v>380.962705532906</v>
      </c>
      <c r="BD724">
        <v>367.11744848292199</v>
      </c>
      <c r="BE724">
        <v>376.74332976173702</v>
      </c>
      <c r="BF724">
        <v>371.05358646680099</v>
      </c>
      <c r="BG724">
        <v>359.82742458423502</v>
      </c>
      <c r="BH724">
        <v>368.36047522709902</v>
      </c>
      <c r="BI724">
        <v>355.36932991252002</v>
      </c>
      <c r="BJ724">
        <v>354.76251251769202</v>
      </c>
      <c r="BK724">
        <v>349.01299697270798</v>
      </c>
      <c r="BL724">
        <v>346.13584874973202</v>
      </c>
      <c r="BM724">
        <v>337.80054999837398</v>
      </c>
      <c r="BN724">
        <v>336.307098756318</v>
      </c>
      <c r="BO724">
        <v>335.45518585516402</v>
      </c>
      <c r="BP724">
        <v>338.77791500956499</v>
      </c>
      <c r="BQ724">
        <v>340.72902018340102</v>
      </c>
      <c r="BR724">
        <v>346.55680555171301</v>
      </c>
      <c r="BS724">
        <v>342.334724032503</v>
      </c>
      <c r="BT724">
        <v>340.23197602831402</v>
      </c>
      <c r="BU724">
        <v>348.19047629586402</v>
      </c>
      <c r="BV724">
        <v>343.21424516647897</v>
      </c>
      <c r="BW724">
        <v>336.38151007471401</v>
      </c>
      <c r="BX724">
        <v>349.99493896395899</v>
      </c>
      <c r="BY724">
        <v>348.839366118616</v>
      </c>
      <c r="BZ724">
        <v>355.20101322226299</v>
      </c>
      <c r="CA724">
        <v>350.21271483838001</v>
      </c>
      <c r="CB724">
        <v>355.60670474363201</v>
      </c>
      <c r="CC724">
        <v>357.76191933497</v>
      </c>
      <c r="CD724">
        <v>359.30949109653699</v>
      </c>
      <c r="CE724">
        <v>342.28673571112802</v>
      </c>
      <c r="CF724">
        <v>345.016650802583</v>
      </c>
      <c r="CG724">
        <v>336.49029633372601</v>
      </c>
      <c r="CH724">
        <v>344.51557112408801</v>
      </c>
      <c r="CI724">
        <v>341.28596626450002</v>
      </c>
      <c r="CJ724">
        <v>336.466578221872</v>
      </c>
      <c r="CK724">
        <v>334.32037619217101</v>
      </c>
      <c r="CL724">
        <v>340.27057148254403</v>
      </c>
      <c r="CM724">
        <v>338.29877211863999</v>
      </c>
      <c r="CN724">
        <v>353.463589006642</v>
      </c>
      <c r="CO724">
        <v>349.39178801401198</v>
      </c>
      <c r="CP724">
        <v>341.362312628567</v>
      </c>
      <c r="CQ724">
        <v>342.35117784031502</v>
      </c>
      <c r="CR724">
        <v>358.718647602489</v>
      </c>
      <c r="CS724">
        <v>344.83026411966898</v>
      </c>
      <c r="CT724">
        <v>358.63523809612002</v>
      </c>
      <c r="CU724">
        <v>351.53982860319798</v>
      </c>
      <c r="CV724">
        <v>357.05379316918197</v>
      </c>
      <c r="CW724">
        <v>358.04907558375101</v>
      </c>
      <c r="CX724">
        <v>342.59910690685803</v>
      </c>
      <c r="CY724">
        <v>337.223950863087</v>
      </c>
      <c r="CZ724">
        <v>327.26123590404001</v>
      </c>
      <c r="DA724">
        <v>335.65984802460599</v>
      </c>
      <c r="DB724">
        <v>331.05582112288198</v>
      </c>
      <c r="DC724">
        <v>329.26649671224601</v>
      </c>
      <c r="DD724">
        <v>323.692030004245</v>
      </c>
      <c r="DE724">
        <v>321.22631044602298</v>
      </c>
      <c r="DF724">
        <v>317.57459843794101</v>
      </c>
      <c r="DG724">
        <v>322.82635574041302</v>
      </c>
      <c r="DH724">
        <v>316.32961652499199</v>
      </c>
      <c r="DI724">
        <v>325.18902839029403</v>
      </c>
      <c r="DJ724">
        <v>311.736257735945</v>
      </c>
      <c r="DK724">
        <v>318.51406703532803</v>
      </c>
      <c r="DL724">
        <v>320.31451326850402</v>
      </c>
      <c r="DM724">
        <v>328.88956709827499</v>
      </c>
      <c r="DN724">
        <v>327.09821917614897</v>
      </c>
      <c r="DO724">
        <v>333.30845129871801</v>
      </c>
      <c r="DP724">
        <v>321.92120372998198</v>
      </c>
      <c r="DQ724">
        <v>325.75890116487199</v>
      </c>
      <c r="DR724">
        <v>324.21332761896099</v>
      </c>
      <c r="DS724">
        <v>328.00456975610803</v>
      </c>
      <c r="DT724">
        <v>329.91595486971499</v>
      </c>
      <c r="DU724">
        <v>338.433521546176</v>
      </c>
      <c r="DV724">
        <v>335.45454761935503</v>
      </c>
      <c r="DW724">
        <v>331.12485678440203</v>
      </c>
      <c r="DX724">
        <v>325.32080843825901</v>
      </c>
      <c r="DY724">
        <v>325.75863162641298</v>
      </c>
      <c r="DZ724">
        <v>339.988168771478</v>
      </c>
      <c r="EA724">
        <v>330.698676431563</v>
      </c>
      <c r="EB724">
        <v>334.506289058741</v>
      </c>
      <c r="EC724">
        <v>318.94071528514502</v>
      </c>
      <c r="ED724">
        <v>321.08633077590503</v>
      </c>
      <c r="EE724">
        <v>323.41693717410101</v>
      </c>
      <c r="EF724">
        <v>322.73730759606502</v>
      </c>
      <c r="EG724">
        <v>323.96647223651001</v>
      </c>
      <c r="EH724">
        <v>333.44049829948398</v>
      </c>
      <c r="EI724">
        <v>319.62944761967299</v>
      </c>
      <c r="EJ724">
        <v>315.27661636538897</v>
      </c>
      <c r="EK724">
        <v>317.31833199728499</v>
      </c>
      <c r="EL724">
        <v>323.346265351559</v>
      </c>
      <c r="EM724">
        <v>311.04144032470401</v>
      </c>
      <c r="EN724">
        <v>314.88366426667699</v>
      </c>
      <c r="EO724">
        <v>320.04601794681997</v>
      </c>
      <c r="EP724">
        <v>315.974342643527</v>
      </c>
      <c r="EQ724">
        <v>321.69273721677501</v>
      </c>
      <c r="ER724">
        <v>319.66689651170202</v>
      </c>
      <c r="ES724">
        <v>329.77314844430498</v>
      </c>
      <c r="ET724">
        <v>327.79915272001398</v>
      </c>
      <c r="EU724">
        <v>321.72735958330998</v>
      </c>
      <c r="EV724">
        <v>320.56055757287101</v>
      </c>
      <c r="EW724">
        <v>345.30270705349199</v>
      </c>
      <c r="EX724">
        <v>339.566603124506</v>
      </c>
      <c r="EY724">
        <v>336.19087653871298</v>
      </c>
      <c r="EZ724">
        <v>419.08928984794801</v>
      </c>
      <c r="FA724">
        <v>405.98818968551899</v>
      </c>
      <c r="FB724">
        <v>336.08225465999698</v>
      </c>
      <c r="FC724">
        <v>318.93277539113501</v>
      </c>
      <c r="FD724">
        <v>311.31510321954198</v>
      </c>
      <c r="FE724">
        <v>314.09572937381</v>
      </c>
      <c r="FF724">
        <v>305.18455111566402</v>
      </c>
      <c r="FG724">
        <v>305.30357893539701</v>
      </c>
      <c r="FH724">
        <v>301.18198889424201</v>
      </c>
      <c r="FI724">
        <v>289.454606109807</v>
      </c>
      <c r="FJ724">
        <v>295.09376425437802</v>
      </c>
      <c r="FK724">
        <v>301.27033305349198</v>
      </c>
      <c r="FL724">
        <v>299.439697273516</v>
      </c>
      <c r="FM724">
        <v>287.32252548615401</v>
      </c>
      <c r="FN724">
        <v>301.57337537467299</v>
      </c>
      <c r="FO724">
        <v>303.10628020926902</v>
      </c>
      <c r="FP724">
        <v>297.48167364001699</v>
      </c>
      <c r="FQ724">
        <v>294.57618686764698</v>
      </c>
      <c r="FR724">
        <v>296.25829985287402</v>
      </c>
      <c r="FS724">
        <v>288.73120911060198</v>
      </c>
      <c r="FT724">
        <v>294.64397870339201</v>
      </c>
      <c r="FU724">
        <v>300.26598304931201</v>
      </c>
      <c r="FV724">
        <v>291.87388424782199</v>
      </c>
      <c r="FW724">
        <v>296.81991780492399</v>
      </c>
      <c r="FX724">
        <v>295.309826880706</v>
      </c>
      <c r="FY724">
        <v>302.07308926099103</v>
      </c>
      <c r="FZ724">
        <v>322.71996582740599</v>
      </c>
      <c r="GA724">
        <v>311.39896272826098</v>
      </c>
      <c r="GB724">
        <v>329.64742511060302</v>
      </c>
      <c r="GC724">
        <v>317.49388735234601</v>
      </c>
      <c r="GD724">
        <v>310.31941085740101</v>
      </c>
      <c r="GE724">
        <v>310.308744179852</v>
      </c>
      <c r="GF724">
        <v>318.35933446164802</v>
      </c>
      <c r="GG724">
        <v>320.82470433966802</v>
      </c>
      <c r="GH724">
        <v>315.70492064096698</v>
      </c>
      <c r="GI724">
        <v>322.593455453915</v>
      </c>
      <c r="GJ724">
        <v>320.80363082828501</v>
      </c>
    </row>
    <row r="725" spans="1:192" x14ac:dyDescent="0.25">
      <c r="A725">
        <v>173.75166889185499</v>
      </c>
      <c r="B725">
        <v>321.65617423372902</v>
      </c>
      <c r="C725">
        <v>307.46721845523803</v>
      </c>
      <c r="D725">
        <v>318.71054043037202</v>
      </c>
      <c r="E725">
        <v>313.958933272423</v>
      </c>
      <c r="F725">
        <v>324.312073767051</v>
      </c>
      <c r="G725">
        <v>308.17791788429003</v>
      </c>
      <c r="H725">
        <v>307.90807255126401</v>
      </c>
      <c r="I725">
        <v>313.799747960535</v>
      </c>
      <c r="J725">
        <v>317.56246789686901</v>
      </c>
      <c r="K725">
        <v>312.15773094223499</v>
      </c>
      <c r="L725">
        <v>311.95808675184497</v>
      </c>
      <c r="M725">
        <v>313.56462588265703</v>
      </c>
      <c r="N725">
        <v>317.44516614223397</v>
      </c>
      <c r="O725">
        <v>308.45519477551898</v>
      </c>
      <c r="P725">
        <v>326.13425314655098</v>
      </c>
      <c r="Q725">
        <v>302.99376813813802</v>
      </c>
      <c r="R725">
        <v>331.09097329102099</v>
      </c>
      <c r="S725">
        <v>376.39879443109601</v>
      </c>
      <c r="T725">
        <v>415.939294863263</v>
      </c>
      <c r="U725">
        <v>433.76934159485302</v>
      </c>
      <c r="V725">
        <v>446.814223423859</v>
      </c>
      <c r="W725">
        <v>428.06278820129199</v>
      </c>
      <c r="X725">
        <v>404.173610387476</v>
      </c>
      <c r="Y725">
        <v>401.86403822805198</v>
      </c>
      <c r="Z725">
        <v>389.36622509549198</v>
      </c>
      <c r="AA725">
        <v>395.05985886288499</v>
      </c>
      <c r="AB725">
        <v>405.55719705922201</v>
      </c>
      <c r="AC725">
        <v>411.33856309197603</v>
      </c>
      <c r="AD725">
        <v>431.98886166104899</v>
      </c>
      <c r="AE725">
        <v>411.63632445844098</v>
      </c>
      <c r="AF725">
        <v>396.17167633280701</v>
      </c>
      <c r="AG725">
        <v>387.40200564140702</v>
      </c>
      <c r="AH725">
        <v>386.47221582062099</v>
      </c>
      <c r="AI725">
        <v>409.29609190512002</v>
      </c>
      <c r="AJ725">
        <v>396.89914221854298</v>
      </c>
      <c r="AK725">
        <v>416.05082346356198</v>
      </c>
      <c r="AL725">
        <v>409.92504501239603</v>
      </c>
      <c r="AM725">
        <v>430.76917764109498</v>
      </c>
      <c r="AN725">
        <v>425.61284953114802</v>
      </c>
      <c r="AO725">
        <v>411.79030970608898</v>
      </c>
      <c r="AP725">
        <v>395.36799976160199</v>
      </c>
      <c r="AQ725">
        <v>373.505837022072</v>
      </c>
      <c r="AR725">
        <v>387.71066108239899</v>
      </c>
      <c r="AS725">
        <v>375.63839274696301</v>
      </c>
      <c r="AT725">
        <v>381.81067542352099</v>
      </c>
      <c r="AU725">
        <v>366.31150579787197</v>
      </c>
      <c r="AV725">
        <v>381.81431537937902</v>
      </c>
      <c r="AW725">
        <v>362.58086773966198</v>
      </c>
      <c r="AX725">
        <v>365.98129727992801</v>
      </c>
      <c r="AY725">
        <v>368.19162022477502</v>
      </c>
      <c r="AZ725">
        <v>387.85886827028298</v>
      </c>
      <c r="BA725">
        <v>379.77325748225502</v>
      </c>
      <c r="BB725">
        <v>375.73962413310397</v>
      </c>
      <c r="BC725">
        <v>371.80493341991502</v>
      </c>
      <c r="BD725">
        <v>360.16389157408003</v>
      </c>
      <c r="BE725">
        <v>364.95247912850601</v>
      </c>
      <c r="BF725">
        <v>366.99157053532099</v>
      </c>
      <c r="BG725">
        <v>355.10430977941098</v>
      </c>
      <c r="BH725">
        <v>358.70072450668903</v>
      </c>
      <c r="BI725">
        <v>352.660671786215</v>
      </c>
      <c r="BJ725">
        <v>351.060914229454</v>
      </c>
      <c r="BK725">
        <v>348.378400720267</v>
      </c>
      <c r="BL725">
        <v>346.16619674815303</v>
      </c>
      <c r="BM725">
        <v>334.45079261076199</v>
      </c>
      <c r="BN725">
        <v>337.68813989947802</v>
      </c>
      <c r="BO725">
        <v>331.21713538123299</v>
      </c>
      <c r="BP725">
        <v>340.82370238609798</v>
      </c>
      <c r="BQ725">
        <v>340.83616330073397</v>
      </c>
      <c r="BR725">
        <v>341.30463118512199</v>
      </c>
      <c r="BS725">
        <v>338.55106828983099</v>
      </c>
      <c r="BT725">
        <v>338.96141087026302</v>
      </c>
      <c r="BU725">
        <v>346.68208534841398</v>
      </c>
      <c r="BV725">
        <v>343.59982897010002</v>
      </c>
      <c r="BW725">
        <v>335.70188980380402</v>
      </c>
      <c r="BX725">
        <v>348.22738461280198</v>
      </c>
      <c r="BY725">
        <v>348.80441577242601</v>
      </c>
      <c r="BZ725">
        <v>361.63108223090097</v>
      </c>
      <c r="CA725">
        <v>357.598532478815</v>
      </c>
      <c r="CB725">
        <v>358.75527569679798</v>
      </c>
      <c r="CC725">
        <v>356.46572906933102</v>
      </c>
      <c r="CD725">
        <v>356.10320456498198</v>
      </c>
      <c r="CE725">
        <v>345.26623242048299</v>
      </c>
      <c r="CF725">
        <v>343.67445769564398</v>
      </c>
      <c r="CG725">
        <v>336.79299109597099</v>
      </c>
      <c r="CH725">
        <v>341.37004850505298</v>
      </c>
      <c r="CI725">
        <v>338.24451238594798</v>
      </c>
      <c r="CJ725">
        <v>335.75094510522899</v>
      </c>
      <c r="CK725">
        <v>327.97350101375599</v>
      </c>
      <c r="CL725">
        <v>342.01903243822102</v>
      </c>
      <c r="CM725">
        <v>338.87069407756798</v>
      </c>
      <c r="CN725">
        <v>349.50091733230403</v>
      </c>
      <c r="CO725">
        <v>343.30749281269499</v>
      </c>
      <c r="CP725">
        <v>341.26658141758099</v>
      </c>
      <c r="CQ725">
        <v>338.614372988041</v>
      </c>
      <c r="CR725">
        <v>360.92790831136301</v>
      </c>
      <c r="CS725">
        <v>348.945664578692</v>
      </c>
      <c r="CT725">
        <v>357.84092051692301</v>
      </c>
      <c r="CU725">
        <v>347.91587337662003</v>
      </c>
      <c r="CV725">
        <v>353.17176781681297</v>
      </c>
      <c r="CW725">
        <v>353.13838699204302</v>
      </c>
      <c r="CX725">
        <v>343.207900804904</v>
      </c>
      <c r="CY725">
        <v>330.58227003740097</v>
      </c>
      <c r="CZ725">
        <v>334.94553552082198</v>
      </c>
      <c r="DA725">
        <v>327.36400966857002</v>
      </c>
      <c r="DB725">
        <v>331.41508288920198</v>
      </c>
      <c r="DC725">
        <v>325.89681335957403</v>
      </c>
      <c r="DD725">
        <v>322.89784060500898</v>
      </c>
      <c r="DE725">
        <v>326.96413432848601</v>
      </c>
      <c r="DF725">
        <v>317.96228127612602</v>
      </c>
      <c r="DG725">
        <v>320.921333486055</v>
      </c>
      <c r="DH725">
        <v>312.51271603392098</v>
      </c>
      <c r="DI725">
        <v>326.021869433902</v>
      </c>
      <c r="DJ725">
        <v>312.62060228351999</v>
      </c>
      <c r="DK725">
        <v>315.28616109755501</v>
      </c>
      <c r="DL725">
        <v>325.32199314423298</v>
      </c>
      <c r="DM725">
        <v>326.55601376309897</v>
      </c>
      <c r="DN725">
        <v>330.4653091353</v>
      </c>
      <c r="DO725">
        <v>327.96218880563299</v>
      </c>
      <c r="DP725">
        <v>320.39902488395199</v>
      </c>
      <c r="DQ725">
        <v>319.22407394137298</v>
      </c>
      <c r="DR725">
        <v>324.98711560203998</v>
      </c>
      <c r="DS725">
        <v>328.42971696834297</v>
      </c>
      <c r="DT725">
        <v>326.84346289586699</v>
      </c>
      <c r="DU725">
        <v>333.70935928778403</v>
      </c>
      <c r="DV725">
        <v>334.68603879640398</v>
      </c>
      <c r="DW725">
        <v>328.97986733220802</v>
      </c>
      <c r="DX725">
        <v>326.91385268858397</v>
      </c>
      <c r="DY725">
        <v>328.20696891457402</v>
      </c>
      <c r="DZ725">
        <v>338.98942912706002</v>
      </c>
      <c r="EA725">
        <v>328.44864186844899</v>
      </c>
      <c r="EB725">
        <v>329.98196150425002</v>
      </c>
      <c r="EC725">
        <v>321.85977313401202</v>
      </c>
      <c r="ED725">
        <v>323.17622801431702</v>
      </c>
      <c r="EE725">
        <v>321.38009821898402</v>
      </c>
      <c r="EF725">
        <v>323.59787517279699</v>
      </c>
      <c r="EG725">
        <v>327.900209162458</v>
      </c>
      <c r="EH725">
        <v>330.20834559521597</v>
      </c>
      <c r="EI725">
        <v>322.81952297219198</v>
      </c>
      <c r="EJ725">
        <v>311.46288227414198</v>
      </c>
      <c r="EK725">
        <v>316.117359941318</v>
      </c>
      <c r="EL725">
        <v>325.50638016085901</v>
      </c>
      <c r="EM725">
        <v>310.60616796172701</v>
      </c>
      <c r="EN725">
        <v>315.136332565104</v>
      </c>
      <c r="EO725">
        <v>315.92941076411</v>
      </c>
      <c r="EP725">
        <v>316.119323006012</v>
      </c>
      <c r="EQ725">
        <v>320.54143805008999</v>
      </c>
      <c r="ER725">
        <v>315.22448189309301</v>
      </c>
      <c r="ES725">
        <v>337.39235890451499</v>
      </c>
      <c r="ET725">
        <v>322.02194208114298</v>
      </c>
      <c r="EU725">
        <v>327.51767151250601</v>
      </c>
      <c r="EV725">
        <v>322.98301058283602</v>
      </c>
      <c r="EW725">
        <v>345.95277560097799</v>
      </c>
      <c r="EX725">
        <v>338.570730904377</v>
      </c>
      <c r="EY725">
        <v>332.04298704335099</v>
      </c>
      <c r="EZ725">
        <v>421.60805757251501</v>
      </c>
      <c r="FA725">
        <v>409.36875786582902</v>
      </c>
      <c r="FB725">
        <v>332.84306792185902</v>
      </c>
      <c r="FC725">
        <v>322.08704481416203</v>
      </c>
      <c r="FD725">
        <v>314.96604132461198</v>
      </c>
      <c r="FE725">
        <v>308.316132829509</v>
      </c>
      <c r="FF725">
        <v>305.98583659697601</v>
      </c>
      <c r="FG725">
        <v>303.38071152305298</v>
      </c>
      <c r="FH725">
        <v>299.08498622291501</v>
      </c>
      <c r="FI725">
        <v>294.61980043158098</v>
      </c>
      <c r="FJ725">
        <v>298.43911331329798</v>
      </c>
      <c r="FK725">
        <v>297.522526946055</v>
      </c>
      <c r="FL725">
        <v>301.338402359594</v>
      </c>
      <c r="FM725">
        <v>284.067353031511</v>
      </c>
      <c r="FN725">
        <v>297.31995500981202</v>
      </c>
      <c r="FO725">
        <v>296.67744867880799</v>
      </c>
      <c r="FP725">
        <v>297.58388495517403</v>
      </c>
      <c r="FQ725">
        <v>297.67001523815298</v>
      </c>
      <c r="FR725">
        <v>302.51081919817898</v>
      </c>
      <c r="FS725">
        <v>291.70121905632197</v>
      </c>
      <c r="FT725">
        <v>299.50415715796498</v>
      </c>
      <c r="FU725">
        <v>298.30768986513402</v>
      </c>
      <c r="FV725">
        <v>300.39104292421001</v>
      </c>
      <c r="FW725">
        <v>297.97441274665999</v>
      </c>
      <c r="FX725">
        <v>295.433132956446</v>
      </c>
      <c r="FY725">
        <v>306.131643560854</v>
      </c>
      <c r="FZ725">
        <v>322.42476566094399</v>
      </c>
      <c r="GA725">
        <v>309.75761914733999</v>
      </c>
      <c r="GB725">
        <v>325.88641252926601</v>
      </c>
      <c r="GC725">
        <v>313.41604545851499</v>
      </c>
      <c r="GD725">
        <v>315.536857623836</v>
      </c>
      <c r="GE725">
        <v>315.20688998005301</v>
      </c>
      <c r="GF725">
        <v>320.42772386700199</v>
      </c>
      <c r="GG725">
        <v>322.20900612937203</v>
      </c>
      <c r="GH725">
        <v>315.22004597079501</v>
      </c>
      <c r="GI725">
        <v>327.22101104081202</v>
      </c>
      <c r="GJ725">
        <v>321.44971879299698</v>
      </c>
    </row>
    <row r="726" spans="1:192" x14ac:dyDescent="0.25">
      <c r="A726">
        <v>173.991989319092</v>
      </c>
      <c r="B726">
        <v>317.63564448915702</v>
      </c>
      <c r="C726">
        <v>308.14323056805</v>
      </c>
      <c r="D726">
        <v>319.70663128125898</v>
      </c>
      <c r="E726">
        <v>310.94878822545098</v>
      </c>
      <c r="F726">
        <v>328.27263995440597</v>
      </c>
      <c r="G726">
        <v>312.43347316189499</v>
      </c>
      <c r="H726">
        <v>307.33107381367898</v>
      </c>
      <c r="I726">
        <v>316.27683290865298</v>
      </c>
      <c r="J726">
        <v>316.59020257198802</v>
      </c>
      <c r="K726">
        <v>314.529608568046</v>
      </c>
      <c r="L726">
        <v>311.58942633829298</v>
      </c>
      <c r="M726">
        <v>311.81602118209901</v>
      </c>
      <c r="N726">
        <v>315.36053868024101</v>
      </c>
      <c r="O726">
        <v>305.86009718988498</v>
      </c>
      <c r="P726">
        <v>324.57112298052601</v>
      </c>
      <c r="Q726">
        <v>305.68243794744802</v>
      </c>
      <c r="R726">
        <v>334.418044375497</v>
      </c>
      <c r="S726">
        <v>386.09951267342001</v>
      </c>
      <c r="T726">
        <v>432.373737028091</v>
      </c>
      <c r="U726">
        <v>452.94328658716302</v>
      </c>
      <c r="V726">
        <v>474.97620317032101</v>
      </c>
      <c r="W726">
        <v>444.67097530162403</v>
      </c>
      <c r="X726">
        <v>414.03797047459801</v>
      </c>
      <c r="Y726">
        <v>410.17785759606897</v>
      </c>
      <c r="Z726">
        <v>406.63436895056799</v>
      </c>
      <c r="AA726">
        <v>404.23457453923601</v>
      </c>
      <c r="AB726">
        <v>413.93214191606302</v>
      </c>
      <c r="AC726">
        <v>415.16601724017801</v>
      </c>
      <c r="AD726">
        <v>434.609192838924</v>
      </c>
      <c r="AE726">
        <v>419.106718595313</v>
      </c>
      <c r="AF726">
        <v>404.87372608733199</v>
      </c>
      <c r="AG726">
        <v>392.90251980799701</v>
      </c>
      <c r="AH726">
        <v>392.06668760721698</v>
      </c>
      <c r="AI726">
        <v>415.87390536557098</v>
      </c>
      <c r="AJ726">
        <v>400.49489274005703</v>
      </c>
      <c r="AK726">
        <v>415.35134528985299</v>
      </c>
      <c r="AL726">
        <v>412.06122198512799</v>
      </c>
      <c r="AM726">
        <v>437.72953263099902</v>
      </c>
      <c r="AN726">
        <v>434.424041055629</v>
      </c>
      <c r="AO726">
        <v>418.49661779303</v>
      </c>
      <c r="AP726">
        <v>398.47334273383501</v>
      </c>
      <c r="AQ726">
        <v>377.149856748856</v>
      </c>
      <c r="AR726">
        <v>391.12682292466297</v>
      </c>
      <c r="AS726">
        <v>381.38101469712097</v>
      </c>
      <c r="AT726">
        <v>384.120829203016</v>
      </c>
      <c r="AU726">
        <v>364.59781558084597</v>
      </c>
      <c r="AV726">
        <v>382.71084035853499</v>
      </c>
      <c r="AW726">
        <v>362.58446577700698</v>
      </c>
      <c r="AX726">
        <v>366.97804271834099</v>
      </c>
      <c r="AY726">
        <v>370.36070343882602</v>
      </c>
      <c r="AZ726">
        <v>389.05455925304102</v>
      </c>
      <c r="BA726">
        <v>381.16454639120002</v>
      </c>
      <c r="BB726">
        <v>380.707953632478</v>
      </c>
      <c r="BC726">
        <v>371.93971960842498</v>
      </c>
      <c r="BD726">
        <v>360.226168139626</v>
      </c>
      <c r="BE726">
        <v>363.03790357896099</v>
      </c>
      <c r="BF726">
        <v>364.01599077078498</v>
      </c>
      <c r="BG726">
        <v>357.27704431915299</v>
      </c>
      <c r="BH726">
        <v>354.95454282081602</v>
      </c>
      <c r="BI726">
        <v>352.44777274517401</v>
      </c>
      <c r="BJ726">
        <v>347.12552023401099</v>
      </c>
      <c r="BK726">
        <v>353.281610785422</v>
      </c>
      <c r="BL726">
        <v>345.783382181241</v>
      </c>
      <c r="BM726">
        <v>336.06250800189099</v>
      </c>
      <c r="BN726">
        <v>342.12266360509</v>
      </c>
      <c r="BO726">
        <v>331.86915462363999</v>
      </c>
      <c r="BP726">
        <v>343.957385922821</v>
      </c>
      <c r="BQ726">
        <v>344.03591699038998</v>
      </c>
      <c r="BR726">
        <v>343.73990564052298</v>
      </c>
      <c r="BS726">
        <v>344.20703992794301</v>
      </c>
      <c r="BT726">
        <v>340.74833605604903</v>
      </c>
      <c r="BU726">
        <v>353.62123769969799</v>
      </c>
      <c r="BV726">
        <v>348.750817080285</v>
      </c>
      <c r="BW726">
        <v>342.56711984391001</v>
      </c>
      <c r="BX726">
        <v>355.55544665647898</v>
      </c>
      <c r="BY726">
        <v>354.676088388702</v>
      </c>
      <c r="BZ726">
        <v>371.711921167235</v>
      </c>
      <c r="CA726">
        <v>371.985978632159</v>
      </c>
      <c r="CB726">
        <v>368.40697534935998</v>
      </c>
      <c r="CC726">
        <v>362.53297811904298</v>
      </c>
      <c r="CD726">
        <v>361.19437979930001</v>
      </c>
      <c r="CE726">
        <v>352.177083363061</v>
      </c>
      <c r="CF726">
        <v>351.35941428613</v>
      </c>
      <c r="CG726">
        <v>339.227973715828</v>
      </c>
      <c r="CH726">
        <v>342.05667579463699</v>
      </c>
      <c r="CI726">
        <v>344.80870908916597</v>
      </c>
      <c r="CJ726">
        <v>339.24160539038502</v>
      </c>
      <c r="CK726">
        <v>328.18617792584399</v>
      </c>
      <c r="CL726">
        <v>343.98559456155601</v>
      </c>
      <c r="CM726">
        <v>340.57048828309303</v>
      </c>
      <c r="CN726">
        <v>350.10662187337499</v>
      </c>
      <c r="CO726">
        <v>345.04023760911502</v>
      </c>
      <c r="CP726">
        <v>339.87030341244099</v>
      </c>
      <c r="CQ726">
        <v>340.140958339625</v>
      </c>
      <c r="CR726">
        <v>358.76977535191497</v>
      </c>
      <c r="CS726">
        <v>348.69722740818997</v>
      </c>
      <c r="CT726">
        <v>359.8135261603</v>
      </c>
      <c r="CU726">
        <v>349.73072058412299</v>
      </c>
      <c r="CV726">
        <v>353.89070968515102</v>
      </c>
      <c r="CW726">
        <v>353.20096500613698</v>
      </c>
      <c r="CX726">
        <v>345.64675186344999</v>
      </c>
      <c r="CY726">
        <v>333.15779625632598</v>
      </c>
      <c r="CZ726">
        <v>336.333196295297</v>
      </c>
      <c r="DA726">
        <v>328.45289013536302</v>
      </c>
      <c r="DB726">
        <v>336.589053103759</v>
      </c>
      <c r="DC726">
        <v>326.40639565518899</v>
      </c>
      <c r="DD726">
        <v>325.97680500145799</v>
      </c>
      <c r="DE726">
        <v>329.055139648882</v>
      </c>
      <c r="DF726">
        <v>320.86732341403098</v>
      </c>
      <c r="DG726">
        <v>322.76146606824602</v>
      </c>
      <c r="DH726">
        <v>312.56633581768699</v>
      </c>
      <c r="DI726">
        <v>328.70584910702399</v>
      </c>
      <c r="DJ726">
        <v>316.08064951535698</v>
      </c>
      <c r="DK726">
        <v>314.87301907680001</v>
      </c>
      <c r="DL726">
        <v>333.587540152244</v>
      </c>
      <c r="DM726">
        <v>327.90372500549</v>
      </c>
      <c r="DN726">
        <v>336.05096912175497</v>
      </c>
      <c r="DO726">
        <v>328.92478387317601</v>
      </c>
      <c r="DP726">
        <v>328.86675398821097</v>
      </c>
      <c r="DQ726">
        <v>323.01595603707301</v>
      </c>
      <c r="DR726">
        <v>328.50834122093602</v>
      </c>
      <c r="DS726">
        <v>333.30298300768402</v>
      </c>
      <c r="DT726">
        <v>332.44406371670999</v>
      </c>
      <c r="DU726">
        <v>335.48897786860499</v>
      </c>
      <c r="DV726">
        <v>338.97098006098901</v>
      </c>
      <c r="DW726">
        <v>330.28665314799599</v>
      </c>
      <c r="DX726">
        <v>328.12681293619499</v>
      </c>
      <c r="DY726">
        <v>333.308741753177</v>
      </c>
      <c r="DZ726">
        <v>341.96438359975002</v>
      </c>
      <c r="EA726">
        <v>336.282827743849</v>
      </c>
      <c r="EB726">
        <v>333.43212886536003</v>
      </c>
      <c r="EC726">
        <v>331.93414349862599</v>
      </c>
      <c r="ED726">
        <v>327.71436573736202</v>
      </c>
      <c r="EE726">
        <v>325.30109247854199</v>
      </c>
      <c r="EF726">
        <v>327.54299940992701</v>
      </c>
      <c r="EG726">
        <v>325.67427183652001</v>
      </c>
      <c r="EH726">
        <v>333.83625962287698</v>
      </c>
      <c r="EI726">
        <v>323.32652661570802</v>
      </c>
      <c r="EJ726">
        <v>313.63557290807603</v>
      </c>
      <c r="EK726">
        <v>317.42109016287401</v>
      </c>
      <c r="EL726">
        <v>328.26529829596302</v>
      </c>
      <c r="EM726">
        <v>311.58775080184199</v>
      </c>
      <c r="EN726">
        <v>315.765626287668</v>
      </c>
      <c r="EO726">
        <v>315.570685194232</v>
      </c>
      <c r="EP726">
        <v>318.33513084577902</v>
      </c>
      <c r="EQ726">
        <v>323.76598575889102</v>
      </c>
      <c r="ER726">
        <v>314.20523551181401</v>
      </c>
      <c r="ES726">
        <v>341.89321327427803</v>
      </c>
      <c r="ET726">
        <v>325.71101557206799</v>
      </c>
      <c r="EU726">
        <v>335.15611785131301</v>
      </c>
      <c r="EV726">
        <v>325.06038406758103</v>
      </c>
      <c r="EW726">
        <v>348.274536402759</v>
      </c>
      <c r="EX726">
        <v>338.70303654176303</v>
      </c>
      <c r="EY726">
        <v>342.64809606082201</v>
      </c>
      <c r="EZ726">
        <v>450.18333122229399</v>
      </c>
      <c r="FA726">
        <v>445.68047905053101</v>
      </c>
      <c r="FB726">
        <v>345.43938843788601</v>
      </c>
      <c r="FC726">
        <v>324.62998758366098</v>
      </c>
      <c r="FD726">
        <v>317.512721096017</v>
      </c>
      <c r="FE726">
        <v>308.16053846505099</v>
      </c>
      <c r="FF726">
        <v>304.64062205831499</v>
      </c>
      <c r="FG726">
        <v>301.81923941324402</v>
      </c>
      <c r="FH726">
        <v>300.34042445160901</v>
      </c>
      <c r="FI726">
        <v>298.25121781049802</v>
      </c>
      <c r="FJ726">
        <v>301.276336715686</v>
      </c>
      <c r="FK726">
        <v>295.175280602199</v>
      </c>
      <c r="FL726">
        <v>299.54714749223001</v>
      </c>
      <c r="FM726">
        <v>281.04774421651399</v>
      </c>
      <c r="FN726">
        <v>295.51401914572602</v>
      </c>
      <c r="FO726">
        <v>292.99221177285102</v>
      </c>
      <c r="FP726">
        <v>298.63128457968497</v>
      </c>
      <c r="FQ726">
        <v>297.49044122527403</v>
      </c>
      <c r="FR726">
        <v>300.10241657979401</v>
      </c>
      <c r="FS726">
        <v>291.19643924252</v>
      </c>
      <c r="FT726">
        <v>296.41949693645398</v>
      </c>
      <c r="FU726">
        <v>298.14738882116097</v>
      </c>
      <c r="FV726">
        <v>303.697333817806</v>
      </c>
      <c r="FW726">
        <v>297.31474927054501</v>
      </c>
      <c r="FX726">
        <v>293.43380953665798</v>
      </c>
      <c r="FY726">
        <v>304.452494397279</v>
      </c>
      <c r="FZ726">
        <v>322.67389870440201</v>
      </c>
      <c r="GA726">
        <v>306.54203973334103</v>
      </c>
      <c r="GB726">
        <v>323.96785236641</v>
      </c>
      <c r="GC726">
        <v>311.93686492929402</v>
      </c>
      <c r="GD726">
        <v>315.55920007357901</v>
      </c>
      <c r="GE726">
        <v>315.90236561386098</v>
      </c>
      <c r="GF726">
        <v>318.148922600324</v>
      </c>
      <c r="GG726">
        <v>319.60177977724197</v>
      </c>
      <c r="GH726">
        <v>315.52118940844298</v>
      </c>
      <c r="GI726">
        <v>326.01810016063001</v>
      </c>
      <c r="GJ726">
        <v>320.52995677131099</v>
      </c>
    </row>
    <row r="727" spans="1:192" x14ac:dyDescent="0.25">
      <c r="A727">
        <v>174.23230974632801</v>
      </c>
      <c r="B727">
        <v>314.88644758027698</v>
      </c>
      <c r="C727">
        <v>310.25312268372198</v>
      </c>
      <c r="D727">
        <v>317.342479816408</v>
      </c>
      <c r="E727">
        <v>307.933875910616</v>
      </c>
      <c r="F727">
        <v>328.65465088188398</v>
      </c>
      <c r="G727">
        <v>315.643682843119</v>
      </c>
      <c r="H727">
        <v>306.24395645838501</v>
      </c>
      <c r="I727">
        <v>313.99940718764401</v>
      </c>
      <c r="J727">
        <v>315.90830808085002</v>
      </c>
      <c r="K727">
        <v>317.16437846259902</v>
      </c>
      <c r="L727">
        <v>313.418408474221</v>
      </c>
      <c r="M727">
        <v>309.34315893170202</v>
      </c>
      <c r="N727">
        <v>318.00158668677398</v>
      </c>
      <c r="O727">
        <v>305.24295809652898</v>
      </c>
      <c r="P727">
        <v>319.05024140018901</v>
      </c>
      <c r="Q727">
        <v>313.559100484076</v>
      </c>
      <c r="R727">
        <v>339.529532861809</v>
      </c>
      <c r="S727">
        <v>391.89784055160197</v>
      </c>
      <c r="T727">
        <v>440.292143498737</v>
      </c>
      <c r="U727">
        <v>455.06278806209502</v>
      </c>
      <c r="V727">
        <v>469.46493491083299</v>
      </c>
      <c r="W727">
        <v>446.67379167344399</v>
      </c>
      <c r="X727">
        <v>413.99748641610199</v>
      </c>
      <c r="Y727">
        <v>410.28542441649398</v>
      </c>
      <c r="Z727">
        <v>408.43965689243203</v>
      </c>
      <c r="AA727">
        <v>399.628535464663</v>
      </c>
      <c r="AB727">
        <v>411.74287920804397</v>
      </c>
      <c r="AC727">
        <v>415.35020037466199</v>
      </c>
      <c r="AD727">
        <v>435.892054762702</v>
      </c>
      <c r="AE727">
        <v>425.43772765576102</v>
      </c>
      <c r="AF727">
        <v>401.76798948097297</v>
      </c>
      <c r="AG727">
        <v>392.89214739437</v>
      </c>
      <c r="AH727">
        <v>397.41740460857699</v>
      </c>
      <c r="AI727">
        <v>415.68341004763602</v>
      </c>
      <c r="AJ727">
        <v>394.26579777757701</v>
      </c>
      <c r="AK727">
        <v>413.846488321435</v>
      </c>
      <c r="AL727">
        <v>414.95905894396401</v>
      </c>
      <c r="AM727">
        <v>436.85270259537702</v>
      </c>
      <c r="AN727">
        <v>434.63763869125103</v>
      </c>
      <c r="AO727">
        <v>414.14790844903899</v>
      </c>
      <c r="AP727">
        <v>399.44124269882701</v>
      </c>
      <c r="AQ727">
        <v>384.64736462874203</v>
      </c>
      <c r="AR727">
        <v>385.01739101520502</v>
      </c>
      <c r="AS727">
        <v>380.75539049542601</v>
      </c>
      <c r="AT727">
        <v>380.89903532079302</v>
      </c>
      <c r="AU727">
        <v>368.43301271780302</v>
      </c>
      <c r="AV727">
        <v>375.92879656720299</v>
      </c>
      <c r="AW727">
        <v>365.83677113926598</v>
      </c>
      <c r="AX727">
        <v>357.73991464550198</v>
      </c>
      <c r="AY727">
        <v>367.90299201023402</v>
      </c>
      <c r="AZ727">
        <v>390.82586793124102</v>
      </c>
      <c r="BA727">
        <v>377.33235157643202</v>
      </c>
      <c r="BB727">
        <v>384.19337484643</v>
      </c>
      <c r="BC727">
        <v>374.26901881145102</v>
      </c>
      <c r="BD727">
        <v>367.296754158591</v>
      </c>
      <c r="BE727">
        <v>367.81534347757798</v>
      </c>
      <c r="BF727">
        <v>366.70055424213001</v>
      </c>
      <c r="BG727">
        <v>358.75352404328902</v>
      </c>
      <c r="BH727">
        <v>353.608772857524</v>
      </c>
      <c r="BI727">
        <v>355.39272460378601</v>
      </c>
      <c r="BJ727">
        <v>347.11471174275698</v>
      </c>
      <c r="BK727">
        <v>357.86619681373998</v>
      </c>
      <c r="BL727">
        <v>346.707836744894</v>
      </c>
      <c r="BM727">
        <v>336.77193597982102</v>
      </c>
      <c r="BN727">
        <v>341.01025019949799</v>
      </c>
      <c r="BO727">
        <v>335.277639929911</v>
      </c>
      <c r="BP727">
        <v>343.581205400155</v>
      </c>
      <c r="BQ727">
        <v>341.185158025303</v>
      </c>
      <c r="BR727">
        <v>338.01941762360201</v>
      </c>
      <c r="BS727">
        <v>343.44161298566598</v>
      </c>
      <c r="BT727">
        <v>342.570332542519</v>
      </c>
      <c r="BU727">
        <v>349.14960035602701</v>
      </c>
      <c r="BV727">
        <v>348.18238042837498</v>
      </c>
      <c r="BW727">
        <v>347.461207294161</v>
      </c>
      <c r="BX727">
        <v>354.90445785092101</v>
      </c>
      <c r="BY727">
        <v>354.47389811243698</v>
      </c>
      <c r="BZ727">
        <v>366.84084963756999</v>
      </c>
      <c r="CA727">
        <v>370.60381540924902</v>
      </c>
      <c r="CB727">
        <v>366.65390942584298</v>
      </c>
      <c r="CC727">
        <v>356.56630039895498</v>
      </c>
      <c r="CD727">
        <v>355.968190367913</v>
      </c>
      <c r="CE727">
        <v>348.48433226024798</v>
      </c>
      <c r="CF727">
        <v>348.35204602296102</v>
      </c>
      <c r="CG727">
        <v>339.10283574647502</v>
      </c>
      <c r="CH727">
        <v>339.37269068052399</v>
      </c>
      <c r="CI727">
        <v>344.05037381309597</v>
      </c>
      <c r="CJ727">
        <v>340.77496269735201</v>
      </c>
      <c r="CK727">
        <v>328.085591348847</v>
      </c>
      <c r="CL727">
        <v>344.361746326331</v>
      </c>
      <c r="CM727">
        <v>343.31866896917597</v>
      </c>
      <c r="CN727">
        <v>348.27646881324898</v>
      </c>
      <c r="CO727">
        <v>348.40636938202698</v>
      </c>
      <c r="CP727">
        <v>341.73173511631097</v>
      </c>
      <c r="CQ727">
        <v>346.08474124028101</v>
      </c>
      <c r="CR727">
        <v>354.00734539809702</v>
      </c>
      <c r="CS727">
        <v>348.86294216373602</v>
      </c>
      <c r="CT727">
        <v>362.72670882761201</v>
      </c>
      <c r="CU727">
        <v>349.18383474996</v>
      </c>
      <c r="CV727">
        <v>351.26681280412498</v>
      </c>
      <c r="CW727">
        <v>352.176856114293</v>
      </c>
      <c r="CX727">
        <v>340.59343591027198</v>
      </c>
      <c r="CY727">
        <v>335.52241119208901</v>
      </c>
      <c r="CZ727">
        <v>334.620508181307</v>
      </c>
      <c r="DA727">
        <v>330.96901941393003</v>
      </c>
      <c r="DB727">
        <v>332.03791259162398</v>
      </c>
      <c r="DC727">
        <v>328.73984768783703</v>
      </c>
      <c r="DD727">
        <v>326.97206935474497</v>
      </c>
      <c r="DE727">
        <v>330.82413692235298</v>
      </c>
      <c r="DF727">
        <v>327.35860045987602</v>
      </c>
      <c r="DG727">
        <v>319.90787637517701</v>
      </c>
      <c r="DH727">
        <v>312.80451460033601</v>
      </c>
      <c r="DI727">
        <v>326.31435027527101</v>
      </c>
      <c r="DJ727">
        <v>320.94138840099299</v>
      </c>
      <c r="DK727">
        <v>321.22907058575498</v>
      </c>
      <c r="DL727">
        <v>333.84043318856402</v>
      </c>
      <c r="DM727">
        <v>328.56773791997699</v>
      </c>
      <c r="DN727">
        <v>335.24717897172599</v>
      </c>
      <c r="DO727">
        <v>329.40178315883497</v>
      </c>
      <c r="DP727">
        <v>337.61317713958903</v>
      </c>
      <c r="DQ727">
        <v>330.62140578750399</v>
      </c>
      <c r="DR727">
        <v>329.21182732817601</v>
      </c>
      <c r="DS727">
        <v>338.22040015470702</v>
      </c>
      <c r="DT727">
        <v>329.979026598904</v>
      </c>
      <c r="DU727">
        <v>336.192989760047</v>
      </c>
      <c r="DV727">
        <v>339.94497510227399</v>
      </c>
      <c r="DW727">
        <v>326.66931545619798</v>
      </c>
      <c r="DX727">
        <v>331.76397029072302</v>
      </c>
      <c r="DY727">
        <v>333.10952415047001</v>
      </c>
      <c r="DZ727">
        <v>337.65262868392603</v>
      </c>
      <c r="EA727">
        <v>338.43738230980199</v>
      </c>
      <c r="EB727">
        <v>336.938961796277</v>
      </c>
      <c r="EC727">
        <v>332.66689425671899</v>
      </c>
      <c r="ED727">
        <v>336.91877268708203</v>
      </c>
      <c r="EE727">
        <v>328.56567589485297</v>
      </c>
      <c r="EF727">
        <v>323.315113617083</v>
      </c>
      <c r="EG727">
        <v>326.328793680525</v>
      </c>
      <c r="EH727">
        <v>332.309520753421</v>
      </c>
      <c r="EI727">
        <v>319.20134037073501</v>
      </c>
      <c r="EJ727">
        <v>318.215359178965</v>
      </c>
      <c r="EK727">
        <v>319.48049992498102</v>
      </c>
      <c r="EL727">
        <v>329.99255259751101</v>
      </c>
      <c r="EM727">
        <v>313.014684340504</v>
      </c>
      <c r="EN727">
        <v>318.52629722127</v>
      </c>
      <c r="EO727">
        <v>315.23088816661198</v>
      </c>
      <c r="EP727">
        <v>320.45266078170101</v>
      </c>
      <c r="EQ727">
        <v>320.73583119962501</v>
      </c>
      <c r="ER727">
        <v>323.15948104124499</v>
      </c>
      <c r="ES727">
        <v>340.78963706904</v>
      </c>
      <c r="ET727">
        <v>322.13382892673798</v>
      </c>
      <c r="EU727">
        <v>332.36084845499602</v>
      </c>
      <c r="EV727">
        <v>328.77382106269903</v>
      </c>
      <c r="EW727">
        <v>342.71654976244901</v>
      </c>
      <c r="EX727">
        <v>337.47990583729398</v>
      </c>
      <c r="EY727">
        <v>340.370119350952</v>
      </c>
      <c r="EZ727">
        <v>414.84116231912498</v>
      </c>
      <c r="FA727">
        <v>425.05348950395103</v>
      </c>
      <c r="FB727">
        <v>348.19358321837097</v>
      </c>
      <c r="FC727">
        <v>320.99337770991701</v>
      </c>
      <c r="FD727">
        <v>317.68561518383899</v>
      </c>
      <c r="FE727">
        <v>305.93530280508497</v>
      </c>
      <c r="FF727">
        <v>303.15947152466998</v>
      </c>
      <c r="FG727">
        <v>303.27516297907999</v>
      </c>
      <c r="FH727">
        <v>298.21615514229802</v>
      </c>
      <c r="FI727">
        <v>305.55585347926302</v>
      </c>
      <c r="FJ727">
        <v>301.95540273362599</v>
      </c>
      <c r="FK727">
        <v>294.39986447218502</v>
      </c>
      <c r="FL727">
        <v>295.97958493554802</v>
      </c>
      <c r="FM727">
        <v>282.55492131275298</v>
      </c>
      <c r="FN727">
        <v>290.818818762521</v>
      </c>
      <c r="FO727">
        <v>297.35587615437203</v>
      </c>
      <c r="FP727">
        <v>297.35271212025901</v>
      </c>
      <c r="FQ727">
        <v>291.85117332389098</v>
      </c>
      <c r="FR727">
        <v>301.27737717226699</v>
      </c>
      <c r="FS727">
        <v>291.49924921104298</v>
      </c>
      <c r="FT727">
        <v>294.745016448304</v>
      </c>
      <c r="FU727">
        <v>295.07826010771902</v>
      </c>
      <c r="FV727">
        <v>303.93892776256502</v>
      </c>
      <c r="FW727">
        <v>303.62194970359297</v>
      </c>
      <c r="FX727">
        <v>298.68418839780401</v>
      </c>
      <c r="FY727">
        <v>306.455139269158</v>
      </c>
      <c r="FZ727">
        <v>318.22941685928402</v>
      </c>
      <c r="GA727">
        <v>307.673196397288</v>
      </c>
      <c r="GB727">
        <v>317.940444589565</v>
      </c>
      <c r="GC727">
        <v>313.25407071163801</v>
      </c>
      <c r="GD727">
        <v>315.12198571800002</v>
      </c>
      <c r="GE727">
        <v>313.59209728204399</v>
      </c>
      <c r="GF727">
        <v>315.03363296843099</v>
      </c>
      <c r="GG727">
        <v>324.12421561287198</v>
      </c>
      <c r="GH727">
        <v>314.708627770595</v>
      </c>
      <c r="GI727">
        <v>324.96500066596701</v>
      </c>
      <c r="GJ727">
        <v>317.69010416049201</v>
      </c>
    </row>
    <row r="728" spans="1:192" x14ac:dyDescent="0.25">
      <c r="A728">
        <v>174.472630173564</v>
      </c>
      <c r="B728">
        <v>310.03836270253697</v>
      </c>
      <c r="C728">
        <v>313.963674344075</v>
      </c>
      <c r="D728">
        <v>314.10245797423403</v>
      </c>
      <c r="E728">
        <v>313.83405967259603</v>
      </c>
      <c r="F728">
        <v>324.99784058344198</v>
      </c>
      <c r="G728">
        <v>322.13559915764199</v>
      </c>
      <c r="H728">
        <v>307.07425909258302</v>
      </c>
      <c r="I728">
        <v>311.71539075375802</v>
      </c>
      <c r="J728">
        <v>312.93526368899398</v>
      </c>
      <c r="K728">
        <v>316.75122377278501</v>
      </c>
      <c r="L728">
        <v>310.931032558921</v>
      </c>
      <c r="M728">
        <v>312.04556618824699</v>
      </c>
      <c r="N728">
        <v>317.69337803199898</v>
      </c>
      <c r="O728">
        <v>305.014214555161</v>
      </c>
      <c r="P728">
        <v>313.04524613820098</v>
      </c>
      <c r="Q728">
        <v>316.74281337290302</v>
      </c>
      <c r="R728">
        <v>339.324816110315</v>
      </c>
      <c r="S728">
        <v>388.67859468814402</v>
      </c>
      <c r="T728">
        <v>435.89139288473899</v>
      </c>
      <c r="U728">
        <v>447.03794698587302</v>
      </c>
      <c r="V728">
        <v>459.35135948310898</v>
      </c>
      <c r="W728">
        <v>439.68753012874902</v>
      </c>
      <c r="X728">
        <v>408.40123309292602</v>
      </c>
      <c r="Y728">
        <v>407.57890566996002</v>
      </c>
      <c r="Z728">
        <v>407.77407770015998</v>
      </c>
      <c r="AA728">
        <v>403.101241918364</v>
      </c>
      <c r="AB728">
        <v>410.36846541290998</v>
      </c>
      <c r="AC728">
        <v>424.79938935218399</v>
      </c>
      <c r="AD728">
        <v>437.96652075421099</v>
      </c>
      <c r="AE728">
        <v>427.01458512160701</v>
      </c>
      <c r="AF728">
        <v>406.15993541056702</v>
      </c>
      <c r="AG728">
        <v>394.29266666278602</v>
      </c>
      <c r="AH728">
        <v>405.13321599668802</v>
      </c>
      <c r="AI728">
        <v>419.51982714692002</v>
      </c>
      <c r="AJ728">
        <v>400.17099454961402</v>
      </c>
      <c r="AK728">
        <v>422.16859307764798</v>
      </c>
      <c r="AL728">
        <v>431.05950241996601</v>
      </c>
      <c r="AM728">
        <v>440.706587997388</v>
      </c>
      <c r="AN728">
        <v>438.58586783936897</v>
      </c>
      <c r="AO728">
        <v>418.274662783802</v>
      </c>
      <c r="AP728">
        <v>407.86375422394201</v>
      </c>
      <c r="AQ728">
        <v>397.72503145276698</v>
      </c>
      <c r="AR728">
        <v>383.03552476983702</v>
      </c>
      <c r="AS728">
        <v>384.73640959114101</v>
      </c>
      <c r="AT728">
        <v>386.38462108366701</v>
      </c>
      <c r="AU728">
        <v>371.889389226628</v>
      </c>
      <c r="AV728">
        <v>375.51471538606501</v>
      </c>
      <c r="AW728">
        <v>378.15861164916203</v>
      </c>
      <c r="AX728">
        <v>362.24647608797198</v>
      </c>
      <c r="AY728">
        <v>368.43459028660999</v>
      </c>
      <c r="AZ728">
        <v>390.00959497034</v>
      </c>
      <c r="BA728">
        <v>375.72562265622702</v>
      </c>
      <c r="BB728">
        <v>390.72994722849899</v>
      </c>
      <c r="BC728">
        <v>368.40864184596199</v>
      </c>
      <c r="BD728">
        <v>374.56515764622702</v>
      </c>
      <c r="BE728">
        <v>361.30039258108701</v>
      </c>
      <c r="BF728">
        <v>371.71922023856899</v>
      </c>
      <c r="BG728">
        <v>358.07627778584703</v>
      </c>
      <c r="BH728">
        <v>352.38098559686603</v>
      </c>
      <c r="BI728">
        <v>352.43960281327202</v>
      </c>
      <c r="BJ728">
        <v>344.598727855373</v>
      </c>
      <c r="BK728">
        <v>352.25747838917198</v>
      </c>
      <c r="BL728">
        <v>348.44068642867899</v>
      </c>
      <c r="BM728">
        <v>335.41234050007301</v>
      </c>
      <c r="BN728">
        <v>339.60396338499902</v>
      </c>
      <c r="BO728">
        <v>337.29037990084402</v>
      </c>
      <c r="BP728">
        <v>341.32019818579698</v>
      </c>
      <c r="BQ728">
        <v>332.90981658281902</v>
      </c>
      <c r="BR728">
        <v>330.69718621900302</v>
      </c>
      <c r="BS728">
        <v>341.97651380290398</v>
      </c>
      <c r="BT728">
        <v>341.87177889503801</v>
      </c>
      <c r="BU728">
        <v>338.47697752164697</v>
      </c>
      <c r="BV728">
        <v>342.73545818738398</v>
      </c>
      <c r="BW728">
        <v>345.60598214701599</v>
      </c>
      <c r="BX728">
        <v>348.57601800796499</v>
      </c>
      <c r="BY728">
        <v>352.29057536227498</v>
      </c>
      <c r="BZ728">
        <v>365.33672566769098</v>
      </c>
      <c r="CA728">
        <v>365.97931581155598</v>
      </c>
      <c r="CB728">
        <v>358.975211750818</v>
      </c>
      <c r="CC728">
        <v>356.14094926429999</v>
      </c>
      <c r="CD728">
        <v>348.02019988376099</v>
      </c>
      <c r="CE728">
        <v>350.98815297484902</v>
      </c>
      <c r="CF728">
        <v>344.88139964867901</v>
      </c>
      <c r="CG728">
        <v>337.13682070504302</v>
      </c>
      <c r="CH728">
        <v>335.51311024769399</v>
      </c>
      <c r="CI728">
        <v>344.05223252882001</v>
      </c>
      <c r="CJ728">
        <v>336.74828031725201</v>
      </c>
      <c r="CK728">
        <v>324.36745167233698</v>
      </c>
      <c r="CL728">
        <v>338.64485406960102</v>
      </c>
      <c r="CM728">
        <v>339.963980667817</v>
      </c>
      <c r="CN728">
        <v>342.54991947892501</v>
      </c>
      <c r="CO728">
        <v>352.83355249088203</v>
      </c>
      <c r="CP728">
        <v>344.835025743009</v>
      </c>
      <c r="CQ728">
        <v>340.51098498409698</v>
      </c>
      <c r="CR728">
        <v>351.52284029832799</v>
      </c>
      <c r="CS728">
        <v>349.14961924383101</v>
      </c>
      <c r="CT728">
        <v>361.63420178889498</v>
      </c>
      <c r="CU728">
        <v>348.46892265270901</v>
      </c>
      <c r="CV728">
        <v>341.41482421031202</v>
      </c>
      <c r="CW728">
        <v>341.21010251727301</v>
      </c>
      <c r="CX728">
        <v>339.14674196324899</v>
      </c>
      <c r="CY728">
        <v>333.86607629360401</v>
      </c>
      <c r="CZ728">
        <v>330.24896589780502</v>
      </c>
      <c r="DA728">
        <v>322.013868585593</v>
      </c>
      <c r="DB728">
        <v>331.95587590412902</v>
      </c>
      <c r="DC728">
        <v>326.21653646233398</v>
      </c>
      <c r="DD728">
        <v>328.62118035501402</v>
      </c>
      <c r="DE728">
        <v>332.344168598257</v>
      </c>
      <c r="DF728">
        <v>324.79388194564399</v>
      </c>
      <c r="DG728">
        <v>320.93458003003201</v>
      </c>
      <c r="DH728">
        <v>315.60874229904499</v>
      </c>
      <c r="DI728">
        <v>324.24898366584898</v>
      </c>
      <c r="DJ728">
        <v>323.02611679346398</v>
      </c>
      <c r="DK728">
        <v>321.45787177161202</v>
      </c>
      <c r="DL728">
        <v>333.81455085762201</v>
      </c>
      <c r="DM728">
        <v>324.97868564807101</v>
      </c>
      <c r="DN728">
        <v>333.29110058514198</v>
      </c>
      <c r="DO728">
        <v>326.660059731638</v>
      </c>
      <c r="DP728">
        <v>335.72301178248603</v>
      </c>
      <c r="DQ728">
        <v>327.17919562108602</v>
      </c>
      <c r="DR728">
        <v>327.37658259597998</v>
      </c>
      <c r="DS728">
        <v>332.31324978981598</v>
      </c>
      <c r="DT728">
        <v>322.87003677107498</v>
      </c>
      <c r="DU728">
        <v>329.05135795642201</v>
      </c>
      <c r="DV728">
        <v>345.05002227830698</v>
      </c>
      <c r="DW728">
        <v>321.61823158279702</v>
      </c>
      <c r="DX728">
        <v>333.09959911651799</v>
      </c>
      <c r="DY728">
        <v>335.358440368022</v>
      </c>
      <c r="DZ728">
        <v>337.34102769022201</v>
      </c>
      <c r="EA728">
        <v>335.05210689953702</v>
      </c>
      <c r="EB728">
        <v>333.40922018451698</v>
      </c>
      <c r="EC728">
        <v>328.20810354763398</v>
      </c>
      <c r="ED728">
        <v>337.37081256819698</v>
      </c>
      <c r="EE728">
        <v>331.90136372445801</v>
      </c>
      <c r="EF728">
        <v>324.33222231415698</v>
      </c>
      <c r="EG728">
        <v>327.76368400621999</v>
      </c>
      <c r="EH728">
        <v>329.77169936829</v>
      </c>
      <c r="EI728">
        <v>319.83023201587798</v>
      </c>
      <c r="EJ728">
        <v>315.74297757379799</v>
      </c>
      <c r="EK728">
        <v>316.83870106594202</v>
      </c>
      <c r="EL728">
        <v>328.84834718485803</v>
      </c>
      <c r="EM728">
        <v>311.37851291009599</v>
      </c>
      <c r="EN728">
        <v>321.85565581673399</v>
      </c>
      <c r="EO728">
        <v>313.258258554279</v>
      </c>
      <c r="EP728">
        <v>318.43530189841402</v>
      </c>
      <c r="EQ728">
        <v>322.29627928257702</v>
      </c>
      <c r="ER728">
        <v>324.28376163596198</v>
      </c>
      <c r="ES728">
        <v>335.92702649866101</v>
      </c>
      <c r="ET728">
        <v>321.61802028539398</v>
      </c>
      <c r="EU728">
        <v>331.96539782605498</v>
      </c>
      <c r="EV728">
        <v>333.889603274813</v>
      </c>
      <c r="EW728">
        <v>340.73209845889897</v>
      </c>
      <c r="EX728">
        <v>335.40570493051098</v>
      </c>
      <c r="EY728">
        <v>335.18765451215398</v>
      </c>
      <c r="EZ728">
        <v>400.07524720607103</v>
      </c>
      <c r="FA728">
        <v>406.31794251957399</v>
      </c>
      <c r="FB728">
        <v>343.112647124859</v>
      </c>
      <c r="FC728">
        <v>313.90010640557801</v>
      </c>
      <c r="FD728">
        <v>318.84446515877897</v>
      </c>
      <c r="FE728">
        <v>301.95760131719499</v>
      </c>
      <c r="FF728">
        <v>305.420403276993</v>
      </c>
      <c r="FG728">
        <v>299.05656808831202</v>
      </c>
      <c r="FH728">
        <v>294.59223367014602</v>
      </c>
      <c r="FI728">
        <v>307.15884525056902</v>
      </c>
      <c r="FJ728">
        <v>306.64358625000102</v>
      </c>
      <c r="FK728">
        <v>296.12368661396999</v>
      </c>
      <c r="FL728">
        <v>292.16722870893</v>
      </c>
      <c r="FM728">
        <v>283.01894685780599</v>
      </c>
      <c r="FN728">
        <v>290.67485451856601</v>
      </c>
      <c r="FO728">
        <v>298.91656045673301</v>
      </c>
      <c r="FP728">
        <v>293.633748927819</v>
      </c>
      <c r="FQ728">
        <v>290.04502635354299</v>
      </c>
      <c r="FR728">
        <v>303.40284025506202</v>
      </c>
      <c r="FS728">
        <v>292.19103046921799</v>
      </c>
      <c r="FT728">
        <v>295.65768174808301</v>
      </c>
      <c r="FU728">
        <v>289.855839825327</v>
      </c>
      <c r="FV728">
        <v>299.49791251767903</v>
      </c>
      <c r="FW728">
        <v>305.50176296355897</v>
      </c>
      <c r="FX728">
        <v>294.21676188555602</v>
      </c>
      <c r="FY728">
        <v>310.52365929859099</v>
      </c>
      <c r="FZ728">
        <v>317.16595407127897</v>
      </c>
      <c r="GA728">
        <v>312.16774992925298</v>
      </c>
      <c r="GB728">
        <v>315.29789707147302</v>
      </c>
      <c r="GC728">
        <v>308.55103846513799</v>
      </c>
      <c r="GD728">
        <v>320.460932592495</v>
      </c>
      <c r="GE728">
        <v>313.68612415181298</v>
      </c>
      <c r="GF728">
        <v>316.73246939578598</v>
      </c>
      <c r="GG728">
        <v>323.19614107527798</v>
      </c>
      <c r="GH728">
        <v>315.03353332627302</v>
      </c>
      <c r="GI728">
        <v>320.08418714596303</v>
      </c>
      <c r="GJ728">
        <v>316.65620454711399</v>
      </c>
    </row>
    <row r="729" spans="1:192" x14ac:dyDescent="0.25">
      <c r="A729">
        <v>174.71295060080101</v>
      </c>
      <c r="B729">
        <v>312.09670180597499</v>
      </c>
      <c r="C729">
        <v>314.08929791350198</v>
      </c>
      <c r="D729">
        <v>310.05970657793898</v>
      </c>
      <c r="E729">
        <v>313.33491485890301</v>
      </c>
      <c r="F729">
        <v>317.71987964960499</v>
      </c>
      <c r="G729">
        <v>322.18652793764198</v>
      </c>
      <c r="H729">
        <v>311.97437312012198</v>
      </c>
      <c r="I729">
        <v>317.24718889972098</v>
      </c>
      <c r="J729">
        <v>313.97164920438303</v>
      </c>
      <c r="K729">
        <v>319.42443656585101</v>
      </c>
      <c r="L729">
        <v>315.45410280052801</v>
      </c>
      <c r="M729">
        <v>314.81975869214301</v>
      </c>
      <c r="N729">
        <v>314.58206088349198</v>
      </c>
      <c r="O729">
        <v>304.64783839454702</v>
      </c>
      <c r="P729">
        <v>307.65092679732197</v>
      </c>
      <c r="Q729">
        <v>330.98538057132299</v>
      </c>
      <c r="R729">
        <v>335.78080991353499</v>
      </c>
      <c r="S729">
        <v>386.38932808239798</v>
      </c>
      <c r="T729">
        <v>432.28732042399201</v>
      </c>
      <c r="U729">
        <v>438.18402597174901</v>
      </c>
      <c r="V729">
        <v>457.22819268938503</v>
      </c>
      <c r="W729">
        <v>432.36618540997301</v>
      </c>
      <c r="X729">
        <v>405.85908580695701</v>
      </c>
      <c r="Y729">
        <v>406.05850464053901</v>
      </c>
      <c r="Z729">
        <v>411.54083342225402</v>
      </c>
      <c r="AA729">
        <v>401.21890249729398</v>
      </c>
      <c r="AB729">
        <v>406.08918094679302</v>
      </c>
      <c r="AC729">
        <v>433.67473860279</v>
      </c>
      <c r="AD729">
        <v>435.45477639289402</v>
      </c>
      <c r="AE729">
        <v>420.51304208065898</v>
      </c>
      <c r="AF729">
        <v>405.64133005075001</v>
      </c>
      <c r="AG729">
        <v>393.13674343168901</v>
      </c>
      <c r="AH729">
        <v>400.84686495161401</v>
      </c>
      <c r="AI729">
        <v>410.54416847865298</v>
      </c>
      <c r="AJ729">
        <v>404.29025727691698</v>
      </c>
      <c r="AK729">
        <v>415.52992921019501</v>
      </c>
      <c r="AL729">
        <v>426.49252812982598</v>
      </c>
      <c r="AM729">
        <v>437.45980919891298</v>
      </c>
      <c r="AN729">
        <v>436.95065452089801</v>
      </c>
      <c r="AO729">
        <v>420.91667158320098</v>
      </c>
      <c r="AP729">
        <v>411.36738336860702</v>
      </c>
      <c r="AQ729">
        <v>399.312617839979</v>
      </c>
      <c r="AR729">
        <v>381.64302602210898</v>
      </c>
      <c r="AS729">
        <v>379.14113308979898</v>
      </c>
      <c r="AT729">
        <v>387.58267285639403</v>
      </c>
      <c r="AU729">
        <v>378.005786313329</v>
      </c>
      <c r="AV729">
        <v>370.96610716759102</v>
      </c>
      <c r="AW729">
        <v>382.17014871472998</v>
      </c>
      <c r="AX729">
        <v>364.52930997152203</v>
      </c>
      <c r="AY729">
        <v>362.75959666175299</v>
      </c>
      <c r="AZ729">
        <v>373.03043853909099</v>
      </c>
      <c r="BA729">
        <v>369.14044119720398</v>
      </c>
      <c r="BB729">
        <v>388.65003897822498</v>
      </c>
      <c r="BC729">
        <v>357.08485322360099</v>
      </c>
      <c r="BD729">
        <v>374.03114107631001</v>
      </c>
      <c r="BE729">
        <v>358.89571139456501</v>
      </c>
      <c r="BF729">
        <v>362.67541432489298</v>
      </c>
      <c r="BG729">
        <v>355.81108257212497</v>
      </c>
      <c r="BH729">
        <v>354.71343072831002</v>
      </c>
      <c r="BI729">
        <v>346.06617077556501</v>
      </c>
      <c r="BJ729">
        <v>340.57528567893797</v>
      </c>
      <c r="BK729">
        <v>341.81947110949898</v>
      </c>
      <c r="BL729">
        <v>341.45231453464299</v>
      </c>
      <c r="BM729">
        <v>334.68228062638298</v>
      </c>
      <c r="BN729">
        <v>329.85432567858697</v>
      </c>
      <c r="BO729">
        <v>336.73201613461498</v>
      </c>
      <c r="BP729">
        <v>335.91879527071001</v>
      </c>
      <c r="BQ729">
        <v>333.777716716729</v>
      </c>
      <c r="BR729">
        <v>328.08274826572199</v>
      </c>
      <c r="BS729">
        <v>342.62002759061198</v>
      </c>
      <c r="BT729">
        <v>345.02558112994501</v>
      </c>
      <c r="BU729">
        <v>333.90523541872102</v>
      </c>
      <c r="BV729">
        <v>337.30372143986898</v>
      </c>
      <c r="BW729">
        <v>348.38970027526602</v>
      </c>
      <c r="BX729">
        <v>351.30626793245801</v>
      </c>
      <c r="BY729">
        <v>344.60615513290401</v>
      </c>
      <c r="BZ729">
        <v>357.06996913382699</v>
      </c>
      <c r="CA729">
        <v>362.96576751958298</v>
      </c>
      <c r="CB729">
        <v>357.44717579410201</v>
      </c>
      <c r="CC729">
        <v>360.46456323843699</v>
      </c>
      <c r="CD729">
        <v>343.71565020188098</v>
      </c>
      <c r="CE729">
        <v>345.85933528321601</v>
      </c>
      <c r="CF729">
        <v>344.11836359323701</v>
      </c>
      <c r="CG729">
        <v>334.86715080955901</v>
      </c>
      <c r="CH729">
        <v>340.56751419185798</v>
      </c>
      <c r="CI729">
        <v>339.63092239167503</v>
      </c>
      <c r="CJ729">
        <v>336.74926506174802</v>
      </c>
      <c r="CK729">
        <v>328.34198159113203</v>
      </c>
      <c r="CL729">
        <v>330.84964806339298</v>
      </c>
      <c r="CM729">
        <v>339.16983622154697</v>
      </c>
      <c r="CN729">
        <v>345.46221502970798</v>
      </c>
      <c r="CO729">
        <v>356.059772141118</v>
      </c>
      <c r="CP729">
        <v>345.507834254339</v>
      </c>
      <c r="CQ729">
        <v>344.28905749395699</v>
      </c>
      <c r="CR729">
        <v>348.626011840572</v>
      </c>
      <c r="CS729">
        <v>344.08194293050798</v>
      </c>
      <c r="CT729">
        <v>354.27358367758001</v>
      </c>
      <c r="CU729">
        <v>348.77381987162897</v>
      </c>
      <c r="CV729">
        <v>336.10504190658997</v>
      </c>
      <c r="CW729">
        <v>335.45857944471601</v>
      </c>
      <c r="CX729">
        <v>334.432345134407</v>
      </c>
      <c r="CY729">
        <v>339.69903653520998</v>
      </c>
      <c r="CZ729">
        <v>327.20741415325699</v>
      </c>
      <c r="DA729">
        <v>314.87945110957401</v>
      </c>
      <c r="DB729">
        <v>325.46172253118402</v>
      </c>
      <c r="DC729">
        <v>325.570441995164</v>
      </c>
      <c r="DD729">
        <v>329.45458995521102</v>
      </c>
      <c r="DE729">
        <v>331.10108912437897</v>
      </c>
      <c r="DF729">
        <v>325.268366150899</v>
      </c>
      <c r="DG729">
        <v>322.96451312607002</v>
      </c>
      <c r="DH729">
        <v>315.57628329519503</v>
      </c>
      <c r="DI729">
        <v>318.74944780103903</v>
      </c>
      <c r="DJ729">
        <v>321.25056095511002</v>
      </c>
      <c r="DK729">
        <v>322.13398690384798</v>
      </c>
      <c r="DL729">
        <v>331.46556425566598</v>
      </c>
      <c r="DM729">
        <v>324.88536957432302</v>
      </c>
      <c r="DN729">
        <v>329.47163507651101</v>
      </c>
      <c r="DO729">
        <v>323.13471139464002</v>
      </c>
      <c r="DP729">
        <v>333.14571073891301</v>
      </c>
      <c r="DQ729">
        <v>332.04395732617201</v>
      </c>
      <c r="DR729">
        <v>322.45671024879601</v>
      </c>
      <c r="DS729">
        <v>328.838161466217</v>
      </c>
      <c r="DT729">
        <v>319.11663473595098</v>
      </c>
      <c r="DU729">
        <v>324.60949255795703</v>
      </c>
      <c r="DV729">
        <v>340.40788449847503</v>
      </c>
      <c r="DW729">
        <v>317.825320956761</v>
      </c>
      <c r="DX729">
        <v>337.56862494990997</v>
      </c>
      <c r="DY729">
        <v>338.99775966743903</v>
      </c>
      <c r="DZ729">
        <v>330.09747529386101</v>
      </c>
      <c r="EA729">
        <v>331.52514145179401</v>
      </c>
      <c r="EB729">
        <v>327.02302653048901</v>
      </c>
      <c r="EC729">
        <v>322.13821936442298</v>
      </c>
      <c r="ED729">
        <v>334.56855028096498</v>
      </c>
      <c r="EE729">
        <v>328.81808031240399</v>
      </c>
      <c r="EF729">
        <v>325.03983581499398</v>
      </c>
      <c r="EG729">
        <v>323.660984322194</v>
      </c>
      <c r="EH729">
        <v>325.83513399234897</v>
      </c>
      <c r="EI729">
        <v>317.97400365582502</v>
      </c>
      <c r="EJ729">
        <v>314.06418156819501</v>
      </c>
      <c r="EK729">
        <v>317.63195611518802</v>
      </c>
      <c r="EL729">
        <v>325.03395759964701</v>
      </c>
      <c r="EM729">
        <v>306.01056012466802</v>
      </c>
      <c r="EN729">
        <v>325.545229987656</v>
      </c>
      <c r="EO729">
        <v>307.74780965956302</v>
      </c>
      <c r="EP729">
        <v>313.90158872109299</v>
      </c>
      <c r="EQ729">
        <v>323.86287221417302</v>
      </c>
      <c r="ER729">
        <v>323.24759072233701</v>
      </c>
      <c r="ES729">
        <v>331.32814657797701</v>
      </c>
      <c r="ET729">
        <v>323.09754670183099</v>
      </c>
      <c r="EU729">
        <v>330.131480250153</v>
      </c>
      <c r="EV729">
        <v>335.76551326042801</v>
      </c>
      <c r="EW729">
        <v>334.46468432914298</v>
      </c>
      <c r="EX729">
        <v>332.37666865742699</v>
      </c>
      <c r="EY729">
        <v>335.29485394432697</v>
      </c>
      <c r="EZ729">
        <v>394.32621510141001</v>
      </c>
      <c r="FA729">
        <v>395.85664847067397</v>
      </c>
      <c r="FB729">
        <v>346.640396869673</v>
      </c>
      <c r="FC729">
        <v>313.40368651878998</v>
      </c>
      <c r="FD729">
        <v>316.79841971536598</v>
      </c>
      <c r="FE729">
        <v>298.42386329709899</v>
      </c>
      <c r="FF729">
        <v>302.67049633299598</v>
      </c>
      <c r="FG729">
        <v>298.306959377753</v>
      </c>
      <c r="FH729">
        <v>292.90932654588102</v>
      </c>
      <c r="FI729">
        <v>303.15579564451502</v>
      </c>
      <c r="FJ729">
        <v>307.41379429495402</v>
      </c>
      <c r="FK729">
        <v>293.88987637759999</v>
      </c>
      <c r="FL729">
        <v>288.84059519640402</v>
      </c>
      <c r="FM729">
        <v>289.19644644748303</v>
      </c>
      <c r="FN729">
        <v>293.755134876032</v>
      </c>
      <c r="FO729">
        <v>296.90363887364902</v>
      </c>
      <c r="FP729">
        <v>299.88842439988201</v>
      </c>
      <c r="FQ729">
        <v>287.96018151509298</v>
      </c>
      <c r="FR729">
        <v>303.27883952683101</v>
      </c>
      <c r="FS729">
        <v>293.00455380381601</v>
      </c>
      <c r="FT729">
        <v>292.57880055482798</v>
      </c>
      <c r="FU729">
        <v>286.12271783035601</v>
      </c>
      <c r="FV729">
        <v>301.27769208497199</v>
      </c>
      <c r="FW729">
        <v>306.52283806121801</v>
      </c>
      <c r="FX729">
        <v>300.86434944220701</v>
      </c>
      <c r="FY729">
        <v>308.49088620016403</v>
      </c>
      <c r="FZ729">
        <v>318.84953815123902</v>
      </c>
      <c r="GA729">
        <v>316.24320123409399</v>
      </c>
      <c r="GB729">
        <v>313.13508494710197</v>
      </c>
      <c r="GC729">
        <v>305.23084761096402</v>
      </c>
      <c r="GD729">
        <v>323.79408407817101</v>
      </c>
      <c r="GE729">
        <v>313.59733503339601</v>
      </c>
      <c r="GF729">
        <v>314.94147131291101</v>
      </c>
      <c r="GG729">
        <v>328.606364043631</v>
      </c>
      <c r="GH729">
        <v>313.75821389524498</v>
      </c>
      <c r="GI729">
        <v>318.607634837739</v>
      </c>
      <c r="GJ729">
        <v>318.57391203962499</v>
      </c>
    </row>
    <row r="730" spans="1:192" x14ac:dyDescent="0.25">
      <c r="A730">
        <v>174.95327102803699</v>
      </c>
      <c r="B730">
        <v>316.46950204562597</v>
      </c>
      <c r="C730">
        <v>313.28803715815002</v>
      </c>
      <c r="D730">
        <v>306.040058253822</v>
      </c>
      <c r="E730">
        <v>312.31016651729499</v>
      </c>
      <c r="F730">
        <v>311.474114005079</v>
      </c>
      <c r="G730">
        <v>316.06142641835697</v>
      </c>
      <c r="H730">
        <v>314.93651610633998</v>
      </c>
      <c r="I730">
        <v>317.96527024301798</v>
      </c>
      <c r="J730">
        <v>312.89203441544299</v>
      </c>
      <c r="K730">
        <v>318.22659345526398</v>
      </c>
      <c r="L730">
        <v>317.08111856618899</v>
      </c>
      <c r="M730">
        <v>311.30589426948097</v>
      </c>
      <c r="N730">
        <v>311.53518869515102</v>
      </c>
      <c r="O730">
        <v>303.11183376347702</v>
      </c>
      <c r="P730">
        <v>303.81990877014601</v>
      </c>
      <c r="Q730">
        <v>338.38054068020602</v>
      </c>
      <c r="R730">
        <v>333.671585583943</v>
      </c>
      <c r="S730">
        <v>389.84212574084899</v>
      </c>
      <c r="T730">
        <v>436.03296358365202</v>
      </c>
      <c r="U730">
        <v>446.5989740988</v>
      </c>
      <c r="V730">
        <v>466.70213481901499</v>
      </c>
      <c r="W730">
        <v>432.306828665512</v>
      </c>
      <c r="X730">
        <v>405.02555300647299</v>
      </c>
      <c r="Y730">
        <v>410.30351013464099</v>
      </c>
      <c r="Z730">
        <v>413.20442849166602</v>
      </c>
      <c r="AA730">
        <v>401.294655227801</v>
      </c>
      <c r="AB730">
        <v>409.73783298411098</v>
      </c>
      <c r="AC730">
        <v>441.90150050671002</v>
      </c>
      <c r="AD730">
        <v>435.93278709521798</v>
      </c>
      <c r="AE730">
        <v>419.93185323291698</v>
      </c>
      <c r="AF730">
        <v>408.26477862534699</v>
      </c>
      <c r="AG730">
        <v>397.04338034848797</v>
      </c>
      <c r="AH730">
        <v>405.36397517707502</v>
      </c>
      <c r="AI730">
        <v>401.534821754728</v>
      </c>
      <c r="AJ730">
        <v>405.87660219751899</v>
      </c>
      <c r="AK730">
        <v>415.946296788947</v>
      </c>
      <c r="AL730">
        <v>425.35796760107002</v>
      </c>
      <c r="AM730">
        <v>441.925410935108</v>
      </c>
      <c r="AN730">
        <v>439.12339564519198</v>
      </c>
      <c r="AO730">
        <v>426.232235777141</v>
      </c>
      <c r="AP730">
        <v>417.864512354868</v>
      </c>
      <c r="AQ730">
        <v>402.56390358178498</v>
      </c>
      <c r="AR730">
        <v>383.33072110057702</v>
      </c>
      <c r="AS730">
        <v>378.124739565835</v>
      </c>
      <c r="AT730">
        <v>389.02359905263597</v>
      </c>
      <c r="AU730">
        <v>378.17557210952202</v>
      </c>
      <c r="AV730">
        <v>369.71150348383998</v>
      </c>
      <c r="AW730">
        <v>389.33998772628797</v>
      </c>
      <c r="AX730">
        <v>367.077238532639</v>
      </c>
      <c r="AY730">
        <v>363.11095604530999</v>
      </c>
      <c r="AZ730">
        <v>366.983328572321</v>
      </c>
      <c r="BA730">
        <v>371.79835004678301</v>
      </c>
      <c r="BB730">
        <v>385.28183184929702</v>
      </c>
      <c r="BC730">
        <v>355.97642844960399</v>
      </c>
      <c r="BD730">
        <v>376.37602799405801</v>
      </c>
      <c r="BE730">
        <v>365.79325926507101</v>
      </c>
      <c r="BF730">
        <v>360.19649240170401</v>
      </c>
      <c r="BG730">
        <v>352.75151487058702</v>
      </c>
      <c r="BH730">
        <v>355.74297047910198</v>
      </c>
      <c r="BI730">
        <v>349.04801805208098</v>
      </c>
      <c r="BJ730">
        <v>338.38768655781001</v>
      </c>
      <c r="BK730">
        <v>335.41360290936097</v>
      </c>
      <c r="BL730">
        <v>336.61274903689502</v>
      </c>
      <c r="BM730">
        <v>336.00202940158402</v>
      </c>
      <c r="BN730">
        <v>330.61710620440698</v>
      </c>
      <c r="BO730">
        <v>338.439406946026</v>
      </c>
      <c r="BP730">
        <v>338.24182389907099</v>
      </c>
      <c r="BQ730">
        <v>331.42081906338001</v>
      </c>
      <c r="BR730">
        <v>333.72032864427399</v>
      </c>
      <c r="BS730">
        <v>343.50947612252901</v>
      </c>
      <c r="BT730">
        <v>349.703609060806</v>
      </c>
      <c r="BU730">
        <v>332.96377753706298</v>
      </c>
      <c r="BV730">
        <v>336.66479150361403</v>
      </c>
      <c r="BW730">
        <v>355.66634427076298</v>
      </c>
      <c r="BX730">
        <v>355.72277849220802</v>
      </c>
      <c r="BY730">
        <v>351.10062504226801</v>
      </c>
      <c r="BZ730">
        <v>352.67671732637001</v>
      </c>
      <c r="CA730">
        <v>359.910430489335</v>
      </c>
      <c r="CB730">
        <v>356.760736631155</v>
      </c>
      <c r="CC730">
        <v>362.63548336685699</v>
      </c>
      <c r="CD730">
        <v>345.69138734778898</v>
      </c>
      <c r="CE730">
        <v>343.38429527017797</v>
      </c>
      <c r="CF730">
        <v>350.68616771928203</v>
      </c>
      <c r="CG730">
        <v>333.10805211503202</v>
      </c>
      <c r="CH730">
        <v>344.28115543895098</v>
      </c>
      <c r="CI730">
        <v>340.80939700763901</v>
      </c>
      <c r="CJ730">
        <v>337.91787364391001</v>
      </c>
      <c r="CK730">
        <v>335.02108290437099</v>
      </c>
      <c r="CL730">
        <v>326.526681508217</v>
      </c>
      <c r="CM730">
        <v>341.743108190302</v>
      </c>
      <c r="CN730">
        <v>344.83656460735602</v>
      </c>
      <c r="CO730">
        <v>364.66910916757701</v>
      </c>
      <c r="CP730">
        <v>346.00850446085201</v>
      </c>
      <c r="CQ730">
        <v>347.87440114372998</v>
      </c>
      <c r="CR730">
        <v>345.130865786622</v>
      </c>
      <c r="CS730">
        <v>343.46593679179801</v>
      </c>
      <c r="CT730">
        <v>350.342441690116</v>
      </c>
      <c r="CU730">
        <v>349.334102893242</v>
      </c>
      <c r="CV730">
        <v>335.43293922453603</v>
      </c>
      <c r="CW730">
        <v>336.73416005934303</v>
      </c>
      <c r="CX730">
        <v>331.063579939151</v>
      </c>
      <c r="CY730">
        <v>346.63721850245702</v>
      </c>
      <c r="CZ730">
        <v>320.099348410147</v>
      </c>
      <c r="DA730">
        <v>313.20056239046198</v>
      </c>
      <c r="DB730">
        <v>320.28625639813202</v>
      </c>
      <c r="DC730">
        <v>329.51116886436301</v>
      </c>
      <c r="DD730">
        <v>330.98593357624799</v>
      </c>
      <c r="DE730">
        <v>327.69393983519802</v>
      </c>
      <c r="DF730">
        <v>323.83856669135798</v>
      </c>
      <c r="DG730">
        <v>323.70512636313202</v>
      </c>
      <c r="DH730">
        <v>317.72441824107398</v>
      </c>
      <c r="DI730">
        <v>315.29580793707601</v>
      </c>
      <c r="DJ730">
        <v>320.07879159880201</v>
      </c>
      <c r="DK730">
        <v>325.17648896185</v>
      </c>
      <c r="DL730">
        <v>328.59217479574397</v>
      </c>
      <c r="DM730">
        <v>323.861650604874</v>
      </c>
      <c r="DN730">
        <v>326.56072270638998</v>
      </c>
      <c r="DO730">
        <v>327.82133484430699</v>
      </c>
      <c r="DP730">
        <v>333.25612018926199</v>
      </c>
      <c r="DQ730">
        <v>336.196517127238</v>
      </c>
      <c r="DR730">
        <v>323.81853372113397</v>
      </c>
      <c r="DS730">
        <v>333.52467442822302</v>
      </c>
      <c r="DT730">
        <v>317.56354547117201</v>
      </c>
      <c r="DU730">
        <v>326.64663449237497</v>
      </c>
      <c r="DV730">
        <v>340.21673649678797</v>
      </c>
      <c r="DW730">
        <v>320.48622367672999</v>
      </c>
      <c r="DX730">
        <v>340.19058810004401</v>
      </c>
      <c r="DY730">
        <v>341.71834234055098</v>
      </c>
      <c r="DZ730">
        <v>328.248753188482</v>
      </c>
      <c r="EA730">
        <v>336.50402073613901</v>
      </c>
      <c r="EB730">
        <v>326.61492811245301</v>
      </c>
      <c r="EC730">
        <v>316.92298963119202</v>
      </c>
      <c r="ED730">
        <v>331.612165568801</v>
      </c>
      <c r="EE730">
        <v>328.87933363880802</v>
      </c>
      <c r="EF730">
        <v>329.06272266219401</v>
      </c>
      <c r="EG730">
        <v>322.41533057462902</v>
      </c>
      <c r="EH730">
        <v>325.95005510854003</v>
      </c>
      <c r="EI730">
        <v>317.27663604362601</v>
      </c>
      <c r="EJ730">
        <v>318.14167359988897</v>
      </c>
      <c r="EK730">
        <v>321.95483341642199</v>
      </c>
      <c r="EL730">
        <v>323.63684940092702</v>
      </c>
      <c r="EM730">
        <v>310.14251711947003</v>
      </c>
      <c r="EN730">
        <v>329.05553635574699</v>
      </c>
      <c r="EO730">
        <v>309.113965890705</v>
      </c>
      <c r="EP730">
        <v>316.584588241017</v>
      </c>
      <c r="EQ730">
        <v>325.22749361923701</v>
      </c>
      <c r="ER730">
        <v>326.58869556387799</v>
      </c>
      <c r="ES730">
        <v>327.623218740749</v>
      </c>
      <c r="ET730">
        <v>327.471318105671</v>
      </c>
      <c r="EU730">
        <v>328.35970424663498</v>
      </c>
      <c r="EV730">
        <v>329.462735714838</v>
      </c>
      <c r="EW730">
        <v>330.35268360123598</v>
      </c>
      <c r="EX730">
        <v>331.16754832828298</v>
      </c>
      <c r="EY730">
        <v>336.42183237828499</v>
      </c>
      <c r="EZ730">
        <v>399.82551607309699</v>
      </c>
      <c r="FA730">
        <v>400.63739357514203</v>
      </c>
      <c r="FB730">
        <v>350.16876076362598</v>
      </c>
      <c r="FC730">
        <v>313.38787285110197</v>
      </c>
      <c r="FD730">
        <v>316.59772697319698</v>
      </c>
      <c r="FE730">
        <v>296.71376126861099</v>
      </c>
      <c r="FF730">
        <v>300.99109948795399</v>
      </c>
      <c r="FG730">
        <v>301.98388394638602</v>
      </c>
      <c r="FH730">
        <v>294.18059470338602</v>
      </c>
      <c r="FI730">
        <v>301.14736421604101</v>
      </c>
      <c r="FJ730">
        <v>302.25648789828102</v>
      </c>
      <c r="FK730">
        <v>296.84132854919301</v>
      </c>
      <c r="FL730">
        <v>288.88045539280699</v>
      </c>
      <c r="FM730">
        <v>295.94282495210803</v>
      </c>
      <c r="FN730">
        <v>295.43782402907402</v>
      </c>
      <c r="FO730">
        <v>294.86842737378203</v>
      </c>
      <c r="FP730">
        <v>295.493904494856</v>
      </c>
      <c r="FQ730">
        <v>284.65898830193299</v>
      </c>
      <c r="FR730">
        <v>295.890406796148</v>
      </c>
      <c r="FS730">
        <v>289.36040123079101</v>
      </c>
      <c r="FT730">
        <v>291.601868979767</v>
      </c>
      <c r="FU730">
        <v>282.60519604314402</v>
      </c>
      <c r="FV730">
        <v>297.94175371988098</v>
      </c>
      <c r="FW730">
        <v>311.10010002179303</v>
      </c>
      <c r="FX730">
        <v>303.935423808515</v>
      </c>
      <c r="FY730">
        <v>307.74851217940301</v>
      </c>
      <c r="FZ730">
        <v>316.05060790150401</v>
      </c>
      <c r="GA730">
        <v>320.41257785268402</v>
      </c>
      <c r="GB730">
        <v>314.78543178111403</v>
      </c>
      <c r="GC730">
        <v>310.064948632251</v>
      </c>
      <c r="GD730">
        <v>320.78008431339998</v>
      </c>
      <c r="GE730">
        <v>306.96875548769401</v>
      </c>
      <c r="GF730">
        <v>309.22616936710699</v>
      </c>
      <c r="GG730">
        <v>330.23081508762499</v>
      </c>
      <c r="GH730">
        <v>317.06376201132798</v>
      </c>
      <c r="GI730">
        <v>317.18078577867902</v>
      </c>
      <c r="GJ730">
        <v>319.06384432727401</v>
      </c>
    </row>
    <row r="731" spans="1:192" x14ac:dyDescent="0.25">
      <c r="A731">
        <v>175.19359145527301</v>
      </c>
      <c r="B731">
        <v>313.73055048430098</v>
      </c>
      <c r="C731">
        <v>313.73101644310901</v>
      </c>
      <c r="D731">
        <v>306.09030582772402</v>
      </c>
      <c r="E731">
        <v>315.024409834008</v>
      </c>
      <c r="F731">
        <v>310.78676831659902</v>
      </c>
      <c r="G731">
        <v>316.200322239412</v>
      </c>
      <c r="H731">
        <v>316.21907981309602</v>
      </c>
      <c r="I731">
        <v>316.29069576360001</v>
      </c>
      <c r="J731">
        <v>312.59681871433099</v>
      </c>
      <c r="K731">
        <v>316.87294949167602</v>
      </c>
      <c r="L731">
        <v>317.50343182373399</v>
      </c>
      <c r="M731">
        <v>310.57496130482201</v>
      </c>
      <c r="N731">
        <v>309.26649664234799</v>
      </c>
      <c r="O731">
        <v>303.39087400992503</v>
      </c>
      <c r="P731">
        <v>304.22064649565698</v>
      </c>
      <c r="Q731">
        <v>338.46895382840398</v>
      </c>
      <c r="R731">
        <v>336.872995963996</v>
      </c>
      <c r="S731">
        <v>393.928492403235</v>
      </c>
      <c r="T731">
        <v>443.39838916695601</v>
      </c>
      <c r="U731">
        <v>466.10143732476399</v>
      </c>
      <c r="V731">
        <v>481.93477870910101</v>
      </c>
      <c r="W731">
        <v>443.22424840640798</v>
      </c>
      <c r="X731">
        <v>411.86090947399703</v>
      </c>
      <c r="Y731">
        <v>414.23360357790199</v>
      </c>
      <c r="Z731">
        <v>417.84635787287499</v>
      </c>
      <c r="AA731">
        <v>404.20549735018898</v>
      </c>
      <c r="AB731">
        <v>413.52945189745799</v>
      </c>
      <c r="AC731">
        <v>439.10657628248703</v>
      </c>
      <c r="AD731">
        <v>433.75775849382399</v>
      </c>
      <c r="AE731">
        <v>420.59393772918702</v>
      </c>
      <c r="AF731">
        <v>408.803866699568</v>
      </c>
      <c r="AG731">
        <v>399.110367897618</v>
      </c>
      <c r="AH731">
        <v>406.649448079671</v>
      </c>
      <c r="AI731">
        <v>401.21726661680702</v>
      </c>
      <c r="AJ731">
        <v>404.29554635644399</v>
      </c>
      <c r="AK731">
        <v>415.84138907839503</v>
      </c>
      <c r="AL731">
        <v>423.92439416756997</v>
      </c>
      <c r="AM731">
        <v>440.22857240691502</v>
      </c>
      <c r="AN731">
        <v>438.10469828330201</v>
      </c>
      <c r="AO731">
        <v>426.52085679237803</v>
      </c>
      <c r="AP731">
        <v>416.94466851762797</v>
      </c>
      <c r="AQ731">
        <v>400.22985996384898</v>
      </c>
      <c r="AR731">
        <v>384.28675994154298</v>
      </c>
      <c r="AS731">
        <v>376.60877932910302</v>
      </c>
      <c r="AT731">
        <v>387.19147829127002</v>
      </c>
      <c r="AU731">
        <v>376.35225214051502</v>
      </c>
      <c r="AV731">
        <v>367.69641937515303</v>
      </c>
      <c r="AW731">
        <v>387.22379553117901</v>
      </c>
      <c r="AX731">
        <v>366.09045809655498</v>
      </c>
      <c r="AY731">
        <v>361.44983587380602</v>
      </c>
      <c r="AZ731">
        <v>366.07887110340602</v>
      </c>
      <c r="BA731">
        <v>371.615359265378</v>
      </c>
      <c r="BB731">
        <v>382.85409589511301</v>
      </c>
      <c r="BC731">
        <v>356.98624573978799</v>
      </c>
      <c r="BD731">
        <v>376.397927593259</v>
      </c>
      <c r="BE731">
        <v>363.22697915464602</v>
      </c>
      <c r="BF731">
        <v>358.59769436903599</v>
      </c>
      <c r="BG731">
        <v>352.34413711947701</v>
      </c>
      <c r="BH731">
        <v>353.92434808932597</v>
      </c>
      <c r="BI731">
        <v>349.22042599065401</v>
      </c>
      <c r="BJ731">
        <v>337.49953066725197</v>
      </c>
      <c r="BK731">
        <v>335.39905978291603</v>
      </c>
      <c r="BL731">
        <v>337.51505773575502</v>
      </c>
      <c r="BM731">
        <v>335.96932270686398</v>
      </c>
      <c r="BN731">
        <v>332.36900326875298</v>
      </c>
      <c r="BO731">
        <v>339.96676186613001</v>
      </c>
      <c r="BP731">
        <v>338.54234095886699</v>
      </c>
      <c r="BQ731">
        <v>333.72615133670502</v>
      </c>
      <c r="BR731">
        <v>336.51472419104903</v>
      </c>
      <c r="BS731">
        <v>343.98789134326802</v>
      </c>
      <c r="BT731">
        <v>352.64992771982401</v>
      </c>
      <c r="BU731">
        <v>337.02281840487802</v>
      </c>
      <c r="BV731">
        <v>339.85622367437202</v>
      </c>
      <c r="BW731">
        <v>359.67561037000002</v>
      </c>
      <c r="BX731">
        <v>362.07569918129002</v>
      </c>
      <c r="BY731">
        <v>355.72070245169402</v>
      </c>
      <c r="BZ731">
        <v>356.62243193058401</v>
      </c>
      <c r="CA731">
        <v>362.85061886449301</v>
      </c>
      <c r="CB731">
        <v>361.56699302265298</v>
      </c>
      <c r="CC731">
        <v>368.00256075310301</v>
      </c>
      <c r="CD731">
        <v>349.68038816204103</v>
      </c>
      <c r="CE731">
        <v>347.73869141834001</v>
      </c>
      <c r="CF731">
        <v>351.18022958958198</v>
      </c>
      <c r="CG731">
        <v>333.601955319745</v>
      </c>
      <c r="CH731">
        <v>346.16140822526199</v>
      </c>
      <c r="CI731">
        <v>341.60809045488099</v>
      </c>
      <c r="CJ731">
        <v>338.88342423907199</v>
      </c>
      <c r="CK731">
        <v>335.33773726598099</v>
      </c>
      <c r="CL731">
        <v>325.40634929313899</v>
      </c>
      <c r="CM731">
        <v>343.083501186783</v>
      </c>
      <c r="CN731">
        <v>343.16883407700197</v>
      </c>
      <c r="CO731">
        <v>364.12621035215398</v>
      </c>
      <c r="CP731">
        <v>348.25058581441999</v>
      </c>
      <c r="CQ731">
        <v>346.57659050957102</v>
      </c>
      <c r="CR731">
        <v>344.73374408144599</v>
      </c>
      <c r="CS731">
        <v>344.380071563554</v>
      </c>
      <c r="CT731">
        <v>350.47215098262899</v>
      </c>
      <c r="CU731">
        <v>348.59705789035598</v>
      </c>
      <c r="CV731">
        <v>335.94124874491598</v>
      </c>
      <c r="CW731">
        <v>337.20896377772999</v>
      </c>
      <c r="CX731">
        <v>332.250826184875</v>
      </c>
      <c r="CY731">
        <v>347.08133655057998</v>
      </c>
      <c r="CZ731">
        <v>320.74952721632798</v>
      </c>
      <c r="DA731">
        <v>315.30815011414199</v>
      </c>
      <c r="DB731">
        <v>319.23630895692901</v>
      </c>
      <c r="DC731">
        <v>331.08863075100498</v>
      </c>
      <c r="DD731">
        <v>331.13152444782003</v>
      </c>
      <c r="DE731">
        <v>327.61201228471998</v>
      </c>
      <c r="DF731">
        <v>325.80283360792703</v>
      </c>
      <c r="DG731">
        <v>325.22031260208001</v>
      </c>
      <c r="DH731">
        <v>319.438140208341</v>
      </c>
      <c r="DI731">
        <v>318.262444913097</v>
      </c>
      <c r="DJ731">
        <v>322.86414069293102</v>
      </c>
      <c r="DK731">
        <v>327.30823594556102</v>
      </c>
      <c r="DL731">
        <v>329.194679800242</v>
      </c>
      <c r="DM731">
        <v>326.869951677394</v>
      </c>
      <c r="DN731">
        <v>329.22264687052802</v>
      </c>
      <c r="DO731">
        <v>331.28703802494101</v>
      </c>
      <c r="DP731">
        <v>335.02351411307598</v>
      </c>
      <c r="DQ731">
        <v>339.30828681446201</v>
      </c>
      <c r="DR731">
        <v>327.84483809148497</v>
      </c>
      <c r="DS731">
        <v>334.802697572093</v>
      </c>
      <c r="DT731">
        <v>321.268711211229</v>
      </c>
      <c r="DU731">
        <v>328.31381130524397</v>
      </c>
      <c r="DV731">
        <v>342.73675088773098</v>
      </c>
      <c r="DW731">
        <v>323.80078636913998</v>
      </c>
      <c r="DX731">
        <v>341.523531066695</v>
      </c>
      <c r="DY731">
        <v>342.28155608355098</v>
      </c>
      <c r="DZ731">
        <v>331.07673490506801</v>
      </c>
      <c r="EA731">
        <v>338.10702312614899</v>
      </c>
      <c r="EB731">
        <v>330.462042248768</v>
      </c>
      <c r="EC731">
        <v>321.26423631545998</v>
      </c>
      <c r="ED731">
        <v>331.62594416713603</v>
      </c>
      <c r="EE731">
        <v>329.66216628301498</v>
      </c>
      <c r="EF731">
        <v>331.15148891458699</v>
      </c>
      <c r="EG731">
        <v>326.49351002668902</v>
      </c>
      <c r="EH731">
        <v>327.29928030216797</v>
      </c>
      <c r="EI731">
        <v>320.44968113660599</v>
      </c>
      <c r="EJ731">
        <v>320.70076148973902</v>
      </c>
      <c r="EK731">
        <v>322.58676205454299</v>
      </c>
      <c r="EL731">
        <v>325.13065507621701</v>
      </c>
      <c r="EM731">
        <v>312.48791463927699</v>
      </c>
      <c r="EN731">
        <v>326.37410266335002</v>
      </c>
      <c r="EO731">
        <v>311.90128772476999</v>
      </c>
      <c r="EP731">
        <v>317.30873291380499</v>
      </c>
      <c r="EQ731">
        <v>325.44723859085002</v>
      </c>
      <c r="ER731">
        <v>326.69312962959299</v>
      </c>
      <c r="ES731">
        <v>327.58307589330201</v>
      </c>
      <c r="ET731">
        <v>329.60437762919901</v>
      </c>
      <c r="EU731">
        <v>329.588013297553</v>
      </c>
      <c r="EV731">
        <v>332.12433545899597</v>
      </c>
      <c r="EW731">
        <v>331.63953886124898</v>
      </c>
      <c r="EX731">
        <v>332.67065226824502</v>
      </c>
      <c r="EY731">
        <v>340.07742855422998</v>
      </c>
      <c r="EZ731">
        <v>420.64472728618</v>
      </c>
      <c r="FA731">
        <v>427.97860618423698</v>
      </c>
      <c r="FB731">
        <v>365.00498507574599</v>
      </c>
      <c r="FC731">
        <v>315.54167857463398</v>
      </c>
      <c r="FD731">
        <v>316.841040928974</v>
      </c>
      <c r="FE731">
        <v>296.65276730647099</v>
      </c>
      <c r="FF731">
        <v>299.56936571340998</v>
      </c>
      <c r="FG731">
        <v>304.09755212784</v>
      </c>
      <c r="FH731">
        <v>292.75439455914398</v>
      </c>
      <c r="FI731">
        <v>301.42206236191601</v>
      </c>
      <c r="FJ731">
        <v>299.502907270278</v>
      </c>
      <c r="FK731">
        <v>294.92271142254498</v>
      </c>
      <c r="FL731">
        <v>289.05584743375999</v>
      </c>
      <c r="FM731">
        <v>294.52011193806101</v>
      </c>
      <c r="FN731">
        <v>295.25423078952798</v>
      </c>
      <c r="FO731">
        <v>294.40236678193099</v>
      </c>
      <c r="FP731">
        <v>293.65856456205103</v>
      </c>
      <c r="FQ731">
        <v>284.58653581428302</v>
      </c>
      <c r="FR731">
        <v>294.85308109047799</v>
      </c>
      <c r="FS731">
        <v>288.07997647656703</v>
      </c>
      <c r="FT731">
        <v>291.27987088468598</v>
      </c>
      <c r="FU731">
        <v>281.96083726451002</v>
      </c>
      <c r="FV731">
        <v>296.60018837489997</v>
      </c>
      <c r="FW731">
        <v>309.62855539907503</v>
      </c>
      <c r="FX731">
        <v>303.24614957821598</v>
      </c>
      <c r="FY731">
        <v>308.88945522954299</v>
      </c>
      <c r="FZ731">
        <v>314.83383765685699</v>
      </c>
      <c r="GA731">
        <v>319.157172667846</v>
      </c>
      <c r="GB731">
        <v>314.30964112208397</v>
      </c>
      <c r="GC731">
        <v>311.43842523374701</v>
      </c>
      <c r="GD731">
        <v>320.55122386487</v>
      </c>
      <c r="GE731">
        <v>307.24473293072703</v>
      </c>
      <c r="GF731">
        <v>308.83770298004799</v>
      </c>
      <c r="GG731">
        <v>327.15632995011998</v>
      </c>
      <c r="GH731">
        <v>319.96638879425302</v>
      </c>
      <c r="GI731">
        <v>316.161546627446</v>
      </c>
      <c r="GJ731">
        <v>320.26112840191303</v>
      </c>
    </row>
    <row r="732" spans="1:192" x14ac:dyDescent="0.25">
      <c r="A732">
        <v>175.43391188250999</v>
      </c>
      <c r="B732">
        <v>315.753909393551</v>
      </c>
      <c r="C732">
        <v>315.00345589607599</v>
      </c>
      <c r="D732">
        <v>315.03907506011802</v>
      </c>
      <c r="E732">
        <v>319.69385665833499</v>
      </c>
      <c r="F732">
        <v>307.74233792625398</v>
      </c>
      <c r="G732">
        <v>313.37962899877698</v>
      </c>
      <c r="H732">
        <v>321.907605805804</v>
      </c>
      <c r="I732">
        <v>314.86970029000099</v>
      </c>
      <c r="J732">
        <v>314.86956402466001</v>
      </c>
      <c r="K732">
        <v>315.41234201989801</v>
      </c>
      <c r="L732">
        <v>320.01882326953398</v>
      </c>
      <c r="M732">
        <v>315.56147541974099</v>
      </c>
      <c r="N732">
        <v>305.20817224064302</v>
      </c>
      <c r="O732">
        <v>307.636587743723</v>
      </c>
      <c r="P732">
        <v>308.73644783403103</v>
      </c>
      <c r="Q732">
        <v>337.96963514612298</v>
      </c>
      <c r="R732">
        <v>339.570380208914</v>
      </c>
      <c r="S732">
        <v>391.05065846234402</v>
      </c>
      <c r="T732">
        <v>437.61246730491303</v>
      </c>
      <c r="U732">
        <v>471.80919196376999</v>
      </c>
      <c r="V732">
        <v>469.58842419417698</v>
      </c>
      <c r="W732">
        <v>440.02870594541201</v>
      </c>
      <c r="X732">
        <v>414.226545475281</v>
      </c>
      <c r="Y732">
        <v>405.78052373058802</v>
      </c>
      <c r="Z732">
        <v>403.93169081565497</v>
      </c>
      <c r="AA732">
        <v>398.123139776404</v>
      </c>
      <c r="AB732">
        <v>414.46737772483999</v>
      </c>
      <c r="AC732">
        <v>437.62874269881399</v>
      </c>
      <c r="AD732">
        <v>432.68582231225702</v>
      </c>
      <c r="AE732">
        <v>419.51498144458202</v>
      </c>
      <c r="AF732">
        <v>402.797265211769</v>
      </c>
      <c r="AG732">
        <v>401.576083415754</v>
      </c>
      <c r="AH732">
        <v>406.83119440254899</v>
      </c>
      <c r="AI732">
        <v>400.78742537732001</v>
      </c>
      <c r="AJ732">
        <v>411.58045801666998</v>
      </c>
      <c r="AK732">
        <v>419.12941664783699</v>
      </c>
      <c r="AL732">
        <v>429.47061281320902</v>
      </c>
      <c r="AM732">
        <v>443.33690483277599</v>
      </c>
      <c r="AN732">
        <v>441.74477347196301</v>
      </c>
      <c r="AO732">
        <v>430.65385905637999</v>
      </c>
      <c r="AP732">
        <v>423.35648281960698</v>
      </c>
      <c r="AQ732">
        <v>401.97794225148903</v>
      </c>
      <c r="AR732">
        <v>394.98701307230101</v>
      </c>
      <c r="AS732">
        <v>379.06869990490998</v>
      </c>
      <c r="AT732">
        <v>388.91882605098903</v>
      </c>
      <c r="AU732">
        <v>376.28814460502002</v>
      </c>
      <c r="AV732">
        <v>374.34239341719501</v>
      </c>
      <c r="AW732">
        <v>389.91896241601501</v>
      </c>
      <c r="AX732">
        <v>374.85493134309797</v>
      </c>
      <c r="AY732">
        <v>363.56820045037199</v>
      </c>
      <c r="AZ732">
        <v>367.85179701001903</v>
      </c>
      <c r="BA732">
        <v>373.508991039026</v>
      </c>
      <c r="BB732">
        <v>383.24933675496499</v>
      </c>
      <c r="BC732">
        <v>361.15795730668702</v>
      </c>
      <c r="BD732">
        <v>377.17382216422601</v>
      </c>
      <c r="BE732">
        <v>354.114381048273</v>
      </c>
      <c r="BF732">
        <v>358.078101094293</v>
      </c>
      <c r="BG732">
        <v>352.91165515555701</v>
      </c>
      <c r="BH732">
        <v>357.498141660035</v>
      </c>
      <c r="BI732">
        <v>348.19977403971399</v>
      </c>
      <c r="BJ732">
        <v>338.57719778293301</v>
      </c>
      <c r="BK732">
        <v>335.06697698405401</v>
      </c>
      <c r="BL732">
        <v>338.60710059216899</v>
      </c>
      <c r="BM732">
        <v>338.28398603728198</v>
      </c>
      <c r="BN732">
        <v>331.95289461295903</v>
      </c>
      <c r="BO732">
        <v>340.86753418284798</v>
      </c>
      <c r="BP732">
        <v>333.87958264018999</v>
      </c>
      <c r="BQ732">
        <v>336.90645120817402</v>
      </c>
      <c r="BR732">
        <v>339.43844937131001</v>
      </c>
      <c r="BS732">
        <v>343.37266376662001</v>
      </c>
      <c r="BT732">
        <v>354.89448588162497</v>
      </c>
      <c r="BU732">
        <v>339.27949388618902</v>
      </c>
      <c r="BV732">
        <v>340.091664922745</v>
      </c>
      <c r="BW732">
        <v>355.52618313333801</v>
      </c>
      <c r="BX732">
        <v>362.43619630212601</v>
      </c>
      <c r="BY732">
        <v>354.84933988197099</v>
      </c>
      <c r="BZ732">
        <v>352.78095696737302</v>
      </c>
      <c r="CA732">
        <v>354.91767516007798</v>
      </c>
      <c r="CB732">
        <v>358.39274984584699</v>
      </c>
      <c r="CC732">
        <v>370.00741084178702</v>
      </c>
      <c r="CD732">
        <v>349.38713507220399</v>
      </c>
      <c r="CE732">
        <v>349.82791484959301</v>
      </c>
      <c r="CF732">
        <v>351.27690032138901</v>
      </c>
      <c r="CG732">
        <v>334.47086958953798</v>
      </c>
      <c r="CH732">
        <v>348.41394425883902</v>
      </c>
      <c r="CI732">
        <v>343.29701919668503</v>
      </c>
      <c r="CJ732">
        <v>339.35954402263701</v>
      </c>
      <c r="CK732">
        <v>333.91831900958601</v>
      </c>
      <c r="CL732">
        <v>325.92365339102702</v>
      </c>
      <c r="CM732">
        <v>341.706880900437</v>
      </c>
      <c r="CN732">
        <v>343.82954303897702</v>
      </c>
      <c r="CO732">
        <v>359.59060041071399</v>
      </c>
      <c r="CP732">
        <v>347.72363495749801</v>
      </c>
      <c r="CQ732">
        <v>346.05040601172402</v>
      </c>
      <c r="CR732">
        <v>351.16739362622002</v>
      </c>
      <c r="CS732">
        <v>349.385154016115</v>
      </c>
      <c r="CT732">
        <v>348.33952241053601</v>
      </c>
      <c r="CU732">
        <v>349.38209544473199</v>
      </c>
      <c r="CV732">
        <v>334.59454252439701</v>
      </c>
      <c r="CW732">
        <v>338.66499280897301</v>
      </c>
      <c r="CX732">
        <v>336.02701550147401</v>
      </c>
      <c r="CY732">
        <v>344.42436772130901</v>
      </c>
      <c r="CZ732">
        <v>328.92327769336799</v>
      </c>
      <c r="DA732">
        <v>315.07101140211199</v>
      </c>
      <c r="DB732">
        <v>319.17154000849899</v>
      </c>
      <c r="DC732">
        <v>326.68122555372599</v>
      </c>
      <c r="DD732">
        <v>330.83038572819601</v>
      </c>
      <c r="DE732">
        <v>326.42462217811499</v>
      </c>
      <c r="DF732">
        <v>327.685147068199</v>
      </c>
      <c r="DG732">
        <v>324.70954630055797</v>
      </c>
      <c r="DH732">
        <v>321.43057873272198</v>
      </c>
      <c r="DI732">
        <v>324.16236700264</v>
      </c>
      <c r="DJ732">
        <v>323.850495470966</v>
      </c>
      <c r="DK732">
        <v>327.30261820714298</v>
      </c>
      <c r="DL732">
        <v>326.851998010643</v>
      </c>
      <c r="DM732">
        <v>326.81387034231</v>
      </c>
      <c r="DN732">
        <v>330.88867582066803</v>
      </c>
      <c r="DO732">
        <v>330.65202317245502</v>
      </c>
      <c r="DP732">
        <v>330.63022501885399</v>
      </c>
      <c r="DQ732">
        <v>335.59943519401997</v>
      </c>
      <c r="DR732">
        <v>330.48627132539201</v>
      </c>
      <c r="DS732">
        <v>332.44050107361898</v>
      </c>
      <c r="DT732">
        <v>317.25269920685099</v>
      </c>
      <c r="DU732">
        <v>327.64135730708898</v>
      </c>
      <c r="DV732">
        <v>335.26969540194</v>
      </c>
      <c r="DW732">
        <v>323.76356839887598</v>
      </c>
      <c r="DX732">
        <v>333.548162001533</v>
      </c>
      <c r="DY732">
        <v>339.69368922226403</v>
      </c>
      <c r="DZ732">
        <v>332.51593742741699</v>
      </c>
      <c r="EA732">
        <v>330.75732309259899</v>
      </c>
      <c r="EB732">
        <v>324.58316327451899</v>
      </c>
      <c r="EC732">
        <v>323.47339865543699</v>
      </c>
      <c r="ED732">
        <v>320.93850414753399</v>
      </c>
      <c r="EE732">
        <v>321.57048595960902</v>
      </c>
      <c r="EF732">
        <v>332.48165016557698</v>
      </c>
      <c r="EG732">
        <v>333.09827397642198</v>
      </c>
      <c r="EH732">
        <v>324.36666131991501</v>
      </c>
      <c r="EI732">
        <v>326.408678878373</v>
      </c>
      <c r="EJ732">
        <v>319.44463475654601</v>
      </c>
      <c r="EK732">
        <v>320.15806108007502</v>
      </c>
      <c r="EL732">
        <v>324.76550620376503</v>
      </c>
      <c r="EM732">
        <v>314.55820378876501</v>
      </c>
      <c r="EN732">
        <v>317.40030064124602</v>
      </c>
      <c r="EO732">
        <v>311.17525376225899</v>
      </c>
      <c r="EP732">
        <v>314.053822510506</v>
      </c>
      <c r="EQ732">
        <v>322.00559059654898</v>
      </c>
      <c r="ER732">
        <v>319.80432634927399</v>
      </c>
      <c r="ES732">
        <v>327.38627196819499</v>
      </c>
      <c r="ET732">
        <v>330.588232235237</v>
      </c>
      <c r="EU732">
        <v>333.07315501608502</v>
      </c>
      <c r="EV732">
        <v>330.870968798089</v>
      </c>
      <c r="EW732">
        <v>326.80444047688002</v>
      </c>
      <c r="EX732">
        <v>329.64861919374403</v>
      </c>
      <c r="EY732">
        <v>334.141392509215</v>
      </c>
      <c r="EZ732">
        <v>398.19940394336601</v>
      </c>
      <c r="FA732">
        <v>410.32989495627402</v>
      </c>
      <c r="FB732">
        <v>364.72601419040399</v>
      </c>
      <c r="FC732">
        <v>317.48866623146102</v>
      </c>
      <c r="FD732">
        <v>315.25342885369702</v>
      </c>
      <c r="FE732">
        <v>296.423305971226</v>
      </c>
      <c r="FF732">
        <v>295.37879288876098</v>
      </c>
      <c r="FG732">
        <v>304.78418168509302</v>
      </c>
      <c r="FH732">
        <v>296.74503562565201</v>
      </c>
      <c r="FI732">
        <v>295.15727402336398</v>
      </c>
      <c r="FJ732">
        <v>296.87400355017201</v>
      </c>
      <c r="FK732">
        <v>294.70288618069299</v>
      </c>
      <c r="FL732">
        <v>288.89058657465102</v>
      </c>
      <c r="FM732">
        <v>292.27128694141402</v>
      </c>
      <c r="FN732">
        <v>301.47344659234898</v>
      </c>
      <c r="FO732">
        <v>296.86794550995802</v>
      </c>
      <c r="FP732">
        <v>290.26356008714498</v>
      </c>
      <c r="FQ732">
        <v>289.49691400206802</v>
      </c>
      <c r="FR732">
        <v>290.73954637199103</v>
      </c>
      <c r="FS732">
        <v>287.40140123479603</v>
      </c>
      <c r="FT732">
        <v>295.58189367706899</v>
      </c>
      <c r="FU732">
        <v>286.65419302383401</v>
      </c>
      <c r="FV732">
        <v>294.622921420095</v>
      </c>
      <c r="FW732">
        <v>299.64422204467797</v>
      </c>
      <c r="FX732">
        <v>296.95467556719399</v>
      </c>
      <c r="FY732">
        <v>312.617172886655</v>
      </c>
      <c r="FZ732">
        <v>318.49061409814601</v>
      </c>
      <c r="GA732">
        <v>314.63570561257501</v>
      </c>
      <c r="GB732">
        <v>316.45485318841497</v>
      </c>
      <c r="GC732">
        <v>313.89903672942302</v>
      </c>
      <c r="GD732">
        <v>322.43739334361402</v>
      </c>
      <c r="GE732">
        <v>308.30099816759599</v>
      </c>
      <c r="GF732">
        <v>310.33824892639598</v>
      </c>
      <c r="GG732">
        <v>326.91281284720901</v>
      </c>
      <c r="GH732">
        <v>322.96212370203898</v>
      </c>
      <c r="GI732">
        <v>318.01379361929901</v>
      </c>
      <c r="GJ732">
        <v>320.051297949836</v>
      </c>
    </row>
    <row r="733" spans="1:192" x14ac:dyDescent="0.25">
      <c r="A733">
        <v>175.674232309746</v>
      </c>
      <c r="B733">
        <v>316.40913383094897</v>
      </c>
      <c r="C733">
        <v>315.24984903817102</v>
      </c>
      <c r="D733">
        <v>319.39962488205902</v>
      </c>
      <c r="E733">
        <v>315.13214439841897</v>
      </c>
      <c r="F733">
        <v>306.60703720984498</v>
      </c>
      <c r="G733">
        <v>312.85210141807897</v>
      </c>
      <c r="H733">
        <v>320.59607415634002</v>
      </c>
      <c r="I733">
        <v>311.82378470716702</v>
      </c>
      <c r="J733">
        <v>315.10493899894902</v>
      </c>
      <c r="K733">
        <v>317.986176035124</v>
      </c>
      <c r="L733">
        <v>321.77397699694001</v>
      </c>
      <c r="M733">
        <v>313.01535976336999</v>
      </c>
      <c r="N733">
        <v>309.75493233052299</v>
      </c>
      <c r="O733">
        <v>312.53550927856099</v>
      </c>
      <c r="P733">
        <v>310.73995866093702</v>
      </c>
      <c r="Q733">
        <v>335.90566514436199</v>
      </c>
      <c r="R733">
        <v>335.64503750412899</v>
      </c>
      <c r="S733">
        <v>380.58456944893601</v>
      </c>
      <c r="T733">
        <v>419.79923223558302</v>
      </c>
      <c r="U733">
        <v>458.55770229630099</v>
      </c>
      <c r="V733">
        <v>457.88104747077602</v>
      </c>
      <c r="W733">
        <v>431.68993309563302</v>
      </c>
      <c r="X733">
        <v>411.15447912431603</v>
      </c>
      <c r="Y733">
        <v>399.559315244098</v>
      </c>
      <c r="Z733">
        <v>402.87366703232101</v>
      </c>
      <c r="AA733">
        <v>397.12994480235</v>
      </c>
      <c r="AB733">
        <v>420.24138615765003</v>
      </c>
      <c r="AC733">
        <v>444.79189118078199</v>
      </c>
      <c r="AD733">
        <v>447.13742412045599</v>
      </c>
      <c r="AE733">
        <v>420.203238636028</v>
      </c>
      <c r="AF733">
        <v>404.58795107252303</v>
      </c>
      <c r="AG733">
        <v>404.35982293249901</v>
      </c>
      <c r="AH733">
        <v>403.957243118355</v>
      </c>
      <c r="AI733">
        <v>401.48333315953499</v>
      </c>
      <c r="AJ733">
        <v>420.03831530087001</v>
      </c>
      <c r="AK733">
        <v>419.049414869705</v>
      </c>
      <c r="AL733">
        <v>430.23142661550901</v>
      </c>
      <c r="AM733">
        <v>450.49632487572899</v>
      </c>
      <c r="AN733">
        <v>454.75675569578101</v>
      </c>
      <c r="AO733">
        <v>450.50494661360801</v>
      </c>
      <c r="AP733">
        <v>431.22385738152502</v>
      </c>
      <c r="AQ733">
        <v>407.88084787154298</v>
      </c>
      <c r="AR733">
        <v>404.85486014855599</v>
      </c>
      <c r="AS733">
        <v>383.95502365391201</v>
      </c>
      <c r="AT733">
        <v>390.240237561409</v>
      </c>
      <c r="AU733">
        <v>382.71821731637999</v>
      </c>
      <c r="AV733">
        <v>380.47127574874497</v>
      </c>
      <c r="AW733">
        <v>387.69466345550899</v>
      </c>
      <c r="AX733">
        <v>379.52841992370702</v>
      </c>
      <c r="AY733">
        <v>369.73855114013099</v>
      </c>
      <c r="AZ733">
        <v>370.85688783056997</v>
      </c>
      <c r="BA733">
        <v>373.82599895411101</v>
      </c>
      <c r="BB733">
        <v>378.65566597509002</v>
      </c>
      <c r="BC733">
        <v>369.31230124937099</v>
      </c>
      <c r="BD733">
        <v>368.72964237964499</v>
      </c>
      <c r="BE733">
        <v>350.62596747909703</v>
      </c>
      <c r="BF733">
        <v>344.40814380900702</v>
      </c>
      <c r="BG733">
        <v>346.29714901748503</v>
      </c>
      <c r="BH733">
        <v>348.19731953685402</v>
      </c>
      <c r="BI733">
        <v>344.36939010591601</v>
      </c>
      <c r="BJ733">
        <v>337.70653207383299</v>
      </c>
      <c r="BK733">
        <v>338.632242249635</v>
      </c>
      <c r="BL733">
        <v>338.03988309943003</v>
      </c>
      <c r="BM733">
        <v>343.52471284692001</v>
      </c>
      <c r="BN733">
        <v>327.66134441038702</v>
      </c>
      <c r="BO733">
        <v>337.70001651313402</v>
      </c>
      <c r="BP733">
        <v>331.43374162772301</v>
      </c>
      <c r="BQ733">
        <v>338.738135785243</v>
      </c>
      <c r="BR733">
        <v>336.839732177602</v>
      </c>
      <c r="BS733">
        <v>338.43142544732899</v>
      </c>
      <c r="BT733">
        <v>352.27852457330602</v>
      </c>
      <c r="BU733">
        <v>344.27243846148201</v>
      </c>
      <c r="BV733">
        <v>337.43715197776498</v>
      </c>
      <c r="BW733">
        <v>349.898514085746</v>
      </c>
      <c r="BX733">
        <v>355.24153426596098</v>
      </c>
      <c r="BY733">
        <v>349.97853364216098</v>
      </c>
      <c r="BZ733">
        <v>346.12584373729601</v>
      </c>
      <c r="CA733">
        <v>352.769397168284</v>
      </c>
      <c r="CB733">
        <v>357.88274660814699</v>
      </c>
      <c r="CC733">
        <v>365.25565483349601</v>
      </c>
      <c r="CD733">
        <v>348.04568977474202</v>
      </c>
      <c r="CE733">
        <v>348.38871013655802</v>
      </c>
      <c r="CF733">
        <v>348.28274577674603</v>
      </c>
      <c r="CG733">
        <v>334.26653099081102</v>
      </c>
      <c r="CH733">
        <v>345.59478330816</v>
      </c>
      <c r="CI733">
        <v>341.57576374082402</v>
      </c>
      <c r="CJ733">
        <v>340.71691426930897</v>
      </c>
      <c r="CK733">
        <v>336.60978153975998</v>
      </c>
      <c r="CL733">
        <v>326.391415617929</v>
      </c>
      <c r="CM733">
        <v>345.69382387194003</v>
      </c>
      <c r="CN733">
        <v>346.02769224102298</v>
      </c>
      <c r="CO733">
        <v>355.69290916184701</v>
      </c>
      <c r="CP733">
        <v>348.33738726476298</v>
      </c>
      <c r="CQ733">
        <v>353.75280510538698</v>
      </c>
      <c r="CR733">
        <v>351.59439022691402</v>
      </c>
      <c r="CS733">
        <v>350.720958836828</v>
      </c>
      <c r="CT733">
        <v>349.72433064329601</v>
      </c>
      <c r="CU733">
        <v>342.57888497081001</v>
      </c>
      <c r="CV733">
        <v>335.74741578134501</v>
      </c>
      <c r="CW733">
        <v>336.31827448128001</v>
      </c>
      <c r="CX733">
        <v>333.20956834048297</v>
      </c>
      <c r="CY733">
        <v>339.447634089524</v>
      </c>
      <c r="CZ733">
        <v>329.29413062829599</v>
      </c>
      <c r="DA733">
        <v>320.03948075634497</v>
      </c>
      <c r="DB733">
        <v>317.959402144911</v>
      </c>
      <c r="DC733">
        <v>319.282405687265</v>
      </c>
      <c r="DD733">
        <v>329.38621161748199</v>
      </c>
      <c r="DE733">
        <v>320.19808610740398</v>
      </c>
      <c r="DF733">
        <v>330.25528415523399</v>
      </c>
      <c r="DG733">
        <v>323.51934163602499</v>
      </c>
      <c r="DH733">
        <v>319.56323265598002</v>
      </c>
      <c r="DI733">
        <v>319.89668230223202</v>
      </c>
      <c r="DJ733">
        <v>321.65833778984597</v>
      </c>
      <c r="DK733">
        <v>329.28521483336499</v>
      </c>
      <c r="DL733">
        <v>322.53580652506997</v>
      </c>
      <c r="DM733">
        <v>324.03204545108298</v>
      </c>
      <c r="DN733">
        <v>327.02838827348899</v>
      </c>
      <c r="DO733">
        <v>324.98625214316297</v>
      </c>
      <c r="DP733">
        <v>331.595411163422</v>
      </c>
      <c r="DQ733">
        <v>339.42875058437801</v>
      </c>
      <c r="DR733">
        <v>329.66931356396998</v>
      </c>
      <c r="DS733">
        <v>332.48137110854498</v>
      </c>
      <c r="DT733">
        <v>320.68214382081601</v>
      </c>
      <c r="DU733">
        <v>325.52907947250702</v>
      </c>
      <c r="DV733">
        <v>325.45259036345902</v>
      </c>
      <c r="DW733">
        <v>325.25201501847101</v>
      </c>
      <c r="DX733">
        <v>326.92262966718403</v>
      </c>
      <c r="DY733">
        <v>333.27617789971998</v>
      </c>
      <c r="DZ733">
        <v>330.24946995201401</v>
      </c>
      <c r="EA733">
        <v>324.90350954440999</v>
      </c>
      <c r="EB733">
        <v>325.17830782615601</v>
      </c>
      <c r="EC733">
        <v>321.28069165357101</v>
      </c>
      <c r="ED733">
        <v>318.80393679417301</v>
      </c>
      <c r="EE733">
        <v>317.70071621277202</v>
      </c>
      <c r="EF733">
        <v>323.47514861116503</v>
      </c>
      <c r="EG733">
        <v>329.99081927604601</v>
      </c>
      <c r="EH733">
        <v>321.30868452214497</v>
      </c>
      <c r="EI733">
        <v>331.20032596342003</v>
      </c>
      <c r="EJ733">
        <v>319.52954194306602</v>
      </c>
      <c r="EK733">
        <v>323.38441357169302</v>
      </c>
      <c r="EL733">
        <v>318.16102193869699</v>
      </c>
      <c r="EM733">
        <v>319.186671343824</v>
      </c>
      <c r="EN733">
        <v>314.71964063362299</v>
      </c>
      <c r="EO733">
        <v>311.47084449889098</v>
      </c>
      <c r="EP733">
        <v>316.21004654592099</v>
      </c>
      <c r="EQ733">
        <v>317.60173977897801</v>
      </c>
      <c r="ER733">
        <v>317.72692889438298</v>
      </c>
      <c r="ES733">
        <v>320.834686072566</v>
      </c>
      <c r="ET733">
        <v>322.84791666099602</v>
      </c>
      <c r="EU733">
        <v>330.66212928161798</v>
      </c>
      <c r="EV733">
        <v>322.52695990324298</v>
      </c>
      <c r="EW733">
        <v>321.59611577209199</v>
      </c>
      <c r="EX733">
        <v>329.22769132117401</v>
      </c>
      <c r="EY733">
        <v>331.39549273194598</v>
      </c>
      <c r="EZ733">
        <v>397.500079063508</v>
      </c>
      <c r="FA733">
        <v>407.98185293957903</v>
      </c>
      <c r="FB733">
        <v>358.09955411727299</v>
      </c>
      <c r="FC733">
        <v>320.152384121556</v>
      </c>
      <c r="FD733">
        <v>319.560946583538</v>
      </c>
      <c r="FE733">
        <v>303.402178427622</v>
      </c>
      <c r="FF733">
        <v>292.73519256975999</v>
      </c>
      <c r="FG733">
        <v>303.745045548223</v>
      </c>
      <c r="FH733">
        <v>300.69767614931999</v>
      </c>
      <c r="FI733">
        <v>291.04562551232698</v>
      </c>
      <c r="FJ733">
        <v>292.12321098785998</v>
      </c>
      <c r="FK733">
        <v>291.39414129455702</v>
      </c>
      <c r="FL733">
        <v>292.36148713767898</v>
      </c>
      <c r="FM733">
        <v>286.40893815191799</v>
      </c>
      <c r="FN733">
        <v>301.55509546936702</v>
      </c>
      <c r="FO733">
        <v>293.314903877277</v>
      </c>
      <c r="FP733">
        <v>293.75940924359401</v>
      </c>
      <c r="FQ733">
        <v>287.64681250786799</v>
      </c>
      <c r="FR733">
        <v>284.82891100915703</v>
      </c>
      <c r="FS733">
        <v>283.017718491501</v>
      </c>
      <c r="FT733">
        <v>296.12854623236501</v>
      </c>
      <c r="FU733">
        <v>291.21893824257103</v>
      </c>
      <c r="FV733">
        <v>294.89373651916998</v>
      </c>
      <c r="FW733">
        <v>292.70361181874802</v>
      </c>
      <c r="FX733">
        <v>297.24544157751302</v>
      </c>
      <c r="FY733">
        <v>315.60070052661899</v>
      </c>
      <c r="FZ733">
        <v>320.59568758144599</v>
      </c>
      <c r="GA733">
        <v>318.12889570948499</v>
      </c>
      <c r="GB733">
        <v>313.963231298106</v>
      </c>
      <c r="GC733">
        <v>318.16964487620601</v>
      </c>
      <c r="GD733">
        <v>315.12762401973498</v>
      </c>
      <c r="GE733">
        <v>309.94873276575998</v>
      </c>
      <c r="GF733">
        <v>310.348171231457</v>
      </c>
      <c r="GG733">
        <v>327.03292423249798</v>
      </c>
      <c r="GH733">
        <v>322.90372768237199</v>
      </c>
      <c r="GI733">
        <v>320.71346842009802</v>
      </c>
      <c r="GJ733">
        <v>320.26123015369802</v>
      </c>
    </row>
    <row r="734" spans="1:192" x14ac:dyDescent="0.25">
      <c r="A734">
        <v>175.91455273698199</v>
      </c>
      <c r="B734">
        <v>311.26258892787303</v>
      </c>
      <c r="C734">
        <v>312.05885550828202</v>
      </c>
      <c r="D734">
        <v>326.84696880709299</v>
      </c>
      <c r="E734">
        <v>313.84612674855998</v>
      </c>
      <c r="F734">
        <v>306.80136321692299</v>
      </c>
      <c r="G734">
        <v>311.55810491685003</v>
      </c>
      <c r="H734">
        <v>319.37180808870897</v>
      </c>
      <c r="I734">
        <v>307.55274173371402</v>
      </c>
      <c r="J734">
        <v>314.389361290659</v>
      </c>
      <c r="K734">
        <v>315.53276133109603</v>
      </c>
      <c r="L734">
        <v>318.27469825020898</v>
      </c>
      <c r="M734">
        <v>314.53214428764699</v>
      </c>
      <c r="N734">
        <v>310.88519241265698</v>
      </c>
      <c r="O734">
        <v>314.47909483536301</v>
      </c>
      <c r="P734">
        <v>314.020828356317</v>
      </c>
      <c r="Q734">
        <v>329.65759865004998</v>
      </c>
      <c r="R734">
        <v>338.05313555479103</v>
      </c>
      <c r="S734">
        <v>376.53548000227499</v>
      </c>
      <c r="T734">
        <v>428.13707493266401</v>
      </c>
      <c r="U734">
        <v>460.455491860736</v>
      </c>
      <c r="V734">
        <v>460.87795770333702</v>
      </c>
      <c r="W734">
        <v>436.37457415355601</v>
      </c>
      <c r="X734">
        <v>416.242067408389</v>
      </c>
      <c r="Y734">
        <v>398.61928431931898</v>
      </c>
      <c r="Z734">
        <v>401.83158401417899</v>
      </c>
      <c r="AA734">
        <v>404.42191762947903</v>
      </c>
      <c r="AB734">
        <v>415.282888667615</v>
      </c>
      <c r="AC734">
        <v>437.70274580042002</v>
      </c>
      <c r="AD734">
        <v>446.02194456610903</v>
      </c>
      <c r="AE734">
        <v>417.04858499881601</v>
      </c>
      <c r="AF734">
        <v>404.33026671982202</v>
      </c>
      <c r="AG734">
        <v>395.77757863211099</v>
      </c>
      <c r="AH734">
        <v>402.45734650648899</v>
      </c>
      <c r="AI734">
        <v>407.66681565626698</v>
      </c>
      <c r="AJ734">
        <v>416.16114498424997</v>
      </c>
      <c r="AK734">
        <v>417.15319552271899</v>
      </c>
      <c r="AL734">
        <v>425.38948179057297</v>
      </c>
      <c r="AM734">
        <v>440.44742422732298</v>
      </c>
      <c r="AN734">
        <v>444.238270725603</v>
      </c>
      <c r="AO734">
        <v>442.31048081210901</v>
      </c>
      <c r="AP734">
        <v>425.16891257576498</v>
      </c>
      <c r="AQ734">
        <v>408.25479862627498</v>
      </c>
      <c r="AR734">
        <v>400.77774178274097</v>
      </c>
      <c r="AS734">
        <v>386.37934067145397</v>
      </c>
      <c r="AT734">
        <v>380.0057293264</v>
      </c>
      <c r="AU734">
        <v>379.51513471101902</v>
      </c>
      <c r="AV734">
        <v>375.78000021878199</v>
      </c>
      <c r="AW734">
        <v>384.54050253945599</v>
      </c>
      <c r="AX734">
        <v>379.66778966636201</v>
      </c>
      <c r="AY734">
        <v>372.849321759509</v>
      </c>
      <c r="AZ734">
        <v>368.252283948924</v>
      </c>
      <c r="BA734">
        <v>372.79082567720201</v>
      </c>
      <c r="BB734">
        <v>373.73972297044202</v>
      </c>
      <c r="BC734">
        <v>368.681933131302</v>
      </c>
      <c r="BD734">
        <v>357.150542703116</v>
      </c>
      <c r="BE734">
        <v>341.80236549593798</v>
      </c>
      <c r="BF734">
        <v>345.01088739240203</v>
      </c>
      <c r="BG734">
        <v>346.16229756744798</v>
      </c>
      <c r="BH734">
        <v>335.77575071311003</v>
      </c>
      <c r="BI734">
        <v>341.32105631291398</v>
      </c>
      <c r="BJ734">
        <v>333.152571707932</v>
      </c>
      <c r="BK734">
        <v>343.36556529347502</v>
      </c>
      <c r="BL734">
        <v>335.176712093167</v>
      </c>
      <c r="BM734">
        <v>347.09767470964499</v>
      </c>
      <c r="BN734">
        <v>335.35758400426499</v>
      </c>
      <c r="BO734">
        <v>333.15882070230401</v>
      </c>
      <c r="BP734">
        <v>326.68536651489001</v>
      </c>
      <c r="BQ734">
        <v>333.08365863774202</v>
      </c>
      <c r="BR734">
        <v>332.82127331468899</v>
      </c>
      <c r="BS734">
        <v>335.84140659642497</v>
      </c>
      <c r="BT734">
        <v>345.51788437143603</v>
      </c>
      <c r="BU734">
        <v>349.82549066146299</v>
      </c>
      <c r="BV734">
        <v>342.51222434385198</v>
      </c>
      <c r="BW734">
        <v>347.55466473986797</v>
      </c>
      <c r="BX734">
        <v>347.99731589259397</v>
      </c>
      <c r="BY734">
        <v>349.82105709418101</v>
      </c>
      <c r="BZ734">
        <v>351.86069617623701</v>
      </c>
      <c r="CA734">
        <v>351.66711728017498</v>
      </c>
      <c r="CB734">
        <v>355.81913153615199</v>
      </c>
      <c r="CC734">
        <v>361.81309767771501</v>
      </c>
      <c r="CD734">
        <v>349.37217019330097</v>
      </c>
      <c r="CE734">
        <v>353.50742569556098</v>
      </c>
      <c r="CF734">
        <v>338.93833245432199</v>
      </c>
      <c r="CG734">
        <v>335.93594243286702</v>
      </c>
      <c r="CH734">
        <v>344.78511086708397</v>
      </c>
      <c r="CI734">
        <v>338.69787977568097</v>
      </c>
      <c r="CJ734">
        <v>341.96912827967401</v>
      </c>
      <c r="CK734">
        <v>331.19243586492797</v>
      </c>
      <c r="CL734">
        <v>333.89448217039001</v>
      </c>
      <c r="CM734">
        <v>346.33361846057898</v>
      </c>
      <c r="CN734">
        <v>344.92880878602898</v>
      </c>
      <c r="CO734">
        <v>344.14056717828498</v>
      </c>
      <c r="CP734">
        <v>350.11900786485398</v>
      </c>
      <c r="CQ734">
        <v>352.15492378159797</v>
      </c>
      <c r="CR734">
        <v>348.52280824626001</v>
      </c>
      <c r="CS734">
        <v>347.30097914352399</v>
      </c>
      <c r="CT734">
        <v>347.376146714546</v>
      </c>
      <c r="CU734">
        <v>338.04343892658898</v>
      </c>
      <c r="CV734">
        <v>337.202974145947</v>
      </c>
      <c r="CW734">
        <v>332.002479406421</v>
      </c>
      <c r="CX734">
        <v>334.263248483035</v>
      </c>
      <c r="CY734">
        <v>327.46400536262399</v>
      </c>
      <c r="CZ734">
        <v>327.086473582949</v>
      </c>
      <c r="DA734">
        <v>325.05705744242999</v>
      </c>
      <c r="DB734">
        <v>318.47615588464299</v>
      </c>
      <c r="DC734">
        <v>310.32852458415198</v>
      </c>
      <c r="DD734">
        <v>330.50062053265498</v>
      </c>
      <c r="DE734">
        <v>321.45134514537</v>
      </c>
      <c r="DF734">
        <v>331.23782517583197</v>
      </c>
      <c r="DG734">
        <v>323.31633435996901</v>
      </c>
      <c r="DH734">
        <v>320.294405026547</v>
      </c>
      <c r="DI734">
        <v>321.80916443860798</v>
      </c>
      <c r="DJ734">
        <v>321.33204043129501</v>
      </c>
      <c r="DK734">
        <v>337.94515952283598</v>
      </c>
      <c r="DL734">
        <v>322.00978185744498</v>
      </c>
      <c r="DM734">
        <v>324.87972872063398</v>
      </c>
      <c r="DN734">
        <v>327.11546715877</v>
      </c>
      <c r="DO734">
        <v>320.035184049029</v>
      </c>
      <c r="DP734">
        <v>333.44436540605</v>
      </c>
      <c r="DQ734">
        <v>337.68544848725998</v>
      </c>
      <c r="DR734">
        <v>339.89319781334001</v>
      </c>
      <c r="DS734">
        <v>333.33729687247001</v>
      </c>
      <c r="DT734">
        <v>323.47176828383101</v>
      </c>
      <c r="DU734">
        <v>325.70866603928698</v>
      </c>
      <c r="DV734">
        <v>320.95637024216802</v>
      </c>
      <c r="DW734">
        <v>332.53424079695202</v>
      </c>
      <c r="DX734">
        <v>325.504590981673</v>
      </c>
      <c r="DY734">
        <v>333.75011131914601</v>
      </c>
      <c r="DZ734">
        <v>335.53041728152999</v>
      </c>
      <c r="EA734">
        <v>320.50640055446303</v>
      </c>
      <c r="EB734">
        <v>323.77364555703599</v>
      </c>
      <c r="EC734">
        <v>321.381145653391</v>
      </c>
      <c r="ED734">
        <v>323.346880140694</v>
      </c>
      <c r="EE734">
        <v>316.72871282597498</v>
      </c>
      <c r="EF734">
        <v>323.56360736376899</v>
      </c>
      <c r="EG734">
        <v>325.669832325203</v>
      </c>
      <c r="EH734">
        <v>315.40917479605702</v>
      </c>
      <c r="EI734">
        <v>333.48901820133199</v>
      </c>
      <c r="EJ734">
        <v>320.47689277591201</v>
      </c>
      <c r="EK734">
        <v>321.59457744561701</v>
      </c>
      <c r="EL734">
        <v>317.50573669371897</v>
      </c>
      <c r="EM734">
        <v>319.51296616520898</v>
      </c>
      <c r="EN734">
        <v>304.85550037575001</v>
      </c>
      <c r="EO734">
        <v>312.70790600426801</v>
      </c>
      <c r="EP734">
        <v>320.16964134030098</v>
      </c>
      <c r="EQ734">
        <v>319.04945291233702</v>
      </c>
      <c r="ER734">
        <v>318.19790351573602</v>
      </c>
      <c r="ES734">
        <v>317.26180749395201</v>
      </c>
      <c r="ET734">
        <v>321.71295227308502</v>
      </c>
      <c r="EU734">
        <v>328.814920395527</v>
      </c>
      <c r="EV734">
        <v>316.992964910637</v>
      </c>
      <c r="EW734">
        <v>326.054796145149</v>
      </c>
      <c r="EX734">
        <v>329.48839162008699</v>
      </c>
      <c r="EY734">
        <v>334.51490372905198</v>
      </c>
      <c r="EZ734">
        <v>406.39206512837399</v>
      </c>
      <c r="FA734">
        <v>417.99579165750498</v>
      </c>
      <c r="FB734">
        <v>359.977526394535</v>
      </c>
      <c r="FC734">
        <v>314.36806777006899</v>
      </c>
      <c r="FD734">
        <v>315.74274726102499</v>
      </c>
      <c r="FE734">
        <v>309.916107342641</v>
      </c>
      <c r="FF734">
        <v>295.06254100802403</v>
      </c>
      <c r="FG734">
        <v>306.661919818998</v>
      </c>
      <c r="FH734">
        <v>299.69114959854801</v>
      </c>
      <c r="FI734">
        <v>295.04485065173202</v>
      </c>
      <c r="FJ734">
        <v>285.821076972453</v>
      </c>
      <c r="FK734">
        <v>287.26077470297002</v>
      </c>
      <c r="FL734">
        <v>293.086532922201</v>
      </c>
      <c r="FM734">
        <v>280.022503340404</v>
      </c>
      <c r="FN734">
        <v>298.819371100409</v>
      </c>
      <c r="FO734">
        <v>296.67913856332501</v>
      </c>
      <c r="FP734">
        <v>290.24205176783602</v>
      </c>
      <c r="FQ734">
        <v>289.46855151433198</v>
      </c>
      <c r="FR734">
        <v>282.20899216935101</v>
      </c>
      <c r="FS734">
        <v>281.21633429511201</v>
      </c>
      <c r="FT734">
        <v>301.89547885599399</v>
      </c>
      <c r="FU734">
        <v>294.96375643273899</v>
      </c>
      <c r="FV734">
        <v>291.68728375769803</v>
      </c>
      <c r="FW734">
        <v>286.30349814864098</v>
      </c>
      <c r="FX734">
        <v>288.67399167756901</v>
      </c>
      <c r="FY734">
        <v>314.39959433996597</v>
      </c>
      <c r="FZ734">
        <v>315.96109479621799</v>
      </c>
      <c r="GA734">
        <v>321.472535404182</v>
      </c>
      <c r="GB734">
        <v>320.245120925442</v>
      </c>
      <c r="GC734">
        <v>325.67386019459099</v>
      </c>
      <c r="GD734">
        <v>308.376565469566</v>
      </c>
      <c r="GE734">
        <v>307.66651438162802</v>
      </c>
      <c r="GF734">
        <v>312.35094020360998</v>
      </c>
      <c r="GG734">
        <v>314.03043780238801</v>
      </c>
      <c r="GH734">
        <v>314.919305644639</v>
      </c>
      <c r="GI734">
        <v>317.90450989159098</v>
      </c>
      <c r="GJ734">
        <v>315.26069622635902</v>
      </c>
    </row>
    <row r="735" spans="1:192" x14ac:dyDescent="0.25">
      <c r="A735">
        <v>176.154873164218</v>
      </c>
      <c r="B735">
        <v>309.59042689869</v>
      </c>
      <c r="C735">
        <v>312.82788746293397</v>
      </c>
      <c r="D735">
        <v>327.74860715042502</v>
      </c>
      <c r="E735">
        <v>314.06807979981198</v>
      </c>
      <c r="F735">
        <v>306.62153542870101</v>
      </c>
      <c r="G735">
        <v>310.49416374669897</v>
      </c>
      <c r="H735">
        <v>319.00695025982799</v>
      </c>
      <c r="I735">
        <v>307.41740046983102</v>
      </c>
      <c r="J735">
        <v>314.449622207787</v>
      </c>
      <c r="K735">
        <v>315.54047991946999</v>
      </c>
      <c r="L735">
        <v>318.66782160297601</v>
      </c>
      <c r="M735">
        <v>315.89150957454501</v>
      </c>
      <c r="N735">
        <v>311.30916650780603</v>
      </c>
      <c r="O735">
        <v>314.66518044545001</v>
      </c>
      <c r="P735">
        <v>314.27487377918601</v>
      </c>
      <c r="Q735">
        <v>330.24651682131002</v>
      </c>
      <c r="R735">
        <v>340.18372426628002</v>
      </c>
      <c r="S735">
        <v>379.75110480402401</v>
      </c>
      <c r="T735">
        <v>431.82184597296703</v>
      </c>
      <c r="U735">
        <v>466.45161168411801</v>
      </c>
      <c r="V735">
        <v>465.76179799724798</v>
      </c>
      <c r="W735">
        <v>439.47602849970798</v>
      </c>
      <c r="X735">
        <v>419.13322372029</v>
      </c>
      <c r="Y735">
        <v>400.44779926165398</v>
      </c>
      <c r="Z735">
        <v>404.20030406420699</v>
      </c>
      <c r="AA735">
        <v>407.83613449525097</v>
      </c>
      <c r="AB735">
        <v>417.60551650664098</v>
      </c>
      <c r="AC735">
        <v>440.401919803005</v>
      </c>
      <c r="AD735">
        <v>449.02429401821598</v>
      </c>
      <c r="AE735">
        <v>419.77760283695898</v>
      </c>
      <c r="AF735">
        <v>406.84984130164202</v>
      </c>
      <c r="AG735">
        <v>397.92029499422199</v>
      </c>
      <c r="AH735">
        <v>404.94597993159999</v>
      </c>
      <c r="AI735">
        <v>412.33395054106802</v>
      </c>
      <c r="AJ735">
        <v>418.14073929617098</v>
      </c>
      <c r="AK735">
        <v>421.43185418676899</v>
      </c>
      <c r="AL735">
        <v>428.28449457384897</v>
      </c>
      <c r="AM735">
        <v>443.73174227669699</v>
      </c>
      <c r="AN735">
        <v>446.96663297238803</v>
      </c>
      <c r="AO735">
        <v>445.14311990204402</v>
      </c>
      <c r="AP735">
        <v>428.33707422344202</v>
      </c>
      <c r="AQ735">
        <v>411.43431100951</v>
      </c>
      <c r="AR735">
        <v>402.59272639947102</v>
      </c>
      <c r="AS735">
        <v>388.85638638450001</v>
      </c>
      <c r="AT735">
        <v>381.41123289379698</v>
      </c>
      <c r="AU735">
        <v>380.21619888774001</v>
      </c>
      <c r="AV735">
        <v>377.269810705238</v>
      </c>
      <c r="AW735">
        <v>384.42235736415</v>
      </c>
      <c r="AX735">
        <v>380.48802320163099</v>
      </c>
      <c r="AY735">
        <v>373.71877061924499</v>
      </c>
      <c r="AZ735">
        <v>369.034869643197</v>
      </c>
      <c r="BA735">
        <v>373.33725642785402</v>
      </c>
      <c r="BB735">
        <v>375.66531231359301</v>
      </c>
      <c r="BC735">
        <v>369.86711195949601</v>
      </c>
      <c r="BD735">
        <v>357.01174891125999</v>
      </c>
      <c r="BE735">
        <v>341.99348990708398</v>
      </c>
      <c r="BF735">
        <v>346.15792123681598</v>
      </c>
      <c r="BG735">
        <v>347.00973213904598</v>
      </c>
      <c r="BH735">
        <v>335.54545916832302</v>
      </c>
      <c r="BI735">
        <v>341.08177296752802</v>
      </c>
      <c r="BJ735">
        <v>333.14720042626698</v>
      </c>
      <c r="BK735">
        <v>345.56048361621299</v>
      </c>
      <c r="BL735">
        <v>336.348440609487</v>
      </c>
      <c r="BM735">
        <v>348.03322992591097</v>
      </c>
      <c r="BN735">
        <v>335.15305611505897</v>
      </c>
      <c r="BO735">
        <v>332.71202949578299</v>
      </c>
      <c r="BP735">
        <v>325.91230995751198</v>
      </c>
      <c r="BQ735">
        <v>334.71738508530501</v>
      </c>
      <c r="BR735">
        <v>332.03358205306699</v>
      </c>
      <c r="BS735">
        <v>337.87733150917802</v>
      </c>
      <c r="BT735">
        <v>346.27757421874702</v>
      </c>
      <c r="BU735">
        <v>351.40406207598602</v>
      </c>
      <c r="BV735">
        <v>344.941748271118</v>
      </c>
      <c r="BW735">
        <v>348.05253763478902</v>
      </c>
      <c r="BX735">
        <v>349.16742076824301</v>
      </c>
      <c r="BY735">
        <v>349.62808742930201</v>
      </c>
      <c r="BZ735">
        <v>353.78579612024998</v>
      </c>
      <c r="CA735">
        <v>353.95261439840999</v>
      </c>
      <c r="CB735">
        <v>357.39046355994401</v>
      </c>
      <c r="CC735">
        <v>363.46282535816698</v>
      </c>
      <c r="CD735">
        <v>351.14713841762102</v>
      </c>
      <c r="CE735">
        <v>355.96438771094103</v>
      </c>
      <c r="CF735">
        <v>337.87248638075101</v>
      </c>
      <c r="CG735">
        <v>337.42157225742102</v>
      </c>
      <c r="CH735">
        <v>346.27522820500701</v>
      </c>
      <c r="CI735">
        <v>338.50673284185598</v>
      </c>
      <c r="CJ735">
        <v>342.553917991319</v>
      </c>
      <c r="CK735">
        <v>331.49748600798</v>
      </c>
      <c r="CL735">
        <v>335.65758013946498</v>
      </c>
      <c r="CM735">
        <v>347.473076332088</v>
      </c>
      <c r="CN735">
        <v>347.08478574050002</v>
      </c>
      <c r="CO735">
        <v>342.94982269651098</v>
      </c>
      <c r="CP735">
        <v>351.467925548219</v>
      </c>
      <c r="CQ735">
        <v>352.922405009079</v>
      </c>
      <c r="CR735">
        <v>349.518175630869</v>
      </c>
      <c r="CS735">
        <v>347.75492315744202</v>
      </c>
      <c r="CT735">
        <v>348.16380380184802</v>
      </c>
      <c r="CU735">
        <v>338.15962995078399</v>
      </c>
      <c r="CV735">
        <v>337.01647622041401</v>
      </c>
      <c r="CW735">
        <v>332.09171043687797</v>
      </c>
      <c r="CX735">
        <v>334.97855319100501</v>
      </c>
      <c r="CY735">
        <v>327.93432627972402</v>
      </c>
      <c r="CZ735">
        <v>328.40876295579102</v>
      </c>
      <c r="DA735">
        <v>325.52584357224401</v>
      </c>
      <c r="DB735">
        <v>320.09409059686197</v>
      </c>
      <c r="DC735">
        <v>310.05814262732002</v>
      </c>
      <c r="DD735">
        <v>330.91581681778598</v>
      </c>
      <c r="DE735">
        <v>322.34936997930402</v>
      </c>
      <c r="DF735">
        <v>331.17981736877101</v>
      </c>
      <c r="DG735">
        <v>324.50147208329997</v>
      </c>
      <c r="DH735">
        <v>321.35076772710102</v>
      </c>
      <c r="DI735">
        <v>322.86848804319402</v>
      </c>
      <c r="DJ735">
        <v>322.14398650492097</v>
      </c>
      <c r="DK735">
        <v>339.74340332406399</v>
      </c>
      <c r="DL735">
        <v>322.56036909690403</v>
      </c>
      <c r="DM735">
        <v>326.71337208143899</v>
      </c>
      <c r="DN735">
        <v>328.65426074449601</v>
      </c>
      <c r="DO735">
        <v>319.78866729086099</v>
      </c>
      <c r="DP735">
        <v>334.26155590318399</v>
      </c>
      <c r="DQ735">
        <v>338.40952719224202</v>
      </c>
      <c r="DR735">
        <v>340.54224197987099</v>
      </c>
      <c r="DS735">
        <v>332.17558162140801</v>
      </c>
      <c r="DT735">
        <v>324.446607908445</v>
      </c>
      <c r="DU735">
        <v>326.33808457757698</v>
      </c>
      <c r="DV735">
        <v>322.16389732107399</v>
      </c>
      <c r="DW735">
        <v>333.43807793959297</v>
      </c>
      <c r="DX735">
        <v>325.94798501062502</v>
      </c>
      <c r="DY735">
        <v>333.35531599468402</v>
      </c>
      <c r="DZ735">
        <v>336.66225638720402</v>
      </c>
      <c r="EA735">
        <v>320.01551537569799</v>
      </c>
      <c r="EB735">
        <v>325.664623361905</v>
      </c>
      <c r="EC735">
        <v>322.33062613196302</v>
      </c>
      <c r="ED735">
        <v>323.98567414039201</v>
      </c>
      <c r="EE735">
        <v>317.33971357682998</v>
      </c>
      <c r="EF735">
        <v>323.58525891751401</v>
      </c>
      <c r="EG735">
        <v>326.13488860065502</v>
      </c>
      <c r="EH735">
        <v>315.99690153868698</v>
      </c>
      <c r="EI735">
        <v>334.66439843526803</v>
      </c>
      <c r="EJ735">
        <v>320.06651991432699</v>
      </c>
      <c r="EK735">
        <v>322.16615195101701</v>
      </c>
      <c r="EL735">
        <v>316.88704052972599</v>
      </c>
      <c r="EM735">
        <v>318.57528787193098</v>
      </c>
      <c r="EN735">
        <v>304.56980452809597</v>
      </c>
      <c r="EO735">
        <v>313.18837022698699</v>
      </c>
      <c r="EP735">
        <v>320.382082837383</v>
      </c>
      <c r="EQ735">
        <v>319.05645623450999</v>
      </c>
      <c r="ER735">
        <v>318.641530208782</v>
      </c>
      <c r="ES735">
        <v>317.72364736788199</v>
      </c>
      <c r="ET735">
        <v>321.95447647663502</v>
      </c>
      <c r="EU735">
        <v>329.36506517540698</v>
      </c>
      <c r="EV735">
        <v>318.54406124977203</v>
      </c>
      <c r="EW735">
        <v>328.45854366871902</v>
      </c>
      <c r="EX735">
        <v>330.54235778482001</v>
      </c>
      <c r="EY735">
        <v>337.06468335674703</v>
      </c>
      <c r="EZ735">
        <v>409.68776330621898</v>
      </c>
      <c r="FA735">
        <v>422.20894330691101</v>
      </c>
      <c r="FB735">
        <v>363.46416334706498</v>
      </c>
      <c r="FC735">
        <v>314.52121060308798</v>
      </c>
      <c r="FD735">
        <v>315.51150073628401</v>
      </c>
      <c r="FE735">
        <v>311.91672100581297</v>
      </c>
      <c r="FF735">
        <v>295.969002741623</v>
      </c>
      <c r="FG735">
        <v>306.09608947838001</v>
      </c>
      <c r="FH735">
        <v>299.45609447090499</v>
      </c>
      <c r="FI735">
        <v>295.382068337612</v>
      </c>
      <c r="FJ735">
        <v>286.00040972858301</v>
      </c>
      <c r="FK735">
        <v>286.24908641972303</v>
      </c>
      <c r="FL735">
        <v>294.10694668367199</v>
      </c>
      <c r="FM735">
        <v>279.33142556521102</v>
      </c>
      <c r="FN735">
        <v>298.50631518164499</v>
      </c>
      <c r="FO735">
        <v>297.73963769326798</v>
      </c>
      <c r="FP735">
        <v>292.08072707638598</v>
      </c>
      <c r="FQ735">
        <v>289.52045080138498</v>
      </c>
      <c r="FR735">
        <v>282.342240761472</v>
      </c>
      <c r="FS735">
        <v>280.81825676474199</v>
      </c>
      <c r="FT735">
        <v>301.27874437610302</v>
      </c>
      <c r="FU735">
        <v>295.89386796572597</v>
      </c>
      <c r="FV735">
        <v>290.15455847245198</v>
      </c>
      <c r="FW735">
        <v>284.01742890462901</v>
      </c>
      <c r="FX735">
        <v>287.98445047123403</v>
      </c>
      <c r="FY735">
        <v>314.76352802321401</v>
      </c>
      <c r="FZ735">
        <v>315.82641564963097</v>
      </c>
      <c r="GA735">
        <v>321.534655113599</v>
      </c>
      <c r="GB735">
        <v>319.74024730353301</v>
      </c>
      <c r="GC735">
        <v>325.02069781664102</v>
      </c>
      <c r="GD735">
        <v>307.82319593626198</v>
      </c>
      <c r="GE735">
        <v>309.32594450431799</v>
      </c>
      <c r="GF735">
        <v>312.55701144748099</v>
      </c>
      <c r="GG735">
        <v>311.63170767566697</v>
      </c>
      <c r="GH735">
        <v>314.51240393146298</v>
      </c>
      <c r="GI735">
        <v>317.33719286129002</v>
      </c>
      <c r="GJ735">
        <v>315.10122405255498</v>
      </c>
    </row>
    <row r="736" spans="1:192" x14ac:dyDescent="0.25">
      <c r="A736">
        <v>176.39519359145501</v>
      </c>
      <c r="B736">
        <v>312.19527709646798</v>
      </c>
      <c r="C736">
        <v>308.92876784061201</v>
      </c>
      <c r="D736">
        <v>327.61626890301801</v>
      </c>
      <c r="E736">
        <v>312.07526247003</v>
      </c>
      <c r="F736">
        <v>305.55664316482302</v>
      </c>
      <c r="G736">
        <v>309.838688686078</v>
      </c>
      <c r="H736">
        <v>319.66919879454099</v>
      </c>
      <c r="I736">
        <v>309.03992583435502</v>
      </c>
      <c r="J736">
        <v>313.85269370416199</v>
      </c>
      <c r="K736">
        <v>315.47469344989099</v>
      </c>
      <c r="L736">
        <v>319.15427101193399</v>
      </c>
      <c r="M736">
        <v>315.836943075786</v>
      </c>
      <c r="N736">
        <v>313.37371081267003</v>
      </c>
      <c r="O736">
        <v>314.357278836425</v>
      </c>
      <c r="P736">
        <v>314.08384004397101</v>
      </c>
      <c r="Q736">
        <v>330.33978572193797</v>
      </c>
      <c r="R736">
        <v>343.094148876303</v>
      </c>
      <c r="S736">
        <v>387.55905885746301</v>
      </c>
      <c r="T736">
        <v>445.75721058715402</v>
      </c>
      <c r="U736">
        <v>483.88527859436402</v>
      </c>
      <c r="V736">
        <v>483.233938210416</v>
      </c>
      <c r="W736">
        <v>446.530750017233</v>
      </c>
      <c r="X736">
        <v>426.63740533746699</v>
      </c>
      <c r="Y736">
        <v>404.06945901765999</v>
      </c>
      <c r="Z736">
        <v>405.08534868506302</v>
      </c>
      <c r="AA736">
        <v>409.69883408832101</v>
      </c>
      <c r="AB736">
        <v>416.71042216285599</v>
      </c>
      <c r="AC736">
        <v>437.18734947935502</v>
      </c>
      <c r="AD736">
        <v>446.77689055322202</v>
      </c>
      <c r="AE736">
        <v>419.21063339758001</v>
      </c>
      <c r="AF736">
        <v>408.06140898289402</v>
      </c>
      <c r="AG736">
        <v>395.02671796879298</v>
      </c>
      <c r="AH736">
        <v>406.15213238115399</v>
      </c>
      <c r="AI736">
        <v>414.51200340819503</v>
      </c>
      <c r="AJ736">
        <v>417.84817485562399</v>
      </c>
      <c r="AK736">
        <v>419.61514829323301</v>
      </c>
      <c r="AL736">
        <v>427.221320078779</v>
      </c>
      <c r="AM736">
        <v>442.10833944492703</v>
      </c>
      <c r="AN736">
        <v>441.63979527863899</v>
      </c>
      <c r="AO736">
        <v>441.83349910780299</v>
      </c>
      <c r="AP736">
        <v>426.063183721494</v>
      </c>
      <c r="AQ736">
        <v>410.08958069518502</v>
      </c>
      <c r="AR736">
        <v>400.39450676181502</v>
      </c>
      <c r="AS736">
        <v>386.01366269219102</v>
      </c>
      <c r="AT736">
        <v>381.610382806475</v>
      </c>
      <c r="AU736">
        <v>379.97264684223302</v>
      </c>
      <c r="AV736">
        <v>379.62214543939098</v>
      </c>
      <c r="AW736">
        <v>383.63944615955501</v>
      </c>
      <c r="AX736">
        <v>380.09266929756899</v>
      </c>
      <c r="AY736">
        <v>373.99140862942897</v>
      </c>
      <c r="AZ736">
        <v>367.10716943309097</v>
      </c>
      <c r="BA736">
        <v>370.27719670247598</v>
      </c>
      <c r="BB736">
        <v>374.087867016318</v>
      </c>
      <c r="BC736">
        <v>370.36043838408898</v>
      </c>
      <c r="BD736">
        <v>354.20364230568401</v>
      </c>
      <c r="BE736">
        <v>341.22080889660498</v>
      </c>
      <c r="BF736">
        <v>347.48940426000598</v>
      </c>
      <c r="BG736">
        <v>347.72769281679399</v>
      </c>
      <c r="BH736">
        <v>337.14939562176698</v>
      </c>
      <c r="BI736">
        <v>341.55975913416103</v>
      </c>
      <c r="BJ736">
        <v>334.70176299762898</v>
      </c>
      <c r="BK736">
        <v>346.09046789596499</v>
      </c>
      <c r="BL736">
        <v>336.59857516688402</v>
      </c>
      <c r="BM736">
        <v>350.19047058682099</v>
      </c>
      <c r="BN736">
        <v>334.24238328139398</v>
      </c>
      <c r="BO736">
        <v>333.04107865190502</v>
      </c>
      <c r="BP736">
        <v>328.78067656770799</v>
      </c>
      <c r="BQ736">
        <v>338.123652063024</v>
      </c>
      <c r="BR736">
        <v>335.37517570778698</v>
      </c>
      <c r="BS736">
        <v>340.68932914306203</v>
      </c>
      <c r="BT736">
        <v>346.50285088706897</v>
      </c>
      <c r="BU736">
        <v>355.23668348350401</v>
      </c>
      <c r="BV736">
        <v>349.16863744574101</v>
      </c>
      <c r="BW736">
        <v>355.22027893683702</v>
      </c>
      <c r="BX736">
        <v>354.85720480129999</v>
      </c>
      <c r="BY736">
        <v>353.28025944544402</v>
      </c>
      <c r="BZ736">
        <v>359.58998954773301</v>
      </c>
      <c r="CA736">
        <v>356.88245425855001</v>
      </c>
      <c r="CB736">
        <v>359.15717389535598</v>
      </c>
      <c r="CC736">
        <v>366.40387610029001</v>
      </c>
      <c r="CD736">
        <v>354.25973933813401</v>
      </c>
      <c r="CE736">
        <v>357.20384130580601</v>
      </c>
      <c r="CF736">
        <v>342.40001202976498</v>
      </c>
      <c r="CG736">
        <v>339.119892579831</v>
      </c>
      <c r="CH736">
        <v>346.71225628135699</v>
      </c>
      <c r="CI736">
        <v>337.55034710424002</v>
      </c>
      <c r="CJ736">
        <v>344.01675596838101</v>
      </c>
      <c r="CK736">
        <v>334.03755633814097</v>
      </c>
      <c r="CL736">
        <v>337.86158529577301</v>
      </c>
      <c r="CM736">
        <v>346.40659428551498</v>
      </c>
      <c r="CN736">
        <v>347.55650806485897</v>
      </c>
      <c r="CO736">
        <v>341.97062652970698</v>
      </c>
      <c r="CP736">
        <v>349.881998121555</v>
      </c>
      <c r="CQ736">
        <v>351.98444757442701</v>
      </c>
      <c r="CR736">
        <v>347.05775857044102</v>
      </c>
      <c r="CS736">
        <v>345.32805254249098</v>
      </c>
      <c r="CT736">
        <v>346.36028656380302</v>
      </c>
      <c r="CU736">
        <v>338.09876910993501</v>
      </c>
      <c r="CV736">
        <v>336.197759278935</v>
      </c>
      <c r="CW736">
        <v>334.201438234553</v>
      </c>
      <c r="CX736">
        <v>334.04615546177803</v>
      </c>
      <c r="CY736">
        <v>329.07902113502598</v>
      </c>
      <c r="CZ736">
        <v>327.14582677486999</v>
      </c>
      <c r="DA736">
        <v>325.961726642462</v>
      </c>
      <c r="DB736">
        <v>321.626909708629</v>
      </c>
      <c r="DC736">
        <v>309.76029676802301</v>
      </c>
      <c r="DD736">
        <v>329.42548058085299</v>
      </c>
      <c r="DE736">
        <v>324.490350739642</v>
      </c>
      <c r="DF736">
        <v>330.87436273275898</v>
      </c>
      <c r="DG736">
        <v>324.74867993848301</v>
      </c>
      <c r="DH736">
        <v>324.40174115387401</v>
      </c>
      <c r="DI736">
        <v>326.02696730352301</v>
      </c>
      <c r="DJ736">
        <v>324.04567478949298</v>
      </c>
      <c r="DK736">
        <v>340.575705469703</v>
      </c>
      <c r="DL736">
        <v>328.40658525784602</v>
      </c>
      <c r="DM736">
        <v>328.99359127564497</v>
      </c>
      <c r="DN736">
        <v>332.91367344999298</v>
      </c>
      <c r="DO736">
        <v>324.571605571752</v>
      </c>
      <c r="DP736">
        <v>337.49000713317002</v>
      </c>
      <c r="DQ736">
        <v>337.59831046954201</v>
      </c>
      <c r="DR736">
        <v>342.91404781062897</v>
      </c>
      <c r="DS736">
        <v>334.17196687163499</v>
      </c>
      <c r="DT736">
        <v>326.42062658009502</v>
      </c>
      <c r="DU736">
        <v>330.06025357965802</v>
      </c>
      <c r="DV736">
        <v>324.83910134649102</v>
      </c>
      <c r="DW736">
        <v>335.80626506439103</v>
      </c>
      <c r="DX736">
        <v>327.53508340897002</v>
      </c>
      <c r="DY736">
        <v>334.74091048744702</v>
      </c>
      <c r="DZ736">
        <v>338.78461593382502</v>
      </c>
      <c r="EA736">
        <v>321.080234812443</v>
      </c>
      <c r="EB736">
        <v>328.97817231446902</v>
      </c>
      <c r="EC736">
        <v>323.31409005657702</v>
      </c>
      <c r="ED736">
        <v>325.66562985165899</v>
      </c>
      <c r="EE736">
        <v>319.45063112853899</v>
      </c>
      <c r="EF736">
        <v>323.343838011711</v>
      </c>
      <c r="EG736">
        <v>326.44903456830599</v>
      </c>
      <c r="EH736">
        <v>316.51371482917199</v>
      </c>
      <c r="EI736">
        <v>332.93188649255501</v>
      </c>
      <c r="EJ736">
        <v>321.08936803239601</v>
      </c>
      <c r="EK736">
        <v>322.556885035584</v>
      </c>
      <c r="EL736">
        <v>316.70094908171399</v>
      </c>
      <c r="EM736">
        <v>317.38275715204799</v>
      </c>
      <c r="EN736">
        <v>304.42344196281903</v>
      </c>
      <c r="EO736">
        <v>311.99311764566301</v>
      </c>
      <c r="EP736">
        <v>323.06944228121898</v>
      </c>
      <c r="EQ736">
        <v>320.77818222169702</v>
      </c>
      <c r="ER736">
        <v>322.71395896653701</v>
      </c>
      <c r="ES736">
        <v>321.07802796632899</v>
      </c>
      <c r="ET736">
        <v>322.43689724390498</v>
      </c>
      <c r="EU736">
        <v>330.433404763304</v>
      </c>
      <c r="EV736">
        <v>319.30448008239102</v>
      </c>
      <c r="EW736">
        <v>331.23081101638098</v>
      </c>
      <c r="EX736">
        <v>333.92692206687502</v>
      </c>
      <c r="EY736">
        <v>338.37483929613802</v>
      </c>
      <c r="EZ736">
        <v>412.633556700116</v>
      </c>
      <c r="FA736">
        <v>441.86869942378303</v>
      </c>
      <c r="FB736">
        <v>373.94461041071997</v>
      </c>
      <c r="FC736">
        <v>317.51197517356798</v>
      </c>
      <c r="FD736">
        <v>315.772107007177</v>
      </c>
      <c r="FE736">
        <v>314.01312710433302</v>
      </c>
      <c r="FF736">
        <v>300.040611718543</v>
      </c>
      <c r="FG736">
        <v>305.90284817832202</v>
      </c>
      <c r="FH736">
        <v>301.07014649811299</v>
      </c>
      <c r="FI736">
        <v>293.19129551533501</v>
      </c>
      <c r="FJ736">
        <v>288.57672871611402</v>
      </c>
      <c r="FK736">
        <v>287.90136486288498</v>
      </c>
      <c r="FL736">
        <v>296.55920075905499</v>
      </c>
      <c r="FM736">
        <v>281.039004268947</v>
      </c>
      <c r="FN736">
        <v>296.33359799952001</v>
      </c>
      <c r="FO736">
        <v>295.94495126723803</v>
      </c>
      <c r="FP736">
        <v>292.80615502213101</v>
      </c>
      <c r="FQ736">
        <v>289.90599193820998</v>
      </c>
      <c r="FR736">
        <v>285.74096259946998</v>
      </c>
      <c r="FS736">
        <v>281.44204994152</v>
      </c>
      <c r="FT736">
        <v>300.202145479195</v>
      </c>
      <c r="FU736">
        <v>295.60173932530699</v>
      </c>
      <c r="FV736">
        <v>290.03891360908102</v>
      </c>
      <c r="FW736">
        <v>284.80241132202798</v>
      </c>
      <c r="FX736">
        <v>287.19798077579202</v>
      </c>
      <c r="FY736">
        <v>313.850322583028</v>
      </c>
      <c r="FZ736">
        <v>316.05864515898202</v>
      </c>
      <c r="GA736">
        <v>322.01165467630801</v>
      </c>
      <c r="GB736">
        <v>318.775394037615</v>
      </c>
      <c r="GC736">
        <v>322.72098637460999</v>
      </c>
      <c r="GD736">
        <v>307.07603359809298</v>
      </c>
      <c r="GE736">
        <v>307.83154172822299</v>
      </c>
      <c r="GF736">
        <v>312.02737283539301</v>
      </c>
      <c r="GG736">
        <v>310.01071385973199</v>
      </c>
      <c r="GH736">
        <v>311.69740835533798</v>
      </c>
      <c r="GI736">
        <v>316.20008622612198</v>
      </c>
      <c r="GJ736">
        <v>313.45623844601198</v>
      </c>
    </row>
    <row r="737" spans="1:192" x14ac:dyDescent="0.25">
      <c r="A737">
        <v>176.635514018691</v>
      </c>
      <c r="B737">
        <v>317.39955771132003</v>
      </c>
      <c r="C737">
        <v>309.35078217910899</v>
      </c>
      <c r="D737">
        <v>322.62633960319101</v>
      </c>
      <c r="E737">
        <v>310.901908536115</v>
      </c>
      <c r="F737">
        <v>306.57006784149303</v>
      </c>
      <c r="G737">
        <v>308.282738436476</v>
      </c>
      <c r="H737">
        <v>322.95774173799498</v>
      </c>
      <c r="I737">
        <v>316.33374123821801</v>
      </c>
      <c r="J737">
        <v>308.52693463356297</v>
      </c>
      <c r="K737">
        <v>319.32051228983102</v>
      </c>
      <c r="L737">
        <v>314.33015645061698</v>
      </c>
      <c r="M737">
        <v>311.42342243549803</v>
      </c>
      <c r="N737">
        <v>319.044495383455</v>
      </c>
      <c r="O737">
        <v>315.78584408127</v>
      </c>
      <c r="P737">
        <v>310.93497059784403</v>
      </c>
      <c r="Q737">
        <v>326.99316955474501</v>
      </c>
      <c r="R737">
        <v>343.43696633046301</v>
      </c>
      <c r="S737">
        <v>390.06445639975902</v>
      </c>
      <c r="T737">
        <v>444.59817029474402</v>
      </c>
      <c r="U737">
        <v>468.592801257102</v>
      </c>
      <c r="V737">
        <v>479.19506432448497</v>
      </c>
      <c r="W737">
        <v>435.74770219454501</v>
      </c>
      <c r="X737">
        <v>420.807857641054</v>
      </c>
      <c r="Y737">
        <v>403.49405235127603</v>
      </c>
      <c r="Z737">
        <v>408.86709392062397</v>
      </c>
      <c r="AA737">
        <v>412.76202673595498</v>
      </c>
      <c r="AB737">
        <v>423.06642285196199</v>
      </c>
      <c r="AC737">
        <v>444.47740248453101</v>
      </c>
      <c r="AD737">
        <v>458.27659188445699</v>
      </c>
      <c r="AE737">
        <v>423.75523435994802</v>
      </c>
      <c r="AF737">
        <v>417.90032530479101</v>
      </c>
      <c r="AG737">
        <v>394.90071268944502</v>
      </c>
      <c r="AH737">
        <v>412.36335543167399</v>
      </c>
      <c r="AI737">
        <v>432.338166380404</v>
      </c>
      <c r="AJ737">
        <v>419.77231815265202</v>
      </c>
      <c r="AK737">
        <v>427.519692481927</v>
      </c>
      <c r="AL737">
        <v>440.08171280024999</v>
      </c>
      <c r="AM737">
        <v>454.48521381338901</v>
      </c>
      <c r="AN737">
        <v>451.52476340449499</v>
      </c>
      <c r="AO737">
        <v>446.63549893055102</v>
      </c>
      <c r="AP737">
        <v>427.36258045460801</v>
      </c>
      <c r="AQ737">
        <v>419.78367218654802</v>
      </c>
      <c r="AR737">
        <v>396.36511332068198</v>
      </c>
      <c r="AS737">
        <v>390.18596696679202</v>
      </c>
      <c r="AT737">
        <v>387.15243139379902</v>
      </c>
      <c r="AU737">
        <v>392.14864864656101</v>
      </c>
      <c r="AV737">
        <v>387.44756280872099</v>
      </c>
      <c r="AW737">
        <v>388.93387308989901</v>
      </c>
      <c r="AX737">
        <v>383.27825683097399</v>
      </c>
      <c r="AY737">
        <v>382.73472680131601</v>
      </c>
      <c r="AZ737">
        <v>366.22763277274498</v>
      </c>
      <c r="BA737">
        <v>371.42799402223199</v>
      </c>
      <c r="BB737">
        <v>370.70647699113499</v>
      </c>
      <c r="BC737">
        <v>372.60999234648</v>
      </c>
      <c r="BD737">
        <v>351.99237695931902</v>
      </c>
      <c r="BE737">
        <v>347.57772344963502</v>
      </c>
      <c r="BF737">
        <v>351.8277345491</v>
      </c>
      <c r="BG737">
        <v>349.101755473315</v>
      </c>
      <c r="BH737">
        <v>341.28138921782198</v>
      </c>
      <c r="BI737">
        <v>339.10927820053797</v>
      </c>
      <c r="BJ737">
        <v>336.85625360633799</v>
      </c>
      <c r="BK737">
        <v>344.71367134785999</v>
      </c>
      <c r="BL737">
        <v>338.74171775207702</v>
      </c>
      <c r="BM737">
        <v>345.31129714773698</v>
      </c>
      <c r="BN737">
        <v>331.03975242142502</v>
      </c>
      <c r="BO737">
        <v>330.91946645050302</v>
      </c>
      <c r="BP737">
        <v>338.99731074726498</v>
      </c>
      <c r="BQ737">
        <v>339.91717251098203</v>
      </c>
      <c r="BR737">
        <v>339.51184113268198</v>
      </c>
      <c r="BS737">
        <v>341.412277431907</v>
      </c>
      <c r="BT737">
        <v>331.97033934291898</v>
      </c>
      <c r="BU737">
        <v>350.67159886780598</v>
      </c>
      <c r="BV737">
        <v>351.75562105676602</v>
      </c>
      <c r="BW737">
        <v>358.41805099516199</v>
      </c>
      <c r="BX737">
        <v>351.54515502173302</v>
      </c>
      <c r="BY737">
        <v>349.61407704649599</v>
      </c>
      <c r="BZ737">
        <v>357.48927283170599</v>
      </c>
      <c r="CA737">
        <v>350.01721861337103</v>
      </c>
      <c r="CB737">
        <v>349.55191063922598</v>
      </c>
      <c r="CC737">
        <v>363.48475059611297</v>
      </c>
      <c r="CD737">
        <v>350.474633214498</v>
      </c>
      <c r="CE737">
        <v>346.993903822302</v>
      </c>
      <c r="CF737">
        <v>340.47768959370501</v>
      </c>
      <c r="CG737">
        <v>338.23058273970503</v>
      </c>
      <c r="CH737">
        <v>342.110245480841</v>
      </c>
      <c r="CI737">
        <v>335.25274647823898</v>
      </c>
      <c r="CJ737">
        <v>343.58034731917002</v>
      </c>
      <c r="CK737">
        <v>339.50321080025401</v>
      </c>
      <c r="CL737">
        <v>346.83412331280402</v>
      </c>
      <c r="CM737">
        <v>349.63287599214902</v>
      </c>
      <c r="CN737">
        <v>355.869050436186</v>
      </c>
      <c r="CO737">
        <v>346.13295122992099</v>
      </c>
      <c r="CP737">
        <v>351.259347690791</v>
      </c>
      <c r="CQ737">
        <v>352.04769012340199</v>
      </c>
      <c r="CR737">
        <v>343.51236714513902</v>
      </c>
      <c r="CS737">
        <v>341.65631757026898</v>
      </c>
      <c r="CT737">
        <v>338.28687545770498</v>
      </c>
      <c r="CU737">
        <v>337.57867836942597</v>
      </c>
      <c r="CV737">
        <v>341.37123637259498</v>
      </c>
      <c r="CW737">
        <v>337.07903063622803</v>
      </c>
      <c r="CX737">
        <v>334.05957386375297</v>
      </c>
      <c r="CY737">
        <v>329.11672292837898</v>
      </c>
      <c r="CZ737">
        <v>321.89882890197202</v>
      </c>
      <c r="DA737">
        <v>325.15526531355499</v>
      </c>
      <c r="DB737">
        <v>323.333852080849</v>
      </c>
      <c r="DC737">
        <v>309.03534943532401</v>
      </c>
      <c r="DD737">
        <v>332.35150031756302</v>
      </c>
      <c r="DE737">
        <v>331.32749881805699</v>
      </c>
      <c r="DF737">
        <v>325.92202825552499</v>
      </c>
      <c r="DG737">
        <v>324.94377345370702</v>
      </c>
      <c r="DH737">
        <v>325.29610596378097</v>
      </c>
      <c r="DI737">
        <v>326.84455414048102</v>
      </c>
      <c r="DJ737">
        <v>321.67697146029599</v>
      </c>
      <c r="DK737">
        <v>338.92788238367802</v>
      </c>
      <c r="DL737">
        <v>332.68740597157301</v>
      </c>
      <c r="DM737">
        <v>331.51433654323102</v>
      </c>
      <c r="DN737">
        <v>329.96163009549201</v>
      </c>
      <c r="DO737">
        <v>327.19716633372298</v>
      </c>
      <c r="DP737">
        <v>337.93337643714801</v>
      </c>
      <c r="DQ737">
        <v>330.544452214579</v>
      </c>
      <c r="DR737">
        <v>335.49932245335799</v>
      </c>
      <c r="DS737">
        <v>328.75377905352798</v>
      </c>
      <c r="DT737">
        <v>323.60783068134299</v>
      </c>
      <c r="DU737">
        <v>332.22891106022001</v>
      </c>
      <c r="DV737">
        <v>322.96340968293998</v>
      </c>
      <c r="DW737">
        <v>336.58239870556002</v>
      </c>
      <c r="DX737">
        <v>326.75968574044202</v>
      </c>
      <c r="DY737">
        <v>331.58241042653702</v>
      </c>
      <c r="DZ737">
        <v>329.92033887392898</v>
      </c>
      <c r="EA737">
        <v>322.26760548976</v>
      </c>
      <c r="EB737">
        <v>332.23875842232599</v>
      </c>
      <c r="EC737">
        <v>316.17927419032202</v>
      </c>
      <c r="ED737">
        <v>324.89236513818702</v>
      </c>
      <c r="EE737">
        <v>325.21465560665303</v>
      </c>
      <c r="EF737">
        <v>318.111313552154</v>
      </c>
      <c r="EG737">
        <v>323.85821086131102</v>
      </c>
      <c r="EH737">
        <v>315.451649830245</v>
      </c>
      <c r="EI737">
        <v>322.356340095088</v>
      </c>
      <c r="EJ737">
        <v>318.94846004027499</v>
      </c>
      <c r="EK737">
        <v>317.53729441707299</v>
      </c>
      <c r="EL737">
        <v>316.42352257444998</v>
      </c>
      <c r="EM737">
        <v>313.71966231302599</v>
      </c>
      <c r="EN737">
        <v>306.670936138005</v>
      </c>
      <c r="EO737">
        <v>311.97781729248999</v>
      </c>
      <c r="EP737">
        <v>332.50539895908503</v>
      </c>
      <c r="EQ737">
        <v>320.946866163403</v>
      </c>
      <c r="ER737">
        <v>323.802218283473</v>
      </c>
      <c r="ES737">
        <v>324.53082264332699</v>
      </c>
      <c r="ET737">
        <v>319.65963490822497</v>
      </c>
      <c r="EU737">
        <v>325.13088621227899</v>
      </c>
      <c r="EV737">
        <v>316.95920777006302</v>
      </c>
      <c r="EW737">
        <v>333.89778449999898</v>
      </c>
      <c r="EX737">
        <v>330.98132874139401</v>
      </c>
      <c r="EY737">
        <v>335.49193431151099</v>
      </c>
      <c r="EZ737">
        <v>386.50670339195</v>
      </c>
      <c r="FA737">
        <v>417.10025847123302</v>
      </c>
      <c r="FB737">
        <v>365.742303309129</v>
      </c>
      <c r="FC737">
        <v>313.53301562547398</v>
      </c>
      <c r="FD737">
        <v>309.38290349754101</v>
      </c>
      <c r="FE737">
        <v>310.72164237202998</v>
      </c>
      <c r="FF737">
        <v>307.27820627998102</v>
      </c>
      <c r="FG737">
        <v>303.22511829114001</v>
      </c>
      <c r="FH737">
        <v>300.29436439035902</v>
      </c>
      <c r="FI737">
        <v>287.70482695514801</v>
      </c>
      <c r="FJ737">
        <v>294.31184863625498</v>
      </c>
      <c r="FK737">
        <v>286.80332669099499</v>
      </c>
      <c r="FL737">
        <v>301.91798776058602</v>
      </c>
      <c r="FM737">
        <v>283.69039669930498</v>
      </c>
      <c r="FN737">
        <v>287.89817694041699</v>
      </c>
      <c r="FO737">
        <v>288.96080574685402</v>
      </c>
      <c r="FP737">
        <v>296.82169834297798</v>
      </c>
      <c r="FQ737">
        <v>289.60861235374</v>
      </c>
      <c r="FR737">
        <v>291.46530516818399</v>
      </c>
      <c r="FS737">
        <v>285.18019317746598</v>
      </c>
      <c r="FT737">
        <v>296.11751434137398</v>
      </c>
      <c r="FU737">
        <v>292.39189186535799</v>
      </c>
      <c r="FV737">
        <v>292.25277747040099</v>
      </c>
      <c r="FW737">
        <v>290.32446028991899</v>
      </c>
      <c r="FX737">
        <v>291.60250710403</v>
      </c>
      <c r="FY737">
        <v>305.502893595025</v>
      </c>
      <c r="FZ737">
        <v>315.41453890996002</v>
      </c>
      <c r="GA737">
        <v>327.79337115081898</v>
      </c>
      <c r="GB737">
        <v>315.536780368064</v>
      </c>
      <c r="GC737">
        <v>310.884314375364</v>
      </c>
      <c r="GD737">
        <v>310.37653486089602</v>
      </c>
      <c r="GE737">
        <v>311.50123565365402</v>
      </c>
      <c r="GF737">
        <v>309.10285885854898</v>
      </c>
      <c r="GG737">
        <v>307.73316221338001</v>
      </c>
      <c r="GH737">
        <v>311.37406252040898</v>
      </c>
      <c r="GI737">
        <v>315.45547024521801</v>
      </c>
      <c r="GJ737">
        <v>310.99739414451301</v>
      </c>
    </row>
    <row r="738" spans="1:192" x14ac:dyDescent="0.25">
      <c r="A738">
        <v>176.87583444592701</v>
      </c>
      <c r="B738">
        <v>322.364546109309</v>
      </c>
      <c r="C738">
        <v>309.76885684906603</v>
      </c>
      <c r="D738">
        <v>320.643414117487</v>
      </c>
      <c r="E738">
        <v>312.17026316254999</v>
      </c>
      <c r="F738">
        <v>311.55542442936598</v>
      </c>
      <c r="G738">
        <v>312.14492757400399</v>
      </c>
      <c r="H738">
        <v>326.27132732668599</v>
      </c>
      <c r="I738">
        <v>318.77905185819498</v>
      </c>
      <c r="J738">
        <v>302.55409611705602</v>
      </c>
      <c r="K738">
        <v>322.86759460732799</v>
      </c>
      <c r="L738">
        <v>316.89522238734202</v>
      </c>
      <c r="M738">
        <v>317.91523614960499</v>
      </c>
      <c r="N738">
        <v>313.05241810669202</v>
      </c>
      <c r="O738">
        <v>309.17859693516198</v>
      </c>
      <c r="P738">
        <v>311.25311544176202</v>
      </c>
      <c r="Q738">
        <v>326.99677295293401</v>
      </c>
      <c r="R738">
        <v>349.80200872231097</v>
      </c>
      <c r="S738">
        <v>390.83043791379401</v>
      </c>
      <c r="T738">
        <v>436.74456143766099</v>
      </c>
      <c r="U738">
        <v>467.209200982737</v>
      </c>
      <c r="V738">
        <v>475.32945738856898</v>
      </c>
      <c r="W738">
        <v>438.41430272297498</v>
      </c>
      <c r="X738">
        <v>423.85170898550399</v>
      </c>
      <c r="Y738">
        <v>400.72685052099598</v>
      </c>
      <c r="Z738">
        <v>417.48302663539602</v>
      </c>
      <c r="AA738">
        <v>407.13180046166502</v>
      </c>
      <c r="AB738">
        <v>434.59853562147498</v>
      </c>
      <c r="AC738">
        <v>439.55142346936901</v>
      </c>
      <c r="AD738">
        <v>453.29387283187799</v>
      </c>
      <c r="AE738">
        <v>436.705098209016</v>
      </c>
      <c r="AF738">
        <v>422.316378052831</v>
      </c>
      <c r="AG738">
        <v>402.83973399794399</v>
      </c>
      <c r="AH738">
        <v>420.72512673699799</v>
      </c>
      <c r="AI738">
        <v>432.26843106620902</v>
      </c>
      <c r="AJ738">
        <v>412.78939927741197</v>
      </c>
      <c r="AK738">
        <v>422.631447197618</v>
      </c>
      <c r="AL738">
        <v>435.29417446192099</v>
      </c>
      <c r="AM738">
        <v>448.878328489409</v>
      </c>
      <c r="AN738">
        <v>446.709035050708</v>
      </c>
      <c r="AO738">
        <v>433.24192379491399</v>
      </c>
      <c r="AP738">
        <v>422.36839423002499</v>
      </c>
      <c r="AQ738">
        <v>418.578553603633</v>
      </c>
      <c r="AR738">
        <v>391.12143637224602</v>
      </c>
      <c r="AS738">
        <v>385.30331073511098</v>
      </c>
      <c r="AT738">
        <v>390.96399040499603</v>
      </c>
      <c r="AU738">
        <v>393.531969503364</v>
      </c>
      <c r="AV738">
        <v>387.23314386627499</v>
      </c>
      <c r="AW738">
        <v>385.52759851198698</v>
      </c>
      <c r="AX738">
        <v>370.53273716869001</v>
      </c>
      <c r="AY738">
        <v>380.78284488537599</v>
      </c>
      <c r="AZ738">
        <v>361.31425610579601</v>
      </c>
      <c r="BA738">
        <v>365.16840519444901</v>
      </c>
      <c r="BB738">
        <v>363.341337964991</v>
      </c>
      <c r="BC738">
        <v>379.04893393451999</v>
      </c>
      <c r="BD738">
        <v>349.39342142054397</v>
      </c>
      <c r="BE738">
        <v>345.92070759539399</v>
      </c>
      <c r="BF738">
        <v>347.93955411927402</v>
      </c>
      <c r="BG738">
        <v>343.74538734478</v>
      </c>
      <c r="BH738">
        <v>348.89827236165701</v>
      </c>
      <c r="BI738">
        <v>341.11444744824797</v>
      </c>
      <c r="BJ738">
        <v>330.45104022816298</v>
      </c>
      <c r="BK738">
        <v>343.488772762211</v>
      </c>
      <c r="BL738">
        <v>338.236641672259</v>
      </c>
      <c r="BM738">
        <v>331.65588630811101</v>
      </c>
      <c r="BN738">
        <v>328.61916415939203</v>
      </c>
      <c r="BO738">
        <v>329.66863841068698</v>
      </c>
      <c r="BP738">
        <v>338.39018381564898</v>
      </c>
      <c r="BQ738">
        <v>342.89264563170298</v>
      </c>
      <c r="BR738">
        <v>344.33590287877598</v>
      </c>
      <c r="BS738">
        <v>336.30267376704501</v>
      </c>
      <c r="BT738">
        <v>324.06790334351098</v>
      </c>
      <c r="BU738">
        <v>347.73262552811002</v>
      </c>
      <c r="BV738">
        <v>351.07610121497498</v>
      </c>
      <c r="BW738">
        <v>356.685111738118</v>
      </c>
      <c r="BX738">
        <v>352.20484984625199</v>
      </c>
      <c r="BY738">
        <v>356.43585662018802</v>
      </c>
      <c r="BZ738">
        <v>351.71650286651499</v>
      </c>
      <c r="CA738">
        <v>345.05946944124901</v>
      </c>
      <c r="CB738">
        <v>347.09254931929399</v>
      </c>
      <c r="CC738">
        <v>360.18258506049199</v>
      </c>
      <c r="CD738">
        <v>346.04225990297903</v>
      </c>
      <c r="CE738">
        <v>341.62163480509099</v>
      </c>
      <c r="CF738">
        <v>340.824242217495</v>
      </c>
      <c r="CG738">
        <v>336.36455158153802</v>
      </c>
      <c r="CH738">
        <v>341.54318815728601</v>
      </c>
      <c r="CI738">
        <v>341.10318391919901</v>
      </c>
      <c r="CJ738">
        <v>342.78785496881699</v>
      </c>
      <c r="CK738">
        <v>342.10761679663602</v>
      </c>
      <c r="CL738">
        <v>351.36566152803999</v>
      </c>
      <c r="CM738">
        <v>343.21627727029897</v>
      </c>
      <c r="CN738">
        <v>355.10159633264601</v>
      </c>
      <c r="CO738">
        <v>347.29634114557899</v>
      </c>
      <c r="CP738">
        <v>354.09523250016099</v>
      </c>
      <c r="CQ738">
        <v>347.13211210320299</v>
      </c>
      <c r="CR738">
        <v>340.89505065428199</v>
      </c>
      <c r="CS738">
        <v>338.431625368894</v>
      </c>
      <c r="CT738">
        <v>332.57625294925299</v>
      </c>
      <c r="CU738">
        <v>341.92619844249299</v>
      </c>
      <c r="CV738">
        <v>341.83191713076502</v>
      </c>
      <c r="CW738">
        <v>340.42288370434801</v>
      </c>
      <c r="CX738">
        <v>333.11865637743</v>
      </c>
      <c r="CY738">
        <v>330.63675226799199</v>
      </c>
      <c r="CZ738">
        <v>322.94094135624198</v>
      </c>
      <c r="DA738">
        <v>324.337207366271</v>
      </c>
      <c r="DB738">
        <v>322.365886403498</v>
      </c>
      <c r="DC738">
        <v>320.67932418713599</v>
      </c>
      <c r="DD738">
        <v>332.24358679695899</v>
      </c>
      <c r="DE738">
        <v>331.02899901259502</v>
      </c>
      <c r="DF738">
        <v>325.22517755925799</v>
      </c>
      <c r="DG738">
        <v>322.37559954858898</v>
      </c>
      <c r="DH738">
        <v>322.56167617253402</v>
      </c>
      <c r="DI738">
        <v>322.905724075764</v>
      </c>
      <c r="DJ738">
        <v>324.09712432645699</v>
      </c>
      <c r="DK738">
        <v>334.194004308611</v>
      </c>
      <c r="DL738">
        <v>332.64983447135597</v>
      </c>
      <c r="DM738">
        <v>335.501788410399</v>
      </c>
      <c r="DN738">
        <v>324.30929629296998</v>
      </c>
      <c r="DO738">
        <v>333.01578247154703</v>
      </c>
      <c r="DP738">
        <v>331.666276622228</v>
      </c>
      <c r="DQ738">
        <v>324.78409040564799</v>
      </c>
      <c r="DR738">
        <v>334.70866750925501</v>
      </c>
      <c r="DS738">
        <v>333.40615939805099</v>
      </c>
      <c r="DT738">
        <v>324.78867636313402</v>
      </c>
      <c r="DU738">
        <v>330.92555478461099</v>
      </c>
      <c r="DV738">
        <v>328.84063172949197</v>
      </c>
      <c r="DW738">
        <v>336.30479782321203</v>
      </c>
      <c r="DX738">
        <v>327.36455680394897</v>
      </c>
      <c r="DY738">
        <v>329.89442633426597</v>
      </c>
      <c r="DZ738">
        <v>326.99758269685901</v>
      </c>
      <c r="EA738">
        <v>327.47224572528501</v>
      </c>
      <c r="EB738">
        <v>335.91565670906499</v>
      </c>
      <c r="EC738">
        <v>316.91136600940001</v>
      </c>
      <c r="ED738">
        <v>324.71678945951601</v>
      </c>
      <c r="EE738">
        <v>322.810071198348</v>
      </c>
      <c r="EF738">
        <v>321.56868349776698</v>
      </c>
      <c r="EG738">
        <v>327.66585982125702</v>
      </c>
      <c r="EH738">
        <v>313.65025938926601</v>
      </c>
      <c r="EI738">
        <v>316.420272250621</v>
      </c>
      <c r="EJ738">
        <v>317.43725029434</v>
      </c>
      <c r="EK738">
        <v>308.04798543991001</v>
      </c>
      <c r="EL738">
        <v>319.62515353187399</v>
      </c>
      <c r="EM738">
        <v>318.11423521481203</v>
      </c>
      <c r="EN738">
        <v>308.37079742975402</v>
      </c>
      <c r="EO738">
        <v>313.972084769584</v>
      </c>
      <c r="EP738">
        <v>336.22736224516001</v>
      </c>
      <c r="EQ738">
        <v>327.385918859615</v>
      </c>
      <c r="ER738">
        <v>315.29830230882499</v>
      </c>
      <c r="ES738">
        <v>326.67686493519102</v>
      </c>
      <c r="ET738">
        <v>325.89221337994002</v>
      </c>
      <c r="EU738">
        <v>328.21269016258299</v>
      </c>
      <c r="EV738">
        <v>322.506286761654</v>
      </c>
      <c r="EW738">
        <v>331.02965911711902</v>
      </c>
      <c r="EX738">
        <v>328.67749198516299</v>
      </c>
      <c r="EY738">
        <v>336.689524081478</v>
      </c>
      <c r="EZ738">
        <v>383.54285904597702</v>
      </c>
      <c r="FA738">
        <v>423.05751119638398</v>
      </c>
      <c r="FB738">
        <v>373.03939752561701</v>
      </c>
      <c r="FC738">
        <v>314.08214946787598</v>
      </c>
      <c r="FD738">
        <v>301.70608009777101</v>
      </c>
      <c r="FE738">
        <v>305.12505575012102</v>
      </c>
      <c r="FF738">
        <v>306.42631743982002</v>
      </c>
      <c r="FG738">
        <v>308.58364702040802</v>
      </c>
      <c r="FH738">
        <v>300.20336374921902</v>
      </c>
      <c r="FI738">
        <v>284.18376912186199</v>
      </c>
      <c r="FJ738">
        <v>302.15437797022901</v>
      </c>
      <c r="FK738">
        <v>288.50274299906999</v>
      </c>
      <c r="FL738">
        <v>306.32726216216099</v>
      </c>
      <c r="FM738">
        <v>289.160220843849</v>
      </c>
      <c r="FN738">
        <v>283.95911211833902</v>
      </c>
      <c r="FO738">
        <v>292.58578786131699</v>
      </c>
      <c r="FP738">
        <v>293.31148480183799</v>
      </c>
      <c r="FQ738">
        <v>292.67647865542898</v>
      </c>
      <c r="FR738">
        <v>306.06054484598201</v>
      </c>
      <c r="FS738">
        <v>288.80164055525802</v>
      </c>
      <c r="FT738">
        <v>299.9893815456</v>
      </c>
      <c r="FU738">
        <v>289.56714255160801</v>
      </c>
      <c r="FV738">
        <v>298.63534855865998</v>
      </c>
      <c r="FW738">
        <v>294.97886587084201</v>
      </c>
      <c r="FX738">
        <v>294.35869019165602</v>
      </c>
      <c r="FY738">
        <v>308.06819929873501</v>
      </c>
      <c r="FZ738">
        <v>313.41778919849298</v>
      </c>
      <c r="GA738">
        <v>322.78715360266</v>
      </c>
      <c r="GB738">
        <v>317.22424100837401</v>
      </c>
      <c r="GC738">
        <v>305.743560062391</v>
      </c>
      <c r="GD738">
        <v>317.42128203270198</v>
      </c>
      <c r="GE738">
        <v>317.62841298908398</v>
      </c>
      <c r="GF738">
        <v>313.318195407941</v>
      </c>
      <c r="GG738">
        <v>306.944769394481</v>
      </c>
      <c r="GH738">
        <v>314.11009014307598</v>
      </c>
      <c r="GI738">
        <v>321.27523109599701</v>
      </c>
      <c r="GJ738">
        <v>307.693969046988</v>
      </c>
    </row>
    <row r="739" spans="1:192" x14ac:dyDescent="0.25">
      <c r="A739">
        <v>177.11615487316399</v>
      </c>
      <c r="B739">
        <v>323.74358725036598</v>
      </c>
      <c r="C739">
        <v>311.13350479031601</v>
      </c>
      <c r="D739">
        <v>319.63716628447003</v>
      </c>
      <c r="E739">
        <v>311.84249380204102</v>
      </c>
      <c r="F739">
        <v>313.789342350163</v>
      </c>
      <c r="G739">
        <v>314.25597889292101</v>
      </c>
      <c r="H739">
        <v>326.94017913354799</v>
      </c>
      <c r="I739">
        <v>317.06663573183101</v>
      </c>
      <c r="J739">
        <v>299.23446843068803</v>
      </c>
      <c r="K739">
        <v>323.99230349217402</v>
      </c>
      <c r="L739">
        <v>317.858161931967</v>
      </c>
      <c r="M739">
        <v>317.41178577221501</v>
      </c>
      <c r="N739">
        <v>310.52958085467998</v>
      </c>
      <c r="O739">
        <v>309.55798781401501</v>
      </c>
      <c r="P739">
        <v>310.489561408111</v>
      </c>
      <c r="Q739">
        <v>327.31569692511101</v>
      </c>
      <c r="R739">
        <v>352.11947008298398</v>
      </c>
      <c r="S739">
        <v>396.27449747358099</v>
      </c>
      <c r="T739">
        <v>438.97370179085101</v>
      </c>
      <c r="U739">
        <v>478.47444273887299</v>
      </c>
      <c r="V739">
        <v>484.353406455835</v>
      </c>
      <c r="W739">
        <v>444.59849180899698</v>
      </c>
      <c r="X739">
        <v>427.22318187007897</v>
      </c>
      <c r="Y739">
        <v>405.58334774148301</v>
      </c>
      <c r="Z739">
        <v>423.390971633547</v>
      </c>
      <c r="AA739">
        <v>408.21589763645699</v>
      </c>
      <c r="AB739">
        <v>442.957094072779</v>
      </c>
      <c r="AC739">
        <v>439.65350147275899</v>
      </c>
      <c r="AD739">
        <v>452.73622846717097</v>
      </c>
      <c r="AE739">
        <v>442.03784749299302</v>
      </c>
      <c r="AF739">
        <v>424.81084484962599</v>
      </c>
      <c r="AG739">
        <v>408.27616726435002</v>
      </c>
      <c r="AH739">
        <v>425.29933044271098</v>
      </c>
      <c r="AI739">
        <v>433.80894264058202</v>
      </c>
      <c r="AJ739">
        <v>415.51021268811701</v>
      </c>
      <c r="AK739">
        <v>427.31334164968899</v>
      </c>
      <c r="AL739">
        <v>438.117116489566</v>
      </c>
      <c r="AM739">
        <v>450.65032275643699</v>
      </c>
      <c r="AN739">
        <v>450.17578290119701</v>
      </c>
      <c r="AO739">
        <v>433.74478330203499</v>
      </c>
      <c r="AP739">
        <v>426.81850613766801</v>
      </c>
      <c r="AQ739">
        <v>421.292115325015</v>
      </c>
      <c r="AR739">
        <v>393.39941121767401</v>
      </c>
      <c r="AS739">
        <v>385.549539811111</v>
      </c>
      <c r="AT739">
        <v>395.30172270391301</v>
      </c>
      <c r="AU739">
        <v>396.23268594802602</v>
      </c>
      <c r="AV739">
        <v>389.62480104305399</v>
      </c>
      <c r="AW739">
        <v>387.03258467972302</v>
      </c>
      <c r="AX739">
        <v>367.84893295639699</v>
      </c>
      <c r="AY739">
        <v>379.27666452764799</v>
      </c>
      <c r="AZ739">
        <v>362.11795338857598</v>
      </c>
      <c r="BA739">
        <v>363.28079080951397</v>
      </c>
      <c r="BB739">
        <v>362.05863425127802</v>
      </c>
      <c r="BC739">
        <v>384.714634461245</v>
      </c>
      <c r="BD739">
        <v>352.98624368277098</v>
      </c>
      <c r="BE739">
        <v>346.88040296893598</v>
      </c>
      <c r="BF739">
        <v>346.34496209865603</v>
      </c>
      <c r="BG739">
        <v>342.80718881561302</v>
      </c>
      <c r="BH739">
        <v>351.36096223887699</v>
      </c>
      <c r="BI739">
        <v>341.85376309641902</v>
      </c>
      <c r="BJ739">
        <v>330.83479685229901</v>
      </c>
      <c r="BK739">
        <v>345.008955893105</v>
      </c>
      <c r="BL739">
        <v>341.00660582821899</v>
      </c>
      <c r="BM739">
        <v>329.78520431847699</v>
      </c>
      <c r="BN739">
        <v>326.23449398795702</v>
      </c>
      <c r="BO739">
        <v>330.754939347331</v>
      </c>
      <c r="BP739">
        <v>341.900384419033</v>
      </c>
      <c r="BQ739">
        <v>347.73568442398499</v>
      </c>
      <c r="BR739">
        <v>346.89836653768202</v>
      </c>
      <c r="BS739">
        <v>336.64568503816901</v>
      </c>
      <c r="BT739">
        <v>324.72597299928998</v>
      </c>
      <c r="BU739">
        <v>350.18659610563799</v>
      </c>
      <c r="BV739">
        <v>350.83919203123702</v>
      </c>
      <c r="BW739">
        <v>361.054038021971</v>
      </c>
      <c r="BX739">
        <v>356.03814389425298</v>
      </c>
      <c r="BY739">
        <v>360.99162257490502</v>
      </c>
      <c r="BZ739">
        <v>352.55956730248897</v>
      </c>
      <c r="CA739">
        <v>350.33607248333402</v>
      </c>
      <c r="CB739">
        <v>348.548340043417</v>
      </c>
      <c r="CC739">
        <v>362.71359882297799</v>
      </c>
      <c r="CD739">
        <v>349.19699670810502</v>
      </c>
      <c r="CE739">
        <v>342.76520471664497</v>
      </c>
      <c r="CF739">
        <v>343.58381264881399</v>
      </c>
      <c r="CG739">
        <v>339.27849501325397</v>
      </c>
      <c r="CH739">
        <v>342.734555104121</v>
      </c>
      <c r="CI739">
        <v>345.38897808854301</v>
      </c>
      <c r="CJ739">
        <v>343.77430128242497</v>
      </c>
      <c r="CK739">
        <v>344.36342842767198</v>
      </c>
      <c r="CL739">
        <v>351.29402548856302</v>
      </c>
      <c r="CM739">
        <v>342.69192678251102</v>
      </c>
      <c r="CN739">
        <v>355.87710998044702</v>
      </c>
      <c r="CO739">
        <v>350.77388311210598</v>
      </c>
      <c r="CP739">
        <v>354.30762072786001</v>
      </c>
      <c r="CQ739">
        <v>346.32225346877601</v>
      </c>
      <c r="CR739">
        <v>342.23836019480001</v>
      </c>
      <c r="CS739">
        <v>338.17922123151499</v>
      </c>
      <c r="CT739">
        <v>333.34031809907401</v>
      </c>
      <c r="CU739">
        <v>343.024583459746</v>
      </c>
      <c r="CV739">
        <v>343.984301852486</v>
      </c>
      <c r="CW739">
        <v>343.166080517941</v>
      </c>
      <c r="CX739">
        <v>333.82478474817401</v>
      </c>
      <c r="CY739">
        <v>333.664195374641</v>
      </c>
      <c r="CZ739">
        <v>323.84572188690697</v>
      </c>
      <c r="DA739">
        <v>324.41277461376501</v>
      </c>
      <c r="DB739">
        <v>323.410132838089</v>
      </c>
      <c r="DC739">
        <v>326.493139212877</v>
      </c>
      <c r="DD739">
        <v>330.76067398292099</v>
      </c>
      <c r="DE739">
        <v>331.68247026054797</v>
      </c>
      <c r="DF739">
        <v>328.89617471473099</v>
      </c>
      <c r="DG739">
        <v>321.505004937455</v>
      </c>
      <c r="DH739">
        <v>323.78103263527697</v>
      </c>
      <c r="DI739">
        <v>324.93622485117203</v>
      </c>
      <c r="DJ739">
        <v>327.81106850496798</v>
      </c>
      <c r="DK739">
        <v>332.37664115845303</v>
      </c>
      <c r="DL739">
        <v>334.17380483697599</v>
      </c>
      <c r="DM739">
        <v>337.88723614634</v>
      </c>
      <c r="DN739">
        <v>323.22510693609098</v>
      </c>
      <c r="DO739">
        <v>336.59042711935598</v>
      </c>
      <c r="DP739">
        <v>333.21478444817302</v>
      </c>
      <c r="DQ739">
        <v>324.96221107719401</v>
      </c>
      <c r="DR739">
        <v>336.08107671928701</v>
      </c>
      <c r="DS739">
        <v>335.813957860203</v>
      </c>
      <c r="DT739">
        <v>327.290788962607</v>
      </c>
      <c r="DU739">
        <v>332.59806240241801</v>
      </c>
      <c r="DV739">
        <v>333.57952929824597</v>
      </c>
      <c r="DW739">
        <v>339.23863039626298</v>
      </c>
      <c r="DX739">
        <v>328.44634312277202</v>
      </c>
      <c r="DY739">
        <v>329.392425872768</v>
      </c>
      <c r="DZ739">
        <v>328.29417491809397</v>
      </c>
      <c r="EA739">
        <v>328.89822453507003</v>
      </c>
      <c r="EB739">
        <v>340.79510821927897</v>
      </c>
      <c r="EC739">
        <v>319.79817257569499</v>
      </c>
      <c r="ED739">
        <v>323.79987372581598</v>
      </c>
      <c r="EE739">
        <v>325.981235930438</v>
      </c>
      <c r="EF739">
        <v>322.52325819260102</v>
      </c>
      <c r="EG739">
        <v>330.34588588585399</v>
      </c>
      <c r="EH739">
        <v>315.07490251125</v>
      </c>
      <c r="EI739">
        <v>317.61478582538001</v>
      </c>
      <c r="EJ739">
        <v>318.34708282884799</v>
      </c>
      <c r="EK739">
        <v>307.006359313497</v>
      </c>
      <c r="EL739">
        <v>320.38703868916701</v>
      </c>
      <c r="EM739">
        <v>321.11116377277301</v>
      </c>
      <c r="EN739">
        <v>310.098889045752</v>
      </c>
      <c r="EO739">
        <v>313.795582557871</v>
      </c>
      <c r="EP739">
        <v>338.28096168154798</v>
      </c>
      <c r="EQ739">
        <v>329.356975869179</v>
      </c>
      <c r="ER739">
        <v>314.70475810243602</v>
      </c>
      <c r="ES739">
        <v>329.32957741629599</v>
      </c>
      <c r="ET739">
        <v>328.380286521051</v>
      </c>
      <c r="EU739">
        <v>329.56811692653798</v>
      </c>
      <c r="EV739">
        <v>325.01845986167802</v>
      </c>
      <c r="EW739">
        <v>332.81098059813598</v>
      </c>
      <c r="EX739">
        <v>329.795694298863</v>
      </c>
      <c r="EY739">
        <v>338.86564783996602</v>
      </c>
      <c r="EZ739">
        <v>387.39494072350402</v>
      </c>
      <c r="FA739">
        <v>431.76105513735502</v>
      </c>
      <c r="FB739">
        <v>378.38742424835601</v>
      </c>
      <c r="FC739">
        <v>316.740920743044</v>
      </c>
      <c r="FD739">
        <v>301.90759022203702</v>
      </c>
      <c r="FE739">
        <v>304.664426013335</v>
      </c>
      <c r="FF739">
        <v>306.95247651092598</v>
      </c>
      <c r="FG739">
        <v>307.82319936180301</v>
      </c>
      <c r="FH739">
        <v>301.11189767342699</v>
      </c>
      <c r="FI739">
        <v>282.06687909164799</v>
      </c>
      <c r="FJ739">
        <v>304.02901023170398</v>
      </c>
      <c r="FK739">
        <v>289.80596615480499</v>
      </c>
      <c r="FL739">
        <v>307.76713737411501</v>
      </c>
      <c r="FM739">
        <v>289.62887059561598</v>
      </c>
      <c r="FN739">
        <v>282.539901314921</v>
      </c>
      <c r="FO739">
        <v>292.61076332852798</v>
      </c>
      <c r="FP739">
        <v>291.69221349604697</v>
      </c>
      <c r="FQ739">
        <v>292.19399331934397</v>
      </c>
      <c r="FR739">
        <v>307.79111122409898</v>
      </c>
      <c r="FS739">
        <v>289.39032036334697</v>
      </c>
      <c r="FT739">
        <v>297.879356565465</v>
      </c>
      <c r="FU739">
        <v>287.18558211714299</v>
      </c>
      <c r="FV739">
        <v>298.96101757248402</v>
      </c>
      <c r="FW739">
        <v>294.606668738677</v>
      </c>
      <c r="FX739">
        <v>296.00833721994002</v>
      </c>
      <c r="FY739">
        <v>311.314619847882</v>
      </c>
      <c r="FZ739">
        <v>312.82132377500102</v>
      </c>
      <c r="GA739">
        <v>322.133401022383</v>
      </c>
      <c r="GB739">
        <v>314.62558042499899</v>
      </c>
      <c r="GC739">
        <v>301.43238946361703</v>
      </c>
      <c r="GD739">
        <v>318.94140866909697</v>
      </c>
      <c r="GE739">
        <v>321.65001525499503</v>
      </c>
      <c r="GF739">
        <v>314.05248608808802</v>
      </c>
      <c r="GG739">
        <v>307.42662951256398</v>
      </c>
      <c r="GH739">
        <v>316.80641498388798</v>
      </c>
      <c r="GI739">
        <v>321.99126914882999</v>
      </c>
      <c r="GJ739">
        <v>306.99557631717198</v>
      </c>
    </row>
    <row r="740" spans="1:192" x14ac:dyDescent="0.25">
      <c r="A740">
        <v>177.35647530040001</v>
      </c>
      <c r="B740">
        <v>323.74358725036598</v>
      </c>
      <c r="C740">
        <v>311.13350479031601</v>
      </c>
      <c r="D740">
        <v>319.63716628447003</v>
      </c>
      <c r="E740">
        <v>311.84249380204102</v>
      </c>
      <c r="F740">
        <v>313.789342350163</v>
      </c>
      <c r="G740">
        <v>314.25597889292101</v>
      </c>
      <c r="H740">
        <v>326.94017913354799</v>
      </c>
      <c r="I740">
        <v>317.06663573183101</v>
      </c>
      <c r="J740">
        <v>299.23446843068803</v>
      </c>
      <c r="K740">
        <v>323.99230349217402</v>
      </c>
      <c r="L740">
        <v>317.858161931967</v>
      </c>
      <c r="M740">
        <v>317.41178577221501</v>
      </c>
      <c r="N740">
        <v>310.52958085467998</v>
      </c>
      <c r="O740">
        <v>309.55798781401501</v>
      </c>
      <c r="P740">
        <v>310.489561408111</v>
      </c>
      <c r="Q740">
        <v>327.31569692511101</v>
      </c>
      <c r="R740">
        <v>352.11947008298398</v>
      </c>
      <c r="S740">
        <v>396.27449747358099</v>
      </c>
      <c r="T740">
        <v>438.97370179085101</v>
      </c>
      <c r="U740">
        <v>478.47444273887299</v>
      </c>
      <c r="V740">
        <v>484.353406455835</v>
      </c>
      <c r="W740">
        <v>444.59849180899698</v>
      </c>
      <c r="X740">
        <v>427.22318187007897</v>
      </c>
      <c r="Y740">
        <v>405.58334774148301</v>
      </c>
      <c r="Z740">
        <v>423.390971633547</v>
      </c>
      <c r="AA740">
        <v>408.21589763645699</v>
      </c>
      <c r="AB740">
        <v>442.957094072779</v>
      </c>
      <c r="AC740">
        <v>439.65350147275899</v>
      </c>
      <c r="AD740">
        <v>452.73622846717097</v>
      </c>
      <c r="AE740">
        <v>442.03784749299302</v>
      </c>
      <c r="AF740">
        <v>424.81084484962599</v>
      </c>
      <c r="AG740">
        <v>408.27616726435002</v>
      </c>
      <c r="AH740">
        <v>425.29933044271098</v>
      </c>
      <c r="AI740">
        <v>433.80894264058202</v>
      </c>
      <c r="AJ740">
        <v>415.51021268811701</v>
      </c>
      <c r="AK740">
        <v>427.31334164968899</v>
      </c>
      <c r="AL740">
        <v>438.117116489566</v>
      </c>
      <c r="AM740">
        <v>450.65032275643699</v>
      </c>
      <c r="AN740">
        <v>450.17578290119701</v>
      </c>
      <c r="AO740">
        <v>433.74478330203499</v>
      </c>
      <c r="AP740">
        <v>426.81850613766801</v>
      </c>
      <c r="AQ740">
        <v>421.292115325015</v>
      </c>
      <c r="AR740">
        <v>393.39941121767401</v>
      </c>
      <c r="AS740">
        <v>385.549539811111</v>
      </c>
      <c r="AT740">
        <v>395.30172270391301</v>
      </c>
      <c r="AU740">
        <v>396.23268594802602</v>
      </c>
      <c r="AV740">
        <v>389.62480104305399</v>
      </c>
      <c r="AW740">
        <v>387.03258467972302</v>
      </c>
      <c r="AX740">
        <v>367.84893295639699</v>
      </c>
      <c r="AY740">
        <v>379.27666452764799</v>
      </c>
      <c r="AZ740">
        <v>362.11795338857598</v>
      </c>
      <c r="BA740">
        <v>363.28079080951397</v>
      </c>
      <c r="BB740">
        <v>362.05863425127802</v>
      </c>
      <c r="BC740">
        <v>384.714634461245</v>
      </c>
      <c r="BD740">
        <v>352.98624368277098</v>
      </c>
      <c r="BE740">
        <v>346.88040296893598</v>
      </c>
      <c r="BF740">
        <v>346.34496209865603</v>
      </c>
      <c r="BG740">
        <v>342.80718881561302</v>
      </c>
      <c r="BH740">
        <v>351.36096223887699</v>
      </c>
      <c r="BI740">
        <v>341.85376309641902</v>
      </c>
      <c r="BJ740">
        <v>330.83479685229901</v>
      </c>
      <c r="BK740">
        <v>345.008955893105</v>
      </c>
      <c r="BL740">
        <v>341.00660582821899</v>
      </c>
      <c r="BM740">
        <v>329.78520431847699</v>
      </c>
      <c r="BN740">
        <v>326.23449398795702</v>
      </c>
      <c r="BO740">
        <v>330.754939347331</v>
      </c>
      <c r="BP740">
        <v>341.900384419033</v>
      </c>
      <c r="BQ740">
        <v>347.73568442398499</v>
      </c>
      <c r="BR740">
        <v>346.89836653768202</v>
      </c>
      <c r="BS740">
        <v>336.64568503816901</v>
      </c>
      <c r="BT740">
        <v>324.72597299928998</v>
      </c>
      <c r="BU740">
        <v>350.18659610563799</v>
      </c>
      <c r="BV740">
        <v>350.83919203123702</v>
      </c>
      <c r="BW740">
        <v>361.054038021971</v>
      </c>
      <c r="BX740">
        <v>356.03814389425298</v>
      </c>
      <c r="BY740">
        <v>360.99162257490502</v>
      </c>
      <c r="BZ740">
        <v>352.55956730248897</v>
      </c>
      <c r="CA740">
        <v>350.33607248333402</v>
      </c>
      <c r="CB740">
        <v>348.548340043417</v>
      </c>
      <c r="CC740">
        <v>362.71359882297799</v>
      </c>
      <c r="CD740">
        <v>349.19699670810502</v>
      </c>
      <c r="CE740">
        <v>342.76520471664497</v>
      </c>
      <c r="CF740">
        <v>343.58381264881399</v>
      </c>
      <c r="CG740">
        <v>339.27849501325397</v>
      </c>
      <c r="CH740">
        <v>342.734555104121</v>
      </c>
      <c r="CI740">
        <v>345.38897808854301</v>
      </c>
      <c r="CJ740">
        <v>343.77430128242497</v>
      </c>
      <c r="CK740">
        <v>344.36342842767198</v>
      </c>
      <c r="CL740">
        <v>351.29402548856302</v>
      </c>
      <c r="CM740">
        <v>342.69192678251102</v>
      </c>
      <c r="CN740">
        <v>355.87710998044702</v>
      </c>
      <c r="CO740">
        <v>350.77388311210598</v>
      </c>
      <c r="CP740">
        <v>354.30762072786001</v>
      </c>
      <c r="CQ740">
        <v>346.32225346877601</v>
      </c>
      <c r="CR740">
        <v>342.23836019480001</v>
      </c>
      <c r="CS740">
        <v>338.17922123151499</v>
      </c>
      <c r="CT740">
        <v>333.34031809907401</v>
      </c>
      <c r="CU740">
        <v>343.024583459746</v>
      </c>
      <c r="CV740">
        <v>343.984301852486</v>
      </c>
      <c r="CW740">
        <v>343.166080517941</v>
      </c>
      <c r="CX740">
        <v>333.82478474817401</v>
      </c>
      <c r="CY740">
        <v>333.664195374641</v>
      </c>
      <c r="CZ740">
        <v>323.84572188690697</v>
      </c>
      <c r="DA740">
        <v>324.41277461376501</v>
      </c>
      <c r="DB740">
        <v>323.410132838089</v>
      </c>
      <c r="DC740">
        <v>326.493139212877</v>
      </c>
      <c r="DD740">
        <v>330.76067398292099</v>
      </c>
      <c r="DE740">
        <v>331.68247026054797</v>
      </c>
      <c r="DF740">
        <v>328.89617471473099</v>
      </c>
      <c r="DG740">
        <v>321.505004937455</v>
      </c>
      <c r="DH740">
        <v>323.78103263527697</v>
      </c>
      <c r="DI740">
        <v>324.93622485117203</v>
      </c>
      <c r="DJ740">
        <v>327.81106850496798</v>
      </c>
      <c r="DK740">
        <v>332.37664115845303</v>
      </c>
      <c r="DL740">
        <v>334.17380483697599</v>
      </c>
      <c r="DM740">
        <v>337.88723614634</v>
      </c>
      <c r="DN740">
        <v>323.22510693609098</v>
      </c>
      <c r="DO740">
        <v>336.59042711935598</v>
      </c>
      <c r="DP740">
        <v>333.21478444817302</v>
      </c>
      <c r="DQ740">
        <v>324.96221107719401</v>
      </c>
      <c r="DR740">
        <v>336.08107671928701</v>
      </c>
      <c r="DS740">
        <v>335.813957860203</v>
      </c>
      <c r="DT740">
        <v>327.290788962607</v>
      </c>
      <c r="DU740">
        <v>332.59806240241801</v>
      </c>
      <c r="DV740">
        <v>333.57952929824597</v>
      </c>
      <c r="DW740">
        <v>339.23863039626298</v>
      </c>
      <c r="DX740">
        <v>328.44634312277202</v>
      </c>
      <c r="DY740">
        <v>329.392425872768</v>
      </c>
      <c r="DZ740">
        <v>328.29417491809397</v>
      </c>
      <c r="EA740">
        <v>328.89822453507003</v>
      </c>
      <c r="EB740">
        <v>340.79510821927897</v>
      </c>
      <c r="EC740">
        <v>319.79817257569499</v>
      </c>
      <c r="ED740">
        <v>323.79987372581598</v>
      </c>
      <c r="EE740">
        <v>325.981235930438</v>
      </c>
      <c r="EF740">
        <v>322.52325819260102</v>
      </c>
      <c r="EG740">
        <v>330.34588588585399</v>
      </c>
      <c r="EH740">
        <v>315.07490251125</v>
      </c>
      <c r="EI740">
        <v>317.61478582538001</v>
      </c>
      <c r="EJ740">
        <v>318.34708282884799</v>
      </c>
      <c r="EK740">
        <v>307.006359313497</v>
      </c>
      <c r="EL740">
        <v>320.38703868916701</v>
      </c>
      <c r="EM740">
        <v>321.11116377277301</v>
      </c>
      <c r="EN740">
        <v>310.098889045752</v>
      </c>
      <c r="EO740">
        <v>313.795582557871</v>
      </c>
      <c r="EP740">
        <v>338.28096168154798</v>
      </c>
      <c r="EQ740">
        <v>329.356975869179</v>
      </c>
      <c r="ER740">
        <v>314.70475810243602</v>
      </c>
      <c r="ES740">
        <v>329.32957741629599</v>
      </c>
      <c r="ET740">
        <v>328.380286521051</v>
      </c>
      <c r="EU740">
        <v>329.56811692653798</v>
      </c>
      <c r="EV740">
        <v>325.01845986167802</v>
      </c>
      <c r="EW740">
        <v>332.81098059813598</v>
      </c>
      <c r="EX740">
        <v>329.795694298863</v>
      </c>
      <c r="EY740">
        <v>338.86564783996602</v>
      </c>
      <c r="EZ740">
        <v>387.39494072350402</v>
      </c>
      <c r="FA740">
        <v>431.76105513735502</v>
      </c>
      <c r="FB740">
        <v>378.38742424835601</v>
      </c>
      <c r="FC740">
        <v>316.740920743044</v>
      </c>
      <c r="FD740">
        <v>301.90759022203702</v>
      </c>
      <c r="FE740">
        <v>304.664426013335</v>
      </c>
      <c r="FF740">
        <v>306.95247651092598</v>
      </c>
      <c r="FG740">
        <v>307.82319936180301</v>
      </c>
      <c r="FH740">
        <v>301.11189767342699</v>
      </c>
      <c r="FI740">
        <v>282.06687909164799</v>
      </c>
      <c r="FJ740">
        <v>304.02901023170398</v>
      </c>
      <c r="FK740">
        <v>289.80596615480499</v>
      </c>
      <c r="FL740">
        <v>307.76713737411501</v>
      </c>
      <c r="FM740">
        <v>289.62887059561598</v>
      </c>
      <c r="FN740">
        <v>282.539901314921</v>
      </c>
      <c r="FO740">
        <v>292.61076332852798</v>
      </c>
      <c r="FP740">
        <v>291.69221349604697</v>
      </c>
      <c r="FQ740">
        <v>292.19399331934397</v>
      </c>
      <c r="FR740">
        <v>307.79111122409898</v>
      </c>
      <c r="FS740">
        <v>289.39032036334697</v>
      </c>
      <c r="FT740">
        <v>297.879356565465</v>
      </c>
      <c r="FU740">
        <v>287.18558211714299</v>
      </c>
      <c r="FV740">
        <v>298.96101757248402</v>
      </c>
      <c r="FW740">
        <v>294.606668738677</v>
      </c>
      <c r="FX740">
        <v>296.00833721994002</v>
      </c>
      <c r="FY740">
        <v>311.314619847882</v>
      </c>
      <c r="FZ740">
        <v>312.82132377500102</v>
      </c>
      <c r="GA740">
        <v>322.133401022383</v>
      </c>
      <c r="GB740">
        <v>314.62558042499899</v>
      </c>
      <c r="GC740">
        <v>301.43238946361703</v>
      </c>
      <c r="GD740">
        <v>318.94140866909697</v>
      </c>
      <c r="GE740">
        <v>321.65001525499503</v>
      </c>
      <c r="GF740">
        <v>314.05248608808802</v>
      </c>
      <c r="GG740">
        <v>307.42662951256398</v>
      </c>
      <c r="GH740">
        <v>316.80641498388798</v>
      </c>
      <c r="GI740">
        <v>321.99126914882999</v>
      </c>
      <c r="GJ740">
        <v>306.99557631717198</v>
      </c>
    </row>
    <row r="741" spans="1:192" x14ac:dyDescent="0.25">
      <c r="A741">
        <v>177.59679572763599</v>
      </c>
      <c r="B741">
        <v>322.83190683402597</v>
      </c>
      <c r="C741">
        <v>312.36042118498602</v>
      </c>
      <c r="D741">
        <v>316.52828787942502</v>
      </c>
      <c r="E741">
        <v>314.33940350129802</v>
      </c>
      <c r="F741">
        <v>315.23455237065002</v>
      </c>
      <c r="G741">
        <v>314.31357939398498</v>
      </c>
      <c r="H741">
        <v>324.17339561019998</v>
      </c>
      <c r="I741">
        <v>316.57020077405701</v>
      </c>
      <c r="J741">
        <v>297.69848990787102</v>
      </c>
      <c r="K741">
        <v>320.20501060417598</v>
      </c>
      <c r="L741">
        <v>318.98218352852899</v>
      </c>
      <c r="M741">
        <v>314.22589941549501</v>
      </c>
      <c r="N741">
        <v>309.44044797766099</v>
      </c>
      <c r="O741">
        <v>310.30626914824501</v>
      </c>
      <c r="P741">
        <v>313.13759585193998</v>
      </c>
      <c r="Q741">
        <v>328.83968687338103</v>
      </c>
      <c r="R741">
        <v>353.31626623992202</v>
      </c>
      <c r="S741">
        <v>402.06106127806498</v>
      </c>
      <c r="T741">
        <v>442.57594589486803</v>
      </c>
      <c r="U741">
        <v>495.27945973199201</v>
      </c>
      <c r="V741">
        <v>501.33944581713899</v>
      </c>
      <c r="W741">
        <v>450.96752646089698</v>
      </c>
      <c r="X741">
        <v>430.852571158383</v>
      </c>
      <c r="Y741">
        <v>410.15051503459199</v>
      </c>
      <c r="Z741">
        <v>427.60874655764201</v>
      </c>
      <c r="AA741">
        <v>410.20318415444899</v>
      </c>
      <c r="AB741">
        <v>442.74846174462601</v>
      </c>
      <c r="AC741">
        <v>440.76009466618302</v>
      </c>
      <c r="AD741">
        <v>450.69177066157499</v>
      </c>
      <c r="AE741">
        <v>439.61772083023499</v>
      </c>
      <c r="AF741">
        <v>422.94614816370802</v>
      </c>
      <c r="AG741">
        <v>410.10283294354599</v>
      </c>
      <c r="AH741">
        <v>424.32271345103999</v>
      </c>
      <c r="AI741">
        <v>432.14235093881399</v>
      </c>
      <c r="AJ741">
        <v>417.491548136853</v>
      </c>
      <c r="AK741">
        <v>426.65914939601601</v>
      </c>
      <c r="AL741">
        <v>434.039276314424</v>
      </c>
      <c r="AM741">
        <v>446.67390900726599</v>
      </c>
      <c r="AN741">
        <v>445.16386177187701</v>
      </c>
      <c r="AO741">
        <v>431.214575709305</v>
      </c>
      <c r="AP741">
        <v>421.74456116122701</v>
      </c>
      <c r="AQ741">
        <v>419.19624492892802</v>
      </c>
      <c r="AR741">
        <v>390.092492055121</v>
      </c>
      <c r="AS741">
        <v>385.01412895380201</v>
      </c>
      <c r="AT741">
        <v>391.888392098998</v>
      </c>
      <c r="AU741">
        <v>394.57640544375602</v>
      </c>
      <c r="AV741">
        <v>382.78653568054602</v>
      </c>
      <c r="AW741">
        <v>384.59230430045301</v>
      </c>
      <c r="AX741">
        <v>365.41552929142802</v>
      </c>
      <c r="AY741">
        <v>376.46198201716999</v>
      </c>
      <c r="AZ741">
        <v>364.94301246122001</v>
      </c>
      <c r="BA741">
        <v>363.68514448352499</v>
      </c>
      <c r="BB741">
        <v>362.66228503476498</v>
      </c>
      <c r="BC741">
        <v>378.527647958562</v>
      </c>
      <c r="BD741">
        <v>352.84935379287401</v>
      </c>
      <c r="BE741">
        <v>349.68599568087598</v>
      </c>
      <c r="BF741">
        <v>345.30506038811399</v>
      </c>
      <c r="BG741">
        <v>339.80090912318798</v>
      </c>
      <c r="BH741">
        <v>352.56598511088498</v>
      </c>
      <c r="BI741">
        <v>341.75952995064898</v>
      </c>
      <c r="BJ741">
        <v>333.44212666871601</v>
      </c>
      <c r="BK741">
        <v>343.88273708702599</v>
      </c>
      <c r="BL741">
        <v>341.67538723492601</v>
      </c>
      <c r="BM741">
        <v>332.02510761477299</v>
      </c>
      <c r="BN741">
        <v>328.62186246042</v>
      </c>
      <c r="BO741">
        <v>335.96202853859398</v>
      </c>
      <c r="BP741">
        <v>344.79346085629601</v>
      </c>
      <c r="BQ741">
        <v>348.33298672094401</v>
      </c>
      <c r="BR741">
        <v>349.88581206294998</v>
      </c>
      <c r="BS741">
        <v>344.36462310763397</v>
      </c>
      <c r="BT741">
        <v>330.47929840039399</v>
      </c>
      <c r="BU741">
        <v>354.444581084238</v>
      </c>
      <c r="BV741">
        <v>356.38670904472099</v>
      </c>
      <c r="BW741">
        <v>360.595038714758</v>
      </c>
      <c r="BX741">
        <v>353.550266525366</v>
      </c>
      <c r="BY741">
        <v>363.77427515461301</v>
      </c>
      <c r="BZ741">
        <v>354.21444293441101</v>
      </c>
      <c r="CA741">
        <v>353.23118410949598</v>
      </c>
      <c r="CB741">
        <v>352.52247139212602</v>
      </c>
      <c r="CC741">
        <v>361.68449235818599</v>
      </c>
      <c r="CD741">
        <v>348.09965394283103</v>
      </c>
      <c r="CE741">
        <v>343.01260350477401</v>
      </c>
      <c r="CF741">
        <v>340.19452989835202</v>
      </c>
      <c r="CG741">
        <v>340.64930640783098</v>
      </c>
      <c r="CH741">
        <v>342.699979489474</v>
      </c>
      <c r="CI741">
        <v>346.09980344722698</v>
      </c>
      <c r="CJ741">
        <v>343.28569468022698</v>
      </c>
      <c r="CK741">
        <v>344.18338815219403</v>
      </c>
      <c r="CL741">
        <v>349.41759586312997</v>
      </c>
      <c r="CM741">
        <v>344.52204061336897</v>
      </c>
      <c r="CN741">
        <v>353.98714157789698</v>
      </c>
      <c r="CO741">
        <v>348.98187111174701</v>
      </c>
      <c r="CP741">
        <v>355.52332219425199</v>
      </c>
      <c r="CQ741">
        <v>347.11064602287399</v>
      </c>
      <c r="CR741">
        <v>345.04961897492302</v>
      </c>
      <c r="CS741">
        <v>341.39604364280001</v>
      </c>
      <c r="CT741">
        <v>331.31933698520697</v>
      </c>
      <c r="CU741">
        <v>342.00254122403402</v>
      </c>
      <c r="CV741">
        <v>346.08224627107302</v>
      </c>
      <c r="CW741">
        <v>342.52316043647301</v>
      </c>
      <c r="CX741">
        <v>335.555716291397</v>
      </c>
      <c r="CY741">
        <v>332.44729182234801</v>
      </c>
      <c r="CZ741">
        <v>328.44301852842602</v>
      </c>
      <c r="DA741">
        <v>325.72691368379401</v>
      </c>
      <c r="DB741">
        <v>327.00253054135499</v>
      </c>
      <c r="DC741">
        <v>329.28987433722199</v>
      </c>
      <c r="DD741">
        <v>333.09736191921502</v>
      </c>
      <c r="DE741">
        <v>333.88970498763598</v>
      </c>
      <c r="DF741">
        <v>333.69842031934598</v>
      </c>
      <c r="DG741">
        <v>326.63771603333203</v>
      </c>
      <c r="DH741">
        <v>324.26011511434803</v>
      </c>
      <c r="DI741">
        <v>327.68909431368201</v>
      </c>
      <c r="DJ741">
        <v>331.95969259541999</v>
      </c>
      <c r="DK741">
        <v>332.13621403246702</v>
      </c>
      <c r="DL741">
        <v>335.01404954020501</v>
      </c>
      <c r="DM741">
        <v>337.22720825168199</v>
      </c>
      <c r="DN741">
        <v>327.42937591894298</v>
      </c>
      <c r="DO741">
        <v>335.85743856245199</v>
      </c>
      <c r="DP741">
        <v>333.44702929131898</v>
      </c>
      <c r="DQ741">
        <v>329.08470889351997</v>
      </c>
      <c r="DR741">
        <v>338.92978435077202</v>
      </c>
      <c r="DS741">
        <v>340.46528766734201</v>
      </c>
      <c r="DT741">
        <v>331.39209441485298</v>
      </c>
      <c r="DU741">
        <v>335.29389649723697</v>
      </c>
      <c r="DV741">
        <v>339.514100543854</v>
      </c>
      <c r="DW741">
        <v>341.16845065258798</v>
      </c>
      <c r="DX741">
        <v>332.54301749889299</v>
      </c>
      <c r="DY741">
        <v>334.83799028168698</v>
      </c>
      <c r="DZ741">
        <v>330.48690245502098</v>
      </c>
      <c r="EA741">
        <v>328.83374924033399</v>
      </c>
      <c r="EB741">
        <v>340.36917326728297</v>
      </c>
      <c r="EC741">
        <v>321.46961395206802</v>
      </c>
      <c r="ED741">
        <v>324.60233769967698</v>
      </c>
      <c r="EE741">
        <v>326.304435065505</v>
      </c>
      <c r="EF741">
        <v>328.48946289721403</v>
      </c>
      <c r="EG741">
        <v>329.77590351636002</v>
      </c>
      <c r="EH741">
        <v>317.82439188579201</v>
      </c>
      <c r="EI741">
        <v>321.11746966056802</v>
      </c>
      <c r="EJ741">
        <v>316.334834560562</v>
      </c>
      <c r="EK741">
        <v>307.62052195310298</v>
      </c>
      <c r="EL741">
        <v>320.84854967732502</v>
      </c>
      <c r="EM741">
        <v>322.84579285216</v>
      </c>
      <c r="EN741">
        <v>315.91743928583901</v>
      </c>
      <c r="EO741">
        <v>314.05886247429203</v>
      </c>
      <c r="EP741">
        <v>331.66482368085201</v>
      </c>
      <c r="EQ741">
        <v>327.28247886464402</v>
      </c>
      <c r="ER741">
        <v>314.38804704626699</v>
      </c>
      <c r="ES741">
        <v>329.42670767256902</v>
      </c>
      <c r="ET741">
        <v>326.34971482469501</v>
      </c>
      <c r="EU741">
        <v>329.69821016758601</v>
      </c>
      <c r="EV741">
        <v>325.82830030608602</v>
      </c>
      <c r="EW741">
        <v>331.29658224630799</v>
      </c>
      <c r="EX741">
        <v>330.928835099563</v>
      </c>
      <c r="EY741">
        <v>342.28212681044403</v>
      </c>
      <c r="EZ741">
        <v>394.39621957166099</v>
      </c>
      <c r="FA741">
        <v>447.55889315195498</v>
      </c>
      <c r="FB741">
        <v>391.051801564458</v>
      </c>
      <c r="FC741">
        <v>319.50585602154098</v>
      </c>
      <c r="FD741">
        <v>304.69186720321102</v>
      </c>
      <c r="FE741">
        <v>303.42165741560598</v>
      </c>
      <c r="FF741">
        <v>307.59260396205298</v>
      </c>
      <c r="FG741">
        <v>309.10530709261201</v>
      </c>
      <c r="FH741">
        <v>303.49694580989302</v>
      </c>
      <c r="FI741">
        <v>286.799929802495</v>
      </c>
      <c r="FJ741">
        <v>303.46682153560198</v>
      </c>
      <c r="FK741">
        <v>293.58213021869801</v>
      </c>
      <c r="FL741">
        <v>302.15293946572501</v>
      </c>
      <c r="FM741">
        <v>289.540390568509</v>
      </c>
      <c r="FN741">
        <v>284.88379816080999</v>
      </c>
      <c r="FO741">
        <v>289.85235976316</v>
      </c>
      <c r="FP741">
        <v>293.587190945153</v>
      </c>
      <c r="FQ741">
        <v>293.407777258566</v>
      </c>
      <c r="FR741">
        <v>303.87375563519902</v>
      </c>
      <c r="FS741">
        <v>287.711154010114</v>
      </c>
      <c r="FT741">
        <v>297.76754944680198</v>
      </c>
      <c r="FU741">
        <v>287.219132461345</v>
      </c>
      <c r="FV741">
        <v>300.77658681497599</v>
      </c>
      <c r="FW741">
        <v>294.89513082186801</v>
      </c>
      <c r="FX741">
        <v>295.19063464904798</v>
      </c>
      <c r="FY741">
        <v>310.42201649839802</v>
      </c>
      <c r="FZ741">
        <v>312.21605595568599</v>
      </c>
      <c r="GA741">
        <v>320.20198603086902</v>
      </c>
      <c r="GB741">
        <v>311.07776027537602</v>
      </c>
      <c r="GC741">
        <v>303.80429479438197</v>
      </c>
      <c r="GD741">
        <v>316.26950305233902</v>
      </c>
      <c r="GE741">
        <v>320.39668643520599</v>
      </c>
      <c r="GF741">
        <v>315.33386945264402</v>
      </c>
      <c r="GG741">
        <v>309.90999028881203</v>
      </c>
      <c r="GH741">
        <v>316.18704924416198</v>
      </c>
      <c r="GI741">
        <v>322.20047092194397</v>
      </c>
      <c r="GJ741">
        <v>307.56167390990697</v>
      </c>
    </row>
    <row r="742" spans="1:192" x14ac:dyDescent="0.25">
      <c r="A742">
        <v>177.837116154873</v>
      </c>
      <c r="B742">
        <v>317.84853275714403</v>
      </c>
      <c r="C742">
        <v>313.70841140881402</v>
      </c>
      <c r="D742">
        <v>312.76887201162901</v>
      </c>
      <c r="E742">
        <v>315.89565674620297</v>
      </c>
      <c r="F742">
        <v>315.83541098823798</v>
      </c>
      <c r="G742">
        <v>315.06660594244499</v>
      </c>
      <c r="H742">
        <v>317.01199961179202</v>
      </c>
      <c r="I742">
        <v>315.541794936857</v>
      </c>
      <c r="J742">
        <v>307.88063644247399</v>
      </c>
      <c r="K742">
        <v>315.02017880870397</v>
      </c>
      <c r="L742">
        <v>317.50224960696897</v>
      </c>
      <c r="M742">
        <v>312.844840873397</v>
      </c>
      <c r="N742">
        <v>308.49931395219602</v>
      </c>
      <c r="O742">
        <v>320.701729771131</v>
      </c>
      <c r="P742">
        <v>320.16585776126101</v>
      </c>
      <c r="Q742">
        <v>333.12011439858998</v>
      </c>
      <c r="R742">
        <v>344.00302408928297</v>
      </c>
      <c r="S742">
        <v>396.42375584943397</v>
      </c>
      <c r="T742">
        <v>427.267781969981</v>
      </c>
      <c r="U742">
        <v>484.18520181741098</v>
      </c>
      <c r="V742">
        <v>480.49966215161902</v>
      </c>
      <c r="W742">
        <v>434.32408885466901</v>
      </c>
      <c r="X742">
        <v>429.25744760293497</v>
      </c>
      <c r="Y742">
        <v>406.752931190156</v>
      </c>
      <c r="Z742">
        <v>418.095679442142</v>
      </c>
      <c r="AA742">
        <v>413.28270026048602</v>
      </c>
      <c r="AB742">
        <v>443.21772856582299</v>
      </c>
      <c r="AC742">
        <v>452.09053348984401</v>
      </c>
      <c r="AD742">
        <v>454.32561130373398</v>
      </c>
      <c r="AE742">
        <v>437.91355333744701</v>
      </c>
      <c r="AF742">
        <v>425.01132092213197</v>
      </c>
      <c r="AG742">
        <v>415.56231531108</v>
      </c>
      <c r="AH742">
        <v>432.49222150926499</v>
      </c>
      <c r="AI742">
        <v>433.59754335360702</v>
      </c>
      <c r="AJ742">
        <v>427.84229684613302</v>
      </c>
      <c r="AK742">
        <v>429.28854671775503</v>
      </c>
      <c r="AL742">
        <v>417.36227400853898</v>
      </c>
      <c r="AM742">
        <v>442.06111142036599</v>
      </c>
      <c r="AN742">
        <v>439.35118863083898</v>
      </c>
      <c r="AO742">
        <v>436.06780285090599</v>
      </c>
      <c r="AP742">
        <v>424.42140796279199</v>
      </c>
      <c r="AQ742">
        <v>416.76320142342598</v>
      </c>
      <c r="AR742">
        <v>392.77108947470299</v>
      </c>
      <c r="AS742">
        <v>393.61059640201802</v>
      </c>
      <c r="AT742">
        <v>395.81943526646</v>
      </c>
      <c r="AU742">
        <v>395.63907877798403</v>
      </c>
      <c r="AV742">
        <v>380.18235537175201</v>
      </c>
      <c r="AW742">
        <v>380.66141162781202</v>
      </c>
      <c r="AX742">
        <v>371.02360646293198</v>
      </c>
      <c r="AY742">
        <v>365.04258236379798</v>
      </c>
      <c r="AZ742">
        <v>378.65393112194403</v>
      </c>
      <c r="BA742">
        <v>363.581256063051</v>
      </c>
      <c r="BB742">
        <v>357.31514405107703</v>
      </c>
      <c r="BC742">
        <v>359.37669955065002</v>
      </c>
      <c r="BD742">
        <v>348.85904350986402</v>
      </c>
      <c r="BE742">
        <v>348.82533028328902</v>
      </c>
      <c r="BF742">
        <v>338.07089274998998</v>
      </c>
      <c r="BG742">
        <v>337.84809328179</v>
      </c>
      <c r="BH742">
        <v>349.59601545486203</v>
      </c>
      <c r="BI742">
        <v>340.462630583475</v>
      </c>
      <c r="BJ742">
        <v>339.63270982641399</v>
      </c>
      <c r="BK742">
        <v>336.28683486968703</v>
      </c>
      <c r="BL742">
        <v>331.09558361736998</v>
      </c>
      <c r="BM742">
        <v>336.79685197022502</v>
      </c>
      <c r="BN742">
        <v>330.276863473861</v>
      </c>
      <c r="BO742">
        <v>345.28265730001903</v>
      </c>
      <c r="BP742">
        <v>335.98659933847699</v>
      </c>
      <c r="BQ742">
        <v>345.537658607455</v>
      </c>
      <c r="BR742">
        <v>342.04522343231798</v>
      </c>
      <c r="BS742">
        <v>342.69321872714198</v>
      </c>
      <c r="BT742">
        <v>337.16658066903801</v>
      </c>
      <c r="BU742">
        <v>350.959063140529</v>
      </c>
      <c r="BV742">
        <v>345.45769132901802</v>
      </c>
      <c r="BW742">
        <v>343.16033790419698</v>
      </c>
      <c r="BX742">
        <v>340.75039249844502</v>
      </c>
      <c r="BY742">
        <v>352.68944014272398</v>
      </c>
      <c r="BZ742">
        <v>349.55320914053902</v>
      </c>
      <c r="CA742">
        <v>342.19298495374898</v>
      </c>
      <c r="CB742">
        <v>344.88634694419</v>
      </c>
      <c r="CC742">
        <v>340.61553916836101</v>
      </c>
      <c r="CD742">
        <v>338.853896864565</v>
      </c>
      <c r="CE742">
        <v>339.02729866555501</v>
      </c>
      <c r="CF742">
        <v>330.41508141484098</v>
      </c>
      <c r="CG742">
        <v>343.47243776859801</v>
      </c>
      <c r="CH742">
        <v>336.80516630524397</v>
      </c>
      <c r="CI742">
        <v>345.12722989998099</v>
      </c>
      <c r="CJ742">
        <v>336.57927269952398</v>
      </c>
      <c r="CK742">
        <v>350.45898506296402</v>
      </c>
      <c r="CL742">
        <v>344.29203072980403</v>
      </c>
      <c r="CM742">
        <v>343.637909248303</v>
      </c>
      <c r="CN742">
        <v>351.49421258874798</v>
      </c>
      <c r="CO742">
        <v>346.475026302137</v>
      </c>
      <c r="CP742">
        <v>361.05848390447898</v>
      </c>
      <c r="CQ742">
        <v>348.571826210523</v>
      </c>
      <c r="CR742">
        <v>346.448649338763</v>
      </c>
      <c r="CS742">
        <v>341.30616616522599</v>
      </c>
      <c r="CT742">
        <v>327.790062129001</v>
      </c>
      <c r="CU742">
        <v>332.92278456301199</v>
      </c>
      <c r="CV742">
        <v>343.635242908522</v>
      </c>
      <c r="CW742">
        <v>340.12837881732702</v>
      </c>
      <c r="CX742">
        <v>335.71590456951799</v>
      </c>
      <c r="CY742">
        <v>326.552173872617</v>
      </c>
      <c r="CZ742">
        <v>331.85452362517498</v>
      </c>
      <c r="DA742">
        <v>322.54582202158599</v>
      </c>
      <c r="DB742">
        <v>323.80838981441298</v>
      </c>
      <c r="DC742">
        <v>327.96192039268499</v>
      </c>
      <c r="DD742">
        <v>327.31664952444999</v>
      </c>
      <c r="DE742">
        <v>336.580933584391</v>
      </c>
      <c r="DF742">
        <v>335.189621810093</v>
      </c>
      <c r="DG742">
        <v>331.08936122885302</v>
      </c>
      <c r="DH742">
        <v>323.04773011139901</v>
      </c>
      <c r="DI742">
        <v>328.99528814187403</v>
      </c>
      <c r="DJ742">
        <v>329.49659900035999</v>
      </c>
      <c r="DK742">
        <v>324.98214471614102</v>
      </c>
      <c r="DL742">
        <v>335.68075329978598</v>
      </c>
      <c r="DM742">
        <v>329.76487521160601</v>
      </c>
      <c r="DN742">
        <v>337.32486159412798</v>
      </c>
      <c r="DO742">
        <v>325.18342414926201</v>
      </c>
      <c r="DP742">
        <v>326.730587134031</v>
      </c>
      <c r="DQ742">
        <v>328.17850450039799</v>
      </c>
      <c r="DR742">
        <v>343.39199430663098</v>
      </c>
      <c r="DS742">
        <v>340.440378814067</v>
      </c>
      <c r="DT742">
        <v>336.534149118058</v>
      </c>
      <c r="DU742">
        <v>333.57352542472199</v>
      </c>
      <c r="DV742">
        <v>342.693001579</v>
      </c>
      <c r="DW742">
        <v>342.67970600830301</v>
      </c>
      <c r="DX742">
        <v>331.30233339094502</v>
      </c>
      <c r="DY742">
        <v>337.934814026737</v>
      </c>
      <c r="DZ742">
        <v>331.10081754728998</v>
      </c>
      <c r="EA742">
        <v>325.19183833138698</v>
      </c>
      <c r="EB742">
        <v>330.889969825148</v>
      </c>
      <c r="EC742">
        <v>328.392148239547</v>
      </c>
      <c r="ED742">
        <v>316.49362513354998</v>
      </c>
      <c r="EE742">
        <v>327.20985155263497</v>
      </c>
      <c r="EF742">
        <v>332.79423302701201</v>
      </c>
      <c r="EG742">
        <v>325.926479058805</v>
      </c>
      <c r="EH742">
        <v>320.19320214808698</v>
      </c>
      <c r="EI742">
        <v>322.59290100552198</v>
      </c>
      <c r="EJ742">
        <v>314.38561508560298</v>
      </c>
      <c r="EK742">
        <v>314.24388111329398</v>
      </c>
      <c r="EL742">
        <v>318.81724630420598</v>
      </c>
      <c r="EM742">
        <v>323.47647585544701</v>
      </c>
      <c r="EN742">
        <v>317.294015709723</v>
      </c>
      <c r="EO742">
        <v>314.24661432194301</v>
      </c>
      <c r="EP742">
        <v>315.96686198083597</v>
      </c>
      <c r="EQ742">
        <v>326.822130223942</v>
      </c>
      <c r="ER742">
        <v>319.48227407124898</v>
      </c>
      <c r="ES742">
        <v>325.86220670666899</v>
      </c>
      <c r="ET742">
        <v>316.080836320684</v>
      </c>
      <c r="EU742">
        <v>322.744391325707</v>
      </c>
      <c r="EV742">
        <v>328.37849034578198</v>
      </c>
      <c r="EW742">
        <v>324.50645011773702</v>
      </c>
      <c r="EX742">
        <v>327.46111539011099</v>
      </c>
      <c r="EY742">
        <v>332.809719284925</v>
      </c>
      <c r="EZ742">
        <v>377.05112969748598</v>
      </c>
      <c r="FA742">
        <v>421.07992887801203</v>
      </c>
      <c r="FB742">
        <v>373.62922692872797</v>
      </c>
      <c r="FC742">
        <v>324.472576905479</v>
      </c>
      <c r="FD742">
        <v>312.22438002765102</v>
      </c>
      <c r="FE742">
        <v>297.53721096393798</v>
      </c>
      <c r="FF742">
        <v>301.957988614172</v>
      </c>
      <c r="FG742">
        <v>302.57232876562199</v>
      </c>
      <c r="FH742">
        <v>306.37029692786803</v>
      </c>
      <c r="FI742">
        <v>293.41904325753598</v>
      </c>
      <c r="FJ742">
        <v>304.87217978452298</v>
      </c>
      <c r="FK742">
        <v>306.229683450778</v>
      </c>
      <c r="FL742">
        <v>289.91859568804</v>
      </c>
      <c r="FM742">
        <v>291.94706520889201</v>
      </c>
      <c r="FN742">
        <v>299.39182414603403</v>
      </c>
      <c r="FO742">
        <v>286.90206157197599</v>
      </c>
      <c r="FP742">
        <v>296.321279964403</v>
      </c>
      <c r="FQ742">
        <v>293.18781930384898</v>
      </c>
      <c r="FR742">
        <v>297.04881867789402</v>
      </c>
      <c r="FS742">
        <v>280.72591083260198</v>
      </c>
      <c r="FT742">
        <v>300.31729200376202</v>
      </c>
      <c r="FU742">
        <v>293.56469742179502</v>
      </c>
      <c r="FV742">
        <v>297.99217820253801</v>
      </c>
      <c r="FW742">
        <v>295.14174805227498</v>
      </c>
      <c r="FX742">
        <v>288.92958477968801</v>
      </c>
      <c r="FY742">
        <v>314.803806856297</v>
      </c>
      <c r="FZ742">
        <v>308.64895465410501</v>
      </c>
      <c r="GA742">
        <v>312.47305391057398</v>
      </c>
      <c r="GB742">
        <v>310.99641785104802</v>
      </c>
      <c r="GC742">
        <v>314.92319164332798</v>
      </c>
      <c r="GD742">
        <v>314.90637825132001</v>
      </c>
      <c r="GE742">
        <v>312.46843258761601</v>
      </c>
      <c r="GF742">
        <v>320.65279087943202</v>
      </c>
      <c r="GG742">
        <v>310.90452844772602</v>
      </c>
      <c r="GH742">
        <v>310.22451872596201</v>
      </c>
      <c r="GI742">
        <v>315.17166893059903</v>
      </c>
      <c r="GJ742">
        <v>316.83508630587698</v>
      </c>
    </row>
    <row r="743" spans="1:192" x14ac:dyDescent="0.25">
      <c r="A743">
        <v>178.07743658210899</v>
      </c>
      <c r="B743">
        <v>314.66069182815102</v>
      </c>
      <c r="C743">
        <v>309.24627082984</v>
      </c>
      <c r="D743">
        <v>310.41185308071499</v>
      </c>
      <c r="E743">
        <v>316.91050318797801</v>
      </c>
      <c r="F743">
        <v>312.31514772928301</v>
      </c>
      <c r="G743">
        <v>311.23086992246601</v>
      </c>
      <c r="H743">
        <v>314.28750297592501</v>
      </c>
      <c r="I743">
        <v>320.274690178958</v>
      </c>
      <c r="J743">
        <v>312.59095571908301</v>
      </c>
      <c r="K743">
        <v>311.27807717135198</v>
      </c>
      <c r="L743">
        <v>314.591808645811</v>
      </c>
      <c r="M743">
        <v>306.25224766743401</v>
      </c>
      <c r="N743">
        <v>315.72302658070799</v>
      </c>
      <c r="O743">
        <v>326.84908096904701</v>
      </c>
      <c r="P743">
        <v>319.760243776403</v>
      </c>
      <c r="Q743">
        <v>331.76696059201498</v>
      </c>
      <c r="R743">
        <v>344.11894357559902</v>
      </c>
      <c r="S743">
        <v>403.60754476518503</v>
      </c>
      <c r="T743">
        <v>434.07987585589802</v>
      </c>
      <c r="U743">
        <v>498.586260308308</v>
      </c>
      <c r="V743">
        <v>488.499463115293</v>
      </c>
      <c r="W743">
        <v>437.50974978187202</v>
      </c>
      <c r="X743">
        <v>434.26332027783201</v>
      </c>
      <c r="Y743">
        <v>413.90731824194899</v>
      </c>
      <c r="Z743">
        <v>413.93920643802198</v>
      </c>
      <c r="AA743">
        <v>415.75868298871802</v>
      </c>
      <c r="AB743">
        <v>445.01594767112698</v>
      </c>
      <c r="AC743">
        <v>455.09664138623702</v>
      </c>
      <c r="AD743">
        <v>453.73468264334201</v>
      </c>
      <c r="AE743">
        <v>432.64178613741001</v>
      </c>
      <c r="AF743">
        <v>424.10943078802597</v>
      </c>
      <c r="AG743">
        <v>417.754443191164</v>
      </c>
      <c r="AH743">
        <v>433.46432973395503</v>
      </c>
      <c r="AI743">
        <v>439.65903074587402</v>
      </c>
      <c r="AJ743">
        <v>426.42336003988697</v>
      </c>
      <c r="AK743">
        <v>429.11141766567198</v>
      </c>
      <c r="AL743">
        <v>410.91571809567301</v>
      </c>
      <c r="AM743">
        <v>437.961200208734</v>
      </c>
      <c r="AN743">
        <v>431.306254892271</v>
      </c>
      <c r="AO743">
        <v>442.32018453088699</v>
      </c>
      <c r="AP743">
        <v>422.43097380958</v>
      </c>
      <c r="AQ743">
        <v>412.50604363605498</v>
      </c>
      <c r="AR743">
        <v>392.31844620709097</v>
      </c>
      <c r="AS743">
        <v>398.020789469465</v>
      </c>
      <c r="AT743">
        <v>394.307305263069</v>
      </c>
      <c r="AU743">
        <v>391.092588067603</v>
      </c>
      <c r="AV743">
        <v>379.75428284478198</v>
      </c>
      <c r="AW743">
        <v>377.50117358601102</v>
      </c>
      <c r="AX743">
        <v>374.84881365218598</v>
      </c>
      <c r="AY743">
        <v>360.47053123084902</v>
      </c>
      <c r="AZ743">
        <v>381.30903257641398</v>
      </c>
      <c r="BA743">
        <v>363.20241558452301</v>
      </c>
      <c r="BB743">
        <v>352.20995398412299</v>
      </c>
      <c r="BC743">
        <v>348.342925364878</v>
      </c>
      <c r="BD743">
        <v>347.88008351029299</v>
      </c>
      <c r="BE743">
        <v>347.99476906771702</v>
      </c>
      <c r="BF743">
        <v>337.71053557411199</v>
      </c>
      <c r="BG743">
        <v>341.96223679968699</v>
      </c>
      <c r="BH743">
        <v>348.33424878990002</v>
      </c>
      <c r="BI743">
        <v>337.35168037765197</v>
      </c>
      <c r="BJ743">
        <v>344.75595858977698</v>
      </c>
      <c r="BK743">
        <v>332.248178119854</v>
      </c>
      <c r="BL743">
        <v>326.272387235748</v>
      </c>
      <c r="BM743">
        <v>342.170618519073</v>
      </c>
      <c r="BN743">
        <v>332.96520579920002</v>
      </c>
      <c r="BO743">
        <v>353.47283691154001</v>
      </c>
      <c r="BP743">
        <v>334.56918667328603</v>
      </c>
      <c r="BQ743">
        <v>345.21939275004303</v>
      </c>
      <c r="BR743">
        <v>343.58580264655097</v>
      </c>
      <c r="BS743">
        <v>345.133443319256</v>
      </c>
      <c r="BT743">
        <v>340.60810674471702</v>
      </c>
      <c r="BU743">
        <v>349.15781262737403</v>
      </c>
      <c r="BV743">
        <v>349.11723566066098</v>
      </c>
      <c r="BW743">
        <v>345.80768357782102</v>
      </c>
      <c r="BX743">
        <v>340.756944257496</v>
      </c>
      <c r="BY743">
        <v>351.53191920240499</v>
      </c>
      <c r="BZ743">
        <v>355.24130120321399</v>
      </c>
      <c r="CA743">
        <v>338.71719310792503</v>
      </c>
      <c r="CB743">
        <v>345.581667972449</v>
      </c>
      <c r="CC743">
        <v>340.74808935155397</v>
      </c>
      <c r="CD743">
        <v>341.51226895027798</v>
      </c>
      <c r="CE743">
        <v>343.03335030541803</v>
      </c>
      <c r="CF743">
        <v>334.31761031963401</v>
      </c>
      <c r="CG743">
        <v>348.81715372711898</v>
      </c>
      <c r="CH743">
        <v>336.61239189597899</v>
      </c>
      <c r="CI743">
        <v>344.46435172124501</v>
      </c>
      <c r="CJ743">
        <v>334.59390482673399</v>
      </c>
      <c r="CK743">
        <v>358.16023806118</v>
      </c>
      <c r="CL743">
        <v>342.93329813550503</v>
      </c>
      <c r="CM743">
        <v>347.390448991033</v>
      </c>
      <c r="CN743">
        <v>351.78626000541999</v>
      </c>
      <c r="CO743">
        <v>346.32095498399701</v>
      </c>
      <c r="CP743">
        <v>358.68342632575002</v>
      </c>
      <c r="CQ743">
        <v>345.42476428847402</v>
      </c>
      <c r="CR743">
        <v>343.10064580554899</v>
      </c>
      <c r="CS743">
        <v>338.748076605601</v>
      </c>
      <c r="CT743">
        <v>328.94536769165398</v>
      </c>
      <c r="CU743">
        <v>325.68394288603002</v>
      </c>
      <c r="CV743">
        <v>337.49787660970298</v>
      </c>
      <c r="CW743">
        <v>339.26576373228301</v>
      </c>
      <c r="CX743">
        <v>335.69500196812601</v>
      </c>
      <c r="CY743">
        <v>326.44902499911097</v>
      </c>
      <c r="CZ743">
        <v>332.51174741587602</v>
      </c>
      <c r="DA743">
        <v>323.213823452111</v>
      </c>
      <c r="DB743">
        <v>324.42640215562801</v>
      </c>
      <c r="DC743">
        <v>323.07943877617703</v>
      </c>
      <c r="DD743">
        <v>326.38994955241799</v>
      </c>
      <c r="DE743">
        <v>339.445262482744</v>
      </c>
      <c r="DF743">
        <v>333.28634440107601</v>
      </c>
      <c r="DG743">
        <v>334.97421207848203</v>
      </c>
      <c r="DH743">
        <v>323.956611362454</v>
      </c>
      <c r="DI743">
        <v>333.891521340856</v>
      </c>
      <c r="DJ743">
        <v>329.58499832699999</v>
      </c>
      <c r="DK743">
        <v>327.65386236257302</v>
      </c>
      <c r="DL743">
        <v>339.97595349861302</v>
      </c>
      <c r="DM743">
        <v>332.923103838114</v>
      </c>
      <c r="DN743">
        <v>344.14757571641599</v>
      </c>
      <c r="DO743">
        <v>328.53423687429398</v>
      </c>
      <c r="DP743">
        <v>327.682315903252</v>
      </c>
      <c r="DQ743">
        <v>332.30483342960298</v>
      </c>
      <c r="DR743">
        <v>347.06283403479</v>
      </c>
      <c r="DS743">
        <v>339.13348295332497</v>
      </c>
      <c r="DT743">
        <v>340.22981883829101</v>
      </c>
      <c r="DU743">
        <v>335.37593497525199</v>
      </c>
      <c r="DV743">
        <v>342.474584272654</v>
      </c>
      <c r="DW743">
        <v>345.49677750354903</v>
      </c>
      <c r="DX743">
        <v>334.79508565605602</v>
      </c>
      <c r="DY743">
        <v>337.94683566761603</v>
      </c>
      <c r="DZ743">
        <v>331.27482772618998</v>
      </c>
      <c r="EA743">
        <v>327.60432711490802</v>
      </c>
      <c r="EB743">
        <v>328.770399945973</v>
      </c>
      <c r="EC743">
        <v>332.85797980604201</v>
      </c>
      <c r="ED743">
        <v>314.53200512945801</v>
      </c>
      <c r="EE743">
        <v>329.06331170385198</v>
      </c>
      <c r="EF743">
        <v>332.56295945458203</v>
      </c>
      <c r="EG743">
        <v>325.42473012020997</v>
      </c>
      <c r="EH743">
        <v>324.24561067709902</v>
      </c>
      <c r="EI743">
        <v>321.31525229620701</v>
      </c>
      <c r="EJ743">
        <v>318.450147801627</v>
      </c>
      <c r="EK743">
        <v>319.49435838258302</v>
      </c>
      <c r="EL743">
        <v>322.63882890764597</v>
      </c>
      <c r="EM743">
        <v>322.62983794166001</v>
      </c>
      <c r="EN743">
        <v>314.24436603809897</v>
      </c>
      <c r="EO743">
        <v>317.16554368248302</v>
      </c>
      <c r="EP743">
        <v>311.808459712039</v>
      </c>
      <c r="EQ743">
        <v>325.39478985785797</v>
      </c>
      <c r="ER743">
        <v>322.94105786670298</v>
      </c>
      <c r="ES743">
        <v>325.91505894545497</v>
      </c>
      <c r="ET743">
        <v>313.812767179052</v>
      </c>
      <c r="EU743">
        <v>320.54585921787299</v>
      </c>
      <c r="EV743">
        <v>332.99860252357399</v>
      </c>
      <c r="EW743">
        <v>325.42692017339999</v>
      </c>
      <c r="EX743">
        <v>329.56104804967703</v>
      </c>
      <c r="EY743">
        <v>332.81982016268398</v>
      </c>
      <c r="EZ743">
        <v>382.88168248550602</v>
      </c>
      <c r="FA743">
        <v>431.9668263479</v>
      </c>
      <c r="FB743">
        <v>373.303905806361</v>
      </c>
      <c r="FC743">
        <v>325.55835604102498</v>
      </c>
      <c r="FD743">
        <v>316.301140852115</v>
      </c>
      <c r="FE743">
        <v>295.55730483963299</v>
      </c>
      <c r="FF743">
        <v>305.41083418649498</v>
      </c>
      <c r="FG743">
        <v>299.52238670405302</v>
      </c>
      <c r="FH743">
        <v>305.90138029240802</v>
      </c>
      <c r="FI743">
        <v>296.82171226734903</v>
      </c>
      <c r="FJ743">
        <v>310.787602110249</v>
      </c>
      <c r="FK743">
        <v>307.602006101124</v>
      </c>
      <c r="FL743">
        <v>287.04510427093601</v>
      </c>
      <c r="FM743">
        <v>293.095401362865</v>
      </c>
      <c r="FN743">
        <v>305.16197519111199</v>
      </c>
      <c r="FO743">
        <v>284.005513237711</v>
      </c>
      <c r="FP743">
        <v>301.138686853916</v>
      </c>
      <c r="FQ743">
        <v>293.447728392111</v>
      </c>
      <c r="FR743">
        <v>292.27598131294098</v>
      </c>
      <c r="FS743">
        <v>278.14864250637498</v>
      </c>
      <c r="FT743">
        <v>297.512994330227</v>
      </c>
      <c r="FU743">
        <v>296.24146296777297</v>
      </c>
      <c r="FV743">
        <v>291.93648796290699</v>
      </c>
      <c r="FW743">
        <v>293.97193886198698</v>
      </c>
      <c r="FX743">
        <v>284.18950405145898</v>
      </c>
      <c r="FY743">
        <v>311.49399649876102</v>
      </c>
      <c r="FZ743">
        <v>309.074290602075</v>
      </c>
      <c r="GA743">
        <v>307.70645291917799</v>
      </c>
      <c r="GB743">
        <v>311.71589906958297</v>
      </c>
      <c r="GC743">
        <v>316.96702340178899</v>
      </c>
      <c r="GD743">
        <v>315.04836697210601</v>
      </c>
      <c r="GE743">
        <v>305.32296231021797</v>
      </c>
      <c r="GF743">
        <v>319.71851382784303</v>
      </c>
      <c r="GG743">
        <v>310.264035926112</v>
      </c>
      <c r="GH743">
        <v>310.405924027514</v>
      </c>
      <c r="GI743">
        <v>307.08357764042199</v>
      </c>
      <c r="GJ743">
        <v>328.12751538316502</v>
      </c>
    </row>
    <row r="744" spans="1:192" x14ac:dyDescent="0.25">
      <c r="A744">
        <v>178.317757009345</v>
      </c>
      <c r="B744">
        <v>314.66069182815102</v>
      </c>
      <c r="C744">
        <v>309.24627082984</v>
      </c>
      <c r="D744">
        <v>310.41185308071499</v>
      </c>
      <c r="E744">
        <v>316.91050318797801</v>
      </c>
      <c r="F744">
        <v>312.31514772928301</v>
      </c>
      <c r="G744">
        <v>311.23086992246601</v>
      </c>
      <c r="H744">
        <v>314.28750297592501</v>
      </c>
      <c r="I744">
        <v>320.274690178958</v>
      </c>
      <c r="J744">
        <v>312.59095571908301</v>
      </c>
      <c r="K744">
        <v>311.27807717135198</v>
      </c>
      <c r="L744">
        <v>314.591808645811</v>
      </c>
      <c r="M744">
        <v>306.25224766743401</v>
      </c>
      <c r="N744">
        <v>315.72302658070799</v>
      </c>
      <c r="O744">
        <v>326.84908096904701</v>
      </c>
      <c r="P744">
        <v>319.760243776403</v>
      </c>
      <c r="Q744">
        <v>331.76696059201498</v>
      </c>
      <c r="R744">
        <v>344.11894357559902</v>
      </c>
      <c r="S744">
        <v>403.60754476518503</v>
      </c>
      <c r="T744">
        <v>434.07987585589802</v>
      </c>
      <c r="U744">
        <v>498.586260308308</v>
      </c>
      <c r="V744">
        <v>488.499463115293</v>
      </c>
      <c r="W744">
        <v>437.50974978187202</v>
      </c>
      <c r="X744">
        <v>434.26332027783201</v>
      </c>
      <c r="Y744">
        <v>413.90731824194899</v>
      </c>
      <c r="Z744">
        <v>413.93920643802198</v>
      </c>
      <c r="AA744">
        <v>415.75868298871802</v>
      </c>
      <c r="AB744">
        <v>445.01594767112698</v>
      </c>
      <c r="AC744">
        <v>455.09664138623702</v>
      </c>
      <c r="AD744">
        <v>453.73468264334201</v>
      </c>
      <c r="AE744">
        <v>432.64178613741001</v>
      </c>
      <c r="AF744">
        <v>424.10943078802597</v>
      </c>
      <c r="AG744">
        <v>417.754443191164</v>
      </c>
      <c r="AH744">
        <v>433.46432973395503</v>
      </c>
      <c r="AI744">
        <v>439.65903074587402</v>
      </c>
      <c r="AJ744">
        <v>426.42336003988697</v>
      </c>
      <c r="AK744">
        <v>429.11141766567198</v>
      </c>
      <c r="AL744">
        <v>410.91571809567301</v>
      </c>
      <c r="AM744">
        <v>437.961200208734</v>
      </c>
      <c r="AN744">
        <v>431.306254892271</v>
      </c>
      <c r="AO744">
        <v>442.32018453088699</v>
      </c>
      <c r="AP744">
        <v>422.43097380958</v>
      </c>
      <c r="AQ744">
        <v>412.50604363605498</v>
      </c>
      <c r="AR744">
        <v>392.31844620709097</v>
      </c>
      <c r="AS744">
        <v>398.020789469465</v>
      </c>
      <c r="AT744">
        <v>394.307305263069</v>
      </c>
      <c r="AU744">
        <v>391.092588067603</v>
      </c>
      <c r="AV744">
        <v>379.75428284478198</v>
      </c>
      <c r="AW744">
        <v>377.50117358601102</v>
      </c>
      <c r="AX744">
        <v>374.84881365218598</v>
      </c>
      <c r="AY744">
        <v>360.47053123084902</v>
      </c>
      <c r="AZ744">
        <v>381.30903257641398</v>
      </c>
      <c r="BA744">
        <v>363.20241558452301</v>
      </c>
      <c r="BB744">
        <v>352.20995398412299</v>
      </c>
      <c r="BC744">
        <v>348.342925364878</v>
      </c>
      <c r="BD744">
        <v>347.88008351029299</v>
      </c>
      <c r="BE744">
        <v>347.99476906771702</v>
      </c>
      <c r="BF744">
        <v>337.71053557411199</v>
      </c>
      <c r="BG744">
        <v>341.96223679968699</v>
      </c>
      <c r="BH744">
        <v>348.33424878990002</v>
      </c>
      <c r="BI744">
        <v>337.35168037765197</v>
      </c>
      <c r="BJ744">
        <v>344.75595858977698</v>
      </c>
      <c r="BK744">
        <v>332.248178119854</v>
      </c>
      <c r="BL744">
        <v>326.272387235748</v>
      </c>
      <c r="BM744">
        <v>342.170618519073</v>
      </c>
      <c r="BN744">
        <v>332.96520579920002</v>
      </c>
      <c r="BO744">
        <v>353.47283691154001</v>
      </c>
      <c r="BP744">
        <v>334.56918667328603</v>
      </c>
      <c r="BQ744">
        <v>345.21939275004303</v>
      </c>
      <c r="BR744">
        <v>343.58580264655097</v>
      </c>
      <c r="BS744">
        <v>345.133443319256</v>
      </c>
      <c r="BT744">
        <v>340.60810674471702</v>
      </c>
      <c r="BU744">
        <v>349.15781262737403</v>
      </c>
      <c r="BV744">
        <v>349.11723566066098</v>
      </c>
      <c r="BW744">
        <v>345.80768357782102</v>
      </c>
      <c r="BX744">
        <v>340.756944257496</v>
      </c>
      <c r="BY744">
        <v>351.53191920240499</v>
      </c>
      <c r="BZ744">
        <v>355.24130120321399</v>
      </c>
      <c r="CA744">
        <v>338.71719310792503</v>
      </c>
      <c r="CB744">
        <v>345.581667972449</v>
      </c>
      <c r="CC744">
        <v>340.74808935155397</v>
      </c>
      <c r="CD744">
        <v>341.51226895027798</v>
      </c>
      <c r="CE744">
        <v>343.03335030541803</v>
      </c>
      <c r="CF744">
        <v>334.31761031963401</v>
      </c>
      <c r="CG744">
        <v>348.81715372711898</v>
      </c>
      <c r="CH744">
        <v>336.61239189597899</v>
      </c>
      <c r="CI744">
        <v>344.46435172124501</v>
      </c>
      <c r="CJ744">
        <v>334.59390482673399</v>
      </c>
      <c r="CK744">
        <v>358.16023806118</v>
      </c>
      <c r="CL744">
        <v>342.93329813550503</v>
      </c>
      <c r="CM744">
        <v>347.390448991033</v>
      </c>
      <c r="CN744">
        <v>351.78626000541999</v>
      </c>
      <c r="CO744">
        <v>346.32095498399701</v>
      </c>
      <c r="CP744">
        <v>358.68342632575002</v>
      </c>
      <c r="CQ744">
        <v>345.42476428847402</v>
      </c>
      <c r="CR744">
        <v>343.10064580554899</v>
      </c>
      <c r="CS744">
        <v>338.748076605601</v>
      </c>
      <c r="CT744">
        <v>328.94536769165398</v>
      </c>
      <c r="CU744">
        <v>325.68394288603002</v>
      </c>
      <c r="CV744">
        <v>337.49787660970298</v>
      </c>
      <c r="CW744">
        <v>339.26576373228301</v>
      </c>
      <c r="CX744">
        <v>335.69500196812601</v>
      </c>
      <c r="CY744">
        <v>326.44902499911097</v>
      </c>
      <c r="CZ744">
        <v>332.51174741587602</v>
      </c>
      <c r="DA744">
        <v>323.213823452111</v>
      </c>
      <c r="DB744">
        <v>324.42640215562801</v>
      </c>
      <c r="DC744">
        <v>323.07943877617703</v>
      </c>
      <c r="DD744">
        <v>326.38994955241799</v>
      </c>
      <c r="DE744">
        <v>339.445262482744</v>
      </c>
      <c r="DF744">
        <v>333.28634440107601</v>
      </c>
      <c r="DG744">
        <v>334.97421207848203</v>
      </c>
      <c r="DH744">
        <v>323.956611362454</v>
      </c>
      <c r="DI744">
        <v>333.891521340856</v>
      </c>
      <c r="DJ744">
        <v>329.58499832699999</v>
      </c>
      <c r="DK744">
        <v>327.65386236257302</v>
      </c>
      <c r="DL744">
        <v>339.97595349861302</v>
      </c>
      <c r="DM744">
        <v>332.923103838114</v>
      </c>
      <c r="DN744">
        <v>344.14757571641599</v>
      </c>
      <c r="DO744">
        <v>328.53423687429398</v>
      </c>
      <c r="DP744">
        <v>327.682315903252</v>
      </c>
      <c r="DQ744">
        <v>332.30483342960298</v>
      </c>
      <c r="DR744">
        <v>347.06283403479</v>
      </c>
      <c r="DS744">
        <v>339.13348295332497</v>
      </c>
      <c r="DT744">
        <v>340.22981883829101</v>
      </c>
      <c r="DU744">
        <v>335.37593497525199</v>
      </c>
      <c r="DV744">
        <v>342.474584272654</v>
      </c>
      <c r="DW744">
        <v>345.49677750354903</v>
      </c>
      <c r="DX744">
        <v>334.79508565605602</v>
      </c>
      <c r="DY744">
        <v>337.94683566761603</v>
      </c>
      <c r="DZ744">
        <v>331.27482772618998</v>
      </c>
      <c r="EA744">
        <v>327.60432711490802</v>
      </c>
      <c r="EB744">
        <v>328.770399945973</v>
      </c>
      <c r="EC744">
        <v>332.85797980604201</v>
      </c>
      <c r="ED744">
        <v>314.53200512945801</v>
      </c>
      <c r="EE744">
        <v>329.06331170385198</v>
      </c>
      <c r="EF744">
        <v>332.56295945458203</v>
      </c>
      <c r="EG744">
        <v>325.42473012020997</v>
      </c>
      <c r="EH744">
        <v>324.24561067709902</v>
      </c>
      <c r="EI744">
        <v>321.31525229620701</v>
      </c>
      <c r="EJ744">
        <v>318.450147801627</v>
      </c>
      <c r="EK744">
        <v>319.49435838258302</v>
      </c>
      <c r="EL744">
        <v>322.63882890764597</v>
      </c>
      <c r="EM744">
        <v>322.62983794166001</v>
      </c>
      <c r="EN744">
        <v>314.24436603809897</v>
      </c>
      <c r="EO744">
        <v>317.16554368248302</v>
      </c>
      <c r="EP744">
        <v>311.808459712039</v>
      </c>
      <c r="EQ744">
        <v>325.39478985785797</v>
      </c>
      <c r="ER744">
        <v>322.94105786670298</v>
      </c>
      <c r="ES744">
        <v>325.91505894545497</v>
      </c>
      <c r="ET744">
        <v>313.812767179052</v>
      </c>
      <c r="EU744">
        <v>320.54585921787299</v>
      </c>
      <c r="EV744">
        <v>332.99860252357399</v>
      </c>
      <c r="EW744">
        <v>325.42692017339999</v>
      </c>
      <c r="EX744">
        <v>329.56104804967703</v>
      </c>
      <c r="EY744">
        <v>332.81982016268398</v>
      </c>
      <c r="EZ744">
        <v>382.88168248550602</v>
      </c>
      <c r="FA744">
        <v>431.9668263479</v>
      </c>
      <c r="FB744">
        <v>373.303905806361</v>
      </c>
      <c r="FC744">
        <v>325.55835604102498</v>
      </c>
      <c r="FD744">
        <v>316.301140852115</v>
      </c>
      <c r="FE744">
        <v>295.55730483963299</v>
      </c>
      <c r="FF744">
        <v>305.41083418649498</v>
      </c>
      <c r="FG744">
        <v>299.52238670405302</v>
      </c>
      <c r="FH744">
        <v>305.90138029240802</v>
      </c>
      <c r="FI744">
        <v>296.82171226734903</v>
      </c>
      <c r="FJ744">
        <v>310.787602110249</v>
      </c>
      <c r="FK744">
        <v>307.602006101124</v>
      </c>
      <c r="FL744">
        <v>287.04510427093601</v>
      </c>
      <c r="FM744">
        <v>293.095401362865</v>
      </c>
      <c r="FN744">
        <v>305.16197519111199</v>
      </c>
      <c r="FO744">
        <v>284.005513237711</v>
      </c>
      <c r="FP744">
        <v>301.138686853916</v>
      </c>
      <c r="FQ744">
        <v>293.447728392111</v>
      </c>
      <c r="FR744">
        <v>292.27598131294098</v>
      </c>
      <c r="FS744">
        <v>278.14864250637498</v>
      </c>
      <c r="FT744">
        <v>297.512994330227</v>
      </c>
      <c r="FU744">
        <v>296.24146296777297</v>
      </c>
      <c r="FV744">
        <v>291.93648796290699</v>
      </c>
      <c r="FW744">
        <v>293.97193886198698</v>
      </c>
      <c r="FX744">
        <v>284.18950405145898</v>
      </c>
      <c r="FY744">
        <v>311.49399649876102</v>
      </c>
      <c r="FZ744">
        <v>309.074290602075</v>
      </c>
      <c r="GA744">
        <v>307.70645291917799</v>
      </c>
      <c r="GB744">
        <v>311.71589906958297</v>
      </c>
      <c r="GC744">
        <v>316.96702340178899</v>
      </c>
      <c r="GD744">
        <v>315.04836697210601</v>
      </c>
      <c r="GE744">
        <v>305.32296231021797</v>
      </c>
      <c r="GF744">
        <v>319.71851382784303</v>
      </c>
      <c r="GG744">
        <v>310.264035926112</v>
      </c>
      <c r="GH744">
        <v>310.405924027514</v>
      </c>
      <c r="GI744">
        <v>307.08357764042199</v>
      </c>
      <c r="GJ744">
        <v>328.12751538316502</v>
      </c>
    </row>
    <row r="745" spans="1:192" x14ac:dyDescent="0.25">
      <c r="A745">
        <v>178.55807743658201</v>
      </c>
      <c r="B745">
        <v>314.66069182815102</v>
      </c>
      <c r="C745">
        <v>309.24627082984</v>
      </c>
      <c r="D745">
        <v>310.41185308071499</v>
      </c>
      <c r="E745">
        <v>316.91050318797801</v>
      </c>
      <c r="F745">
        <v>312.31514772928301</v>
      </c>
      <c r="G745">
        <v>311.23086992246601</v>
      </c>
      <c r="H745">
        <v>314.28750297592501</v>
      </c>
      <c r="I745">
        <v>320.274690178958</v>
      </c>
      <c r="J745">
        <v>312.59095571908301</v>
      </c>
      <c r="K745">
        <v>311.27807717135198</v>
      </c>
      <c r="L745">
        <v>314.591808645811</v>
      </c>
      <c r="M745">
        <v>306.25224766743401</v>
      </c>
      <c r="N745">
        <v>315.72302658070799</v>
      </c>
      <c r="O745">
        <v>326.84908096904701</v>
      </c>
      <c r="P745">
        <v>319.760243776403</v>
      </c>
      <c r="Q745">
        <v>331.76696059201498</v>
      </c>
      <c r="R745">
        <v>344.11894357559902</v>
      </c>
      <c r="S745">
        <v>403.60754476518503</v>
      </c>
      <c r="T745">
        <v>434.07987585589802</v>
      </c>
      <c r="U745">
        <v>498.586260308308</v>
      </c>
      <c r="V745">
        <v>488.499463115293</v>
      </c>
      <c r="W745">
        <v>437.50974978187202</v>
      </c>
      <c r="X745">
        <v>434.26332027783201</v>
      </c>
      <c r="Y745">
        <v>413.90731824194899</v>
      </c>
      <c r="Z745">
        <v>413.93920643802198</v>
      </c>
      <c r="AA745">
        <v>415.75868298871802</v>
      </c>
      <c r="AB745">
        <v>445.01594767112698</v>
      </c>
      <c r="AC745">
        <v>455.09664138623702</v>
      </c>
      <c r="AD745">
        <v>453.73468264334201</v>
      </c>
      <c r="AE745">
        <v>432.64178613741001</v>
      </c>
      <c r="AF745">
        <v>424.10943078802597</v>
      </c>
      <c r="AG745">
        <v>417.754443191164</v>
      </c>
      <c r="AH745">
        <v>433.46432973395503</v>
      </c>
      <c r="AI745">
        <v>439.65903074587402</v>
      </c>
      <c r="AJ745">
        <v>426.42336003988697</v>
      </c>
      <c r="AK745">
        <v>429.11141766567198</v>
      </c>
      <c r="AL745">
        <v>410.91571809567301</v>
      </c>
      <c r="AM745">
        <v>437.961200208734</v>
      </c>
      <c r="AN745">
        <v>431.306254892271</v>
      </c>
      <c r="AO745">
        <v>442.32018453088699</v>
      </c>
      <c r="AP745">
        <v>422.43097380958</v>
      </c>
      <c r="AQ745">
        <v>412.50604363605498</v>
      </c>
      <c r="AR745">
        <v>392.31844620709097</v>
      </c>
      <c r="AS745">
        <v>398.020789469465</v>
      </c>
      <c r="AT745">
        <v>394.307305263069</v>
      </c>
      <c r="AU745">
        <v>391.092588067603</v>
      </c>
      <c r="AV745">
        <v>379.75428284478198</v>
      </c>
      <c r="AW745">
        <v>377.50117358601102</v>
      </c>
      <c r="AX745">
        <v>374.84881365218598</v>
      </c>
      <c r="AY745">
        <v>360.47053123084902</v>
      </c>
      <c r="AZ745">
        <v>381.30903257641398</v>
      </c>
      <c r="BA745">
        <v>363.20241558452301</v>
      </c>
      <c r="BB745">
        <v>352.20995398412299</v>
      </c>
      <c r="BC745">
        <v>348.342925364878</v>
      </c>
      <c r="BD745">
        <v>347.88008351029299</v>
      </c>
      <c r="BE745">
        <v>347.99476906771702</v>
      </c>
      <c r="BF745">
        <v>337.71053557411199</v>
      </c>
      <c r="BG745">
        <v>341.96223679968699</v>
      </c>
      <c r="BH745">
        <v>348.33424878990002</v>
      </c>
      <c r="BI745">
        <v>337.35168037765197</v>
      </c>
      <c r="BJ745">
        <v>344.75595858977698</v>
      </c>
      <c r="BK745">
        <v>332.248178119854</v>
      </c>
      <c r="BL745">
        <v>326.272387235748</v>
      </c>
      <c r="BM745">
        <v>342.170618519073</v>
      </c>
      <c r="BN745">
        <v>332.96520579920002</v>
      </c>
      <c r="BO745">
        <v>353.47283691154001</v>
      </c>
      <c r="BP745">
        <v>334.56918667328603</v>
      </c>
      <c r="BQ745">
        <v>345.21939275004303</v>
      </c>
      <c r="BR745">
        <v>343.58580264655097</v>
      </c>
      <c r="BS745">
        <v>345.133443319256</v>
      </c>
      <c r="BT745">
        <v>340.60810674471702</v>
      </c>
      <c r="BU745">
        <v>349.15781262737403</v>
      </c>
      <c r="BV745">
        <v>349.11723566066098</v>
      </c>
      <c r="BW745">
        <v>345.80768357782102</v>
      </c>
      <c r="BX745">
        <v>340.756944257496</v>
      </c>
      <c r="BY745">
        <v>351.53191920240499</v>
      </c>
      <c r="BZ745">
        <v>355.24130120321399</v>
      </c>
      <c r="CA745">
        <v>338.71719310792503</v>
      </c>
      <c r="CB745">
        <v>345.581667972449</v>
      </c>
      <c r="CC745">
        <v>340.74808935155397</v>
      </c>
      <c r="CD745">
        <v>341.51226895027798</v>
      </c>
      <c r="CE745">
        <v>343.03335030541803</v>
      </c>
      <c r="CF745">
        <v>334.31761031963401</v>
      </c>
      <c r="CG745">
        <v>348.81715372711898</v>
      </c>
      <c r="CH745">
        <v>336.61239189597899</v>
      </c>
      <c r="CI745">
        <v>344.46435172124501</v>
      </c>
      <c r="CJ745">
        <v>334.59390482673399</v>
      </c>
      <c r="CK745">
        <v>358.16023806118</v>
      </c>
      <c r="CL745">
        <v>342.93329813550503</v>
      </c>
      <c r="CM745">
        <v>347.390448991033</v>
      </c>
      <c r="CN745">
        <v>351.78626000541999</v>
      </c>
      <c r="CO745">
        <v>346.32095498399701</v>
      </c>
      <c r="CP745">
        <v>358.68342632575002</v>
      </c>
      <c r="CQ745">
        <v>345.42476428847402</v>
      </c>
      <c r="CR745">
        <v>343.10064580554899</v>
      </c>
      <c r="CS745">
        <v>338.748076605601</v>
      </c>
      <c r="CT745">
        <v>328.94536769165398</v>
      </c>
      <c r="CU745">
        <v>325.68394288603002</v>
      </c>
      <c r="CV745">
        <v>337.49787660970298</v>
      </c>
      <c r="CW745">
        <v>339.26576373228301</v>
      </c>
      <c r="CX745">
        <v>335.69500196812601</v>
      </c>
      <c r="CY745">
        <v>326.44902499911097</v>
      </c>
      <c r="CZ745">
        <v>332.51174741587602</v>
      </c>
      <c r="DA745">
        <v>323.213823452111</v>
      </c>
      <c r="DB745">
        <v>324.42640215562801</v>
      </c>
      <c r="DC745">
        <v>323.07943877617703</v>
      </c>
      <c r="DD745">
        <v>326.38994955241799</v>
      </c>
      <c r="DE745">
        <v>339.445262482744</v>
      </c>
      <c r="DF745">
        <v>333.28634440107601</v>
      </c>
      <c r="DG745">
        <v>334.97421207848203</v>
      </c>
      <c r="DH745">
        <v>323.956611362454</v>
      </c>
      <c r="DI745">
        <v>333.891521340856</v>
      </c>
      <c r="DJ745">
        <v>329.58499832699999</v>
      </c>
      <c r="DK745">
        <v>327.65386236257302</v>
      </c>
      <c r="DL745">
        <v>339.97595349861302</v>
      </c>
      <c r="DM745">
        <v>332.923103838114</v>
      </c>
      <c r="DN745">
        <v>344.14757571641599</v>
      </c>
      <c r="DO745">
        <v>328.53423687429398</v>
      </c>
      <c r="DP745">
        <v>327.682315903252</v>
      </c>
      <c r="DQ745">
        <v>332.30483342960298</v>
      </c>
      <c r="DR745">
        <v>347.06283403479</v>
      </c>
      <c r="DS745">
        <v>339.13348295332497</v>
      </c>
      <c r="DT745">
        <v>340.22981883829101</v>
      </c>
      <c r="DU745">
        <v>335.37593497525199</v>
      </c>
      <c r="DV745">
        <v>342.474584272654</v>
      </c>
      <c r="DW745">
        <v>345.49677750354903</v>
      </c>
      <c r="DX745">
        <v>334.79508565605602</v>
      </c>
      <c r="DY745">
        <v>337.94683566761603</v>
      </c>
      <c r="DZ745">
        <v>331.27482772618998</v>
      </c>
      <c r="EA745">
        <v>327.60432711490802</v>
      </c>
      <c r="EB745">
        <v>328.770399945973</v>
      </c>
      <c r="EC745">
        <v>332.85797980604201</v>
      </c>
      <c r="ED745">
        <v>314.53200512945801</v>
      </c>
      <c r="EE745">
        <v>329.06331170385198</v>
      </c>
      <c r="EF745">
        <v>332.56295945458203</v>
      </c>
      <c r="EG745">
        <v>325.42473012020997</v>
      </c>
      <c r="EH745">
        <v>324.24561067709902</v>
      </c>
      <c r="EI745">
        <v>321.31525229620701</v>
      </c>
      <c r="EJ745">
        <v>318.450147801627</v>
      </c>
      <c r="EK745">
        <v>319.49435838258302</v>
      </c>
      <c r="EL745">
        <v>322.63882890764597</v>
      </c>
      <c r="EM745">
        <v>322.62983794166001</v>
      </c>
      <c r="EN745">
        <v>314.24436603809897</v>
      </c>
      <c r="EO745">
        <v>317.16554368248302</v>
      </c>
      <c r="EP745">
        <v>311.808459712039</v>
      </c>
      <c r="EQ745">
        <v>325.39478985785797</v>
      </c>
      <c r="ER745">
        <v>322.94105786670298</v>
      </c>
      <c r="ES745">
        <v>325.91505894545497</v>
      </c>
      <c r="ET745">
        <v>313.812767179052</v>
      </c>
      <c r="EU745">
        <v>320.54585921787299</v>
      </c>
      <c r="EV745">
        <v>332.99860252357399</v>
      </c>
      <c r="EW745">
        <v>325.42692017339999</v>
      </c>
      <c r="EX745">
        <v>329.56104804967703</v>
      </c>
      <c r="EY745">
        <v>332.81982016268398</v>
      </c>
      <c r="EZ745">
        <v>382.88168248550602</v>
      </c>
      <c r="FA745">
        <v>431.9668263479</v>
      </c>
      <c r="FB745">
        <v>373.303905806361</v>
      </c>
      <c r="FC745">
        <v>325.55835604102498</v>
      </c>
      <c r="FD745">
        <v>316.301140852115</v>
      </c>
      <c r="FE745">
        <v>295.55730483963299</v>
      </c>
      <c r="FF745">
        <v>305.41083418649498</v>
      </c>
      <c r="FG745">
        <v>299.52238670405302</v>
      </c>
      <c r="FH745">
        <v>305.90138029240802</v>
      </c>
      <c r="FI745">
        <v>296.82171226734903</v>
      </c>
      <c r="FJ745">
        <v>310.787602110249</v>
      </c>
      <c r="FK745">
        <v>307.602006101124</v>
      </c>
      <c r="FL745">
        <v>287.04510427093601</v>
      </c>
      <c r="FM745">
        <v>293.095401362865</v>
      </c>
      <c r="FN745">
        <v>305.16197519111199</v>
      </c>
      <c r="FO745">
        <v>284.005513237711</v>
      </c>
      <c r="FP745">
        <v>301.138686853916</v>
      </c>
      <c r="FQ745">
        <v>293.447728392111</v>
      </c>
      <c r="FR745">
        <v>292.27598131294098</v>
      </c>
      <c r="FS745">
        <v>278.14864250637498</v>
      </c>
      <c r="FT745">
        <v>297.512994330227</v>
      </c>
      <c r="FU745">
        <v>296.24146296777297</v>
      </c>
      <c r="FV745">
        <v>291.93648796290699</v>
      </c>
      <c r="FW745">
        <v>293.97193886198698</v>
      </c>
      <c r="FX745">
        <v>284.18950405145898</v>
      </c>
      <c r="FY745">
        <v>311.49399649876102</v>
      </c>
      <c r="FZ745">
        <v>309.074290602075</v>
      </c>
      <c r="GA745">
        <v>307.70645291917799</v>
      </c>
      <c r="GB745">
        <v>311.71589906958297</v>
      </c>
      <c r="GC745">
        <v>316.96702340178899</v>
      </c>
      <c r="GD745">
        <v>315.04836697210601</v>
      </c>
      <c r="GE745">
        <v>305.32296231021797</v>
      </c>
      <c r="GF745">
        <v>319.71851382784303</v>
      </c>
      <c r="GG745">
        <v>310.264035926112</v>
      </c>
      <c r="GH745">
        <v>310.405924027514</v>
      </c>
      <c r="GI745">
        <v>307.08357764042199</v>
      </c>
      <c r="GJ745">
        <v>328.12751538316502</v>
      </c>
    </row>
    <row r="746" spans="1:192" x14ac:dyDescent="0.25">
      <c r="A746">
        <v>178.798397863818</v>
      </c>
      <c r="B746">
        <v>311.65431863012901</v>
      </c>
      <c r="C746">
        <v>313.12142465443702</v>
      </c>
      <c r="D746">
        <v>312.48073995179601</v>
      </c>
      <c r="E746">
        <v>313.68042192178399</v>
      </c>
      <c r="F746">
        <v>308.08493687473998</v>
      </c>
      <c r="G746">
        <v>310.67880488781202</v>
      </c>
      <c r="H746">
        <v>312.25213491407999</v>
      </c>
      <c r="I746">
        <v>319.58456467854802</v>
      </c>
      <c r="J746">
        <v>310.49512016236201</v>
      </c>
      <c r="K746">
        <v>313.256793382973</v>
      </c>
      <c r="L746">
        <v>306.59955011728402</v>
      </c>
      <c r="M746">
        <v>305.933412785678</v>
      </c>
      <c r="N746">
        <v>317.00759503340601</v>
      </c>
      <c r="O746">
        <v>325.10582789617303</v>
      </c>
      <c r="P746">
        <v>318.41323002036597</v>
      </c>
      <c r="Q746">
        <v>328.09026300543002</v>
      </c>
      <c r="R746">
        <v>341.31502792422299</v>
      </c>
      <c r="S746">
        <v>402.22428700631701</v>
      </c>
      <c r="T746">
        <v>441.20618390296301</v>
      </c>
      <c r="U746">
        <v>493.40314565359103</v>
      </c>
      <c r="V746">
        <v>498.01667862507702</v>
      </c>
      <c r="W746">
        <v>443.91085599745003</v>
      </c>
      <c r="X746">
        <v>439.01570988357201</v>
      </c>
      <c r="Y746">
        <v>423.17204096014899</v>
      </c>
      <c r="Z746">
        <v>409.62138631324899</v>
      </c>
      <c r="AA746">
        <v>417.79558847400102</v>
      </c>
      <c r="AB746">
        <v>443.23536508329101</v>
      </c>
      <c r="AC746">
        <v>454.45685834532901</v>
      </c>
      <c r="AD746">
        <v>452.07746572580101</v>
      </c>
      <c r="AE746">
        <v>432.28189296076698</v>
      </c>
      <c r="AF746">
        <v>424.10016898035502</v>
      </c>
      <c r="AG746">
        <v>418.16517802745602</v>
      </c>
      <c r="AH746">
        <v>445.64200662198101</v>
      </c>
      <c r="AI746">
        <v>447.17153108830502</v>
      </c>
      <c r="AJ746">
        <v>433.23452147221599</v>
      </c>
      <c r="AK746">
        <v>431.61944055996798</v>
      </c>
      <c r="AL746">
        <v>413.81348065623598</v>
      </c>
      <c r="AM746">
        <v>432.45879567540999</v>
      </c>
      <c r="AN746">
        <v>429.40654970414403</v>
      </c>
      <c r="AO746">
        <v>442.545480692833</v>
      </c>
      <c r="AP746">
        <v>420.21209308795198</v>
      </c>
      <c r="AQ746">
        <v>407.59562819538502</v>
      </c>
      <c r="AR746">
        <v>393.20766096851298</v>
      </c>
      <c r="AS746">
        <v>402.16874070440298</v>
      </c>
      <c r="AT746">
        <v>397.80613376245901</v>
      </c>
      <c r="AU746">
        <v>386.33318409870202</v>
      </c>
      <c r="AV746">
        <v>379.882239659275</v>
      </c>
      <c r="AW746">
        <v>376.22474755715899</v>
      </c>
      <c r="AX746">
        <v>371.92803802106602</v>
      </c>
      <c r="AY746">
        <v>362.46129655856799</v>
      </c>
      <c r="AZ746">
        <v>375.323293116743</v>
      </c>
      <c r="BA746">
        <v>362.16688636353899</v>
      </c>
      <c r="BB746">
        <v>350.97650352561101</v>
      </c>
      <c r="BC746">
        <v>347.07527215619399</v>
      </c>
      <c r="BD746">
        <v>347.48120894628897</v>
      </c>
      <c r="BE746">
        <v>347.073481299614</v>
      </c>
      <c r="BF746">
        <v>339.46838797409703</v>
      </c>
      <c r="BG746">
        <v>347.03066304287501</v>
      </c>
      <c r="BH746">
        <v>342.843891554533</v>
      </c>
      <c r="BI746">
        <v>332.880904002531</v>
      </c>
      <c r="BJ746">
        <v>337.959333834348</v>
      </c>
      <c r="BK746">
        <v>334.85488012696902</v>
      </c>
      <c r="BL746">
        <v>323.31813723839298</v>
      </c>
      <c r="BM746">
        <v>340.763717234936</v>
      </c>
      <c r="BN746">
        <v>336.66645818042002</v>
      </c>
      <c r="BO746">
        <v>352.90797462358103</v>
      </c>
      <c r="BP746">
        <v>337.83250263361401</v>
      </c>
      <c r="BQ746">
        <v>343.986499511467</v>
      </c>
      <c r="BR746">
        <v>341.02946659272601</v>
      </c>
      <c r="BS746">
        <v>347.04315082841299</v>
      </c>
      <c r="BT746">
        <v>347.03768354935801</v>
      </c>
      <c r="BU746">
        <v>349.20031429258103</v>
      </c>
      <c r="BV746">
        <v>353.04057760209503</v>
      </c>
      <c r="BW746">
        <v>354.30892527436498</v>
      </c>
      <c r="BX746">
        <v>350.83213952929998</v>
      </c>
      <c r="BY746">
        <v>357.56554820519699</v>
      </c>
      <c r="BZ746">
        <v>354.43556237469602</v>
      </c>
      <c r="CA746">
        <v>345.40262257739499</v>
      </c>
      <c r="CB746">
        <v>344.71711556629202</v>
      </c>
      <c r="CC746">
        <v>342.27838295235699</v>
      </c>
      <c r="CD746">
        <v>347.34894668669102</v>
      </c>
      <c r="CE746">
        <v>343.46631364112898</v>
      </c>
      <c r="CF746">
        <v>342.023496490215</v>
      </c>
      <c r="CG746">
        <v>350.79584095616201</v>
      </c>
      <c r="CH746">
        <v>341.489303325489</v>
      </c>
      <c r="CI746">
        <v>344.50422988004101</v>
      </c>
      <c r="CJ746">
        <v>331.979585101054</v>
      </c>
      <c r="CK746">
        <v>356.919073738919</v>
      </c>
      <c r="CL746">
        <v>342.49690339222298</v>
      </c>
      <c r="CM746">
        <v>343.01998090030901</v>
      </c>
      <c r="CN746">
        <v>352.74200368899102</v>
      </c>
      <c r="CO746">
        <v>346.58332878583298</v>
      </c>
      <c r="CP746">
        <v>355.30280255144697</v>
      </c>
      <c r="CQ746">
        <v>344.682151615348</v>
      </c>
      <c r="CR746">
        <v>344.206749057732</v>
      </c>
      <c r="CS746">
        <v>332.71860647657098</v>
      </c>
      <c r="CT746">
        <v>336.64283806453</v>
      </c>
      <c r="CU746">
        <v>327.49351955383202</v>
      </c>
      <c r="CV746">
        <v>332.70209099277599</v>
      </c>
      <c r="CW746">
        <v>336.53570911712302</v>
      </c>
      <c r="CX746">
        <v>332.99084042758699</v>
      </c>
      <c r="CY746">
        <v>326.60494138389703</v>
      </c>
      <c r="CZ746">
        <v>335.14496069329402</v>
      </c>
      <c r="DA746">
        <v>327.82730322556898</v>
      </c>
      <c r="DB746">
        <v>323.24092373120999</v>
      </c>
      <c r="DC746">
        <v>325.364799545278</v>
      </c>
      <c r="DD746">
        <v>332.417066061573</v>
      </c>
      <c r="DE746">
        <v>334.65332033207801</v>
      </c>
      <c r="DF746">
        <v>328.248834818859</v>
      </c>
      <c r="DG746">
        <v>332.756216073281</v>
      </c>
      <c r="DH746">
        <v>329.95032442635198</v>
      </c>
      <c r="DI746">
        <v>333.12441334394202</v>
      </c>
      <c r="DJ746">
        <v>329.795582936779</v>
      </c>
      <c r="DK746">
        <v>328.80743533055698</v>
      </c>
      <c r="DL746">
        <v>339.326359956967</v>
      </c>
      <c r="DM746">
        <v>336.22398613830399</v>
      </c>
      <c r="DN746">
        <v>337.73437935458298</v>
      </c>
      <c r="DO746">
        <v>334.66330857464601</v>
      </c>
      <c r="DP746">
        <v>330.70690396517</v>
      </c>
      <c r="DQ746">
        <v>331.695991133088</v>
      </c>
      <c r="DR746">
        <v>346.20667458235101</v>
      </c>
      <c r="DS746">
        <v>340.43633697771202</v>
      </c>
      <c r="DT746">
        <v>338.02453318617501</v>
      </c>
      <c r="DU746">
        <v>335.167201461221</v>
      </c>
      <c r="DV746">
        <v>339.74269132517702</v>
      </c>
      <c r="DW746">
        <v>338.86468152613003</v>
      </c>
      <c r="DX746">
        <v>331.98936559196699</v>
      </c>
      <c r="DY746">
        <v>330.22863469048002</v>
      </c>
      <c r="DZ746">
        <v>333.93138134881099</v>
      </c>
      <c r="EA746">
        <v>326.60824680533801</v>
      </c>
      <c r="EB746">
        <v>326.392315858095</v>
      </c>
      <c r="EC746">
        <v>333.00647822537502</v>
      </c>
      <c r="ED746">
        <v>315.741756949283</v>
      </c>
      <c r="EE746">
        <v>326.44268433883201</v>
      </c>
      <c r="EF746">
        <v>325.28847659320502</v>
      </c>
      <c r="EG746">
        <v>322.92369068820801</v>
      </c>
      <c r="EH746">
        <v>321.80071514863999</v>
      </c>
      <c r="EI746">
        <v>318.20510682939801</v>
      </c>
      <c r="EJ746">
        <v>321.13766649518101</v>
      </c>
      <c r="EK746">
        <v>317.41554789920002</v>
      </c>
      <c r="EL746">
        <v>321.89853497722498</v>
      </c>
      <c r="EM746">
        <v>320.02883604279998</v>
      </c>
      <c r="EN746">
        <v>309.04898494853302</v>
      </c>
      <c r="EO746">
        <v>320.913215041456</v>
      </c>
      <c r="EP746">
        <v>318.05519174445197</v>
      </c>
      <c r="EQ746">
        <v>327.14968755482801</v>
      </c>
      <c r="ER746">
        <v>322.83752339134298</v>
      </c>
      <c r="ES746">
        <v>323.81617490473798</v>
      </c>
      <c r="ET746">
        <v>319.707839169598</v>
      </c>
      <c r="EU746">
        <v>320.01707624142801</v>
      </c>
      <c r="EV746">
        <v>330.71563215559001</v>
      </c>
      <c r="EW746">
        <v>323.88535614075801</v>
      </c>
      <c r="EX746">
        <v>330.61640554894097</v>
      </c>
      <c r="EY746">
        <v>330.65839423616501</v>
      </c>
      <c r="EZ746">
        <v>371.45471468165402</v>
      </c>
      <c r="FA746">
        <v>430.53746032219101</v>
      </c>
      <c r="FB746">
        <v>387.08194772542299</v>
      </c>
      <c r="FC746">
        <v>322.869871564346</v>
      </c>
      <c r="FD746">
        <v>313.45115411799298</v>
      </c>
      <c r="FE746">
        <v>296.355895544612</v>
      </c>
      <c r="FF746">
        <v>307.79512000766101</v>
      </c>
      <c r="FG746">
        <v>297.63112303366802</v>
      </c>
      <c r="FH746">
        <v>303.61993445530197</v>
      </c>
      <c r="FI746">
        <v>295.654717458069</v>
      </c>
      <c r="FJ746">
        <v>308.96258749985998</v>
      </c>
      <c r="FK746">
        <v>302.06603040533503</v>
      </c>
      <c r="FL746">
        <v>293.91441455190301</v>
      </c>
      <c r="FM746">
        <v>294.549449978182</v>
      </c>
      <c r="FN746">
        <v>302.88561027708403</v>
      </c>
      <c r="FO746">
        <v>287.62685887771499</v>
      </c>
      <c r="FP746">
        <v>297.25875055818801</v>
      </c>
      <c r="FQ746">
        <v>292.934409140897</v>
      </c>
      <c r="FR746">
        <v>294.55087605299701</v>
      </c>
      <c r="FS746">
        <v>282.55964678814001</v>
      </c>
      <c r="FT746">
        <v>295.30155116556301</v>
      </c>
      <c r="FU746">
        <v>296.65868431450798</v>
      </c>
      <c r="FV746">
        <v>290.72825082102997</v>
      </c>
      <c r="FW746">
        <v>294.09945901164798</v>
      </c>
      <c r="FX746">
        <v>285.49337986656298</v>
      </c>
      <c r="FY746">
        <v>307.22580262660898</v>
      </c>
      <c r="FZ746">
        <v>313.33980791916798</v>
      </c>
      <c r="GA746">
        <v>307.76103687902702</v>
      </c>
      <c r="GB746">
        <v>313.40604460355797</v>
      </c>
      <c r="GC746">
        <v>313.60948452201598</v>
      </c>
      <c r="GD746">
        <v>321.90803232441903</v>
      </c>
      <c r="GE746">
        <v>310.70004069442302</v>
      </c>
      <c r="GF746">
        <v>314.60782817572698</v>
      </c>
      <c r="GG746">
        <v>308.70929544730802</v>
      </c>
      <c r="GH746">
        <v>314.98471237456801</v>
      </c>
      <c r="GI746">
        <v>306.60397803957198</v>
      </c>
      <c r="GJ746">
        <v>323.529482561723</v>
      </c>
    </row>
    <row r="747" spans="1:192" x14ac:dyDescent="0.25">
      <c r="A747">
        <v>179.03871829105401</v>
      </c>
      <c r="B747">
        <v>306.48881874694302</v>
      </c>
      <c r="C747">
        <v>321.66973463661498</v>
      </c>
      <c r="D747">
        <v>311.86003359847001</v>
      </c>
      <c r="E747">
        <v>321.21724236299798</v>
      </c>
      <c r="F747">
        <v>305.68770296755201</v>
      </c>
      <c r="G747">
        <v>310.27214285689701</v>
      </c>
      <c r="H747">
        <v>309.09877000363701</v>
      </c>
      <c r="I747">
        <v>315.45008817569101</v>
      </c>
      <c r="J747">
        <v>299.03245727158099</v>
      </c>
      <c r="K747">
        <v>311.56315628928797</v>
      </c>
      <c r="L747">
        <v>293.84535735528402</v>
      </c>
      <c r="M747">
        <v>308.94085796459899</v>
      </c>
      <c r="N747">
        <v>315.58989372603497</v>
      </c>
      <c r="O747">
        <v>317.93523733780501</v>
      </c>
      <c r="P747">
        <v>312.75373271808098</v>
      </c>
      <c r="Q747">
        <v>323.35310356927903</v>
      </c>
      <c r="R747">
        <v>339.06422129884101</v>
      </c>
      <c r="S747">
        <v>397.944717099125</v>
      </c>
      <c r="T747">
        <v>445.572773457869</v>
      </c>
      <c r="U747">
        <v>481.26862097695198</v>
      </c>
      <c r="V747">
        <v>504.25076832001099</v>
      </c>
      <c r="W747">
        <v>443.615889184857</v>
      </c>
      <c r="X747">
        <v>442.75319643481401</v>
      </c>
      <c r="Y747">
        <v>433.072575635568</v>
      </c>
      <c r="Z747">
        <v>412.57587292788998</v>
      </c>
      <c r="AA747">
        <v>430.19520777720601</v>
      </c>
      <c r="AB747">
        <v>445.06258121173698</v>
      </c>
      <c r="AC747">
        <v>460.21245774079199</v>
      </c>
      <c r="AD747">
        <v>454.88318363518198</v>
      </c>
      <c r="AE747">
        <v>436.41835461774798</v>
      </c>
      <c r="AF747">
        <v>419.86973472727198</v>
      </c>
      <c r="AG747">
        <v>420.18675359538702</v>
      </c>
      <c r="AH747">
        <v>459.00041920826101</v>
      </c>
      <c r="AI747">
        <v>459.96461409953298</v>
      </c>
      <c r="AJ747">
        <v>440.56757541354102</v>
      </c>
      <c r="AK747">
        <v>429.14691134686598</v>
      </c>
      <c r="AL747">
        <v>429.56233357467698</v>
      </c>
      <c r="AM747">
        <v>425.85621130934999</v>
      </c>
      <c r="AN747">
        <v>423.52733447073598</v>
      </c>
      <c r="AO747">
        <v>435.169151399962</v>
      </c>
      <c r="AP747">
        <v>413.32116554021502</v>
      </c>
      <c r="AQ747">
        <v>395.60424159039599</v>
      </c>
      <c r="AR747">
        <v>398.16851913874098</v>
      </c>
      <c r="AS747">
        <v>405.759928623294</v>
      </c>
      <c r="AT747">
        <v>394.26263214919197</v>
      </c>
      <c r="AU747">
        <v>386.99942480970299</v>
      </c>
      <c r="AV747">
        <v>375.17704677386803</v>
      </c>
      <c r="AW747">
        <v>369.042594988026</v>
      </c>
      <c r="AX747">
        <v>364.00598872861002</v>
      </c>
      <c r="AY747">
        <v>369.21552094698899</v>
      </c>
      <c r="AZ747">
        <v>365.42117993307698</v>
      </c>
      <c r="BA747">
        <v>360.13735748872199</v>
      </c>
      <c r="BB747">
        <v>351.18167298823698</v>
      </c>
      <c r="BC747">
        <v>347.54994501811598</v>
      </c>
      <c r="BD747">
        <v>350.73472550964198</v>
      </c>
      <c r="BE747">
        <v>342.74102991891198</v>
      </c>
      <c r="BF747">
        <v>345.84106786917403</v>
      </c>
      <c r="BG747">
        <v>349.414130528192</v>
      </c>
      <c r="BH747">
        <v>335.70627807734701</v>
      </c>
      <c r="BI747">
        <v>323.72243541307199</v>
      </c>
      <c r="BJ747">
        <v>326.38235954932901</v>
      </c>
      <c r="BK747">
        <v>328.06692143621302</v>
      </c>
      <c r="BL747">
        <v>324.491963368028</v>
      </c>
      <c r="BM747">
        <v>339.997539932005</v>
      </c>
      <c r="BN747">
        <v>334.30889481640799</v>
      </c>
      <c r="BO747">
        <v>342.58363430029698</v>
      </c>
      <c r="BP747">
        <v>345.38724055526097</v>
      </c>
      <c r="BQ747">
        <v>334.64719208664098</v>
      </c>
      <c r="BR747">
        <v>337.43163232059601</v>
      </c>
      <c r="BS747">
        <v>348.78547786329398</v>
      </c>
      <c r="BT747">
        <v>357.63497862079299</v>
      </c>
      <c r="BU747">
        <v>347.502157385413</v>
      </c>
      <c r="BV747">
        <v>359.61273655795998</v>
      </c>
      <c r="BW747">
        <v>361.26633632289401</v>
      </c>
      <c r="BX747">
        <v>361.73990767521599</v>
      </c>
      <c r="BY747">
        <v>361.77870895651103</v>
      </c>
      <c r="BZ747">
        <v>355.713088549232</v>
      </c>
      <c r="CA747">
        <v>353.35981319556703</v>
      </c>
      <c r="CB747">
        <v>348.70590869333603</v>
      </c>
      <c r="CC747">
        <v>342.70463019091301</v>
      </c>
      <c r="CD747">
        <v>349.126614449942</v>
      </c>
      <c r="CE747">
        <v>340.68932196957502</v>
      </c>
      <c r="CF747">
        <v>346.33565727788601</v>
      </c>
      <c r="CG747">
        <v>351.94783498610298</v>
      </c>
      <c r="CH747">
        <v>346.65803293253799</v>
      </c>
      <c r="CI747">
        <v>339.55003757012202</v>
      </c>
      <c r="CJ747">
        <v>332.771211208794</v>
      </c>
      <c r="CK747">
        <v>352.337980864462</v>
      </c>
      <c r="CL747">
        <v>346.60504797496702</v>
      </c>
      <c r="CM747">
        <v>343.084670392948</v>
      </c>
      <c r="CN747">
        <v>350.40834365720701</v>
      </c>
      <c r="CO747">
        <v>347.895416737966</v>
      </c>
      <c r="CP747">
        <v>345.251520540115</v>
      </c>
      <c r="CQ747">
        <v>345.80744639657701</v>
      </c>
      <c r="CR747">
        <v>355.34846207084598</v>
      </c>
      <c r="CS747">
        <v>325.22340346155897</v>
      </c>
      <c r="CT747">
        <v>343.33321550300502</v>
      </c>
      <c r="CU747">
        <v>333.08730327120401</v>
      </c>
      <c r="CV747">
        <v>325.441242059655</v>
      </c>
      <c r="CW747">
        <v>324.47681166246599</v>
      </c>
      <c r="CX747">
        <v>326.31885428135701</v>
      </c>
      <c r="CY747">
        <v>319.09529719956998</v>
      </c>
      <c r="CZ747">
        <v>332.796078369383</v>
      </c>
      <c r="DA747">
        <v>327.22393938162702</v>
      </c>
      <c r="DB747">
        <v>324.99398965843</v>
      </c>
      <c r="DC747">
        <v>327.75186187728002</v>
      </c>
      <c r="DD747">
        <v>335.87982830035003</v>
      </c>
      <c r="DE747">
        <v>329.36627935560699</v>
      </c>
      <c r="DF747">
        <v>319.44265055793198</v>
      </c>
      <c r="DG747">
        <v>341.10917586265799</v>
      </c>
      <c r="DH747">
        <v>336.26900476629902</v>
      </c>
      <c r="DI747">
        <v>335.80551162153898</v>
      </c>
      <c r="DJ747">
        <v>326.37651166322001</v>
      </c>
      <c r="DK747">
        <v>326.38744117064402</v>
      </c>
      <c r="DL747">
        <v>336.569674369697</v>
      </c>
      <c r="DM747">
        <v>330.19726322835299</v>
      </c>
      <c r="DN747">
        <v>330.60347217900102</v>
      </c>
      <c r="DO747">
        <v>343.59622281261699</v>
      </c>
      <c r="DP747">
        <v>337.80037889936602</v>
      </c>
      <c r="DQ747">
        <v>330.02935439318298</v>
      </c>
      <c r="DR747">
        <v>338.54813160193902</v>
      </c>
      <c r="DS747">
        <v>338.46650252681599</v>
      </c>
      <c r="DT747">
        <v>329.97536306565598</v>
      </c>
      <c r="DU747">
        <v>337.37279210079299</v>
      </c>
      <c r="DV747">
        <v>329.53457715133499</v>
      </c>
      <c r="DW747">
        <v>322.83207448767899</v>
      </c>
      <c r="DX747">
        <v>329.20438080551202</v>
      </c>
      <c r="DY747">
        <v>325.56816631155402</v>
      </c>
      <c r="DZ747">
        <v>336.17156833246202</v>
      </c>
      <c r="EA747">
        <v>317.69740764226799</v>
      </c>
      <c r="EB747">
        <v>326.26889949528697</v>
      </c>
      <c r="EC747">
        <v>328.22834936952802</v>
      </c>
      <c r="ED747">
        <v>320.92781123244299</v>
      </c>
      <c r="EE747">
        <v>320.77596042200702</v>
      </c>
      <c r="EF747">
        <v>316.70627081895202</v>
      </c>
      <c r="EG747">
        <v>316.10523817683702</v>
      </c>
      <c r="EH747">
        <v>314.55536031444501</v>
      </c>
      <c r="EI747">
        <v>314.32965235141199</v>
      </c>
      <c r="EJ747">
        <v>317.902749989516</v>
      </c>
      <c r="EK747">
        <v>320.23313578861303</v>
      </c>
      <c r="EL747">
        <v>314.75430572724503</v>
      </c>
      <c r="EM747">
        <v>314.36719032880501</v>
      </c>
      <c r="EN747">
        <v>306.635447592128</v>
      </c>
      <c r="EO747">
        <v>314.63783598501198</v>
      </c>
      <c r="EP747">
        <v>321.37236282020399</v>
      </c>
      <c r="EQ747">
        <v>320.64615414940602</v>
      </c>
      <c r="ER747">
        <v>320.094490699125</v>
      </c>
      <c r="ES747">
        <v>322.65598105109598</v>
      </c>
      <c r="ET747">
        <v>333.42370898041202</v>
      </c>
      <c r="EU747">
        <v>321.89741075584999</v>
      </c>
      <c r="EV747">
        <v>325.31193823798799</v>
      </c>
      <c r="EW747">
        <v>317.48530366544702</v>
      </c>
      <c r="EX747">
        <v>339.47741483326701</v>
      </c>
      <c r="EY747">
        <v>324.14290803131797</v>
      </c>
      <c r="EZ747">
        <v>360.23199461485098</v>
      </c>
      <c r="FA747">
        <v>423.85958333523701</v>
      </c>
      <c r="FB747">
        <v>391.70299625312202</v>
      </c>
      <c r="FC747">
        <v>322.75982289823702</v>
      </c>
      <c r="FD747">
        <v>311.49094471848701</v>
      </c>
      <c r="FE747">
        <v>303.23341157430099</v>
      </c>
      <c r="FF747">
        <v>314.17579626966199</v>
      </c>
      <c r="FG747">
        <v>302.18630254914501</v>
      </c>
      <c r="FH747">
        <v>300.09050540001198</v>
      </c>
      <c r="FI747">
        <v>289.78979508398697</v>
      </c>
      <c r="FJ747">
        <v>296.80651987166902</v>
      </c>
      <c r="FK747">
        <v>293.54228577126901</v>
      </c>
      <c r="FL747">
        <v>297.274133770616</v>
      </c>
      <c r="FM747">
        <v>295.70010250847901</v>
      </c>
      <c r="FN747">
        <v>296.99932231636802</v>
      </c>
      <c r="FO747">
        <v>292.21603911980401</v>
      </c>
      <c r="FP747">
        <v>291.74285324677902</v>
      </c>
      <c r="FQ747">
        <v>290.76517367070301</v>
      </c>
      <c r="FR747">
        <v>296.36017608720601</v>
      </c>
      <c r="FS747">
        <v>290.50904921859501</v>
      </c>
      <c r="FT747">
        <v>289.36039424126</v>
      </c>
      <c r="FU747">
        <v>288.65579782395997</v>
      </c>
      <c r="FV747">
        <v>298.17668722124603</v>
      </c>
      <c r="FW747">
        <v>296.45463931843699</v>
      </c>
      <c r="FX747">
        <v>294.08446659063401</v>
      </c>
      <c r="FY747">
        <v>299.53577721789298</v>
      </c>
      <c r="FZ747">
        <v>324.76308853935097</v>
      </c>
      <c r="GA747">
        <v>311.36605803128703</v>
      </c>
      <c r="GB747">
        <v>309.79622973147298</v>
      </c>
      <c r="GC747">
        <v>314.81086890594901</v>
      </c>
      <c r="GD747">
        <v>330.238909849827</v>
      </c>
      <c r="GE747">
        <v>320.41360611867901</v>
      </c>
      <c r="GF747">
        <v>304.75157354603499</v>
      </c>
      <c r="GG747">
        <v>312.42568935678202</v>
      </c>
      <c r="GH747">
        <v>323.53893789651198</v>
      </c>
      <c r="GI747">
        <v>308.01414180555003</v>
      </c>
      <c r="GJ747">
        <v>309.14084464748402</v>
      </c>
    </row>
    <row r="748" spans="1:192" x14ac:dyDescent="0.25">
      <c r="A748">
        <v>179.27903871829099</v>
      </c>
      <c r="B748">
        <v>306.437646378973</v>
      </c>
      <c r="C748">
        <v>321.75197630682902</v>
      </c>
      <c r="D748">
        <v>311.86842793963098</v>
      </c>
      <c r="E748">
        <v>321.22813574336999</v>
      </c>
      <c r="F748">
        <v>305.74375626465201</v>
      </c>
      <c r="G748">
        <v>310.38744976926398</v>
      </c>
      <c r="H748">
        <v>309.21267407224599</v>
      </c>
      <c r="I748">
        <v>315.309425612371</v>
      </c>
      <c r="J748">
        <v>298.92695491493799</v>
      </c>
      <c r="K748">
        <v>311.57729626290597</v>
      </c>
      <c r="L748">
        <v>293.68755484125802</v>
      </c>
      <c r="M748">
        <v>309.04258096193399</v>
      </c>
      <c r="N748">
        <v>315.44601442652498</v>
      </c>
      <c r="O748">
        <v>317.95479566130302</v>
      </c>
      <c r="P748">
        <v>312.72380485352699</v>
      </c>
      <c r="Q748">
        <v>323.37927478986802</v>
      </c>
      <c r="R748">
        <v>339.17045081198398</v>
      </c>
      <c r="S748">
        <v>398.18942421659398</v>
      </c>
      <c r="T748">
        <v>446.01755579673198</v>
      </c>
      <c r="U748">
        <v>481.96337479792999</v>
      </c>
      <c r="V748">
        <v>505.12448624792</v>
      </c>
      <c r="W748">
        <v>443.90038430354599</v>
      </c>
      <c r="X748">
        <v>443.10769519597602</v>
      </c>
      <c r="Y748">
        <v>433.563168878304</v>
      </c>
      <c r="Z748">
        <v>412.82345507502703</v>
      </c>
      <c r="AA748">
        <v>430.60514916812798</v>
      </c>
      <c r="AB748">
        <v>445.42838033294998</v>
      </c>
      <c r="AC748">
        <v>460.59927335828098</v>
      </c>
      <c r="AD748">
        <v>455.192386902561</v>
      </c>
      <c r="AE748">
        <v>436.81339484176698</v>
      </c>
      <c r="AF748">
        <v>420.274914608019</v>
      </c>
      <c r="AG748">
        <v>420.47320203878201</v>
      </c>
      <c r="AH748">
        <v>459.48719989832898</v>
      </c>
      <c r="AI748">
        <v>460.43930654396098</v>
      </c>
      <c r="AJ748">
        <v>441.10889206915402</v>
      </c>
      <c r="AK748">
        <v>429.50800638055301</v>
      </c>
      <c r="AL748">
        <v>430.04832033011797</v>
      </c>
      <c r="AM748">
        <v>426.07864077804902</v>
      </c>
      <c r="AN748">
        <v>423.885603637293</v>
      </c>
      <c r="AO748">
        <v>435.51985075314599</v>
      </c>
      <c r="AP748">
        <v>413.60647065043702</v>
      </c>
      <c r="AQ748">
        <v>395.83198386731101</v>
      </c>
      <c r="AR748">
        <v>398.387812392032</v>
      </c>
      <c r="AS748">
        <v>405.94358616199497</v>
      </c>
      <c r="AT748">
        <v>394.50631433941498</v>
      </c>
      <c r="AU748">
        <v>387.33440879461602</v>
      </c>
      <c r="AV748">
        <v>375.24094569074299</v>
      </c>
      <c r="AW748">
        <v>369.04478175849903</v>
      </c>
      <c r="AX748">
        <v>364.119833091396</v>
      </c>
      <c r="AY748">
        <v>369.33414819727</v>
      </c>
      <c r="AZ748">
        <v>365.60735964313301</v>
      </c>
      <c r="BA748">
        <v>360.30509775511399</v>
      </c>
      <c r="BB748">
        <v>351.28823337189499</v>
      </c>
      <c r="BC748">
        <v>347.60664834027102</v>
      </c>
      <c r="BD748">
        <v>350.838125339626</v>
      </c>
      <c r="BE748">
        <v>342.83510199379498</v>
      </c>
      <c r="BF748">
        <v>345.927937621691</v>
      </c>
      <c r="BG748">
        <v>349.46304540263401</v>
      </c>
      <c r="BH748">
        <v>335.772969467591</v>
      </c>
      <c r="BI748">
        <v>323.774697411197</v>
      </c>
      <c r="BJ748">
        <v>326.407710620111</v>
      </c>
      <c r="BK748">
        <v>328.17999810039998</v>
      </c>
      <c r="BL748">
        <v>324.60429817450301</v>
      </c>
      <c r="BM748">
        <v>340.16116182137898</v>
      </c>
      <c r="BN748">
        <v>334.35246508974598</v>
      </c>
      <c r="BO748">
        <v>342.63711635964899</v>
      </c>
      <c r="BP748">
        <v>345.57073299993601</v>
      </c>
      <c r="BQ748">
        <v>334.65558726906397</v>
      </c>
      <c r="BR748">
        <v>337.53663084546702</v>
      </c>
      <c r="BS748">
        <v>349.03656445297997</v>
      </c>
      <c r="BT748">
        <v>357.85366437098497</v>
      </c>
      <c r="BU748">
        <v>347.71525186044198</v>
      </c>
      <c r="BV748">
        <v>359.903241076531</v>
      </c>
      <c r="BW748">
        <v>361.42881205414102</v>
      </c>
      <c r="BX748">
        <v>362.063118618663</v>
      </c>
      <c r="BY748">
        <v>362.045135082591</v>
      </c>
      <c r="BZ748">
        <v>355.852298574673</v>
      </c>
      <c r="CA748">
        <v>353.58128822657801</v>
      </c>
      <c r="CB748">
        <v>348.89523450335798</v>
      </c>
      <c r="CC748">
        <v>342.80123570860701</v>
      </c>
      <c r="CD748">
        <v>349.376370061047</v>
      </c>
      <c r="CE748">
        <v>340.82564330269702</v>
      </c>
      <c r="CF748">
        <v>346.39647365123398</v>
      </c>
      <c r="CG748">
        <v>352.04108216126298</v>
      </c>
      <c r="CH748">
        <v>346.73206006445798</v>
      </c>
      <c r="CI748">
        <v>339.676711577258</v>
      </c>
      <c r="CJ748">
        <v>332.89877145192401</v>
      </c>
      <c r="CK748">
        <v>352.35422136965599</v>
      </c>
      <c r="CL748">
        <v>346.696002982979</v>
      </c>
      <c r="CM748">
        <v>343.21936078734598</v>
      </c>
      <c r="CN748">
        <v>350.40619035054402</v>
      </c>
      <c r="CO748">
        <v>347.91898936741899</v>
      </c>
      <c r="CP748">
        <v>345.32999304556</v>
      </c>
      <c r="CQ748">
        <v>345.98969409163902</v>
      </c>
      <c r="CR748">
        <v>355.493398822958</v>
      </c>
      <c r="CS748">
        <v>325.18581908741203</v>
      </c>
      <c r="CT748">
        <v>343.32312999982702</v>
      </c>
      <c r="CU748">
        <v>333.21026797346298</v>
      </c>
      <c r="CV748">
        <v>325.59028074211398</v>
      </c>
      <c r="CW748">
        <v>324.53343716046101</v>
      </c>
      <c r="CX748">
        <v>326.29974424341799</v>
      </c>
      <c r="CY748">
        <v>319.05310199578503</v>
      </c>
      <c r="CZ748">
        <v>332.85442108070799</v>
      </c>
      <c r="DA748">
        <v>327.32325060150799</v>
      </c>
      <c r="DB748">
        <v>325.10761300742303</v>
      </c>
      <c r="DC748">
        <v>327.82620664211299</v>
      </c>
      <c r="DD748">
        <v>336.04743193529703</v>
      </c>
      <c r="DE748">
        <v>329.45934070023998</v>
      </c>
      <c r="DF748">
        <v>319.55788255904997</v>
      </c>
      <c r="DG748">
        <v>341.28571242223398</v>
      </c>
      <c r="DH748">
        <v>336.52700951255298</v>
      </c>
      <c r="DI748">
        <v>335.97987241822301</v>
      </c>
      <c r="DJ748">
        <v>326.437666799206</v>
      </c>
      <c r="DK748">
        <v>326.41616514523702</v>
      </c>
      <c r="DL748">
        <v>336.75181199826801</v>
      </c>
      <c r="DM748">
        <v>330.186351728163</v>
      </c>
      <c r="DN748">
        <v>330.84991444179201</v>
      </c>
      <c r="DO748">
        <v>343.82341730875999</v>
      </c>
      <c r="DP748">
        <v>338.04330547308501</v>
      </c>
      <c r="DQ748">
        <v>330.09933806873602</v>
      </c>
      <c r="DR748">
        <v>338.62771362834599</v>
      </c>
      <c r="DS748">
        <v>338.62967344733897</v>
      </c>
      <c r="DT748">
        <v>329.99309934671999</v>
      </c>
      <c r="DU748">
        <v>337.68726622402397</v>
      </c>
      <c r="DV748">
        <v>329.66262434503199</v>
      </c>
      <c r="DW748">
        <v>322.82772967751799</v>
      </c>
      <c r="DX748">
        <v>329.19894228180499</v>
      </c>
      <c r="DY748">
        <v>325.818394734278</v>
      </c>
      <c r="DZ748">
        <v>336.26691885571398</v>
      </c>
      <c r="EA748">
        <v>317.631696066058</v>
      </c>
      <c r="EB748">
        <v>326.43390108630803</v>
      </c>
      <c r="EC748">
        <v>328.36624093456601</v>
      </c>
      <c r="ED748">
        <v>321.08823078281898</v>
      </c>
      <c r="EE748">
        <v>320.89237978482203</v>
      </c>
      <c r="EF748">
        <v>316.68733559513203</v>
      </c>
      <c r="EG748">
        <v>316.21983452402401</v>
      </c>
      <c r="EH748">
        <v>314.633640902492</v>
      </c>
      <c r="EI748">
        <v>314.33245678119403</v>
      </c>
      <c r="EJ748">
        <v>317.93248044768001</v>
      </c>
      <c r="EK748">
        <v>320.24505504380397</v>
      </c>
      <c r="EL748">
        <v>314.71481024401203</v>
      </c>
      <c r="EM748">
        <v>314.37048449523701</v>
      </c>
      <c r="EN748">
        <v>306.74386705439503</v>
      </c>
      <c r="EO748">
        <v>314.57098702209203</v>
      </c>
      <c r="EP748">
        <v>321.48219753513303</v>
      </c>
      <c r="EQ748">
        <v>320.67823500573201</v>
      </c>
      <c r="ER748">
        <v>320.19502355087201</v>
      </c>
      <c r="ES748">
        <v>322.77745026538503</v>
      </c>
      <c r="ET748">
        <v>333.38688159202798</v>
      </c>
      <c r="EU748">
        <v>322.01932554534301</v>
      </c>
      <c r="EV748">
        <v>325.357093610861</v>
      </c>
      <c r="EW748">
        <v>317.54005583556</v>
      </c>
      <c r="EX748">
        <v>339.62178114178801</v>
      </c>
      <c r="EY748">
        <v>324.207909169723</v>
      </c>
      <c r="EZ748">
        <v>360.472040030264</v>
      </c>
      <c r="FA748">
        <v>424.32692133998898</v>
      </c>
      <c r="FB748">
        <v>392.12141734165499</v>
      </c>
      <c r="FC748">
        <v>322.96330884912697</v>
      </c>
      <c r="FD748">
        <v>311.53389179195398</v>
      </c>
      <c r="FE748">
        <v>303.27276276354598</v>
      </c>
      <c r="FF748">
        <v>314.15960499634099</v>
      </c>
      <c r="FG748">
        <v>302.275981616244</v>
      </c>
      <c r="FH748">
        <v>300.11999928382602</v>
      </c>
      <c r="FI748">
        <v>289.74004097173599</v>
      </c>
      <c r="FJ748">
        <v>296.61981944095101</v>
      </c>
      <c r="FK748">
        <v>293.54186257452602</v>
      </c>
      <c r="FL748">
        <v>297.28897738364998</v>
      </c>
      <c r="FM748">
        <v>295.60121805728801</v>
      </c>
      <c r="FN748">
        <v>296.95766179819901</v>
      </c>
      <c r="FO748">
        <v>292.14934026946798</v>
      </c>
      <c r="FP748">
        <v>291.64293217822302</v>
      </c>
      <c r="FQ748">
        <v>290.78170592295203</v>
      </c>
      <c r="FR748">
        <v>296.24350452959402</v>
      </c>
      <c r="FS748">
        <v>290.54663891543998</v>
      </c>
      <c r="FT748">
        <v>289.404358760207</v>
      </c>
      <c r="FU748">
        <v>288.49517877933698</v>
      </c>
      <c r="FV748">
        <v>298.22515931652401</v>
      </c>
      <c r="FW748">
        <v>296.54308323178401</v>
      </c>
      <c r="FX748">
        <v>294.17401740377699</v>
      </c>
      <c r="FY748">
        <v>299.49388959679101</v>
      </c>
      <c r="FZ748">
        <v>324.71069342412102</v>
      </c>
      <c r="GA748">
        <v>311.35501720719998</v>
      </c>
      <c r="GB748">
        <v>309.631170336428</v>
      </c>
      <c r="GC748">
        <v>314.73963411592803</v>
      </c>
      <c r="GD748">
        <v>330.22935162787701</v>
      </c>
      <c r="GE748">
        <v>320.33384625560097</v>
      </c>
      <c r="GF748">
        <v>304.69632738405397</v>
      </c>
      <c r="GG748">
        <v>312.43699409522401</v>
      </c>
      <c r="GH748">
        <v>323.37842538560898</v>
      </c>
      <c r="GI748">
        <v>308.100742339894</v>
      </c>
      <c r="GJ748">
        <v>308.97781118937002</v>
      </c>
    </row>
    <row r="749" spans="1:192" x14ac:dyDescent="0.25">
      <c r="A749">
        <v>179.51935914552701</v>
      </c>
      <c r="B749">
        <v>306.437646378973</v>
      </c>
      <c r="C749">
        <v>321.75197630682902</v>
      </c>
      <c r="D749">
        <v>311.86842793963098</v>
      </c>
      <c r="E749">
        <v>321.22813574336999</v>
      </c>
      <c r="F749">
        <v>305.74375626465201</v>
      </c>
      <c r="G749">
        <v>310.38744976926398</v>
      </c>
      <c r="H749">
        <v>309.21267407224599</v>
      </c>
      <c r="I749">
        <v>315.309425612371</v>
      </c>
      <c r="J749">
        <v>298.92695491493799</v>
      </c>
      <c r="K749">
        <v>311.57729626290597</v>
      </c>
      <c r="L749">
        <v>293.68755484125802</v>
      </c>
      <c r="M749">
        <v>309.04258096193399</v>
      </c>
      <c r="N749">
        <v>315.44601442652498</v>
      </c>
      <c r="O749">
        <v>317.95479566130302</v>
      </c>
      <c r="P749">
        <v>312.72380485352699</v>
      </c>
      <c r="Q749">
        <v>323.37927478986802</v>
      </c>
      <c r="R749">
        <v>339.17045081198398</v>
      </c>
      <c r="S749">
        <v>398.18942421659398</v>
      </c>
      <c r="T749">
        <v>446.01755579673198</v>
      </c>
      <c r="U749">
        <v>481.96337479792999</v>
      </c>
      <c r="V749">
        <v>505.12448624792</v>
      </c>
      <c r="W749">
        <v>443.90038430354599</v>
      </c>
      <c r="X749">
        <v>443.10769519597602</v>
      </c>
      <c r="Y749">
        <v>433.563168878304</v>
      </c>
      <c r="Z749">
        <v>412.82345507502703</v>
      </c>
      <c r="AA749">
        <v>430.60514916812798</v>
      </c>
      <c r="AB749">
        <v>445.42838033294998</v>
      </c>
      <c r="AC749">
        <v>460.59927335828098</v>
      </c>
      <c r="AD749">
        <v>455.192386902561</v>
      </c>
      <c r="AE749">
        <v>436.81339484176698</v>
      </c>
      <c r="AF749">
        <v>420.274914608019</v>
      </c>
      <c r="AG749">
        <v>420.47320203878201</v>
      </c>
      <c r="AH749">
        <v>459.48719989832898</v>
      </c>
      <c r="AI749">
        <v>460.43930654396098</v>
      </c>
      <c r="AJ749">
        <v>441.10889206915402</v>
      </c>
      <c r="AK749">
        <v>429.50800638055301</v>
      </c>
      <c r="AL749">
        <v>430.04832033011797</v>
      </c>
      <c r="AM749">
        <v>426.07864077804902</v>
      </c>
      <c r="AN749">
        <v>423.885603637293</v>
      </c>
      <c r="AO749">
        <v>435.51985075314599</v>
      </c>
      <c r="AP749">
        <v>413.60647065043702</v>
      </c>
      <c r="AQ749">
        <v>395.83198386731101</v>
      </c>
      <c r="AR749">
        <v>398.387812392032</v>
      </c>
      <c r="AS749">
        <v>405.94358616199497</v>
      </c>
      <c r="AT749">
        <v>394.50631433941498</v>
      </c>
      <c r="AU749">
        <v>387.33440879461602</v>
      </c>
      <c r="AV749">
        <v>375.24094569074299</v>
      </c>
      <c r="AW749">
        <v>369.04478175849903</v>
      </c>
      <c r="AX749">
        <v>364.119833091396</v>
      </c>
      <c r="AY749">
        <v>369.33414819727</v>
      </c>
      <c r="AZ749">
        <v>365.60735964313301</v>
      </c>
      <c r="BA749">
        <v>360.30509775511399</v>
      </c>
      <c r="BB749">
        <v>351.28823337189499</v>
      </c>
      <c r="BC749">
        <v>347.60664834027102</v>
      </c>
      <c r="BD749">
        <v>350.838125339626</v>
      </c>
      <c r="BE749">
        <v>342.83510199379498</v>
      </c>
      <c r="BF749">
        <v>345.927937621691</v>
      </c>
      <c r="BG749">
        <v>349.46304540263401</v>
      </c>
      <c r="BH749">
        <v>335.772969467591</v>
      </c>
      <c r="BI749">
        <v>323.774697411197</v>
      </c>
      <c r="BJ749">
        <v>326.407710620111</v>
      </c>
      <c r="BK749">
        <v>328.17999810039998</v>
      </c>
      <c r="BL749">
        <v>324.60429817450301</v>
      </c>
      <c r="BM749">
        <v>340.16116182137898</v>
      </c>
      <c r="BN749">
        <v>334.35246508974598</v>
      </c>
      <c r="BO749">
        <v>342.63711635964899</v>
      </c>
      <c r="BP749">
        <v>345.57073299993601</v>
      </c>
      <c r="BQ749">
        <v>334.65558726906397</v>
      </c>
      <c r="BR749">
        <v>337.53663084546702</v>
      </c>
      <c r="BS749">
        <v>349.03656445297997</v>
      </c>
      <c r="BT749">
        <v>357.85366437098497</v>
      </c>
      <c r="BU749">
        <v>347.71525186044198</v>
      </c>
      <c r="BV749">
        <v>359.903241076531</v>
      </c>
      <c r="BW749">
        <v>361.42881205414102</v>
      </c>
      <c r="BX749">
        <v>362.063118618663</v>
      </c>
      <c r="BY749">
        <v>362.045135082591</v>
      </c>
      <c r="BZ749">
        <v>355.852298574673</v>
      </c>
      <c r="CA749">
        <v>353.58128822657801</v>
      </c>
      <c r="CB749">
        <v>348.89523450335798</v>
      </c>
      <c r="CC749">
        <v>342.80123570860701</v>
      </c>
      <c r="CD749">
        <v>349.376370061047</v>
      </c>
      <c r="CE749">
        <v>340.82564330269702</v>
      </c>
      <c r="CF749">
        <v>346.39647365123398</v>
      </c>
      <c r="CG749">
        <v>352.04108216126298</v>
      </c>
      <c r="CH749">
        <v>346.73206006445798</v>
      </c>
      <c r="CI749">
        <v>339.676711577258</v>
      </c>
      <c r="CJ749">
        <v>332.89877145192401</v>
      </c>
      <c r="CK749">
        <v>352.35422136965599</v>
      </c>
      <c r="CL749">
        <v>346.696002982979</v>
      </c>
      <c r="CM749">
        <v>343.21936078734598</v>
      </c>
      <c r="CN749">
        <v>350.40619035054402</v>
      </c>
      <c r="CO749">
        <v>347.91898936741899</v>
      </c>
      <c r="CP749">
        <v>345.32999304556</v>
      </c>
      <c r="CQ749">
        <v>345.98969409163902</v>
      </c>
      <c r="CR749">
        <v>355.493398822958</v>
      </c>
      <c r="CS749">
        <v>325.18581908741203</v>
      </c>
      <c r="CT749">
        <v>343.32312999982702</v>
      </c>
      <c r="CU749">
        <v>333.21026797346298</v>
      </c>
      <c r="CV749">
        <v>325.59028074211398</v>
      </c>
      <c r="CW749">
        <v>324.53343716046101</v>
      </c>
      <c r="CX749">
        <v>326.29974424341799</v>
      </c>
      <c r="CY749">
        <v>319.05310199578503</v>
      </c>
      <c r="CZ749">
        <v>332.85442108070799</v>
      </c>
      <c r="DA749">
        <v>327.32325060150799</v>
      </c>
      <c r="DB749">
        <v>325.10761300742303</v>
      </c>
      <c r="DC749">
        <v>327.82620664211299</v>
      </c>
      <c r="DD749">
        <v>336.04743193529703</v>
      </c>
      <c r="DE749">
        <v>329.45934070023998</v>
      </c>
      <c r="DF749">
        <v>319.55788255904997</v>
      </c>
      <c r="DG749">
        <v>341.28571242223398</v>
      </c>
      <c r="DH749">
        <v>336.52700951255298</v>
      </c>
      <c r="DI749">
        <v>335.97987241822301</v>
      </c>
      <c r="DJ749">
        <v>326.437666799206</v>
      </c>
      <c r="DK749">
        <v>326.41616514523702</v>
      </c>
      <c r="DL749">
        <v>336.75181199826801</v>
      </c>
      <c r="DM749">
        <v>330.186351728163</v>
      </c>
      <c r="DN749">
        <v>330.84991444179201</v>
      </c>
      <c r="DO749">
        <v>343.82341730875999</v>
      </c>
      <c r="DP749">
        <v>338.04330547308501</v>
      </c>
      <c r="DQ749">
        <v>330.09933806873602</v>
      </c>
      <c r="DR749">
        <v>338.62771362834599</v>
      </c>
      <c r="DS749">
        <v>338.62967344733897</v>
      </c>
      <c r="DT749">
        <v>329.99309934671999</v>
      </c>
      <c r="DU749">
        <v>337.68726622402397</v>
      </c>
      <c r="DV749">
        <v>329.66262434503199</v>
      </c>
      <c r="DW749">
        <v>322.82772967751799</v>
      </c>
      <c r="DX749">
        <v>329.19894228180499</v>
      </c>
      <c r="DY749">
        <v>325.818394734278</v>
      </c>
      <c r="DZ749">
        <v>336.26691885571398</v>
      </c>
      <c r="EA749">
        <v>317.631696066058</v>
      </c>
      <c r="EB749">
        <v>326.43390108630803</v>
      </c>
      <c r="EC749">
        <v>328.36624093456601</v>
      </c>
      <c r="ED749">
        <v>321.08823078281898</v>
      </c>
      <c r="EE749">
        <v>320.89237978482203</v>
      </c>
      <c r="EF749">
        <v>316.68733559513203</v>
      </c>
      <c r="EG749">
        <v>316.21983452402401</v>
      </c>
      <c r="EH749">
        <v>314.633640902492</v>
      </c>
      <c r="EI749">
        <v>314.33245678119403</v>
      </c>
      <c r="EJ749">
        <v>317.93248044768001</v>
      </c>
      <c r="EK749">
        <v>320.24505504380397</v>
      </c>
      <c r="EL749">
        <v>314.71481024401203</v>
      </c>
      <c r="EM749">
        <v>314.37048449523701</v>
      </c>
      <c r="EN749">
        <v>306.74386705439503</v>
      </c>
      <c r="EO749">
        <v>314.57098702209203</v>
      </c>
      <c r="EP749">
        <v>321.48219753513303</v>
      </c>
      <c r="EQ749">
        <v>320.67823500573201</v>
      </c>
      <c r="ER749">
        <v>320.19502355087201</v>
      </c>
      <c r="ES749">
        <v>322.77745026538503</v>
      </c>
      <c r="ET749">
        <v>333.38688159202798</v>
      </c>
      <c r="EU749">
        <v>322.01932554534301</v>
      </c>
      <c r="EV749">
        <v>325.357093610861</v>
      </c>
      <c r="EW749">
        <v>317.54005583556</v>
      </c>
      <c r="EX749">
        <v>339.62178114178801</v>
      </c>
      <c r="EY749">
        <v>324.207909169723</v>
      </c>
      <c r="EZ749">
        <v>360.472040030264</v>
      </c>
      <c r="FA749">
        <v>424.32692133998898</v>
      </c>
      <c r="FB749">
        <v>392.12141734165499</v>
      </c>
      <c r="FC749">
        <v>322.96330884912697</v>
      </c>
      <c r="FD749">
        <v>311.53389179195398</v>
      </c>
      <c r="FE749">
        <v>303.27276276354598</v>
      </c>
      <c r="FF749">
        <v>314.15960499634099</v>
      </c>
      <c r="FG749">
        <v>302.275981616244</v>
      </c>
      <c r="FH749">
        <v>300.11999928382602</v>
      </c>
      <c r="FI749">
        <v>289.74004097173599</v>
      </c>
      <c r="FJ749">
        <v>296.61981944095101</v>
      </c>
      <c r="FK749">
        <v>293.54186257452602</v>
      </c>
      <c r="FL749">
        <v>297.28897738364998</v>
      </c>
      <c r="FM749">
        <v>295.60121805728801</v>
      </c>
      <c r="FN749">
        <v>296.95766179819901</v>
      </c>
      <c r="FO749">
        <v>292.14934026946798</v>
      </c>
      <c r="FP749">
        <v>291.64293217822302</v>
      </c>
      <c r="FQ749">
        <v>290.78170592295203</v>
      </c>
      <c r="FR749">
        <v>296.24350452959402</v>
      </c>
      <c r="FS749">
        <v>290.54663891543998</v>
      </c>
      <c r="FT749">
        <v>289.404358760207</v>
      </c>
      <c r="FU749">
        <v>288.49517877933698</v>
      </c>
      <c r="FV749">
        <v>298.22515931652401</v>
      </c>
      <c r="FW749">
        <v>296.54308323178401</v>
      </c>
      <c r="FX749">
        <v>294.17401740377699</v>
      </c>
      <c r="FY749">
        <v>299.49388959679101</v>
      </c>
      <c r="FZ749">
        <v>324.71069342412102</v>
      </c>
      <c r="GA749">
        <v>311.35501720719998</v>
      </c>
      <c r="GB749">
        <v>309.631170336428</v>
      </c>
      <c r="GC749">
        <v>314.73963411592803</v>
      </c>
      <c r="GD749">
        <v>330.22935162787701</v>
      </c>
      <c r="GE749">
        <v>320.33384625560097</v>
      </c>
      <c r="GF749">
        <v>304.69632738405397</v>
      </c>
      <c r="GG749">
        <v>312.43699409522401</v>
      </c>
      <c r="GH749">
        <v>323.37842538560898</v>
      </c>
      <c r="GI749">
        <v>308.100742339894</v>
      </c>
      <c r="GJ749">
        <v>308.97781118937002</v>
      </c>
    </row>
    <row r="750" spans="1:192" x14ac:dyDescent="0.25">
      <c r="A750">
        <v>179.75967957276299</v>
      </c>
      <c r="B750">
        <v>306.437646378973</v>
      </c>
      <c r="C750">
        <v>321.75197630682902</v>
      </c>
      <c r="D750">
        <v>311.86842793963098</v>
      </c>
      <c r="E750">
        <v>321.22813574336999</v>
      </c>
      <c r="F750">
        <v>305.74375626465201</v>
      </c>
      <c r="G750">
        <v>310.38744976926398</v>
      </c>
      <c r="H750">
        <v>309.21267407224599</v>
      </c>
      <c r="I750">
        <v>315.309425612371</v>
      </c>
      <c r="J750">
        <v>298.92695491493799</v>
      </c>
      <c r="K750">
        <v>311.57729626290597</v>
      </c>
      <c r="L750">
        <v>293.68755484125802</v>
      </c>
      <c r="M750">
        <v>309.04258096193399</v>
      </c>
      <c r="N750">
        <v>315.44601442652498</v>
      </c>
      <c r="O750">
        <v>317.95479566130302</v>
      </c>
      <c r="P750">
        <v>312.72380485352699</v>
      </c>
      <c r="Q750">
        <v>323.37927478986802</v>
      </c>
      <c r="R750">
        <v>339.17045081198398</v>
      </c>
      <c r="S750">
        <v>398.18942421659398</v>
      </c>
      <c r="T750">
        <v>446.01755579673198</v>
      </c>
      <c r="U750">
        <v>481.96337479792999</v>
      </c>
      <c r="V750">
        <v>505.12448624792</v>
      </c>
      <c r="W750">
        <v>443.90038430354599</v>
      </c>
      <c r="X750">
        <v>443.10769519597602</v>
      </c>
      <c r="Y750">
        <v>433.563168878304</v>
      </c>
      <c r="Z750">
        <v>412.82345507502703</v>
      </c>
      <c r="AA750">
        <v>430.60514916812798</v>
      </c>
      <c r="AB750">
        <v>445.42838033294998</v>
      </c>
      <c r="AC750">
        <v>460.59927335828098</v>
      </c>
      <c r="AD750">
        <v>455.192386902561</v>
      </c>
      <c r="AE750">
        <v>436.81339484176698</v>
      </c>
      <c r="AF750">
        <v>420.274914608019</v>
      </c>
      <c r="AG750">
        <v>420.47320203878201</v>
      </c>
      <c r="AH750">
        <v>459.48719989832898</v>
      </c>
      <c r="AI750">
        <v>460.43930654396098</v>
      </c>
      <c r="AJ750">
        <v>441.10889206915402</v>
      </c>
      <c r="AK750">
        <v>429.50800638055301</v>
      </c>
      <c r="AL750">
        <v>430.04832033011797</v>
      </c>
      <c r="AM750">
        <v>426.07864077804902</v>
      </c>
      <c r="AN750">
        <v>423.885603637293</v>
      </c>
      <c r="AO750">
        <v>435.51985075314599</v>
      </c>
      <c r="AP750">
        <v>413.60647065043702</v>
      </c>
      <c r="AQ750">
        <v>395.83198386731101</v>
      </c>
      <c r="AR750">
        <v>398.387812392032</v>
      </c>
      <c r="AS750">
        <v>405.94358616199497</v>
      </c>
      <c r="AT750">
        <v>394.50631433941498</v>
      </c>
      <c r="AU750">
        <v>387.33440879461602</v>
      </c>
      <c r="AV750">
        <v>375.24094569074299</v>
      </c>
      <c r="AW750">
        <v>369.04478175849903</v>
      </c>
      <c r="AX750">
        <v>364.119833091396</v>
      </c>
      <c r="AY750">
        <v>369.33414819727</v>
      </c>
      <c r="AZ750">
        <v>365.60735964313301</v>
      </c>
      <c r="BA750">
        <v>360.30509775511399</v>
      </c>
      <c r="BB750">
        <v>351.28823337189499</v>
      </c>
      <c r="BC750">
        <v>347.60664834027102</v>
      </c>
      <c r="BD750">
        <v>350.838125339626</v>
      </c>
      <c r="BE750">
        <v>342.83510199379498</v>
      </c>
      <c r="BF750">
        <v>345.927937621691</v>
      </c>
      <c r="BG750">
        <v>349.46304540263401</v>
      </c>
      <c r="BH750">
        <v>335.772969467591</v>
      </c>
      <c r="BI750">
        <v>323.774697411197</v>
      </c>
      <c r="BJ750">
        <v>326.407710620111</v>
      </c>
      <c r="BK750">
        <v>328.17999810039998</v>
      </c>
      <c r="BL750">
        <v>324.60429817450301</v>
      </c>
      <c r="BM750">
        <v>340.16116182137898</v>
      </c>
      <c r="BN750">
        <v>334.35246508974598</v>
      </c>
      <c r="BO750">
        <v>342.63711635964899</v>
      </c>
      <c r="BP750">
        <v>345.57073299993601</v>
      </c>
      <c r="BQ750">
        <v>334.65558726906397</v>
      </c>
      <c r="BR750">
        <v>337.53663084546702</v>
      </c>
      <c r="BS750">
        <v>349.03656445297997</v>
      </c>
      <c r="BT750">
        <v>357.85366437098497</v>
      </c>
      <c r="BU750">
        <v>347.71525186044198</v>
      </c>
      <c r="BV750">
        <v>359.903241076531</v>
      </c>
      <c r="BW750">
        <v>361.42881205414102</v>
      </c>
      <c r="BX750">
        <v>362.063118618663</v>
      </c>
      <c r="BY750">
        <v>362.045135082591</v>
      </c>
      <c r="BZ750">
        <v>355.852298574673</v>
      </c>
      <c r="CA750">
        <v>353.58128822657801</v>
      </c>
      <c r="CB750">
        <v>348.89523450335798</v>
      </c>
      <c r="CC750">
        <v>342.80123570860701</v>
      </c>
      <c r="CD750">
        <v>349.376370061047</v>
      </c>
      <c r="CE750">
        <v>340.82564330269702</v>
      </c>
      <c r="CF750">
        <v>346.39647365123398</v>
      </c>
      <c r="CG750">
        <v>352.04108216126298</v>
      </c>
      <c r="CH750">
        <v>346.73206006445798</v>
      </c>
      <c r="CI750">
        <v>339.676711577258</v>
      </c>
      <c r="CJ750">
        <v>332.89877145192401</v>
      </c>
      <c r="CK750">
        <v>352.35422136965599</v>
      </c>
      <c r="CL750">
        <v>346.696002982979</v>
      </c>
      <c r="CM750">
        <v>343.21936078734598</v>
      </c>
      <c r="CN750">
        <v>350.40619035054402</v>
      </c>
      <c r="CO750">
        <v>347.91898936741899</v>
      </c>
      <c r="CP750">
        <v>345.32999304556</v>
      </c>
      <c r="CQ750">
        <v>345.98969409163902</v>
      </c>
      <c r="CR750">
        <v>355.493398822958</v>
      </c>
      <c r="CS750">
        <v>325.18581908741203</v>
      </c>
      <c r="CT750">
        <v>343.32312999982702</v>
      </c>
      <c r="CU750">
        <v>333.21026797346298</v>
      </c>
      <c r="CV750">
        <v>325.59028074211398</v>
      </c>
      <c r="CW750">
        <v>324.53343716046101</v>
      </c>
      <c r="CX750">
        <v>326.29974424341799</v>
      </c>
      <c r="CY750">
        <v>319.05310199578503</v>
      </c>
      <c r="CZ750">
        <v>332.85442108070799</v>
      </c>
      <c r="DA750">
        <v>327.32325060150799</v>
      </c>
      <c r="DB750">
        <v>325.10761300742303</v>
      </c>
      <c r="DC750">
        <v>327.82620664211299</v>
      </c>
      <c r="DD750">
        <v>336.04743193529703</v>
      </c>
      <c r="DE750">
        <v>329.45934070023998</v>
      </c>
      <c r="DF750">
        <v>319.55788255904997</v>
      </c>
      <c r="DG750">
        <v>341.28571242223398</v>
      </c>
      <c r="DH750">
        <v>336.52700951255298</v>
      </c>
      <c r="DI750">
        <v>335.97987241822301</v>
      </c>
      <c r="DJ750">
        <v>326.437666799206</v>
      </c>
      <c r="DK750">
        <v>326.41616514523702</v>
      </c>
      <c r="DL750">
        <v>336.75181199826801</v>
      </c>
      <c r="DM750">
        <v>330.186351728163</v>
      </c>
      <c r="DN750">
        <v>330.84991444179201</v>
      </c>
      <c r="DO750">
        <v>343.82341730875999</v>
      </c>
      <c r="DP750">
        <v>338.04330547308501</v>
      </c>
      <c r="DQ750">
        <v>330.09933806873602</v>
      </c>
      <c r="DR750">
        <v>338.62771362834599</v>
      </c>
      <c r="DS750">
        <v>338.62967344733897</v>
      </c>
      <c r="DT750">
        <v>329.99309934671999</v>
      </c>
      <c r="DU750">
        <v>337.68726622402397</v>
      </c>
      <c r="DV750">
        <v>329.66262434503199</v>
      </c>
      <c r="DW750">
        <v>322.82772967751799</v>
      </c>
      <c r="DX750">
        <v>329.19894228180499</v>
      </c>
      <c r="DY750">
        <v>325.818394734278</v>
      </c>
      <c r="DZ750">
        <v>336.26691885571398</v>
      </c>
      <c r="EA750">
        <v>317.631696066058</v>
      </c>
      <c r="EB750">
        <v>326.43390108630803</v>
      </c>
      <c r="EC750">
        <v>328.36624093456601</v>
      </c>
      <c r="ED750">
        <v>321.08823078281898</v>
      </c>
      <c r="EE750">
        <v>320.89237978482203</v>
      </c>
      <c r="EF750">
        <v>316.68733559513203</v>
      </c>
      <c r="EG750">
        <v>316.21983452402401</v>
      </c>
      <c r="EH750">
        <v>314.633640902492</v>
      </c>
      <c r="EI750">
        <v>314.33245678119403</v>
      </c>
      <c r="EJ750">
        <v>317.93248044768001</v>
      </c>
      <c r="EK750">
        <v>320.24505504380397</v>
      </c>
      <c r="EL750">
        <v>314.71481024401203</v>
      </c>
      <c r="EM750">
        <v>314.37048449523701</v>
      </c>
      <c r="EN750">
        <v>306.74386705439503</v>
      </c>
      <c r="EO750">
        <v>314.57098702209203</v>
      </c>
      <c r="EP750">
        <v>321.48219753513303</v>
      </c>
      <c r="EQ750">
        <v>320.67823500573201</v>
      </c>
      <c r="ER750">
        <v>320.19502355087201</v>
      </c>
      <c r="ES750">
        <v>322.77745026538503</v>
      </c>
      <c r="ET750">
        <v>333.38688159202798</v>
      </c>
      <c r="EU750">
        <v>322.01932554534301</v>
      </c>
      <c r="EV750">
        <v>325.357093610861</v>
      </c>
      <c r="EW750">
        <v>317.54005583556</v>
      </c>
      <c r="EX750">
        <v>339.62178114178801</v>
      </c>
      <c r="EY750">
        <v>324.207909169723</v>
      </c>
      <c r="EZ750">
        <v>360.472040030264</v>
      </c>
      <c r="FA750">
        <v>424.32692133998898</v>
      </c>
      <c r="FB750">
        <v>392.12141734165499</v>
      </c>
      <c r="FC750">
        <v>322.96330884912697</v>
      </c>
      <c r="FD750">
        <v>311.53389179195398</v>
      </c>
      <c r="FE750">
        <v>303.27276276354598</v>
      </c>
      <c r="FF750">
        <v>314.15960499634099</v>
      </c>
      <c r="FG750">
        <v>302.275981616244</v>
      </c>
      <c r="FH750">
        <v>300.11999928382602</v>
      </c>
      <c r="FI750">
        <v>289.74004097173599</v>
      </c>
      <c r="FJ750">
        <v>296.61981944095101</v>
      </c>
      <c r="FK750">
        <v>293.54186257452602</v>
      </c>
      <c r="FL750">
        <v>297.28897738364998</v>
      </c>
      <c r="FM750">
        <v>295.60121805728801</v>
      </c>
      <c r="FN750">
        <v>296.95766179819901</v>
      </c>
      <c r="FO750">
        <v>292.14934026946798</v>
      </c>
      <c r="FP750">
        <v>291.64293217822302</v>
      </c>
      <c r="FQ750">
        <v>290.78170592295203</v>
      </c>
      <c r="FR750">
        <v>296.24350452959402</v>
      </c>
      <c r="FS750">
        <v>290.54663891543998</v>
      </c>
      <c r="FT750">
        <v>289.404358760207</v>
      </c>
      <c r="FU750">
        <v>288.49517877933698</v>
      </c>
      <c r="FV750">
        <v>298.22515931652401</v>
      </c>
      <c r="FW750">
        <v>296.54308323178401</v>
      </c>
      <c r="FX750">
        <v>294.17401740377699</v>
      </c>
      <c r="FY750">
        <v>299.49388959679101</v>
      </c>
      <c r="FZ750">
        <v>324.71069342412102</v>
      </c>
      <c r="GA750">
        <v>311.35501720719998</v>
      </c>
      <c r="GB750">
        <v>309.631170336428</v>
      </c>
      <c r="GC750">
        <v>314.73963411592803</v>
      </c>
      <c r="GD750">
        <v>330.22935162787701</v>
      </c>
      <c r="GE750">
        <v>320.33384625560097</v>
      </c>
      <c r="GF750">
        <v>304.69632738405397</v>
      </c>
      <c r="GG750">
        <v>312.43699409522401</v>
      </c>
      <c r="GH750">
        <v>323.37842538560898</v>
      </c>
      <c r="GI750">
        <v>308.100742339894</v>
      </c>
      <c r="GJ750">
        <v>308.97781118937002</v>
      </c>
    </row>
    <row r="751" spans="1:192" x14ac:dyDescent="0.25">
      <c r="A751">
        <v>180</v>
      </c>
      <c r="B751">
        <v>306.84912019047601</v>
      </c>
      <c r="C751">
        <v>318.42449698087898</v>
      </c>
      <c r="D751">
        <v>309.450717658705</v>
      </c>
      <c r="E751">
        <v>309.13271028859498</v>
      </c>
      <c r="F751">
        <v>311.89262459773698</v>
      </c>
      <c r="G751">
        <v>313.67840845812299</v>
      </c>
      <c r="H751">
        <v>314.28634432743502</v>
      </c>
      <c r="I751">
        <v>314.37525287622799</v>
      </c>
      <c r="J751">
        <v>310.97608320421301</v>
      </c>
      <c r="K751">
        <v>307.49304976717002</v>
      </c>
      <c r="L751">
        <v>307.69079146122101</v>
      </c>
      <c r="M751">
        <v>310.15480763032099</v>
      </c>
      <c r="N751">
        <v>319.426503090631</v>
      </c>
      <c r="O751">
        <v>312.85043580349799</v>
      </c>
      <c r="P751">
        <v>319.97091259111897</v>
      </c>
      <c r="Q751">
        <v>312.646803454382</v>
      </c>
      <c r="R751">
        <v>332.537832804922</v>
      </c>
      <c r="S751">
        <v>405.168301802163</v>
      </c>
      <c r="T751">
        <v>436.32546234970101</v>
      </c>
      <c r="U751">
        <v>487.18352739041899</v>
      </c>
      <c r="V751">
        <v>515.92955887428695</v>
      </c>
      <c r="W751">
        <v>446.84508569914198</v>
      </c>
      <c r="X751">
        <v>439.90016372254797</v>
      </c>
      <c r="Y751">
        <v>434.25118847761001</v>
      </c>
      <c r="Z751">
        <v>422.95343235300601</v>
      </c>
      <c r="AA751">
        <v>431.738304276961</v>
      </c>
      <c r="AB751">
        <v>455.01502467023897</v>
      </c>
      <c r="AC751">
        <v>453.46519945292403</v>
      </c>
      <c r="AD751">
        <v>454.82647165589202</v>
      </c>
      <c r="AE751">
        <v>431.53400858506097</v>
      </c>
      <c r="AF751">
        <v>426.20766668546298</v>
      </c>
      <c r="AG751">
        <v>425.649088078592</v>
      </c>
      <c r="AH751">
        <v>466.30966378581297</v>
      </c>
      <c r="AI751">
        <v>474.11026553648099</v>
      </c>
      <c r="AJ751">
        <v>433.034825765069</v>
      </c>
      <c r="AK751">
        <v>430.26331052132099</v>
      </c>
      <c r="AL751">
        <v>426.962014667402</v>
      </c>
      <c r="AM751">
        <v>412.18300177498998</v>
      </c>
      <c r="AN751">
        <v>416.48203132898198</v>
      </c>
      <c r="AO751">
        <v>427.82663593561</v>
      </c>
      <c r="AP751">
        <v>412.97169131910698</v>
      </c>
      <c r="AQ751">
        <v>403.69854572277598</v>
      </c>
      <c r="AR751">
        <v>404.15101000967502</v>
      </c>
      <c r="AS751">
        <v>387.74767592409898</v>
      </c>
      <c r="AT751">
        <v>388.97249580021497</v>
      </c>
      <c r="AU751">
        <v>376.84619321610398</v>
      </c>
      <c r="AV751">
        <v>365.84037573631201</v>
      </c>
      <c r="AW751">
        <v>367.84000324811802</v>
      </c>
      <c r="AX751">
        <v>364.678413813112</v>
      </c>
      <c r="AY751">
        <v>366.59500737108698</v>
      </c>
      <c r="AZ751">
        <v>367.60504179267599</v>
      </c>
      <c r="BA751">
        <v>358.05142677887898</v>
      </c>
      <c r="BB751">
        <v>341.06690646557098</v>
      </c>
      <c r="BC751">
        <v>348.26177262405901</v>
      </c>
      <c r="BD751">
        <v>338.847990947298</v>
      </c>
      <c r="BE751">
        <v>332.60577890540202</v>
      </c>
      <c r="BF751">
        <v>339.00337235222401</v>
      </c>
      <c r="BG751">
        <v>347.19471301917201</v>
      </c>
      <c r="BH751">
        <v>333.83764966930897</v>
      </c>
      <c r="BI751">
        <v>334.89276183841201</v>
      </c>
      <c r="BJ751">
        <v>337.94108286683502</v>
      </c>
      <c r="BK751">
        <v>340.10059291578199</v>
      </c>
      <c r="BL751">
        <v>335.07867389042701</v>
      </c>
      <c r="BM751">
        <v>336.14876170066901</v>
      </c>
      <c r="BN751">
        <v>334.75016044272598</v>
      </c>
      <c r="BO751">
        <v>351.22760036893999</v>
      </c>
      <c r="BP751">
        <v>335.21037785287399</v>
      </c>
      <c r="BQ751">
        <v>342.49216624683999</v>
      </c>
      <c r="BR751">
        <v>349.508146730747</v>
      </c>
      <c r="BS751">
        <v>340.709036874437</v>
      </c>
      <c r="BT751">
        <v>360.481600469402</v>
      </c>
      <c r="BU751">
        <v>350.44903997043798</v>
      </c>
      <c r="BV751">
        <v>351.673915387031</v>
      </c>
      <c r="BW751">
        <v>355.07867853876201</v>
      </c>
      <c r="BX751">
        <v>359.496541747121</v>
      </c>
      <c r="BY751">
        <v>348.13938776858902</v>
      </c>
      <c r="BZ751">
        <v>359.447997454627</v>
      </c>
      <c r="CA751">
        <v>352.944895450334</v>
      </c>
      <c r="CB751">
        <v>340.97361968164898</v>
      </c>
      <c r="CC751">
        <v>340.13910853243499</v>
      </c>
      <c r="CD751">
        <v>345.86069031074999</v>
      </c>
      <c r="CE751">
        <v>351.57367122739799</v>
      </c>
      <c r="CF751">
        <v>344.67376327006298</v>
      </c>
      <c r="CG751">
        <v>337.326278287214</v>
      </c>
      <c r="CH751">
        <v>353.02618171741801</v>
      </c>
      <c r="CI751">
        <v>338.49549199006998</v>
      </c>
      <c r="CJ751">
        <v>330.56013523813198</v>
      </c>
      <c r="CK751">
        <v>351.41786851103598</v>
      </c>
      <c r="CL751">
        <v>351.56941931105803</v>
      </c>
      <c r="CM751">
        <v>346.05882339499402</v>
      </c>
      <c r="CN751">
        <v>353.77067204545102</v>
      </c>
      <c r="CO751">
        <v>352.06099955449002</v>
      </c>
      <c r="CP751">
        <v>347.51184637677397</v>
      </c>
      <c r="CQ751">
        <v>342.00937963833502</v>
      </c>
      <c r="CR751">
        <v>347.04392239985202</v>
      </c>
      <c r="CS751">
        <v>331.66685722158297</v>
      </c>
      <c r="CT751">
        <v>336.27289042918699</v>
      </c>
      <c r="CU751">
        <v>319.23958820152097</v>
      </c>
      <c r="CV751">
        <v>333.26586896060701</v>
      </c>
      <c r="CW751">
        <v>334.14524366294398</v>
      </c>
      <c r="CX751">
        <v>318.73109041802002</v>
      </c>
      <c r="CY751">
        <v>329.299179337429</v>
      </c>
      <c r="CZ751">
        <v>328.12721388386802</v>
      </c>
      <c r="DA751">
        <v>327.39965801047498</v>
      </c>
      <c r="DB751">
        <v>331.38798602561798</v>
      </c>
      <c r="DC751">
        <v>333.56831957596501</v>
      </c>
      <c r="DD751">
        <v>334.40569789812702</v>
      </c>
      <c r="DE751">
        <v>324.52955496062998</v>
      </c>
      <c r="DF751">
        <v>331.820294275251</v>
      </c>
      <c r="DG751">
        <v>334.25918797452698</v>
      </c>
      <c r="DH751">
        <v>336.30726694238803</v>
      </c>
      <c r="DI751">
        <v>325.21957594094698</v>
      </c>
      <c r="DJ751">
        <v>332.53554465341199</v>
      </c>
      <c r="DK751">
        <v>335.37983490581701</v>
      </c>
      <c r="DL751">
        <v>334.33333746770501</v>
      </c>
      <c r="DM751">
        <v>341.94257231991202</v>
      </c>
      <c r="DN751">
        <v>344.47386302881</v>
      </c>
      <c r="DO751">
        <v>338.91647889341499</v>
      </c>
      <c r="DP751">
        <v>340.46609944599498</v>
      </c>
      <c r="DQ751">
        <v>330.61479678472</v>
      </c>
      <c r="DR751">
        <v>337.61489746686198</v>
      </c>
      <c r="DS751">
        <v>333.36049829721497</v>
      </c>
      <c r="DT751">
        <v>333.06284548024001</v>
      </c>
      <c r="DU751">
        <v>334.75335967689398</v>
      </c>
      <c r="DV751">
        <v>335.82991526006299</v>
      </c>
      <c r="DW751">
        <v>323.534325786225</v>
      </c>
      <c r="DX751">
        <v>335.325708046123</v>
      </c>
      <c r="DY751">
        <v>326.82658089576398</v>
      </c>
      <c r="DZ751">
        <v>331.193000266475</v>
      </c>
      <c r="EA751">
        <v>327.76014376658799</v>
      </c>
      <c r="EB751">
        <v>323.25992608648102</v>
      </c>
      <c r="EC751">
        <v>329.385145527379</v>
      </c>
      <c r="ED751">
        <v>318.82559860207698</v>
      </c>
      <c r="EE751">
        <v>317.852337096886</v>
      </c>
      <c r="EF751">
        <v>319.25585697163098</v>
      </c>
      <c r="EG751">
        <v>321.00929184738902</v>
      </c>
      <c r="EH751">
        <v>325.87766738487198</v>
      </c>
      <c r="EI751">
        <v>316.50832385031703</v>
      </c>
      <c r="EJ751">
        <v>321.015119883924</v>
      </c>
      <c r="EK751">
        <v>317.44229700847899</v>
      </c>
      <c r="EL751">
        <v>314.91453314675198</v>
      </c>
      <c r="EM751">
        <v>312.52241209433299</v>
      </c>
      <c r="EN751">
        <v>300.04271544490302</v>
      </c>
      <c r="EO751">
        <v>316.09504972246998</v>
      </c>
      <c r="EP751">
        <v>315.12830373191099</v>
      </c>
      <c r="EQ751">
        <v>314.55964571098502</v>
      </c>
      <c r="ER751">
        <v>317.06946529934498</v>
      </c>
      <c r="ES751">
        <v>324.10737958599901</v>
      </c>
      <c r="ET751">
        <v>332.36174534358901</v>
      </c>
      <c r="EU751">
        <v>329.86496844042398</v>
      </c>
      <c r="EV751">
        <v>315.917321286846</v>
      </c>
      <c r="EW751">
        <v>328.03505254671302</v>
      </c>
      <c r="EX751">
        <v>325.85131017629499</v>
      </c>
      <c r="EY751">
        <v>332.05373336487401</v>
      </c>
      <c r="EZ751">
        <v>367.33795432998699</v>
      </c>
      <c r="FA751">
        <v>429.039743026466</v>
      </c>
      <c r="FB751">
        <v>407.777228595351</v>
      </c>
      <c r="FC751">
        <v>329.351489550461</v>
      </c>
      <c r="FD751">
        <v>308.24789336674502</v>
      </c>
      <c r="FE751">
        <v>306.28013294994997</v>
      </c>
      <c r="FF751">
        <v>307.42356418055601</v>
      </c>
      <c r="FG751">
        <v>297.54156818625898</v>
      </c>
      <c r="FH751">
        <v>296.825188589297</v>
      </c>
      <c r="FI751">
        <v>299.39849271236699</v>
      </c>
      <c r="FJ751">
        <v>303.31794758203398</v>
      </c>
      <c r="FK751">
        <v>296.44768315147002</v>
      </c>
      <c r="FL751">
        <v>287.16415036671299</v>
      </c>
      <c r="FM751">
        <v>294.23380338715401</v>
      </c>
      <c r="FN751">
        <v>304.46761027001799</v>
      </c>
      <c r="FO751">
        <v>289.13867585526799</v>
      </c>
      <c r="FP751">
        <v>293.43631144358102</v>
      </c>
      <c r="FQ751">
        <v>292.45365616627799</v>
      </c>
      <c r="FR751">
        <v>287.49789344710598</v>
      </c>
      <c r="FS751">
        <v>285.67422502744398</v>
      </c>
      <c r="FT751">
        <v>291.91016965249497</v>
      </c>
      <c r="FU751">
        <v>289.58607794937097</v>
      </c>
      <c r="FV751">
        <v>291.85550443527598</v>
      </c>
      <c r="FW751">
        <v>297.245626421287</v>
      </c>
      <c r="FX751">
        <v>294.31468127227402</v>
      </c>
      <c r="FY751">
        <v>307.85799659471201</v>
      </c>
      <c r="FZ751">
        <v>321.40667520580303</v>
      </c>
      <c r="GA751">
        <v>313.91180129554499</v>
      </c>
      <c r="GB751">
        <v>318.141634939048</v>
      </c>
      <c r="GC751">
        <v>316.220281947572</v>
      </c>
      <c r="GD751">
        <v>318.79240986961702</v>
      </c>
      <c r="GE751">
        <v>316.94311369168798</v>
      </c>
      <c r="GF751">
        <v>313.85053262924902</v>
      </c>
      <c r="GG751">
        <v>317.28089165861797</v>
      </c>
      <c r="GH751">
        <v>315.53648390753</v>
      </c>
      <c r="GI751">
        <v>313.48914136999298</v>
      </c>
      <c r="GJ751">
        <v>310.400964709883</v>
      </c>
    </row>
    <row r="752" spans="1:192" x14ac:dyDescent="0.25">
      <c r="A752">
        <v>180.24032042723599</v>
      </c>
      <c r="B752">
        <v>306.948435235148</v>
      </c>
      <c r="C752">
        <v>317.34752071280599</v>
      </c>
      <c r="D752">
        <v>308.81963323823197</v>
      </c>
      <c r="E752">
        <v>304.83700350847698</v>
      </c>
      <c r="F752">
        <v>313.90335000665698</v>
      </c>
      <c r="G752">
        <v>314.77556728823799</v>
      </c>
      <c r="H752">
        <v>315.98013112095902</v>
      </c>
      <c r="I752">
        <v>314.051099170356</v>
      </c>
      <c r="J752">
        <v>315.08677427222</v>
      </c>
      <c r="K752">
        <v>306.135347086293</v>
      </c>
      <c r="L752">
        <v>312.59465070946197</v>
      </c>
      <c r="M752">
        <v>310.58311387274102</v>
      </c>
      <c r="N752">
        <v>320.78278745255602</v>
      </c>
      <c r="O752">
        <v>311.15979217115103</v>
      </c>
      <c r="P752">
        <v>322.56781549451398</v>
      </c>
      <c r="Q752">
        <v>308.852411183333</v>
      </c>
      <c r="R752">
        <v>330.11828245203202</v>
      </c>
      <c r="S752">
        <v>407.15605132408598</v>
      </c>
      <c r="T752">
        <v>432.739830723463</v>
      </c>
      <c r="U752">
        <v>488.46630558386403</v>
      </c>
      <c r="V752">
        <v>519.43851608656303</v>
      </c>
      <c r="W752">
        <v>447.95300403181398</v>
      </c>
      <c r="X752">
        <v>438.809262925388</v>
      </c>
      <c r="Y752">
        <v>434.57031694751601</v>
      </c>
      <c r="Z752">
        <v>426.34033244057002</v>
      </c>
      <c r="AA752">
        <v>432.23327349839099</v>
      </c>
      <c r="AB752">
        <v>458.14596181442499</v>
      </c>
      <c r="AC752">
        <v>451.15025921861098</v>
      </c>
      <c r="AD752">
        <v>454.565619570992</v>
      </c>
      <c r="AE752">
        <v>429.70163469433101</v>
      </c>
      <c r="AF752">
        <v>428.43554328006297</v>
      </c>
      <c r="AG752">
        <v>427.49626453438202</v>
      </c>
      <c r="AH752">
        <v>468.83555477814002</v>
      </c>
      <c r="AI752">
        <v>478.861890550059</v>
      </c>
      <c r="AJ752">
        <v>430.39611701008698</v>
      </c>
      <c r="AK752">
        <v>430.66568791643903</v>
      </c>
      <c r="AL752">
        <v>425.97845513768499</v>
      </c>
      <c r="AM752">
        <v>407.40744761508802</v>
      </c>
      <c r="AN752">
        <v>413.873430413763</v>
      </c>
      <c r="AO752">
        <v>425.38563228216299</v>
      </c>
      <c r="AP752">
        <v>412.72585349801301</v>
      </c>
      <c r="AQ752">
        <v>406.44278680638598</v>
      </c>
      <c r="AR752">
        <v>406.09119518115699</v>
      </c>
      <c r="AS752">
        <v>381.70914671443802</v>
      </c>
      <c r="AT752">
        <v>387.39420042784099</v>
      </c>
      <c r="AU752">
        <v>373.01537065007801</v>
      </c>
      <c r="AV752">
        <v>362.54686395522299</v>
      </c>
      <c r="AW752">
        <v>367.48430371924297</v>
      </c>
      <c r="AX752">
        <v>364.85290061293699</v>
      </c>
      <c r="AY752">
        <v>365.627095412443</v>
      </c>
      <c r="AZ752">
        <v>368.44885724391202</v>
      </c>
      <c r="BA752">
        <v>357.37989942052297</v>
      </c>
      <c r="BB752">
        <v>337.70387978804899</v>
      </c>
      <c r="BC752">
        <v>348.49132214292899</v>
      </c>
      <c r="BD752">
        <v>334.49331609240102</v>
      </c>
      <c r="BE752">
        <v>329.240397096761</v>
      </c>
      <c r="BF752">
        <v>336.57392600923799</v>
      </c>
      <c r="BG752">
        <v>346.29555755568202</v>
      </c>
      <c r="BH752">
        <v>333.09011184344502</v>
      </c>
      <c r="BI752">
        <v>338.60294543537299</v>
      </c>
      <c r="BJ752">
        <v>341.73072454487902</v>
      </c>
      <c r="BK752">
        <v>344.31658027422799</v>
      </c>
      <c r="BL752">
        <v>338.57680195289601</v>
      </c>
      <c r="BM752">
        <v>334.68592372500899</v>
      </c>
      <c r="BN752">
        <v>334.92607388428502</v>
      </c>
      <c r="BO752">
        <v>354.242382797316</v>
      </c>
      <c r="BP752">
        <v>331.72720674716101</v>
      </c>
      <c r="BQ752">
        <v>345.18630608020499</v>
      </c>
      <c r="BR752">
        <v>353.55839927161099</v>
      </c>
      <c r="BS752">
        <v>338.08370090101499</v>
      </c>
      <c r="BT752">
        <v>361.29844901327999</v>
      </c>
      <c r="BU752">
        <v>351.42569232903202</v>
      </c>
      <c r="BV752">
        <v>348.845216924277</v>
      </c>
      <c r="BW752">
        <v>353.00518502655098</v>
      </c>
      <c r="BX752">
        <v>358.664909861529</v>
      </c>
      <c r="BY752">
        <v>343.45403978163102</v>
      </c>
      <c r="BZ752">
        <v>360.34493521662802</v>
      </c>
      <c r="CA752">
        <v>352.92093914039998</v>
      </c>
      <c r="CB752">
        <v>338.26703592787101</v>
      </c>
      <c r="CC752">
        <v>339.47254476605201</v>
      </c>
      <c r="CD752">
        <v>344.792107268179</v>
      </c>
      <c r="CE752">
        <v>355.31889172390299</v>
      </c>
      <c r="CF752">
        <v>344.18795135284699</v>
      </c>
      <c r="CG752">
        <v>332.57396288548603</v>
      </c>
      <c r="CH752">
        <v>355.30499779463702</v>
      </c>
      <c r="CI752">
        <v>338.23758786093703</v>
      </c>
      <c r="CJ752">
        <v>329.71824528520801</v>
      </c>
      <c r="CK752">
        <v>351.05383456962699</v>
      </c>
      <c r="CL752">
        <v>353.215214899709</v>
      </c>
      <c r="CM752">
        <v>346.79497334005202</v>
      </c>
      <c r="CN752">
        <v>355.05905249679802</v>
      </c>
      <c r="CO752">
        <v>353.41726631720701</v>
      </c>
      <c r="CP752">
        <v>348.32251876467097</v>
      </c>
      <c r="CQ752">
        <v>340.73239290795402</v>
      </c>
      <c r="CR752">
        <v>344.078887041141</v>
      </c>
      <c r="CS752">
        <v>333.887061404973</v>
      </c>
      <c r="CT752">
        <v>333.93524192186902</v>
      </c>
      <c r="CU752">
        <v>314.48961120914402</v>
      </c>
      <c r="CV752">
        <v>335.953997412673</v>
      </c>
      <c r="CW752">
        <v>337.61318305182999</v>
      </c>
      <c r="CX752">
        <v>316.01534256912601</v>
      </c>
      <c r="CY752">
        <v>332.98691553826302</v>
      </c>
      <c r="CZ752">
        <v>326.63056325440499</v>
      </c>
      <c r="DA752">
        <v>327.667681543144</v>
      </c>
      <c r="DB752">
        <v>333.27272704654098</v>
      </c>
      <c r="DC752">
        <v>335.35444699731403</v>
      </c>
      <c r="DD752">
        <v>333.88502292877303</v>
      </c>
      <c r="DE752">
        <v>322.78705147645201</v>
      </c>
      <c r="DF752">
        <v>335.97147261366598</v>
      </c>
      <c r="DG752">
        <v>331.51732389284399</v>
      </c>
      <c r="DH752">
        <v>336.28161052333701</v>
      </c>
      <c r="DI752">
        <v>321.33998084605702</v>
      </c>
      <c r="DJ752">
        <v>334.622061944368</v>
      </c>
      <c r="DK752">
        <v>338.40724252276698</v>
      </c>
      <c r="DL752">
        <v>333.55137457163499</v>
      </c>
      <c r="DM752">
        <v>345.883983755597</v>
      </c>
      <c r="DN752">
        <v>349.03292629387499</v>
      </c>
      <c r="DO752">
        <v>337.1754953034</v>
      </c>
      <c r="DP752">
        <v>341.22288364357701</v>
      </c>
      <c r="DQ752">
        <v>330.67647070561401</v>
      </c>
      <c r="DR752">
        <v>337.20739879463503</v>
      </c>
      <c r="DS752">
        <v>331.823435344404</v>
      </c>
      <c r="DT752">
        <v>334.24118002738999</v>
      </c>
      <c r="DU752">
        <v>333.93134914632299</v>
      </c>
      <c r="DV752">
        <v>338.01607104380599</v>
      </c>
      <c r="DW752">
        <v>323.67930620718801</v>
      </c>
      <c r="DX752">
        <v>337.24502689420501</v>
      </c>
      <c r="DY752">
        <v>326.988114612581</v>
      </c>
      <c r="DZ752">
        <v>329.58935673966499</v>
      </c>
      <c r="EA752">
        <v>331.18605530123</v>
      </c>
      <c r="EB752">
        <v>322.32859910891301</v>
      </c>
      <c r="EC752">
        <v>330.02246434005002</v>
      </c>
      <c r="ED752">
        <v>318.16310237895698</v>
      </c>
      <c r="EE752">
        <v>316.85843006872801</v>
      </c>
      <c r="EF752">
        <v>320.10565304922198</v>
      </c>
      <c r="EG752">
        <v>322.76932114674798</v>
      </c>
      <c r="EH752">
        <v>329.68938277452997</v>
      </c>
      <c r="EI752">
        <v>317.263870223526</v>
      </c>
      <c r="EJ752">
        <v>321.98458835119601</v>
      </c>
      <c r="EK752">
        <v>316.439797020301</v>
      </c>
      <c r="EL752">
        <v>314.96676181768999</v>
      </c>
      <c r="EM752">
        <v>311.84168206134501</v>
      </c>
      <c r="EN752">
        <v>297.96076902616102</v>
      </c>
      <c r="EO752">
        <v>316.74152603163799</v>
      </c>
      <c r="EP752">
        <v>312.93135904120498</v>
      </c>
      <c r="EQ752">
        <v>312.51552757278398</v>
      </c>
      <c r="ER752">
        <v>316.08956471246398</v>
      </c>
      <c r="ES752">
        <v>324.620765922494</v>
      </c>
      <c r="ET752">
        <v>331.760987681936</v>
      </c>
      <c r="EU752">
        <v>332.31141607141001</v>
      </c>
      <c r="EV752">
        <v>312.609749499565</v>
      </c>
      <c r="EW752">
        <v>331.75420881417102</v>
      </c>
      <c r="EX752">
        <v>321.08426464500798</v>
      </c>
      <c r="EY752">
        <v>334.84647410443802</v>
      </c>
      <c r="EZ752">
        <v>369.65058735588599</v>
      </c>
      <c r="FA752">
        <v>430.37175193432103</v>
      </c>
      <c r="FB752">
        <v>412.876019200754</v>
      </c>
      <c r="FC752">
        <v>331.42625084468699</v>
      </c>
      <c r="FD752">
        <v>307.085678070813</v>
      </c>
      <c r="FE752">
        <v>307.17608288210698</v>
      </c>
      <c r="FF752">
        <v>305.32972055842401</v>
      </c>
      <c r="FG752">
        <v>295.721616291327</v>
      </c>
      <c r="FH752">
        <v>295.665377680939</v>
      </c>
      <c r="FI752">
        <v>302.89377565937798</v>
      </c>
      <c r="FJ752">
        <v>305.40348874328402</v>
      </c>
      <c r="FK752">
        <v>297.57814831706997</v>
      </c>
      <c r="FL752">
        <v>283.97463396290101</v>
      </c>
      <c r="FM752">
        <v>293.746588605054</v>
      </c>
      <c r="FN752">
        <v>307.02869292913601</v>
      </c>
      <c r="FO752">
        <v>287.94295918416401</v>
      </c>
      <c r="FP752">
        <v>294.05446263227998</v>
      </c>
      <c r="FQ752">
        <v>293.054735044388</v>
      </c>
      <c r="FR752">
        <v>284.52155733872399</v>
      </c>
      <c r="FS752">
        <v>284.12005027793401</v>
      </c>
      <c r="FT752">
        <v>292.765618166791</v>
      </c>
      <c r="FU752">
        <v>290.16644527259098</v>
      </c>
      <c r="FV752">
        <v>289.57436267550298</v>
      </c>
      <c r="FW752">
        <v>297.60812990736503</v>
      </c>
      <c r="FX752">
        <v>294.23963123159598</v>
      </c>
      <c r="FY752">
        <v>310.80104945641398</v>
      </c>
      <c r="FZ752">
        <v>320.27536266498402</v>
      </c>
      <c r="GA752">
        <v>314.79715328461702</v>
      </c>
      <c r="GB752">
        <v>321.15870120867402</v>
      </c>
      <c r="GC752">
        <v>316.564702724791</v>
      </c>
      <c r="GD752">
        <v>314.978421977116</v>
      </c>
      <c r="GE752">
        <v>315.88027533436798</v>
      </c>
      <c r="GF752">
        <v>316.997382040199</v>
      </c>
      <c r="GG752">
        <v>318.83825096792202</v>
      </c>
      <c r="GH752">
        <v>312.96639077306702</v>
      </c>
      <c r="GI752">
        <v>315.43495438601701</v>
      </c>
      <c r="GJ752">
        <v>310.81548334622801</v>
      </c>
    </row>
    <row r="753" spans="1:192" x14ac:dyDescent="0.25">
      <c r="A753">
        <v>180.480640854472</v>
      </c>
      <c r="B753">
        <v>306.948435235148</v>
      </c>
      <c r="C753">
        <v>317.34752071280599</v>
      </c>
      <c r="D753">
        <v>308.81963323823197</v>
      </c>
      <c r="E753">
        <v>304.83700350847698</v>
      </c>
      <c r="F753">
        <v>313.90335000665698</v>
      </c>
      <c r="G753">
        <v>314.77556728823799</v>
      </c>
      <c r="H753">
        <v>315.98013112095902</v>
      </c>
      <c r="I753">
        <v>314.051099170356</v>
      </c>
      <c r="J753">
        <v>315.08677427222</v>
      </c>
      <c r="K753">
        <v>306.135347086293</v>
      </c>
      <c r="L753">
        <v>312.59465070946197</v>
      </c>
      <c r="M753">
        <v>310.58311387274102</v>
      </c>
      <c r="N753">
        <v>320.78278745255602</v>
      </c>
      <c r="O753">
        <v>311.15979217115103</v>
      </c>
      <c r="P753">
        <v>322.56781549451398</v>
      </c>
      <c r="Q753">
        <v>308.852411183333</v>
      </c>
      <c r="R753">
        <v>330.11828245203202</v>
      </c>
      <c r="S753">
        <v>407.15605132408598</v>
      </c>
      <c r="T753">
        <v>432.739830723463</v>
      </c>
      <c r="U753">
        <v>488.46630558386403</v>
      </c>
      <c r="V753">
        <v>519.43851608656303</v>
      </c>
      <c r="W753">
        <v>447.95300403181398</v>
      </c>
      <c r="X753">
        <v>438.809262925388</v>
      </c>
      <c r="Y753">
        <v>434.57031694751601</v>
      </c>
      <c r="Z753">
        <v>426.34033244057002</v>
      </c>
      <c r="AA753">
        <v>432.23327349839099</v>
      </c>
      <c r="AB753">
        <v>458.14596181442499</v>
      </c>
      <c r="AC753">
        <v>451.15025921861098</v>
      </c>
      <c r="AD753">
        <v>454.565619570992</v>
      </c>
      <c r="AE753">
        <v>429.70163469433101</v>
      </c>
      <c r="AF753">
        <v>428.43554328006297</v>
      </c>
      <c r="AG753">
        <v>427.49626453438202</v>
      </c>
      <c r="AH753">
        <v>468.83555477814002</v>
      </c>
      <c r="AI753">
        <v>478.861890550059</v>
      </c>
      <c r="AJ753">
        <v>430.39611701008698</v>
      </c>
      <c r="AK753">
        <v>430.66568791643903</v>
      </c>
      <c r="AL753">
        <v>425.97845513768499</v>
      </c>
      <c r="AM753">
        <v>407.40744761508802</v>
      </c>
      <c r="AN753">
        <v>413.873430413763</v>
      </c>
      <c r="AO753">
        <v>425.38563228216299</v>
      </c>
      <c r="AP753">
        <v>412.72585349801301</v>
      </c>
      <c r="AQ753">
        <v>406.44278680638598</v>
      </c>
      <c r="AR753">
        <v>406.09119518115699</v>
      </c>
      <c r="AS753">
        <v>381.70914671443802</v>
      </c>
      <c r="AT753">
        <v>387.39420042784099</v>
      </c>
      <c r="AU753">
        <v>373.01537065007801</v>
      </c>
      <c r="AV753">
        <v>362.54686395522299</v>
      </c>
      <c r="AW753">
        <v>367.48430371924297</v>
      </c>
      <c r="AX753">
        <v>364.85290061293699</v>
      </c>
      <c r="AY753">
        <v>365.627095412443</v>
      </c>
      <c r="AZ753">
        <v>368.44885724391202</v>
      </c>
      <c r="BA753">
        <v>357.37989942052297</v>
      </c>
      <c r="BB753">
        <v>337.70387978804899</v>
      </c>
      <c r="BC753">
        <v>348.49132214292899</v>
      </c>
      <c r="BD753">
        <v>334.49331609240102</v>
      </c>
      <c r="BE753">
        <v>329.240397096761</v>
      </c>
      <c r="BF753">
        <v>336.57392600923799</v>
      </c>
      <c r="BG753">
        <v>346.29555755568202</v>
      </c>
      <c r="BH753">
        <v>333.09011184344502</v>
      </c>
      <c r="BI753">
        <v>338.60294543537299</v>
      </c>
      <c r="BJ753">
        <v>341.73072454487902</v>
      </c>
      <c r="BK753">
        <v>344.31658027422799</v>
      </c>
      <c r="BL753">
        <v>338.57680195289601</v>
      </c>
      <c r="BM753">
        <v>334.68592372500899</v>
      </c>
      <c r="BN753">
        <v>334.92607388428502</v>
      </c>
      <c r="BO753">
        <v>354.242382797316</v>
      </c>
      <c r="BP753">
        <v>331.72720674716101</v>
      </c>
      <c r="BQ753">
        <v>345.18630608020499</v>
      </c>
      <c r="BR753">
        <v>353.55839927161099</v>
      </c>
      <c r="BS753">
        <v>338.08370090101499</v>
      </c>
      <c r="BT753">
        <v>361.29844901327999</v>
      </c>
      <c r="BU753">
        <v>351.42569232903202</v>
      </c>
      <c r="BV753">
        <v>348.845216924277</v>
      </c>
      <c r="BW753">
        <v>353.00518502655098</v>
      </c>
      <c r="BX753">
        <v>358.664909861529</v>
      </c>
      <c r="BY753">
        <v>343.45403978163102</v>
      </c>
      <c r="BZ753">
        <v>360.34493521662802</v>
      </c>
      <c r="CA753">
        <v>352.92093914039998</v>
      </c>
      <c r="CB753">
        <v>338.26703592787101</v>
      </c>
      <c r="CC753">
        <v>339.47254476605201</v>
      </c>
      <c r="CD753">
        <v>344.792107268179</v>
      </c>
      <c r="CE753">
        <v>355.31889172390299</v>
      </c>
      <c r="CF753">
        <v>344.18795135284699</v>
      </c>
      <c r="CG753">
        <v>332.57396288548603</v>
      </c>
      <c r="CH753">
        <v>355.30499779463702</v>
      </c>
      <c r="CI753">
        <v>338.23758786093703</v>
      </c>
      <c r="CJ753">
        <v>329.71824528520801</v>
      </c>
      <c r="CK753">
        <v>351.05383456962699</v>
      </c>
      <c r="CL753">
        <v>353.215214899709</v>
      </c>
      <c r="CM753">
        <v>346.79497334005202</v>
      </c>
      <c r="CN753">
        <v>355.05905249679802</v>
      </c>
      <c r="CO753">
        <v>353.41726631720701</v>
      </c>
      <c r="CP753">
        <v>348.32251876467097</v>
      </c>
      <c r="CQ753">
        <v>340.73239290795402</v>
      </c>
      <c r="CR753">
        <v>344.078887041141</v>
      </c>
      <c r="CS753">
        <v>333.887061404973</v>
      </c>
      <c r="CT753">
        <v>333.93524192186902</v>
      </c>
      <c r="CU753">
        <v>314.48961120914402</v>
      </c>
      <c r="CV753">
        <v>335.953997412673</v>
      </c>
      <c r="CW753">
        <v>337.61318305182999</v>
      </c>
      <c r="CX753">
        <v>316.01534256912601</v>
      </c>
      <c r="CY753">
        <v>332.98691553826302</v>
      </c>
      <c r="CZ753">
        <v>326.63056325440499</v>
      </c>
      <c r="DA753">
        <v>327.667681543144</v>
      </c>
      <c r="DB753">
        <v>333.27272704654098</v>
      </c>
      <c r="DC753">
        <v>335.35444699731403</v>
      </c>
      <c r="DD753">
        <v>333.88502292877303</v>
      </c>
      <c r="DE753">
        <v>322.78705147645201</v>
      </c>
      <c r="DF753">
        <v>335.97147261366598</v>
      </c>
      <c r="DG753">
        <v>331.51732389284399</v>
      </c>
      <c r="DH753">
        <v>336.28161052333701</v>
      </c>
      <c r="DI753">
        <v>321.33998084605702</v>
      </c>
      <c r="DJ753">
        <v>334.622061944368</v>
      </c>
      <c r="DK753">
        <v>338.40724252276698</v>
      </c>
      <c r="DL753">
        <v>333.55137457163499</v>
      </c>
      <c r="DM753">
        <v>345.883983755597</v>
      </c>
      <c r="DN753">
        <v>349.03292629387499</v>
      </c>
      <c r="DO753">
        <v>337.1754953034</v>
      </c>
      <c r="DP753">
        <v>341.22288364357701</v>
      </c>
      <c r="DQ753">
        <v>330.67647070561401</v>
      </c>
      <c r="DR753">
        <v>337.20739879463503</v>
      </c>
      <c r="DS753">
        <v>331.823435344404</v>
      </c>
      <c r="DT753">
        <v>334.24118002738999</v>
      </c>
      <c r="DU753">
        <v>333.93134914632299</v>
      </c>
      <c r="DV753">
        <v>338.01607104380599</v>
      </c>
      <c r="DW753">
        <v>323.67930620718801</v>
      </c>
      <c r="DX753">
        <v>337.24502689420501</v>
      </c>
      <c r="DY753">
        <v>326.988114612581</v>
      </c>
      <c r="DZ753">
        <v>329.58935673966499</v>
      </c>
      <c r="EA753">
        <v>331.18605530123</v>
      </c>
      <c r="EB753">
        <v>322.32859910891301</v>
      </c>
      <c r="EC753">
        <v>330.02246434005002</v>
      </c>
      <c r="ED753">
        <v>318.16310237895698</v>
      </c>
      <c r="EE753">
        <v>316.85843006872801</v>
      </c>
      <c r="EF753">
        <v>320.10565304922198</v>
      </c>
      <c r="EG753">
        <v>322.76932114674798</v>
      </c>
      <c r="EH753">
        <v>329.68938277452997</v>
      </c>
      <c r="EI753">
        <v>317.263870223526</v>
      </c>
      <c r="EJ753">
        <v>321.98458835119601</v>
      </c>
      <c r="EK753">
        <v>316.439797020301</v>
      </c>
      <c r="EL753">
        <v>314.96676181768999</v>
      </c>
      <c r="EM753">
        <v>311.84168206134501</v>
      </c>
      <c r="EN753">
        <v>297.96076902616102</v>
      </c>
      <c r="EO753">
        <v>316.74152603163799</v>
      </c>
      <c r="EP753">
        <v>312.93135904120498</v>
      </c>
      <c r="EQ753">
        <v>312.51552757278398</v>
      </c>
      <c r="ER753">
        <v>316.08956471246398</v>
      </c>
      <c r="ES753">
        <v>324.620765922494</v>
      </c>
      <c r="ET753">
        <v>331.760987681936</v>
      </c>
      <c r="EU753">
        <v>332.31141607141001</v>
      </c>
      <c r="EV753">
        <v>312.609749499565</v>
      </c>
      <c r="EW753">
        <v>331.75420881417102</v>
      </c>
      <c r="EX753">
        <v>321.08426464500798</v>
      </c>
      <c r="EY753">
        <v>334.84647410443802</v>
      </c>
      <c r="EZ753">
        <v>369.65058735588599</v>
      </c>
      <c r="FA753">
        <v>430.37175193432103</v>
      </c>
      <c r="FB753">
        <v>412.876019200754</v>
      </c>
      <c r="FC753">
        <v>331.42625084468699</v>
      </c>
      <c r="FD753">
        <v>307.085678070813</v>
      </c>
      <c r="FE753">
        <v>307.17608288210698</v>
      </c>
      <c r="FF753">
        <v>305.32972055842401</v>
      </c>
      <c r="FG753">
        <v>295.721616291327</v>
      </c>
      <c r="FH753">
        <v>295.665377680939</v>
      </c>
      <c r="FI753">
        <v>302.89377565937798</v>
      </c>
      <c r="FJ753">
        <v>305.40348874328402</v>
      </c>
      <c r="FK753">
        <v>297.57814831706997</v>
      </c>
      <c r="FL753">
        <v>283.97463396290101</v>
      </c>
      <c r="FM753">
        <v>293.746588605054</v>
      </c>
      <c r="FN753">
        <v>307.02869292913601</v>
      </c>
      <c r="FO753">
        <v>287.94295918416401</v>
      </c>
      <c r="FP753">
        <v>294.05446263227998</v>
      </c>
      <c r="FQ753">
        <v>293.054735044388</v>
      </c>
      <c r="FR753">
        <v>284.52155733872399</v>
      </c>
      <c r="FS753">
        <v>284.12005027793401</v>
      </c>
      <c r="FT753">
        <v>292.765618166791</v>
      </c>
      <c r="FU753">
        <v>290.16644527259098</v>
      </c>
      <c r="FV753">
        <v>289.57436267550298</v>
      </c>
      <c r="FW753">
        <v>297.60812990736503</v>
      </c>
      <c r="FX753">
        <v>294.23963123159598</v>
      </c>
      <c r="FY753">
        <v>310.80104945641398</v>
      </c>
      <c r="FZ753">
        <v>320.27536266498402</v>
      </c>
      <c r="GA753">
        <v>314.79715328461702</v>
      </c>
      <c r="GB753">
        <v>321.15870120867402</v>
      </c>
      <c r="GC753">
        <v>316.564702724791</v>
      </c>
      <c r="GD753">
        <v>314.978421977116</v>
      </c>
      <c r="GE753">
        <v>315.88027533436798</v>
      </c>
      <c r="GF753">
        <v>316.997382040199</v>
      </c>
      <c r="GG753">
        <v>318.83825096792202</v>
      </c>
      <c r="GH753">
        <v>312.96639077306702</v>
      </c>
      <c r="GI753">
        <v>315.43495438601701</v>
      </c>
      <c r="GJ753">
        <v>310.81548334622801</v>
      </c>
    </row>
    <row r="754" spans="1:192" x14ac:dyDescent="0.25">
      <c r="A754">
        <v>180.72096128170801</v>
      </c>
      <c r="B754">
        <v>306.948435235148</v>
      </c>
      <c r="C754">
        <v>317.34752071280599</v>
      </c>
      <c r="D754">
        <v>308.81963323823197</v>
      </c>
      <c r="E754">
        <v>304.83700350847698</v>
      </c>
      <c r="F754">
        <v>313.90335000665698</v>
      </c>
      <c r="G754">
        <v>314.77556728823799</v>
      </c>
      <c r="H754">
        <v>315.98013112095902</v>
      </c>
      <c r="I754">
        <v>314.051099170356</v>
      </c>
      <c r="J754">
        <v>315.08677427222</v>
      </c>
      <c r="K754">
        <v>306.135347086293</v>
      </c>
      <c r="L754">
        <v>312.59465070946197</v>
      </c>
      <c r="M754">
        <v>310.58311387274102</v>
      </c>
      <c r="N754">
        <v>320.78278745255602</v>
      </c>
      <c r="O754">
        <v>311.15979217115103</v>
      </c>
      <c r="P754">
        <v>322.56781549451398</v>
      </c>
      <c r="Q754">
        <v>308.852411183333</v>
      </c>
      <c r="R754">
        <v>330.11828245203202</v>
      </c>
      <c r="S754">
        <v>407.15605132408598</v>
      </c>
      <c r="T754">
        <v>432.739830723463</v>
      </c>
      <c r="U754">
        <v>488.46630558386403</v>
      </c>
      <c r="V754">
        <v>519.43851608656303</v>
      </c>
      <c r="W754">
        <v>447.95300403181398</v>
      </c>
      <c r="X754">
        <v>438.809262925388</v>
      </c>
      <c r="Y754">
        <v>434.57031694751601</v>
      </c>
      <c r="Z754">
        <v>426.34033244057002</v>
      </c>
      <c r="AA754">
        <v>432.23327349839099</v>
      </c>
      <c r="AB754">
        <v>458.14596181442499</v>
      </c>
      <c r="AC754">
        <v>451.15025921861098</v>
      </c>
      <c r="AD754">
        <v>454.565619570992</v>
      </c>
      <c r="AE754">
        <v>429.70163469433101</v>
      </c>
      <c r="AF754">
        <v>428.43554328006297</v>
      </c>
      <c r="AG754">
        <v>427.49626453438202</v>
      </c>
      <c r="AH754">
        <v>468.83555477814002</v>
      </c>
      <c r="AI754">
        <v>478.861890550059</v>
      </c>
      <c r="AJ754">
        <v>430.39611701008698</v>
      </c>
      <c r="AK754">
        <v>430.66568791643903</v>
      </c>
      <c r="AL754">
        <v>425.97845513768499</v>
      </c>
      <c r="AM754">
        <v>407.40744761508802</v>
      </c>
      <c r="AN754">
        <v>413.873430413763</v>
      </c>
      <c r="AO754">
        <v>425.38563228216299</v>
      </c>
      <c r="AP754">
        <v>412.72585349801301</v>
      </c>
      <c r="AQ754">
        <v>406.44278680638598</v>
      </c>
      <c r="AR754">
        <v>406.09119518115699</v>
      </c>
      <c r="AS754">
        <v>381.70914671443802</v>
      </c>
      <c r="AT754">
        <v>387.39420042784099</v>
      </c>
      <c r="AU754">
        <v>373.01537065007801</v>
      </c>
      <c r="AV754">
        <v>362.54686395522299</v>
      </c>
      <c r="AW754">
        <v>367.48430371924297</v>
      </c>
      <c r="AX754">
        <v>364.85290061293699</v>
      </c>
      <c r="AY754">
        <v>365.627095412443</v>
      </c>
      <c r="AZ754">
        <v>368.44885724391202</v>
      </c>
      <c r="BA754">
        <v>357.37989942052297</v>
      </c>
      <c r="BB754">
        <v>337.70387978804899</v>
      </c>
      <c r="BC754">
        <v>348.49132214292899</v>
      </c>
      <c r="BD754">
        <v>334.49331609240102</v>
      </c>
      <c r="BE754">
        <v>329.240397096761</v>
      </c>
      <c r="BF754">
        <v>336.57392600923799</v>
      </c>
      <c r="BG754">
        <v>346.29555755568202</v>
      </c>
      <c r="BH754">
        <v>333.09011184344502</v>
      </c>
      <c r="BI754">
        <v>338.60294543537299</v>
      </c>
      <c r="BJ754">
        <v>341.73072454487902</v>
      </c>
      <c r="BK754">
        <v>344.31658027422799</v>
      </c>
      <c r="BL754">
        <v>338.57680195289601</v>
      </c>
      <c r="BM754">
        <v>334.68592372500899</v>
      </c>
      <c r="BN754">
        <v>334.92607388428502</v>
      </c>
      <c r="BO754">
        <v>354.242382797316</v>
      </c>
      <c r="BP754">
        <v>331.72720674716101</v>
      </c>
      <c r="BQ754">
        <v>345.18630608020499</v>
      </c>
      <c r="BR754">
        <v>353.55839927161099</v>
      </c>
      <c r="BS754">
        <v>338.08370090101499</v>
      </c>
      <c r="BT754">
        <v>361.29844901327999</v>
      </c>
      <c r="BU754">
        <v>351.42569232903202</v>
      </c>
      <c r="BV754">
        <v>348.845216924277</v>
      </c>
      <c r="BW754">
        <v>353.00518502655098</v>
      </c>
      <c r="BX754">
        <v>358.664909861529</v>
      </c>
      <c r="BY754">
        <v>343.45403978163102</v>
      </c>
      <c r="BZ754">
        <v>360.34493521662802</v>
      </c>
      <c r="CA754">
        <v>352.92093914039998</v>
      </c>
      <c r="CB754">
        <v>338.26703592787101</v>
      </c>
      <c r="CC754">
        <v>339.47254476605201</v>
      </c>
      <c r="CD754">
        <v>344.792107268179</v>
      </c>
      <c r="CE754">
        <v>355.31889172390299</v>
      </c>
      <c r="CF754">
        <v>344.18795135284699</v>
      </c>
      <c r="CG754">
        <v>332.57396288548603</v>
      </c>
      <c r="CH754">
        <v>355.30499779463702</v>
      </c>
      <c r="CI754">
        <v>338.23758786093703</v>
      </c>
      <c r="CJ754">
        <v>329.71824528520801</v>
      </c>
      <c r="CK754">
        <v>351.05383456962699</v>
      </c>
      <c r="CL754">
        <v>353.215214899709</v>
      </c>
      <c r="CM754">
        <v>346.79497334005202</v>
      </c>
      <c r="CN754">
        <v>355.05905249679802</v>
      </c>
      <c r="CO754">
        <v>353.41726631720701</v>
      </c>
      <c r="CP754">
        <v>348.32251876467097</v>
      </c>
      <c r="CQ754">
        <v>340.73239290795402</v>
      </c>
      <c r="CR754">
        <v>344.078887041141</v>
      </c>
      <c r="CS754">
        <v>333.887061404973</v>
      </c>
      <c r="CT754">
        <v>333.93524192186902</v>
      </c>
      <c r="CU754">
        <v>314.48961120914402</v>
      </c>
      <c r="CV754">
        <v>335.953997412673</v>
      </c>
      <c r="CW754">
        <v>337.61318305182999</v>
      </c>
      <c r="CX754">
        <v>316.01534256912601</v>
      </c>
      <c r="CY754">
        <v>332.98691553826302</v>
      </c>
      <c r="CZ754">
        <v>326.63056325440499</v>
      </c>
      <c r="DA754">
        <v>327.667681543144</v>
      </c>
      <c r="DB754">
        <v>333.27272704654098</v>
      </c>
      <c r="DC754">
        <v>335.35444699731403</v>
      </c>
      <c r="DD754">
        <v>333.88502292877303</v>
      </c>
      <c r="DE754">
        <v>322.78705147645201</v>
      </c>
      <c r="DF754">
        <v>335.97147261366598</v>
      </c>
      <c r="DG754">
        <v>331.51732389284399</v>
      </c>
      <c r="DH754">
        <v>336.28161052333701</v>
      </c>
      <c r="DI754">
        <v>321.33998084605702</v>
      </c>
      <c r="DJ754">
        <v>334.622061944368</v>
      </c>
      <c r="DK754">
        <v>338.40724252276698</v>
      </c>
      <c r="DL754">
        <v>333.55137457163499</v>
      </c>
      <c r="DM754">
        <v>345.883983755597</v>
      </c>
      <c r="DN754">
        <v>349.03292629387499</v>
      </c>
      <c r="DO754">
        <v>337.1754953034</v>
      </c>
      <c r="DP754">
        <v>341.22288364357701</v>
      </c>
      <c r="DQ754">
        <v>330.67647070561401</v>
      </c>
      <c r="DR754">
        <v>337.20739879463503</v>
      </c>
      <c r="DS754">
        <v>331.823435344404</v>
      </c>
      <c r="DT754">
        <v>334.24118002738999</v>
      </c>
      <c r="DU754">
        <v>333.93134914632299</v>
      </c>
      <c r="DV754">
        <v>338.01607104380599</v>
      </c>
      <c r="DW754">
        <v>323.67930620718801</v>
      </c>
      <c r="DX754">
        <v>337.24502689420501</v>
      </c>
      <c r="DY754">
        <v>326.988114612581</v>
      </c>
      <c r="DZ754">
        <v>329.58935673966499</v>
      </c>
      <c r="EA754">
        <v>331.18605530123</v>
      </c>
      <c r="EB754">
        <v>322.32859910891301</v>
      </c>
      <c r="EC754">
        <v>330.02246434005002</v>
      </c>
      <c r="ED754">
        <v>318.16310237895698</v>
      </c>
      <c r="EE754">
        <v>316.85843006872801</v>
      </c>
      <c r="EF754">
        <v>320.10565304922198</v>
      </c>
      <c r="EG754">
        <v>322.76932114674798</v>
      </c>
      <c r="EH754">
        <v>329.68938277452997</v>
      </c>
      <c r="EI754">
        <v>317.263870223526</v>
      </c>
      <c r="EJ754">
        <v>321.98458835119601</v>
      </c>
      <c r="EK754">
        <v>316.439797020301</v>
      </c>
      <c r="EL754">
        <v>314.96676181768999</v>
      </c>
      <c r="EM754">
        <v>311.84168206134501</v>
      </c>
      <c r="EN754">
        <v>297.96076902616102</v>
      </c>
      <c r="EO754">
        <v>316.74152603163799</v>
      </c>
      <c r="EP754">
        <v>312.93135904120498</v>
      </c>
      <c r="EQ754">
        <v>312.51552757278398</v>
      </c>
      <c r="ER754">
        <v>316.08956471246398</v>
      </c>
      <c r="ES754">
        <v>324.620765922494</v>
      </c>
      <c r="ET754">
        <v>331.760987681936</v>
      </c>
      <c r="EU754">
        <v>332.31141607141001</v>
      </c>
      <c r="EV754">
        <v>312.609749499565</v>
      </c>
      <c r="EW754">
        <v>331.75420881417102</v>
      </c>
      <c r="EX754">
        <v>321.08426464500798</v>
      </c>
      <c r="EY754">
        <v>334.84647410443802</v>
      </c>
      <c r="EZ754">
        <v>369.65058735588599</v>
      </c>
      <c r="FA754">
        <v>430.37175193432103</v>
      </c>
      <c r="FB754">
        <v>412.876019200754</v>
      </c>
      <c r="FC754">
        <v>331.42625084468699</v>
      </c>
      <c r="FD754">
        <v>307.085678070813</v>
      </c>
      <c r="FE754">
        <v>307.17608288210698</v>
      </c>
      <c r="FF754">
        <v>305.32972055842401</v>
      </c>
      <c r="FG754">
        <v>295.721616291327</v>
      </c>
      <c r="FH754">
        <v>295.665377680939</v>
      </c>
      <c r="FI754">
        <v>302.89377565937798</v>
      </c>
      <c r="FJ754">
        <v>305.40348874328402</v>
      </c>
      <c r="FK754">
        <v>297.57814831706997</v>
      </c>
      <c r="FL754">
        <v>283.97463396290101</v>
      </c>
      <c r="FM754">
        <v>293.746588605054</v>
      </c>
      <c r="FN754">
        <v>307.02869292913601</v>
      </c>
      <c r="FO754">
        <v>287.94295918416401</v>
      </c>
      <c r="FP754">
        <v>294.05446263227998</v>
      </c>
      <c r="FQ754">
        <v>293.054735044388</v>
      </c>
      <c r="FR754">
        <v>284.52155733872399</v>
      </c>
      <c r="FS754">
        <v>284.12005027793401</v>
      </c>
      <c r="FT754">
        <v>292.765618166791</v>
      </c>
      <c r="FU754">
        <v>290.16644527259098</v>
      </c>
      <c r="FV754">
        <v>289.57436267550298</v>
      </c>
      <c r="FW754">
        <v>297.60812990736503</v>
      </c>
      <c r="FX754">
        <v>294.23963123159598</v>
      </c>
      <c r="FY754">
        <v>310.80104945641398</v>
      </c>
      <c r="FZ754">
        <v>320.27536266498402</v>
      </c>
      <c r="GA754">
        <v>314.79715328461702</v>
      </c>
      <c r="GB754">
        <v>321.15870120867402</v>
      </c>
      <c r="GC754">
        <v>316.564702724791</v>
      </c>
      <c r="GD754">
        <v>314.978421977116</v>
      </c>
      <c r="GE754">
        <v>315.88027533436798</v>
      </c>
      <c r="GF754">
        <v>316.997382040199</v>
      </c>
      <c r="GG754">
        <v>318.83825096792202</v>
      </c>
      <c r="GH754">
        <v>312.96639077306702</v>
      </c>
      <c r="GI754">
        <v>315.43495438601701</v>
      </c>
      <c r="GJ754">
        <v>310.81548334622801</v>
      </c>
    </row>
    <row r="755" spans="1:192" x14ac:dyDescent="0.25">
      <c r="A755">
        <v>180.96128170894499</v>
      </c>
      <c r="B755">
        <v>312.46168380088699</v>
      </c>
      <c r="C755">
        <v>315.45191675530299</v>
      </c>
      <c r="D755">
        <v>308.94510479218098</v>
      </c>
      <c r="E755">
        <v>308.65014071438998</v>
      </c>
      <c r="F755">
        <v>314.044375756433</v>
      </c>
      <c r="G755">
        <v>314.51351117678303</v>
      </c>
      <c r="H755">
        <v>316.79184568809899</v>
      </c>
      <c r="I755">
        <v>315.19824144780898</v>
      </c>
      <c r="J755">
        <v>316.18553338885602</v>
      </c>
      <c r="K755">
        <v>306.84985339334099</v>
      </c>
      <c r="L755">
        <v>311.04796827821298</v>
      </c>
      <c r="M755">
        <v>312.07272547087501</v>
      </c>
      <c r="N755">
        <v>320.00402515680798</v>
      </c>
      <c r="O755">
        <v>314.50206831636302</v>
      </c>
      <c r="P755">
        <v>320.47994949963299</v>
      </c>
      <c r="Q755">
        <v>314.80198808360501</v>
      </c>
      <c r="R755">
        <v>330.00140154984302</v>
      </c>
      <c r="S755">
        <v>402.44027310932</v>
      </c>
      <c r="T755">
        <v>431.93686064278398</v>
      </c>
      <c r="U755">
        <v>487.084778898227</v>
      </c>
      <c r="V755">
        <v>513.41475296909903</v>
      </c>
      <c r="W755">
        <v>443.67915713649597</v>
      </c>
      <c r="X755">
        <v>435.84738865326398</v>
      </c>
      <c r="Y755">
        <v>436.99924437354701</v>
      </c>
      <c r="Z755">
        <v>426.90197957327899</v>
      </c>
      <c r="AA755">
        <v>432.31363153090803</v>
      </c>
      <c r="AB755">
        <v>462.074598646742</v>
      </c>
      <c r="AC755">
        <v>452.03314393056701</v>
      </c>
      <c r="AD755">
        <v>453.68182192947398</v>
      </c>
      <c r="AE755">
        <v>429.09181388667599</v>
      </c>
      <c r="AF755">
        <v>432.733017797424</v>
      </c>
      <c r="AG755">
        <v>430.56752464674702</v>
      </c>
      <c r="AH755">
        <v>473.20511086891901</v>
      </c>
      <c r="AI755">
        <v>482.26683069526001</v>
      </c>
      <c r="AJ755">
        <v>431.59324488209</v>
      </c>
      <c r="AK755">
        <v>430.975515581472</v>
      </c>
      <c r="AL755">
        <v>422.95384645925702</v>
      </c>
      <c r="AM755">
        <v>406.24294952428198</v>
      </c>
      <c r="AN755">
        <v>410.56462074264198</v>
      </c>
      <c r="AO755">
        <v>420.95654459568698</v>
      </c>
      <c r="AP755">
        <v>411.47749688411602</v>
      </c>
      <c r="AQ755">
        <v>403.65087247715599</v>
      </c>
      <c r="AR755">
        <v>402.79344192717599</v>
      </c>
      <c r="AS755">
        <v>378.54619941570098</v>
      </c>
      <c r="AT755">
        <v>384.57920525123399</v>
      </c>
      <c r="AU755">
        <v>371.34823437260201</v>
      </c>
      <c r="AV755">
        <v>365.24301181059002</v>
      </c>
      <c r="AW755">
        <v>365.029497801361</v>
      </c>
      <c r="AX755">
        <v>360.69203724544502</v>
      </c>
      <c r="AY755">
        <v>364.29548466623402</v>
      </c>
      <c r="AZ755">
        <v>359.911917389189</v>
      </c>
      <c r="BA755">
        <v>354.03935916465201</v>
      </c>
      <c r="BB755">
        <v>338.01969016649002</v>
      </c>
      <c r="BC755">
        <v>346.14745521276399</v>
      </c>
      <c r="BD755">
        <v>336.381832784729</v>
      </c>
      <c r="BE755">
        <v>326.68304794514199</v>
      </c>
      <c r="BF755">
        <v>332.874549393179</v>
      </c>
      <c r="BG755">
        <v>344.42714514433698</v>
      </c>
      <c r="BH755">
        <v>333.618067078129</v>
      </c>
      <c r="BI755">
        <v>337.31319347781698</v>
      </c>
      <c r="BJ755">
        <v>338.026443271201</v>
      </c>
      <c r="BK755">
        <v>337.980155801092</v>
      </c>
      <c r="BL755">
        <v>337.62486572099903</v>
      </c>
      <c r="BM755">
        <v>336.47659992928197</v>
      </c>
      <c r="BN755">
        <v>333.62049717143401</v>
      </c>
      <c r="BO755">
        <v>348.86262709142898</v>
      </c>
      <c r="BP755">
        <v>334.67512820609397</v>
      </c>
      <c r="BQ755">
        <v>342.62145047023898</v>
      </c>
      <c r="BR755">
        <v>347.02937072127298</v>
      </c>
      <c r="BS755">
        <v>338.77735964574902</v>
      </c>
      <c r="BT755">
        <v>357.63229804133698</v>
      </c>
      <c r="BU755">
        <v>348.57116655515199</v>
      </c>
      <c r="BV755">
        <v>349.70410654350297</v>
      </c>
      <c r="BW755">
        <v>352.65896092446599</v>
      </c>
      <c r="BX755">
        <v>357.36389377144502</v>
      </c>
      <c r="BY755">
        <v>349.20325324015897</v>
      </c>
      <c r="BZ755">
        <v>360.56941103717099</v>
      </c>
      <c r="CA755">
        <v>349.82536845545599</v>
      </c>
      <c r="CB755">
        <v>337.98261211443202</v>
      </c>
      <c r="CC755">
        <v>337.43237132100001</v>
      </c>
      <c r="CD755">
        <v>343.93680511266803</v>
      </c>
      <c r="CE755">
        <v>347.56474385576098</v>
      </c>
      <c r="CF755">
        <v>341.15137230640698</v>
      </c>
      <c r="CG755">
        <v>328.91779890561401</v>
      </c>
      <c r="CH755">
        <v>350.82446825754101</v>
      </c>
      <c r="CI755">
        <v>338.81363218160601</v>
      </c>
      <c r="CJ755">
        <v>332.069879688762</v>
      </c>
      <c r="CK755">
        <v>352.66271031735801</v>
      </c>
      <c r="CL755">
        <v>349.77833911539199</v>
      </c>
      <c r="CM755">
        <v>344.95242393866499</v>
      </c>
      <c r="CN755">
        <v>350.86425246346499</v>
      </c>
      <c r="CO755">
        <v>351.36548031676301</v>
      </c>
      <c r="CP755">
        <v>346.39078967793898</v>
      </c>
      <c r="CQ755">
        <v>340.338037452327</v>
      </c>
      <c r="CR755">
        <v>343.63370785580503</v>
      </c>
      <c r="CS755">
        <v>328.58429170406799</v>
      </c>
      <c r="CT755">
        <v>329.78991995145998</v>
      </c>
      <c r="CU755">
        <v>315.01260212763299</v>
      </c>
      <c r="CV755">
        <v>332.60255002564401</v>
      </c>
      <c r="CW755">
        <v>332.75366822118002</v>
      </c>
      <c r="CX755">
        <v>318.62166546860499</v>
      </c>
      <c r="CY755">
        <v>329.06046450410599</v>
      </c>
      <c r="CZ755">
        <v>321.37923113532298</v>
      </c>
      <c r="DA755">
        <v>327.28645471951</v>
      </c>
      <c r="DB755">
        <v>331.64311278038599</v>
      </c>
      <c r="DC755">
        <v>333.38668297449402</v>
      </c>
      <c r="DD755">
        <v>332.61815571620201</v>
      </c>
      <c r="DE755">
        <v>323.88063175710602</v>
      </c>
      <c r="DF755">
        <v>330.51273675395697</v>
      </c>
      <c r="DG755">
        <v>332.40941662193501</v>
      </c>
      <c r="DH755">
        <v>334.90968660037402</v>
      </c>
      <c r="DI755">
        <v>324.57466523760598</v>
      </c>
      <c r="DJ755">
        <v>334.154736232132</v>
      </c>
      <c r="DK755">
        <v>338.11723526328302</v>
      </c>
      <c r="DL755">
        <v>334.04093647097301</v>
      </c>
      <c r="DM755">
        <v>342.51780536460302</v>
      </c>
      <c r="DN755">
        <v>344.04140498054198</v>
      </c>
      <c r="DO755">
        <v>336.80819314436201</v>
      </c>
      <c r="DP755">
        <v>337.51994183655302</v>
      </c>
      <c r="DQ755">
        <v>329.59610729603997</v>
      </c>
      <c r="DR755">
        <v>334.086280098288</v>
      </c>
      <c r="DS755">
        <v>331.61259154663901</v>
      </c>
      <c r="DT755">
        <v>332.66007043882303</v>
      </c>
      <c r="DU755">
        <v>331.31511612294099</v>
      </c>
      <c r="DV755">
        <v>338.66947325277903</v>
      </c>
      <c r="DW755">
        <v>326.08969918796498</v>
      </c>
      <c r="DX755">
        <v>336.03302755694301</v>
      </c>
      <c r="DY755">
        <v>329.30758484687601</v>
      </c>
      <c r="DZ755">
        <v>327.16107864202502</v>
      </c>
      <c r="EA755">
        <v>335.55587557607601</v>
      </c>
      <c r="EB755">
        <v>321.49530724942099</v>
      </c>
      <c r="EC755">
        <v>325.62862052296998</v>
      </c>
      <c r="ED755">
        <v>318.382628585004</v>
      </c>
      <c r="EE755">
        <v>317.05730021985602</v>
      </c>
      <c r="EF755">
        <v>322.42173380097199</v>
      </c>
      <c r="EG755">
        <v>321.75721169710499</v>
      </c>
      <c r="EH755">
        <v>328.39628292818298</v>
      </c>
      <c r="EI755">
        <v>313.87572537029899</v>
      </c>
      <c r="EJ755">
        <v>320.13687976084799</v>
      </c>
      <c r="EK755">
        <v>313.54080013015198</v>
      </c>
      <c r="EL755">
        <v>316.06684617367699</v>
      </c>
      <c r="EM755">
        <v>312.51476531589498</v>
      </c>
      <c r="EN755">
        <v>300.31138732295301</v>
      </c>
      <c r="EO755">
        <v>313.80424454748203</v>
      </c>
      <c r="EP755">
        <v>317.99134939496997</v>
      </c>
      <c r="EQ755">
        <v>311.71171108570098</v>
      </c>
      <c r="ER755">
        <v>316.57028342676102</v>
      </c>
      <c r="ES755">
        <v>326.35449199161297</v>
      </c>
      <c r="ET755">
        <v>334.46395078084799</v>
      </c>
      <c r="EU755">
        <v>329.51606742120703</v>
      </c>
      <c r="EV755">
        <v>312.882887134491</v>
      </c>
      <c r="EW755">
        <v>327.74190388436602</v>
      </c>
      <c r="EX755">
        <v>321.96102440816298</v>
      </c>
      <c r="EY755">
        <v>332.01781838130802</v>
      </c>
      <c r="EZ755">
        <v>364.20839206644501</v>
      </c>
      <c r="FA755">
        <v>424.71966991450302</v>
      </c>
      <c r="FB755">
        <v>408.163682344714</v>
      </c>
      <c r="FC755">
        <v>329.70770385749501</v>
      </c>
      <c r="FD755">
        <v>305.01131237118602</v>
      </c>
      <c r="FE755">
        <v>309.100043447254</v>
      </c>
      <c r="FF755">
        <v>303.207897001638</v>
      </c>
      <c r="FG755">
        <v>299.47657852255401</v>
      </c>
      <c r="FH755">
        <v>296.20206076135702</v>
      </c>
      <c r="FI755">
        <v>299.409625788445</v>
      </c>
      <c r="FJ755">
        <v>307.10755132852</v>
      </c>
      <c r="FK755">
        <v>294.862392060925</v>
      </c>
      <c r="FL755">
        <v>286.190038175864</v>
      </c>
      <c r="FM755">
        <v>292.767382877584</v>
      </c>
      <c r="FN755">
        <v>304.376377887383</v>
      </c>
      <c r="FO755">
        <v>291.12723427866399</v>
      </c>
      <c r="FP755">
        <v>290.29304801986399</v>
      </c>
      <c r="FQ755">
        <v>291.48102247819998</v>
      </c>
      <c r="FR755">
        <v>288.44967267240202</v>
      </c>
      <c r="FS755">
        <v>287.17682465425497</v>
      </c>
      <c r="FT755">
        <v>294.20028277610299</v>
      </c>
      <c r="FU755">
        <v>288.625542611355</v>
      </c>
      <c r="FV755">
        <v>288.35264887812599</v>
      </c>
      <c r="FW755">
        <v>295.186742048697</v>
      </c>
      <c r="FX755">
        <v>293.61708638433402</v>
      </c>
      <c r="FY755">
        <v>309.41644743680001</v>
      </c>
      <c r="FZ755">
        <v>319.709748642232</v>
      </c>
      <c r="GA755">
        <v>315.60809709172003</v>
      </c>
      <c r="GB755">
        <v>318.89109377244398</v>
      </c>
      <c r="GC755">
        <v>317.08612083277097</v>
      </c>
      <c r="GD755">
        <v>315.56845763121203</v>
      </c>
      <c r="GE755">
        <v>316.86494352260797</v>
      </c>
      <c r="GF755">
        <v>319.97558695992899</v>
      </c>
      <c r="GG755">
        <v>319.17560375670399</v>
      </c>
      <c r="GH755">
        <v>314.11248371091602</v>
      </c>
      <c r="GI755">
        <v>317.22666718082002</v>
      </c>
      <c r="GJ755">
        <v>310.50550288504098</v>
      </c>
    </row>
    <row r="756" spans="1:192" x14ac:dyDescent="0.25">
      <c r="A756">
        <v>181.20160213618101</v>
      </c>
      <c r="B756">
        <v>320.22132512744599</v>
      </c>
      <c r="C756">
        <v>310.38014941861798</v>
      </c>
      <c r="D756">
        <v>315.517426633056</v>
      </c>
      <c r="E756">
        <v>316.41964607494901</v>
      </c>
      <c r="F756">
        <v>309.37891944335303</v>
      </c>
      <c r="G756">
        <v>314.77223704497902</v>
      </c>
      <c r="H756">
        <v>315.058750164625</v>
      </c>
      <c r="I756">
        <v>325.00556009971598</v>
      </c>
      <c r="J756">
        <v>312.49571866873703</v>
      </c>
      <c r="K756">
        <v>309.89357813292497</v>
      </c>
      <c r="L756">
        <v>305.961848490482</v>
      </c>
      <c r="M756">
        <v>318.91720013008199</v>
      </c>
      <c r="N756">
        <v>310.04497379728798</v>
      </c>
      <c r="O756">
        <v>315.05465097488701</v>
      </c>
      <c r="P756">
        <v>310.23885254068</v>
      </c>
      <c r="Q756">
        <v>322.76776846328698</v>
      </c>
      <c r="R756">
        <v>330.95589072908098</v>
      </c>
      <c r="S756">
        <v>386.95915976626401</v>
      </c>
      <c r="T756">
        <v>439.11361280638698</v>
      </c>
      <c r="U756">
        <v>502.68260561413501</v>
      </c>
      <c r="V756">
        <v>531.80041933702501</v>
      </c>
      <c r="W756">
        <v>449.68872390762101</v>
      </c>
      <c r="X756">
        <v>438.24668481870799</v>
      </c>
      <c r="Y756">
        <v>444.764452802547</v>
      </c>
      <c r="Z756">
        <v>435.72273472415498</v>
      </c>
      <c r="AA756">
        <v>434.80817023409799</v>
      </c>
      <c r="AB756">
        <v>465.01818287633</v>
      </c>
      <c r="AC756">
        <v>453.91924257802202</v>
      </c>
      <c r="AD756">
        <v>445.29305897673498</v>
      </c>
      <c r="AE756">
        <v>422.04495171384099</v>
      </c>
      <c r="AF756">
        <v>439.97425804995601</v>
      </c>
      <c r="AG756">
        <v>431.51935573486298</v>
      </c>
      <c r="AH756">
        <v>491.60277029528902</v>
      </c>
      <c r="AI756">
        <v>483.75324275171101</v>
      </c>
      <c r="AJ756">
        <v>425.19300993384201</v>
      </c>
      <c r="AK756">
        <v>421.45316377954703</v>
      </c>
      <c r="AL756">
        <v>417.53708386034401</v>
      </c>
      <c r="AM756">
        <v>402.47836844930202</v>
      </c>
      <c r="AN756">
        <v>406.41036711926603</v>
      </c>
      <c r="AO756">
        <v>410.895123502177</v>
      </c>
      <c r="AP756">
        <v>402.25943776322703</v>
      </c>
      <c r="AQ756">
        <v>392.36776571936502</v>
      </c>
      <c r="AR756">
        <v>392.415865715981</v>
      </c>
      <c r="AS756">
        <v>374.188847763311</v>
      </c>
      <c r="AT756">
        <v>374.51465842041699</v>
      </c>
      <c r="AU756">
        <v>362.63131759615499</v>
      </c>
      <c r="AV756">
        <v>370.89896840206802</v>
      </c>
      <c r="AW756">
        <v>359.112562563697</v>
      </c>
      <c r="AX756">
        <v>346.15253075724002</v>
      </c>
      <c r="AY756">
        <v>351.96459116829902</v>
      </c>
      <c r="AZ756">
        <v>338.578660860691</v>
      </c>
      <c r="BA756">
        <v>347.93249157816598</v>
      </c>
      <c r="BB756">
        <v>345.58659721916803</v>
      </c>
      <c r="BC756">
        <v>354.42108543849901</v>
      </c>
      <c r="BD756">
        <v>339.63825225223098</v>
      </c>
      <c r="BE756">
        <v>325.42677366408498</v>
      </c>
      <c r="BF756">
        <v>324.15509631282498</v>
      </c>
      <c r="BG756">
        <v>340.673011190056</v>
      </c>
      <c r="BH756">
        <v>325.79037985648898</v>
      </c>
      <c r="BI756">
        <v>332.031822437296</v>
      </c>
      <c r="BJ756">
        <v>322.97479445712003</v>
      </c>
      <c r="BK756">
        <v>325.70263093614199</v>
      </c>
      <c r="BL756">
        <v>332.71546895559402</v>
      </c>
      <c r="BM756">
        <v>343.66774881117698</v>
      </c>
      <c r="BN756">
        <v>330.99087676269198</v>
      </c>
      <c r="BO756">
        <v>334.597208161298</v>
      </c>
      <c r="BP756">
        <v>346.980955058441</v>
      </c>
      <c r="BQ756">
        <v>345.37646623670202</v>
      </c>
      <c r="BR756">
        <v>337.70408098155002</v>
      </c>
      <c r="BS756">
        <v>356.07373619837603</v>
      </c>
      <c r="BT756">
        <v>354.899392583392</v>
      </c>
      <c r="BU756">
        <v>352.68442980138298</v>
      </c>
      <c r="BV756">
        <v>357.656936235638</v>
      </c>
      <c r="BW756">
        <v>365.86582910296897</v>
      </c>
      <c r="BX756">
        <v>353.41363503669203</v>
      </c>
      <c r="BY756">
        <v>365.64072952383202</v>
      </c>
      <c r="BZ756">
        <v>357.37871691759602</v>
      </c>
      <c r="CA756">
        <v>344.30705940408097</v>
      </c>
      <c r="CB756">
        <v>338.44376548386703</v>
      </c>
      <c r="CC756">
        <v>342.193168564225</v>
      </c>
      <c r="CD756">
        <v>335.22422364175998</v>
      </c>
      <c r="CE756">
        <v>324.70339156612903</v>
      </c>
      <c r="CF756">
        <v>337.83823329795098</v>
      </c>
      <c r="CG756">
        <v>329.87650484174702</v>
      </c>
      <c r="CH756">
        <v>338.17603392767302</v>
      </c>
      <c r="CI756">
        <v>346.52550604418502</v>
      </c>
      <c r="CJ756">
        <v>333.21302770798098</v>
      </c>
      <c r="CK756">
        <v>355.64856952020801</v>
      </c>
      <c r="CL756">
        <v>342.498670822679</v>
      </c>
      <c r="CM756">
        <v>338.24096828996102</v>
      </c>
      <c r="CN756">
        <v>350.73641153789299</v>
      </c>
      <c r="CO756">
        <v>343.02409062362102</v>
      </c>
      <c r="CP756">
        <v>335.60557381582299</v>
      </c>
      <c r="CQ756">
        <v>342.86253159316101</v>
      </c>
      <c r="CR756">
        <v>343.22310924922999</v>
      </c>
      <c r="CS756">
        <v>316.12166577539898</v>
      </c>
      <c r="CT756">
        <v>316.50225970333901</v>
      </c>
      <c r="CU756">
        <v>324.15957116470702</v>
      </c>
      <c r="CV756">
        <v>326.26576418552099</v>
      </c>
      <c r="CW756">
        <v>324.25358575611898</v>
      </c>
      <c r="CX756">
        <v>325.88814181279503</v>
      </c>
      <c r="CY756">
        <v>325.35575146809498</v>
      </c>
      <c r="CZ756">
        <v>309.47267118600899</v>
      </c>
      <c r="DA756">
        <v>323.220205930867</v>
      </c>
      <c r="DB756">
        <v>320.17821611731102</v>
      </c>
      <c r="DC756">
        <v>322.86780712226499</v>
      </c>
      <c r="DD756">
        <v>327.92045774638899</v>
      </c>
      <c r="DE756">
        <v>331.774017510563</v>
      </c>
      <c r="DF756">
        <v>326.02539499738901</v>
      </c>
      <c r="DG756">
        <v>330.552377400024</v>
      </c>
      <c r="DH756">
        <v>329.56416342272502</v>
      </c>
      <c r="DI756">
        <v>332.838819356481</v>
      </c>
      <c r="DJ756">
        <v>332.42106501805802</v>
      </c>
      <c r="DK756">
        <v>342.93693380798101</v>
      </c>
      <c r="DL756">
        <v>337.62657818952198</v>
      </c>
      <c r="DM756">
        <v>331.16125677652701</v>
      </c>
      <c r="DN756">
        <v>336.99726386711097</v>
      </c>
      <c r="DO756">
        <v>350.38946176970501</v>
      </c>
      <c r="DP756">
        <v>335.959524842446</v>
      </c>
      <c r="DQ756">
        <v>333.32611487245703</v>
      </c>
      <c r="DR756">
        <v>328.48646906918498</v>
      </c>
      <c r="DS756">
        <v>336.57588152607099</v>
      </c>
      <c r="DT756">
        <v>330.084668641088</v>
      </c>
      <c r="DU756">
        <v>332.12917033035802</v>
      </c>
      <c r="DV756">
        <v>332.30802887290599</v>
      </c>
      <c r="DW756">
        <v>334.18916326532798</v>
      </c>
      <c r="DX756">
        <v>325.818562648897</v>
      </c>
      <c r="DY756">
        <v>326.51480093849199</v>
      </c>
      <c r="DZ756">
        <v>320.65253651787299</v>
      </c>
      <c r="EA756">
        <v>345.038378031484</v>
      </c>
      <c r="EB756">
        <v>323.454477425275</v>
      </c>
      <c r="EC756">
        <v>320.314653177097</v>
      </c>
      <c r="ED756">
        <v>319.80654468469498</v>
      </c>
      <c r="EE756">
        <v>320.149914102222</v>
      </c>
      <c r="EF756">
        <v>322.234464150044</v>
      </c>
      <c r="EG756">
        <v>321.35921451636199</v>
      </c>
      <c r="EH756">
        <v>318.128425554079</v>
      </c>
      <c r="EI756">
        <v>309.41968917347401</v>
      </c>
      <c r="EJ756">
        <v>315.85311362031501</v>
      </c>
      <c r="EK756">
        <v>312.47399536686601</v>
      </c>
      <c r="EL756">
        <v>318.86378334474699</v>
      </c>
      <c r="EM756">
        <v>311.90421560210598</v>
      </c>
      <c r="EN756">
        <v>315.12841121144299</v>
      </c>
      <c r="EO756">
        <v>298.91196729010397</v>
      </c>
      <c r="EP756">
        <v>326.89401630924999</v>
      </c>
      <c r="EQ756">
        <v>315.62687341244902</v>
      </c>
      <c r="ER756">
        <v>315.31210642106902</v>
      </c>
      <c r="ES756">
        <v>325.98079675769799</v>
      </c>
      <c r="ET756">
        <v>325.17740600488099</v>
      </c>
      <c r="EU756">
        <v>319.03575295690001</v>
      </c>
      <c r="EV756">
        <v>310.72104127308899</v>
      </c>
      <c r="EW756">
        <v>323.13733109397702</v>
      </c>
      <c r="EX756">
        <v>330.574080237869</v>
      </c>
      <c r="EY756">
        <v>328.110713319154</v>
      </c>
      <c r="EZ756">
        <v>358.87638547927003</v>
      </c>
      <c r="FA756">
        <v>440.61910073561597</v>
      </c>
      <c r="FB756">
        <v>428.76718199302297</v>
      </c>
      <c r="FC756">
        <v>332.49334613222402</v>
      </c>
      <c r="FD756">
        <v>298.89736123607298</v>
      </c>
      <c r="FE756">
        <v>319.104654338785</v>
      </c>
      <c r="FF756">
        <v>311.56478948288401</v>
      </c>
      <c r="FG756">
        <v>311.91689965664</v>
      </c>
      <c r="FH756">
        <v>302.13297840537098</v>
      </c>
      <c r="FI756">
        <v>297.86111933696702</v>
      </c>
      <c r="FJ756">
        <v>298.573627777122</v>
      </c>
      <c r="FK756">
        <v>292.882223819655</v>
      </c>
      <c r="FL756">
        <v>294.46692260720801</v>
      </c>
      <c r="FM756">
        <v>286.49599436779903</v>
      </c>
      <c r="FN756">
        <v>296.338526065618</v>
      </c>
      <c r="FO756">
        <v>295.416144555713</v>
      </c>
      <c r="FP756">
        <v>277.69477071094002</v>
      </c>
      <c r="FQ756">
        <v>281.851253001082</v>
      </c>
      <c r="FR756">
        <v>298.61287960978899</v>
      </c>
      <c r="FS756">
        <v>294.475276105327</v>
      </c>
      <c r="FT756">
        <v>293.58576282837703</v>
      </c>
      <c r="FU756">
        <v>286.03716127294501</v>
      </c>
      <c r="FV756">
        <v>285.49351878542097</v>
      </c>
      <c r="FW756">
        <v>293.73040300315301</v>
      </c>
      <c r="FX756">
        <v>291.29962892754799</v>
      </c>
      <c r="FY756">
        <v>309.83879770150497</v>
      </c>
      <c r="FZ756">
        <v>310.46945978746101</v>
      </c>
      <c r="GA756">
        <v>317.41231099544098</v>
      </c>
      <c r="GB756">
        <v>315.12691436102602</v>
      </c>
      <c r="GC756">
        <v>316.135251193464</v>
      </c>
      <c r="GD756">
        <v>314.40713937048599</v>
      </c>
      <c r="GE756">
        <v>315.559050180197</v>
      </c>
      <c r="GF756">
        <v>323.270905428557</v>
      </c>
      <c r="GG756">
        <v>317.69689124101598</v>
      </c>
      <c r="GH756">
        <v>315.21873509845301</v>
      </c>
      <c r="GI756">
        <v>322.33382567493101</v>
      </c>
      <c r="GJ756">
        <v>308.34327010211001</v>
      </c>
    </row>
    <row r="757" spans="1:192" x14ac:dyDescent="0.25">
      <c r="A757">
        <v>181.44192256341699</v>
      </c>
      <c r="B757">
        <v>320.398667908964</v>
      </c>
      <c r="C757">
        <v>309.90290773128402</v>
      </c>
      <c r="D757">
        <v>316.17788127505702</v>
      </c>
      <c r="E757">
        <v>316.41434179779498</v>
      </c>
      <c r="F757">
        <v>309.11620070895799</v>
      </c>
      <c r="G757">
        <v>314.47573630447403</v>
      </c>
      <c r="H757">
        <v>314.853988735244</v>
      </c>
      <c r="I757">
        <v>325.10103994487997</v>
      </c>
      <c r="J757">
        <v>312.31544617823499</v>
      </c>
      <c r="K757">
        <v>310.12363336913597</v>
      </c>
      <c r="L757">
        <v>306.08733184154403</v>
      </c>
      <c r="M757">
        <v>320.23089147112103</v>
      </c>
      <c r="N757">
        <v>309.62587583168801</v>
      </c>
      <c r="O757">
        <v>315.44503396812797</v>
      </c>
      <c r="P757">
        <v>309.27109759794303</v>
      </c>
      <c r="Q757">
        <v>322.38375613345301</v>
      </c>
      <c r="R757">
        <v>330.46116904480999</v>
      </c>
      <c r="S757">
        <v>383.91579457843198</v>
      </c>
      <c r="T757">
        <v>434.90267894471799</v>
      </c>
      <c r="U757">
        <v>497.57012297632798</v>
      </c>
      <c r="V757">
        <v>525.78850967248798</v>
      </c>
      <c r="W757">
        <v>446.75289737105601</v>
      </c>
      <c r="X757">
        <v>437.02140403240202</v>
      </c>
      <c r="Y757">
        <v>443.71940745063</v>
      </c>
      <c r="Z757">
        <v>435.78632147265301</v>
      </c>
      <c r="AA757">
        <v>434.855180330807</v>
      </c>
      <c r="AB757">
        <v>465.06822311475298</v>
      </c>
      <c r="AC757">
        <v>455.69902366732703</v>
      </c>
      <c r="AD757">
        <v>446.67454886955198</v>
      </c>
      <c r="AE757">
        <v>422.62381847817397</v>
      </c>
      <c r="AF757">
        <v>440.99123711625202</v>
      </c>
      <c r="AG757">
        <v>432.69017796368098</v>
      </c>
      <c r="AH757">
        <v>492.47788716231503</v>
      </c>
      <c r="AI757">
        <v>484.73120904008698</v>
      </c>
      <c r="AJ757">
        <v>425.591137745362</v>
      </c>
      <c r="AK757">
        <v>422.30753496962598</v>
      </c>
      <c r="AL757">
        <v>419.21518675120598</v>
      </c>
      <c r="AM757">
        <v>402.66456840879101</v>
      </c>
      <c r="AN757">
        <v>407.16542509380002</v>
      </c>
      <c r="AO757">
        <v>411.54613672211502</v>
      </c>
      <c r="AP757">
        <v>402.80361668667598</v>
      </c>
      <c r="AQ757">
        <v>392.62469072560799</v>
      </c>
      <c r="AR757">
        <v>393.47739244771901</v>
      </c>
      <c r="AS757">
        <v>375.47528956020102</v>
      </c>
      <c r="AT757">
        <v>375.13055741700998</v>
      </c>
      <c r="AU757">
        <v>363.05881292471901</v>
      </c>
      <c r="AV757">
        <v>371.68690761717801</v>
      </c>
      <c r="AW757">
        <v>359.83589358396301</v>
      </c>
      <c r="AX757">
        <v>346.368473100941</v>
      </c>
      <c r="AY757">
        <v>352.12620971458898</v>
      </c>
      <c r="AZ757">
        <v>338.14769027196297</v>
      </c>
      <c r="BA757">
        <v>348.544807701953</v>
      </c>
      <c r="BB757">
        <v>346.07697788185197</v>
      </c>
      <c r="BC757">
        <v>354.48025607114101</v>
      </c>
      <c r="BD757">
        <v>339.580416933538</v>
      </c>
      <c r="BE757">
        <v>325.07012943030901</v>
      </c>
      <c r="BF757">
        <v>324.259552848738</v>
      </c>
      <c r="BG757">
        <v>340.00278884565301</v>
      </c>
      <c r="BH757">
        <v>325.247210682993</v>
      </c>
      <c r="BI757">
        <v>331.61064248787699</v>
      </c>
      <c r="BJ757">
        <v>322.68020735095899</v>
      </c>
      <c r="BK757">
        <v>324.90324037197001</v>
      </c>
      <c r="BL757">
        <v>332.75200897136801</v>
      </c>
      <c r="BM757">
        <v>343.523180694563</v>
      </c>
      <c r="BN757">
        <v>330.223770765045</v>
      </c>
      <c r="BO757">
        <v>334.03011336020899</v>
      </c>
      <c r="BP757">
        <v>347.08219855440598</v>
      </c>
      <c r="BQ757">
        <v>344.81714840598403</v>
      </c>
      <c r="BR757">
        <v>336.21359723543702</v>
      </c>
      <c r="BS757">
        <v>355.61750651829601</v>
      </c>
      <c r="BT757">
        <v>353.74517220825498</v>
      </c>
      <c r="BU757">
        <v>351.38636865285002</v>
      </c>
      <c r="BV757">
        <v>356.10916442296298</v>
      </c>
      <c r="BW757">
        <v>364.72524650864398</v>
      </c>
      <c r="BX757">
        <v>351.49538791484298</v>
      </c>
      <c r="BY757">
        <v>364.57788361088598</v>
      </c>
      <c r="BZ757">
        <v>355.95727554060602</v>
      </c>
      <c r="CA757">
        <v>342.34590209404899</v>
      </c>
      <c r="CB757">
        <v>337.61530437156699</v>
      </c>
      <c r="CC757">
        <v>341.65775904301103</v>
      </c>
      <c r="CD757">
        <v>333.73625009070901</v>
      </c>
      <c r="CE757">
        <v>323.32352563778102</v>
      </c>
      <c r="CF757">
        <v>336.83846891355398</v>
      </c>
      <c r="CG757">
        <v>330.11127332528002</v>
      </c>
      <c r="CH757">
        <v>337.614213434372</v>
      </c>
      <c r="CI757">
        <v>347.43479142127001</v>
      </c>
      <c r="CJ757">
        <v>333.21705419235599</v>
      </c>
      <c r="CK757">
        <v>356.128191450678</v>
      </c>
      <c r="CL757">
        <v>342.37874586422703</v>
      </c>
      <c r="CM757">
        <v>337.86373402887301</v>
      </c>
      <c r="CN757">
        <v>351.523020004758</v>
      </c>
      <c r="CO757">
        <v>343.70658588068801</v>
      </c>
      <c r="CP757">
        <v>335.25707656725501</v>
      </c>
      <c r="CQ757">
        <v>342.89674795523399</v>
      </c>
      <c r="CR757">
        <v>343.18124560580497</v>
      </c>
      <c r="CS757">
        <v>315.97689407008301</v>
      </c>
      <c r="CT757">
        <v>316.03628185133402</v>
      </c>
      <c r="CU757">
        <v>324.32495268184601</v>
      </c>
      <c r="CV757">
        <v>326.27484696688799</v>
      </c>
      <c r="CW757">
        <v>323.94719473211097</v>
      </c>
      <c r="CX757">
        <v>325.632999989751</v>
      </c>
      <c r="CY757">
        <v>325.759296686813</v>
      </c>
      <c r="CZ757">
        <v>309.23892515777601</v>
      </c>
      <c r="DA757">
        <v>322.46589134238297</v>
      </c>
      <c r="DB757">
        <v>318.94046306095203</v>
      </c>
      <c r="DC757">
        <v>321.94705327299403</v>
      </c>
      <c r="DD757">
        <v>327.40597172972502</v>
      </c>
      <c r="DE757">
        <v>331.55080787299102</v>
      </c>
      <c r="DF757">
        <v>325.25982641842597</v>
      </c>
      <c r="DG757">
        <v>329.73488089595901</v>
      </c>
      <c r="DH757">
        <v>328.89741235816302</v>
      </c>
      <c r="DI757">
        <v>332.91423435842199</v>
      </c>
      <c r="DJ757">
        <v>331.19024551636898</v>
      </c>
      <c r="DK757">
        <v>342.51775492629997</v>
      </c>
      <c r="DL757">
        <v>336.86811644007798</v>
      </c>
      <c r="DM757">
        <v>329.667402624945</v>
      </c>
      <c r="DN757">
        <v>335.97885641833602</v>
      </c>
      <c r="DO757">
        <v>349.88582781595301</v>
      </c>
      <c r="DP757">
        <v>335.90221090505497</v>
      </c>
      <c r="DQ757">
        <v>332.46479621681698</v>
      </c>
      <c r="DR757">
        <v>327.47007353264598</v>
      </c>
      <c r="DS757">
        <v>336.20427062691999</v>
      </c>
      <c r="DT757">
        <v>329.85895988613697</v>
      </c>
      <c r="DU757">
        <v>331.92110078089399</v>
      </c>
      <c r="DV757">
        <v>330.87404983354998</v>
      </c>
      <c r="DW757">
        <v>333.55082112875903</v>
      </c>
      <c r="DX757">
        <v>324.873634018622</v>
      </c>
      <c r="DY757">
        <v>325.08587157038198</v>
      </c>
      <c r="DZ757">
        <v>319.676906015339</v>
      </c>
      <c r="EA757">
        <v>344.78453274268901</v>
      </c>
      <c r="EB757">
        <v>323.375271363835</v>
      </c>
      <c r="EC757">
        <v>319.428730685132</v>
      </c>
      <c r="ED757">
        <v>320.21490804483699</v>
      </c>
      <c r="EE757">
        <v>319.86310627602302</v>
      </c>
      <c r="EF757">
        <v>321.88486644749997</v>
      </c>
      <c r="EG757">
        <v>321.15789876367597</v>
      </c>
      <c r="EH757">
        <v>317.64404231237802</v>
      </c>
      <c r="EI757">
        <v>308.843315251381</v>
      </c>
      <c r="EJ757">
        <v>315.66306995806701</v>
      </c>
      <c r="EK757">
        <v>312.97087787046502</v>
      </c>
      <c r="EL757">
        <v>318.65733207548499</v>
      </c>
      <c r="EM757">
        <v>311.23868570350601</v>
      </c>
      <c r="EN757">
        <v>315.83912107396299</v>
      </c>
      <c r="EO757">
        <v>298.21860424915599</v>
      </c>
      <c r="EP757">
        <v>326.72449839963201</v>
      </c>
      <c r="EQ757">
        <v>314.95294638345001</v>
      </c>
      <c r="ER757">
        <v>315.26757714380699</v>
      </c>
      <c r="ES757">
        <v>325.25149787679601</v>
      </c>
      <c r="ET757">
        <v>324.000126009165</v>
      </c>
      <c r="EU757">
        <v>317.51002239149398</v>
      </c>
      <c r="EV757">
        <v>309.89798680204501</v>
      </c>
      <c r="EW757">
        <v>323.00407943821898</v>
      </c>
      <c r="EX757">
        <v>330.49608925729399</v>
      </c>
      <c r="EY757">
        <v>326.92174230278903</v>
      </c>
      <c r="EZ757">
        <v>355.30615533718998</v>
      </c>
      <c r="FA757">
        <v>434.18848533588999</v>
      </c>
      <c r="FB757">
        <v>423.16286620001102</v>
      </c>
      <c r="FC757">
        <v>331.54325954340902</v>
      </c>
      <c r="FD757">
        <v>298.00353863351899</v>
      </c>
      <c r="FE757">
        <v>319.15371543780401</v>
      </c>
      <c r="FF757">
        <v>312.106132208399</v>
      </c>
      <c r="FG757">
        <v>311.95998324558002</v>
      </c>
      <c r="FH757">
        <v>301.679903355661</v>
      </c>
      <c r="FI757">
        <v>298.350452246636</v>
      </c>
      <c r="FJ757">
        <v>297.30230306167999</v>
      </c>
      <c r="FK757">
        <v>292.56952806412198</v>
      </c>
      <c r="FL757">
        <v>295.148088999089</v>
      </c>
      <c r="FM757">
        <v>285.95239454156501</v>
      </c>
      <c r="FN757">
        <v>296.26180853252202</v>
      </c>
      <c r="FO757">
        <v>295.28809850430002</v>
      </c>
      <c r="FP757">
        <v>277.07464900739899</v>
      </c>
      <c r="FQ757">
        <v>281.56919240887498</v>
      </c>
      <c r="FR757">
        <v>298.83352404335301</v>
      </c>
      <c r="FS757">
        <v>294.77903468196001</v>
      </c>
      <c r="FT757">
        <v>293.72578246067599</v>
      </c>
      <c r="FU757">
        <v>286.31837627163497</v>
      </c>
      <c r="FV757">
        <v>285.39114228942998</v>
      </c>
      <c r="FW757">
        <v>294.106785141373</v>
      </c>
      <c r="FX757">
        <v>290.951924075703</v>
      </c>
      <c r="FY757">
        <v>310.95038472016</v>
      </c>
      <c r="FZ757">
        <v>310.65725112672601</v>
      </c>
      <c r="GA757">
        <v>317.99203535449601</v>
      </c>
      <c r="GB757">
        <v>315.57633599605799</v>
      </c>
      <c r="GC757">
        <v>316.45315637611901</v>
      </c>
      <c r="GD757">
        <v>314.392103819044</v>
      </c>
      <c r="GE757">
        <v>315.82159096551698</v>
      </c>
      <c r="GF757">
        <v>323.74786559186902</v>
      </c>
      <c r="GG757">
        <v>317.67518437911798</v>
      </c>
      <c r="GH757">
        <v>315.38381699207201</v>
      </c>
      <c r="GI757">
        <v>323.10160560159602</v>
      </c>
      <c r="GJ757">
        <v>308.174455747764</v>
      </c>
    </row>
    <row r="758" spans="1:192" x14ac:dyDescent="0.25">
      <c r="A758">
        <v>181.682242990654</v>
      </c>
      <c r="B758">
        <v>320.398667908964</v>
      </c>
      <c r="C758">
        <v>309.90290773128402</v>
      </c>
      <c r="D758">
        <v>316.17788127505702</v>
      </c>
      <c r="E758">
        <v>316.41434179779498</v>
      </c>
      <c r="F758">
        <v>309.11620070895799</v>
      </c>
      <c r="G758">
        <v>314.47573630447403</v>
      </c>
      <c r="H758">
        <v>314.853988735244</v>
      </c>
      <c r="I758">
        <v>325.10103994487997</v>
      </c>
      <c r="J758">
        <v>312.31544617823499</v>
      </c>
      <c r="K758">
        <v>310.12363336913597</v>
      </c>
      <c r="L758">
        <v>306.08733184154403</v>
      </c>
      <c r="M758">
        <v>320.23089147112103</v>
      </c>
      <c r="N758">
        <v>309.62587583168801</v>
      </c>
      <c r="O758">
        <v>315.44503396812797</v>
      </c>
      <c r="P758">
        <v>309.27109759794303</v>
      </c>
      <c r="Q758">
        <v>322.38375613345301</v>
      </c>
      <c r="R758">
        <v>330.46116904480999</v>
      </c>
      <c r="S758">
        <v>383.91579457843198</v>
      </c>
      <c r="T758">
        <v>434.90267894471799</v>
      </c>
      <c r="U758">
        <v>497.57012297632798</v>
      </c>
      <c r="V758">
        <v>525.78850967248798</v>
      </c>
      <c r="W758">
        <v>446.75289737105601</v>
      </c>
      <c r="X758">
        <v>437.02140403240202</v>
      </c>
      <c r="Y758">
        <v>443.71940745063</v>
      </c>
      <c r="Z758">
        <v>435.78632147265301</v>
      </c>
      <c r="AA758">
        <v>434.855180330807</v>
      </c>
      <c r="AB758">
        <v>465.06822311475298</v>
      </c>
      <c r="AC758">
        <v>455.69902366732703</v>
      </c>
      <c r="AD758">
        <v>446.67454886955198</v>
      </c>
      <c r="AE758">
        <v>422.62381847817397</v>
      </c>
      <c r="AF758">
        <v>440.99123711625202</v>
      </c>
      <c r="AG758">
        <v>432.69017796368098</v>
      </c>
      <c r="AH758">
        <v>492.47788716231503</v>
      </c>
      <c r="AI758">
        <v>484.73120904008698</v>
      </c>
      <c r="AJ758">
        <v>425.591137745362</v>
      </c>
      <c r="AK758">
        <v>422.30753496962598</v>
      </c>
      <c r="AL758">
        <v>419.21518675120598</v>
      </c>
      <c r="AM758">
        <v>402.66456840879101</v>
      </c>
      <c r="AN758">
        <v>407.16542509380002</v>
      </c>
      <c r="AO758">
        <v>411.54613672211502</v>
      </c>
      <c r="AP758">
        <v>402.80361668667598</v>
      </c>
      <c r="AQ758">
        <v>392.62469072560799</v>
      </c>
      <c r="AR758">
        <v>393.47739244771901</v>
      </c>
      <c r="AS758">
        <v>375.47528956020102</v>
      </c>
      <c r="AT758">
        <v>375.13055741700998</v>
      </c>
      <c r="AU758">
        <v>363.05881292471901</v>
      </c>
      <c r="AV758">
        <v>371.68690761717801</v>
      </c>
      <c r="AW758">
        <v>359.83589358396301</v>
      </c>
      <c r="AX758">
        <v>346.368473100941</v>
      </c>
      <c r="AY758">
        <v>352.12620971458898</v>
      </c>
      <c r="AZ758">
        <v>338.14769027196297</v>
      </c>
      <c r="BA758">
        <v>348.544807701953</v>
      </c>
      <c r="BB758">
        <v>346.07697788185197</v>
      </c>
      <c r="BC758">
        <v>354.48025607114101</v>
      </c>
      <c r="BD758">
        <v>339.580416933538</v>
      </c>
      <c r="BE758">
        <v>325.07012943030901</v>
      </c>
      <c r="BF758">
        <v>324.259552848738</v>
      </c>
      <c r="BG758">
        <v>340.00278884565301</v>
      </c>
      <c r="BH758">
        <v>325.247210682993</v>
      </c>
      <c r="BI758">
        <v>331.61064248787699</v>
      </c>
      <c r="BJ758">
        <v>322.68020735095899</v>
      </c>
      <c r="BK758">
        <v>324.90324037197001</v>
      </c>
      <c r="BL758">
        <v>332.75200897136801</v>
      </c>
      <c r="BM758">
        <v>343.523180694563</v>
      </c>
      <c r="BN758">
        <v>330.223770765045</v>
      </c>
      <c r="BO758">
        <v>334.03011336020899</v>
      </c>
      <c r="BP758">
        <v>347.08219855440598</v>
      </c>
      <c r="BQ758">
        <v>344.81714840598403</v>
      </c>
      <c r="BR758">
        <v>336.21359723543702</v>
      </c>
      <c r="BS758">
        <v>355.61750651829601</v>
      </c>
      <c r="BT758">
        <v>353.74517220825498</v>
      </c>
      <c r="BU758">
        <v>351.38636865285002</v>
      </c>
      <c r="BV758">
        <v>356.10916442296298</v>
      </c>
      <c r="BW758">
        <v>364.72524650864398</v>
      </c>
      <c r="BX758">
        <v>351.49538791484298</v>
      </c>
      <c r="BY758">
        <v>364.57788361088598</v>
      </c>
      <c r="BZ758">
        <v>355.95727554060602</v>
      </c>
      <c r="CA758">
        <v>342.34590209404899</v>
      </c>
      <c r="CB758">
        <v>337.61530437156699</v>
      </c>
      <c r="CC758">
        <v>341.65775904301103</v>
      </c>
      <c r="CD758">
        <v>333.73625009070901</v>
      </c>
      <c r="CE758">
        <v>323.32352563778102</v>
      </c>
      <c r="CF758">
        <v>336.83846891355398</v>
      </c>
      <c r="CG758">
        <v>330.11127332528002</v>
      </c>
      <c r="CH758">
        <v>337.614213434372</v>
      </c>
      <c r="CI758">
        <v>347.43479142127001</v>
      </c>
      <c r="CJ758">
        <v>333.21705419235599</v>
      </c>
      <c r="CK758">
        <v>356.128191450678</v>
      </c>
      <c r="CL758">
        <v>342.37874586422703</v>
      </c>
      <c r="CM758">
        <v>337.86373402887301</v>
      </c>
      <c r="CN758">
        <v>351.523020004758</v>
      </c>
      <c r="CO758">
        <v>343.70658588068801</v>
      </c>
      <c r="CP758">
        <v>335.25707656725501</v>
      </c>
      <c r="CQ758">
        <v>342.89674795523399</v>
      </c>
      <c r="CR758">
        <v>343.18124560580497</v>
      </c>
      <c r="CS758">
        <v>315.97689407008301</v>
      </c>
      <c r="CT758">
        <v>316.03628185133402</v>
      </c>
      <c r="CU758">
        <v>324.32495268184601</v>
      </c>
      <c r="CV758">
        <v>326.27484696688799</v>
      </c>
      <c r="CW758">
        <v>323.94719473211097</v>
      </c>
      <c r="CX758">
        <v>325.632999989751</v>
      </c>
      <c r="CY758">
        <v>325.759296686813</v>
      </c>
      <c r="CZ758">
        <v>309.23892515777601</v>
      </c>
      <c r="DA758">
        <v>322.46589134238297</v>
      </c>
      <c r="DB758">
        <v>318.94046306095203</v>
      </c>
      <c r="DC758">
        <v>321.94705327299403</v>
      </c>
      <c r="DD758">
        <v>327.40597172972502</v>
      </c>
      <c r="DE758">
        <v>331.55080787299102</v>
      </c>
      <c r="DF758">
        <v>325.25982641842597</v>
      </c>
      <c r="DG758">
        <v>329.73488089595901</v>
      </c>
      <c r="DH758">
        <v>328.89741235816302</v>
      </c>
      <c r="DI758">
        <v>332.91423435842199</v>
      </c>
      <c r="DJ758">
        <v>331.19024551636898</v>
      </c>
      <c r="DK758">
        <v>342.51775492629997</v>
      </c>
      <c r="DL758">
        <v>336.86811644007798</v>
      </c>
      <c r="DM758">
        <v>329.667402624945</v>
      </c>
      <c r="DN758">
        <v>335.97885641833602</v>
      </c>
      <c r="DO758">
        <v>349.88582781595301</v>
      </c>
      <c r="DP758">
        <v>335.90221090505497</v>
      </c>
      <c r="DQ758">
        <v>332.46479621681698</v>
      </c>
      <c r="DR758">
        <v>327.47007353264598</v>
      </c>
      <c r="DS758">
        <v>336.20427062691999</v>
      </c>
      <c r="DT758">
        <v>329.85895988613697</v>
      </c>
      <c r="DU758">
        <v>331.92110078089399</v>
      </c>
      <c r="DV758">
        <v>330.87404983354998</v>
      </c>
      <c r="DW758">
        <v>333.55082112875903</v>
      </c>
      <c r="DX758">
        <v>324.873634018622</v>
      </c>
      <c r="DY758">
        <v>325.08587157038198</v>
      </c>
      <c r="DZ758">
        <v>319.676906015339</v>
      </c>
      <c r="EA758">
        <v>344.78453274268901</v>
      </c>
      <c r="EB758">
        <v>323.375271363835</v>
      </c>
      <c r="EC758">
        <v>319.428730685132</v>
      </c>
      <c r="ED758">
        <v>320.21490804483699</v>
      </c>
      <c r="EE758">
        <v>319.86310627602302</v>
      </c>
      <c r="EF758">
        <v>321.88486644749997</v>
      </c>
      <c r="EG758">
        <v>321.15789876367597</v>
      </c>
      <c r="EH758">
        <v>317.64404231237802</v>
      </c>
      <c r="EI758">
        <v>308.843315251381</v>
      </c>
      <c r="EJ758">
        <v>315.66306995806701</v>
      </c>
      <c r="EK758">
        <v>312.97087787046502</v>
      </c>
      <c r="EL758">
        <v>318.65733207548499</v>
      </c>
      <c r="EM758">
        <v>311.23868570350601</v>
      </c>
      <c r="EN758">
        <v>315.83912107396299</v>
      </c>
      <c r="EO758">
        <v>298.21860424915599</v>
      </c>
      <c r="EP758">
        <v>326.72449839963201</v>
      </c>
      <c r="EQ758">
        <v>314.95294638345001</v>
      </c>
      <c r="ER758">
        <v>315.26757714380699</v>
      </c>
      <c r="ES758">
        <v>325.25149787679601</v>
      </c>
      <c r="ET758">
        <v>324.000126009165</v>
      </c>
      <c r="EU758">
        <v>317.51002239149398</v>
      </c>
      <c r="EV758">
        <v>309.89798680204501</v>
      </c>
      <c r="EW758">
        <v>323.00407943821898</v>
      </c>
      <c r="EX758">
        <v>330.49608925729399</v>
      </c>
      <c r="EY758">
        <v>326.92174230278903</v>
      </c>
      <c r="EZ758">
        <v>355.30615533718998</v>
      </c>
      <c r="FA758">
        <v>434.18848533588999</v>
      </c>
      <c r="FB758">
        <v>423.16286620001102</v>
      </c>
      <c r="FC758">
        <v>331.54325954340902</v>
      </c>
      <c r="FD758">
        <v>298.00353863351899</v>
      </c>
      <c r="FE758">
        <v>319.15371543780401</v>
      </c>
      <c r="FF758">
        <v>312.106132208399</v>
      </c>
      <c r="FG758">
        <v>311.95998324558002</v>
      </c>
      <c r="FH758">
        <v>301.679903355661</v>
      </c>
      <c r="FI758">
        <v>298.350452246636</v>
      </c>
      <c r="FJ758">
        <v>297.30230306167999</v>
      </c>
      <c r="FK758">
        <v>292.56952806412198</v>
      </c>
      <c r="FL758">
        <v>295.148088999089</v>
      </c>
      <c r="FM758">
        <v>285.95239454156501</v>
      </c>
      <c r="FN758">
        <v>296.26180853252202</v>
      </c>
      <c r="FO758">
        <v>295.28809850430002</v>
      </c>
      <c r="FP758">
        <v>277.07464900739899</v>
      </c>
      <c r="FQ758">
        <v>281.56919240887498</v>
      </c>
      <c r="FR758">
        <v>298.83352404335301</v>
      </c>
      <c r="FS758">
        <v>294.77903468196001</v>
      </c>
      <c r="FT758">
        <v>293.72578246067599</v>
      </c>
      <c r="FU758">
        <v>286.31837627163497</v>
      </c>
      <c r="FV758">
        <v>285.39114228942998</v>
      </c>
      <c r="FW758">
        <v>294.106785141373</v>
      </c>
      <c r="FX758">
        <v>290.951924075703</v>
      </c>
      <c r="FY758">
        <v>310.95038472016</v>
      </c>
      <c r="FZ758">
        <v>310.65725112672601</v>
      </c>
      <c r="GA758">
        <v>317.99203535449601</v>
      </c>
      <c r="GB758">
        <v>315.57633599605799</v>
      </c>
      <c r="GC758">
        <v>316.45315637611901</v>
      </c>
      <c r="GD758">
        <v>314.392103819044</v>
      </c>
      <c r="GE758">
        <v>315.82159096551698</v>
      </c>
      <c r="GF758">
        <v>323.74786559186902</v>
      </c>
      <c r="GG758">
        <v>317.67518437911798</v>
      </c>
      <c r="GH758">
        <v>315.38381699207201</v>
      </c>
      <c r="GI758">
        <v>323.10160560159602</v>
      </c>
      <c r="GJ758">
        <v>308.174455747764</v>
      </c>
    </row>
    <row r="759" spans="1:192" x14ac:dyDescent="0.25">
      <c r="A759">
        <v>181.92256341788999</v>
      </c>
      <c r="B759">
        <v>319.64443853152801</v>
      </c>
      <c r="C759">
        <v>310.70093679197601</v>
      </c>
      <c r="D759">
        <v>315.94924843977799</v>
      </c>
      <c r="E759">
        <v>315.953183307573</v>
      </c>
      <c r="F759">
        <v>309.080405938122</v>
      </c>
      <c r="G759">
        <v>314.59908059033501</v>
      </c>
      <c r="H759">
        <v>314.84837547356</v>
      </c>
      <c r="I759">
        <v>326.24436965296098</v>
      </c>
      <c r="J759">
        <v>313.02062903796298</v>
      </c>
      <c r="K759">
        <v>310.829911829553</v>
      </c>
      <c r="L759">
        <v>306.31025511750897</v>
      </c>
      <c r="M759">
        <v>320.17146448276202</v>
      </c>
      <c r="N759">
        <v>309.57502715403598</v>
      </c>
      <c r="O759">
        <v>314.40249473879999</v>
      </c>
      <c r="P759">
        <v>308.90774764483598</v>
      </c>
      <c r="Q759">
        <v>321.36013421323599</v>
      </c>
      <c r="R759">
        <v>329.34087051557702</v>
      </c>
      <c r="S759">
        <v>381.89067576627701</v>
      </c>
      <c r="T759">
        <v>432.08047357325898</v>
      </c>
      <c r="U759">
        <v>492.33424774117202</v>
      </c>
      <c r="V759">
        <v>520.76222433949999</v>
      </c>
      <c r="W759">
        <v>443.76137710783598</v>
      </c>
      <c r="X759">
        <v>435.233295511253</v>
      </c>
      <c r="Y759">
        <v>442.25371697171403</v>
      </c>
      <c r="Z759">
        <v>433.10083323987698</v>
      </c>
      <c r="AA759">
        <v>434.824150547339</v>
      </c>
      <c r="AB759">
        <v>464.59196041564701</v>
      </c>
      <c r="AC759">
        <v>456.01362514392298</v>
      </c>
      <c r="AD759">
        <v>444.70042436559601</v>
      </c>
      <c r="AE759">
        <v>423.12611826589102</v>
      </c>
      <c r="AF759">
        <v>441.08537351189898</v>
      </c>
      <c r="AG759">
        <v>431.51769047733302</v>
      </c>
      <c r="AH759">
        <v>490.13751422397598</v>
      </c>
      <c r="AI759">
        <v>481.783433293526</v>
      </c>
      <c r="AJ759">
        <v>423.03020912222303</v>
      </c>
      <c r="AK759">
        <v>418.865478040195</v>
      </c>
      <c r="AL759">
        <v>416.95384144287101</v>
      </c>
      <c r="AM759">
        <v>400.92094652472798</v>
      </c>
      <c r="AN759">
        <v>404.92156854936098</v>
      </c>
      <c r="AO759">
        <v>410.27364262454302</v>
      </c>
      <c r="AP759">
        <v>402.31826302830399</v>
      </c>
      <c r="AQ759">
        <v>390.69765880398</v>
      </c>
      <c r="AR759">
        <v>392.598306984423</v>
      </c>
      <c r="AS759">
        <v>374.72075319330401</v>
      </c>
      <c r="AT759">
        <v>374.47890925537098</v>
      </c>
      <c r="AU759">
        <v>362.75858075427902</v>
      </c>
      <c r="AV759">
        <v>369.74496125143497</v>
      </c>
      <c r="AW759">
        <v>358.72772327288197</v>
      </c>
      <c r="AX759">
        <v>345.98491121116598</v>
      </c>
      <c r="AY759">
        <v>351.07193173415402</v>
      </c>
      <c r="AZ759">
        <v>338.40920106007201</v>
      </c>
      <c r="BA759">
        <v>347.88170354243402</v>
      </c>
      <c r="BB759">
        <v>346.071683285353</v>
      </c>
      <c r="BC759">
        <v>353.294347092355</v>
      </c>
      <c r="BD759">
        <v>338.602149792879</v>
      </c>
      <c r="BE759">
        <v>324.876959518516</v>
      </c>
      <c r="BF759">
        <v>324.66841660910399</v>
      </c>
      <c r="BG759">
        <v>338.99429399150102</v>
      </c>
      <c r="BH759">
        <v>323.59044563453699</v>
      </c>
      <c r="BI759">
        <v>331.08567253770701</v>
      </c>
      <c r="BJ759">
        <v>321.89124978717803</v>
      </c>
      <c r="BK759">
        <v>324.63055033686902</v>
      </c>
      <c r="BL759">
        <v>332.59324555115103</v>
      </c>
      <c r="BM759">
        <v>341.48152351205999</v>
      </c>
      <c r="BN759">
        <v>329.37960164598297</v>
      </c>
      <c r="BO759">
        <v>333.360209982387</v>
      </c>
      <c r="BP759">
        <v>346.012206845229</v>
      </c>
      <c r="BQ759">
        <v>343.71477783577399</v>
      </c>
      <c r="BR759">
        <v>335.736817479048</v>
      </c>
      <c r="BS759">
        <v>353.71308354160601</v>
      </c>
      <c r="BT759">
        <v>351.68910625661698</v>
      </c>
      <c r="BU759">
        <v>350.99410784751501</v>
      </c>
      <c r="BV759">
        <v>354.983206548032</v>
      </c>
      <c r="BW759">
        <v>362.526888891439</v>
      </c>
      <c r="BX759">
        <v>350.51855630140199</v>
      </c>
      <c r="BY759">
        <v>363.475826668705</v>
      </c>
      <c r="BZ759">
        <v>354.98859435236102</v>
      </c>
      <c r="CA759">
        <v>342.499570254822</v>
      </c>
      <c r="CB759">
        <v>335.87255441390198</v>
      </c>
      <c r="CC759">
        <v>340.12011634866599</v>
      </c>
      <c r="CD759">
        <v>332.68497750801401</v>
      </c>
      <c r="CE759">
        <v>324.07813495837598</v>
      </c>
      <c r="CF759">
        <v>337.80768927605402</v>
      </c>
      <c r="CG759">
        <v>330.12566543490601</v>
      </c>
      <c r="CH759">
        <v>337.15762684739701</v>
      </c>
      <c r="CI759">
        <v>346.38922388839597</v>
      </c>
      <c r="CJ759">
        <v>333.81226406621897</v>
      </c>
      <c r="CK759">
        <v>355.812251199787</v>
      </c>
      <c r="CL759">
        <v>341.50406897549499</v>
      </c>
      <c r="CM759">
        <v>339.23275144281001</v>
      </c>
      <c r="CN759">
        <v>351.26356286775899</v>
      </c>
      <c r="CO759">
        <v>343.16014865420499</v>
      </c>
      <c r="CP759">
        <v>334.97615199428901</v>
      </c>
      <c r="CQ759">
        <v>343.485375336228</v>
      </c>
      <c r="CR759">
        <v>341.73516693863002</v>
      </c>
      <c r="CS759">
        <v>316.407240302628</v>
      </c>
      <c r="CT759">
        <v>317.28178457688102</v>
      </c>
      <c r="CU759">
        <v>323.70510212000102</v>
      </c>
      <c r="CV759">
        <v>325.75423673164602</v>
      </c>
      <c r="CW759">
        <v>323.231224055204</v>
      </c>
      <c r="CX759">
        <v>324.63294769844299</v>
      </c>
      <c r="CY759">
        <v>325.38479421377099</v>
      </c>
      <c r="CZ759">
        <v>308.97011957949599</v>
      </c>
      <c r="DA759">
        <v>321.48693080252701</v>
      </c>
      <c r="DB759">
        <v>318.57375853397502</v>
      </c>
      <c r="DC759">
        <v>321.28994330849298</v>
      </c>
      <c r="DD759">
        <v>326.76268381673901</v>
      </c>
      <c r="DE759">
        <v>330.45400213148702</v>
      </c>
      <c r="DF759">
        <v>325.91433053939301</v>
      </c>
      <c r="DG759">
        <v>329.53256278337</v>
      </c>
      <c r="DH759">
        <v>328.36801230783902</v>
      </c>
      <c r="DI759">
        <v>333.393865320283</v>
      </c>
      <c r="DJ759">
        <v>330.88110246445098</v>
      </c>
      <c r="DK759">
        <v>339.86829465881698</v>
      </c>
      <c r="DL759">
        <v>335.17136266833597</v>
      </c>
      <c r="DM759">
        <v>327.70530017184097</v>
      </c>
      <c r="DN759">
        <v>334.67331779883102</v>
      </c>
      <c r="DO759">
        <v>349.21873985256099</v>
      </c>
      <c r="DP759">
        <v>335.36413034383702</v>
      </c>
      <c r="DQ759">
        <v>332.676373617357</v>
      </c>
      <c r="DR759">
        <v>327.11127882834199</v>
      </c>
      <c r="DS759">
        <v>334.61327116446699</v>
      </c>
      <c r="DT759">
        <v>329.79441456864299</v>
      </c>
      <c r="DU759">
        <v>331.17948641552402</v>
      </c>
      <c r="DV759">
        <v>329.31849044971801</v>
      </c>
      <c r="DW759">
        <v>332.945551623261</v>
      </c>
      <c r="DX759">
        <v>323.55276480243799</v>
      </c>
      <c r="DY759">
        <v>323.34848559862201</v>
      </c>
      <c r="DZ759">
        <v>319.675563718398</v>
      </c>
      <c r="EA759">
        <v>342.90039654439101</v>
      </c>
      <c r="EB759">
        <v>323.14167377554401</v>
      </c>
      <c r="EC759">
        <v>319.262769276928</v>
      </c>
      <c r="ED759">
        <v>321.01949905099599</v>
      </c>
      <c r="EE759">
        <v>319.159587354091</v>
      </c>
      <c r="EF759">
        <v>321.05992781217202</v>
      </c>
      <c r="EG759">
        <v>319.64142832640698</v>
      </c>
      <c r="EH759">
        <v>316.33680110565001</v>
      </c>
      <c r="EI759">
        <v>309.40471852500002</v>
      </c>
      <c r="EJ759">
        <v>315.747902573386</v>
      </c>
      <c r="EK759">
        <v>312.055864083816</v>
      </c>
      <c r="EL759">
        <v>318.47407459452302</v>
      </c>
      <c r="EM759">
        <v>311.61903854946399</v>
      </c>
      <c r="EN759">
        <v>315.37292662199599</v>
      </c>
      <c r="EO759">
        <v>297.69100446391298</v>
      </c>
      <c r="EP759">
        <v>326.67493892515699</v>
      </c>
      <c r="EQ759">
        <v>315.22904891858201</v>
      </c>
      <c r="ER759">
        <v>315.85874848567602</v>
      </c>
      <c r="ES759">
        <v>323.72594184821799</v>
      </c>
      <c r="ET759">
        <v>323.72457214825499</v>
      </c>
      <c r="EU759">
        <v>317.23983437944702</v>
      </c>
      <c r="EV759">
        <v>310.00624886266502</v>
      </c>
      <c r="EW759">
        <v>321.99763449432402</v>
      </c>
      <c r="EX759">
        <v>329.83490650499698</v>
      </c>
      <c r="EY759">
        <v>328.22758288882301</v>
      </c>
      <c r="EZ759">
        <v>353.76867241864602</v>
      </c>
      <c r="FA759">
        <v>430.467551971391</v>
      </c>
      <c r="FB759">
        <v>419.58655182265898</v>
      </c>
      <c r="FC759">
        <v>331.992418443784</v>
      </c>
      <c r="FD759">
        <v>297.57548405305801</v>
      </c>
      <c r="FE759">
        <v>317.60644510524202</v>
      </c>
      <c r="FF759">
        <v>312.244895337488</v>
      </c>
      <c r="FG759">
        <v>311.256491721467</v>
      </c>
      <c r="FH759">
        <v>302.00181765265</v>
      </c>
      <c r="FI759">
        <v>298.04588543150601</v>
      </c>
      <c r="FJ759">
        <v>295.72589897004298</v>
      </c>
      <c r="FK759">
        <v>292.99414619871601</v>
      </c>
      <c r="FL759">
        <v>294.69691261729201</v>
      </c>
      <c r="FM759">
        <v>286.013603882072</v>
      </c>
      <c r="FN759">
        <v>296.03736713142899</v>
      </c>
      <c r="FO759">
        <v>294.61324890861499</v>
      </c>
      <c r="FP759">
        <v>277.46727081708298</v>
      </c>
      <c r="FQ759">
        <v>282.26664318112603</v>
      </c>
      <c r="FR759">
        <v>298.39525229994302</v>
      </c>
      <c r="FS759">
        <v>295.70732182704501</v>
      </c>
      <c r="FT759">
        <v>293.446823397971</v>
      </c>
      <c r="FU759">
        <v>286.68039996819101</v>
      </c>
      <c r="FV759">
        <v>286.30630228472398</v>
      </c>
      <c r="FW759">
        <v>293.19329499900402</v>
      </c>
      <c r="FX759">
        <v>291.51890189988501</v>
      </c>
      <c r="FY759">
        <v>311.04434222215099</v>
      </c>
      <c r="FZ759">
        <v>310.026156526779</v>
      </c>
      <c r="GA759">
        <v>318.98383203725598</v>
      </c>
      <c r="GB759">
        <v>314.80299960044198</v>
      </c>
      <c r="GC759">
        <v>315.46787335517303</v>
      </c>
      <c r="GD759">
        <v>313.71734888393701</v>
      </c>
      <c r="GE759">
        <v>315.19691393361802</v>
      </c>
      <c r="GF759">
        <v>322.693817277032</v>
      </c>
      <c r="GG759">
        <v>317.99482464633701</v>
      </c>
      <c r="GH759">
        <v>314.57915996169299</v>
      </c>
      <c r="GI759">
        <v>322.60655797803901</v>
      </c>
      <c r="GJ759">
        <v>309.05386031902901</v>
      </c>
    </row>
    <row r="760" spans="1:192" x14ac:dyDescent="0.25">
      <c r="A760">
        <v>182.162883845126</v>
      </c>
      <c r="B760">
        <v>310.827598975039</v>
      </c>
      <c r="C760">
        <v>309.97657651895901</v>
      </c>
      <c r="D760">
        <v>312.75804913161699</v>
      </c>
      <c r="E760">
        <v>313.73626875803399</v>
      </c>
      <c r="F760">
        <v>312.39071734266503</v>
      </c>
      <c r="G760">
        <v>312.63737547312701</v>
      </c>
      <c r="H760">
        <v>307.37687791040298</v>
      </c>
      <c r="I760">
        <v>324.96688090654601</v>
      </c>
      <c r="J760">
        <v>313.97741769111298</v>
      </c>
      <c r="K760">
        <v>312.66098098554897</v>
      </c>
      <c r="L760">
        <v>306.38680781559901</v>
      </c>
      <c r="M760">
        <v>317.10436359013499</v>
      </c>
      <c r="N760">
        <v>302.23392535852298</v>
      </c>
      <c r="O760">
        <v>311.14734183490998</v>
      </c>
      <c r="P760">
        <v>304.49473337717399</v>
      </c>
      <c r="Q760">
        <v>316.98731522012201</v>
      </c>
      <c r="R760">
        <v>335.95686186961899</v>
      </c>
      <c r="S760">
        <v>391.95302128213501</v>
      </c>
      <c r="T760">
        <v>438.96732455373098</v>
      </c>
      <c r="U760">
        <v>506.01704953560801</v>
      </c>
      <c r="V760">
        <v>537.76640436605203</v>
      </c>
      <c r="W760">
        <v>448.905065151381</v>
      </c>
      <c r="X760">
        <v>444.92026387676401</v>
      </c>
      <c r="Y760">
        <v>450.06402639333601</v>
      </c>
      <c r="Z760">
        <v>438.02338700249902</v>
      </c>
      <c r="AA760">
        <v>448.045361984728</v>
      </c>
      <c r="AB760">
        <v>462.20972672494798</v>
      </c>
      <c r="AC760">
        <v>462.81202202628299</v>
      </c>
      <c r="AD760">
        <v>434.07800782679197</v>
      </c>
      <c r="AE760">
        <v>431.34133417100401</v>
      </c>
      <c r="AF760">
        <v>443.674462767455</v>
      </c>
      <c r="AG760">
        <v>438.509840114133</v>
      </c>
      <c r="AH760">
        <v>516.704709870746</v>
      </c>
      <c r="AI760">
        <v>488.96813499597403</v>
      </c>
      <c r="AJ760">
        <v>432.95245894724502</v>
      </c>
      <c r="AK760">
        <v>410.318345337393</v>
      </c>
      <c r="AL760">
        <v>410.95234377047899</v>
      </c>
      <c r="AM760">
        <v>398.09830892059398</v>
      </c>
      <c r="AN760">
        <v>402.34243326736402</v>
      </c>
      <c r="AO760">
        <v>407.08305995996699</v>
      </c>
      <c r="AP760">
        <v>406.65420183849801</v>
      </c>
      <c r="AQ760">
        <v>382.47959937739301</v>
      </c>
      <c r="AR760">
        <v>394.27301487045298</v>
      </c>
      <c r="AS760">
        <v>373.88017437739097</v>
      </c>
      <c r="AT760">
        <v>362.30305437447299</v>
      </c>
      <c r="AU760">
        <v>369.99812941873103</v>
      </c>
      <c r="AV760">
        <v>356.54785264817002</v>
      </c>
      <c r="AW760">
        <v>356.53260695702699</v>
      </c>
      <c r="AX760">
        <v>351.55093471825899</v>
      </c>
      <c r="AY760">
        <v>342.77835538811001</v>
      </c>
      <c r="AZ760">
        <v>344.08005366095102</v>
      </c>
      <c r="BA760">
        <v>343.36838449900699</v>
      </c>
      <c r="BB760">
        <v>346.34198524823103</v>
      </c>
      <c r="BC760">
        <v>345.91330782323598</v>
      </c>
      <c r="BD760">
        <v>335.60004699494198</v>
      </c>
      <c r="BE760">
        <v>330.36804996372501</v>
      </c>
      <c r="BF760">
        <v>337.531939851331</v>
      </c>
      <c r="BG760">
        <v>339.42750801561698</v>
      </c>
      <c r="BH760">
        <v>324.545934851087</v>
      </c>
      <c r="BI760">
        <v>330.71071623142501</v>
      </c>
      <c r="BJ760">
        <v>330.07189320860999</v>
      </c>
      <c r="BK760">
        <v>336.68422710572798</v>
      </c>
      <c r="BL760">
        <v>331.82947373727899</v>
      </c>
      <c r="BM760">
        <v>337.16975037890199</v>
      </c>
      <c r="BN760">
        <v>335.697667943824</v>
      </c>
      <c r="BO760">
        <v>338.43815787749401</v>
      </c>
      <c r="BP760">
        <v>345.63585773442202</v>
      </c>
      <c r="BQ760">
        <v>345.98039959239702</v>
      </c>
      <c r="BR760">
        <v>346.71807692310301</v>
      </c>
      <c r="BS760">
        <v>352.25717053802703</v>
      </c>
      <c r="BT760">
        <v>349.72889507720299</v>
      </c>
      <c r="BU760">
        <v>360.24545123034801</v>
      </c>
      <c r="BV760">
        <v>358.51933616449702</v>
      </c>
      <c r="BW760">
        <v>362.43343006172</v>
      </c>
      <c r="BX760">
        <v>352.72040242780997</v>
      </c>
      <c r="BY760">
        <v>362.83471082041098</v>
      </c>
      <c r="BZ760">
        <v>359.29667714234802</v>
      </c>
      <c r="CA760">
        <v>349.66462688886497</v>
      </c>
      <c r="CB760">
        <v>335.80541763181901</v>
      </c>
      <c r="CC760">
        <v>340.63264122217601</v>
      </c>
      <c r="CD760">
        <v>330.81157732993501</v>
      </c>
      <c r="CE760">
        <v>340.50399919189101</v>
      </c>
      <c r="CF760">
        <v>354.334473786903</v>
      </c>
      <c r="CG760">
        <v>339.31434935290099</v>
      </c>
      <c r="CH760">
        <v>342.883027675699</v>
      </c>
      <c r="CI760">
        <v>343.56760270197498</v>
      </c>
      <c r="CJ760">
        <v>336.30328782903598</v>
      </c>
      <c r="CK760">
        <v>348.80744767690601</v>
      </c>
      <c r="CL760">
        <v>341.730895797036</v>
      </c>
      <c r="CM760">
        <v>346.99197189994402</v>
      </c>
      <c r="CN760">
        <v>353.68050417543299</v>
      </c>
      <c r="CO760">
        <v>344.100383989205</v>
      </c>
      <c r="CP760">
        <v>343.78354930132798</v>
      </c>
      <c r="CQ760">
        <v>345.459281566757</v>
      </c>
      <c r="CR760">
        <v>334.96824591860798</v>
      </c>
      <c r="CS760">
        <v>322.24291664188098</v>
      </c>
      <c r="CT760">
        <v>330.18756570113101</v>
      </c>
      <c r="CU760">
        <v>332.63447685504298</v>
      </c>
      <c r="CV760">
        <v>328.38914816943901</v>
      </c>
      <c r="CW760">
        <v>324.04400295478001</v>
      </c>
      <c r="CX760">
        <v>317.49133690826301</v>
      </c>
      <c r="CY760">
        <v>331.334687226764</v>
      </c>
      <c r="CZ760">
        <v>319.81970180716303</v>
      </c>
      <c r="DA760">
        <v>315.95293852747102</v>
      </c>
      <c r="DB760">
        <v>326.95310831317897</v>
      </c>
      <c r="DC760">
        <v>317.32256527063498</v>
      </c>
      <c r="DD760">
        <v>325.94387619591203</v>
      </c>
      <c r="DE760">
        <v>329.39118318126401</v>
      </c>
      <c r="DF760">
        <v>333.25964626149801</v>
      </c>
      <c r="DG760">
        <v>334.35828122210302</v>
      </c>
      <c r="DH760">
        <v>333.24599479609998</v>
      </c>
      <c r="DI760">
        <v>347.57467069106201</v>
      </c>
      <c r="DJ760">
        <v>331.462592284599</v>
      </c>
      <c r="DK760">
        <v>324.60928698867599</v>
      </c>
      <c r="DL760">
        <v>333.35502558999798</v>
      </c>
      <c r="DM760">
        <v>329.20258080990902</v>
      </c>
      <c r="DN760">
        <v>337.94248209217102</v>
      </c>
      <c r="DO760">
        <v>350.24275926410502</v>
      </c>
      <c r="DP760">
        <v>341.08585818492702</v>
      </c>
      <c r="DQ760">
        <v>333.03669977783898</v>
      </c>
      <c r="DR760">
        <v>338.29297501972002</v>
      </c>
      <c r="DS760">
        <v>329.32221386234301</v>
      </c>
      <c r="DT760">
        <v>329.98453776543801</v>
      </c>
      <c r="DU760">
        <v>333.50282806126597</v>
      </c>
      <c r="DV760">
        <v>317.75103353995098</v>
      </c>
      <c r="DW760">
        <v>335.81081748233203</v>
      </c>
      <c r="DX760">
        <v>327.46880215644899</v>
      </c>
      <c r="DY760">
        <v>314.11807449971298</v>
      </c>
      <c r="DZ760">
        <v>321.39398900340302</v>
      </c>
      <c r="EA760">
        <v>325.08023528199402</v>
      </c>
      <c r="EB760">
        <v>317.177185490071</v>
      </c>
      <c r="EC760">
        <v>321.73145972535798</v>
      </c>
      <c r="ED760">
        <v>325.09377379483198</v>
      </c>
      <c r="EE760">
        <v>314.59308681081399</v>
      </c>
      <c r="EF760">
        <v>319.95247665260803</v>
      </c>
      <c r="EG760">
        <v>314.60720328814801</v>
      </c>
      <c r="EH760">
        <v>310.40028689930898</v>
      </c>
      <c r="EI760">
        <v>321.65939414827102</v>
      </c>
      <c r="EJ760">
        <v>320.58236552994202</v>
      </c>
      <c r="EK760">
        <v>317.30885167755599</v>
      </c>
      <c r="EL760">
        <v>319.76652497147802</v>
      </c>
      <c r="EM760">
        <v>312.93141656385097</v>
      </c>
      <c r="EN760">
        <v>308.55059032447099</v>
      </c>
      <c r="EO760">
        <v>300.93447261440298</v>
      </c>
      <c r="EP760">
        <v>323.51023269391698</v>
      </c>
      <c r="EQ760">
        <v>325.96188782332302</v>
      </c>
      <c r="ER760">
        <v>318.65018522833799</v>
      </c>
      <c r="ES760">
        <v>320.03172137253</v>
      </c>
      <c r="ET760">
        <v>313.58821766051</v>
      </c>
      <c r="EU760">
        <v>321.86238593115399</v>
      </c>
      <c r="EV760">
        <v>322.68201880550401</v>
      </c>
      <c r="EW760">
        <v>326.15644592896001</v>
      </c>
      <c r="EX760">
        <v>325.41979994954801</v>
      </c>
      <c r="EY760">
        <v>336.81546401322402</v>
      </c>
      <c r="EZ760">
        <v>355.27996618582898</v>
      </c>
      <c r="FA760">
        <v>433.63671199723302</v>
      </c>
      <c r="FB760">
        <v>420.08473357960401</v>
      </c>
      <c r="FC760">
        <v>330.98577164328202</v>
      </c>
      <c r="FD760">
        <v>302.84779667958799</v>
      </c>
      <c r="FE760">
        <v>310.73977612265497</v>
      </c>
      <c r="FF760">
        <v>310.23981595854099</v>
      </c>
      <c r="FG760">
        <v>305.94350510361801</v>
      </c>
      <c r="FH760">
        <v>308.74673093675898</v>
      </c>
      <c r="FI760">
        <v>296.70848392082098</v>
      </c>
      <c r="FJ760">
        <v>288.52392625024902</v>
      </c>
      <c r="FK760">
        <v>294.47836702146901</v>
      </c>
      <c r="FL760">
        <v>291.74669035788702</v>
      </c>
      <c r="FM760">
        <v>287.10690270000902</v>
      </c>
      <c r="FN760">
        <v>288.77299173614199</v>
      </c>
      <c r="FO760">
        <v>287.89100368995099</v>
      </c>
      <c r="FP760">
        <v>284.22367506161402</v>
      </c>
      <c r="FQ760">
        <v>291.171578253181</v>
      </c>
      <c r="FR760">
        <v>288.10030047122899</v>
      </c>
      <c r="FS760">
        <v>295.66823724668501</v>
      </c>
      <c r="FT760">
        <v>295.22470497676898</v>
      </c>
      <c r="FU760">
        <v>294.02764983733999</v>
      </c>
      <c r="FV760">
        <v>288.701529513899</v>
      </c>
      <c r="FW760">
        <v>292.70428956322002</v>
      </c>
      <c r="FX760">
        <v>291.60956515784699</v>
      </c>
      <c r="FY760">
        <v>308.94270141947902</v>
      </c>
      <c r="FZ760">
        <v>306.37713797625003</v>
      </c>
      <c r="GA760">
        <v>325.79817216257601</v>
      </c>
      <c r="GB760">
        <v>311.69617809841299</v>
      </c>
      <c r="GC760">
        <v>304.24824513481002</v>
      </c>
      <c r="GD760">
        <v>309.88488245502703</v>
      </c>
      <c r="GE760">
        <v>308.520010978691</v>
      </c>
      <c r="GF760">
        <v>315.56784101950899</v>
      </c>
      <c r="GG760">
        <v>313.893215976531</v>
      </c>
      <c r="GH760">
        <v>309.33545080210598</v>
      </c>
      <c r="GI760">
        <v>314.39619912523199</v>
      </c>
      <c r="GJ760">
        <v>312.36059461482699</v>
      </c>
    </row>
    <row r="761" spans="1:192" x14ac:dyDescent="0.25">
      <c r="A761">
        <v>182.40320427236301</v>
      </c>
      <c r="B761">
        <v>309.94480193470298</v>
      </c>
      <c r="C761">
        <v>313.93018056832</v>
      </c>
      <c r="D761">
        <v>308.01417595297499</v>
      </c>
      <c r="E761">
        <v>315.89700469390499</v>
      </c>
      <c r="F761">
        <v>317.72993393531402</v>
      </c>
      <c r="G761">
        <v>310.68495713152998</v>
      </c>
      <c r="H761">
        <v>300.279417313414</v>
      </c>
      <c r="I761">
        <v>318.57405885042499</v>
      </c>
      <c r="J761">
        <v>319.22580471057</v>
      </c>
      <c r="K761">
        <v>313.40526161761801</v>
      </c>
      <c r="L761">
        <v>315.20785623141097</v>
      </c>
      <c r="M761">
        <v>315.82688830028701</v>
      </c>
      <c r="N761">
        <v>304.87042701986201</v>
      </c>
      <c r="O761">
        <v>314.175704494152</v>
      </c>
      <c r="P761">
        <v>307.81530848246501</v>
      </c>
      <c r="Q761">
        <v>322.08309209539601</v>
      </c>
      <c r="R761">
        <v>332.36585270062699</v>
      </c>
      <c r="S761">
        <v>393.40620551538598</v>
      </c>
      <c r="T761">
        <v>438.20162673728601</v>
      </c>
      <c r="U761">
        <v>513.42711145743795</v>
      </c>
      <c r="V761">
        <v>535.80132834287804</v>
      </c>
      <c r="W761">
        <v>453.16283049663701</v>
      </c>
      <c r="X761">
        <v>453.05684825271197</v>
      </c>
      <c r="Y761">
        <v>447.12144942267503</v>
      </c>
      <c r="Z761">
        <v>435.00246012712302</v>
      </c>
      <c r="AA761">
        <v>448.34333802820902</v>
      </c>
      <c r="AB761">
        <v>454.07794982176398</v>
      </c>
      <c r="AC761">
        <v>464.102946292436</v>
      </c>
      <c r="AD761">
        <v>430.13370615751302</v>
      </c>
      <c r="AE761">
        <v>430.32541897806402</v>
      </c>
      <c r="AF761">
        <v>442.76207498266803</v>
      </c>
      <c r="AG761">
        <v>440.16829167417302</v>
      </c>
      <c r="AH761">
        <v>518.37112356125999</v>
      </c>
      <c r="AI761">
        <v>486.49765219091898</v>
      </c>
      <c r="AJ761">
        <v>432.659499580513</v>
      </c>
      <c r="AK761">
        <v>410.48538147620701</v>
      </c>
      <c r="AL761">
        <v>404.79120638725999</v>
      </c>
      <c r="AM761">
        <v>393.58566022128701</v>
      </c>
      <c r="AN761">
        <v>391.97318633837199</v>
      </c>
      <c r="AO761">
        <v>399.427332114455</v>
      </c>
      <c r="AP761">
        <v>410.53273612611298</v>
      </c>
      <c r="AQ761">
        <v>377.89841541781402</v>
      </c>
      <c r="AR761">
        <v>393.65725680201302</v>
      </c>
      <c r="AS761">
        <v>367.42818426581198</v>
      </c>
      <c r="AT761">
        <v>355.68896811446803</v>
      </c>
      <c r="AU761">
        <v>374.35915323943999</v>
      </c>
      <c r="AV761">
        <v>353.32195761305701</v>
      </c>
      <c r="AW761">
        <v>351.38670651529702</v>
      </c>
      <c r="AX761">
        <v>359.78535446019703</v>
      </c>
      <c r="AY761">
        <v>347.19973350458599</v>
      </c>
      <c r="AZ761">
        <v>348.85616687090197</v>
      </c>
      <c r="BA761">
        <v>335.34015985636103</v>
      </c>
      <c r="BB761">
        <v>341.99916902958898</v>
      </c>
      <c r="BC761">
        <v>336.72991358718798</v>
      </c>
      <c r="BD761">
        <v>336.24578719164703</v>
      </c>
      <c r="BE761">
        <v>332.24946173687601</v>
      </c>
      <c r="BF761">
        <v>341.26392039559801</v>
      </c>
      <c r="BG761">
        <v>332.86515479197601</v>
      </c>
      <c r="BH761">
        <v>334.82492255549499</v>
      </c>
      <c r="BI761">
        <v>334.55874507258898</v>
      </c>
      <c r="BJ761">
        <v>336.64337545952901</v>
      </c>
      <c r="BK761">
        <v>339.26530985536601</v>
      </c>
      <c r="BL761">
        <v>337.40344319000798</v>
      </c>
      <c r="BM761">
        <v>335.86301516385703</v>
      </c>
      <c r="BN761">
        <v>339.97384911660902</v>
      </c>
      <c r="BO761">
        <v>345.382036019265</v>
      </c>
      <c r="BP761">
        <v>344.91702138118501</v>
      </c>
      <c r="BQ761">
        <v>350.73829214979997</v>
      </c>
      <c r="BR761">
        <v>357.218076072077</v>
      </c>
      <c r="BS761">
        <v>352.29259548464398</v>
      </c>
      <c r="BT761">
        <v>350.49691649814599</v>
      </c>
      <c r="BU761">
        <v>364.73667466322598</v>
      </c>
      <c r="BV761">
        <v>363.09475400948901</v>
      </c>
      <c r="BW761">
        <v>350.72922748547097</v>
      </c>
      <c r="BX761">
        <v>358.06181762951798</v>
      </c>
      <c r="BY761">
        <v>364.57489252130898</v>
      </c>
      <c r="BZ761">
        <v>359.63628446335201</v>
      </c>
      <c r="CA761">
        <v>353.63329163606699</v>
      </c>
      <c r="CB761">
        <v>337.99739282181798</v>
      </c>
      <c r="CC761">
        <v>335.53073987733001</v>
      </c>
      <c r="CD761">
        <v>335.95424005940703</v>
      </c>
      <c r="CE761">
        <v>346.39457218763602</v>
      </c>
      <c r="CF761">
        <v>354.65044375140002</v>
      </c>
      <c r="CG761">
        <v>339.55219540041998</v>
      </c>
      <c r="CH761">
        <v>341.95910615959599</v>
      </c>
      <c r="CI761">
        <v>332.77682260158599</v>
      </c>
      <c r="CJ761">
        <v>339.79051632252498</v>
      </c>
      <c r="CK761">
        <v>340.92951418663</v>
      </c>
      <c r="CL761">
        <v>340.31898882112</v>
      </c>
      <c r="CM761">
        <v>344.67514163663401</v>
      </c>
      <c r="CN761">
        <v>344.43533803813102</v>
      </c>
      <c r="CO761">
        <v>344.32193864489898</v>
      </c>
      <c r="CP761">
        <v>349.541407083102</v>
      </c>
      <c r="CQ761">
        <v>346.391551931425</v>
      </c>
      <c r="CR761">
        <v>338.68951570292802</v>
      </c>
      <c r="CS761">
        <v>322.396224414865</v>
      </c>
      <c r="CT761">
        <v>337.322348272591</v>
      </c>
      <c r="CU761">
        <v>327.42002961416199</v>
      </c>
      <c r="CV761">
        <v>329.51433754661599</v>
      </c>
      <c r="CW761">
        <v>326.86160451022602</v>
      </c>
      <c r="CX761">
        <v>312.608788823439</v>
      </c>
      <c r="CY761">
        <v>336.09254917542501</v>
      </c>
      <c r="CZ761">
        <v>319.66289170975398</v>
      </c>
      <c r="DA761">
        <v>320.17678425048098</v>
      </c>
      <c r="DB761">
        <v>329.363235430266</v>
      </c>
      <c r="DC761">
        <v>313.83069321956702</v>
      </c>
      <c r="DD761">
        <v>324.83932724677101</v>
      </c>
      <c r="DE761">
        <v>328.97352997509</v>
      </c>
      <c r="DF761">
        <v>331.79908707321999</v>
      </c>
      <c r="DG761">
        <v>347.62671866109002</v>
      </c>
      <c r="DH761">
        <v>337.34370748051703</v>
      </c>
      <c r="DI761">
        <v>352.11286639711602</v>
      </c>
      <c r="DJ761">
        <v>334.06888086443701</v>
      </c>
      <c r="DK761">
        <v>325.69126240435799</v>
      </c>
      <c r="DL761">
        <v>334.75936515144201</v>
      </c>
      <c r="DM761">
        <v>333.21656909937599</v>
      </c>
      <c r="DN761">
        <v>335.97041746294002</v>
      </c>
      <c r="DO761">
        <v>345.16395719035103</v>
      </c>
      <c r="DP761">
        <v>340.06418620977303</v>
      </c>
      <c r="DQ761">
        <v>327.42973506500903</v>
      </c>
      <c r="DR761">
        <v>340.092342435278</v>
      </c>
      <c r="DS761">
        <v>327.46528537882602</v>
      </c>
      <c r="DT761">
        <v>331.43750681632798</v>
      </c>
      <c r="DU761">
        <v>329.24902939831799</v>
      </c>
      <c r="DV761">
        <v>314.039167814476</v>
      </c>
      <c r="DW761">
        <v>334.86661740235201</v>
      </c>
      <c r="DX761">
        <v>332.71140029659</v>
      </c>
      <c r="DY761">
        <v>315.714664665643</v>
      </c>
      <c r="DZ761">
        <v>326.43655728399199</v>
      </c>
      <c r="EA761">
        <v>314.65117675440598</v>
      </c>
      <c r="EB761">
        <v>312.77566640163298</v>
      </c>
      <c r="EC761">
        <v>321.88336275288799</v>
      </c>
      <c r="ED761">
        <v>320.72194006617298</v>
      </c>
      <c r="EE761">
        <v>312.94225324342</v>
      </c>
      <c r="EF761">
        <v>324.34489356543799</v>
      </c>
      <c r="EG761">
        <v>312.10864097002502</v>
      </c>
      <c r="EH761">
        <v>306.63347777428299</v>
      </c>
      <c r="EI761">
        <v>326.20106029653198</v>
      </c>
      <c r="EJ761">
        <v>320.772235486017</v>
      </c>
      <c r="EK761">
        <v>317.14808447096198</v>
      </c>
      <c r="EL761">
        <v>319.41131588536598</v>
      </c>
      <c r="EM761">
        <v>312.53668560136202</v>
      </c>
      <c r="EN761">
        <v>303.37479990381098</v>
      </c>
      <c r="EO761">
        <v>307.77859077629398</v>
      </c>
      <c r="EP761">
        <v>321.183738075213</v>
      </c>
      <c r="EQ761">
        <v>323.31758819728998</v>
      </c>
      <c r="ER761">
        <v>317.50328498041</v>
      </c>
      <c r="ES761">
        <v>327.26370106461798</v>
      </c>
      <c r="ET761">
        <v>318.17941821335899</v>
      </c>
      <c r="EU761">
        <v>323.02366256233199</v>
      </c>
      <c r="EV761">
        <v>330.90785948904801</v>
      </c>
      <c r="EW761">
        <v>326.26173103718099</v>
      </c>
      <c r="EX761">
        <v>321.62037561832898</v>
      </c>
      <c r="EY761">
        <v>337.3708878018</v>
      </c>
      <c r="EZ761">
        <v>351.10648595649099</v>
      </c>
      <c r="FA761">
        <v>437.76648280596299</v>
      </c>
      <c r="FB761">
        <v>424.16803294479797</v>
      </c>
      <c r="FC761">
        <v>331.805191845416</v>
      </c>
      <c r="FD761">
        <v>307.31772339848902</v>
      </c>
      <c r="FE761">
        <v>300.04918488426301</v>
      </c>
      <c r="FF761">
        <v>306.70098622518702</v>
      </c>
      <c r="FG761">
        <v>301.30473650336</v>
      </c>
      <c r="FH761">
        <v>310.486296566607</v>
      </c>
      <c r="FI761">
        <v>294.69529769635</v>
      </c>
      <c r="FJ761">
        <v>289.95095536452698</v>
      </c>
      <c r="FK761">
        <v>294.14134402736897</v>
      </c>
      <c r="FL761">
        <v>289.61144370506901</v>
      </c>
      <c r="FM761">
        <v>288.33282256704302</v>
      </c>
      <c r="FN761">
        <v>285.473067900579</v>
      </c>
      <c r="FO761">
        <v>284.99665235017</v>
      </c>
      <c r="FP761">
        <v>290.74219373393299</v>
      </c>
      <c r="FQ761">
        <v>295.651592868683</v>
      </c>
      <c r="FR761">
        <v>282.582169052974</v>
      </c>
      <c r="FS761">
        <v>303.64369936418899</v>
      </c>
      <c r="FT761">
        <v>299.99676091407503</v>
      </c>
      <c r="FU761">
        <v>300.53142295395799</v>
      </c>
      <c r="FV761">
        <v>285.46698857165501</v>
      </c>
      <c r="FW761">
        <v>287.89880070142902</v>
      </c>
      <c r="FX761">
        <v>290.28655906757501</v>
      </c>
      <c r="FY761">
        <v>303.731004567789</v>
      </c>
      <c r="FZ761">
        <v>310.54337630829701</v>
      </c>
      <c r="GA761">
        <v>331.10642046686701</v>
      </c>
      <c r="GB761">
        <v>312.04311821371198</v>
      </c>
      <c r="GC761">
        <v>296.90152108358899</v>
      </c>
      <c r="GD761">
        <v>316.35468976812302</v>
      </c>
      <c r="GE761">
        <v>306.60074527373899</v>
      </c>
      <c r="GF761">
        <v>317.04679234726399</v>
      </c>
      <c r="GG761">
        <v>317.57636346106301</v>
      </c>
      <c r="GH761">
        <v>310.30245117882998</v>
      </c>
      <c r="GI761">
        <v>313.63815228686599</v>
      </c>
      <c r="GJ761">
        <v>312.383784503215</v>
      </c>
    </row>
    <row r="762" spans="1:192" x14ac:dyDescent="0.25">
      <c r="A762">
        <v>182.643524699599</v>
      </c>
      <c r="B762">
        <v>310.255150980211</v>
      </c>
      <c r="C762">
        <v>314.22737908648298</v>
      </c>
      <c r="D762">
        <v>307.845866433894</v>
      </c>
      <c r="E762">
        <v>316.14192914079302</v>
      </c>
      <c r="F762">
        <v>318.06342011154499</v>
      </c>
      <c r="G762">
        <v>310.641990796171</v>
      </c>
      <c r="H762">
        <v>300.36080496384801</v>
      </c>
      <c r="I762">
        <v>318.322278847804</v>
      </c>
      <c r="J762">
        <v>319.42314666277701</v>
      </c>
      <c r="K762">
        <v>313.37163116276997</v>
      </c>
      <c r="L762">
        <v>315.40496555303002</v>
      </c>
      <c r="M762">
        <v>315.69503440087101</v>
      </c>
      <c r="N762">
        <v>305.05020189535003</v>
      </c>
      <c r="O762">
        <v>314.28166995976898</v>
      </c>
      <c r="P762">
        <v>308.35727751234202</v>
      </c>
      <c r="Q762">
        <v>322.23970128802199</v>
      </c>
      <c r="R762">
        <v>331.76142660673401</v>
      </c>
      <c r="S762">
        <v>391.81726495086502</v>
      </c>
      <c r="T762">
        <v>435.36577674838702</v>
      </c>
      <c r="U762">
        <v>508.62410901190401</v>
      </c>
      <c r="V762">
        <v>530.31624209463598</v>
      </c>
      <c r="W762">
        <v>450.24871155172701</v>
      </c>
      <c r="X762">
        <v>450.99678295882097</v>
      </c>
      <c r="Y762">
        <v>446.22871318347302</v>
      </c>
      <c r="Z762">
        <v>434.49701225122499</v>
      </c>
      <c r="AA762">
        <v>448.46443721486401</v>
      </c>
      <c r="AB762">
        <v>454.32521950198799</v>
      </c>
      <c r="AC762">
        <v>464.64864340158499</v>
      </c>
      <c r="AD762">
        <v>429.94102383268802</v>
      </c>
      <c r="AE762">
        <v>430.47220795461902</v>
      </c>
      <c r="AF762">
        <v>443.12189977870099</v>
      </c>
      <c r="AG762">
        <v>441.22031548774498</v>
      </c>
      <c r="AH762">
        <v>519.633152595355</v>
      </c>
      <c r="AI762">
        <v>487.68355504787598</v>
      </c>
      <c r="AJ762">
        <v>433.45866955875999</v>
      </c>
      <c r="AK762">
        <v>410.59536067123599</v>
      </c>
      <c r="AL762">
        <v>404.85330530681603</v>
      </c>
      <c r="AM762">
        <v>393.64509505297099</v>
      </c>
      <c r="AN762">
        <v>391.81730657162501</v>
      </c>
      <c r="AO762">
        <v>399.66616912586801</v>
      </c>
      <c r="AP762">
        <v>411.304341081693</v>
      </c>
      <c r="AQ762">
        <v>378.45442261783199</v>
      </c>
      <c r="AR762">
        <v>394.23606037956102</v>
      </c>
      <c r="AS762">
        <v>366.87641013067099</v>
      </c>
      <c r="AT762">
        <v>355.76270294130302</v>
      </c>
      <c r="AU762">
        <v>374.64895066124097</v>
      </c>
      <c r="AV762">
        <v>353.42981866820497</v>
      </c>
      <c r="AW762">
        <v>351.48244576270099</v>
      </c>
      <c r="AX762">
        <v>360.31397423587703</v>
      </c>
      <c r="AY762">
        <v>347.44858162550202</v>
      </c>
      <c r="AZ762">
        <v>349.03575692032098</v>
      </c>
      <c r="BA762">
        <v>334.929816049956</v>
      </c>
      <c r="BB762">
        <v>341.92139214218798</v>
      </c>
      <c r="BC762">
        <v>336.86898420674203</v>
      </c>
      <c r="BD762">
        <v>336.18416774658999</v>
      </c>
      <c r="BE762">
        <v>332.43414928873398</v>
      </c>
      <c r="BF762">
        <v>341.124769858175</v>
      </c>
      <c r="BG762">
        <v>332.90229011919001</v>
      </c>
      <c r="BH762">
        <v>334.95226356861298</v>
      </c>
      <c r="BI762">
        <v>334.46229882214999</v>
      </c>
      <c r="BJ762">
        <v>336.599870183306</v>
      </c>
      <c r="BK762">
        <v>339.13913834628698</v>
      </c>
      <c r="BL762">
        <v>337.04576367824501</v>
      </c>
      <c r="BM762">
        <v>335.17430566565298</v>
      </c>
      <c r="BN762">
        <v>339.58467958861098</v>
      </c>
      <c r="BO762">
        <v>344.81670273626997</v>
      </c>
      <c r="BP762">
        <v>344.28085593673597</v>
      </c>
      <c r="BQ762">
        <v>349.749862664994</v>
      </c>
      <c r="BR762">
        <v>356.61173464241602</v>
      </c>
      <c r="BS762">
        <v>350.72810445735502</v>
      </c>
      <c r="BT762">
        <v>349.32390426539098</v>
      </c>
      <c r="BU762">
        <v>363.55380892120098</v>
      </c>
      <c r="BV762">
        <v>361.55362079403602</v>
      </c>
      <c r="BW762">
        <v>349.04078545877599</v>
      </c>
      <c r="BX762">
        <v>356.81836097418102</v>
      </c>
      <c r="BY762">
        <v>363.61026724978598</v>
      </c>
      <c r="BZ762">
        <v>358.24474124951303</v>
      </c>
      <c r="CA762">
        <v>353.12305896014698</v>
      </c>
      <c r="CB762">
        <v>337.40115213177</v>
      </c>
      <c r="CC762">
        <v>335.01917802606198</v>
      </c>
      <c r="CD762">
        <v>335.62962147568402</v>
      </c>
      <c r="CE762">
        <v>346.27007605017002</v>
      </c>
      <c r="CF762">
        <v>354.78848436086002</v>
      </c>
      <c r="CG762">
        <v>339.23532692754998</v>
      </c>
      <c r="CH762">
        <v>341.85488797749503</v>
      </c>
      <c r="CI762">
        <v>332.70912489731899</v>
      </c>
      <c r="CJ762">
        <v>339.81372323954901</v>
      </c>
      <c r="CK762">
        <v>340.72122430615298</v>
      </c>
      <c r="CL762">
        <v>340.68603178828897</v>
      </c>
      <c r="CM762">
        <v>344.87830745351499</v>
      </c>
      <c r="CN762">
        <v>344.35025332623798</v>
      </c>
      <c r="CO762">
        <v>344.28722823937397</v>
      </c>
      <c r="CP762">
        <v>349.88541077864897</v>
      </c>
      <c r="CQ762">
        <v>346.46143194130298</v>
      </c>
      <c r="CR762">
        <v>338.659569470831</v>
      </c>
      <c r="CS762">
        <v>322.42728192630398</v>
      </c>
      <c r="CT762">
        <v>337.61166866449798</v>
      </c>
      <c r="CU762">
        <v>327.28290241136801</v>
      </c>
      <c r="CV762">
        <v>329.14513431924502</v>
      </c>
      <c r="CW762">
        <v>326.61355139251799</v>
      </c>
      <c r="CX762">
        <v>312.46114711291398</v>
      </c>
      <c r="CY762">
        <v>335.406814672027</v>
      </c>
      <c r="CZ762">
        <v>318.93270534896402</v>
      </c>
      <c r="DA762">
        <v>320.03650433977901</v>
      </c>
      <c r="DB762">
        <v>329.17352803882699</v>
      </c>
      <c r="DC762">
        <v>313.38782416707301</v>
      </c>
      <c r="DD762">
        <v>324.11142767042099</v>
      </c>
      <c r="DE762">
        <v>328.45474611539697</v>
      </c>
      <c r="DF762">
        <v>331.433574490024</v>
      </c>
      <c r="DG762">
        <v>347.42746526142298</v>
      </c>
      <c r="DH762">
        <v>337.127824947882</v>
      </c>
      <c r="DI762">
        <v>351.23297993268199</v>
      </c>
      <c r="DJ762">
        <v>333.35691755653897</v>
      </c>
      <c r="DK762">
        <v>325.01328783481301</v>
      </c>
      <c r="DL762">
        <v>333.90081898951797</v>
      </c>
      <c r="DM762">
        <v>332.441714883928</v>
      </c>
      <c r="DN762">
        <v>335.01091859791097</v>
      </c>
      <c r="DO762">
        <v>343.80517519209099</v>
      </c>
      <c r="DP762">
        <v>338.62634496070802</v>
      </c>
      <c r="DQ762">
        <v>326.76133185404098</v>
      </c>
      <c r="DR762">
        <v>339.238111998433</v>
      </c>
      <c r="DS762">
        <v>326.52516152604801</v>
      </c>
      <c r="DT762">
        <v>330.600711081295</v>
      </c>
      <c r="DU762">
        <v>328.48755692096802</v>
      </c>
      <c r="DV762">
        <v>313.65084488339699</v>
      </c>
      <c r="DW762">
        <v>334.32052580765702</v>
      </c>
      <c r="DX762">
        <v>332.422517320547</v>
      </c>
      <c r="DY762">
        <v>315.45174603820999</v>
      </c>
      <c r="DZ762">
        <v>326.00154084746902</v>
      </c>
      <c r="EA762">
        <v>313.99860467302898</v>
      </c>
      <c r="EB762">
        <v>312.56538249700998</v>
      </c>
      <c r="EC762">
        <v>321.59670858560003</v>
      </c>
      <c r="ED762">
        <v>320.45911573534801</v>
      </c>
      <c r="EE762">
        <v>312.695245415518</v>
      </c>
      <c r="EF762">
        <v>324.23271456190901</v>
      </c>
      <c r="EG762">
        <v>312.174854165407</v>
      </c>
      <c r="EH762">
        <v>306.369506881966</v>
      </c>
      <c r="EI762">
        <v>326.21662726249201</v>
      </c>
      <c r="EJ762">
        <v>319.91385613675101</v>
      </c>
      <c r="EK762">
        <v>316.86486136703201</v>
      </c>
      <c r="EL762">
        <v>318.82044006022801</v>
      </c>
      <c r="EM762">
        <v>312.78990096498501</v>
      </c>
      <c r="EN762">
        <v>303.37965769268402</v>
      </c>
      <c r="EO762">
        <v>307.68499395031398</v>
      </c>
      <c r="EP762">
        <v>321.05650931269901</v>
      </c>
      <c r="EQ762">
        <v>323.308743444588</v>
      </c>
      <c r="ER762">
        <v>317.13393850051199</v>
      </c>
      <c r="ES762">
        <v>327.46153419221002</v>
      </c>
      <c r="ET762">
        <v>318.51873016409502</v>
      </c>
      <c r="EU762">
        <v>322.66106070643599</v>
      </c>
      <c r="EV762">
        <v>331.01035341032298</v>
      </c>
      <c r="EW762">
        <v>325.87629275237703</v>
      </c>
      <c r="EX762">
        <v>321.22662471341698</v>
      </c>
      <c r="EY762">
        <v>336.99982531948399</v>
      </c>
      <c r="EZ762">
        <v>348.20459774842601</v>
      </c>
      <c r="FA762">
        <v>428.651859455752</v>
      </c>
      <c r="FB762">
        <v>415.71962608978703</v>
      </c>
      <c r="FC762">
        <v>330.90835658557899</v>
      </c>
      <c r="FD762">
        <v>307.37368549578002</v>
      </c>
      <c r="FE762">
        <v>299.51842056979598</v>
      </c>
      <c r="FF762">
        <v>306.07498176439202</v>
      </c>
      <c r="FG762">
        <v>300.82912847653699</v>
      </c>
      <c r="FH762">
        <v>310.19449601672397</v>
      </c>
      <c r="FI762">
        <v>294.095141545481</v>
      </c>
      <c r="FJ762">
        <v>290.19657906711097</v>
      </c>
      <c r="FK762">
        <v>294.11725395100899</v>
      </c>
      <c r="FL762">
        <v>289.69713475604902</v>
      </c>
      <c r="FM762">
        <v>288.388980364953</v>
      </c>
      <c r="FN762">
        <v>285.27182303040303</v>
      </c>
      <c r="FO762">
        <v>284.84107672686002</v>
      </c>
      <c r="FP762">
        <v>291.32209818071499</v>
      </c>
      <c r="FQ762">
        <v>295.90629754764097</v>
      </c>
      <c r="FR762">
        <v>282.33049416684798</v>
      </c>
      <c r="FS762">
        <v>303.76869153998598</v>
      </c>
      <c r="FT762">
        <v>300.255939322811</v>
      </c>
      <c r="FU762">
        <v>300.64199889347901</v>
      </c>
      <c r="FV762">
        <v>285.38231408294502</v>
      </c>
      <c r="FW762">
        <v>287.81972293816699</v>
      </c>
      <c r="FX762">
        <v>290.27731214571702</v>
      </c>
      <c r="FY762">
        <v>303.45533670261801</v>
      </c>
      <c r="FZ762">
        <v>310.43376984347401</v>
      </c>
      <c r="GA762">
        <v>331.54847444862202</v>
      </c>
      <c r="GB762">
        <v>312.23809236266601</v>
      </c>
      <c r="GC762">
        <v>296.79655654019302</v>
      </c>
      <c r="GD762">
        <v>316.98141584655502</v>
      </c>
      <c r="GE762">
        <v>306.77702479884903</v>
      </c>
      <c r="GF762">
        <v>317.06035984332101</v>
      </c>
      <c r="GG762">
        <v>317.68752187537501</v>
      </c>
      <c r="GH762">
        <v>310.345254313054</v>
      </c>
      <c r="GI762">
        <v>313.20574872711398</v>
      </c>
      <c r="GJ762">
        <v>312.38875874165598</v>
      </c>
    </row>
    <row r="763" spans="1:192" x14ac:dyDescent="0.25">
      <c r="A763">
        <v>182.88384512683501</v>
      </c>
      <c r="B763">
        <v>310.110497664283</v>
      </c>
      <c r="C763">
        <v>314.320307516149</v>
      </c>
      <c r="D763">
        <v>307.730253290512</v>
      </c>
      <c r="E763">
        <v>316.12503491641399</v>
      </c>
      <c r="F763">
        <v>317.93778919936602</v>
      </c>
      <c r="G763">
        <v>310.73288775259499</v>
      </c>
      <c r="H763">
        <v>300.348697743439</v>
      </c>
      <c r="I763">
        <v>318.229069348731</v>
      </c>
      <c r="J763">
        <v>319.44044238912301</v>
      </c>
      <c r="K763">
        <v>313.53583451282998</v>
      </c>
      <c r="L763">
        <v>315.45259407855701</v>
      </c>
      <c r="M763">
        <v>315.81843724071501</v>
      </c>
      <c r="N763">
        <v>305.05889817757998</v>
      </c>
      <c r="O763">
        <v>314.346481631335</v>
      </c>
      <c r="P763">
        <v>308.23947844486401</v>
      </c>
      <c r="Q763">
        <v>322.17321535075399</v>
      </c>
      <c r="R763">
        <v>331.69960987942102</v>
      </c>
      <c r="S763">
        <v>391.42388501388098</v>
      </c>
      <c r="T763">
        <v>434.74941363021702</v>
      </c>
      <c r="U763">
        <v>507.65635190697299</v>
      </c>
      <c r="V763">
        <v>529.25154380209301</v>
      </c>
      <c r="W763">
        <v>449.65494021179097</v>
      </c>
      <c r="X763">
        <v>450.43579535406099</v>
      </c>
      <c r="Y763">
        <v>445.68386136643102</v>
      </c>
      <c r="Z763">
        <v>434.17423859353499</v>
      </c>
      <c r="AA763">
        <v>447.93071021095602</v>
      </c>
      <c r="AB763">
        <v>454.010334766732</v>
      </c>
      <c r="AC763">
        <v>464.215148166495</v>
      </c>
      <c r="AD763">
        <v>429.57055325766203</v>
      </c>
      <c r="AE763">
        <v>430.12087752245401</v>
      </c>
      <c r="AF763">
        <v>442.58113074509401</v>
      </c>
      <c r="AG763">
        <v>440.639796803281</v>
      </c>
      <c r="AH763">
        <v>518.76745775017605</v>
      </c>
      <c r="AI763">
        <v>486.92134051091199</v>
      </c>
      <c r="AJ763">
        <v>432.96119831011401</v>
      </c>
      <c r="AK763">
        <v>410.22221633733898</v>
      </c>
      <c r="AL763">
        <v>404.567414353733</v>
      </c>
      <c r="AM763">
        <v>393.27019766339998</v>
      </c>
      <c r="AN763">
        <v>391.38700800095501</v>
      </c>
      <c r="AO763">
        <v>399.47769957666202</v>
      </c>
      <c r="AP763">
        <v>410.88637183492602</v>
      </c>
      <c r="AQ763">
        <v>378.06995230535603</v>
      </c>
      <c r="AR763">
        <v>393.98529935630899</v>
      </c>
      <c r="AS763">
        <v>366.601639258381</v>
      </c>
      <c r="AT763">
        <v>355.59895734235198</v>
      </c>
      <c r="AU763">
        <v>374.404261945602</v>
      </c>
      <c r="AV763">
        <v>353.25025491796799</v>
      </c>
      <c r="AW763">
        <v>351.39472473771701</v>
      </c>
      <c r="AX763">
        <v>360.13162238731502</v>
      </c>
      <c r="AY763">
        <v>347.20779052095099</v>
      </c>
      <c r="AZ763">
        <v>348.92232627731102</v>
      </c>
      <c r="BA763">
        <v>334.860201375739</v>
      </c>
      <c r="BB763">
        <v>341.73581268055</v>
      </c>
      <c r="BC763">
        <v>336.810045142962</v>
      </c>
      <c r="BD763">
        <v>336.09141759075999</v>
      </c>
      <c r="BE763">
        <v>332.41706282495397</v>
      </c>
      <c r="BF763">
        <v>341.06610093611403</v>
      </c>
      <c r="BG763">
        <v>332.79023462985703</v>
      </c>
      <c r="BH763">
        <v>334.85217822264298</v>
      </c>
      <c r="BI763">
        <v>334.389485717588</v>
      </c>
      <c r="BJ763">
        <v>336.365474456095</v>
      </c>
      <c r="BK763">
        <v>338.96027686670101</v>
      </c>
      <c r="BL763">
        <v>336.947501254369</v>
      </c>
      <c r="BM763">
        <v>335.02671794238597</v>
      </c>
      <c r="BN763">
        <v>339.41277547925</v>
      </c>
      <c r="BO763">
        <v>344.60666923240899</v>
      </c>
      <c r="BP763">
        <v>344.07784873336499</v>
      </c>
      <c r="BQ763">
        <v>349.53320865045202</v>
      </c>
      <c r="BR763">
        <v>356.35760217181797</v>
      </c>
      <c r="BS763">
        <v>350.54050082150798</v>
      </c>
      <c r="BT763">
        <v>349.19281224444802</v>
      </c>
      <c r="BU763">
        <v>363.23067786527997</v>
      </c>
      <c r="BV763">
        <v>361.30132669511602</v>
      </c>
      <c r="BW763">
        <v>348.90431541490801</v>
      </c>
      <c r="BX763">
        <v>356.46507681877802</v>
      </c>
      <c r="BY763">
        <v>363.44448676985502</v>
      </c>
      <c r="BZ763">
        <v>357.95556072061999</v>
      </c>
      <c r="CA763">
        <v>352.838571254881</v>
      </c>
      <c r="CB763">
        <v>337.29461488126799</v>
      </c>
      <c r="CC763">
        <v>334.82857843858602</v>
      </c>
      <c r="CD763">
        <v>335.46036691445897</v>
      </c>
      <c r="CE763">
        <v>346.119646746375</v>
      </c>
      <c r="CF763">
        <v>354.63162172703198</v>
      </c>
      <c r="CG763">
        <v>339.14781160823702</v>
      </c>
      <c r="CH763">
        <v>341.65794412489799</v>
      </c>
      <c r="CI763">
        <v>332.655978214546</v>
      </c>
      <c r="CJ763">
        <v>339.76097256684199</v>
      </c>
      <c r="CK763">
        <v>340.68113850981501</v>
      </c>
      <c r="CL763">
        <v>340.60001993787802</v>
      </c>
      <c r="CM763">
        <v>344.77041476376502</v>
      </c>
      <c r="CN763">
        <v>344.19911572498199</v>
      </c>
      <c r="CO763">
        <v>344.05500633475799</v>
      </c>
      <c r="CP763">
        <v>349.67131262709898</v>
      </c>
      <c r="CQ763">
        <v>346.31247413759701</v>
      </c>
      <c r="CR763">
        <v>338.617916395912</v>
      </c>
      <c r="CS763">
        <v>322.30104061624399</v>
      </c>
      <c r="CT763">
        <v>337.507708468685</v>
      </c>
      <c r="CU763">
        <v>327.17618231340401</v>
      </c>
      <c r="CV763">
        <v>329.08718931836802</v>
      </c>
      <c r="CW763">
        <v>326.51026462585702</v>
      </c>
      <c r="CX763">
        <v>312.51592900320702</v>
      </c>
      <c r="CY763">
        <v>335.385958548308</v>
      </c>
      <c r="CZ763">
        <v>319.04058263424201</v>
      </c>
      <c r="DA763">
        <v>319.96408050925498</v>
      </c>
      <c r="DB763">
        <v>329.05724320640701</v>
      </c>
      <c r="DC763">
        <v>313.35575971443598</v>
      </c>
      <c r="DD763">
        <v>324.03759559793502</v>
      </c>
      <c r="DE763">
        <v>328.28551157399102</v>
      </c>
      <c r="DF763">
        <v>331.35546392913301</v>
      </c>
      <c r="DG763">
        <v>347.29558720427201</v>
      </c>
      <c r="DH763">
        <v>336.90908342690301</v>
      </c>
      <c r="DI763">
        <v>351.10393113430899</v>
      </c>
      <c r="DJ763">
        <v>333.21228972216102</v>
      </c>
      <c r="DK763">
        <v>324.98511822333199</v>
      </c>
      <c r="DL763">
        <v>333.83780625347902</v>
      </c>
      <c r="DM763">
        <v>332.219861544781</v>
      </c>
      <c r="DN763">
        <v>335.04345379030599</v>
      </c>
      <c r="DO763">
        <v>343.68447547187799</v>
      </c>
      <c r="DP763">
        <v>338.395696281173</v>
      </c>
      <c r="DQ763">
        <v>326.74820018420701</v>
      </c>
      <c r="DR763">
        <v>339.03875775463501</v>
      </c>
      <c r="DS763">
        <v>326.45703651019602</v>
      </c>
      <c r="DT763">
        <v>330.490499932369</v>
      </c>
      <c r="DU763">
        <v>328.368957263705</v>
      </c>
      <c r="DV763">
        <v>313.60863891346099</v>
      </c>
      <c r="DW763">
        <v>334.23292045902798</v>
      </c>
      <c r="DX763">
        <v>332.24338915107802</v>
      </c>
      <c r="DY763">
        <v>315.38387225947798</v>
      </c>
      <c r="DZ763">
        <v>325.88495805957501</v>
      </c>
      <c r="EA763">
        <v>313.99550602346699</v>
      </c>
      <c r="EB763">
        <v>312.37813201869602</v>
      </c>
      <c r="EC763">
        <v>321.48140686152902</v>
      </c>
      <c r="ED763">
        <v>320.49518845580201</v>
      </c>
      <c r="EE763">
        <v>312.65778875709202</v>
      </c>
      <c r="EF763">
        <v>324.04501776723401</v>
      </c>
      <c r="EG763">
        <v>312.19622034329399</v>
      </c>
      <c r="EH763">
        <v>306.38174688138702</v>
      </c>
      <c r="EI763">
        <v>326.19765828452398</v>
      </c>
      <c r="EJ763">
        <v>319.76311856670799</v>
      </c>
      <c r="EK763">
        <v>316.78771671945299</v>
      </c>
      <c r="EL763">
        <v>318.91302306875201</v>
      </c>
      <c r="EM763">
        <v>312.66645676577201</v>
      </c>
      <c r="EN763">
        <v>303.39773615446899</v>
      </c>
      <c r="EO763">
        <v>307.55830959298601</v>
      </c>
      <c r="EP763">
        <v>321.01839110599701</v>
      </c>
      <c r="EQ763">
        <v>323.15671213824203</v>
      </c>
      <c r="ER763">
        <v>316.992114132501</v>
      </c>
      <c r="ES763">
        <v>327.36065013989599</v>
      </c>
      <c r="ET763">
        <v>318.52134764867901</v>
      </c>
      <c r="EU763">
        <v>322.61605745216099</v>
      </c>
      <c r="EV763">
        <v>330.86124344833502</v>
      </c>
      <c r="EW763">
        <v>325.78103940335501</v>
      </c>
      <c r="EX763">
        <v>321.18976226146901</v>
      </c>
      <c r="EY763">
        <v>336.81981478419999</v>
      </c>
      <c r="EZ763">
        <v>347.90839367441498</v>
      </c>
      <c r="FA763">
        <v>428.03128402346101</v>
      </c>
      <c r="FB763">
        <v>415.128732473524</v>
      </c>
      <c r="FC763">
        <v>330.73912980262702</v>
      </c>
      <c r="FD763">
        <v>307.39355798425203</v>
      </c>
      <c r="FE763">
        <v>299.61490209201997</v>
      </c>
      <c r="FF763">
        <v>306.04706384361998</v>
      </c>
      <c r="FG763">
        <v>300.83194817322402</v>
      </c>
      <c r="FH763">
        <v>310.17256335877698</v>
      </c>
      <c r="FI763">
        <v>294.19200018084899</v>
      </c>
      <c r="FJ763">
        <v>290.20936761371399</v>
      </c>
      <c r="FK763">
        <v>294.238364819384</v>
      </c>
      <c r="FL763">
        <v>289.772687601683</v>
      </c>
      <c r="FM763">
        <v>288.34232135239102</v>
      </c>
      <c r="FN763">
        <v>285.341198075291</v>
      </c>
      <c r="FO763">
        <v>284.80335860998298</v>
      </c>
      <c r="FP763">
        <v>291.36607099511798</v>
      </c>
      <c r="FQ763">
        <v>295.915219635715</v>
      </c>
      <c r="FR763">
        <v>282.44450763349897</v>
      </c>
      <c r="FS763">
        <v>303.66535494920703</v>
      </c>
      <c r="FT763">
        <v>300.15621210587301</v>
      </c>
      <c r="FU763">
        <v>300.69733363188101</v>
      </c>
      <c r="FV763">
        <v>285.24354638750202</v>
      </c>
      <c r="FW763">
        <v>287.80540722343397</v>
      </c>
      <c r="FX763">
        <v>290.39153282125699</v>
      </c>
      <c r="FY763">
        <v>303.55703698604498</v>
      </c>
      <c r="FZ763">
        <v>310.34215035560902</v>
      </c>
      <c r="GA763">
        <v>331.478206800853</v>
      </c>
      <c r="GB763">
        <v>312.301247632323</v>
      </c>
      <c r="GC763">
        <v>296.99832212228699</v>
      </c>
      <c r="GD763">
        <v>316.95411216723602</v>
      </c>
      <c r="GE763">
        <v>306.89969939155901</v>
      </c>
      <c r="GF763">
        <v>317.00166548132</v>
      </c>
      <c r="GG763">
        <v>317.65906225791099</v>
      </c>
      <c r="GH763">
        <v>310.431739454622</v>
      </c>
      <c r="GI763">
        <v>313.10353813750601</v>
      </c>
      <c r="GJ763">
        <v>312.35557411751103</v>
      </c>
    </row>
    <row r="764" spans="1:192" x14ac:dyDescent="0.25">
      <c r="A764">
        <v>183.12416555407199</v>
      </c>
      <c r="B764">
        <v>311.75422056440402</v>
      </c>
      <c r="C764">
        <v>314.21314939012098</v>
      </c>
      <c r="D764">
        <v>308.87641909164</v>
      </c>
      <c r="E764">
        <v>317.17665103619998</v>
      </c>
      <c r="F764">
        <v>318.46429239147102</v>
      </c>
      <c r="G764">
        <v>318.98820412188797</v>
      </c>
      <c r="H764">
        <v>303.60162014463799</v>
      </c>
      <c r="I764">
        <v>315.26304936529499</v>
      </c>
      <c r="J764">
        <v>313.35609863492499</v>
      </c>
      <c r="K764">
        <v>309.82585555360998</v>
      </c>
      <c r="L764">
        <v>314.451536390944</v>
      </c>
      <c r="M764">
        <v>317.70644155635603</v>
      </c>
      <c r="N764">
        <v>306.86831210916</v>
      </c>
      <c r="O764">
        <v>317.31625042058602</v>
      </c>
      <c r="P764">
        <v>305.55150912082701</v>
      </c>
      <c r="Q764">
        <v>324.79723467952698</v>
      </c>
      <c r="R764">
        <v>339.39493069480602</v>
      </c>
      <c r="S764">
        <v>384.770530751926</v>
      </c>
      <c r="T764">
        <v>429.25088223435301</v>
      </c>
      <c r="U764">
        <v>490.96344625580599</v>
      </c>
      <c r="V764">
        <v>505.29705829644303</v>
      </c>
      <c r="W764">
        <v>446.70034806032498</v>
      </c>
      <c r="X764">
        <v>448.47741180091703</v>
      </c>
      <c r="Y764">
        <v>438.38922259699899</v>
      </c>
      <c r="Z764">
        <v>441.33055474660398</v>
      </c>
      <c r="AA764">
        <v>447.255416198315</v>
      </c>
      <c r="AB764">
        <v>458.48166076021403</v>
      </c>
      <c r="AC764">
        <v>459.16248517770202</v>
      </c>
      <c r="AD764">
        <v>433.032730002123</v>
      </c>
      <c r="AE764">
        <v>431.95514040212402</v>
      </c>
      <c r="AF764">
        <v>439.14222853921399</v>
      </c>
      <c r="AG764">
        <v>454.26939125820599</v>
      </c>
      <c r="AH764">
        <v>523.28548886747706</v>
      </c>
      <c r="AI764">
        <v>498.920796611757</v>
      </c>
      <c r="AJ764">
        <v>435.43812088470497</v>
      </c>
      <c r="AK764">
        <v>419.12915405639501</v>
      </c>
      <c r="AL764">
        <v>405.45342854118701</v>
      </c>
      <c r="AM764">
        <v>390.458531050212</v>
      </c>
      <c r="AN764">
        <v>392.39721725990597</v>
      </c>
      <c r="AO764">
        <v>399.96228087821203</v>
      </c>
      <c r="AP764">
        <v>406.131344878601</v>
      </c>
      <c r="AQ764">
        <v>375.16041494866499</v>
      </c>
      <c r="AR764">
        <v>386.47904521871499</v>
      </c>
      <c r="AS764">
        <v>365.944055989915</v>
      </c>
      <c r="AT764">
        <v>353.19681724603703</v>
      </c>
      <c r="AU764">
        <v>369.18504241957402</v>
      </c>
      <c r="AV764">
        <v>353.50037467564903</v>
      </c>
      <c r="AW764">
        <v>352.80454456962298</v>
      </c>
      <c r="AX764">
        <v>358.94745242548203</v>
      </c>
      <c r="AY764">
        <v>347.13125268449699</v>
      </c>
      <c r="AZ764">
        <v>341.42034654924902</v>
      </c>
      <c r="BA764">
        <v>329.01984506436298</v>
      </c>
      <c r="BB764">
        <v>340.51986077336602</v>
      </c>
      <c r="BC764">
        <v>341.90946737196998</v>
      </c>
      <c r="BD764">
        <v>339.603486281573</v>
      </c>
      <c r="BE764">
        <v>332.21641911941703</v>
      </c>
      <c r="BF764">
        <v>336.727084366344</v>
      </c>
      <c r="BG764">
        <v>329.01460209263303</v>
      </c>
      <c r="BH764">
        <v>334.68925357939497</v>
      </c>
      <c r="BI764">
        <v>326.965649301437</v>
      </c>
      <c r="BJ764">
        <v>336.38283414890998</v>
      </c>
      <c r="BK764">
        <v>338.52362822873602</v>
      </c>
      <c r="BL764">
        <v>335.62334023461398</v>
      </c>
      <c r="BM764">
        <v>333.35964632097102</v>
      </c>
      <c r="BN764">
        <v>340.21864227616697</v>
      </c>
      <c r="BO764">
        <v>336.67751498861298</v>
      </c>
      <c r="BP764">
        <v>343.00661851141098</v>
      </c>
      <c r="BQ764">
        <v>350.63392778550701</v>
      </c>
      <c r="BR764">
        <v>359.93032623060799</v>
      </c>
      <c r="BS764">
        <v>353.269659601954</v>
      </c>
      <c r="BT764">
        <v>350.865244879089</v>
      </c>
      <c r="BU764">
        <v>354.74129623274303</v>
      </c>
      <c r="BV764">
        <v>354.500867971113</v>
      </c>
      <c r="BW764">
        <v>353.55293084599498</v>
      </c>
      <c r="BX764">
        <v>343.45799690966197</v>
      </c>
      <c r="BY764">
        <v>354.44169597198999</v>
      </c>
      <c r="BZ764">
        <v>351.04482877798802</v>
      </c>
      <c r="CA764">
        <v>351.557172424523</v>
      </c>
      <c r="CB764">
        <v>341.565010973977</v>
      </c>
      <c r="CC764">
        <v>338.35698644695299</v>
      </c>
      <c r="CD764">
        <v>335.86319212166899</v>
      </c>
      <c r="CE764">
        <v>343.57723230984601</v>
      </c>
      <c r="CF764">
        <v>348.34762731104001</v>
      </c>
      <c r="CG764">
        <v>342.13606422803798</v>
      </c>
      <c r="CH764">
        <v>345.864501749851</v>
      </c>
      <c r="CI764">
        <v>338.63289172120102</v>
      </c>
      <c r="CJ764">
        <v>336.79891273301001</v>
      </c>
      <c r="CK764">
        <v>340.50523733032799</v>
      </c>
      <c r="CL764">
        <v>339.71129719533701</v>
      </c>
      <c r="CM764">
        <v>335.742834283977</v>
      </c>
      <c r="CN764">
        <v>338.95900862865301</v>
      </c>
      <c r="CO764">
        <v>344.57536451320198</v>
      </c>
      <c r="CP764">
        <v>348.86926935149597</v>
      </c>
      <c r="CQ764">
        <v>341.47297910588298</v>
      </c>
      <c r="CR764">
        <v>342.91016842366798</v>
      </c>
      <c r="CS764">
        <v>318.971414349523</v>
      </c>
      <c r="CT764">
        <v>328.731480018784</v>
      </c>
      <c r="CU764">
        <v>325.91775454844401</v>
      </c>
      <c r="CV764">
        <v>332.65210201507699</v>
      </c>
      <c r="CW764">
        <v>331.42519983042399</v>
      </c>
      <c r="CX764">
        <v>324.28331613339202</v>
      </c>
      <c r="CY764">
        <v>336.58788693597398</v>
      </c>
      <c r="CZ764">
        <v>322.11594901356199</v>
      </c>
      <c r="DA764">
        <v>322.39718505093902</v>
      </c>
      <c r="DB764">
        <v>324.41996660955601</v>
      </c>
      <c r="DC764">
        <v>315.377737128494</v>
      </c>
      <c r="DD764">
        <v>322.04712059402402</v>
      </c>
      <c r="DE764">
        <v>326.35672420108801</v>
      </c>
      <c r="DF764">
        <v>328.91964835584901</v>
      </c>
      <c r="DG764">
        <v>341.32308946393601</v>
      </c>
      <c r="DH764">
        <v>333.54983744282902</v>
      </c>
      <c r="DI764">
        <v>346.33452634740502</v>
      </c>
      <c r="DJ764">
        <v>331.39455464005403</v>
      </c>
      <c r="DK764">
        <v>333.40568077913002</v>
      </c>
      <c r="DL764">
        <v>341.42981972856597</v>
      </c>
      <c r="DM764">
        <v>334.14710358719401</v>
      </c>
      <c r="DN764">
        <v>337.16415445491799</v>
      </c>
      <c r="DO764">
        <v>343.67240797734797</v>
      </c>
      <c r="DP764">
        <v>338.75793086057001</v>
      </c>
      <c r="DQ764">
        <v>328.54986693025199</v>
      </c>
      <c r="DR764">
        <v>332.76701404284199</v>
      </c>
      <c r="DS764">
        <v>322.415166692421</v>
      </c>
      <c r="DT764">
        <v>322.99529821322301</v>
      </c>
      <c r="DU764">
        <v>326.13655099419498</v>
      </c>
      <c r="DV764">
        <v>318.66453803982699</v>
      </c>
      <c r="DW764">
        <v>334.296996494175</v>
      </c>
      <c r="DX764">
        <v>332.58906060131801</v>
      </c>
      <c r="DY764">
        <v>316.35717052853897</v>
      </c>
      <c r="DZ764">
        <v>320.41444468483201</v>
      </c>
      <c r="EA764">
        <v>317.762003281028</v>
      </c>
      <c r="EB764">
        <v>315.12052571428001</v>
      </c>
      <c r="EC764">
        <v>320.68737554408301</v>
      </c>
      <c r="ED764">
        <v>317.59958487308398</v>
      </c>
      <c r="EE764">
        <v>314.95312641921203</v>
      </c>
      <c r="EF764">
        <v>317.39215722728801</v>
      </c>
      <c r="EG764">
        <v>313.34898825734098</v>
      </c>
      <c r="EH764">
        <v>316.36245627110497</v>
      </c>
      <c r="EI764">
        <v>322.523555826576</v>
      </c>
      <c r="EJ764">
        <v>316.80819394531397</v>
      </c>
      <c r="EK764">
        <v>317.34743729221202</v>
      </c>
      <c r="EL764">
        <v>318.56416886632502</v>
      </c>
      <c r="EM764">
        <v>308.11418346420498</v>
      </c>
      <c r="EN764">
        <v>305.89238830121798</v>
      </c>
      <c r="EO764">
        <v>311.73688248838198</v>
      </c>
      <c r="EP764">
        <v>314.252188514068</v>
      </c>
      <c r="EQ764">
        <v>324.08459772978398</v>
      </c>
      <c r="ER764">
        <v>315.71455026906602</v>
      </c>
      <c r="ES764">
        <v>326.72968598723202</v>
      </c>
      <c r="ET764">
        <v>318.168801698366</v>
      </c>
      <c r="EU764">
        <v>319.78006745077403</v>
      </c>
      <c r="EV764">
        <v>323.41428369807198</v>
      </c>
      <c r="EW764">
        <v>325.921980479517</v>
      </c>
      <c r="EX764">
        <v>323.09530224642299</v>
      </c>
      <c r="EY764">
        <v>331.10165763752701</v>
      </c>
      <c r="EZ764">
        <v>342.483073314097</v>
      </c>
      <c r="FA764">
        <v>421.06882203320799</v>
      </c>
      <c r="FB764">
        <v>402.582403236169</v>
      </c>
      <c r="FC764">
        <v>326.54846717187201</v>
      </c>
      <c r="FD764">
        <v>308.26105611080101</v>
      </c>
      <c r="FE764">
        <v>301.59947851123297</v>
      </c>
      <c r="FF764">
        <v>302.33720893300102</v>
      </c>
      <c r="FG764">
        <v>299.35913740139301</v>
      </c>
      <c r="FH764">
        <v>305.80901838230398</v>
      </c>
      <c r="FI764">
        <v>297.47212690376801</v>
      </c>
      <c r="FJ764">
        <v>297.05265343376698</v>
      </c>
      <c r="FK764">
        <v>298.17541026732903</v>
      </c>
      <c r="FL764">
        <v>292.97056043059501</v>
      </c>
      <c r="FM764">
        <v>295.14739403358902</v>
      </c>
      <c r="FN764">
        <v>287.18015251187001</v>
      </c>
      <c r="FO764">
        <v>284.52321451219501</v>
      </c>
      <c r="FP764">
        <v>299.88028955270499</v>
      </c>
      <c r="FQ764">
        <v>301.05211064124501</v>
      </c>
      <c r="FR764">
        <v>284.67757640661199</v>
      </c>
      <c r="FS764">
        <v>302.916346954723</v>
      </c>
      <c r="FT764">
        <v>295.89655602433402</v>
      </c>
      <c r="FU764">
        <v>299.72904145435399</v>
      </c>
      <c r="FV764">
        <v>290.07282204084498</v>
      </c>
      <c r="FW764">
        <v>291.62503492783298</v>
      </c>
      <c r="FX764">
        <v>294.16230491029199</v>
      </c>
      <c r="FY764">
        <v>308.97343054799398</v>
      </c>
      <c r="FZ764">
        <v>309.36418139045003</v>
      </c>
      <c r="GA764">
        <v>321.05350012071699</v>
      </c>
      <c r="GB764">
        <v>318.13655336838701</v>
      </c>
      <c r="GC764">
        <v>303.00813308706103</v>
      </c>
      <c r="GD764">
        <v>324.17264016008301</v>
      </c>
      <c r="GE764">
        <v>318.415458005446</v>
      </c>
      <c r="GF764">
        <v>321.540200628739</v>
      </c>
      <c r="GG764">
        <v>317.98150159474</v>
      </c>
      <c r="GH764">
        <v>313.66717057723099</v>
      </c>
      <c r="GI764">
        <v>314.87835579050301</v>
      </c>
      <c r="GJ764">
        <v>315.919892322902</v>
      </c>
    </row>
    <row r="765" spans="1:192" x14ac:dyDescent="0.25">
      <c r="A765">
        <v>183.36448598130801</v>
      </c>
      <c r="B765">
        <v>311.66023359450099</v>
      </c>
      <c r="C765">
        <v>310.92742865214899</v>
      </c>
      <c r="D765">
        <v>305.83079298982102</v>
      </c>
      <c r="E765">
        <v>309.05376642848103</v>
      </c>
      <c r="F765">
        <v>313.54516701285598</v>
      </c>
      <c r="G765">
        <v>320.20464177112302</v>
      </c>
      <c r="H765">
        <v>311.68032799860902</v>
      </c>
      <c r="I765">
        <v>318.42170761404299</v>
      </c>
      <c r="J765">
        <v>310.153330324487</v>
      </c>
      <c r="K765">
        <v>309.47583579784401</v>
      </c>
      <c r="L765">
        <v>312.372371155775</v>
      </c>
      <c r="M765">
        <v>319.57896154330001</v>
      </c>
      <c r="N765">
        <v>307.64856927146502</v>
      </c>
      <c r="O765">
        <v>309.84836314719598</v>
      </c>
      <c r="P765">
        <v>305.58256596478202</v>
      </c>
      <c r="Q765">
        <v>328.47146054138301</v>
      </c>
      <c r="R765">
        <v>339.93680815898898</v>
      </c>
      <c r="S765">
        <v>389.08079491539399</v>
      </c>
      <c r="T765">
        <v>447.321405551331</v>
      </c>
      <c r="U765">
        <v>503.12157453652202</v>
      </c>
      <c r="V765">
        <v>523.70136170948501</v>
      </c>
      <c r="W765">
        <v>475.59656242330999</v>
      </c>
      <c r="X765">
        <v>458.38408160260099</v>
      </c>
      <c r="Y765">
        <v>440.73393771281297</v>
      </c>
      <c r="Z765">
        <v>442.22165170285501</v>
      </c>
      <c r="AA765">
        <v>435.71220281999098</v>
      </c>
      <c r="AB765">
        <v>453.3027554057</v>
      </c>
      <c r="AC765">
        <v>446.43208118848298</v>
      </c>
      <c r="AD765">
        <v>430.24854956520198</v>
      </c>
      <c r="AE765">
        <v>429.52652182362499</v>
      </c>
      <c r="AF765">
        <v>426.43997507736202</v>
      </c>
      <c r="AG765">
        <v>457.49847786542301</v>
      </c>
      <c r="AH765">
        <v>510.98870169186199</v>
      </c>
      <c r="AI765">
        <v>510.11955618732799</v>
      </c>
      <c r="AJ765">
        <v>426.411857040656</v>
      </c>
      <c r="AK765">
        <v>424.89438544161499</v>
      </c>
      <c r="AL765">
        <v>395.36392185463097</v>
      </c>
      <c r="AM765">
        <v>383.33683265067901</v>
      </c>
      <c r="AN765">
        <v>389.58242529305699</v>
      </c>
      <c r="AO765">
        <v>390.47917167606801</v>
      </c>
      <c r="AP765">
        <v>396.25195833400898</v>
      </c>
      <c r="AQ765">
        <v>373.79085470643003</v>
      </c>
      <c r="AR765">
        <v>371.25624924810899</v>
      </c>
      <c r="AS765">
        <v>362.65271940689098</v>
      </c>
      <c r="AT765">
        <v>356.25503780434201</v>
      </c>
      <c r="AU765">
        <v>361.07649287187098</v>
      </c>
      <c r="AV765">
        <v>355.72389188298303</v>
      </c>
      <c r="AW765">
        <v>350.059979294801</v>
      </c>
      <c r="AX765">
        <v>350.498204793458</v>
      </c>
      <c r="AY765">
        <v>347.25551360667799</v>
      </c>
      <c r="AZ765">
        <v>341.88681395194101</v>
      </c>
      <c r="BA765">
        <v>330.928084568521</v>
      </c>
      <c r="BB765">
        <v>338.41900258829901</v>
      </c>
      <c r="BC765">
        <v>342.86845975031201</v>
      </c>
      <c r="BD765">
        <v>338.88264318852998</v>
      </c>
      <c r="BE765">
        <v>340.47152815840002</v>
      </c>
      <c r="BF765">
        <v>333.434320487793</v>
      </c>
      <c r="BG765">
        <v>331.55235644138997</v>
      </c>
      <c r="BH765">
        <v>332.278490040799</v>
      </c>
      <c r="BI765">
        <v>328.84999234517102</v>
      </c>
      <c r="BJ765">
        <v>340.06604066573402</v>
      </c>
      <c r="BK765">
        <v>339.58362639954998</v>
      </c>
      <c r="BL765">
        <v>336.99820576061302</v>
      </c>
      <c r="BM765">
        <v>336.02965860823298</v>
      </c>
      <c r="BN765">
        <v>347.14062749421601</v>
      </c>
      <c r="BO765">
        <v>340.16120784273699</v>
      </c>
      <c r="BP765">
        <v>351.28060507849801</v>
      </c>
      <c r="BQ765">
        <v>364.61970781875198</v>
      </c>
      <c r="BR765">
        <v>365.677746232027</v>
      </c>
      <c r="BS765">
        <v>362.09815792678597</v>
      </c>
      <c r="BT765">
        <v>364.03887881087098</v>
      </c>
      <c r="BU765">
        <v>360.54270121931199</v>
      </c>
      <c r="BV765">
        <v>363.804197419758</v>
      </c>
      <c r="BW765">
        <v>353.72238555929903</v>
      </c>
      <c r="BX765">
        <v>344.52575051796299</v>
      </c>
      <c r="BY765">
        <v>350.87098732690799</v>
      </c>
      <c r="BZ765">
        <v>340.71121149135098</v>
      </c>
      <c r="CA765">
        <v>360.103313818522</v>
      </c>
      <c r="CB765">
        <v>347.56954564416498</v>
      </c>
      <c r="CC765">
        <v>337.05698285049601</v>
      </c>
      <c r="CD765">
        <v>343.849594432537</v>
      </c>
      <c r="CE765">
        <v>348.10458359276601</v>
      </c>
      <c r="CF765">
        <v>341.59285495403202</v>
      </c>
      <c r="CG765">
        <v>340.00652683896601</v>
      </c>
      <c r="CH765">
        <v>350.51638843469499</v>
      </c>
      <c r="CI765">
        <v>345.23033168567798</v>
      </c>
      <c r="CJ765">
        <v>336.23139133900497</v>
      </c>
      <c r="CK765">
        <v>345.72579777853099</v>
      </c>
      <c r="CL765">
        <v>336.052746306909</v>
      </c>
      <c r="CM765">
        <v>336.09563327952998</v>
      </c>
      <c r="CN765">
        <v>329.91227815004601</v>
      </c>
      <c r="CO765">
        <v>351.46111968777302</v>
      </c>
      <c r="CP765">
        <v>343.16968305886502</v>
      </c>
      <c r="CQ765">
        <v>337.79878841987301</v>
      </c>
      <c r="CR765">
        <v>343.33016102368902</v>
      </c>
      <c r="CS765">
        <v>312.96873470883298</v>
      </c>
      <c r="CT765">
        <v>328.27494779508697</v>
      </c>
      <c r="CU765">
        <v>325.63717601681401</v>
      </c>
      <c r="CV765">
        <v>334.03942755789501</v>
      </c>
      <c r="CW765">
        <v>339.15531662881699</v>
      </c>
      <c r="CX765">
        <v>334.68902024408402</v>
      </c>
      <c r="CY765">
        <v>336.24790690831702</v>
      </c>
      <c r="CZ765">
        <v>324.52947430691501</v>
      </c>
      <c r="DA765">
        <v>331.022158377192</v>
      </c>
      <c r="DB765">
        <v>322.481885107913</v>
      </c>
      <c r="DC765">
        <v>327.93167056974403</v>
      </c>
      <c r="DD765">
        <v>324.90085606931501</v>
      </c>
      <c r="DE765">
        <v>327.04969943403302</v>
      </c>
      <c r="DF765">
        <v>337.38089391448699</v>
      </c>
      <c r="DG765">
        <v>346.30949678777398</v>
      </c>
      <c r="DH765">
        <v>340.157453836071</v>
      </c>
      <c r="DI765">
        <v>351.36459482995599</v>
      </c>
      <c r="DJ765">
        <v>339.12090836908402</v>
      </c>
      <c r="DK765">
        <v>344.88874945179703</v>
      </c>
      <c r="DL765">
        <v>345.093316934222</v>
      </c>
      <c r="DM765">
        <v>334.48255095821901</v>
      </c>
      <c r="DN765">
        <v>342.11435466532902</v>
      </c>
      <c r="DO765">
        <v>350.13852559759101</v>
      </c>
      <c r="DP765">
        <v>347.98000071203001</v>
      </c>
      <c r="DQ765">
        <v>334.94134134915299</v>
      </c>
      <c r="DR765">
        <v>334.11482539441801</v>
      </c>
      <c r="DS765">
        <v>323.01197292408301</v>
      </c>
      <c r="DT765">
        <v>328.99251589024198</v>
      </c>
      <c r="DU765">
        <v>325.605109249799</v>
      </c>
      <c r="DV765">
        <v>327.59992139085699</v>
      </c>
      <c r="DW765">
        <v>332.348918893605</v>
      </c>
      <c r="DX765">
        <v>335.06160859141301</v>
      </c>
      <c r="DY765">
        <v>318.37205480171002</v>
      </c>
      <c r="DZ765">
        <v>325.76436810584102</v>
      </c>
      <c r="EA765">
        <v>321.66654046154702</v>
      </c>
      <c r="EB765">
        <v>325.04064537640397</v>
      </c>
      <c r="EC765">
        <v>325.405751174062</v>
      </c>
      <c r="ED765">
        <v>316.99911021319798</v>
      </c>
      <c r="EE765">
        <v>321.91876958754199</v>
      </c>
      <c r="EF765">
        <v>313.71724360032601</v>
      </c>
      <c r="EG765">
        <v>308.890189058874</v>
      </c>
      <c r="EH765">
        <v>318.64351432476002</v>
      </c>
      <c r="EI765">
        <v>317.71598041401001</v>
      </c>
      <c r="EJ765">
        <v>316.74273271867099</v>
      </c>
      <c r="EK765">
        <v>308.99966708844198</v>
      </c>
      <c r="EL765">
        <v>316.240068818118</v>
      </c>
      <c r="EM765">
        <v>308.83029449200097</v>
      </c>
      <c r="EN765">
        <v>309.12728865704202</v>
      </c>
      <c r="EO765">
        <v>313.49990433866498</v>
      </c>
      <c r="EP765">
        <v>312.58183418038902</v>
      </c>
      <c r="EQ765">
        <v>323.98017055759499</v>
      </c>
      <c r="ER765">
        <v>322.66007553996599</v>
      </c>
      <c r="ES765">
        <v>323.15647270916099</v>
      </c>
      <c r="ET765">
        <v>323.60058835000302</v>
      </c>
      <c r="EU765">
        <v>318.10287951807197</v>
      </c>
      <c r="EV765">
        <v>321.21164839138601</v>
      </c>
      <c r="EW765">
        <v>328.96773744138397</v>
      </c>
      <c r="EX765">
        <v>331.459915202677</v>
      </c>
      <c r="EY765">
        <v>335.72824646764599</v>
      </c>
      <c r="EZ765">
        <v>348.055358245013</v>
      </c>
      <c r="FA765">
        <v>446.32645427697298</v>
      </c>
      <c r="FB765">
        <v>419.21598323068599</v>
      </c>
      <c r="FC765">
        <v>327.144942680442</v>
      </c>
      <c r="FD765">
        <v>312.32985408510302</v>
      </c>
      <c r="FE765">
        <v>302.46481620666702</v>
      </c>
      <c r="FF765">
        <v>303.56326031204901</v>
      </c>
      <c r="FG765">
        <v>295.00608166281103</v>
      </c>
      <c r="FH765">
        <v>304.53664657503202</v>
      </c>
      <c r="FI765">
        <v>307.03531977476803</v>
      </c>
      <c r="FJ765">
        <v>296.99477566037501</v>
      </c>
      <c r="FK765">
        <v>300.05345037749402</v>
      </c>
      <c r="FL765">
        <v>294.23520737980402</v>
      </c>
      <c r="FM765">
        <v>296.72977759698199</v>
      </c>
      <c r="FN765">
        <v>294.28190824228199</v>
      </c>
      <c r="FO765">
        <v>288.12781996860002</v>
      </c>
      <c r="FP765">
        <v>305.062280439098</v>
      </c>
      <c r="FQ765">
        <v>298.38221045407499</v>
      </c>
      <c r="FR765">
        <v>287.70063110841198</v>
      </c>
      <c r="FS765">
        <v>304.784990849363</v>
      </c>
      <c r="FT765">
        <v>283.416809025671</v>
      </c>
      <c r="FU765">
        <v>291.67564805104797</v>
      </c>
      <c r="FV765">
        <v>290.50225130991998</v>
      </c>
      <c r="FW765">
        <v>290.09702384684903</v>
      </c>
      <c r="FX765">
        <v>298.01824424464399</v>
      </c>
      <c r="FY765">
        <v>313.31777407872698</v>
      </c>
      <c r="FZ765">
        <v>310.10326468613601</v>
      </c>
      <c r="GA765">
        <v>312.80875110746399</v>
      </c>
      <c r="GB765">
        <v>319.63958574019398</v>
      </c>
      <c r="GC765">
        <v>305.70658229010098</v>
      </c>
      <c r="GD765">
        <v>320.74499584757302</v>
      </c>
      <c r="GE765">
        <v>328.49977793220199</v>
      </c>
      <c r="GF765">
        <v>323.91040557993</v>
      </c>
      <c r="GG765">
        <v>314.598221497125</v>
      </c>
      <c r="GH765">
        <v>312.14848119798302</v>
      </c>
      <c r="GI765">
        <v>312.05579600078198</v>
      </c>
      <c r="GJ765">
        <v>317.23485240440198</v>
      </c>
    </row>
    <row r="766" spans="1:192" x14ac:dyDescent="0.25">
      <c r="A766">
        <v>183.60480640854399</v>
      </c>
      <c r="B766">
        <v>312.75656783980901</v>
      </c>
      <c r="C766">
        <v>306.50089810735398</v>
      </c>
      <c r="D766">
        <v>306.52999005474999</v>
      </c>
      <c r="E766">
        <v>309.13033678187298</v>
      </c>
      <c r="F766">
        <v>315.21616340033898</v>
      </c>
      <c r="G766">
        <v>323.033254120626</v>
      </c>
      <c r="H766">
        <v>318.667353892981</v>
      </c>
      <c r="I766">
        <v>317.34114445989002</v>
      </c>
      <c r="J766">
        <v>308.58460700981698</v>
      </c>
      <c r="K766">
        <v>310.60061789987702</v>
      </c>
      <c r="L766">
        <v>310.66907891204897</v>
      </c>
      <c r="M766">
        <v>320.78805374104701</v>
      </c>
      <c r="N766">
        <v>308.54327944080399</v>
      </c>
      <c r="O766">
        <v>307.01419856703001</v>
      </c>
      <c r="P766">
        <v>303.32710984496299</v>
      </c>
      <c r="Q766">
        <v>323.59752121849101</v>
      </c>
      <c r="R766">
        <v>345.76221042168203</v>
      </c>
      <c r="S766">
        <v>375.597082137835</v>
      </c>
      <c r="T766">
        <v>436.99859427469403</v>
      </c>
      <c r="U766">
        <v>479.15783832245597</v>
      </c>
      <c r="V766">
        <v>510.35664544278302</v>
      </c>
      <c r="W766">
        <v>480.12318776766102</v>
      </c>
      <c r="X766">
        <v>454.29730472528303</v>
      </c>
      <c r="Y766">
        <v>444.64154965700902</v>
      </c>
      <c r="Z766">
        <v>440.65496374394598</v>
      </c>
      <c r="AA766">
        <v>437.16743053292601</v>
      </c>
      <c r="AB766">
        <v>459.137080716995</v>
      </c>
      <c r="AC766">
        <v>447.32166622426502</v>
      </c>
      <c r="AD766">
        <v>433.24907814421698</v>
      </c>
      <c r="AE766">
        <v>436.18496948242898</v>
      </c>
      <c r="AF766">
        <v>428.04251357296403</v>
      </c>
      <c r="AG766">
        <v>461.42878240027801</v>
      </c>
      <c r="AH766">
        <v>505.48751287476</v>
      </c>
      <c r="AI766">
        <v>517.202830748721</v>
      </c>
      <c r="AJ766">
        <v>428.25584081000898</v>
      </c>
      <c r="AK766">
        <v>422.224069123042</v>
      </c>
      <c r="AL766">
        <v>392.19518978685198</v>
      </c>
      <c r="AM766">
        <v>381.35727155413502</v>
      </c>
      <c r="AN766">
        <v>387.47339357742601</v>
      </c>
      <c r="AO766">
        <v>388.063574703847</v>
      </c>
      <c r="AP766">
        <v>393.20033831293603</v>
      </c>
      <c r="AQ766">
        <v>377.46195005957901</v>
      </c>
      <c r="AR766">
        <v>364.787146187269</v>
      </c>
      <c r="AS766">
        <v>360.428737791929</v>
      </c>
      <c r="AT766">
        <v>355.81673719131197</v>
      </c>
      <c r="AU766">
        <v>353.352414564176</v>
      </c>
      <c r="AV766">
        <v>354.77462648086902</v>
      </c>
      <c r="AW766">
        <v>351.04858910230098</v>
      </c>
      <c r="AX766">
        <v>342.20136526411397</v>
      </c>
      <c r="AY766">
        <v>343.24107949364497</v>
      </c>
      <c r="AZ766">
        <v>339.771220634911</v>
      </c>
      <c r="BA766">
        <v>333.91526653063198</v>
      </c>
      <c r="BB766">
        <v>339.40085371496502</v>
      </c>
      <c r="BC766">
        <v>339.67277311467598</v>
      </c>
      <c r="BD766">
        <v>334.83076589096402</v>
      </c>
      <c r="BE766">
        <v>338.91795440613402</v>
      </c>
      <c r="BF766">
        <v>332.492846417002</v>
      </c>
      <c r="BG766">
        <v>330.55389687278699</v>
      </c>
      <c r="BH766">
        <v>332.889562148224</v>
      </c>
      <c r="BI766">
        <v>323.17904319467198</v>
      </c>
      <c r="BJ766">
        <v>340.09488090930699</v>
      </c>
      <c r="BK766">
        <v>334.59472993418802</v>
      </c>
      <c r="BL766">
        <v>336.00128529576398</v>
      </c>
      <c r="BM766">
        <v>330.469893410385</v>
      </c>
      <c r="BN766">
        <v>347.29430291234701</v>
      </c>
      <c r="BO766">
        <v>337.164179884362</v>
      </c>
      <c r="BP766">
        <v>353.42221842278201</v>
      </c>
      <c r="BQ766">
        <v>362.03415671786502</v>
      </c>
      <c r="BR766">
        <v>364.94479120222297</v>
      </c>
      <c r="BS766">
        <v>359.91883446997002</v>
      </c>
      <c r="BT766">
        <v>361.51680402424398</v>
      </c>
      <c r="BU766">
        <v>352.67524537904899</v>
      </c>
      <c r="BV766">
        <v>361.08965798854598</v>
      </c>
      <c r="BW766">
        <v>353.28410490840702</v>
      </c>
      <c r="BX766">
        <v>337.01420538613201</v>
      </c>
      <c r="BY766">
        <v>342.12376668143901</v>
      </c>
      <c r="BZ766">
        <v>335.10527854956399</v>
      </c>
      <c r="CA766">
        <v>357.20496578223401</v>
      </c>
      <c r="CB766">
        <v>343.17324818099098</v>
      </c>
      <c r="CC766">
        <v>334.59949675064303</v>
      </c>
      <c r="CD766">
        <v>342.52580026328201</v>
      </c>
      <c r="CE766">
        <v>348.00545219838102</v>
      </c>
      <c r="CF766">
        <v>338.40502998966099</v>
      </c>
      <c r="CG766">
        <v>341.18413083504498</v>
      </c>
      <c r="CH766">
        <v>352.07631368657701</v>
      </c>
      <c r="CI766">
        <v>352.19273509742999</v>
      </c>
      <c r="CJ766">
        <v>335.02160041668299</v>
      </c>
      <c r="CK766">
        <v>350.01305523188501</v>
      </c>
      <c r="CL766">
        <v>333.24346299414799</v>
      </c>
      <c r="CM766">
        <v>342.22780400904998</v>
      </c>
      <c r="CN766">
        <v>325.44521199838499</v>
      </c>
      <c r="CO766">
        <v>352.26020108890498</v>
      </c>
      <c r="CP766">
        <v>339.12300056473902</v>
      </c>
      <c r="CQ766">
        <v>334.08662158805799</v>
      </c>
      <c r="CR766">
        <v>335.774174222353</v>
      </c>
      <c r="CS766">
        <v>309.53990072269198</v>
      </c>
      <c r="CT766">
        <v>325.99215775339701</v>
      </c>
      <c r="CU766">
        <v>327.48723097962699</v>
      </c>
      <c r="CV766">
        <v>334.20627657377997</v>
      </c>
      <c r="CW766">
        <v>336.61967833255397</v>
      </c>
      <c r="CX766">
        <v>337.45866609018498</v>
      </c>
      <c r="CY766">
        <v>330.98741604568198</v>
      </c>
      <c r="CZ766">
        <v>328.68024777809097</v>
      </c>
      <c r="DA766">
        <v>330.40689171403</v>
      </c>
      <c r="DB766">
        <v>321.37507153158202</v>
      </c>
      <c r="DC766">
        <v>333.338340859222</v>
      </c>
      <c r="DD766">
        <v>324.306870829746</v>
      </c>
      <c r="DE766">
        <v>326.95710170276499</v>
      </c>
      <c r="DF766">
        <v>339.86375557689399</v>
      </c>
      <c r="DG766">
        <v>343.741011916839</v>
      </c>
      <c r="DH766">
        <v>335.80876961121999</v>
      </c>
      <c r="DI766">
        <v>352.79014646829199</v>
      </c>
      <c r="DJ766">
        <v>344.85990437779901</v>
      </c>
      <c r="DK766">
        <v>341.29050494868102</v>
      </c>
      <c r="DL766">
        <v>341.79720903843202</v>
      </c>
      <c r="DM766">
        <v>329.53516083362803</v>
      </c>
      <c r="DN766">
        <v>341.87909158325499</v>
      </c>
      <c r="DO766">
        <v>348.22350238869598</v>
      </c>
      <c r="DP766">
        <v>343.53018982357798</v>
      </c>
      <c r="DQ766">
        <v>329.28471302774398</v>
      </c>
      <c r="DR766">
        <v>333.403017280791</v>
      </c>
      <c r="DS766">
        <v>317.79769753740698</v>
      </c>
      <c r="DT766">
        <v>327.97208753770002</v>
      </c>
      <c r="DU766">
        <v>327.10230056758002</v>
      </c>
      <c r="DV766">
        <v>327.150256557977</v>
      </c>
      <c r="DW766">
        <v>325.943792744419</v>
      </c>
      <c r="DX766">
        <v>330.67746801103601</v>
      </c>
      <c r="DY766">
        <v>315.06998644585002</v>
      </c>
      <c r="DZ766">
        <v>321.17971099417298</v>
      </c>
      <c r="EA766">
        <v>321.90577142581299</v>
      </c>
      <c r="EB766">
        <v>326.44144113540801</v>
      </c>
      <c r="EC766">
        <v>323.50088144040097</v>
      </c>
      <c r="ED766">
        <v>320.57664871845202</v>
      </c>
      <c r="EE766">
        <v>319.74517364252102</v>
      </c>
      <c r="EF766">
        <v>310.06134497081803</v>
      </c>
      <c r="EG766">
        <v>301.49443915447102</v>
      </c>
      <c r="EH766">
        <v>317.57185713167701</v>
      </c>
      <c r="EI766">
        <v>310.85577454662399</v>
      </c>
      <c r="EJ766">
        <v>311.90824255024899</v>
      </c>
      <c r="EK766">
        <v>305.76472612587798</v>
      </c>
      <c r="EL766">
        <v>314.10254703168198</v>
      </c>
      <c r="EM766">
        <v>309.91208558770199</v>
      </c>
      <c r="EN766">
        <v>309.795101367771</v>
      </c>
      <c r="EO766">
        <v>308.43616586288101</v>
      </c>
      <c r="EP766">
        <v>311.444553039749</v>
      </c>
      <c r="EQ766">
        <v>329.12408626118099</v>
      </c>
      <c r="ER766">
        <v>322.71232231490501</v>
      </c>
      <c r="ES766">
        <v>319.84988508179998</v>
      </c>
      <c r="ET766">
        <v>322.22600309072197</v>
      </c>
      <c r="EU766">
        <v>317.51586330817997</v>
      </c>
      <c r="EV766">
        <v>316.49449270185198</v>
      </c>
      <c r="EW766">
        <v>325.61375139418101</v>
      </c>
      <c r="EX766">
        <v>331.80159202710303</v>
      </c>
      <c r="EY766">
        <v>334.31530492498001</v>
      </c>
      <c r="EZ766">
        <v>339.35163860553502</v>
      </c>
      <c r="FA766">
        <v>434.74916987912701</v>
      </c>
      <c r="FB766">
        <v>401.54788843271001</v>
      </c>
      <c r="FC766">
        <v>316.97714210182698</v>
      </c>
      <c r="FD766">
        <v>313.79132741306699</v>
      </c>
      <c r="FE766">
        <v>304.634358047847</v>
      </c>
      <c r="FF766">
        <v>301.55467103313401</v>
      </c>
      <c r="FG766">
        <v>294.95822284336703</v>
      </c>
      <c r="FH766">
        <v>308.01655125641702</v>
      </c>
      <c r="FI766">
        <v>306.524263450972</v>
      </c>
      <c r="FJ766">
        <v>291.80124452415498</v>
      </c>
      <c r="FK766">
        <v>302.04307514717101</v>
      </c>
      <c r="FL766">
        <v>294.37302789046299</v>
      </c>
      <c r="FM766">
        <v>298.57678163676201</v>
      </c>
      <c r="FN766">
        <v>296.96558659441098</v>
      </c>
      <c r="FO766">
        <v>289.33851093181801</v>
      </c>
      <c r="FP766">
        <v>306.30899593610599</v>
      </c>
      <c r="FQ766">
        <v>300.11712173810997</v>
      </c>
      <c r="FR766">
        <v>289.95053870799001</v>
      </c>
      <c r="FS766">
        <v>301.56126053389897</v>
      </c>
      <c r="FT766">
        <v>278.07961312186097</v>
      </c>
      <c r="FU766">
        <v>290.231746424238</v>
      </c>
      <c r="FV766">
        <v>295.404294834898</v>
      </c>
      <c r="FW766">
        <v>292.511653373493</v>
      </c>
      <c r="FX766">
        <v>296.57347371644198</v>
      </c>
      <c r="FY766">
        <v>320.88363325782302</v>
      </c>
      <c r="FZ766">
        <v>308.01705677994897</v>
      </c>
      <c r="GA766">
        <v>306.54086433480302</v>
      </c>
      <c r="GB766">
        <v>321.42602529753998</v>
      </c>
      <c r="GC766">
        <v>307.95227957267298</v>
      </c>
      <c r="GD766">
        <v>315.08347521336998</v>
      </c>
      <c r="GE766">
        <v>332.02110341431103</v>
      </c>
      <c r="GF766">
        <v>325.54949583956301</v>
      </c>
      <c r="GG766">
        <v>310.23093052175699</v>
      </c>
      <c r="GH766">
        <v>313.66327474710698</v>
      </c>
      <c r="GI766">
        <v>309.10999908426197</v>
      </c>
      <c r="GJ766">
        <v>316.15943679908798</v>
      </c>
    </row>
    <row r="767" spans="1:192" x14ac:dyDescent="0.25">
      <c r="A767">
        <v>183.845126835781</v>
      </c>
      <c r="B767">
        <v>313.004775585988</v>
      </c>
      <c r="C767">
        <v>306.41677508561497</v>
      </c>
      <c r="D767">
        <v>306.56034493744198</v>
      </c>
      <c r="E767">
        <v>309.22028680944902</v>
      </c>
      <c r="F767">
        <v>315.36354568566998</v>
      </c>
      <c r="G767">
        <v>323.19736444016598</v>
      </c>
      <c r="H767">
        <v>318.893914902267</v>
      </c>
      <c r="I767">
        <v>317.29794391621499</v>
      </c>
      <c r="J767">
        <v>308.38977989874502</v>
      </c>
      <c r="K767">
        <v>310.591747782977</v>
      </c>
      <c r="L767">
        <v>310.61008266824399</v>
      </c>
      <c r="M767">
        <v>320.84745338222302</v>
      </c>
      <c r="N767">
        <v>308.57962601973401</v>
      </c>
      <c r="O767">
        <v>307.037107190234</v>
      </c>
      <c r="P767">
        <v>303.201315694085</v>
      </c>
      <c r="Q767">
        <v>323.418836159156</v>
      </c>
      <c r="R767">
        <v>345.77055871401501</v>
      </c>
      <c r="S767">
        <v>374.85948799996203</v>
      </c>
      <c r="T767">
        <v>435.82913835908801</v>
      </c>
      <c r="U767">
        <v>476.43554142181301</v>
      </c>
      <c r="V767">
        <v>507.55083674728598</v>
      </c>
      <c r="W767">
        <v>478.76270751784</v>
      </c>
      <c r="X767">
        <v>453.10100843068699</v>
      </c>
      <c r="Y767">
        <v>444.22626159960498</v>
      </c>
      <c r="Z767">
        <v>440.32767183230902</v>
      </c>
      <c r="AA767">
        <v>437.27330258713801</v>
      </c>
      <c r="AB767">
        <v>459.55233149622501</v>
      </c>
      <c r="AC767">
        <v>447.40348640659499</v>
      </c>
      <c r="AD767">
        <v>433.501123020367</v>
      </c>
      <c r="AE767">
        <v>436.38772468511399</v>
      </c>
      <c r="AF767">
        <v>428.14446641810298</v>
      </c>
      <c r="AG767">
        <v>461.84385102585298</v>
      </c>
      <c r="AH767">
        <v>505.83795810391001</v>
      </c>
      <c r="AI767">
        <v>517.87229744323497</v>
      </c>
      <c r="AJ767">
        <v>428.57234749984701</v>
      </c>
      <c r="AK767">
        <v>422.29713153505702</v>
      </c>
      <c r="AL767">
        <v>392.32202775509597</v>
      </c>
      <c r="AM767">
        <v>381.51140751449401</v>
      </c>
      <c r="AN767">
        <v>387.58178564468398</v>
      </c>
      <c r="AO767">
        <v>388.13783493408602</v>
      </c>
      <c r="AP767">
        <v>393.170674631103</v>
      </c>
      <c r="AQ767">
        <v>377.56381060204501</v>
      </c>
      <c r="AR767">
        <v>364.81243931159702</v>
      </c>
      <c r="AS767">
        <v>360.66236826581297</v>
      </c>
      <c r="AT767">
        <v>355.89848165200698</v>
      </c>
      <c r="AU767">
        <v>353.295091774345</v>
      </c>
      <c r="AV767">
        <v>354.64731989057401</v>
      </c>
      <c r="AW767">
        <v>350.91975616146101</v>
      </c>
      <c r="AX767">
        <v>342.046537488838</v>
      </c>
      <c r="AY767">
        <v>343.16265312117798</v>
      </c>
      <c r="AZ767">
        <v>339.54962819418301</v>
      </c>
      <c r="BA767">
        <v>333.934122323005</v>
      </c>
      <c r="BB767">
        <v>339.42573078200502</v>
      </c>
      <c r="BC767">
        <v>339.65332164313702</v>
      </c>
      <c r="BD767">
        <v>334.73550618682401</v>
      </c>
      <c r="BE767">
        <v>338.73813791231697</v>
      </c>
      <c r="BF767">
        <v>332.376367090489</v>
      </c>
      <c r="BG767">
        <v>330.41425393373498</v>
      </c>
      <c r="BH767">
        <v>332.76967180732697</v>
      </c>
      <c r="BI767">
        <v>322.90552338057898</v>
      </c>
      <c r="BJ767">
        <v>339.85151953869899</v>
      </c>
      <c r="BK767">
        <v>334.33241173197001</v>
      </c>
      <c r="BL767">
        <v>335.698649646023</v>
      </c>
      <c r="BM767">
        <v>330.21680148151199</v>
      </c>
      <c r="BN767">
        <v>346.89883838816201</v>
      </c>
      <c r="BO767">
        <v>336.73211352126702</v>
      </c>
      <c r="BP767">
        <v>353.16629228070298</v>
      </c>
      <c r="BQ767">
        <v>361.50507334602003</v>
      </c>
      <c r="BR767">
        <v>364.59664671597898</v>
      </c>
      <c r="BS767">
        <v>359.26785715184099</v>
      </c>
      <c r="BT767">
        <v>360.90014418969997</v>
      </c>
      <c r="BU767">
        <v>351.927303265045</v>
      </c>
      <c r="BV767">
        <v>360.37188035971502</v>
      </c>
      <c r="BW767">
        <v>352.90753747302801</v>
      </c>
      <c r="BX767">
        <v>336.351490796946</v>
      </c>
      <c r="BY767">
        <v>341.39817850156402</v>
      </c>
      <c r="BZ767">
        <v>334.573606260183</v>
      </c>
      <c r="CA767">
        <v>356.79263489023998</v>
      </c>
      <c r="CB767">
        <v>342.66048081259697</v>
      </c>
      <c r="CC767">
        <v>334.31374181241802</v>
      </c>
      <c r="CD767">
        <v>342.29648053301503</v>
      </c>
      <c r="CE767">
        <v>347.853821531444</v>
      </c>
      <c r="CF767">
        <v>338.32272788655303</v>
      </c>
      <c r="CG767">
        <v>341.19014111528799</v>
      </c>
      <c r="CH767">
        <v>352.279609484714</v>
      </c>
      <c r="CI767">
        <v>352.41075961543902</v>
      </c>
      <c r="CJ767">
        <v>334.93708030238298</v>
      </c>
      <c r="CK767">
        <v>350.23188170489499</v>
      </c>
      <c r="CL767">
        <v>333.30177429225199</v>
      </c>
      <c r="CM767">
        <v>342.450434096999</v>
      </c>
      <c r="CN767">
        <v>325.46929153703502</v>
      </c>
      <c r="CO767">
        <v>352.34296658822399</v>
      </c>
      <c r="CP767">
        <v>339.01102219468902</v>
      </c>
      <c r="CQ767">
        <v>333.97804139142499</v>
      </c>
      <c r="CR767">
        <v>335.67575712067799</v>
      </c>
      <c r="CS767">
        <v>309.47451881586699</v>
      </c>
      <c r="CT767">
        <v>325.90608069013399</v>
      </c>
      <c r="CU767">
        <v>327.55408685555398</v>
      </c>
      <c r="CV767">
        <v>334.21881021324498</v>
      </c>
      <c r="CW767">
        <v>336.37584341068202</v>
      </c>
      <c r="CX767">
        <v>337.46517519283702</v>
      </c>
      <c r="CY767">
        <v>330.952984579847</v>
      </c>
      <c r="CZ767">
        <v>328.69027072385802</v>
      </c>
      <c r="DA767">
        <v>330.25005745551903</v>
      </c>
      <c r="DB767">
        <v>321.20106584393898</v>
      </c>
      <c r="DC767">
        <v>333.211822863549</v>
      </c>
      <c r="DD767">
        <v>324.20950870633601</v>
      </c>
      <c r="DE767">
        <v>326.79529219813497</v>
      </c>
      <c r="DF767">
        <v>339.57951126378299</v>
      </c>
      <c r="DG767">
        <v>343.29257331261903</v>
      </c>
      <c r="DH767">
        <v>335.41428164862702</v>
      </c>
      <c r="DI767">
        <v>352.49286008138699</v>
      </c>
      <c r="DJ767">
        <v>344.52564674601803</v>
      </c>
      <c r="DK767">
        <v>340.74729415472899</v>
      </c>
      <c r="DL767">
        <v>341.44825236684301</v>
      </c>
      <c r="DM767">
        <v>329.191612565188</v>
      </c>
      <c r="DN767">
        <v>341.47773133401398</v>
      </c>
      <c r="DO767">
        <v>347.71385787457803</v>
      </c>
      <c r="DP767">
        <v>343.095386887487</v>
      </c>
      <c r="DQ767">
        <v>329.04794320723801</v>
      </c>
      <c r="DR767">
        <v>332.88707136593098</v>
      </c>
      <c r="DS767">
        <v>317.40298389961998</v>
      </c>
      <c r="DT767">
        <v>327.57223800762301</v>
      </c>
      <c r="DU767">
        <v>326.96284711502</v>
      </c>
      <c r="DV767">
        <v>327.119166010762</v>
      </c>
      <c r="DW767">
        <v>325.58730285451799</v>
      </c>
      <c r="DX767">
        <v>330.46952041392802</v>
      </c>
      <c r="DY767">
        <v>314.813903424329</v>
      </c>
      <c r="DZ767">
        <v>320.86146103481201</v>
      </c>
      <c r="EA767">
        <v>321.74309987354599</v>
      </c>
      <c r="EB767">
        <v>326.316613045689</v>
      </c>
      <c r="EC767">
        <v>323.29319583575602</v>
      </c>
      <c r="ED767">
        <v>320.58971886794802</v>
      </c>
      <c r="EE767">
        <v>319.51971037070302</v>
      </c>
      <c r="EF767">
        <v>309.79424230768001</v>
      </c>
      <c r="EG767">
        <v>301.34060128241998</v>
      </c>
      <c r="EH767">
        <v>317.64167835211799</v>
      </c>
      <c r="EI767">
        <v>310.62511644390702</v>
      </c>
      <c r="EJ767">
        <v>311.72034740000203</v>
      </c>
      <c r="EK767">
        <v>305.64817662288601</v>
      </c>
      <c r="EL767">
        <v>314.04412964192898</v>
      </c>
      <c r="EM767">
        <v>309.82541478278802</v>
      </c>
      <c r="EN767">
        <v>309.904876697617</v>
      </c>
      <c r="EO767">
        <v>308.24244872510297</v>
      </c>
      <c r="EP767">
        <v>311.35558279991898</v>
      </c>
      <c r="EQ767">
        <v>329.112548025857</v>
      </c>
      <c r="ER767">
        <v>322.63567546254097</v>
      </c>
      <c r="ES767">
        <v>319.73304943955299</v>
      </c>
      <c r="ET767">
        <v>322.14292228839099</v>
      </c>
      <c r="EU767">
        <v>317.33936555886999</v>
      </c>
      <c r="EV767">
        <v>316.14715172251101</v>
      </c>
      <c r="EW767">
        <v>325.36881863964697</v>
      </c>
      <c r="EX767">
        <v>331.701226142162</v>
      </c>
      <c r="EY767">
        <v>333.99061794655199</v>
      </c>
      <c r="EZ767">
        <v>338.34987262957799</v>
      </c>
      <c r="FA767">
        <v>430.96096844650299</v>
      </c>
      <c r="FB767">
        <v>397.68568494069802</v>
      </c>
      <c r="FC767">
        <v>316.46612069622</v>
      </c>
      <c r="FD767">
        <v>313.72941328645499</v>
      </c>
      <c r="FE767">
        <v>304.57929713665402</v>
      </c>
      <c r="FF767">
        <v>301.37215375350002</v>
      </c>
      <c r="FG767">
        <v>294.666455903106</v>
      </c>
      <c r="FH767">
        <v>307.69233268188998</v>
      </c>
      <c r="FI767">
        <v>306.40459919511301</v>
      </c>
      <c r="FJ767">
        <v>291.71356448805398</v>
      </c>
      <c r="FK767">
        <v>301.97115924664001</v>
      </c>
      <c r="FL767">
        <v>294.519347676346</v>
      </c>
      <c r="FM767">
        <v>298.58991007425698</v>
      </c>
      <c r="FN767">
        <v>297.00932001192302</v>
      </c>
      <c r="FO767">
        <v>289.30631436768402</v>
      </c>
      <c r="FP767">
        <v>306.55725644921802</v>
      </c>
      <c r="FQ767">
        <v>300.26447802714301</v>
      </c>
      <c r="FR767">
        <v>289.975408064943</v>
      </c>
      <c r="FS767">
        <v>301.51395697330997</v>
      </c>
      <c r="FT767">
        <v>278.01448257040198</v>
      </c>
      <c r="FU767">
        <v>290.29495451340301</v>
      </c>
      <c r="FV767">
        <v>295.53318762269498</v>
      </c>
      <c r="FW767">
        <v>292.661101167271</v>
      </c>
      <c r="FX767">
        <v>296.67249864994699</v>
      </c>
      <c r="FY767">
        <v>321.14427049269602</v>
      </c>
      <c r="FZ767">
        <v>308.08938730986398</v>
      </c>
      <c r="GA767">
        <v>306.59333002070503</v>
      </c>
      <c r="GB767">
        <v>321.37201337101197</v>
      </c>
      <c r="GC767">
        <v>308.05871772196701</v>
      </c>
      <c r="GD767">
        <v>314.96220214520503</v>
      </c>
      <c r="GE767">
        <v>332.17885182793702</v>
      </c>
      <c r="GF767">
        <v>325.56795996414399</v>
      </c>
      <c r="GG767">
        <v>310.073536454345</v>
      </c>
      <c r="GH767">
        <v>313.64633754664402</v>
      </c>
      <c r="GI767">
        <v>309.083187301387</v>
      </c>
      <c r="GJ767">
        <v>316.24842752592298</v>
      </c>
    </row>
    <row r="768" spans="1:192" x14ac:dyDescent="0.25">
      <c r="A768">
        <v>184.08544726301699</v>
      </c>
      <c r="B768">
        <v>314.15069171557599</v>
      </c>
      <c r="C768">
        <v>305.28102160549003</v>
      </c>
      <c r="D768">
        <v>310.42205276850001</v>
      </c>
      <c r="E768">
        <v>308.25802341604202</v>
      </c>
      <c r="F768">
        <v>315.53326618353702</v>
      </c>
      <c r="G768">
        <v>320.25076821866702</v>
      </c>
      <c r="H768">
        <v>320.38384536444198</v>
      </c>
      <c r="I768">
        <v>322.142862108977</v>
      </c>
      <c r="J768">
        <v>311.42015595217299</v>
      </c>
      <c r="K768">
        <v>313.48400795092601</v>
      </c>
      <c r="L768">
        <v>312.030174753864</v>
      </c>
      <c r="M768">
        <v>319.12175954702599</v>
      </c>
      <c r="N768">
        <v>306.96087545713903</v>
      </c>
      <c r="O768">
        <v>308.17977861198301</v>
      </c>
      <c r="P768">
        <v>306.25421826409303</v>
      </c>
      <c r="Q768">
        <v>321.238406435912</v>
      </c>
      <c r="R768">
        <v>343.37262886935099</v>
      </c>
      <c r="S768">
        <v>372.03024807844002</v>
      </c>
      <c r="T768">
        <v>428.53760312791701</v>
      </c>
      <c r="U768">
        <v>465.68103309826398</v>
      </c>
      <c r="V768">
        <v>496.170711623437</v>
      </c>
      <c r="W768">
        <v>476.11285579393598</v>
      </c>
      <c r="X768">
        <v>447.04769958830099</v>
      </c>
      <c r="Y768">
        <v>442.33959291389101</v>
      </c>
      <c r="Z768">
        <v>438.86373016658899</v>
      </c>
      <c r="AA768">
        <v>437.999720958956</v>
      </c>
      <c r="AB768">
        <v>455.04407825126901</v>
      </c>
      <c r="AC768">
        <v>444.68606297103202</v>
      </c>
      <c r="AD768">
        <v>435.09137432444999</v>
      </c>
      <c r="AE768">
        <v>433.39371403826902</v>
      </c>
      <c r="AF768">
        <v>429.85987594094797</v>
      </c>
      <c r="AG768">
        <v>457.93493060162803</v>
      </c>
      <c r="AH768">
        <v>506.96056479637298</v>
      </c>
      <c r="AI768">
        <v>512.37750718919995</v>
      </c>
      <c r="AJ768">
        <v>426.09983956038297</v>
      </c>
      <c r="AK768">
        <v>414.57689908681903</v>
      </c>
      <c r="AL768">
        <v>388.79084554607698</v>
      </c>
      <c r="AM768">
        <v>381.05531604304599</v>
      </c>
      <c r="AN768">
        <v>388.17367113250998</v>
      </c>
      <c r="AO768">
        <v>385.58645069505701</v>
      </c>
      <c r="AP768">
        <v>391.31217665704099</v>
      </c>
      <c r="AQ768">
        <v>377.332606875294</v>
      </c>
      <c r="AR768">
        <v>362.81081642660098</v>
      </c>
      <c r="AS768">
        <v>359.546958471702</v>
      </c>
      <c r="AT768">
        <v>358.11273759613698</v>
      </c>
      <c r="AU768">
        <v>350.94146923697201</v>
      </c>
      <c r="AV768">
        <v>354.680139972956</v>
      </c>
      <c r="AW768">
        <v>346.60375612593401</v>
      </c>
      <c r="AX768">
        <v>338.30445117210297</v>
      </c>
      <c r="AY768">
        <v>342.552512808237</v>
      </c>
      <c r="AZ768">
        <v>340.50201261082498</v>
      </c>
      <c r="BA768">
        <v>335.12195799984198</v>
      </c>
      <c r="BB768">
        <v>336.361158148085</v>
      </c>
      <c r="BC768">
        <v>334.39227449439102</v>
      </c>
      <c r="BD768">
        <v>332.66681874914099</v>
      </c>
      <c r="BE768">
        <v>337.007892267101</v>
      </c>
      <c r="BF768">
        <v>329.19932030975502</v>
      </c>
      <c r="BG768">
        <v>327.57102323654198</v>
      </c>
      <c r="BH768">
        <v>332.11786031145402</v>
      </c>
      <c r="BI768">
        <v>326.26198726312202</v>
      </c>
      <c r="BJ768">
        <v>339.03914902439101</v>
      </c>
      <c r="BK768">
        <v>329.43792147182802</v>
      </c>
      <c r="BL768">
        <v>332.60478197691299</v>
      </c>
      <c r="BM768">
        <v>329.30187833618402</v>
      </c>
      <c r="BN768">
        <v>346.244688598202</v>
      </c>
      <c r="BO768">
        <v>337.34264732174</v>
      </c>
      <c r="BP768">
        <v>351.764034217296</v>
      </c>
      <c r="BQ768">
        <v>357.15580675830302</v>
      </c>
      <c r="BR768">
        <v>362.31467452656699</v>
      </c>
      <c r="BS768">
        <v>353.03490481621799</v>
      </c>
      <c r="BT768">
        <v>355.73287987077799</v>
      </c>
      <c r="BU768">
        <v>352.52070164324903</v>
      </c>
      <c r="BV768">
        <v>359.902043593153</v>
      </c>
      <c r="BW768">
        <v>346.39036854135003</v>
      </c>
      <c r="BX768">
        <v>336.98035735611802</v>
      </c>
      <c r="BY768">
        <v>339.01121803387099</v>
      </c>
      <c r="BZ768">
        <v>330.24408661093599</v>
      </c>
      <c r="CA768">
        <v>350.522061069269</v>
      </c>
      <c r="CB768">
        <v>339.02619675525</v>
      </c>
      <c r="CC768">
        <v>329.59981883667598</v>
      </c>
      <c r="CD768">
        <v>342.231977567576</v>
      </c>
      <c r="CE768">
        <v>342.78697247430603</v>
      </c>
      <c r="CF768">
        <v>332.60194586654899</v>
      </c>
      <c r="CG768">
        <v>337.24113865545502</v>
      </c>
      <c r="CH768">
        <v>349.54891358416</v>
      </c>
      <c r="CI768">
        <v>356.66620138562803</v>
      </c>
      <c r="CJ768">
        <v>336.76405438179501</v>
      </c>
      <c r="CK768">
        <v>349.07036916481701</v>
      </c>
      <c r="CL768">
        <v>337.67902496863201</v>
      </c>
      <c r="CM768">
        <v>344.663695055522</v>
      </c>
      <c r="CN768">
        <v>328.64433459902199</v>
      </c>
      <c r="CO768">
        <v>348.25279731640398</v>
      </c>
      <c r="CP768">
        <v>336.82320982294999</v>
      </c>
      <c r="CQ768">
        <v>333.99619045378898</v>
      </c>
      <c r="CR768">
        <v>333.55693195040601</v>
      </c>
      <c r="CS768">
        <v>310.695573420968</v>
      </c>
      <c r="CT768">
        <v>325.866704975733</v>
      </c>
      <c r="CU768">
        <v>326.72689097334899</v>
      </c>
      <c r="CV768">
        <v>331.827620851083</v>
      </c>
      <c r="CW768">
        <v>331.13505910989801</v>
      </c>
      <c r="CX768">
        <v>335.11438764229302</v>
      </c>
      <c r="CY768">
        <v>326.49158212670801</v>
      </c>
      <c r="CZ768">
        <v>326.03676543202198</v>
      </c>
      <c r="DA768">
        <v>324.193251766836</v>
      </c>
      <c r="DB768">
        <v>323.15631752102001</v>
      </c>
      <c r="DC768">
        <v>332.18176455870901</v>
      </c>
      <c r="DD768">
        <v>323.97752366133301</v>
      </c>
      <c r="DE768">
        <v>329.85519308962199</v>
      </c>
      <c r="DF768">
        <v>340.39336467976398</v>
      </c>
      <c r="DG768">
        <v>341.49408860010601</v>
      </c>
      <c r="DH768">
        <v>334.04148707019198</v>
      </c>
      <c r="DI768">
        <v>343.47829136723698</v>
      </c>
      <c r="DJ768">
        <v>343.360494382453</v>
      </c>
      <c r="DK768">
        <v>338.11993513956497</v>
      </c>
      <c r="DL768">
        <v>338.91086063077699</v>
      </c>
      <c r="DM768">
        <v>325.747164683118</v>
      </c>
      <c r="DN768">
        <v>335.75179845072898</v>
      </c>
      <c r="DO768">
        <v>341.05564307115299</v>
      </c>
      <c r="DP768">
        <v>343.223052015966</v>
      </c>
      <c r="DQ768">
        <v>329.31316882684303</v>
      </c>
      <c r="DR768">
        <v>332.57503982616998</v>
      </c>
      <c r="DS768">
        <v>319.61392299236297</v>
      </c>
      <c r="DT768">
        <v>326.09068708781598</v>
      </c>
      <c r="DU768">
        <v>327.16610163185101</v>
      </c>
      <c r="DV768">
        <v>325.444741345816</v>
      </c>
      <c r="DW768">
        <v>320.99061305755401</v>
      </c>
      <c r="DX768">
        <v>329.57267873436001</v>
      </c>
      <c r="DY768">
        <v>314.71015085066898</v>
      </c>
      <c r="DZ768">
        <v>320.216666027484</v>
      </c>
      <c r="EA768">
        <v>318.61924732034402</v>
      </c>
      <c r="EB768">
        <v>326.90079392205098</v>
      </c>
      <c r="EC768">
        <v>321.02922936146098</v>
      </c>
      <c r="ED768">
        <v>316.15745331421402</v>
      </c>
      <c r="EE768">
        <v>316.655608840654</v>
      </c>
      <c r="EF768">
        <v>312.70591791789298</v>
      </c>
      <c r="EG768">
        <v>305.23172161667702</v>
      </c>
      <c r="EH768">
        <v>313.647861441884</v>
      </c>
      <c r="EI768">
        <v>310.186283493568</v>
      </c>
      <c r="EJ768">
        <v>312.73234006678399</v>
      </c>
      <c r="EK768">
        <v>304.561344840012</v>
      </c>
      <c r="EL768">
        <v>311.94385592191298</v>
      </c>
      <c r="EM768">
        <v>308.03824505560101</v>
      </c>
      <c r="EN768">
        <v>309.49179181006099</v>
      </c>
      <c r="EO768">
        <v>305.96532038430098</v>
      </c>
      <c r="EP768">
        <v>312.20840318645901</v>
      </c>
      <c r="EQ768">
        <v>325.10768649594502</v>
      </c>
      <c r="ER768">
        <v>322.53389889162497</v>
      </c>
      <c r="ES768">
        <v>320.87899995446099</v>
      </c>
      <c r="ET768">
        <v>322.27726441879503</v>
      </c>
      <c r="EU768">
        <v>313.187884724372</v>
      </c>
      <c r="EV768">
        <v>318.35190708147002</v>
      </c>
      <c r="EW768">
        <v>325.33746990725399</v>
      </c>
      <c r="EX768">
        <v>332.55257262137798</v>
      </c>
      <c r="EY768">
        <v>334.92364872966698</v>
      </c>
      <c r="EZ768">
        <v>338.14467156449501</v>
      </c>
      <c r="FA768">
        <v>420.45776702091302</v>
      </c>
      <c r="FB768">
        <v>391.90314152334503</v>
      </c>
      <c r="FC768">
        <v>313.28314752110998</v>
      </c>
      <c r="FD768">
        <v>313.34192586864799</v>
      </c>
      <c r="FE768">
        <v>304.43807719012199</v>
      </c>
      <c r="FF768">
        <v>299.76828726221601</v>
      </c>
      <c r="FG768">
        <v>296.17172966998902</v>
      </c>
      <c r="FH768">
        <v>306.90342197455499</v>
      </c>
      <c r="FI768">
        <v>307.09487950766902</v>
      </c>
      <c r="FJ768">
        <v>288.244389061356</v>
      </c>
      <c r="FK768">
        <v>296.46271524238301</v>
      </c>
      <c r="FL768">
        <v>292.25079861499501</v>
      </c>
      <c r="FM768">
        <v>295.96164445721701</v>
      </c>
      <c r="FN768">
        <v>301.13625180371798</v>
      </c>
      <c r="FO768">
        <v>289.870816559638</v>
      </c>
      <c r="FP768">
        <v>305.14135237590398</v>
      </c>
      <c r="FQ768">
        <v>298.032356708826</v>
      </c>
      <c r="FR768">
        <v>292.26684328777901</v>
      </c>
      <c r="FS768">
        <v>306.90785795667801</v>
      </c>
      <c r="FT768">
        <v>280.805391664647</v>
      </c>
      <c r="FU768">
        <v>290.16604764852798</v>
      </c>
      <c r="FV768">
        <v>295.617356499251</v>
      </c>
      <c r="FW768">
        <v>291.56219240500002</v>
      </c>
      <c r="FX768">
        <v>292.75339760598399</v>
      </c>
      <c r="FY768">
        <v>316.32888041951298</v>
      </c>
      <c r="FZ768">
        <v>308.97200925480701</v>
      </c>
      <c r="GA768">
        <v>310.66836519801302</v>
      </c>
      <c r="GB768">
        <v>320.39526943527699</v>
      </c>
      <c r="GC768">
        <v>307.39214695737797</v>
      </c>
      <c r="GD768">
        <v>317.61797035782899</v>
      </c>
      <c r="GE768">
        <v>330.02521259279598</v>
      </c>
      <c r="GF768">
        <v>323.79843649502601</v>
      </c>
      <c r="GG768">
        <v>310.60478311609199</v>
      </c>
      <c r="GH768">
        <v>311.30339219542901</v>
      </c>
      <c r="GI768">
        <v>311.73358143062097</v>
      </c>
      <c r="GJ768">
        <v>315.63644767396897</v>
      </c>
    </row>
    <row r="769" spans="1:192" x14ac:dyDescent="0.25">
      <c r="A769">
        <v>184.325767690253</v>
      </c>
      <c r="B769">
        <v>312.56632806378201</v>
      </c>
      <c r="C769">
        <v>302.60825441846498</v>
      </c>
      <c r="D769">
        <v>314.08661109868899</v>
      </c>
      <c r="E769">
        <v>309.60922256613998</v>
      </c>
      <c r="F769">
        <v>311.229357076079</v>
      </c>
      <c r="G769">
        <v>313.08427285120302</v>
      </c>
      <c r="H769">
        <v>318.24144476300103</v>
      </c>
      <c r="I769">
        <v>323.86535004682798</v>
      </c>
      <c r="J769">
        <v>313.43887129185799</v>
      </c>
      <c r="K769">
        <v>315.261496474924</v>
      </c>
      <c r="L769">
        <v>318.22932880100097</v>
      </c>
      <c r="M769">
        <v>318.31797937288098</v>
      </c>
      <c r="N769">
        <v>309.15861682712898</v>
      </c>
      <c r="O769">
        <v>310.19058462804497</v>
      </c>
      <c r="P769">
        <v>306.31005217967203</v>
      </c>
      <c r="Q769">
        <v>318.39316545436498</v>
      </c>
      <c r="R769">
        <v>338.51268242769697</v>
      </c>
      <c r="S769">
        <v>373.92882299847503</v>
      </c>
      <c r="T769">
        <v>431.82293560315298</v>
      </c>
      <c r="U769">
        <v>475.58323567840102</v>
      </c>
      <c r="V769">
        <v>510.07465145797499</v>
      </c>
      <c r="W769">
        <v>478.61137022075098</v>
      </c>
      <c r="X769">
        <v>448.15492478506201</v>
      </c>
      <c r="Y769">
        <v>454.19390623039999</v>
      </c>
      <c r="Z769">
        <v>436.08224695549598</v>
      </c>
      <c r="AA769">
        <v>444.74664344258099</v>
      </c>
      <c r="AB769">
        <v>447.11973186051199</v>
      </c>
      <c r="AC769">
        <v>445.07947003944798</v>
      </c>
      <c r="AD769">
        <v>430.77337318060199</v>
      </c>
      <c r="AE769">
        <v>428.155058270805</v>
      </c>
      <c r="AF769">
        <v>430.35751013909402</v>
      </c>
      <c r="AG769">
        <v>460.897344579091</v>
      </c>
      <c r="AH769">
        <v>526.96875116575404</v>
      </c>
      <c r="AI769">
        <v>512.44566334814601</v>
      </c>
      <c r="AJ769">
        <v>425.58021360919901</v>
      </c>
      <c r="AK769">
        <v>408.83797035605198</v>
      </c>
      <c r="AL769">
        <v>389.16439298735799</v>
      </c>
      <c r="AM769">
        <v>379.70073594670902</v>
      </c>
      <c r="AN769">
        <v>385.57008941726298</v>
      </c>
      <c r="AO769">
        <v>384.89863113469403</v>
      </c>
      <c r="AP769">
        <v>386.52005455937501</v>
      </c>
      <c r="AQ769">
        <v>381.69077642154599</v>
      </c>
      <c r="AR769">
        <v>358.74859318645798</v>
      </c>
      <c r="AS769">
        <v>358.639562598932</v>
      </c>
      <c r="AT769">
        <v>359.91841813642998</v>
      </c>
      <c r="AU769">
        <v>349.28694078972802</v>
      </c>
      <c r="AV769">
        <v>357.55090458088102</v>
      </c>
      <c r="AW769">
        <v>340.93133096509303</v>
      </c>
      <c r="AX769">
        <v>335.25354689917702</v>
      </c>
      <c r="AY769">
        <v>343.384856557163</v>
      </c>
      <c r="AZ769">
        <v>343.74054421917901</v>
      </c>
      <c r="BA769">
        <v>336.06377787773101</v>
      </c>
      <c r="BB769">
        <v>335.59161361095897</v>
      </c>
      <c r="BC769">
        <v>326.23274507713802</v>
      </c>
      <c r="BD769">
        <v>330.03158346187502</v>
      </c>
      <c r="BE769">
        <v>343.01433975968399</v>
      </c>
      <c r="BF769">
        <v>328.811974167355</v>
      </c>
      <c r="BG769">
        <v>324.81110805323698</v>
      </c>
      <c r="BH769">
        <v>331.024415855092</v>
      </c>
      <c r="BI769">
        <v>331.373700581565</v>
      </c>
      <c r="BJ769">
        <v>335.53077053260699</v>
      </c>
      <c r="BK769">
        <v>330.810694120623</v>
      </c>
      <c r="BL769">
        <v>335.39854805978098</v>
      </c>
      <c r="BM769">
        <v>331.07394732822098</v>
      </c>
      <c r="BN769">
        <v>348.47996880580899</v>
      </c>
      <c r="BO769">
        <v>343.69645222906797</v>
      </c>
      <c r="BP769">
        <v>355.88028387659</v>
      </c>
      <c r="BQ769">
        <v>352.67747125799002</v>
      </c>
      <c r="BR769">
        <v>356.15790031646799</v>
      </c>
      <c r="BS769">
        <v>357.02090378862903</v>
      </c>
      <c r="BT769">
        <v>354.39233472414298</v>
      </c>
      <c r="BU769">
        <v>352.93127416387398</v>
      </c>
      <c r="BV769">
        <v>366.998261574705</v>
      </c>
      <c r="BW769">
        <v>346.92967875657899</v>
      </c>
      <c r="BX769">
        <v>350.33330858059099</v>
      </c>
      <c r="BY769">
        <v>345.70439015417702</v>
      </c>
      <c r="BZ769">
        <v>332.721048593322</v>
      </c>
      <c r="CA769">
        <v>344.16600181244002</v>
      </c>
      <c r="CB769">
        <v>340.24317897290098</v>
      </c>
      <c r="CC769">
        <v>332.897132757836</v>
      </c>
      <c r="CD769">
        <v>349.946331347632</v>
      </c>
      <c r="CE769">
        <v>336.97190776524002</v>
      </c>
      <c r="CF769">
        <v>332.80768926010001</v>
      </c>
      <c r="CG769">
        <v>331.91781437584899</v>
      </c>
      <c r="CH769">
        <v>345.65186608025499</v>
      </c>
      <c r="CI769">
        <v>359.86554124893303</v>
      </c>
      <c r="CJ769">
        <v>346.44776220043201</v>
      </c>
      <c r="CK769">
        <v>344.26852224133398</v>
      </c>
      <c r="CL769">
        <v>349.75456068075698</v>
      </c>
      <c r="CM769">
        <v>351.87222679717797</v>
      </c>
      <c r="CN769">
        <v>334.23252467458502</v>
      </c>
      <c r="CO769">
        <v>340.51602382111298</v>
      </c>
      <c r="CP769">
        <v>334.92685313549902</v>
      </c>
      <c r="CQ769">
        <v>334.25315219272699</v>
      </c>
      <c r="CR769">
        <v>329.55765685149601</v>
      </c>
      <c r="CS769">
        <v>318.46238732861798</v>
      </c>
      <c r="CT769">
        <v>326.46587314475499</v>
      </c>
      <c r="CU769">
        <v>325.96041192937298</v>
      </c>
      <c r="CV769">
        <v>330.31562669337899</v>
      </c>
      <c r="CW769">
        <v>326.49936864716102</v>
      </c>
      <c r="CX769">
        <v>329.75880169099599</v>
      </c>
      <c r="CY769">
        <v>324.69376222194501</v>
      </c>
      <c r="CZ769">
        <v>328.112417059932</v>
      </c>
      <c r="DA769">
        <v>326.57963857567501</v>
      </c>
      <c r="DB769">
        <v>325.07289516132403</v>
      </c>
      <c r="DC769">
        <v>324.59322392263402</v>
      </c>
      <c r="DD769">
        <v>328.33747668492299</v>
      </c>
      <c r="DE769">
        <v>335.03623454715603</v>
      </c>
      <c r="DF769">
        <v>340.13702582432398</v>
      </c>
      <c r="DG769">
        <v>343.30659421431602</v>
      </c>
      <c r="DH769">
        <v>338.53597324240297</v>
      </c>
      <c r="DI769">
        <v>336.58562798486599</v>
      </c>
      <c r="DJ769">
        <v>346.73043638051797</v>
      </c>
      <c r="DK769">
        <v>342.56454864710798</v>
      </c>
      <c r="DL769">
        <v>339.32560893328298</v>
      </c>
      <c r="DM769">
        <v>324.39157533330399</v>
      </c>
      <c r="DN769">
        <v>333.17760251272102</v>
      </c>
      <c r="DO769">
        <v>334.82998904242902</v>
      </c>
      <c r="DP769">
        <v>343.15571140885203</v>
      </c>
      <c r="DQ769">
        <v>329.00164779819102</v>
      </c>
      <c r="DR769">
        <v>332.166725508257</v>
      </c>
      <c r="DS769">
        <v>331.11127192085598</v>
      </c>
      <c r="DT769">
        <v>323.905530075169</v>
      </c>
      <c r="DU769">
        <v>324.19177748867901</v>
      </c>
      <c r="DV769">
        <v>328.46072415224899</v>
      </c>
      <c r="DW769">
        <v>319.24076513762901</v>
      </c>
      <c r="DX769">
        <v>331.77803195200403</v>
      </c>
      <c r="DY769">
        <v>317.13229546670902</v>
      </c>
      <c r="DZ769">
        <v>318.63650874649699</v>
      </c>
      <c r="EA769">
        <v>315.70227704040002</v>
      </c>
      <c r="EB769">
        <v>326.14964134150102</v>
      </c>
      <c r="EC769">
        <v>319.99862970404598</v>
      </c>
      <c r="ED769">
        <v>315.4429150807</v>
      </c>
      <c r="EE769">
        <v>312.31477260548598</v>
      </c>
      <c r="EF769">
        <v>318.58049651531201</v>
      </c>
      <c r="EG769">
        <v>309.05275509489798</v>
      </c>
      <c r="EH769">
        <v>309.84328776097499</v>
      </c>
      <c r="EI769">
        <v>312.3063721094</v>
      </c>
      <c r="EJ769">
        <v>315.21392410018501</v>
      </c>
      <c r="EK769">
        <v>310.09955255096997</v>
      </c>
      <c r="EL769">
        <v>307.55578003161003</v>
      </c>
      <c r="EM769">
        <v>307.09137418544901</v>
      </c>
      <c r="EN769">
        <v>311.40040896760001</v>
      </c>
      <c r="EO769">
        <v>303.02901548224798</v>
      </c>
      <c r="EP769">
        <v>315.384373300768</v>
      </c>
      <c r="EQ769">
        <v>321.39396115090699</v>
      </c>
      <c r="ER769">
        <v>322.84135967970502</v>
      </c>
      <c r="ES769">
        <v>324.89758436282602</v>
      </c>
      <c r="ET769">
        <v>318.65402414265799</v>
      </c>
      <c r="EU769">
        <v>311.88014242804701</v>
      </c>
      <c r="EV769">
        <v>318.44007228286</v>
      </c>
      <c r="EW769">
        <v>327.848173096994</v>
      </c>
      <c r="EX769">
        <v>332.30871424161199</v>
      </c>
      <c r="EY769">
        <v>333.206163226429</v>
      </c>
      <c r="EZ769">
        <v>343.628400202308</v>
      </c>
      <c r="FA769">
        <v>414.57355242475398</v>
      </c>
      <c r="FB769">
        <v>393.954460255686</v>
      </c>
      <c r="FC769">
        <v>309.69714448158999</v>
      </c>
      <c r="FD769">
        <v>310.650168550839</v>
      </c>
      <c r="FE769">
        <v>300.89646780734199</v>
      </c>
      <c r="FF769">
        <v>300.36303839223302</v>
      </c>
      <c r="FG769">
        <v>301.02192659780599</v>
      </c>
      <c r="FH769">
        <v>312.14449903672403</v>
      </c>
      <c r="FI769">
        <v>301.43317222865898</v>
      </c>
      <c r="FJ769">
        <v>287.80566589489098</v>
      </c>
      <c r="FK769">
        <v>292.24590097188798</v>
      </c>
      <c r="FL769">
        <v>294.90335420184999</v>
      </c>
      <c r="FM769">
        <v>291.423474741554</v>
      </c>
      <c r="FN769">
        <v>306.96620050400003</v>
      </c>
      <c r="FO769">
        <v>285.23997644157402</v>
      </c>
      <c r="FP769">
        <v>297.05293221034702</v>
      </c>
      <c r="FQ769">
        <v>293.53128937415102</v>
      </c>
      <c r="FR769">
        <v>294.267348828629</v>
      </c>
      <c r="FS769">
        <v>303.507511480071</v>
      </c>
      <c r="FT769">
        <v>288.76041434407603</v>
      </c>
      <c r="FU769">
        <v>291.483696156105</v>
      </c>
      <c r="FV769">
        <v>292.28981287912598</v>
      </c>
      <c r="FW769">
        <v>290.33282717095102</v>
      </c>
      <c r="FX769">
        <v>285.89616180295297</v>
      </c>
      <c r="FY769">
        <v>311.09671011131701</v>
      </c>
      <c r="FZ769">
        <v>311.96067458848398</v>
      </c>
      <c r="GA769">
        <v>312.91294621651502</v>
      </c>
      <c r="GB769">
        <v>318.389954712129</v>
      </c>
      <c r="GC769">
        <v>306.57835773620201</v>
      </c>
      <c r="GD769">
        <v>321.291787944411</v>
      </c>
      <c r="GE769">
        <v>322.91223045776599</v>
      </c>
      <c r="GF769">
        <v>311.79581098156302</v>
      </c>
      <c r="GG769">
        <v>309.26014924078402</v>
      </c>
      <c r="GH769">
        <v>315.56158719347599</v>
      </c>
      <c r="GI769">
        <v>315.56177272198602</v>
      </c>
      <c r="GJ769">
        <v>311.31680235654801</v>
      </c>
    </row>
    <row r="770" spans="1:192" x14ac:dyDescent="0.25">
      <c r="A770">
        <v>184.56608811748899</v>
      </c>
      <c r="B770">
        <v>310.90498387516902</v>
      </c>
      <c r="C770">
        <v>304.78308150604101</v>
      </c>
      <c r="D770">
        <v>317.07576980831499</v>
      </c>
      <c r="E770">
        <v>313.23732637599602</v>
      </c>
      <c r="F770">
        <v>303.90230899749798</v>
      </c>
      <c r="G770">
        <v>310.04933055584399</v>
      </c>
      <c r="H770">
        <v>314.66122659318199</v>
      </c>
      <c r="I770">
        <v>324.72769946117199</v>
      </c>
      <c r="J770">
        <v>311.56915817784198</v>
      </c>
      <c r="K770">
        <v>308.949218853064</v>
      </c>
      <c r="L770">
        <v>320.48682505723298</v>
      </c>
      <c r="M770">
        <v>315.90804142063701</v>
      </c>
      <c r="N770">
        <v>317.23759847950203</v>
      </c>
      <c r="O770">
        <v>312.59770510134899</v>
      </c>
      <c r="P770">
        <v>308.23146040996602</v>
      </c>
      <c r="Q770">
        <v>316.40616564551198</v>
      </c>
      <c r="R770">
        <v>344.56418619385602</v>
      </c>
      <c r="S770">
        <v>374.969934610915</v>
      </c>
      <c r="T770">
        <v>446.161456122424</v>
      </c>
      <c r="U770">
        <v>511.27262520761298</v>
      </c>
      <c r="V770">
        <v>547.93732476074899</v>
      </c>
      <c r="W770">
        <v>496.34632272693801</v>
      </c>
      <c r="X770">
        <v>461.49050900351102</v>
      </c>
      <c r="Y770">
        <v>450.35666754195898</v>
      </c>
      <c r="Z770">
        <v>428.846286265662</v>
      </c>
      <c r="AA770">
        <v>440.13414535699701</v>
      </c>
      <c r="AB770">
        <v>436.94535356769399</v>
      </c>
      <c r="AC770">
        <v>434.027416201466</v>
      </c>
      <c r="AD770">
        <v>418.73733316374398</v>
      </c>
      <c r="AE770">
        <v>423.11958014876097</v>
      </c>
      <c r="AF770">
        <v>422.11653912844901</v>
      </c>
      <c r="AG770">
        <v>446.94025689022601</v>
      </c>
      <c r="AH770">
        <v>514.415331849636</v>
      </c>
      <c r="AI770">
        <v>482.55222546062998</v>
      </c>
      <c r="AJ770">
        <v>420.72925947335801</v>
      </c>
      <c r="AK770">
        <v>395.33602615800601</v>
      </c>
      <c r="AL770">
        <v>383.91530048329201</v>
      </c>
      <c r="AM770">
        <v>375.17631207795398</v>
      </c>
      <c r="AN770">
        <v>372.95506489380398</v>
      </c>
      <c r="AO770">
        <v>379.18544917807998</v>
      </c>
      <c r="AP770">
        <v>373.36404963500303</v>
      </c>
      <c r="AQ770">
        <v>378.891122200079</v>
      </c>
      <c r="AR770">
        <v>350.38102398850702</v>
      </c>
      <c r="AS770">
        <v>350.99197643253399</v>
      </c>
      <c r="AT770">
        <v>354.87078994886502</v>
      </c>
      <c r="AU770">
        <v>349.00055780913101</v>
      </c>
      <c r="AV770">
        <v>358.51878408017501</v>
      </c>
      <c r="AW770">
        <v>336.45705719809598</v>
      </c>
      <c r="AX770">
        <v>338.89488097283697</v>
      </c>
      <c r="AY770">
        <v>336.86894784508399</v>
      </c>
      <c r="AZ770">
        <v>339.333948543014</v>
      </c>
      <c r="BA770">
        <v>330.63152590398499</v>
      </c>
      <c r="BB770">
        <v>336.22816505722</v>
      </c>
      <c r="BC770">
        <v>321.19011090590601</v>
      </c>
      <c r="BD770">
        <v>328.599385260193</v>
      </c>
      <c r="BE770">
        <v>340.59852333113702</v>
      </c>
      <c r="BF770">
        <v>333.00954044779098</v>
      </c>
      <c r="BG770">
        <v>324.47476180191501</v>
      </c>
      <c r="BH770">
        <v>331.414429846004</v>
      </c>
      <c r="BI770">
        <v>334.01491595418702</v>
      </c>
      <c r="BJ770">
        <v>336.48566182543999</v>
      </c>
      <c r="BK770">
        <v>333.82209157878299</v>
      </c>
      <c r="BL770">
        <v>339.13359999699702</v>
      </c>
      <c r="BM770">
        <v>335.67753956743798</v>
      </c>
      <c r="BN770">
        <v>353.74366790650703</v>
      </c>
      <c r="BO770">
        <v>351.58906451722498</v>
      </c>
      <c r="BP770">
        <v>357.97151251036502</v>
      </c>
      <c r="BQ770">
        <v>353.41377447019499</v>
      </c>
      <c r="BR770">
        <v>361.07074312503602</v>
      </c>
      <c r="BS770">
        <v>371.72562703370301</v>
      </c>
      <c r="BT770">
        <v>360.859804104337</v>
      </c>
      <c r="BU770">
        <v>363.06690020001901</v>
      </c>
      <c r="BV770">
        <v>371.01697452742002</v>
      </c>
      <c r="BW770">
        <v>360.56044553884198</v>
      </c>
      <c r="BX770">
        <v>360.10204100957901</v>
      </c>
      <c r="BY770">
        <v>353.66605863525098</v>
      </c>
      <c r="BZ770">
        <v>340.37141879548301</v>
      </c>
      <c r="CA770">
        <v>346.73338606902399</v>
      </c>
      <c r="CB770">
        <v>341.22832893127799</v>
      </c>
      <c r="CC770">
        <v>334.46723908126398</v>
      </c>
      <c r="CD770">
        <v>354.97542795491199</v>
      </c>
      <c r="CE770">
        <v>329.33438413955503</v>
      </c>
      <c r="CF770">
        <v>334.80768639599899</v>
      </c>
      <c r="CG770">
        <v>335.584117341107</v>
      </c>
      <c r="CH770">
        <v>335.39918500242402</v>
      </c>
      <c r="CI770">
        <v>355.42356000939202</v>
      </c>
      <c r="CJ770">
        <v>351.55278484700801</v>
      </c>
      <c r="CK770">
        <v>340.51438723255302</v>
      </c>
      <c r="CL770">
        <v>354.60917595867397</v>
      </c>
      <c r="CM770">
        <v>346.27370144167702</v>
      </c>
      <c r="CN770">
        <v>337.48012050326901</v>
      </c>
      <c r="CO770">
        <v>330.23668971186203</v>
      </c>
      <c r="CP770">
        <v>334.840957361851</v>
      </c>
      <c r="CQ770">
        <v>331.70517612838</v>
      </c>
      <c r="CR770">
        <v>327.060310692217</v>
      </c>
      <c r="CS770">
        <v>328.62201323331402</v>
      </c>
      <c r="CT770">
        <v>326.59444223707101</v>
      </c>
      <c r="CU770">
        <v>331.62695884551499</v>
      </c>
      <c r="CV770">
        <v>330.36593387830902</v>
      </c>
      <c r="CW770">
        <v>322.38044287672898</v>
      </c>
      <c r="CX770">
        <v>333.53737133918202</v>
      </c>
      <c r="CY770">
        <v>323.98385945678399</v>
      </c>
      <c r="CZ770">
        <v>330.59318170696503</v>
      </c>
      <c r="DA770">
        <v>330.303238688916</v>
      </c>
      <c r="DB770">
        <v>331.29662716692798</v>
      </c>
      <c r="DC770">
        <v>327.59851711185303</v>
      </c>
      <c r="DD770">
        <v>340.21203747506001</v>
      </c>
      <c r="DE770">
        <v>344.39975614552702</v>
      </c>
      <c r="DF770">
        <v>340.57551175071097</v>
      </c>
      <c r="DG770">
        <v>348.98909267588698</v>
      </c>
      <c r="DH770">
        <v>344.46325392028501</v>
      </c>
      <c r="DI770">
        <v>341.26737392537001</v>
      </c>
      <c r="DJ770">
        <v>354.13711018927302</v>
      </c>
      <c r="DK770">
        <v>344.79686875746597</v>
      </c>
      <c r="DL770">
        <v>351.24189537237203</v>
      </c>
      <c r="DM770">
        <v>327.94104808634597</v>
      </c>
      <c r="DN770">
        <v>336.06600961211097</v>
      </c>
      <c r="DO770">
        <v>332.89217118331902</v>
      </c>
      <c r="DP770">
        <v>341.71268964801402</v>
      </c>
      <c r="DQ770">
        <v>336.20430071516398</v>
      </c>
      <c r="DR770">
        <v>333.70257606030702</v>
      </c>
      <c r="DS770">
        <v>338.14893146034598</v>
      </c>
      <c r="DT770">
        <v>324.19203891953401</v>
      </c>
      <c r="DU770">
        <v>328.58344636841002</v>
      </c>
      <c r="DV770">
        <v>331.81826229688699</v>
      </c>
      <c r="DW770">
        <v>317.75711471544099</v>
      </c>
      <c r="DX770">
        <v>329.83118923986802</v>
      </c>
      <c r="DY770">
        <v>316.48922602832999</v>
      </c>
      <c r="DZ770">
        <v>320.44467599635402</v>
      </c>
      <c r="EA770">
        <v>314.71912721444897</v>
      </c>
      <c r="EB770">
        <v>326.87344452771401</v>
      </c>
      <c r="EC770">
        <v>317.15855176201302</v>
      </c>
      <c r="ED770">
        <v>319.94046018034402</v>
      </c>
      <c r="EE770">
        <v>310.27011293969503</v>
      </c>
      <c r="EF770">
        <v>316.74258174085202</v>
      </c>
      <c r="EG770">
        <v>317.30696406654903</v>
      </c>
      <c r="EH770">
        <v>316.240652661892</v>
      </c>
      <c r="EI770">
        <v>316.67195404994101</v>
      </c>
      <c r="EJ770">
        <v>309.33279578368598</v>
      </c>
      <c r="EK770">
        <v>316.52457546925501</v>
      </c>
      <c r="EL770">
        <v>305.792127711413</v>
      </c>
      <c r="EM770">
        <v>308.56000895314099</v>
      </c>
      <c r="EN770">
        <v>307.44979604840898</v>
      </c>
      <c r="EO770">
        <v>306.19765257800901</v>
      </c>
      <c r="EP770">
        <v>316.79352952737003</v>
      </c>
      <c r="EQ770">
        <v>317.02826333956898</v>
      </c>
      <c r="ER770">
        <v>320.591831811605</v>
      </c>
      <c r="ES770">
        <v>323.88628888593303</v>
      </c>
      <c r="ET770">
        <v>320.75976336402101</v>
      </c>
      <c r="EU770">
        <v>312.56206040343602</v>
      </c>
      <c r="EV770">
        <v>317.75872963366498</v>
      </c>
      <c r="EW770">
        <v>328.496853508085</v>
      </c>
      <c r="EX770">
        <v>327.34841555508899</v>
      </c>
      <c r="EY770">
        <v>335.161457155216</v>
      </c>
      <c r="EZ770">
        <v>350.25628214962501</v>
      </c>
      <c r="FA770">
        <v>431.35708988656597</v>
      </c>
      <c r="FB770">
        <v>410.71902875322701</v>
      </c>
      <c r="FC770">
        <v>309.46604442371103</v>
      </c>
      <c r="FD770">
        <v>306.73746972775803</v>
      </c>
      <c r="FE770">
        <v>296.87923174520802</v>
      </c>
      <c r="FF770">
        <v>303.596405797513</v>
      </c>
      <c r="FG770">
        <v>305.95752260759599</v>
      </c>
      <c r="FH770">
        <v>316.10127638551501</v>
      </c>
      <c r="FI770">
        <v>296.76963563050901</v>
      </c>
      <c r="FJ770">
        <v>290.35113454119301</v>
      </c>
      <c r="FK770">
        <v>293.26835075404398</v>
      </c>
      <c r="FL770">
        <v>292.22057008561097</v>
      </c>
      <c r="FM770">
        <v>289.71795448512199</v>
      </c>
      <c r="FN770">
        <v>305.05276529713899</v>
      </c>
      <c r="FO770">
        <v>284.42256558159301</v>
      </c>
      <c r="FP770">
        <v>292.32156482267698</v>
      </c>
      <c r="FQ770">
        <v>291.59810951049201</v>
      </c>
      <c r="FR770">
        <v>292.73108356267102</v>
      </c>
      <c r="FS770">
        <v>301.26265111841701</v>
      </c>
      <c r="FT770">
        <v>292.50133703175402</v>
      </c>
      <c r="FU770">
        <v>294.887852296402</v>
      </c>
      <c r="FV770">
        <v>292.749631425426</v>
      </c>
      <c r="FW770">
        <v>293.35976720112802</v>
      </c>
      <c r="FX770">
        <v>285.87813886418098</v>
      </c>
      <c r="FY770">
        <v>311.27415772115103</v>
      </c>
      <c r="FZ770">
        <v>307.74626320738503</v>
      </c>
      <c r="GA770">
        <v>311.98419137639598</v>
      </c>
      <c r="GB770">
        <v>315.52208299304999</v>
      </c>
      <c r="GC770">
        <v>306.80215136949499</v>
      </c>
      <c r="GD770">
        <v>324.21732036540698</v>
      </c>
      <c r="GE770">
        <v>315.11021635642999</v>
      </c>
      <c r="GF770">
        <v>300.39686166912998</v>
      </c>
      <c r="GG770">
        <v>309.181177940547</v>
      </c>
      <c r="GH770">
        <v>316.15439131310598</v>
      </c>
      <c r="GI770">
        <v>316.17914493254199</v>
      </c>
      <c r="GJ770">
        <v>316.15052800239198</v>
      </c>
    </row>
    <row r="771" spans="1:192" x14ac:dyDescent="0.25">
      <c r="A771">
        <v>184.806408544726</v>
      </c>
      <c r="B771">
        <v>310.59733854747299</v>
      </c>
      <c r="C771">
        <v>307.58370175851502</v>
      </c>
      <c r="D771">
        <v>321.91234899747798</v>
      </c>
      <c r="E771">
        <v>313.55644915471999</v>
      </c>
      <c r="F771">
        <v>300.58015246420399</v>
      </c>
      <c r="G771">
        <v>307.80597380958397</v>
      </c>
      <c r="H771">
        <v>313.00386052431099</v>
      </c>
      <c r="I771">
        <v>328.92073321218299</v>
      </c>
      <c r="J771">
        <v>311.290276257806</v>
      </c>
      <c r="K771">
        <v>306.873336614202</v>
      </c>
      <c r="L771">
        <v>320.31175050411798</v>
      </c>
      <c r="M771">
        <v>315.72338035510302</v>
      </c>
      <c r="N771">
        <v>318.89930699474002</v>
      </c>
      <c r="O771">
        <v>316.87900011577199</v>
      </c>
      <c r="P771">
        <v>309.78050115531602</v>
      </c>
      <c r="Q771">
        <v>319.98422262303802</v>
      </c>
      <c r="R771">
        <v>341.04640631912901</v>
      </c>
      <c r="S771">
        <v>369.80953413709699</v>
      </c>
      <c r="T771">
        <v>433.31485570718598</v>
      </c>
      <c r="U771">
        <v>494.72196654240201</v>
      </c>
      <c r="V771">
        <v>530.70269527144603</v>
      </c>
      <c r="W771">
        <v>477.69506034413098</v>
      </c>
      <c r="X771">
        <v>451.38918519881099</v>
      </c>
      <c r="Y771">
        <v>445.32280768163901</v>
      </c>
      <c r="Z771">
        <v>425.62500196316302</v>
      </c>
      <c r="AA771">
        <v>440.04160739852898</v>
      </c>
      <c r="AB771">
        <v>436.81815991352101</v>
      </c>
      <c r="AC771">
        <v>434.16528148902501</v>
      </c>
      <c r="AD771">
        <v>417.46502668230403</v>
      </c>
      <c r="AE771">
        <v>423.95436294525001</v>
      </c>
      <c r="AF771">
        <v>423.61582711994703</v>
      </c>
      <c r="AG771">
        <v>451.16590987601199</v>
      </c>
      <c r="AH771">
        <v>524.26048485528202</v>
      </c>
      <c r="AI771">
        <v>486.99276136095898</v>
      </c>
      <c r="AJ771">
        <v>421.38925705762603</v>
      </c>
      <c r="AK771">
        <v>394.41976593612799</v>
      </c>
      <c r="AL771">
        <v>386.50593667679198</v>
      </c>
      <c r="AM771">
        <v>377.40664600049701</v>
      </c>
      <c r="AN771">
        <v>372.67784516113301</v>
      </c>
      <c r="AO771">
        <v>381.17749794738302</v>
      </c>
      <c r="AP771">
        <v>369.80577090779099</v>
      </c>
      <c r="AQ771">
        <v>377.01579853926398</v>
      </c>
      <c r="AR771">
        <v>353.12761203735897</v>
      </c>
      <c r="AS771">
        <v>354.53281102679</v>
      </c>
      <c r="AT771">
        <v>358.896097170703</v>
      </c>
      <c r="AU771">
        <v>351.19883595822103</v>
      </c>
      <c r="AV771">
        <v>358.56654169000802</v>
      </c>
      <c r="AW771">
        <v>332.86966097972203</v>
      </c>
      <c r="AX771">
        <v>344.49172420450202</v>
      </c>
      <c r="AY771">
        <v>337.65575864522702</v>
      </c>
      <c r="AZ771">
        <v>339.168456625445</v>
      </c>
      <c r="BA771">
        <v>325.565703911593</v>
      </c>
      <c r="BB771">
        <v>335.83173051737799</v>
      </c>
      <c r="BC771">
        <v>322.54912944751499</v>
      </c>
      <c r="BD771">
        <v>328.15289725503499</v>
      </c>
      <c r="BE771">
        <v>337.839897853004</v>
      </c>
      <c r="BF771">
        <v>332.69027176563202</v>
      </c>
      <c r="BG771">
        <v>324.38753247148099</v>
      </c>
      <c r="BH771">
        <v>327.297311251856</v>
      </c>
      <c r="BI771">
        <v>335.572663341191</v>
      </c>
      <c r="BJ771">
        <v>333.209160232145</v>
      </c>
      <c r="BK771">
        <v>337.83440270698702</v>
      </c>
      <c r="BL771">
        <v>338.93727439040401</v>
      </c>
      <c r="BM771">
        <v>336.47359353260799</v>
      </c>
      <c r="BN771">
        <v>354.30441905442598</v>
      </c>
      <c r="BO771">
        <v>349.11475054289599</v>
      </c>
      <c r="BP771">
        <v>355.60556048914998</v>
      </c>
      <c r="BQ771">
        <v>350.23696545048102</v>
      </c>
      <c r="BR771">
        <v>355.74705360425202</v>
      </c>
      <c r="BS771">
        <v>368.26451391634799</v>
      </c>
      <c r="BT771">
        <v>357.83941140181099</v>
      </c>
      <c r="BU771">
        <v>364.938754112791</v>
      </c>
      <c r="BV771">
        <v>362.07548348718399</v>
      </c>
      <c r="BW771">
        <v>356.53277989262102</v>
      </c>
      <c r="BX771">
        <v>356.38879662860501</v>
      </c>
      <c r="BY771">
        <v>347.70900997933302</v>
      </c>
      <c r="BZ771">
        <v>333.92254565041799</v>
      </c>
      <c r="CA771">
        <v>345.984117143535</v>
      </c>
      <c r="CB771">
        <v>337.97029034078099</v>
      </c>
      <c r="CC771">
        <v>330.61221863520302</v>
      </c>
      <c r="CD771">
        <v>351.17515032244199</v>
      </c>
      <c r="CE771">
        <v>326.79503110322798</v>
      </c>
      <c r="CF771">
        <v>333.45957365399403</v>
      </c>
      <c r="CG771">
        <v>332.85176053945997</v>
      </c>
      <c r="CH771">
        <v>334.48625198869502</v>
      </c>
      <c r="CI771">
        <v>355.354363812862</v>
      </c>
      <c r="CJ771">
        <v>353.963038110441</v>
      </c>
      <c r="CK771">
        <v>336.38312769559798</v>
      </c>
      <c r="CL771">
        <v>358.43750287210901</v>
      </c>
      <c r="CM771">
        <v>340.40089629402701</v>
      </c>
      <c r="CN771">
        <v>341.44708731499901</v>
      </c>
      <c r="CO771">
        <v>330.10547544403403</v>
      </c>
      <c r="CP771">
        <v>335.31356927858599</v>
      </c>
      <c r="CQ771">
        <v>329.566348559971</v>
      </c>
      <c r="CR771">
        <v>328.03612983972198</v>
      </c>
      <c r="CS771">
        <v>331.91700729878698</v>
      </c>
      <c r="CT771">
        <v>324.80573396980799</v>
      </c>
      <c r="CU771">
        <v>334.79699201868402</v>
      </c>
      <c r="CV771">
        <v>329.41809430021499</v>
      </c>
      <c r="CW771">
        <v>324.27635375042701</v>
      </c>
      <c r="CX771">
        <v>334.80958458467398</v>
      </c>
      <c r="CY771">
        <v>324.80496659935699</v>
      </c>
      <c r="CZ771">
        <v>326.046315929456</v>
      </c>
      <c r="DA771">
        <v>331.36876882406699</v>
      </c>
      <c r="DB771">
        <v>334.29081230589298</v>
      </c>
      <c r="DC771">
        <v>321.838212840707</v>
      </c>
      <c r="DD771">
        <v>342.15434904323001</v>
      </c>
      <c r="DE771">
        <v>346.102391597843</v>
      </c>
      <c r="DF771">
        <v>337.54180438687303</v>
      </c>
      <c r="DG771">
        <v>343.34152647700699</v>
      </c>
      <c r="DH771">
        <v>346.52476602455499</v>
      </c>
      <c r="DI771">
        <v>340.34311285027201</v>
      </c>
      <c r="DJ771">
        <v>348.99113935225103</v>
      </c>
      <c r="DK771">
        <v>339.526310141247</v>
      </c>
      <c r="DL771">
        <v>355.13240645987503</v>
      </c>
      <c r="DM771">
        <v>326.70882602716199</v>
      </c>
      <c r="DN771">
        <v>330.70026887384898</v>
      </c>
      <c r="DO771">
        <v>324.48981963615302</v>
      </c>
      <c r="DP771">
        <v>337.288999218301</v>
      </c>
      <c r="DQ771">
        <v>340.43781517753001</v>
      </c>
      <c r="DR771">
        <v>325.72272864038399</v>
      </c>
      <c r="DS771">
        <v>337.28875924514102</v>
      </c>
      <c r="DT771">
        <v>316.91215137732502</v>
      </c>
      <c r="DU771">
        <v>324.59777378015298</v>
      </c>
      <c r="DV771">
        <v>329.33513894652401</v>
      </c>
      <c r="DW771">
        <v>317.98384183219798</v>
      </c>
      <c r="DX771">
        <v>328.07680094774798</v>
      </c>
      <c r="DY771">
        <v>314.38612812364897</v>
      </c>
      <c r="DZ771">
        <v>316.21426330243798</v>
      </c>
      <c r="EA771">
        <v>313.41138800062902</v>
      </c>
      <c r="EB771">
        <v>324.65793484392498</v>
      </c>
      <c r="EC771">
        <v>316.600935061234</v>
      </c>
      <c r="ED771">
        <v>319.69089172758299</v>
      </c>
      <c r="EE771">
        <v>308.44711162055398</v>
      </c>
      <c r="EF771">
        <v>312.95060508414298</v>
      </c>
      <c r="EG771">
        <v>325.35570613516501</v>
      </c>
      <c r="EH771">
        <v>320.69979609331102</v>
      </c>
      <c r="EI771">
        <v>319.181861971248</v>
      </c>
      <c r="EJ771">
        <v>308.23849716859399</v>
      </c>
      <c r="EK771">
        <v>316.843670221178</v>
      </c>
      <c r="EL771">
        <v>302.88007289958102</v>
      </c>
      <c r="EM771">
        <v>304.36513011812798</v>
      </c>
      <c r="EN771">
        <v>305.83111605352798</v>
      </c>
      <c r="EO771">
        <v>308.28493065917598</v>
      </c>
      <c r="EP771">
        <v>319.40986815566799</v>
      </c>
      <c r="EQ771">
        <v>309.186088019838</v>
      </c>
      <c r="ER771">
        <v>320.70422836683503</v>
      </c>
      <c r="ES771">
        <v>317.88220392391702</v>
      </c>
      <c r="ET771">
        <v>320.388806190563</v>
      </c>
      <c r="EU771">
        <v>308.03699413879701</v>
      </c>
      <c r="EV771">
        <v>316.77185745396599</v>
      </c>
      <c r="EW771">
        <v>328.25088971154099</v>
      </c>
      <c r="EX771">
        <v>321.79276746622401</v>
      </c>
      <c r="EY771">
        <v>334.277318841664</v>
      </c>
      <c r="EZ771">
        <v>344.27993955904401</v>
      </c>
      <c r="FA771">
        <v>413.82937979351101</v>
      </c>
      <c r="FB771">
        <v>390.64751658329902</v>
      </c>
      <c r="FC771">
        <v>310.62230836876699</v>
      </c>
      <c r="FD771">
        <v>302.04214388444097</v>
      </c>
      <c r="FE771">
        <v>296.91247999441202</v>
      </c>
      <c r="FF771">
        <v>302.806778966222</v>
      </c>
      <c r="FG771">
        <v>307.37919073216301</v>
      </c>
      <c r="FH771">
        <v>308.04393561996801</v>
      </c>
      <c r="FI771">
        <v>294.88653779863898</v>
      </c>
      <c r="FJ771">
        <v>295.38183937507603</v>
      </c>
      <c r="FK771">
        <v>290.65752391477702</v>
      </c>
      <c r="FL771">
        <v>292.67720009396999</v>
      </c>
      <c r="FM771">
        <v>289.80456897410198</v>
      </c>
      <c r="FN771">
        <v>305.42697622390301</v>
      </c>
      <c r="FO771">
        <v>286.97103449902198</v>
      </c>
      <c r="FP771">
        <v>292.929142786196</v>
      </c>
      <c r="FQ771">
        <v>292.742410766283</v>
      </c>
      <c r="FR771">
        <v>294.31488965124601</v>
      </c>
      <c r="FS771">
        <v>303.857549230845</v>
      </c>
      <c r="FT771">
        <v>297.30757391887698</v>
      </c>
      <c r="FU771">
        <v>295.61902538487101</v>
      </c>
      <c r="FV771">
        <v>292.52741726621701</v>
      </c>
      <c r="FW771">
        <v>296.11393158646098</v>
      </c>
      <c r="FX771">
        <v>289.29422910959102</v>
      </c>
      <c r="FY771">
        <v>310.53356362211002</v>
      </c>
      <c r="FZ771">
        <v>309.251437583913</v>
      </c>
      <c r="GA771">
        <v>315.07337974300401</v>
      </c>
      <c r="GB771">
        <v>316.38982943081697</v>
      </c>
      <c r="GC771">
        <v>308.505935960675</v>
      </c>
      <c r="GD771">
        <v>326.99252480727199</v>
      </c>
      <c r="GE771">
        <v>315.47917194654502</v>
      </c>
      <c r="GF771">
        <v>295.29184236100502</v>
      </c>
      <c r="GG771">
        <v>309.18149591622603</v>
      </c>
      <c r="GH771">
        <v>316.70300552319401</v>
      </c>
      <c r="GI771">
        <v>319.73446246876398</v>
      </c>
      <c r="GJ771">
        <v>321.694299441628</v>
      </c>
    </row>
    <row r="772" spans="1:192" x14ac:dyDescent="0.25">
      <c r="A772">
        <v>185.04672897196201</v>
      </c>
      <c r="B772">
        <v>310.69005934751601</v>
      </c>
      <c r="C772">
        <v>306.61979038115601</v>
      </c>
      <c r="D772">
        <v>323.35092754626402</v>
      </c>
      <c r="E772">
        <v>313.55264785802302</v>
      </c>
      <c r="F772">
        <v>302.68164506688998</v>
      </c>
      <c r="G772">
        <v>310.35928615486603</v>
      </c>
      <c r="H772">
        <v>315.51488381442402</v>
      </c>
      <c r="I772">
        <v>326.63067829526699</v>
      </c>
      <c r="J772">
        <v>311.62750343315099</v>
      </c>
      <c r="K772">
        <v>308.11972748827401</v>
      </c>
      <c r="L772">
        <v>320.72906717127199</v>
      </c>
      <c r="M772">
        <v>317.17746008610698</v>
      </c>
      <c r="N772">
        <v>318.29942172227197</v>
      </c>
      <c r="O772">
        <v>316.58233206444402</v>
      </c>
      <c r="P772">
        <v>307.85998562159</v>
      </c>
      <c r="Q772">
        <v>319.85191656559402</v>
      </c>
      <c r="R772">
        <v>338.935017328843</v>
      </c>
      <c r="S772">
        <v>364.82324227967098</v>
      </c>
      <c r="T772">
        <v>426.94582839264098</v>
      </c>
      <c r="U772">
        <v>484.31433446140898</v>
      </c>
      <c r="V772">
        <v>518.85380431401495</v>
      </c>
      <c r="W772">
        <v>469.63427791973402</v>
      </c>
      <c r="X772">
        <v>448.80414491925302</v>
      </c>
      <c r="Y772">
        <v>443.66834134554699</v>
      </c>
      <c r="Z772">
        <v>423.51844329796899</v>
      </c>
      <c r="AA772">
        <v>439.50152230509201</v>
      </c>
      <c r="AB772">
        <v>434.10022570725602</v>
      </c>
      <c r="AC772">
        <v>434.164635420347</v>
      </c>
      <c r="AD772">
        <v>416.43315863693198</v>
      </c>
      <c r="AE772">
        <v>422.69574768349202</v>
      </c>
      <c r="AF772">
        <v>420.81356663746698</v>
      </c>
      <c r="AG772">
        <v>446.98039422829902</v>
      </c>
      <c r="AH772">
        <v>516.16471187508398</v>
      </c>
      <c r="AI772">
        <v>482.14348181772402</v>
      </c>
      <c r="AJ772">
        <v>417.98461890557502</v>
      </c>
      <c r="AK772">
        <v>391.23025471504599</v>
      </c>
      <c r="AL772">
        <v>384.17809809773701</v>
      </c>
      <c r="AM772">
        <v>374.750879426116</v>
      </c>
      <c r="AN772">
        <v>369.88925470756197</v>
      </c>
      <c r="AO772">
        <v>379.597447707762</v>
      </c>
      <c r="AP772">
        <v>367.97294675038398</v>
      </c>
      <c r="AQ772">
        <v>377.14441466552898</v>
      </c>
      <c r="AR772">
        <v>351.31538521589198</v>
      </c>
      <c r="AS772">
        <v>353.70489271186199</v>
      </c>
      <c r="AT772">
        <v>357.217265973206</v>
      </c>
      <c r="AU772">
        <v>350.92532739505901</v>
      </c>
      <c r="AV772">
        <v>357.22792196490599</v>
      </c>
      <c r="AW772">
        <v>329.809298676293</v>
      </c>
      <c r="AX772">
        <v>346.03269252495397</v>
      </c>
      <c r="AY772">
        <v>337.54650036538402</v>
      </c>
      <c r="AZ772">
        <v>338.76384089637298</v>
      </c>
      <c r="BA772">
        <v>327.20110547921701</v>
      </c>
      <c r="BB772">
        <v>332.22191477937798</v>
      </c>
      <c r="BC772">
        <v>324.610634943511</v>
      </c>
      <c r="BD772">
        <v>328.02093635352497</v>
      </c>
      <c r="BE772">
        <v>336.85014028377401</v>
      </c>
      <c r="BF772">
        <v>329.00785636907199</v>
      </c>
      <c r="BG772">
        <v>323.54709639107801</v>
      </c>
      <c r="BH772">
        <v>327.61786976808901</v>
      </c>
      <c r="BI772">
        <v>334.43787070448798</v>
      </c>
      <c r="BJ772">
        <v>329.32237989280702</v>
      </c>
      <c r="BK772">
        <v>334.61544889196102</v>
      </c>
      <c r="BL772">
        <v>336.92116155323799</v>
      </c>
      <c r="BM772">
        <v>332.81080364658902</v>
      </c>
      <c r="BN772">
        <v>352.16768604726701</v>
      </c>
      <c r="BO772">
        <v>348.47936173427399</v>
      </c>
      <c r="BP772">
        <v>349.46286776570298</v>
      </c>
      <c r="BQ772">
        <v>347.70192729770503</v>
      </c>
      <c r="BR772">
        <v>353.13134332412</v>
      </c>
      <c r="BS772">
        <v>365.743518462976</v>
      </c>
      <c r="BT772">
        <v>355.40681544409898</v>
      </c>
      <c r="BU772">
        <v>358.89799351995299</v>
      </c>
      <c r="BV772">
        <v>359.18300352953599</v>
      </c>
      <c r="BW772">
        <v>355.452069120582</v>
      </c>
      <c r="BX772">
        <v>354.14402887730699</v>
      </c>
      <c r="BY772">
        <v>344.13075395432298</v>
      </c>
      <c r="BZ772">
        <v>333.97578418522397</v>
      </c>
      <c r="CA772">
        <v>344.40149623249698</v>
      </c>
      <c r="CB772">
        <v>338.01582682097302</v>
      </c>
      <c r="CC772">
        <v>331.14857458190801</v>
      </c>
      <c r="CD772">
        <v>348.40846396356102</v>
      </c>
      <c r="CE772">
        <v>328.102930878846</v>
      </c>
      <c r="CF772">
        <v>334.55025659254397</v>
      </c>
      <c r="CG772">
        <v>332.75906616357298</v>
      </c>
      <c r="CH772">
        <v>334.00917435606999</v>
      </c>
      <c r="CI772">
        <v>354.16362558561002</v>
      </c>
      <c r="CJ772">
        <v>352.75014634316199</v>
      </c>
      <c r="CK772">
        <v>337.46026051134498</v>
      </c>
      <c r="CL772">
        <v>356.687972739727</v>
      </c>
      <c r="CM772">
        <v>339.665125430275</v>
      </c>
      <c r="CN772">
        <v>339.14654536269097</v>
      </c>
      <c r="CO772">
        <v>330.59902194576603</v>
      </c>
      <c r="CP772">
        <v>332.315534921297</v>
      </c>
      <c r="CQ772">
        <v>328.28872597910703</v>
      </c>
      <c r="CR772">
        <v>326.99786771697399</v>
      </c>
      <c r="CS772">
        <v>332.32716559139101</v>
      </c>
      <c r="CT772">
        <v>323.84923508679299</v>
      </c>
      <c r="CU772">
        <v>333.10838879808</v>
      </c>
      <c r="CV772">
        <v>325.954589213953</v>
      </c>
      <c r="CW772">
        <v>324.28578814482802</v>
      </c>
      <c r="CX772">
        <v>334.22205064200602</v>
      </c>
      <c r="CY772">
        <v>324.37261958185701</v>
      </c>
      <c r="CZ772">
        <v>325.97266790192703</v>
      </c>
      <c r="DA772">
        <v>330.90364584194703</v>
      </c>
      <c r="DB772">
        <v>331.83570354833</v>
      </c>
      <c r="DC772">
        <v>322.15162174350399</v>
      </c>
      <c r="DD772">
        <v>340.23451092626198</v>
      </c>
      <c r="DE772">
        <v>344.82744189818499</v>
      </c>
      <c r="DF772">
        <v>334.402261835513</v>
      </c>
      <c r="DG772">
        <v>340.53132216606201</v>
      </c>
      <c r="DH772">
        <v>345.59610542016901</v>
      </c>
      <c r="DI772">
        <v>337.38626517451098</v>
      </c>
      <c r="DJ772">
        <v>347.272714164474</v>
      </c>
      <c r="DK772">
        <v>336.86056874496597</v>
      </c>
      <c r="DL772">
        <v>353.80158590416403</v>
      </c>
      <c r="DM772">
        <v>324.83365801779001</v>
      </c>
      <c r="DN772">
        <v>329.083126272485</v>
      </c>
      <c r="DO772">
        <v>322.31730048491602</v>
      </c>
      <c r="DP772">
        <v>332.45905091303098</v>
      </c>
      <c r="DQ772">
        <v>337.36953955491902</v>
      </c>
      <c r="DR772">
        <v>324.65731602357602</v>
      </c>
      <c r="DS772">
        <v>335.437324718848</v>
      </c>
      <c r="DT772">
        <v>317.74659631744902</v>
      </c>
      <c r="DU772">
        <v>323.222190935524</v>
      </c>
      <c r="DV772">
        <v>328.85025900370402</v>
      </c>
      <c r="DW772">
        <v>315.672722311916</v>
      </c>
      <c r="DX772">
        <v>326.44306085566899</v>
      </c>
      <c r="DY772">
        <v>313.35194344189603</v>
      </c>
      <c r="DZ772">
        <v>318.14985212396499</v>
      </c>
      <c r="EA772">
        <v>313.85163836224802</v>
      </c>
      <c r="EB772">
        <v>322.77928203943799</v>
      </c>
      <c r="EC772">
        <v>319.06003788291201</v>
      </c>
      <c r="ED772">
        <v>319.68231798144399</v>
      </c>
      <c r="EE772">
        <v>309.26578122227602</v>
      </c>
      <c r="EF772">
        <v>313.31469381215402</v>
      </c>
      <c r="EG772">
        <v>323.685839042064</v>
      </c>
      <c r="EH772">
        <v>319.57784757329102</v>
      </c>
      <c r="EI772">
        <v>317.66860940762899</v>
      </c>
      <c r="EJ772">
        <v>306.33969786252698</v>
      </c>
      <c r="EK772">
        <v>318.67101109517102</v>
      </c>
      <c r="EL772">
        <v>303.14691204315199</v>
      </c>
      <c r="EM772">
        <v>304.96249913000099</v>
      </c>
      <c r="EN772">
        <v>304.39415745125302</v>
      </c>
      <c r="EO772">
        <v>306.19364347808698</v>
      </c>
      <c r="EP772">
        <v>319.290718151421</v>
      </c>
      <c r="EQ772">
        <v>308.89311902373498</v>
      </c>
      <c r="ER772">
        <v>322.16257807980003</v>
      </c>
      <c r="ES772">
        <v>316.62610931744501</v>
      </c>
      <c r="ET772">
        <v>320.21481790066701</v>
      </c>
      <c r="EU772">
        <v>308.140380233977</v>
      </c>
      <c r="EV772">
        <v>318.68377509589902</v>
      </c>
      <c r="EW772">
        <v>328.41531954110297</v>
      </c>
      <c r="EX772">
        <v>322.82672166748</v>
      </c>
      <c r="EY772">
        <v>333.44780940919401</v>
      </c>
      <c r="EZ772">
        <v>342.515773519785</v>
      </c>
      <c r="FA772">
        <v>402.72835358322698</v>
      </c>
      <c r="FB772">
        <v>383.30812970958101</v>
      </c>
      <c r="FC772">
        <v>311.20916647348201</v>
      </c>
      <c r="FD772">
        <v>301.210158984001</v>
      </c>
      <c r="FE772">
        <v>297.09906437711498</v>
      </c>
      <c r="FF772">
        <v>302.65639988225701</v>
      </c>
      <c r="FG772">
        <v>306.16915558907198</v>
      </c>
      <c r="FH772">
        <v>308.133264591998</v>
      </c>
      <c r="FI772">
        <v>294.99968186778699</v>
      </c>
      <c r="FJ772">
        <v>295.60730238716599</v>
      </c>
      <c r="FK772">
        <v>289.40474687226998</v>
      </c>
      <c r="FL772">
        <v>293.33646122223701</v>
      </c>
      <c r="FM772">
        <v>291.06213712064402</v>
      </c>
      <c r="FN772">
        <v>303.89778562156903</v>
      </c>
      <c r="FO772">
        <v>288.85593224102797</v>
      </c>
      <c r="FP772">
        <v>292.79387148421802</v>
      </c>
      <c r="FQ772">
        <v>292.280426741653</v>
      </c>
      <c r="FR772">
        <v>293.42755807778002</v>
      </c>
      <c r="FS772">
        <v>300.29985623725997</v>
      </c>
      <c r="FT772">
        <v>296.856287743618</v>
      </c>
      <c r="FU772">
        <v>297.04594642266898</v>
      </c>
      <c r="FV772">
        <v>292.47084382339699</v>
      </c>
      <c r="FW772">
        <v>296.66093227394703</v>
      </c>
      <c r="FX772">
        <v>289.49975957917098</v>
      </c>
      <c r="FY772">
        <v>308.98410604480802</v>
      </c>
      <c r="FZ772">
        <v>312.92413536742299</v>
      </c>
      <c r="GA772">
        <v>315.69220478363098</v>
      </c>
      <c r="GB772">
        <v>317.62505818904998</v>
      </c>
      <c r="GC772">
        <v>309.35855079505501</v>
      </c>
      <c r="GD772">
        <v>325.54042065019399</v>
      </c>
      <c r="GE772">
        <v>313.20585528190202</v>
      </c>
      <c r="GF772">
        <v>294.778023075595</v>
      </c>
      <c r="GG772">
        <v>311.59609265825497</v>
      </c>
      <c r="GH772">
        <v>317.13714530997498</v>
      </c>
      <c r="GI772">
        <v>320.18184938452998</v>
      </c>
      <c r="GJ772">
        <v>319.81328692512699</v>
      </c>
    </row>
    <row r="773" spans="1:192" x14ac:dyDescent="0.25">
      <c r="A773">
        <v>185.287049399198</v>
      </c>
      <c r="B773">
        <v>310.25878414253901</v>
      </c>
      <c r="C773">
        <v>304.71668414766901</v>
      </c>
      <c r="D773">
        <v>318.940736494357</v>
      </c>
      <c r="E773">
        <v>315.42872279093598</v>
      </c>
      <c r="F773">
        <v>304.67385352993102</v>
      </c>
      <c r="G773">
        <v>312.43430604127502</v>
      </c>
      <c r="H773">
        <v>318.52710015182703</v>
      </c>
      <c r="I773">
        <v>315.95962504796603</v>
      </c>
      <c r="J773">
        <v>309.96758181672999</v>
      </c>
      <c r="K773">
        <v>302.99521383611699</v>
      </c>
      <c r="L773">
        <v>317.02566040293698</v>
      </c>
      <c r="M773">
        <v>314.26092646311099</v>
      </c>
      <c r="N773">
        <v>318.58548632333401</v>
      </c>
      <c r="O773">
        <v>317.43691522416702</v>
      </c>
      <c r="P773">
        <v>301.33149873279001</v>
      </c>
      <c r="Q773">
        <v>320.64463959473102</v>
      </c>
      <c r="R773">
        <v>333.21994143711999</v>
      </c>
      <c r="S773">
        <v>360.94272890981802</v>
      </c>
      <c r="T773">
        <v>418.321335181346</v>
      </c>
      <c r="U773">
        <v>481.95001423049501</v>
      </c>
      <c r="V773">
        <v>516.98005107652796</v>
      </c>
      <c r="W773">
        <v>464.096719484304</v>
      </c>
      <c r="X773">
        <v>459.23914211390201</v>
      </c>
      <c r="Y773">
        <v>449.17861773618102</v>
      </c>
      <c r="Z773">
        <v>428.08352166911999</v>
      </c>
      <c r="AA773">
        <v>447.12689459715602</v>
      </c>
      <c r="AB773">
        <v>434.44764247528201</v>
      </c>
      <c r="AC773">
        <v>445.70071301713102</v>
      </c>
      <c r="AD773">
        <v>417.86891454491303</v>
      </c>
      <c r="AE773">
        <v>423.25460539341299</v>
      </c>
      <c r="AF773">
        <v>422.94619565381601</v>
      </c>
      <c r="AG773">
        <v>452.55418061324798</v>
      </c>
      <c r="AH773">
        <v>524.33201830597704</v>
      </c>
      <c r="AI773">
        <v>492.49163433712499</v>
      </c>
      <c r="AJ773">
        <v>422.47529249949997</v>
      </c>
      <c r="AK773">
        <v>395.30618909852399</v>
      </c>
      <c r="AL773">
        <v>389.28644511353201</v>
      </c>
      <c r="AM773">
        <v>371.86006373900199</v>
      </c>
      <c r="AN773">
        <v>361.616165857753</v>
      </c>
      <c r="AO773">
        <v>380.47048640982399</v>
      </c>
      <c r="AP773">
        <v>372.77876853491102</v>
      </c>
      <c r="AQ773">
        <v>383.21903508705901</v>
      </c>
      <c r="AR773">
        <v>355.43842640548098</v>
      </c>
      <c r="AS773">
        <v>356.445558962066</v>
      </c>
      <c r="AT773">
        <v>350.73779128980402</v>
      </c>
      <c r="AU773">
        <v>351.21185596236802</v>
      </c>
      <c r="AV773">
        <v>355.82161911193998</v>
      </c>
      <c r="AW773">
        <v>328.78071992872901</v>
      </c>
      <c r="AX773">
        <v>355.00648305559997</v>
      </c>
      <c r="AY773">
        <v>339.45012996882798</v>
      </c>
      <c r="AZ773">
        <v>335.59420832158702</v>
      </c>
      <c r="BA773">
        <v>329.64880895454797</v>
      </c>
      <c r="BB773">
        <v>332.48396782814098</v>
      </c>
      <c r="BC773">
        <v>332.269970323932</v>
      </c>
      <c r="BD773">
        <v>327.82257758176502</v>
      </c>
      <c r="BE773">
        <v>333.26608622925897</v>
      </c>
      <c r="BF773">
        <v>329.39226340325598</v>
      </c>
      <c r="BG773">
        <v>327.79664720663601</v>
      </c>
      <c r="BH773">
        <v>331.59549667676401</v>
      </c>
      <c r="BI773">
        <v>329.98801545386601</v>
      </c>
      <c r="BJ773">
        <v>332.044921706286</v>
      </c>
      <c r="BK773">
        <v>332.48472225808501</v>
      </c>
      <c r="BL773">
        <v>338.23121146270501</v>
      </c>
      <c r="BM773">
        <v>328.78734871428497</v>
      </c>
      <c r="BN773">
        <v>347.58275211867402</v>
      </c>
      <c r="BO773">
        <v>351.732945177788</v>
      </c>
      <c r="BP773">
        <v>340.62201992946598</v>
      </c>
      <c r="BQ773">
        <v>346.56872881782198</v>
      </c>
      <c r="BR773">
        <v>351.00889751635401</v>
      </c>
      <c r="BS773">
        <v>363.69891769158198</v>
      </c>
      <c r="BT773">
        <v>358.09839644510998</v>
      </c>
      <c r="BU773">
        <v>352.25456419553802</v>
      </c>
      <c r="BV773">
        <v>354.67470429399998</v>
      </c>
      <c r="BW773">
        <v>359.24738336745298</v>
      </c>
      <c r="BX773">
        <v>354.08750985790601</v>
      </c>
      <c r="BY773">
        <v>338.70599210686697</v>
      </c>
      <c r="BZ773">
        <v>341.51161351215899</v>
      </c>
      <c r="CA773">
        <v>343.954669874373</v>
      </c>
      <c r="CB773">
        <v>339.97686056957599</v>
      </c>
      <c r="CC773">
        <v>337.31254276377501</v>
      </c>
      <c r="CD773">
        <v>347.194746368106</v>
      </c>
      <c r="CE773">
        <v>335.89344229706199</v>
      </c>
      <c r="CF773">
        <v>339.66662572225101</v>
      </c>
      <c r="CG773">
        <v>341.71387703908499</v>
      </c>
      <c r="CH773">
        <v>333.58283816469998</v>
      </c>
      <c r="CI773">
        <v>351.85568056421698</v>
      </c>
      <c r="CJ773">
        <v>355.43323907652302</v>
      </c>
      <c r="CK773">
        <v>341.34435756740498</v>
      </c>
      <c r="CL773">
        <v>351.38260412087698</v>
      </c>
      <c r="CM773">
        <v>334.53145761914197</v>
      </c>
      <c r="CN773">
        <v>336.06665477158401</v>
      </c>
      <c r="CO773">
        <v>328.848254095637</v>
      </c>
      <c r="CP773">
        <v>327.10595000759002</v>
      </c>
      <c r="CQ773">
        <v>331.030058244602</v>
      </c>
      <c r="CR773">
        <v>323.40982378416601</v>
      </c>
      <c r="CS773">
        <v>330.30440006090402</v>
      </c>
      <c r="CT773">
        <v>326.06294532854599</v>
      </c>
      <c r="CU773">
        <v>332.96448642196498</v>
      </c>
      <c r="CV773">
        <v>321.58659145979198</v>
      </c>
      <c r="CW773">
        <v>328.31926014132301</v>
      </c>
      <c r="CX773">
        <v>333.33378186738997</v>
      </c>
      <c r="CY773">
        <v>324.91098400990501</v>
      </c>
      <c r="CZ773">
        <v>332.65834824615803</v>
      </c>
      <c r="DA773">
        <v>335.33118609021398</v>
      </c>
      <c r="DB773">
        <v>327.524246507844</v>
      </c>
      <c r="DC773">
        <v>326.48199063449403</v>
      </c>
      <c r="DD773">
        <v>338.21945590816898</v>
      </c>
      <c r="DE773">
        <v>342.92240078278502</v>
      </c>
      <c r="DF773">
        <v>328.82582542217102</v>
      </c>
      <c r="DG773">
        <v>339.75866840573099</v>
      </c>
      <c r="DH773">
        <v>344.71239626247302</v>
      </c>
      <c r="DI773">
        <v>340.33311813998398</v>
      </c>
      <c r="DJ773">
        <v>339.82469106341898</v>
      </c>
      <c r="DK773">
        <v>333.86430170827498</v>
      </c>
      <c r="DL773">
        <v>353.97322017801997</v>
      </c>
      <c r="DM773">
        <v>324.391748228224</v>
      </c>
      <c r="DN773">
        <v>327.81628940157998</v>
      </c>
      <c r="DO773">
        <v>326.29155935483999</v>
      </c>
      <c r="DP773">
        <v>322.61684466137399</v>
      </c>
      <c r="DQ773">
        <v>334.78031074009601</v>
      </c>
      <c r="DR773">
        <v>327.65845676961601</v>
      </c>
      <c r="DS773">
        <v>335.801654443389</v>
      </c>
      <c r="DT773">
        <v>324.14162240745799</v>
      </c>
      <c r="DU773">
        <v>324.68959591025401</v>
      </c>
      <c r="DV773">
        <v>327.59890712781299</v>
      </c>
      <c r="DW773">
        <v>318.36348572796402</v>
      </c>
      <c r="DX773">
        <v>324.37970454094699</v>
      </c>
      <c r="DY773">
        <v>316.169159772017</v>
      </c>
      <c r="DZ773">
        <v>322.90262632572302</v>
      </c>
      <c r="EA773">
        <v>318.26959893433599</v>
      </c>
      <c r="EB773">
        <v>322.70039614575501</v>
      </c>
      <c r="EC773">
        <v>326.42438701329399</v>
      </c>
      <c r="ED773">
        <v>324.43310891627902</v>
      </c>
      <c r="EE773">
        <v>312.96610840395999</v>
      </c>
      <c r="EF773">
        <v>314.29347777896101</v>
      </c>
      <c r="EG773">
        <v>318.69852368912302</v>
      </c>
      <c r="EH773">
        <v>324.422921216178</v>
      </c>
      <c r="EI773">
        <v>320.71356266596899</v>
      </c>
      <c r="EJ773">
        <v>302.182250591524</v>
      </c>
      <c r="EK773">
        <v>322.395857276595</v>
      </c>
      <c r="EL773">
        <v>303.85055128386398</v>
      </c>
      <c r="EM773">
        <v>308.17733181132701</v>
      </c>
      <c r="EN773">
        <v>301.99974134515901</v>
      </c>
      <c r="EO773">
        <v>309.96097644553203</v>
      </c>
      <c r="EP773">
        <v>320.14319801981799</v>
      </c>
      <c r="EQ773">
        <v>307.44782133978703</v>
      </c>
      <c r="ER773">
        <v>323.79649063733399</v>
      </c>
      <c r="ES773">
        <v>313.24057498866398</v>
      </c>
      <c r="ET773">
        <v>320.07737083586102</v>
      </c>
      <c r="EU773">
        <v>317.15664149760897</v>
      </c>
      <c r="EV773">
        <v>319.694252560942</v>
      </c>
      <c r="EW773">
        <v>325.88527259162902</v>
      </c>
      <c r="EX773">
        <v>323.12355624415801</v>
      </c>
      <c r="EY773">
        <v>335.15578713377801</v>
      </c>
      <c r="EZ773">
        <v>346.12049037038099</v>
      </c>
      <c r="FA773">
        <v>401.25361728099199</v>
      </c>
      <c r="FB773">
        <v>376.37616432958902</v>
      </c>
      <c r="FC773">
        <v>315.43282305353102</v>
      </c>
      <c r="FD773">
        <v>304.12014375922399</v>
      </c>
      <c r="FE773">
        <v>297.88183468264299</v>
      </c>
      <c r="FF773">
        <v>304.64196521034802</v>
      </c>
      <c r="FG773">
        <v>307.15646754295699</v>
      </c>
      <c r="FH773">
        <v>306.03839533238101</v>
      </c>
      <c r="FI773">
        <v>294.65582441003698</v>
      </c>
      <c r="FJ773">
        <v>298.79474058911001</v>
      </c>
      <c r="FK773">
        <v>291.27899903982399</v>
      </c>
      <c r="FL773">
        <v>292.64217338905001</v>
      </c>
      <c r="FM773">
        <v>293.44444350810801</v>
      </c>
      <c r="FN773">
        <v>293.328942950591</v>
      </c>
      <c r="FO773">
        <v>292.03876099745997</v>
      </c>
      <c r="FP773">
        <v>294.847277670072</v>
      </c>
      <c r="FQ773">
        <v>290.95032893753398</v>
      </c>
      <c r="FR773">
        <v>294.613617643412</v>
      </c>
      <c r="FS773">
        <v>293.72900798792801</v>
      </c>
      <c r="FT773">
        <v>296.14530134186401</v>
      </c>
      <c r="FU773">
        <v>297.778827421301</v>
      </c>
      <c r="FV773">
        <v>295.71954409442401</v>
      </c>
      <c r="FW773">
        <v>297.483780717819</v>
      </c>
      <c r="FX773">
        <v>294.15188248151901</v>
      </c>
      <c r="FY773">
        <v>312.900145505735</v>
      </c>
      <c r="FZ773">
        <v>318.11575652155699</v>
      </c>
      <c r="GA773">
        <v>312.58153173975802</v>
      </c>
      <c r="GB773">
        <v>317.40850520569097</v>
      </c>
      <c r="GC773">
        <v>310.46515410549</v>
      </c>
      <c r="GD773">
        <v>319.28431716797502</v>
      </c>
      <c r="GE773">
        <v>309.60994363821197</v>
      </c>
      <c r="GF773">
        <v>291.81877195845499</v>
      </c>
      <c r="GG773">
        <v>313.63821587117502</v>
      </c>
      <c r="GH773">
        <v>315.839120816611</v>
      </c>
      <c r="GI773">
        <v>317.01248222167197</v>
      </c>
      <c r="GJ773">
        <v>320.032645177115</v>
      </c>
    </row>
    <row r="774" spans="1:192" x14ac:dyDescent="0.25">
      <c r="A774">
        <v>185.52736982643501</v>
      </c>
      <c r="B774">
        <v>307.40730449027899</v>
      </c>
      <c r="C774">
        <v>308.25810312554501</v>
      </c>
      <c r="D774">
        <v>313.10003110623302</v>
      </c>
      <c r="E774">
        <v>317.95938614063903</v>
      </c>
      <c r="F774">
        <v>301.80600596513801</v>
      </c>
      <c r="G774">
        <v>314.883538446866</v>
      </c>
      <c r="H774">
        <v>313.31581379907402</v>
      </c>
      <c r="I774">
        <v>310.90258042761599</v>
      </c>
      <c r="J774">
        <v>307.42977389582597</v>
      </c>
      <c r="K774">
        <v>304.36463342387401</v>
      </c>
      <c r="L774">
        <v>308.84382314307999</v>
      </c>
      <c r="M774">
        <v>312.38999854992397</v>
      </c>
      <c r="N774">
        <v>316.81254877526999</v>
      </c>
      <c r="O774">
        <v>318.004460381039</v>
      </c>
      <c r="P774">
        <v>307.03304963128699</v>
      </c>
      <c r="Q774">
        <v>319.21050462539898</v>
      </c>
      <c r="R774">
        <v>329.65000291128098</v>
      </c>
      <c r="S774">
        <v>366.48522668803503</v>
      </c>
      <c r="T774">
        <v>419.52383375501</v>
      </c>
      <c r="U774">
        <v>497.94320644665902</v>
      </c>
      <c r="V774">
        <v>528.95206286987002</v>
      </c>
      <c r="W774">
        <v>475.25889825995699</v>
      </c>
      <c r="X774">
        <v>462.522946351862</v>
      </c>
      <c r="Y774">
        <v>446.38553135767501</v>
      </c>
      <c r="Z774">
        <v>426.99474893924901</v>
      </c>
      <c r="AA774">
        <v>442.33406613238702</v>
      </c>
      <c r="AB774">
        <v>431.03882928463099</v>
      </c>
      <c r="AC774">
        <v>436.25906524567301</v>
      </c>
      <c r="AD774">
        <v>421.85122364790197</v>
      </c>
      <c r="AE774">
        <v>414.41827320784301</v>
      </c>
      <c r="AF774">
        <v>415.869519710546</v>
      </c>
      <c r="AG774">
        <v>441.83017869094698</v>
      </c>
      <c r="AH774">
        <v>515.56140703814197</v>
      </c>
      <c r="AI774">
        <v>491.47118270862802</v>
      </c>
      <c r="AJ774">
        <v>426.11179949662898</v>
      </c>
      <c r="AK774">
        <v>392.07616922093302</v>
      </c>
      <c r="AL774">
        <v>391.51129265343701</v>
      </c>
      <c r="AM774">
        <v>372.84813621042701</v>
      </c>
      <c r="AN774">
        <v>362.63012125823298</v>
      </c>
      <c r="AO774">
        <v>373.09008063741902</v>
      </c>
      <c r="AP774">
        <v>366.67131321991099</v>
      </c>
      <c r="AQ774">
        <v>370.49648371318699</v>
      </c>
      <c r="AR774">
        <v>356.849909541957</v>
      </c>
      <c r="AS774">
        <v>357.556533118912</v>
      </c>
      <c r="AT774">
        <v>347.247910704638</v>
      </c>
      <c r="AU774">
        <v>348.688087089931</v>
      </c>
      <c r="AV774">
        <v>349.62600574580199</v>
      </c>
      <c r="AW774">
        <v>330.83608346838298</v>
      </c>
      <c r="AX774">
        <v>351.28654758833198</v>
      </c>
      <c r="AY774">
        <v>340.77232905546299</v>
      </c>
      <c r="AZ774">
        <v>338.08670668384002</v>
      </c>
      <c r="BA774">
        <v>332.75702231409002</v>
      </c>
      <c r="BB774">
        <v>338.47067027979102</v>
      </c>
      <c r="BC774">
        <v>331.88382761396201</v>
      </c>
      <c r="BD774">
        <v>331.35941140466201</v>
      </c>
      <c r="BE774">
        <v>325.83978429376702</v>
      </c>
      <c r="BF774">
        <v>332.39771420123299</v>
      </c>
      <c r="BG774">
        <v>335.076999633409</v>
      </c>
      <c r="BH774">
        <v>335.42857868903798</v>
      </c>
      <c r="BI774">
        <v>331.48453019598497</v>
      </c>
      <c r="BJ774">
        <v>339.68705806920798</v>
      </c>
      <c r="BK774">
        <v>331.99620405909201</v>
      </c>
      <c r="BL774">
        <v>335.36246799351699</v>
      </c>
      <c r="BM774">
        <v>332.85532230500098</v>
      </c>
      <c r="BN774">
        <v>351.331334403629</v>
      </c>
      <c r="BO774">
        <v>356.08089205192198</v>
      </c>
      <c r="BP774">
        <v>340.57439005893002</v>
      </c>
      <c r="BQ774">
        <v>344.68118607266302</v>
      </c>
      <c r="BR774">
        <v>356.8609877916</v>
      </c>
      <c r="BS774">
        <v>364.55985691779</v>
      </c>
      <c r="BT774">
        <v>363.35625198172801</v>
      </c>
      <c r="BU774">
        <v>361.63137140178998</v>
      </c>
      <c r="BV774">
        <v>355.84545247576801</v>
      </c>
      <c r="BW774">
        <v>361.45781880890303</v>
      </c>
      <c r="BX774">
        <v>361.18258627841999</v>
      </c>
      <c r="BY774">
        <v>334.89963398292701</v>
      </c>
      <c r="BZ774">
        <v>342.36112702284203</v>
      </c>
      <c r="CA774">
        <v>345.37467997296602</v>
      </c>
      <c r="CB774">
        <v>340.72277612357999</v>
      </c>
      <c r="CC774">
        <v>337.22040773648098</v>
      </c>
      <c r="CD774">
        <v>344.743675332142</v>
      </c>
      <c r="CE774">
        <v>338.17640992417398</v>
      </c>
      <c r="CF774">
        <v>340.01368279576002</v>
      </c>
      <c r="CG774">
        <v>348.10934692452099</v>
      </c>
      <c r="CH774">
        <v>333.22269492309499</v>
      </c>
      <c r="CI774">
        <v>345.94571606034702</v>
      </c>
      <c r="CJ774">
        <v>350.58630203448899</v>
      </c>
      <c r="CK774">
        <v>347.41565905057797</v>
      </c>
      <c r="CL774">
        <v>342.46967707648901</v>
      </c>
      <c r="CM774">
        <v>334.50725060492999</v>
      </c>
      <c r="CN774">
        <v>335.62678696852402</v>
      </c>
      <c r="CO774">
        <v>329.74630394761698</v>
      </c>
      <c r="CP774">
        <v>326.70569035172701</v>
      </c>
      <c r="CQ774">
        <v>332.32430173619599</v>
      </c>
      <c r="CR774">
        <v>323.75028750169503</v>
      </c>
      <c r="CS774">
        <v>323.399087554039</v>
      </c>
      <c r="CT774">
        <v>326.15313424417099</v>
      </c>
      <c r="CU774">
        <v>338.37766323421101</v>
      </c>
      <c r="CV774">
        <v>318.66930742858102</v>
      </c>
      <c r="CW774">
        <v>330.78758707081198</v>
      </c>
      <c r="CX774">
        <v>333.24087760308299</v>
      </c>
      <c r="CY774">
        <v>323.76779830052698</v>
      </c>
      <c r="CZ774">
        <v>338.89635359820198</v>
      </c>
      <c r="DA774">
        <v>333.37196851113202</v>
      </c>
      <c r="DB774">
        <v>328.91921582152099</v>
      </c>
      <c r="DC774">
        <v>333.892933684821</v>
      </c>
      <c r="DD774">
        <v>343.517847310246</v>
      </c>
      <c r="DE774">
        <v>345.75999774775198</v>
      </c>
      <c r="DF774">
        <v>332.48501792878398</v>
      </c>
      <c r="DG774">
        <v>342.29636254552003</v>
      </c>
      <c r="DH774">
        <v>345.90779152732898</v>
      </c>
      <c r="DI774">
        <v>343.27887511685799</v>
      </c>
      <c r="DJ774">
        <v>343.77617722254701</v>
      </c>
      <c r="DK774">
        <v>335.19411318277298</v>
      </c>
      <c r="DL774">
        <v>349.92225877969202</v>
      </c>
      <c r="DM774">
        <v>330.17410826476203</v>
      </c>
      <c r="DN774">
        <v>329.72101284860202</v>
      </c>
      <c r="DO774">
        <v>328.325030162514</v>
      </c>
      <c r="DP774">
        <v>322.34527642552501</v>
      </c>
      <c r="DQ774">
        <v>333.607783843969</v>
      </c>
      <c r="DR774">
        <v>333.328705513481</v>
      </c>
      <c r="DS774">
        <v>331.823269964156</v>
      </c>
      <c r="DT774">
        <v>329.68235029407998</v>
      </c>
      <c r="DU774">
        <v>334.98721903908</v>
      </c>
      <c r="DV774">
        <v>326.88729592370902</v>
      </c>
      <c r="DW774">
        <v>323.70470291335403</v>
      </c>
      <c r="DX774">
        <v>320.09602161286199</v>
      </c>
      <c r="DY774">
        <v>321.73636946398301</v>
      </c>
      <c r="DZ774">
        <v>328.48175998800798</v>
      </c>
      <c r="EA774">
        <v>320.58961310027701</v>
      </c>
      <c r="EB774">
        <v>320.39886421546998</v>
      </c>
      <c r="EC774">
        <v>333.61877192319599</v>
      </c>
      <c r="ED774">
        <v>326.948564973148</v>
      </c>
      <c r="EE774">
        <v>318.32222110839098</v>
      </c>
      <c r="EF774">
        <v>315.94751873523501</v>
      </c>
      <c r="EG774">
        <v>316.135046942592</v>
      </c>
      <c r="EH774">
        <v>326.09656028027803</v>
      </c>
      <c r="EI774">
        <v>321.41435574656202</v>
      </c>
      <c r="EJ774">
        <v>298.98354801244602</v>
      </c>
      <c r="EK774">
        <v>322.27638385639898</v>
      </c>
      <c r="EL774">
        <v>312.02572945905501</v>
      </c>
      <c r="EM774">
        <v>308.344118770335</v>
      </c>
      <c r="EN774">
        <v>299.793721708367</v>
      </c>
      <c r="EO774">
        <v>314.61495616266899</v>
      </c>
      <c r="EP774">
        <v>320.77380333560001</v>
      </c>
      <c r="EQ774">
        <v>309.870824802301</v>
      </c>
      <c r="ER774">
        <v>318.03814372852298</v>
      </c>
      <c r="ES774">
        <v>312.88211618723699</v>
      </c>
      <c r="ET774">
        <v>320.82161988945199</v>
      </c>
      <c r="EU774">
        <v>324.37897913409603</v>
      </c>
      <c r="EV774">
        <v>325.34333162813903</v>
      </c>
      <c r="EW774">
        <v>324.98201151980197</v>
      </c>
      <c r="EX774">
        <v>325.01421559388001</v>
      </c>
      <c r="EY774">
        <v>336.93446195866301</v>
      </c>
      <c r="EZ774">
        <v>347.24796644104703</v>
      </c>
      <c r="FA774">
        <v>408.95994900698997</v>
      </c>
      <c r="FB774">
        <v>378.360004734131</v>
      </c>
      <c r="FC774">
        <v>319.87937123794597</v>
      </c>
      <c r="FD774">
        <v>314.24776997412698</v>
      </c>
      <c r="FE774">
        <v>301.61551151782299</v>
      </c>
      <c r="FF774">
        <v>301.04623887126002</v>
      </c>
      <c r="FG774">
        <v>306.83981072170599</v>
      </c>
      <c r="FH774">
        <v>303.83764682877302</v>
      </c>
      <c r="FI774">
        <v>297.90658038303798</v>
      </c>
      <c r="FJ774">
        <v>298.38240927866701</v>
      </c>
      <c r="FK774">
        <v>291.50687971366398</v>
      </c>
      <c r="FL774">
        <v>288.23961672578997</v>
      </c>
      <c r="FM774">
        <v>290.971965997898</v>
      </c>
      <c r="FN774">
        <v>284.786983271135</v>
      </c>
      <c r="FO774">
        <v>295.17160204167698</v>
      </c>
      <c r="FP774">
        <v>294.47948138890001</v>
      </c>
      <c r="FQ774">
        <v>289.38404891825201</v>
      </c>
      <c r="FR774">
        <v>292.52817431023101</v>
      </c>
      <c r="FS774">
        <v>298.81963021754598</v>
      </c>
      <c r="FT774">
        <v>294.11365936188901</v>
      </c>
      <c r="FU774">
        <v>301.03410174472702</v>
      </c>
      <c r="FV774">
        <v>299.08447804076798</v>
      </c>
      <c r="FW774">
        <v>299.012666168034</v>
      </c>
      <c r="FX774">
        <v>295.49420217559498</v>
      </c>
      <c r="FY774">
        <v>313.99673865680199</v>
      </c>
      <c r="FZ774">
        <v>314.840886520396</v>
      </c>
      <c r="GA774">
        <v>309.91542998415201</v>
      </c>
      <c r="GB774">
        <v>316.60823051246803</v>
      </c>
      <c r="GC774">
        <v>312.957621243083</v>
      </c>
      <c r="GD774">
        <v>312.67191310237598</v>
      </c>
      <c r="GE774">
        <v>302.79707755342503</v>
      </c>
      <c r="GF774">
        <v>293.36419064012199</v>
      </c>
      <c r="GG774">
        <v>315.72052887583101</v>
      </c>
      <c r="GH774">
        <v>312.55669315378799</v>
      </c>
      <c r="GI774">
        <v>316.53563859176597</v>
      </c>
      <c r="GJ774">
        <v>317.57658180586901</v>
      </c>
    </row>
    <row r="775" spans="1:192" x14ac:dyDescent="0.25">
      <c r="A775">
        <v>185.76769025367099</v>
      </c>
      <c r="B775">
        <v>306.29830596066802</v>
      </c>
      <c r="C775">
        <v>309.10633178263902</v>
      </c>
      <c r="D775">
        <v>312.84135950341999</v>
      </c>
      <c r="E775">
        <v>313.98231108290202</v>
      </c>
      <c r="F775">
        <v>303.60338585916003</v>
      </c>
      <c r="G775">
        <v>318.258682473166</v>
      </c>
      <c r="H775">
        <v>311.29950290691198</v>
      </c>
      <c r="I775">
        <v>307.53511867686802</v>
      </c>
      <c r="J775">
        <v>309.53138015309702</v>
      </c>
      <c r="K775">
        <v>305.05651093409801</v>
      </c>
      <c r="L775">
        <v>304.67267760570599</v>
      </c>
      <c r="M775">
        <v>305.86026019080703</v>
      </c>
      <c r="N775">
        <v>313.95537424940301</v>
      </c>
      <c r="O775">
        <v>318.25498799379199</v>
      </c>
      <c r="P775">
        <v>308.30433813442301</v>
      </c>
      <c r="Q775">
        <v>321.64040505150803</v>
      </c>
      <c r="R775">
        <v>326.53558893981398</v>
      </c>
      <c r="S775">
        <v>374.442347595748</v>
      </c>
      <c r="T775">
        <v>431.28568000123801</v>
      </c>
      <c r="U775">
        <v>515.57758753111898</v>
      </c>
      <c r="V775">
        <v>562.45080573295297</v>
      </c>
      <c r="W775">
        <v>494.20743395693802</v>
      </c>
      <c r="X775">
        <v>472.38339485075301</v>
      </c>
      <c r="Y775">
        <v>457.27179446642401</v>
      </c>
      <c r="Z775">
        <v>425.508337965245</v>
      </c>
      <c r="AA775">
        <v>442.17101630572699</v>
      </c>
      <c r="AB775">
        <v>432.17864361925001</v>
      </c>
      <c r="AC775">
        <v>433.685462657877</v>
      </c>
      <c r="AD775">
        <v>423.28329738942898</v>
      </c>
      <c r="AE775">
        <v>406.54985258076903</v>
      </c>
      <c r="AF775">
        <v>413.39152317004101</v>
      </c>
      <c r="AG775">
        <v>433.51699932282099</v>
      </c>
      <c r="AH775">
        <v>502.09756006830798</v>
      </c>
      <c r="AI775">
        <v>481.24066516908402</v>
      </c>
      <c r="AJ775">
        <v>418.656898935752</v>
      </c>
      <c r="AK775">
        <v>382.76388559611598</v>
      </c>
      <c r="AL775">
        <v>388.71129497326802</v>
      </c>
      <c r="AM775">
        <v>373.35351367840502</v>
      </c>
      <c r="AN775">
        <v>363.58421674053</v>
      </c>
      <c r="AO775">
        <v>367.72932022224199</v>
      </c>
      <c r="AP775">
        <v>363.70861099839601</v>
      </c>
      <c r="AQ775">
        <v>362.12615466342402</v>
      </c>
      <c r="AR775">
        <v>356.136715209388</v>
      </c>
      <c r="AS775">
        <v>355.17817616027099</v>
      </c>
      <c r="AT775">
        <v>347.52951192867903</v>
      </c>
      <c r="AU775">
        <v>341.63621395136698</v>
      </c>
      <c r="AV775">
        <v>345.31614965454298</v>
      </c>
      <c r="AW775">
        <v>331.62862308160902</v>
      </c>
      <c r="AX775">
        <v>346.52688624426702</v>
      </c>
      <c r="AY775">
        <v>342.59612305447899</v>
      </c>
      <c r="AZ775">
        <v>337.81484950115203</v>
      </c>
      <c r="BA775">
        <v>339.06857114724198</v>
      </c>
      <c r="BB775">
        <v>340.83824381329998</v>
      </c>
      <c r="BC775">
        <v>331.41348527254797</v>
      </c>
      <c r="BD775">
        <v>332.60353616882901</v>
      </c>
      <c r="BE775">
        <v>326.65665332489601</v>
      </c>
      <c r="BF775">
        <v>330.05065077248599</v>
      </c>
      <c r="BG775">
        <v>336.34832954689398</v>
      </c>
      <c r="BH775">
        <v>343.26939696782301</v>
      </c>
      <c r="BI775">
        <v>335.60898341978498</v>
      </c>
      <c r="BJ775">
        <v>342.084044746995</v>
      </c>
      <c r="BK775">
        <v>336.87518632455698</v>
      </c>
      <c r="BL775">
        <v>342.33042038809901</v>
      </c>
      <c r="BM775">
        <v>344.16380390425201</v>
      </c>
      <c r="BN775">
        <v>355.09331313268302</v>
      </c>
      <c r="BO775">
        <v>364.40197919291199</v>
      </c>
      <c r="BP775">
        <v>344.96716075646401</v>
      </c>
      <c r="BQ775">
        <v>352.91530950148302</v>
      </c>
      <c r="BR775">
        <v>367.67592019592598</v>
      </c>
      <c r="BS775">
        <v>361.16238103629701</v>
      </c>
      <c r="BT775">
        <v>373.35083341395</v>
      </c>
      <c r="BU775">
        <v>364.522910740871</v>
      </c>
      <c r="BV775">
        <v>362.07370717783101</v>
      </c>
      <c r="BW775">
        <v>367.28126481981798</v>
      </c>
      <c r="BX775">
        <v>362.08091716120799</v>
      </c>
      <c r="BY775">
        <v>342.48701740497802</v>
      </c>
      <c r="BZ775">
        <v>346.741790678423</v>
      </c>
      <c r="CA775">
        <v>347.65779798339202</v>
      </c>
      <c r="CB775">
        <v>346.656716554696</v>
      </c>
      <c r="CC775">
        <v>341.19229276369401</v>
      </c>
      <c r="CD775">
        <v>339.52697081771203</v>
      </c>
      <c r="CE775">
        <v>342.30279627406497</v>
      </c>
      <c r="CF775">
        <v>340.21406539767202</v>
      </c>
      <c r="CG775">
        <v>349.99096705853498</v>
      </c>
      <c r="CH775">
        <v>332.76229443429997</v>
      </c>
      <c r="CI775">
        <v>344.43696742186398</v>
      </c>
      <c r="CJ775">
        <v>348.16793059554999</v>
      </c>
      <c r="CK775">
        <v>345.20648223541798</v>
      </c>
      <c r="CL775">
        <v>337.31335360193202</v>
      </c>
      <c r="CM775">
        <v>335.97185597322698</v>
      </c>
      <c r="CN775">
        <v>337.72165440578999</v>
      </c>
      <c r="CO775">
        <v>331.48575122692699</v>
      </c>
      <c r="CP775">
        <v>327.01123439082897</v>
      </c>
      <c r="CQ775">
        <v>334.19122334087399</v>
      </c>
      <c r="CR775">
        <v>326.22068398138703</v>
      </c>
      <c r="CS775">
        <v>320.20986350560497</v>
      </c>
      <c r="CT775">
        <v>326.21710739616202</v>
      </c>
      <c r="CU775">
        <v>336.628211127643</v>
      </c>
      <c r="CV775">
        <v>323.51451891118103</v>
      </c>
      <c r="CW775">
        <v>338.72962622815402</v>
      </c>
      <c r="CX775">
        <v>336.62601225246499</v>
      </c>
      <c r="CY775">
        <v>328.60466574028698</v>
      </c>
      <c r="CZ775">
        <v>345.40663197849</v>
      </c>
      <c r="DA775">
        <v>333.56918199390901</v>
      </c>
      <c r="DB775">
        <v>332.29359187863503</v>
      </c>
      <c r="DC775">
        <v>338.72666964576598</v>
      </c>
      <c r="DD775">
        <v>343.28271433354098</v>
      </c>
      <c r="DE775">
        <v>344.66010031568999</v>
      </c>
      <c r="DF775">
        <v>339.01604619675197</v>
      </c>
      <c r="DG775">
        <v>347.00847765561701</v>
      </c>
      <c r="DH775">
        <v>353.82099541859498</v>
      </c>
      <c r="DI775">
        <v>345.344671184579</v>
      </c>
      <c r="DJ775">
        <v>350.78851651007</v>
      </c>
      <c r="DK775">
        <v>342.44193114663602</v>
      </c>
      <c r="DL775">
        <v>350.90200114851098</v>
      </c>
      <c r="DM775">
        <v>334.74976560081302</v>
      </c>
      <c r="DN775">
        <v>332.51056055950801</v>
      </c>
      <c r="DO775">
        <v>331.860169294797</v>
      </c>
      <c r="DP775">
        <v>322.77045378432598</v>
      </c>
      <c r="DQ775">
        <v>332.44539097714602</v>
      </c>
      <c r="DR775">
        <v>332.25966317564098</v>
      </c>
      <c r="DS775">
        <v>330.72340058154401</v>
      </c>
      <c r="DT775">
        <v>330.71514083380703</v>
      </c>
      <c r="DU775">
        <v>331.98818911876299</v>
      </c>
      <c r="DV775">
        <v>325.66672544202902</v>
      </c>
      <c r="DW775">
        <v>324.39590207327097</v>
      </c>
      <c r="DX775">
        <v>317.60277759975997</v>
      </c>
      <c r="DY775">
        <v>325.46555225647398</v>
      </c>
      <c r="DZ775">
        <v>329.486064875556</v>
      </c>
      <c r="EA775">
        <v>326.88920215629201</v>
      </c>
      <c r="EB775">
        <v>317.345742803809</v>
      </c>
      <c r="EC775">
        <v>336.86077604613502</v>
      </c>
      <c r="ED775">
        <v>327.62477713224598</v>
      </c>
      <c r="EE775">
        <v>320.63367879766997</v>
      </c>
      <c r="EF775">
        <v>317.68493553578799</v>
      </c>
      <c r="EG775">
        <v>320.59241082811798</v>
      </c>
      <c r="EH775">
        <v>321.88295627345502</v>
      </c>
      <c r="EI775">
        <v>319.44775401505302</v>
      </c>
      <c r="EJ775">
        <v>305.01684376537997</v>
      </c>
      <c r="EK775">
        <v>319.76435846081802</v>
      </c>
      <c r="EL775">
        <v>314.006763527761</v>
      </c>
      <c r="EM775">
        <v>303.54789928222601</v>
      </c>
      <c r="EN775">
        <v>303.71721342318301</v>
      </c>
      <c r="EO775">
        <v>307.70872662100999</v>
      </c>
      <c r="EP775">
        <v>319.83874694978101</v>
      </c>
      <c r="EQ775">
        <v>313.99620369806701</v>
      </c>
      <c r="ER775">
        <v>313.41981762603803</v>
      </c>
      <c r="ES775">
        <v>313.11912876199</v>
      </c>
      <c r="ET775">
        <v>320.72287737477302</v>
      </c>
      <c r="EU775">
        <v>321.91803028666999</v>
      </c>
      <c r="EV775">
        <v>324.59733601277202</v>
      </c>
      <c r="EW775">
        <v>325.520959251151</v>
      </c>
      <c r="EX775">
        <v>332.384540905579</v>
      </c>
      <c r="EY775">
        <v>339.48501654120099</v>
      </c>
      <c r="EZ775">
        <v>346.29781194415699</v>
      </c>
      <c r="FA775">
        <v>428.27474091581502</v>
      </c>
      <c r="FB775">
        <v>392.182137755886</v>
      </c>
      <c r="FC775">
        <v>324.00469544719698</v>
      </c>
      <c r="FD775">
        <v>319.88414236233001</v>
      </c>
      <c r="FE775">
        <v>305.57760139033701</v>
      </c>
      <c r="FF775">
        <v>295.34194991115402</v>
      </c>
      <c r="FG775">
        <v>313.37545481588899</v>
      </c>
      <c r="FH775">
        <v>304.31656983729101</v>
      </c>
      <c r="FI775">
        <v>300.67780072238099</v>
      </c>
      <c r="FJ775">
        <v>303.54760471259601</v>
      </c>
      <c r="FK775">
        <v>287.77300561868401</v>
      </c>
      <c r="FL775">
        <v>289.89308614725201</v>
      </c>
      <c r="FM775">
        <v>292.61931438876701</v>
      </c>
      <c r="FN775">
        <v>282.76918947419199</v>
      </c>
      <c r="FO775">
        <v>297.90572270058499</v>
      </c>
      <c r="FP775">
        <v>289.24582598546499</v>
      </c>
      <c r="FQ775">
        <v>292.42204629749699</v>
      </c>
      <c r="FR775">
        <v>294.96135973524798</v>
      </c>
      <c r="FS775">
        <v>294.41384103863498</v>
      </c>
      <c r="FT775">
        <v>297.844701265965</v>
      </c>
      <c r="FU775">
        <v>301.25111599830598</v>
      </c>
      <c r="FV775">
        <v>293.76395257841398</v>
      </c>
      <c r="FW775">
        <v>294.71953218262001</v>
      </c>
      <c r="FX775">
        <v>294.277993523075</v>
      </c>
      <c r="FY775">
        <v>307.71105387097799</v>
      </c>
      <c r="FZ775">
        <v>317.28283489878498</v>
      </c>
      <c r="GA775">
        <v>307.025932371495</v>
      </c>
      <c r="GB775">
        <v>316.71970484378102</v>
      </c>
      <c r="GC775">
        <v>315.77670110250699</v>
      </c>
      <c r="GD775">
        <v>306.04486801761101</v>
      </c>
      <c r="GE775">
        <v>308.216342314543</v>
      </c>
      <c r="GF775">
        <v>299.63670987672998</v>
      </c>
      <c r="GG775">
        <v>316.99612417146199</v>
      </c>
      <c r="GH775">
        <v>314.24422709457002</v>
      </c>
      <c r="GI775">
        <v>312.78331862067802</v>
      </c>
      <c r="GJ775">
        <v>311.70652503131703</v>
      </c>
    </row>
    <row r="776" spans="1:192" x14ac:dyDescent="0.25">
      <c r="A776">
        <v>186.00801068090701</v>
      </c>
      <c r="B776">
        <v>306.309383054688</v>
      </c>
      <c r="C776">
        <v>310.59363139740702</v>
      </c>
      <c r="D776">
        <v>314.069357237178</v>
      </c>
      <c r="E776">
        <v>313.31886752349999</v>
      </c>
      <c r="F776">
        <v>306.26328791186501</v>
      </c>
      <c r="G776">
        <v>320.17650494135302</v>
      </c>
      <c r="H776">
        <v>314.43818937562997</v>
      </c>
      <c r="I776">
        <v>308.92832745972402</v>
      </c>
      <c r="J776">
        <v>310.74752266220798</v>
      </c>
      <c r="K776">
        <v>306.518919610794</v>
      </c>
      <c r="L776">
        <v>305.328682734312</v>
      </c>
      <c r="M776">
        <v>304.69658375259098</v>
      </c>
      <c r="N776">
        <v>312.13453183429402</v>
      </c>
      <c r="O776">
        <v>319.982288154348</v>
      </c>
      <c r="P776">
        <v>305.26291901150802</v>
      </c>
      <c r="Q776">
        <v>321.31513919839898</v>
      </c>
      <c r="R776">
        <v>318.492079841948</v>
      </c>
      <c r="S776">
        <v>369.21351301747097</v>
      </c>
      <c r="T776">
        <v>413.080082247326</v>
      </c>
      <c r="U776">
        <v>483.15876253482702</v>
      </c>
      <c r="V776">
        <v>526.37489683515696</v>
      </c>
      <c r="W776">
        <v>476.47490902832698</v>
      </c>
      <c r="X776">
        <v>464.50559039420801</v>
      </c>
      <c r="Y776">
        <v>451.567208437381</v>
      </c>
      <c r="Z776">
        <v>427.45781629774399</v>
      </c>
      <c r="AA776">
        <v>443.59243057458002</v>
      </c>
      <c r="AB776">
        <v>433.53311432360198</v>
      </c>
      <c r="AC776">
        <v>438.44856641493601</v>
      </c>
      <c r="AD776">
        <v>423.16153181361801</v>
      </c>
      <c r="AE776">
        <v>404.427574614908</v>
      </c>
      <c r="AF776">
        <v>412.60921192631002</v>
      </c>
      <c r="AG776">
        <v>436.51983426972799</v>
      </c>
      <c r="AH776">
        <v>503.53748861035399</v>
      </c>
      <c r="AI776">
        <v>482.06129470737801</v>
      </c>
      <c r="AJ776">
        <v>415.94417495482702</v>
      </c>
      <c r="AK776">
        <v>380.614434784683</v>
      </c>
      <c r="AL776">
        <v>389.96988058344601</v>
      </c>
      <c r="AM776">
        <v>368.19972287182202</v>
      </c>
      <c r="AN776">
        <v>365.61298754012699</v>
      </c>
      <c r="AO776">
        <v>371.57041783953201</v>
      </c>
      <c r="AP776">
        <v>364.80688548061499</v>
      </c>
      <c r="AQ776">
        <v>359.17852791824498</v>
      </c>
      <c r="AR776">
        <v>355.25354211019402</v>
      </c>
      <c r="AS776">
        <v>356.19618731351699</v>
      </c>
      <c r="AT776">
        <v>344.70198672613799</v>
      </c>
      <c r="AU776">
        <v>341.35189100972298</v>
      </c>
      <c r="AV776">
        <v>343.097423130197</v>
      </c>
      <c r="AW776">
        <v>332.53578284551998</v>
      </c>
      <c r="AX776">
        <v>342.68371304478899</v>
      </c>
      <c r="AY776">
        <v>342.20493455514497</v>
      </c>
      <c r="AZ776">
        <v>334.30654919574499</v>
      </c>
      <c r="BA776">
        <v>342.30916139692403</v>
      </c>
      <c r="BB776">
        <v>340.50304166000899</v>
      </c>
      <c r="BC776">
        <v>330.96796444049397</v>
      </c>
      <c r="BD776">
        <v>329.76896130263901</v>
      </c>
      <c r="BE776">
        <v>325.92417831456203</v>
      </c>
      <c r="BF776">
        <v>324.17510543157698</v>
      </c>
      <c r="BG776">
        <v>333.201895525277</v>
      </c>
      <c r="BH776">
        <v>342.04454577508301</v>
      </c>
      <c r="BI776">
        <v>331.38508340794903</v>
      </c>
      <c r="BJ776">
        <v>339.522872906771</v>
      </c>
      <c r="BK776">
        <v>332.52062888471397</v>
      </c>
      <c r="BL776">
        <v>337.40029762908802</v>
      </c>
      <c r="BM776">
        <v>343.58500737131101</v>
      </c>
      <c r="BN776">
        <v>347.33559714134901</v>
      </c>
      <c r="BO776">
        <v>360.92619713989097</v>
      </c>
      <c r="BP776">
        <v>343.53129644672703</v>
      </c>
      <c r="BQ776">
        <v>347.03052292659498</v>
      </c>
      <c r="BR776">
        <v>364.78877689177</v>
      </c>
      <c r="BS776">
        <v>352.20249589651701</v>
      </c>
      <c r="BT776">
        <v>365.12510618397698</v>
      </c>
      <c r="BU776">
        <v>351.40604633376898</v>
      </c>
      <c r="BV776">
        <v>356.88313254831002</v>
      </c>
      <c r="BW776">
        <v>361.22047772413902</v>
      </c>
      <c r="BX776">
        <v>357.40561416916597</v>
      </c>
      <c r="BY776">
        <v>339.24920145969401</v>
      </c>
      <c r="BZ776">
        <v>342.22629927574002</v>
      </c>
      <c r="CA776">
        <v>335.18844561924999</v>
      </c>
      <c r="CB776">
        <v>342.473193962312</v>
      </c>
      <c r="CC776">
        <v>342.49570322069098</v>
      </c>
      <c r="CD776">
        <v>336.547000419254</v>
      </c>
      <c r="CE776">
        <v>342.09445552614397</v>
      </c>
      <c r="CF776">
        <v>337.17775285476802</v>
      </c>
      <c r="CG776">
        <v>350.22719146079697</v>
      </c>
      <c r="CH776">
        <v>332.39961997342198</v>
      </c>
      <c r="CI776">
        <v>341.16146332040898</v>
      </c>
      <c r="CJ776">
        <v>345.46373718284298</v>
      </c>
      <c r="CK776">
        <v>345.33836883070001</v>
      </c>
      <c r="CL776">
        <v>335.43977164678802</v>
      </c>
      <c r="CM776">
        <v>337.993758108978</v>
      </c>
      <c r="CN776">
        <v>338.20282837952101</v>
      </c>
      <c r="CO776">
        <v>327.963952289715</v>
      </c>
      <c r="CP776">
        <v>327.42472119304398</v>
      </c>
      <c r="CQ776">
        <v>337.90277952381899</v>
      </c>
      <c r="CR776">
        <v>324.50730601891797</v>
      </c>
      <c r="CS776">
        <v>321.07078068943702</v>
      </c>
      <c r="CT776">
        <v>328.388127255717</v>
      </c>
      <c r="CU776">
        <v>333.11028810515302</v>
      </c>
      <c r="CV776">
        <v>324.32561546094001</v>
      </c>
      <c r="CW776">
        <v>335.20599562124499</v>
      </c>
      <c r="CX776">
        <v>329.75247191365298</v>
      </c>
      <c r="CY776">
        <v>327.40199270412802</v>
      </c>
      <c r="CZ776">
        <v>346.49880742797598</v>
      </c>
      <c r="DA776">
        <v>328.70649076919</v>
      </c>
      <c r="DB776">
        <v>329.04025198627699</v>
      </c>
      <c r="DC776">
        <v>335.08478635910302</v>
      </c>
      <c r="DD776">
        <v>340.16383626400801</v>
      </c>
      <c r="DE776">
        <v>337.93755399686597</v>
      </c>
      <c r="DF776">
        <v>336.820685425953</v>
      </c>
      <c r="DG776">
        <v>340.97056615984297</v>
      </c>
      <c r="DH776">
        <v>351.75661177158099</v>
      </c>
      <c r="DI776">
        <v>335.22331506167598</v>
      </c>
      <c r="DJ776">
        <v>341.31621876474799</v>
      </c>
      <c r="DK776">
        <v>340.97278798790398</v>
      </c>
      <c r="DL776">
        <v>342.83385642494699</v>
      </c>
      <c r="DM776">
        <v>329.33275150876301</v>
      </c>
      <c r="DN776">
        <v>328.819074024656</v>
      </c>
      <c r="DO776">
        <v>328.13057467797302</v>
      </c>
      <c r="DP776">
        <v>319.01756265624903</v>
      </c>
      <c r="DQ776">
        <v>326.688957603738</v>
      </c>
      <c r="DR776">
        <v>327.124311710001</v>
      </c>
      <c r="DS776">
        <v>325.28121409989001</v>
      </c>
      <c r="DT776">
        <v>328.87511741664798</v>
      </c>
      <c r="DU776">
        <v>326.29436529093999</v>
      </c>
      <c r="DV776">
        <v>320.57107795667002</v>
      </c>
      <c r="DW776">
        <v>321.17354753782502</v>
      </c>
      <c r="DX776">
        <v>316.14131364568902</v>
      </c>
      <c r="DY776">
        <v>324.912075176315</v>
      </c>
      <c r="DZ776">
        <v>326.71369446688698</v>
      </c>
      <c r="EA776">
        <v>323.71296215283002</v>
      </c>
      <c r="EB776">
        <v>315.98623808600797</v>
      </c>
      <c r="EC776">
        <v>337.29910930667899</v>
      </c>
      <c r="ED776">
        <v>326.55930885505398</v>
      </c>
      <c r="EE776">
        <v>319.48971459081099</v>
      </c>
      <c r="EF776">
        <v>316.80680483090498</v>
      </c>
      <c r="EG776">
        <v>313.94394440675001</v>
      </c>
      <c r="EH776">
        <v>317.48032033528699</v>
      </c>
      <c r="EI776">
        <v>318.66679770074199</v>
      </c>
      <c r="EJ776">
        <v>303.76962248153598</v>
      </c>
      <c r="EK776">
        <v>317.91948341530298</v>
      </c>
      <c r="EL776">
        <v>315.82280558078799</v>
      </c>
      <c r="EM776">
        <v>303.91487038623899</v>
      </c>
      <c r="EN776">
        <v>302.92241738521301</v>
      </c>
      <c r="EO776">
        <v>305.46956243498897</v>
      </c>
      <c r="EP776">
        <v>316.53983669314903</v>
      </c>
      <c r="EQ776">
        <v>316.20512923152199</v>
      </c>
      <c r="ER776">
        <v>313.329898969743</v>
      </c>
      <c r="ES776">
        <v>316.89106848988501</v>
      </c>
      <c r="ET776">
        <v>318.19184768127201</v>
      </c>
      <c r="EU776">
        <v>322.229154527476</v>
      </c>
      <c r="EV776">
        <v>324.58094900621597</v>
      </c>
      <c r="EW776">
        <v>322.953521037477</v>
      </c>
      <c r="EX776">
        <v>332.48716780822599</v>
      </c>
      <c r="EY776">
        <v>335.819194520449</v>
      </c>
      <c r="EZ776">
        <v>342.01526976508302</v>
      </c>
      <c r="FA776">
        <v>398.22981532749299</v>
      </c>
      <c r="FB776">
        <v>371.27950020150797</v>
      </c>
      <c r="FC776">
        <v>323.03931372271802</v>
      </c>
      <c r="FD776">
        <v>318.11019706019198</v>
      </c>
      <c r="FE776">
        <v>302.58636089835397</v>
      </c>
      <c r="FF776">
        <v>292.22123187582798</v>
      </c>
      <c r="FG776">
        <v>307.68545986293702</v>
      </c>
      <c r="FH776">
        <v>305.00436927202998</v>
      </c>
      <c r="FI776">
        <v>298.129149576847</v>
      </c>
      <c r="FJ776">
        <v>303.61419945502303</v>
      </c>
      <c r="FK776">
        <v>286.74145644799103</v>
      </c>
      <c r="FL776">
        <v>292.61146839959702</v>
      </c>
      <c r="FM776">
        <v>292.13849650144101</v>
      </c>
      <c r="FN776">
        <v>282.18020229781303</v>
      </c>
      <c r="FO776">
        <v>295.89886951703301</v>
      </c>
      <c r="FP776">
        <v>290.64650975424399</v>
      </c>
      <c r="FQ776">
        <v>294.52365206053298</v>
      </c>
      <c r="FR776">
        <v>295.96051957904501</v>
      </c>
      <c r="FS776">
        <v>292.274237376901</v>
      </c>
      <c r="FT776">
        <v>295.82869042342401</v>
      </c>
      <c r="FU776">
        <v>300.78793976594602</v>
      </c>
      <c r="FV776">
        <v>294.57156173478501</v>
      </c>
      <c r="FW776">
        <v>293.07883549004401</v>
      </c>
      <c r="FX776">
        <v>291.38811294604602</v>
      </c>
      <c r="FY776">
        <v>307.36662524938299</v>
      </c>
      <c r="FZ776">
        <v>315.85764305630602</v>
      </c>
      <c r="GA776">
        <v>305.14571038301199</v>
      </c>
      <c r="GB776">
        <v>317.34114078082598</v>
      </c>
      <c r="GC776">
        <v>316.81908171600799</v>
      </c>
      <c r="GD776">
        <v>307.93486702075199</v>
      </c>
      <c r="GE776">
        <v>309.840242828312</v>
      </c>
      <c r="GF776">
        <v>303.51762958622299</v>
      </c>
      <c r="GG776">
        <v>322.02437967555801</v>
      </c>
      <c r="GH776">
        <v>314.98960060520398</v>
      </c>
      <c r="GI776">
        <v>313.448747378706</v>
      </c>
      <c r="GJ776">
        <v>312.15602681693599</v>
      </c>
    </row>
    <row r="777" spans="1:192" x14ac:dyDescent="0.25">
      <c r="A777">
        <v>186.24833110814399</v>
      </c>
      <c r="B777">
        <v>310.47119010113499</v>
      </c>
      <c r="C777">
        <v>311.46069959145399</v>
      </c>
      <c r="D777">
        <v>307.32802942905698</v>
      </c>
      <c r="E777">
        <v>312.02784308198801</v>
      </c>
      <c r="F777">
        <v>301.92456370316302</v>
      </c>
      <c r="G777">
        <v>316.45287945866397</v>
      </c>
      <c r="H777">
        <v>310.31353714710502</v>
      </c>
      <c r="I777">
        <v>311.78210790808203</v>
      </c>
      <c r="J777">
        <v>314.00957992372901</v>
      </c>
      <c r="K777">
        <v>305.70740190721699</v>
      </c>
      <c r="L777">
        <v>305.529598573741</v>
      </c>
      <c r="M777">
        <v>303.85710457168898</v>
      </c>
      <c r="N777">
        <v>311.40079194796198</v>
      </c>
      <c r="O777">
        <v>320.37489321246898</v>
      </c>
      <c r="P777">
        <v>306.761180624975</v>
      </c>
      <c r="Q777">
        <v>321.70309003844801</v>
      </c>
      <c r="R777">
        <v>314.196591865936</v>
      </c>
      <c r="S777">
        <v>373.90360532309802</v>
      </c>
      <c r="T777">
        <v>407.52220839163903</v>
      </c>
      <c r="U777">
        <v>468.54618264057501</v>
      </c>
      <c r="V777">
        <v>512.386947157637</v>
      </c>
      <c r="W777">
        <v>473.822990339532</v>
      </c>
      <c r="X777">
        <v>460.04538097872899</v>
      </c>
      <c r="Y777">
        <v>454.616865516563</v>
      </c>
      <c r="Z777">
        <v>433.158457942479</v>
      </c>
      <c r="AA777">
        <v>446.43365049491501</v>
      </c>
      <c r="AB777">
        <v>439.30702131079499</v>
      </c>
      <c r="AC777">
        <v>435.55874427210802</v>
      </c>
      <c r="AD777">
        <v>415.76855256826798</v>
      </c>
      <c r="AE777">
        <v>403.62328585034402</v>
      </c>
      <c r="AF777">
        <v>412.24955414381799</v>
      </c>
      <c r="AG777">
        <v>444.16430792706899</v>
      </c>
      <c r="AH777">
        <v>503.86882631637599</v>
      </c>
      <c r="AI777">
        <v>485.67942509092597</v>
      </c>
      <c r="AJ777">
        <v>415.23692054811897</v>
      </c>
      <c r="AK777">
        <v>380.701594790103</v>
      </c>
      <c r="AL777">
        <v>389.37286639423701</v>
      </c>
      <c r="AM777">
        <v>361.73489764160098</v>
      </c>
      <c r="AN777">
        <v>367.89409274709999</v>
      </c>
      <c r="AO777">
        <v>370.160419738803</v>
      </c>
      <c r="AP777">
        <v>363.31545845973602</v>
      </c>
      <c r="AQ777">
        <v>352.690039004666</v>
      </c>
      <c r="AR777">
        <v>351.39773171704701</v>
      </c>
      <c r="AS777">
        <v>354.29850698834298</v>
      </c>
      <c r="AT777">
        <v>342.91172948078099</v>
      </c>
      <c r="AU777">
        <v>343.68776630015998</v>
      </c>
      <c r="AV777">
        <v>342.64607524557601</v>
      </c>
      <c r="AW777">
        <v>336.58597981745299</v>
      </c>
      <c r="AX777">
        <v>334.07328463874597</v>
      </c>
      <c r="AY777">
        <v>342.118960171673</v>
      </c>
      <c r="AZ777">
        <v>331.45082004979901</v>
      </c>
      <c r="BA777">
        <v>336.754755197988</v>
      </c>
      <c r="BB777">
        <v>343.99940037420902</v>
      </c>
      <c r="BC777">
        <v>326.44332479483802</v>
      </c>
      <c r="BD777">
        <v>325.845801119302</v>
      </c>
      <c r="BE777">
        <v>328.14173721992199</v>
      </c>
      <c r="BF777">
        <v>323.68404871932</v>
      </c>
      <c r="BG777">
        <v>333.31557577679001</v>
      </c>
      <c r="BH777">
        <v>341.41815674097899</v>
      </c>
      <c r="BI777">
        <v>332.87171526681101</v>
      </c>
      <c r="BJ777">
        <v>336.05623158104203</v>
      </c>
      <c r="BK777">
        <v>333.11100886327</v>
      </c>
      <c r="BL777">
        <v>334.472262672395</v>
      </c>
      <c r="BM777">
        <v>344.02054720158401</v>
      </c>
      <c r="BN777">
        <v>342.297892493966</v>
      </c>
      <c r="BO777">
        <v>357.21171888640998</v>
      </c>
      <c r="BP777">
        <v>348.87861021837102</v>
      </c>
      <c r="BQ777">
        <v>347.49089574566801</v>
      </c>
      <c r="BR777">
        <v>360.98165537527001</v>
      </c>
      <c r="BS777">
        <v>349.08004751216299</v>
      </c>
      <c r="BT777">
        <v>359.377372617974</v>
      </c>
      <c r="BU777">
        <v>353.79060665779798</v>
      </c>
      <c r="BV777">
        <v>352.30220496752202</v>
      </c>
      <c r="BW777">
        <v>354.00353821763599</v>
      </c>
      <c r="BX777">
        <v>353.40046402019198</v>
      </c>
      <c r="BY777">
        <v>338.601536250766</v>
      </c>
      <c r="BZ777">
        <v>338.76431244176098</v>
      </c>
      <c r="CA777">
        <v>335.46716275497101</v>
      </c>
      <c r="CB777">
        <v>341.12176818821303</v>
      </c>
      <c r="CC777">
        <v>343.70870531127002</v>
      </c>
      <c r="CD777">
        <v>335.44875345743401</v>
      </c>
      <c r="CE777">
        <v>341.40778177472902</v>
      </c>
      <c r="CF777">
        <v>341.554384306533</v>
      </c>
      <c r="CG777">
        <v>349.98944566421699</v>
      </c>
      <c r="CH777">
        <v>334.65633515094697</v>
      </c>
      <c r="CI777">
        <v>335.81878817009499</v>
      </c>
      <c r="CJ777">
        <v>341.87019832055802</v>
      </c>
      <c r="CK777">
        <v>343.803159012045</v>
      </c>
      <c r="CL777">
        <v>335.31333435141801</v>
      </c>
      <c r="CM777">
        <v>340.33932214469502</v>
      </c>
      <c r="CN777">
        <v>339.018663393895</v>
      </c>
      <c r="CO777">
        <v>323.92479879112199</v>
      </c>
      <c r="CP777">
        <v>330.14953426470402</v>
      </c>
      <c r="CQ777">
        <v>338.60132912159702</v>
      </c>
      <c r="CR777">
        <v>328.93715309231902</v>
      </c>
      <c r="CS777">
        <v>317.21282264906199</v>
      </c>
      <c r="CT777">
        <v>326.02928703902199</v>
      </c>
      <c r="CU777">
        <v>333.25167749533603</v>
      </c>
      <c r="CV777">
        <v>332.12625235829103</v>
      </c>
      <c r="CW777">
        <v>332.81430767276498</v>
      </c>
      <c r="CX777">
        <v>322.83583857905001</v>
      </c>
      <c r="CY777">
        <v>327.306118176702</v>
      </c>
      <c r="CZ777">
        <v>344.68252469682699</v>
      </c>
      <c r="DA777">
        <v>325.20036474536801</v>
      </c>
      <c r="DB777">
        <v>331.35721553753399</v>
      </c>
      <c r="DC777">
        <v>335.51742817819297</v>
      </c>
      <c r="DD777">
        <v>341.17472742199499</v>
      </c>
      <c r="DE777">
        <v>328.21206657914701</v>
      </c>
      <c r="DF777">
        <v>334.30360331685102</v>
      </c>
      <c r="DG777">
        <v>342.99027921018802</v>
      </c>
      <c r="DH777">
        <v>347.50909206215101</v>
      </c>
      <c r="DI777">
        <v>332.80590347643499</v>
      </c>
      <c r="DJ777">
        <v>341.51121498207903</v>
      </c>
      <c r="DK777">
        <v>335.87543630531701</v>
      </c>
      <c r="DL777">
        <v>336.62265523070403</v>
      </c>
      <c r="DM777">
        <v>330.74424330172002</v>
      </c>
      <c r="DN777">
        <v>328.88128682984598</v>
      </c>
      <c r="DO777">
        <v>329.47762394574897</v>
      </c>
      <c r="DP777">
        <v>320.44678703525898</v>
      </c>
      <c r="DQ777">
        <v>324.98436094040699</v>
      </c>
      <c r="DR777">
        <v>324.95740814317099</v>
      </c>
      <c r="DS777">
        <v>322.06931093475998</v>
      </c>
      <c r="DT777">
        <v>327.43106765546497</v>
      </c>
      <c r="DU777">
        <v>329.18674026026002</v>
      </c>
      <c r="DV777">
        <v>317.24253195988001</v>
      </c>
      <c r="DW777">
        <v>322.89393340178299</v>
      </c>
      <c r="DX777">
        <v>319.80895280707102</v>
      </c>
      <c r="DY777">
        <v>324.00471812932398</v>
      </c>
      <c r="DZ777">
        <v>323.34505141742602</v>
      </c>
      <c r="EA777">
        <v>319.217394999607</v>
      </c>
      <c r="EB777">
        <v>317.01964814376998</v>
      </c>
      <c r="EC777">
        <v>329.56310940007597</v>
      </c>
      <c r="ED777">
        <v>327.13942725317298</v>
      </c>
      <c r="EE777">
        <v>318.956121054709</v>
      </c>
      <c r="EF777">
        <v>312.41730462348301</v>
      </c>
      <c r="EG777">
        <v>316.66823384227001</v>
      </c>
      <c r="EH777">
        <v>315.21831375891202</v>
      </c>
      <c r="EI777">
        <v>316.47570604539601</v>
      </c>
      <c r="EJ777">
        <v>306.008815373858</v>
      </c>
      <c r="EK777">
        <v>315.38589161751202</v>
      </c>
      <c r="EL777">
        <v>314.47421447493502</v>
      </c>
      <c r="EM777">
        <v>301.861103040778</v>
      </c>
      <c r="EN777">
        <v>304.23295359956097</v>
      </c>
      <c r="EO777">
        <v>311.49722305487097</v>
      </c>
      <c r="EP777">
        <v>312.31747545922502</v>
      </c>
      <c r="EQ777">
        <v>315.33369298423401</v>
      </c>
      <c r="ER777">
        <v>313.45938673294103</v>
      </c>
      <c r="ES777">
        <v>314.913116260339</v>
      </c>
      <c r="ET777">
        <v>317.88399931682699</v>
      </c>
      <c r="EU777">
        <v>323.59921557424201</v>
      </c>
      <c r="EV777">
        <v>320.34692342429997</v>
      </c>
      <c r="EW777">
        <v>324.20527506966903</v>
      </c>
      <c r="EX777">
        <v>330.23456472839098</v>
      </c>
      <c r="EY777">
        <v>336.20943573804499</v>
      </c>
      <c r="EZ777">
        <v>341.13043904056002</v>
      </c>
      <c r="FA777">
        <v>386.79346327703399</v>
      </c>
      <c r="FB777">
        <v>363.77835403540098</v>
      </c>
      <c r="FC777">
        <v>321.160483440078</v>
      </c>
      <c r="FD777">
        <v>314.20231913080499</v>
      </c>
      <c r="FE777">
        <v>302.40999968384</v>
      </c>
      <c r="FF777">
        <v>291.97883710226699</v>
      </c>
      <c r="FG777">
        <v>305.28487538064599</v>
      </c>
      <c r="FH777">
        <v>304.32690930113199</v>
      </c>
      <c r="FI777">
        <v>293.80868984342197</v>
      </c>
      <c r="FJ777">
        <v>307.503745601898</v>
      </c>
      <c r="FK777">
        <v>290.54346719695297</v>
      </c>
      <c r="FL777">
        <v>291.76577445653902</v>
      </c>
      <c r="FM777">
        <v>287.82500517165101</v>
      </c>
      <c r="FN777">
        <v>287.54685568235402</v>
      </c>
      <c r="FO777">
        <v>293.124676367495</v>
      </c>
      <c r="FP777">
        <v>292.12296907795002</v>
      </c>
      <c r="FQ777">
        <v>292.61011139408203</v>
      </c>
      <c r="FR777">
        <v>296.91507307919102</v>
      </c>
      <c r="FS777">
        <v>298.290574992232</v>
      </c>
      <c r="FT777">
        <v>294.98230327499903</v>
      </c>
      <c r="FU777">
        <v>300.78165152373998</v>
      </c>
      <c r="FV777">
        <v>297.04673704173598</v>
      </c>
      <c r="FW777">
        <v>290.03843238193298</v>
      </c>
      <c r="FX777">
        <v>293.92722603709001</v>
      </c>
      <c r="FY777">
        <v>312.77947848083301</v>
      </c>
      <c r="FZ777">
        <v>308.934037939929</v>
      </c>
      <c r="GA777">
        <v>305.79159119648199</v>
      </c>
      <c r="GB777">
        <v>314.43678725452099</v>
      </c>
      <c r="GC777">
        <v>314.65476542048998</v>
      </c>
      <c r="GD777">
        <v>310.38796083621298</v>
      </c>
      <c r="GE777">
        <v>314.86364912646502</v>
      </c>
      <c r="GF777">
        <v>308.20120841629102</v>
      </c>
      <c r="GG777">
        <v>316.737926968549</v>
      </c>
      <c r="GH777">
        <v>314.20713847173897</v>
      </c>
      <c r="GI777">
        <v>312.56954727206198</v>
      </c>
      <c r="GJ777">
        <v>312.98361658370999</v>
      </c>
    </row>
    <row r="778" spans="1:192" x14ac:dyDescent="0.25">
      <c r="A778">
        <v>186.48865153538</v>
      </c>
      <c r="B778">
        <v>309.31537400059801</v>
      </c>
      <c r="C778">
        <v>314.60431630170302</v>
      </c>
      <c r="D778">
        <v>311.47554619883402</v>
      </c>
      <c r="E778">
        <v>309.67656014364002</v>
      </c>
      <c r="F778">
        <v>302.10178974387702</v>
      </c>
      <c r="G778">
        <v>315.20493580040198</v>
      </c>
      <c r="H778">
        <v>304.87935888724502</v>
      </c>
      <c r="I778">
        <v>317.64655936821703</v>
      </c>
      <c r="J778">
        <v>313.23396527615199</v>
      </c>
      <c r="K778">
        <v>311.92239046662502</v>
      </c>
      <c r="L778">
        <v>304.63014464767798</v>
      </c>
      <c r="M778">
        <v>300.922455484951</v>
      </c>
      <c r="N778">
        <v>307.58001381970001</v>
      </c>
      <c r="O778">
        <v>318.83552588028999</v>
      </c>
      <c r="P778">
        <v>309.496504992913</v>
      </c>
      <c r="Q778">
        <v>324.30754667804001</v>
      </c>
      <c r="R778">
        <v>316.82965297156602</v>
      </c>
      <c r="S778">
        <v>378.75184348789998</v>
      </c>
      <c r="T778">
        <v>413.99357760626202</v>
      </c>
      <c r="U778">
        <v>471.01645221257399</v>
      </c>
      <c r="V778">
        <v>519.89262181203799</v>
      </c>
      <c r="W778">
        <v>475.72823288630599</v>
      </c>
      <c r="X778">
        <v>454.781436221597</v>
      </c>
      <c r="Y778">
        <v>452.91186259561499</v>
      </c>
      <c r="Z778">
        <v>431.763682897161</v>
      </c>
      <c r="AA778">
        <v>446.86561928993001</v>
      </c>
      <c r="AB778">
        <v>444.07005020932797</v>
      </c>
      <c r="AC778">
        <v>419.35237967821098</v>
      </c>
      <c r="AD778">
        <v>410.15810017133498</v>
      </c>
      <c r="AE778">
        <v>406.20230641492799</v>
      </c>
      <c r="AF778">
        <v>410.79789431130598</v>
      </c>
      <c r="AG778">
        <v>451.33656646284601</v>
      </c>
      <c r="AH778">
        <v>509.58822915450702</v>
      </c>
      <c r="AI778">
        <v>490.56764106104703</v>
      </c>
      <c r="AJ778">
        <v>417.81915404068599</v>
      </c>
      <c r="AK778">
        <v>382.28772625609099</v>
      </c>
      <c r="AL778">
        <v>390.21957411643001</v>
      </c>
      <c r="AM778">
        <v>360.14242888462798</v>
      </c>
      <c r="AN778">
        <v>374.77320249423298</v>
      </c>
      <c r="AO778">
        <v>371.98209124899898</v>
      </c>
      <c r="AP778">
        <v>356.30678370983401</v>
      </c>
      <c r="AQ778">
        <v>351.33424711592397</v>
      </c>
      <c r="AR778">
        <v>353.66305723948199</v>
      </c>
      <c r="AS778">
        <v>345.178781276932</v>
      </c>
      <c r="AT778">
        <v>347.30190104167502</v>
      </c>
      <c r="AU778">
        <v>346.64429433863103</v>
      </c>
      <c r="AV778">
        <v>344.04635326342901</v>
      </c>
      <c r="AW778">
        <v>338.85057935472503</v>
      </c>
      <c r="AX778">
        <v>328.98393279668198</v>
      </c>
      <c r="AY778">
        <v>338.15440430612199</v>
      </c>
      <c r="AZ778">
        <v>329.78744306502398</v>
      </c>
      <c r="BA778">
        <v>338.58584349236401</v>
      </c>
      <c r="BB778">
        <v>343.174066993606</v>
      </c>
      <c r="BC778">
        <v>328.98126040579001</v>
      </c>
      <c r="BD778">
        <v>327.75082031922602</v>
      </c>
      <c r="BE778">
        <v>337.26725376432501</v>
      </c>
      <c r="BF778">
        <v>319.79653844199299</v>
      </c>
      <c r="BG778">
        <v>332.58819247432501</v>
      </c>
      <c r="BH778">
        <v>339.93209194272799</v>
      </c>
      <c r="BI778">
        <v>340.23334107719501</v>
      </c>
      <c r="BJ778">
        <v>331.44921662403601</v>
      </c>
      <c r="BK778">
        <v>339.32678618561903</v>
      </c>
      <c r="BL778">
        <v>333.21651238958901</v>
      </c>
      <c r="BM778">
        <v>347.923385984437</v>
      </c>
      <c r="BN778">
        <v>345.17406874855402</v>
      </c>
      <c r="BO778">
        <v>360.44817428038499</v>
      </c>
      <c r="BP778">
        <v>352.02736163887602</v>
      </c>
      <c r="BQ778">
        <v>354.17438339918601</v>
      </c>
      <c r="BR778">
        <v>361.54010866410101</v>
      </c>
      <c r="BS778">
        <v>355.791610272269</v>
      </c>
      <c r="BT778">
        <v>359.41334740695999</v>
      </c>
      <c r="BU778">
        <v>353.710411944589</v>
      </c>
      <c r="BV778">
        <v>361.437544799112</v>
      </c>
      <c r="BW778">
        <v>356.19319432203599</v>
      </c>
      <c r="BX778">
        <v>351.52354455758501</v>
      </c>
      <c r="BY778">
        <v>343.49251761310597</v>
      </c>
      <c r="BZ778">
        <v>335.58441241747897</v>
      </c>
      <c r="CA778">
        <v>344.26947713997401</v>
      </c>
      <c r="CB778">
        <v>341.89696202999897</v>
      </c>
      <c r="CC778">
        <v>345.45309754960402</v>
      </c>
      <c r="CD778">
        <v>342.06327205708601</v>
      </c>
      <c r="CE778">
        <v>340.10416331966201</v>
      </c>
      <c r="CF778">
        <v>349.61411900451901</v>
      </c>
      <c r="CG778">
        <v>348.03506859565903</v>
      </c>
      <c r="CH778">
        <v>339.74213670875798</v>
      </c>
      <c r="CI778">
        <v>336.44870026019998</v>
      </c>
      <c r="CJ778">
        <v>337.493512600911</v>
      </c>
      <c r="CK778">
        <v>342.83395788316</v>
      </c>
      <c r="CL778">
        <v>336.95594949907002</v>
      </c>
      <c r="CM778">
        <v>346.99855796252001</v>
      </c>
      <c r="CN778">
        <v>337.37422410817101</v>
      </c>
      <c r="CO778">
        <v>328.78854868859099</v>
      </c>
      <c r="CP778">
        <v>335.55270839729297</v>
      </c>
      <c r="CQ778">
        <v>337.25007668926798</v>
      </c>
      <c r="CR778">
        <v>335.63877943602802</v>
      </c>
      <c r="CS778">
        <v>319.06105104469901</v>
      </c>
      <c r="CT778">
        <v>323.310886759558</v>
      </c>
      <c r="CU778">
        <v>334.755927395029</v>
      </c>
      <c r="CV778">
        <v>337.874483252657</v>
      </c>
      <c r="CW778">
        <v>334.22946752572102</v>
      </c>
      <c r="CX778">
        <v>320.64830987892299</v>
      </c>
      <c r="CY778">
        <v>329.68102398594101</v>
      </c>
      <c r="CZ778">
        <v>342.52978637765398</v>
      </c>
      <c r="DA778">
        <v>322.69163998446101</v>
      </c>
      <c r="DB778">
        <v>331.87035930532102</v>
      </c>
      <c r="DC778">
        <v>335.37214547546898</v>
      </c>
      <c r="DD778">
        <v>343.92133536936399</v>
      </c>
      <c r="DE778">
        <v>329.05781599882602</v>
      </c>
      <c r="DF778">
        <v>335.94045938249201</v>
      </c>
      <c r="DG778">
        <v>348.708398631634</v>
      </c>
      <c r="DH778">
        <v>346.72623370713899</v>
      </c>
      <c r="DI778">
        <v>341.199028533795</v>
      </c>
      <c r="DJ778">
        <v>350.71195209610602</v>
      </c>
      <c r="DK778">
        <v>338.22846052896</v>
      </c>
      <c r="DL778">
        <v>332.09705294410998</v>
      </c>
      <c r="DM778">
        <v>333.06282259068399</v>
      </c>
      <c r="DN778">
        <v>331.25235130926899</v>
      </c>
      <c r="DO778">
        <v>328.96945889173298</v>
      </c>
      <c r="DP778">
        <v>324.64579388215799</v>
      </c>
      <c r="DQ778">
        <v>323.71323941777399</v>
      </c>
      <c r="DR778">
        <v>327.25341411487699</v>
      </c>
      <c r="DS778">
        <v>320.00052887910499</v>
      </c>
      <c r="DT778">
        <v>332.99175316798102</v>
      </c>
      <c r="DU778">
        <v>330.39526066268701</v>
      </c>
      <c r="DV778">
        <v>317.69737481012999</v>
      </c>
      <c r="DW778">
        <v>319.17369711453802</v>
      </c>
      <c r="DX778">
        <v>320.35990040569101</v>
      </c>
      <c r="DY778">
        <v>323.02674519741697</v>
      </c>
      <c r="DZ778">
        <v>322.597378331838</v>
      </c>
      <c r="EA778">
        <v>319.77351716760398</v>
      </c>
      <c r="EB778">
        <v>318.55391549209799</v>
      </c>
      <c r="EC778">
        <v>323.80516467644401</v>
      </c>
      <c r="ED778">
        <v>325.48460041877701</v>
      </c>
      <c r="EE778">
        <v>315.84427726749198</v>
      </c>
      <c r="EF778">
        <v>311.61254825191901</v>
      </c>
      <c r="EG778">
        <v>320.77643226568301</v>
      </c>
      <c r="EH778">
        <v>311.14336613805398</v>
      </c>
      <c r="EI778">
        <v>317.24712240663098</v>
      </c>
      <c r="EJ778">
        <v>308.85895221182199</v>
      </c>
      <c r="EK778">
        <v>313.246622298548</v>
      </c>
      <c r="EL778">
        <v>316.39633007010798</v>
      </c>
      <c r="EM778">
        <v>303.13125146209802</v>
      </c>
      <c r="EN778">
        <v>300.244124561756</v>
      </c>
      <c r="EO778">
        <v>311.58316304051402</v>
      </c>
      <c r="EP778">
        <v>313.81233348429902</v>
      </c>
      <c r="EQ778">
        <v>323.21609641222398</v>
      </c>
      <c r="ER778">
        <v>315.46018925770699</v>
      </c>
      <c r="ES778">
        <v>318.11176790736801</v>
      </c>
      <c r="ET778">
        <v>322.12635611171601</v>
      </c>
      <c r="EU778">
        <v>320.94974416320798</v>
      </c>
      <c r="EV778">
        <v>318.96797233613898</v>
      </c>
      <c r="EW778">
        <v>331.35655564444102</v>
      </c>
      <c r="EX778">
        <v>332.83472476484502</v>
      </c>
      <c r="EY778">
        <v>334.07318992540701</v>
      </c>
      <c r="EZ778">
        <v>343.16930768045501</v>
      </c>
      <c r="FA778">
        <v>388.89280498079</v>
      </c>
      <c r="FB778">
        <v>365.431064461125</v>
      </c>
      <c r="FC778">
        <v>326.79602489552298</v>
      </c>
      <c r="FD778">
        <v>311.31927679507902</v>
      </c>
      <c r="FE778">
        <v>301.656615617868</v>
      </c>
      <c r="FF778">
        <v>294.46803641931899</v>
      </c>
      <c r="FG778">
        <v>303.55622582491401</v>
      </c>
      <c r="FH778">
        <v>303.11350307565903</v>
      </c>
      <c r="FI778">
        <v>291.27775720662902</v>
      </c>
      <c r="FJ778">
        <v>307.67228583811601</v>
      </c>
      <c r="FK778">
        <v>290.71808267788998</v>
      </c>
      <c r="FL778">
        <v>290.43065099631701</v>
      </c>
      <c r="FM778">
        <v>289.52995745769499</v>
      </c>
      <c r="FN778">
        <v>291.34507820542598</v>
      </c>
      <c r="FO778">
        <v>292.42085740225201</v>
      </c>
      <c r="FP778">
        <v>292.46591016212398</v>
      </c>
      <c r="FQ778">
        <v>292.99008683470998</v>
      </c>
      <c r="FR778">
        <v>290.65507916187499</v>
      </c>
      <c r="FS778">
        <v>297.335897825416</v>
      </c>
      <c r="FT778">
        <v>291.33906037378898</v>
      </c>
      <c r="FU778">
        <v>303.427719163674</v>
      </c>
      <c r="FV778">
        <v>296.29476321635599</v>
      </c>
      <c r="FW778">
        <v>288.48764536106899</v>
      </c>
      <c r="FX778">
        <v>295.04513685639199</v>
      </c>
      <c r="FY778">
        <v>311.30882640786001</v>
      </c>
      <c r="FZ778">
        <v>306.46217952236299</v>
      </c>
      <c r="GA778">
        <v>304.88888532552801</v>
      </c>
      <c r="GB778">
        <v>313.55393321202899</v>
      </c>
      <c r="GC778">
        <v>316.06461300297002</v>
      </c>
      <c r="GD778">
        <v>309.12172411123902</v>
      </c>
      <c r="GE778">
        <v>313.95488680890202</v>
      </c>
      <c r="GF778">
        <v>312.04077305412898</v>
      </c>
      <c r="GG778">
        <v>315.16356767463901</v>
      </c>
      <c r="GH778">
        <v>315.84227055289301</v>
      </c>
      <c r="GI778">
        <v>314.59290830896799</v>
      </c>
      <c r="GJ778">
        <v>306.63882118170199</v>
      </c>
    </row>
    <row r="779" spans="1:192" x14ac:dyDescent="0.25">
      <c r="A779">
        <v>186.72897196261599</v>
      </c>
      <c r="B779">
        <v>309.51360667940497</v>
      </c>
      <c r="C779">
        <v>315.32323630131299</v>
      </c>
      <c r="D779">
        <v>311.48783871314703</v>
      </c>
      <c r="E779">
        <v>305.990205352781</v>
      </c>
      <c r="F779">
        <v>306.03243600673801</v>
      </c>
      <c r="G779">
        <v>312.78638488691598</v>
      </c>
      <c r="H779">
        <v>308.23038721823099</v>
      </c>
      <c r="I779">
        <v>316.06251352007502</v>
      </c>
      <c r="J779">
        <v>318.51065663287898</v>
      </c>
      <c r="K779">
        <v>311.38925645833899</v>
      </c>
      <c r="L779">
        <v>307.03698687517698</v>
      </c>
      <c r="M779">
        <v>302.30161802167902</v>
      </c>
      <c r="N779">
        <v>308.68686587545102</v>
      </c>
      <c r="O779">
        <v>320.26676469785502</v>
      </c>
      <c r="P779">
        <v>305.94472326287502</v>
      </c>
      <c r="Q779">
        <v>325.03047717720898</v>
      </c>
      <c r="R779">
        <v>323.218824357725</v>
      </c>
      <c r="S779">
        <v>383.00022656575402</v>
      </c>
      <c r="T779">
        <v>427.84670728655999</v>
      </c>
      <c r="U779">
        <v>477.70950809920402</v>
      </c>
      <c r="V779">
        <v>535.38590362931598</v>
      </c>
      <c r="W779">
        <v>478.40219212873001</v>
      </c>
      <c r="X779">
        <v>458.498356405636</v>
      </c>
      <c r="Y779">
        <v>454.52735453049098</v>
      </c>
      <c r="Z779">
        <v>429.66638526834203</v>
      </c>
      <c r="AA779">
        <v>434.38938264494698</v>
      </c>
      <c r="AB779">
        <v>431.85734116470098</v>
      </c>
      <c r="AC779">
        <v>404.192329025601</v>
      </c>
      <c r="AD779">
        <v>400.01937118494197</v>
      </c>
      <c r="AE779">
        <v>406.30120468902999</v>
      </c>
      <c r="AF779">
        <v>405.65425114558298</v>
      </c>
      <c r="AG779">
        <v>444.69790645896398</v>
      </c>
      <c r="AH779">
        <v>486.09801214663202</v>
      </c>
      <c r="AI779">
        <v>463.66495187237899</v>
      </c>
      <c r="AJ779">
        <v>409.65319977661801</v>
      </c>
      <c r="AK779">
        <v>377.04062680172098</v>
      </c>
      <c r="AL779">
        <v>386.55546682498601</v>
      </c>
      <c r="AM779">
        <v>357.33909255853001</v>
      </c>
      <c r="AN779">
        <v>370.69818433729102</v>
      </c>
      <c r="AO779">
        <v>370.08107374617498</v>
      </c>
      <c r="AP779">
        <v>357.24015955985402</v>
      </c>
      <c r="AQ779">
        <v>358.21644811732699</v>
      </c>
      <c r="AR779">
        <v>354.74742472942103</v>
      </c>
      <c r="AS779">
        <v>343.67323677711198</v>
      </c>
      <c r="AT779">
        <v>346.10802086454203</v>
      </c>
      <c r="AU779">
        <v>349.41777881074501</v>
      </c>
      <c r="AV779">
        <v>349.934221683967</v>
      </c>
      <c r="AW779">
        <v>337.42929173328099</v>
      </c>
      <c r="AX779">
        <v>330.87116026473302</v>
      </c>
      <c r="AY779">
        <v>336.13567026384698</v>
      </c>
      <c r="AZ779">
        <v>328.63580892447499</v>
      </c>
      <c r="BA779">
        <v>334.41057609268699</v>
      </c>
      <c r="BB779">
        <v>339.86218291026199</v>
      </c>
      <c r="BC779">
        <v>336.83265037671299</v>
      </c>
      <c r="BD779">
        <v>328.04537060637102</v>
      </c>
      <c r="BE779">
        <v>343.17274576162902</v>
      </c>
      <c r="BF779">
        <v>321.913257833155</v>
      </c>
      <c r="BG779">
        <v>334.58641053076502</v>
      </c>
      <c r="BH779">
        <v>346.10264285955202</v>
      </c>
      <c r="BI779">
        <v>347.83965667158799</v>
      </c>
      <c r="BJ779">
        <v>328.814710395747</v>
      </c>
      <c r="BK779">
        <v>349.418376809628</v>
      </c>
      <c r="BL779">
        <v>334.00729723533402</v>
      </c>
      <c r="BM779">
        <v>349.98164681237301</v>
      </c>
      <c r="BN779">
        <v>347.01330015504902</v>
      </c>
      <c r="BO779">
        <v>364.61348337597099</v>
      </c>
      <c r="BP779">
        <v>353.37955785562298</v>
      </c>
      <c r="BQ779">
        <v>364.82751234918499</v>
      </c>
      <c r="BR779">
        <v>367.709857545273</v>
      </c>
      <c r="BS779">
        <v>357.18259400519099</v>
      </c>
      <c r="BT779">
        <v>370.39625815810302</v>
      </c>
      <c r="BU779">
        <v>352.42956708633398</v>
      </c>
      <c r="BV779">
        <v>362.61144262804498</v>
      </c>
      <c r="BW779">
        <v>360.61553038776901</v>
      </c>
      <c r="BX779">
        <v>344.93801388524901</v>
      </c>
      <c r="BY779">
        <v>351.51158890145803</v>
      </c>
      <c r="BZ779">
        <v>338.94353974065501</v>
      </c>
      <c r="CA779">
        <v>350.59508791937401</v>
      </c>
      <c r="CB779">
        <v>343.34000569802203</v>
      </c>
      <c r="CC779">
        <v>346.49107925120302</v>
      </c>
      <c r="CD779">
        <v>348.22107934185902</v>
      </c>
      <c r="CE779">
        <v>339.11930830462001</v>
      </c>
      <c r="CF779">
        <v>350.75465614182502</v>
      </c>
      <c r="CG779">
        <v>344.11555499371502</v>
      </c>
      <c r="CH779">
        <v>339.82942971120201</v>
      </c>
      <c r="CI779">
        <v>338.64081134250603</v>
      </c>
      <c r="CJ779">
        <v>338.85550720425198</v>
      </c>
      <c r="CK779">
        <v>341.84297043749802</v>
      </c>
      <c r="CL779">
        <v>339.89793049577401</v>
      </c>
      <c r="CM779">
        <v>346.19818527874298</v>
      </c>
      <c r="CN779">
        <v>333.816638997751</v>
      </c>
      <c r="CO779">
        <v>335.88568400681999</v>
      </c>
      <c r="CP779">
        <v>332.41206983399502</v>
      </c>
      <c r="CQ779">
        <v>335.78074412130297</v>
      </c>
      <c r="CR779">
        <v>337.222282249616</v>
      </c>
      <c r="CS779">
        <v>323.93952115722402</v>
      </c>
      <c r="CT779">
        <v>326.08596261212</v>
      </c>
      <c r="CU779">
        <v>335.63337404223802</v>
      </c>
      <c r="CV779">
        <v>342.19403664091999</v>
      </c>
      <c r="CW779">
        <v>335.29774243219703</v>
      </c>
      <c r="CX779">
        <v>325.69643019193398</v>
      </c>
      <c r="CY779">
        <v>335.63041342154798</v>
      </c>
      <c r="CZ779">
        <v>342.20620296353098</v>
      </c>
      <c r="DA779">
        <v>324.37581450675901</v>
      </c>
      <c r="DB779">
        <v>337.04770862313302</v>
      </c>
      <c r="DC779">
        <v>340.22699830964001</v>
      </c>
      <c r="DD779">
        <v>345.36260846140499</v>
      </c>
      <c r="DE779">
        <v>333.15446164050599</v>
      </c>
      <c r="DF779">
        <v>337.43962775236798</v>
      </c>
      <c r="DG779">
        <v>347.76970947889299</v>
      </c>
      <c r="DH779">
        <v>349.73672401003</v>
      </c>
      <c r="DI779">
        <v>345.08844893889301</v>
      </c>
      <c r="DJ779">
        <v>352.71357452017202</v>
      </c>
      <c r="DK779">
        <v>340.22231218135403</v>
      </c>
      <c r="DL779">
        <v>334.28758652730397</v>
      </c>
      <c r="DM779">
        <v>331.95582207527298</v>
      </c>
      <c r="DN779">
        <v>333.78848093339599</v>
      </c>
      <c r="DO779">
        <v>331.08751142407402</v>
      </c>
      <c r="DP779">
        <v>332.30697430795499</v>
      </c>
      <c r="DQ779">
        <v>325.499896291943</v>
      </c>
      <c r="DR779">
        <v>323.94455711628501</v>
      </c>
      <c r="DS779">
        <v>319.71859176315502</v>
      </c>
      <c r="DT779">
        <v>333.76098104506798</v>
      </c>
      <c r="DU779">
        <v>329.03396407297402</v>
      </c>
      <c r="DV779">
        <v>319.74994392817501</v>
      </c>
      <c r="DW779">
        <v>316.35644760692298</v>
      </c>
      <c r="DX779">
        <v>322.20651857927601</v>
      </c>
      <c r="DY779">
        <v>325.37009492338399</v>
      </c>
      <c r="DZ779">
        <v>322.52246448777697</v>
      </c>
      <c r="EA779">
        <v>324.92711613990701</v>
      </c>
      <c r="EB779">
        <v>321.12998296165898</v>
      </c>
      <c r="EC779">
        <v>321.11023227100497</v>
      </c>
      <c r="ED779">
        <v>326.49754263207501</v>
      </c>
      <c r="EE779">
        <v>311.89146911188101</v>
      </c>
      <c r="EF779">
        <v>309.98806048278499</v>
      </c>
      <c r="EG779">
        <v>326.75585476756498</v>
      </c>
      <c r="EH779">
        <v>308.454965035231</v>
      </c>
      <c r="EI779">
        <v>319.25987207607801</v>
      </c>
      <c r="EJ779">
        <v>317.013827141977</v>
      </c>
      <c r="EK779">
        <v>308.91896677609901</v>
      </c>
      <c r="EL779">
        <v>311.27826440206798</v>
      </c>
      <c r="EM779">
        <v>307.32938484557502</v>
      </c>
      <c r="EN779">
        <v>301.001059964185</v>
      </c>
      <c r="EO779">
        <v>308.72141582668502</v>
      </c>
      <c r="EP779">
        <v>314.71316701686601</v>
      </c>
      <c r="EQ779">
        <v>325.58202049861899</v>
      </c>
      <c r="ER779">
        <v>320.92262839172997</v>
      </c>
      <c r="ES779">
        <v>320.03946733636099</v>
      </c>
      <c r="ET779">
        <v>325.37771381416002</v>
      </c>
      <c r="EU779">
        <v>316.51697895469101</v>
      </c>
      <c r="EV779">
        <v>318.15055400539001</v>
      </c>
      <c r="EW779">
        <v>328.48699208948199</v>
      </c>
      <c r="EX779">
        <v>331.64240084495702</v>
      </c>
      <c r="EY779">
        <v>336.79836543409402</v>
      </c>
      <c r="EZ779">
        <v>346.81512324053801</v>
      </c>
      <c r="FA779">
        <v>387.973965369067</v>
      </c>
      <c r="FB779">
        <v>370.15498386601899</v>
      </c>
      <c r="FC779">
        <v>325.399597082345</v>
      </c>
      <c r="FD779">
        <v>305.83225818092302</v>
      </c>
      <c r="FE779">
        <v>298.91928728407299</v>
      </c>
      <c r="FF779">
        <v>296.92607156880899</v>
      </c>
      <c r="FG779">
        <v>305.24897081648197</v>
      </c>
      <c r="FH779">
        <v>305.33704001226897</v>
      </c>
      <c r="FI779">
        <v>286.08459819787402</v>
      </c>
      <c r="FJ779">
        <v>307.26802437959901</v>
      </c>
      <c r="FK779">
        <v>290.79685497567101</v>
      </c>
      <c r="FL779">
        <v>286.806643610295</v>
      </c>
      <c r="FM779">
        <v>287.02889871658101</v>
      </c>
      <c r="FN779">
        <v>292.27033907618301</v>
      </c>
      <c r="FO779">
        <v>293.69302700198199</v>
      </c>
      <c r="FP779">
        <v>295.03422589554202</v>
      </c>
      <c r="FQ779">
        <v>290.87951039096299</v>
      </c>
      <c r="FR779">
        <v>293.17410233914501</v>
      </c>
      <c r="FS779">
        <v>295.98870607291701</v>
      </c>
      <c r="FT779">
        <v>285.61121204551301</v>
      </c>
      <c r="FU779">
        <v>297.98108007521603</v>
      </c>
      <c r="FV779">
        <v>294.68054417401999</v>
      </c>
      <c r="FW779">
        <v>283.337455105358</v>
      </c>
      <c r="FX779">
        <v>297.28651870748803</v>
      </c>
      <c r="FY779">
        <v>305.924741551507</v>
      </c>
      <c r="FZ779">
        <v>306.84051387109702</v>
      </c>
      <c r="GA779">
        <v>304.28239462527898</v>
      </c>
      <c r="GB779">
        <v>310.17682789300198</v>
      </c>
      <c r="GC779">
        <v>314.17952722991902</v>
      </c>
      <c r="GD779">
        <v>308.123472581621</v>
      </c>
      <c r="GE779">
        <v>315.01963686012698</v>
      </c>
      <c r="GF779">
        <v>311.92819228337203</v>
      </c>
      <c r="GG779">
        <v>314.49418461751901</v>
      </c>
      <c r="GH779">
        <v>315.18259921202798</v>
      </c>
      <c r="GI779">
        <v>311.51527792311799</v>
      </c>
      <c r="GJ779">
        <v>302.91245823747101</v>
      </c>
    </row>
    <row r="780" spans="1:192" x14ac:dyDescent="0.25">
      <c r="A780">
        <v>186.969292389853</v>
      </c>
      <c r="B780">
        <v>311.074353342172</v>
      </c>
      <c r="C780">
        <v>313.06273466453803</v>
      </c>
      <c r="D780">
        <v>312.87966051926099</v>
      </c>
      <c r="E780">
        <v>310.34098772842401</v>
      </c>
      <c r="F780">
        <v>302.86607486767502</v>
      </c>
      <c r="G780">
        <v>310.79134371094301</v>
      </c>
      <c r="H780">
        <v>308.61476059993299</v>
      </c>
      <c r="I780">
        <v>318.55713872241199</v>
      </c>
      <c r="J780">
        <v>317.10270802363601</v>
      </c>
      <c r="K780">
        <v>310.61447290601501</v>
      </c>
      <c r="L780">
        <v>313.97031829387299</v>
      </c>
      <c r="M780">
        <v>303.64315070703299</v>
      </c>
      <c r="N780">
        <v>305.49775568138398</v>
      </c>
      <c r="O780">
        <v>320.26151162346599</v>
      </c>
      <c r="P780">
        <v>299.23539595420198</v>
      </c>
      <c r="Q780">
        <v>323.83655891475701</v>
      </c>
      <c r="R780">
        <v>324.03569980570802</v>
      </c>
      <c r="S780">
        <v>383.85061283248399</v>
      </c>
      <c r="T780">
        <v>429.85218597929401</v>
      </c>
      <c r="U780">
        <v>486.75066431169898</v>
      </c>
      <c r="V780">
        <v>558.56816051951603</v>
      </c>
      <c r="W780">
        <v>481.96668028855402</v>
      </c>
      <c r="X780">
        <v>474.72714554720301</v>
      </c>
      <c r="Y780">
        <v>460.78724009269899</v>
      </c>
      <c r="Z780">
        <v>433.86086553391698</v>
      </c>
      <c r="AA780">
        <v>431.12644534086098</v>
      </c>
      <c r="AB780">
        <v>427.047102343142</v>
      </c>
      <c r="AC780">
        <v>401.14029378551498</v>
      </c>
      <c r="AD780">
        <v>396.10838606310398</v>
      </c>
      <c r="AE780">
        <v>408.48236992123799</v>
      </c>
      <c r="AF780">
        <v>409.191019047623</v>
      </c>
      <c r="AG780">
        <v>439.191714239764</v>
      </c>
      <c r="AH780">
        <v>477.62516334537003</v>
      </c>
      <c r="AI780">
        <v>457.655511147894</v>
      </c>
      <c r="AJ780">
        <v>405.39416490696698</v>
      </c>
      <c r="AK780">
        <v>378.66473634844198</v>
      </c>
      <c r="AL780">
        <v>384.73128887113501</v>
      </c>
      <c r="AM780">
        <v>352.24790593909199</v>
      </c>
      <c r="AN780">
        <v>366.84751368606697</v>
      </c>
      <c r="AO780">
        <v>370.12506438047598</v>
      </c>
      <c r="AP780">
        <v>358.71240330524</v>
      </c>
      <c r="AQ780">
        <v>359.45799273667598</v>
      </c>
      <c r="AR780">
        <v>352.46757275267902</v>
      </c>
      <c r="AS780">
        <v>344.41913011207902</v>
      </c>
      <c r="AT780">
        <v>342.71404715885399</v>
      </c>
      <c r="AU780">
        <v>346.32534960998902</v>
      </c>
      <c r="AV780">
        <v>347.35966177882398</v>
      </c>
      <c r="AW780">
        <v>332.40482510449499</v>
      </c>
      <c r="AX780">
        <v>331.52416186545901</v>
      </c>
      <c r="AY780">
        <v>331.791454106255</v>
      </c>
      <c r="AZ780">
        <v>328.687203819008</v>
      </c>
      <c r="BA780">
        <v>325.82342682948399</v>
      </c>
      <c r="BB780">
        <v>342.49033781116202</v>
      </c>
      <c r="BC780">
        <v>341.518092138675</v>
      </c>
      <c r="BD780">
        <v>327.43603883827501</v>
      </c>
      <c r="BE780">
        <v>343.30335135716399</v>
      </c>
      <c r="BF780">
        <v>326.66493829246201</v>
      </c>
      <c r="BG780">
        <v>333.134819511807</v>
      </c>
      <c r="BH780">
        <v>344.05683475863998</v>
      </c>
      <c r="BI780">
        <v>348.60889048612103</v>
      </c>
      <c r="BJ780">
        <v>331.06220877335699</v>
      </c>
      <c r="BK780">
        <v>352.21560236775201</v>
      </c>
      <c r="BL780">
        <v>338.76837174889801</v>
      </c>
      <c r="BM780">
        <v>346.31610111990801</v>
      </c>
      <c r="BN780">
        <v>353.47208416876498</v>
      </c>
      <c r="BO780">
        <v>369.360081161925</v>
      </c>
      <c r="BP780">
        <v>361.05366523128401</v>
      </c>
      <c r="BQ780">
        <v>369.975678153221</v>
      </c>
      <c r="BR780">
        <v>370.96525275317799</v>
      </c>
      <c r="BS780">
        <v>364.54318429419197</v>
      </c>
      <c r="BT780">
        <v>369.80986256578501</v>
      </c>
      <c r="BU780">
        <v>355.51747179690102</v>
      </c>
      <c r="BV780">
        <v>363.17529721133201</v>
      </c>
      <c r="BW780">
        <v>363.53856992759802</v>
      </c>
      <c r="BX780">
        <v>343.94477312083302</v>
      </c>
      <c r="BY780">
        <v>349.28058483391999</v>
      </c>
      <c r="BZ780">
        <v>344.91698073314802</v>
      </c>
      <c r="CA780">
        <v>348.74824800953598</v>
      </c>
      <c r="CB780">
        <v>343.88388698965002</v>
      </c>
      <c r="CC780">
        <v>350.03539629906697</v>
      </c>
      <c r="CD780">
        <v>350.24767761250502</v>
      </c>
      <c r="CE780">
        <v>335.65535928482001</v>
      </c>
      <c r="CF780">
        <v>347.83069437084902</v>
      </c>
      <c r="CG780">
        <v>340.651075926506</v>
      </c>
      <c r="CH780">
        <v>343.50083051595601</v>
      </c>
      <c r="CI780">
        <v>340.21639579516898</v>
      </c>
      <c r="CJ780">
        <v>338.238663861492</v>
      </c>
      <c r="CK780">
        <v>341.274467309366</v>
      </c>
      <c r="CL780">
        <v>339.02273512119399</v>
      </c>
      <c r="CM780">
        <v>346.13777066081099</v>
      </c>
      <c r="CN780">
        <v>332.87839518282499</v>
      </c>
      <c r="CO780">
        <v>337.34544132782298</v>
      </c>
      <c r="CP780">
        <v>329.51931145070301</v>
      </c>
      <c r="CQ780">
        <v>339.28516223766599</v>
      </c>
      <c r="CR780">
        <v>335.08274833326999</v>
      </c>
      <c r="CS780">
        <v>328.47758062818298</v>
      </c>
      <c r="CT780">
        <v>324.408890498115</v>
      </c>
      <c r="CU780">
        <v>333.95285494096902</v>
      </c>
      <c r="CV780">
        <v>337.258191958091</v>
      </c>
      <c r="CW780">
        <v>334.64310147230299</v>
      </c>
      <c r="CX780">
        <v>328.80187863357901</v>
      </c>
      <c r="CY780">
        <v>337.475312214344</v>
      </c>
      <c r="CZ780">
        <v>346.02701536051097</v>
      </c>
      <c r="DA780">
        <v>332.09329007686699</v>
      </c>
      <c r="DB780">
        <v>343.22057526778298</v>
      </c>
      <c r="DC780">
        <v>345.611916431905</v>
      </c>
      <c r="DD780">
        <v>349.54501380980003</v>
      </c>
      <c r="DE780">
        <v>340.17524154132201</v>
      </c>
      <c r="DF780">
        <v>342.36937976639899</v>
      </c>
      <c r="DG780">
        <v>348.32857119089499</v>
      </c>
      <c r="DH780">
        <v>349.98039916249002</v>
      </c>
      <c r="DI780">
        <v>346.86143824972999</v>
      </c>
      <c r="DJ780">
        <v>352.01272341118698</v>
      </c>
      <c r="DK780">
        <v>344.63268475591002</v>
      </c>
      <c r="DL780">
        <v>337.34825740788199</v>
      </c>
      <c r="DM780">
        <v>333.69662540937702</v>
      </c>
      <c r="DN780">
        <v>334.49510226196998</v>
      </c>
      <c r="DO780">
        <v>335.63185113964403</v>
      </c>
      <c r="DP780">
        <v>336.068906782005</v>
      </c>
      <c r="DQ780">
        <v>327.27343023915802</v>
      </c>
      <c r="DR780">
        <v>322.95654772002098</v>
      </c>
      <c r="DS780">
        <v>326.07998636090502</v>
      </c>
      <c r="DT780">
        <v>331.28109759756302</v>
      </c>
      <c r="DU780">
        <v>328.25073009201498</v>
      </c>
      <c r="DV780">
        <v>317.379592216194</v>
      </c>
      <c r="DW780">
        <v>317.968985155128</v>
      </c>
      <c r="DX780">
        <v>323.05414443983801</v>
      </c>
      <c r="DY780">
        <v>327.088500206253</v>
      </c>
      <c r="DZ780">
        <v>321.02015534683397</v>
      </c>
      <c r="EA780">
        <v>328.866017880382</v>
      </c>
      <c r="EB780">
        <v>321.61840813252797</v>
      </c>
      <c r="EC780">
        <v>321.922230874533</v>
      </c>
      <c r="ED780">
        <v>324.83031396090797</v>
      </c>
      <c r="EE780">
        <v>311.80017458219999</v>
      </c>
      <c r="EF780">
        <v>308.70262101176598</v>
      </c>
      <c r="EG780">
        <v>321.06027759685099</v>
      </c>
      <c r="EH780">
        <v>308.81098788634102</v>
      </c>
      <c r="EI780">
        <v>319.18753148880597</v>
      </c>
      <c r="EJ780">
        <v>319.13756291676299</v>
      </c>
      <c r="EK780">
        <v>311.06390398994699</v>
      </c>
      <c r="EL780">
        <v>308.98782760826401</v>
      </c>
      <c r="EM780">
        <v>308.66057292911398</v>
      </c>
      <c r="EN780">
        <v>299.02585078554102</v>
      </c>
      <c r="EO780">
        <v>315.18444139185601</v>
      </c>
      <c r="EP780">
        <v>311.95896383984899</v>
      </c>
      <c r="EQ780">
        <v>321.14696001152998</v>
      </c>
      <c r="ER780">
        <v>324.288491632964</v>
      </c>
      <c r="ES780">
        <v>323.71245115481798</v>
      </c>
      <c r="ET780">
        <v>323.544084731184</v>
      </c>
      <c r="EU780">
        <v>321.27169729597603</v>
      </c>
      <c r="EV780">
        <v>319.945105104032</v>
      </c>
      <c r="EW780">
        <v>330.078143349237</v>
      </c>
      <c r="EX780">
        <v>330.747298760239</v>
      </c>
      <c r="EY780">
        <v>334.54328249202098</v>
      </c>
      <c r="EZ780">
        <v>349.99781925958399</v>
      </c>
      <c r="FA780">
        <v>393.31578977942098</v>
      </c>
      <c r="FB780">
        <v>374.02384068108199</v>
      </c>
      <c r="FC780">
        <v>319.698558125408</v>
      </c>
      <c r="FD780">
        <v>302.38384571596498</v>
      </c>
      <c r="FE780">
        <v>299.18379853733802</v>
      </c>
      <c r="FF780">
        <v>300.18124483230298</v>
      </c>
      <c r="FG780">
        <v>303.90244222931898</v>
      </c>
      <c r="FH780">
        <v>303.554641419799</v>
      </c>
      <c r="FI780">
        <v>283.21903334217501</v>
      </c>
      <c r="FJ780">
        <v>301.63847692535302</v>
      </c>
      <c r="FK780">
        <v>293.61483528785197</v>
      </c>
      <c r="FL780">
        <v>284.25660338050602</v>
      </c>
      <c r="FM780">
        <v>283.177539493099</v>
      </c>
      <c r="FN780">
        <v>288.66580342270203</v>
      </c>
      <c r="FO780">
        <v>289.53915581320399</v>
      </c>
      <c r="FP780">
        <v>295.76259198015202</v>
      </c>
      <c r="FQ780">
        <v>290.92008836422099</v>
      </c>
      <c r="FR780">
        <v>288.28570700902202</v>
      </c>
      <c r="FS780">
        <v>299.939356495607</v>
      </c>
      <c r="FT780">
        <v>278.909778074234</v>
      </c>
      <c r="FU780">
        <v>292.69207590171601</v>
      </c>
      <c r="FV780">
        <v>297.24048474185003</v>
      </c>
      <c r="FW780">
        <v>281.72312080638102</v>
      </c>
      <c r="FX780">
        <v>297.93971845432702</v>
      </c>
      <c r="FY780">
        <v>308.56585269459498</v>
      </c>
      <c r="FZ780">
        <v>303.84332120980997</v>
      </c>
      <c r="GA780">
        <v>302.88065438285003</v>
      </c>
      <c r="GB780">
        <v>311.62315425879001</v>
      </c>
      <c r="GC780">
        <v>308.31782989462602</v>
      </c>
      <c r="GD780">
        <v>315.70980815951998</v>
      </c>
      <c r="GE780">
        <v>310.37299908872399</v>
      </c>
      <c r="GF780">
        <v>309.50840080198498</v>
      </c>
      <c r="GG780">
        <v>311.70357696078003</v>
      </c>
      <c r="GH780">
        <v>313.66936871461701</v>
      </c>
      <c r="GI780">
        <v>314.42790607877498</v>
      </c>
      <c r="GJ780">
        <v>304.128878259185</v>
      </c>
    </row>
    <row r="781" spans="1:192" x14ac:dyDescent="0.25">
      <c r="A781">
        <v>187.20961281708901</v>
      </c>
      <c r="B781">
        <v>310.88510553133699</v>
      </c>
      <c r="C781">
        <v>313.80247279601298</v>
      </c>
      <c r="D781">
        <v>314.267284188367</v>
      </c>
      <c r="E781">
        <v>311.39211692683301</v>
      </c>
      <c r="F781">
        <v>310.20995933959398</v>
      </c>
      <c r="G781">
        <v>311.53286357362799</v>
      </c>
      <c r="H781">
        <v>309.44345777514798</v>
      </c>
      <c r="I781">
        <v>317.18072078516701</v>
      </c>
      <c r="J781">
        <v>313.55365250621799</v>
      </c>
      <c r="K781">
        <v>313.00772154362602</v>
      </c>
      <c r="L781">
        <v>316.69065346705003</v>
      </c>
      <c r="M781">
        <v>308.23110059357799</v>
      </c>
      <c r="N781">
        <v>305.898533902937</v>
      </c>
      <c r="O781">
        <v>322.63612092233001</v>
      </c>
      <c r="P781">
        <v>298.83507813985</v>
      </c>
      <c r="Q781">
        <v>316.549395375811</v>
      </c>
      <c r="R781">
        <v>323.50487058343299</v>
      </c>
      <c r="S781">
        <v>372.01652658547999</v>
      </c>
      <c r="T781">
        <v>407.28628958390698</v>
      </c>
      <c r="U781">
        <v>461.00880905586098</v>
      </c>
      <c r="V781">
        <v>523.98830486289899</v>
      </c>
      <c r="W781">
        <v>461.28410170275401</v>
      </c>
      <c r="X781">
        <v>461.34516585342197</v>
      </c>
      <c r="Y781">
        <v>454.151260561431</v>
      </c>
      <c r="Z781">
        <v>431.41703069728197</v>
      </c>
      <c r="AA781">
        <v>437.095156189894</v>
      </c>
      <c r="AB781">
        <v>426.06796615294701</v>
      </c>
      <c r="AC781">
        <v>404.94797726023103</v>
      </c>
      <c r="AD781">
        <v>396.97207457187699</v>
      </c>
      <c r="AE781">
        <v>408.062248458162</v>
      </c>
      <c r="AF781">
        <v>411.230710252015</v>
      </c>
      <c r="AG781">
        <v>439.32980252796898</v>
      </c>
      <c r="AH781">
        <v>476.28537230477298</v>
      </c>
      <c r="AI781">
        <v>454.95295868654398</v>
      </c>
      <c r="AJ781">
        <v>404.45372503688799</v>
      </c>
      <c r="AK781">
        <v>373.915550916489</v>
      </c>
      <c r="AL781">
        <v>379.21198774866599</v>
      </c>
      <c r="AM781">
        <v>349.74354658736701</v>
      </c>
      <c r="AN781">
        <v>362.21785479027</v>
      </c>
      <c r="AO781">
        <v>364.52895797506301</v>
      </c>
      <c r="AP781">
        <v>357.958899941688</v>
      </c>
      <c r="AQ781">
        <v>357.81271597213401</v>
      </c>
      <c r="AR781">
        <v>347.49891502086803</v>
      </c>
      <c r="AS781">
        <v>340.22158928790998</v>
      </c>
      <c r="AT781">
        <v>338.154675808523</v>
      </c>
      <c r="AU781">
        <v>343.04020640713799</v>
      </c>
      <c r="AV781">
        <v>346.96133454339002</v>
      </c>
      <c r="AW781">
        <v>332.08910787971701</v>
      </c>
      <c r="AX781">
        <v>331.32883984012199</v>
      </c>
      <c r="AY781">
        <v>329.79488222383497</v>
      </c>
      <c r="AZ781">
        <v>326.66990003101398</v>
      </c>
      <c r="BA781">
        <v>323.44759048608898</v>
      </c>
      <c r="BB781">
        <v>336.04179878258901</v>
      </c>
      <c r="BC781">
        <v>339.02752927773099</v>
      </c>
      <c r="BD781">
        <v>326.29477232991798</v>
      </c>
      <c r="BE781">
        <v>342.81661504610202</v>
      </c>
      <c r="BF781">
        <v>327.70666012628999</v>
      </c>
      <c r="BG781">
        <v>328.25197815291801</v>
      </c>
      <c r="BH781">
        <v>339.62204138822801</v>
      </c>
      <c r="BI781">
        <v>345.64220439779302</v>
      </c>
      <c r="BJ781">
        <v>326.882110571407</v>
      </c>
      <c r="BK781">
        <v>352.04401321777601</v>
      </c>
      <c r="BL781">
        <v>340.03544729625003</v>
      </c>
      <c r="BM781">
        <v>339.98643508001601</v>
      </c>
      <c r="BN781">
        <v>349.86620268522603</v>
      </c>
      <c r="BO781">
        <v>363.81535140528302</v>
      </c>
      <c r="BP781">
        <v>352.59091273277301</v>
      </c>
      <c r="BQ781">
        <v>360.12336133045</v>
      </c>
      <c r="BR781">
        <v>366.98000589493699</v>
      </c>
      <c r="BS781">
        <v>358.53143743011799</v>
      </c>
      <c r="BT781">
        <v>354.23591388967498</v>
      </c>
      <c r="BU781">
        <v>346.54248281751802</v>
      </c>
      <c r="BV781">
        <v>353.91347497637503</v>
      </c>
      <c r="BW781">
        <v>355.23484763303298</v>
      </c>
      <c r="BX781">
        <v>333.941818912359</v>
      </c>
      <c r="BY781">
        <v>342.77709636997002</v>
      </c>
      <c r="BZ781">
        <v>340.35860085047</v>
      </c>
      <c r="CA781">
        <v>342.28738026076098</v>
      </c>
      <c r="CB781">
        <v>336.94105884082097</v>
      </c>
      <c r="CC781">
        <v>345.33105997457801</v>
      </c>
      <c r="CD781">
        <v>347.76350072556698</v>
      </c>
      <c r="CE781">
        <v>330.75504784685802</v>
      </c>
      <c r="CF781">
        <v>343.27567647607498</v>
      </c>
      <c r="CG781">
        <v>337.31986308007498</v>
      </c>
      <c r="CH781">
        <v>348.39496486447501</v>
      </c>
      <c r="CI781">
        <v>344.60160902386502</v>
      </c>
      <c r="CJ781">
        <v>335.88814056506197</v>
      </c>
      <c r="CK781">
        <v>343.26888461998698</v>
      </c>
      <c r="CL781">
        <v>342.42746026117999</v>
      </c>
      <c r="CM781">
        <v>343.32778069445499</v>
      </c>
      <c r="CN781">
        <v>332.579554517416</v>
      </c>
      <c r="CO781">
        <v>333.39910568576198</v>
      </c>
      <c r="CP781">
        <v>331.82762831397002</v>
      </c>
      <c r="CQ781">
        <v>336.07990008485501</v>
      </c>
      <c r="CR781">
        <v>331.46096762293899</v>
      </c>
      <c r="CS781">
        <v>322.920825078794</v>
      </c>
      <c r="CT781">
        <v>325.50430512632698</v>
      </c>
      <c r="CU781">
        <v>328.98071212598302</v>
      </c>
      <c r="CV781">
        <v>331.22021011449698</v>
      </c>
      <c r="CW781">
        <v>333.6973624359</v>
      </c>
      <c r="CX781">
        <v>329.27350277941798</v>
      </c>
      <c r="CY781">
        <v>334.625128354141</v>
      </c>
      <c r="CZ781">
        <v>343.798795700379</v>
      </c>
      <c r="DA781">
        <v>331.41822782451902</v>
      </c>
      <c r="DB781">
        <v>341.623041885156</v>
      </c>
      <c r="DC781">
        <v>342.28020676157502</v>
      </c>
      <c r="DD781">
        <v>347.493483447107</v>
      </c>
      <c r="DE781">
        <v>338.18587176756199</v>
      </c>
      <c r="DF781">
        <v>336.65305133217902</v>
      </c>
      <c r="DG781">
        <v>344.10031324718602</v>
      </c>
      <c r="DH781">
        <v>341.99740916452902</v>
      </c>
      <c r="DI781">
        <v>341.95273280424601</v>
      </c>
      <c r="DJ781">
        <v>341.92432621249901</v>
      </c>
      <c r="DK781">
        <v>337.315586798136</v>
      </c>
      <c r="DL781">
        <v>335.13217552453199</v>
      </c>
      <c r="DM781">
        <v>327.87215133118502</v>
      </c>
      <c r="DN781">
        <v>332.21101126123898</v>
      </c>
      <c r="DO781">
        <v>333.17173506744899</v>
      </c>
      <c r="DP781">
        <v>330.85018534839298</v>
      </c>
      <c r="DQ781">
        <v>327.16871702543699</v>
      </c>
      <c r="DR781">
        <v>324.45721830942603</v>
      </c>
      <c r="DS781">
        <v>326.70505588421798</v>
      </c>
      <c r="DT781">
        <v>327.37375267242197</v>
      </c>
      <c r="DU781">
        <v>325.49297101387401</v>
      </c>
      <c r="DV781">
        <v>320.40006136733501</v>
      </c>
      <c r="DW781">
        <v>315.80516731342198</v>
      </c>
      <c r="DX781">
        <v>320.596427460119</v>
      </c>
      <c r="DY781">
        <v>325.944202379898</v>
      </c>
      <c r="DZ781">
        <v>316.82045512514298</v>
      </c>
      <c r="EA781">
        <v>324.14242065184197</v>
      </c>
      <c r="EB781">
        <v>319.831970981072</v>
      </c>
      <c r="EC781">
        <v>320.13869698872003</v>
      </c>
      <c r="ED781">
        <v>325.70036483315499</v>
      </c>
      <c r="EE781">
        <v>311.62499457027297</v>
      </c>
      <c r="EF781">
        <v>315.101094184815</v>
      </c>
      <c r="EG781">
        <v>320.62351435394299</v>
      </c>
      <c r="EH781">
        <v>313.49345081746299</v>
      </c>
      <c r="EI781">
        <v>319.60404123843801</v>
      </c>
      <c r="EJ781">
        <v>320.91321091092698</v>
      </c>
      <c r="EK781">
        <v>311.82201151549401</v>
      </c>
      <c r="EL781">
        <v>311.25667512200999</v>
      </c>
      <c r="EM781">
        <v>308.21297374099299</v>
      </c>
      <c r="EN781">
        <v>296.90748099628797</v>
      </c>
      <c r="EO781">
        <v>319.516151115799</v>
      </c>
      <c r="EP781">
        <v>311.24024945119299</v>
      </c>
      <c r="EQ781">
        <v>321.30846596195698</v>
      </c>
      <c r="ER781">
        <v>321.79171085895399</v>
      </c>
      <c r="ES781">
        <v>320.61315679860201</v>
      </c>
      <c r="ET781">
        <v>319.218353802114</v>
      </c>
      <c r="EU781">
        <v>322.56330642582401</v>
      </c>
      <c r="EV781">
        <v>323.09654111055602</v>
      </c>
      <c r="EW781">
        <v>328.101761716819</v>
      </c>
      <c r="EX781">
        <v>332.343550839221</v>
      </c>
      <c r="EY781">
        <v>335.05813054669602</v>
      </c>
      <c r="EZ781">
        <v>351.43826073632698</v>
      </c>
      <c r="FA781">
        <v>372.41890513573202</v>
      </c>
      <c r="FB781">
        <v>350.82027712843001</v>
      </c>
      <c r="FC781">
        <v>315.431972850938</v>
      </c>
      <c r="FD781">
        <v>305.10046290422702</v>
      </c>
      <c r="FE781">
        <v>305.33786077972502</v>
      </c>
      <c r="FF781">
        <v>302.36093300683001</v>
      </c>
      <c r="FG781">
        <v>301.68140311756099</v>
      </c>
      <c r="FH781">
        <v>303.793111109449</v>
      </c>
      <c r="FI781">
        <v>284.31265467682698</v>
      </c>
      <c r="FJ781">
        <v>301.38323521547602</v>
      </c>
      <c r="FK781">
        <v>296.61870790078098</v>
      </c>
      <c r="FL781">
        <v>286.18343015842299</v>
      </c>
      <c r="FM781">
        <v>287.72586515148299</v>
      </c>
      <c r="FN781">
        <v>294.22009085664899</v>
      </c>
      <c r="FO781">
        <v>287.96006777495199</v>
      </c>
      <c r="FP781">
        <v>295.69867690632401</v>
      </c>
      <c r="FQ781">
        <v>287.613454702105</v>
      </c>
      <c r="FR781">
        <v>283.42849922197098</v>
      </c>
      <c r="FS781">
        <v>301.53598969657997</v>
      </c>
      <c r="FT781">
        <v>282.50173556496497</v>
      </c>
      <c r="FU781">
        <v>291.52560851677799</v>
      </c>
      <c r="FV781">
        <v>302.69228905839702</v>
      </c>
      <c r="FW781">
        <v>282.08321108906301</v>
      </c>
      <c r="FX781">
        <v>301.84699754681202</v>
      </c>
      <c r="FY781">
        <v>307.44523562028797</v>
      </c>
      <c r="FZ781">
        <v>308.53188238085102</v>
      </c>
      <c r="GA781">
        <v>302.86197583296001</v>
      </c>
      <c r="GB781">
        <v>312.596627772619</v>
      </c>
      <c r="GC781">
        <v>309.249435985525</v>
      </c>
      <c r="GD781">
        <v>318.99183666135502</v>
      </c>
      <c r="GE781">
        <v>307.722883841677</v>
      </c>
      <c r="GF781">
        <v>314.455099953672</v>
      </c>
      <c r="GG781">
        <v>312.16943608778303</v>
      </c>
      <c r="GH781">
        <v>314.97742835839603</v>
      </c>
      <c r="GI781">
        <v>316.41279936497</v>
      </c>
      <c r="GJ781">
        <v>304.89555378402201</v>
      </c>
    </row>
    <row r="782" spans="1:192" x14ac:dyDescent="0.25">
      <c r="A782">
        <v>187.449933244325</v>
      </c>
      <c r="B782">
        <v>307.21296372535198</v>
      </c>
      <c r="C782">
        <v>315.06588449957002</v>
      </c>
      <c r="D782">
        <v>318.67306065106601</v>
      </c>
      <c r="E782">
        <v>310.77097296081701</v>
      </c>
      <c r="F782">
        <v>313.34987992155101</v>
      </c>
      <c r="G782">
        <v>313.75235771528298</v>
      </c>
      <c r="H782">
        <v>310.04561479759099</v>
      </c>
      <c r="I782">
        <v>316.115281872303</v>
      </c>
      <c r="J782">
        <v>309.75160464022798</v>
      </c>
      <c r="K782">
        <v>312.23722699072601</v>
      </c>
      <c r="L782">
        <v>314.23498217473002</v>
      </c>
      <c r="M782">
        <v>312.88370606377202</v>
      </c>
      <c r="N782">
        <v>310.64554497247599</v>
      </c>
      <c r="O782">
        <v>325.818348209497</v>
      </c>
      <c r="P782">
        <v>298.27751578014102</v>
      </c>
      <c r="Q782">
        <v>317.51240038570899</v>
      </c>
      <c r="R782">
        <v>326.18376006924802</v>
      </c>
      <c r="S782">
        <v>368.19316862340901</v>
      </c>
      <c r="T782">
        <v>404.63404544252501</v>
      </c>
      <c r="U782">
        <v>463.08765420698199</v>
      </c>
      <c r="V782">
        <v>524.60059909364395</v>
      </c>
      <c r="W782">
        <v>458.66972927149101</v>
      </c>
      <c r="X782">
        <v>459.62989490858502</v>
      </c>
      <c r="Y782">
        <v>447.93658821967603</v>
      </c>
      <c r="Z782">
        <v>435.93391210713202</v>
      </c>
      <c r="AA782">
        <v>440.12787375175401</v>
      </c>
      <c r="AB782">
        <v>434.27880465828201</v>
      </c>
      <c r="AC782">
        <v>412.85130191328398</v>
      </c>
      <c r="AD782">
        <v>403.89750450151098</v>
      </c>
      <c r="AE782">
        <v>408.015228830127</v>
      </c>
      <c r="AF782">
        <v>416.95985724023899</v>
      </c>
      <c r="AG782">
        <v>445.30187981669599</v>
      </c>
      <c r="AH782">
        <v>487.34218384475099</v>
      </c>
      <c r="AI782">
        <v>460.08867467065301</v>
      </c>
      <c r="AJ782">
        <v>410.82052667314599</v>
      </c>
      <c r="AK782">
        <v>373.27587830949898</v>
      </c>
      <c r="AL782">
        <v>383.91096333133203</v>
      </c>
      <c r="AM782">
        <v>357.33137328742902</v>
      </c>
      <c r="AN782">
        <v>360.321387132079</v>
      </c>
      <c r="AO782">
        <v>364.54233029889701</v>
      </c>
      <c r="AP782">
        <v>355.74731417465802</v>
      </c>
      <c r="AQ782">
        <v>362.61895645726702</v>
      </c>
      <c r="AR782">
        <v>352.36184144510901</v>
      </c>
      <c r="AS782">
        <v>341.527180048498</v>
      </c>
      <c r="AT782">
        <v>338.83626923156902</v>
      </c>
      <c r="AU782">
        <v>337.55302997273799</v>
      </c>
      <c r="AV782">
        <v>349.68562618939302</v>
      </c>
      <c r="AW782">
        <v>335.28249948663699</v>
      </c>
      <c r="AX782">
        <v>331.31797994282198</v>
      </c>
      <c r="AY782">
        <v>325.85566686969798</v>
      </c>
      <c r="AZ782">
        <v>329.64921479376801</v>
      </c>
      <c r="BA782">
        <v>326.06755094578</v>
      </c>
      <c r="BB782">
        <v>334.08662006174001</v>
      </c>
      <c r="BC782">
        <v>339.06752089277097</v>
      </c>
      <c r="BD782">
        <v>330.59184182795798</v>
      </c>
      <c r="BE782">
        <v>341.16579667418301</v>
      </c>
      <c r="BF782">
        <v>333.162743952558</v>
      </c>
      <c r="BG782">
        <v>324.172232647648</v>
      </c>
      <c r="BH782">
        <v>338.05491613766799</v>
      </c>
      <c r="BI782">
        <v>343.823155797026</v>
      </c>
      <c r="BJ782">
        <v>331.20914094490303</v>
      </c>
      <c r="BK782">
        <v>355.06959926590099</v>
      </c>
      <c r="BL782">
        <v>341.531669625593</v>
      </c>
      <c r="BM782">
        <v>342.57249272178598</v>
      </c>
      <c r="BN782">
        <v>351.35123589141699</v>
      </c>
      <c r="BO782">
        <v>359.76786396424001</v>
      </c>
      <c r="BP782">
        <v>349.44170916163102</v>
      </c>
      <c r="BQ782">
        <v>360.603314266295</v>
      </c>
      <c r="BR782">
        <v>368.56387338585898</v>
      </c>
      <c r="BS782">
        <v>352.685831634566</v>
      </c>
      <c r="BT782">
        <v>352.337909409926</v>
      </c>
      <c r="BU782">
        <v>347.59419857364099</v>
      </c>
      <c r="BV782">
        <v>353.688755043181</v>
      </c>
      <c r="BW782">
        <v>356.74001416482201</v>
      </c>
      <c r="BX782">
        <v>333.68712400078903</v>
      </c>
      <c r="BY782">
        <v>346.43814538148803</v>
      </c>
      <c r="BZ782">
        <v>343.24300986054499</v>
      </c>
      <c r="CA782">
        <v>344.25315179803698</v>
      </c>
      <c r="CB782">
        <v>338.55007715712702</v>
      </c>
      <c r="CC782">
        <v>343.44466255462299</v>
      </c>
      <c r="CD782">
        <v>348.80974457246799</v>
      </c>
      <c r="CE782">
        <v>327.85859695827298</v>
      </c>
      <c r="CF782">
        <v>336.33080956661399</v>
      </c>
      <c r="CG782">
        <v>339.48468910001401</v>
      </c>
      <c r="CH782">
        <v>352.59705740389899</v>
      </c>
      <c r="CI782">
        <v>353.281834598052</v>
      </c>
      <c r="CJ782">
        <v>340.40792973583302</v>
      </c>
      <c r="CK782">
        <v>342.20160590479202</v>
      </c>
      <c r="CL782">
        <v>340.90072233143002</v>
      </c>
      <c r="CM782">
        <v>342.26106267962598</v>
      </c>
      <c r="CN782">
        <v>333.87239955271099</v>
      </c>
      <c r="CO782">
        <v>332.82738398700201</v>
      </c>
      <c r="CP782">
        <v>332.98275381572802</v>
      </c>
      <c r="CQ782">
        <v>335.10723728495401</v>
      </c>
      <c r="CR782">
        <v>328.915184357572</v>
      </c>
      <c r="CS782">
        <v>321.77457657341699</v>
      </c>
      <c r="CT782">
        <v>326.433359484123</v>
      </c>
      <c r="CU782">
        <v>329.57600168090602</v>
      </c>
      <c r="CV782">
        <v>324.994931295448</v>
      </c>
      <c r="CW782">
        <v>336.38584950740398</v>
      </c>
      <c r="CX782">
        <v>336.02871693415801</v>
      </c>
      <c r="CY782">
        <v>337.926884911689</v>
      </c>
      <c r="CZ782">
        <v>341.711544526154</v>
      </c>
      <c r="DA782">
        <v>332.94240073776598</v>
      </c>
      <c r="DB782">
        <v>336.74404757779399</v>
      </c>
      <c r="DC782">
        <v>336.20350676600202</v>
      </c>
      <c r="DD782">
        <v>346.181297059077</v>
      </c>
      <c r="DE782">
        <v>339.20359550450002</v>
      </c>
      <c r="DF782">
        <v>341.05214423938202</v>
      </c>
      <c r="DG782">
        <v>340.36585179671198</v>
      </c>
      <c r="DH782">
        <v>340.12775213490301</v>
      </c>
      <c r="DI782">
        <v>345.475984169382</v>
      </c>
      <c r="DJ782">
        <v>338.41350046284703</v>
      </c>
      <c r="DK782">
        <v>341.559401929491</v>
      </c>
      <c r="DL782">
        <v>336.28254688102999</v>
      </c>
      <c r="DM782">
        <v>322.18677538305298</v>
      </c>
      <c r="DN782">
        <v>333.49662674522301</v>
      </c>
      <c r="DO782">
        <v>334.22893752454399</v>
      </c>
      <c r="DP782">
        <v>335.58210259928097</v>
      </c>
      <c r="DQ782">
        <v>331.69166523358001</v>
      </c>
      <c r="DR782">
        <v>325.66398007972799</v>
      </c>
      <c r="DS782">
        <v>328.14957636378801</v>
      </c>
      <c r="DT782">
        <v>325.87145181263702</v>
      </c>
      <c r="DU782">
        <v>323.37588236398102</v>
      </c>
      <c r="DV782">
        <v>323.32796867282002</v>
      </c>
      <c r="DW782">
        <v>312.43820672862302</v>
      </c>
      <c r="DX782">
        <v>317.92680664628602</v>
      </c>
      <c r="DY782">
        <v>324.56499331725098</v>
      </c>
      <c r="DZ782">
        <v>319.56499730222799</v>
      </c>
      <c r="EA782">
        <v>323.55078615700302</v>
      </c>
      <c r="EB782">
        <v>320.35163412767002</v>
      </c>
      <c r="EC782">
        <v>323.04041387281001</v>
      </c>
      <c r="ED782">
        <v>324.131156935972</v>
      </c>
      <c r="EE782">
        <v>313.47422204605698</v>
      </c>
      <c r="EF782">
        <v>320.35117978619598</v>
      </c>
      <c r="EG782">
        <v>318.90441770580998</v>
      </c>
      <c r="EH782">
        <v>321.35207736049898</v>
      </c>
      <c r="EI782">
        <v>320.53192347273898</v>
      </c>
      <c r="EJ782">
        <v>322.72492101947</v>
      </c>
      <c r="EK782">
        <v>309.069496823772</v>
      </c>
      <c r="EL782">
        <v>315.68196799298198</v>
      </c>
      <c r="EM782">
        <v>309.25000683957597</v>
      </c>
      <c r="EN782">
        <v>296.14298233111498</v>
      </c>
      <c r="EO782">
        <v>317.76498856358398</v>
      </c>
      <c r="EP782">
        <v>315.84606971598203</v>
      </c>
      <c r="EQ782">
        <v>323.30605199187897</v>
      </c>
      <c r="ER782">
        <v>318.737969706581</v>
      </c>
      <c r="ES782">
        <v>323.49345865277598</v>
      </c>
      <c r="ET782">
        <v>315.81030036001698</v>
      </c>
      <c r="EU782">
        <v>322.21563127192599</v>
      </c>
      <c r="EV782">
        <v>323.53270570059698</v>
      </c>
      <c r="EW782">
        <v>332.36004382207699</v>
      </c>
      <c r="EX782">
        <v>338.11347129062301</v>
      </c>
      <c r="EY782">
        <v>336.10206965811199</v>
      </c>
      <c r="EZ782">
        <v>365.58756228242601</v>
      </c>
      <c r="FA782">
        <v>365.13885554422598</v>
      </c>
      <c r="FB782">
        <v>339.33343217230998</v>
      </c>
      <c r="FC782">
        <v>316.15715409505901</v>
      </c>
      <c r="FD782">
        <v>312.79086738703103</v>
      </c>
      <c r="FE782">
        <v>304.82442003780801</v>
      </c>
      <c r="FF782">
        <v>301.96014403664299</v>
      </c>
      <c r="FG782">
        <v>298.40961595742999</v>
      </c>
      <c r="FH782">
        <v>304.21996968080401</v>
      </c>
      <c r="FI782">
        <v>286.48194840974497</v>
      </c>
      <c r="FJ782">
        <v>295.93300280735002</v>
      </c>
      <c r="FK782">
        <v>299.16868377695602</v>
      </c>
      <c r="FL782">
        <v>289.45197901041701</v>
      </c>
      <c r="FM782">
        <v>292.38095356569499</v>
      </c>
      <c r="FN782">
        <v>294.439201757631</v>
      </c>
      <c r="FO782">
        <v>286.58477188459102</v>
      </c>
      <c r="FP782">
        <v>293.04879888646201</v>
      </c>
      <c r="FQ782">
        <v>287.940267892816</v>
      </c>
      <c r="FR782">
        <v>281.42636977552701</v>
      </c>
      <c r="FS782">
        <v>301.968774103991</v>
      </c>
      <c r="FT782">
        <v>286.79685286553701</v>
      </c>
      <c r="FU782">
        <v>291.89243882255198</v>
      </c>
      <c r="FV782">
        <v>302.06518466835598</v>
      </c>
      <c r="FW782">
        <v>284.06965280256702</v>
      </c>
      <c r="FX782">
        <v>300.23193311010499</v>
      </c>
      <c r="FY782">
        <v>301.82289821543202</v>
      </c>
      <c r="FZ782">
        <v>308.454939349565</v>
      </c>
      <c r="GA782">
        <v>298.22535768236497</v>
      </c>
      <c r="GB782">
        <v>314.66959825778503</v>
      </c>
      <c r="GC782">
        <v>309.45522502616598</v>
      </c>
      <c r="GD782">
        <v>320.311007683046</v>
      </c>
      <c r="GE782">
        <v>307.491284608032</v>
      </c>
      <c r="GF782">
        <v>314.55632755072003</v>
      </c>
      <c r="GG782">
        <v>313.21386254876899</v>
      </c>
      <c r="GH782">
        <v>314.55913089012301</v>
      </c>
      <c r="GI782">
        <v>320.69526604091902</v>
      </c>
      <c r="GJ782">
        <v>302.01066855031598</v>
      </c>
    </row>
    <row r="783" spans="1:192" x14ac:dyDescent="0.25">
      <c r="A783">
        <v>187.690253671562</v>
      </c>
      <c r="B783">
        <v>310.922250292527</v>
      </c>
      <c r="C783">
        <v>311.79827638090302</v>
      </c>
      <c r="D783">
        <v>316.68484856030801</v>
      </c>
      <c r="E783">
        <v>310.771222830488</v>
      </c>
      <c r="F783">
        <v>317.64486663183999</v>
      </c>
      <c r="G783">
        <v>311.558606500824</v>
      </c>
      <c r="H783">
        <v>310.87055846638202</v>
      </c>
      <c r="I783">
        <v>311.52199323851499</v>
      </c>
      <c r="J783">
        <v>308.19847380615198</v>
      </c>
      <c r="K783">
        <v>309.62862428644502</v>
      </c>
      <c r="L783">
        <v>318.56170100038202</v>
      </c>
      <c r="M783">
        <v>316.86585726583598</v>
      </c>
      <c r="N783">
        <v>316.16158104886398</v>
      </c>
      <c r="O783">
        <v>322.55544156229701</v>
      </c>
      <c r="P783">
        <v>300.60027482631102</v>
      </c>
      <c r="Q783">
        <v>319.10617517666799</v>
      </c>
      <c r="R783">
        <v>328.71885813445101</v>
      </c>
      <c r="S783">
        <v>364.14528145812301</v>
      </c>
      <c r="T783">
        <v>406.72256804201999</v>
      </c>
      <c r="U783">
        <v>468.377542216807</v>
      </c>
      <c r="V783">
        <v>530.77042305244595</v>
      </c>
      <c r="W783">
        <v>458.38005259691897</v>
      </c>
      <c r="X783">
        <v>459.01220446111199</v>
      </c>
      <c r="Y783">
        <v>443.539684422324</v>
      </c>
      <c r="Z783">
        <v>441.36756164432501</v>
      </c>
      <c r="AA783">
        <v>430.77748342497</v>
      </c>
      <c r="AB783">
        <v>431.44835233914301</v>
      </c>
      <c r="AC783">
        <v>413.90829495552401</v>
      </c>
      <c r="AD783">
        <v>400.05828088866099</v>
      </c>
      <c r="AE783">
        <v>404.351020583506</v>
      </c>
      <c r="AF783">
        <v>410.36871379694298</v>
      </c>
      <c r="AG783">
        <v>437.634554650442</v>
      </c>
      <c r="AH783">
        <v>483.60125430898398</v>
      </c>
      <c r="AI783">
        <v>458.33693661233298</v>
      </c>
      <c r="AJ783">
        <v>413.11882593224902</v>
      </c>
      <c r="AK783">
        <v>369.96353106978597</v>
      </c>
      <c r="AL783">
        <v>379.583234315965</v>
      </c>
      <c r="AM783">
        <v>360.83931456317799</v>
      </c>
      <c r="AN783">
        <v>362.93607197178397</v>
      </c>
      <c r="AO783">
        <v>359.43165967224002</v>
      </c>
      <c r="AP783">
        <v>356.97892469314598</v>
      </c>
      <c r="AQ783">
        <v>365.45809400116701</v>
      </c>
      <c r="AR783">
        <v>344.12550205401402</v>
      </c>
      <c r="AS783">
        <v>347.40388801469902</v>
      </c>
      <c r="AT783">
        <v>341.52484620618202</v>
      </c>
      <c r="AU783">
        <v>340.27570423734198</v>
      </c>
      <c r="AV783">
        <v>349.71902854914299</v>
      </c>
      <c r="AW783">
        <v>337.51109992135599</v>
      </c>
      <c r="AX783">
        <v>330.73210259576399</v>
      </c>
      <c r="AY783">
        <v>328.70312130215302</v>
      </c>
      <c r="AZ783">
        <v>331.00735607817501</v>
      </c>
      <c r="BA783">
        <v>325.84421917303501</v>
      </c>
      <c r="BB783">
        <v>338.68519708589798</v>
      </c>
      <c r="BC783">
        <v>336.463390092422</v>
      </c>
      <c r="BD783">
        <v>332.36034570003102</v>
      </c>
      <c r="BE783">
        <v>337.72289977826603</v>
      </c>
      <c r="BF783">
        <v>341.88756854410701</v>
      </c>
      <c r="BG783">
        <v>323.94921959712099</v>
      </c>
      <c r="BH783">
        <v>341.96169487466699</v>
      </c>
      <c r="BI783">
        <v>348.282384532788</v>
      </c>
      <c r="BJ783">
        <v>334.03948258692998</v>
      </c>
      <c r="BK783">
        <v>352.37896503712602</v>
      </c>
      <c r="BL783">
        <v>349.91918232291698</v>
      </c>
      <c r="BM783">
        <v>346.00609449651301</v>
      </c>
      <c r="BN783">
        <v>353.39782385043497</v>
      </c>
      <c r="BO783">
        <v>361.415033864561</v>
      </c>
      <c r="BP783">
        <v>352.08501146123598</v>
      </c>
      <c r="BQ783">
        <v>356.87025520794901</v>
      </c>
      <c r="BR783">
        <v>367.74637322123698</v>
      </c>
      <c r="BS783">
        <v>349.11293936594399</v>
      </c>
      <c r="BT783">
        <v>352.011779295905</v>
      </c>
      <c r="BU783">
        <v>351.77597171417699</v>
      </c>
      <c r="BV783">
        <v>350.07855897601399</v>
      </c>
      <c r="BW783">
        <v>355.11904967312898</v>
      </c>
      <c r="BX783">
        <v>341.06324668714802</v>
      </c>
      <c r="BY783">
        <v>351.32932385521701</v>
      </c>
      <c r="BZ783">
        <v>348.95878853026397</v>
      </c>
      <c r="CA783">
        <v>341.12733462498801</v>
      </c>
      <c r="CB783">
        <v>339.85805086340201</v>
      </c>
      <c r="CC783">
        <v>345.23845965858197</v>
      </c>
      <c r="CD783">
        <v>344.63504721249097</v>
      </c>
      <c r="CE783">
        <v>330.57992358163301</v>
      </c>
      <c r="CF783">
        <v>333.198681317774</v>
      </c>
      <c r="CG783">
        <v>339.08792947903402</v>
      </c>
      <c r="CH783">
        <v>349.367084056534</v>
      </c>
      <c r="CI783">
        <v>349.73831646762801</v>
      </c>
      <c r="CJ783">
        <v>342.42704488235103</v>
      </c>
      <c r="CK783">
        <v>341.42999727794802</v>
      </c>
      <c r="CL783">
        <v>342.322298116095</v>
      </c>
      <c r="CM783">
        <v>337.76181927710002</v>
      </c>
      <c r="CN783">
        <v>338.06920753059302</v>
      </c>
      <c r="CO783">
        <v>333.40085678930899</v>
      </c>
      <c r="CP783">
        <v>328.44708036130902</v>
      </c>
      <c r="CQ783">
        <v>328.34420872959799</v>
      </c>
      <c r="CR783">
        <v>325.15727525087499</v>
      </c>
      <c r="CS783">
        <v>323.10096974241702</v>
      </c>
      <c r="CT783">
        <v>334.08473244477699</v>
      </c>
      <c r="CU783">
        <v>327.29450310503</v>
      </c>
      <c r="CV783">
        <v>320.80209598205198</v>
      </c>
      <c r="CW783">
        <v>340.771221902435</v>
      </c>
      <c r="CX783">
        <v>342.274664764899</v>
      </c>
      <c r="CY783">
        <v>340.72311097823598</v>
      </c>
      <c r="CZ783">
        <v>340.48187673542799</v>
      </c>
      <c r="DA783">
        <v>337.16815154423699</v>
      </c>
      <c r="DB783">
        <v>339.22574547985897</v>
      </c>
      <c r="DC783">
        <v>338.47250748772802</v>
      </c>
      <c r="DD783">
        <v>351.49024117378502</v>
      </c>
      <c r="DE783">
        <v>339.24073623538499</v>
      </c>
      <c r="DF783">
        <v>343.20589944532401</v>
      </c>
      <c r="DG783">
        <v>341.75204786375099</v>
      </c>
      <c r="DH783">
        <v>344.03049140655003</v>
      </c>
      <c r="DI783">
        <v>348.98003181957102</v>
      </c>
      <c r="DJ783">
        <v>341.47762854749499</v>
      </c>
      <c r="DK783">
        <v>345.42125853265497</v>
      </c>
      <c r="DL783">
        <v>341.211815525943</v>
      </c>
      <c r="DM783">
        <v>320.49913989056802</v>
      </c>
      <c r="DN783">
        <v>335.922578973349</v>
      </c>
      <c r="DO783">
        <v>335.52010273977902</v>
      </c>
      <c r="DP783">
        <v>336.77455317874097</v>
      </c>
      <c r="DQ783">
        <v>334.104109435005</v>
      </c>
      <c r="DR783">
        <v>321.68470075515899</v>
      </c>
      <c r="DS783">
        <v>328.31697821393198</v>
      </c>
      <c r="DT783">
        <v>320.79137203385699</v>
      </c>
      <c r="DU783">
        <v>322.78518552755298</v>
      </c>
      <c r="DV783">
        <v>329.534885124369</v>
      </c>
      <c r="DW783">
        <v>314.65926532834601</v>
      </c>
      <c r="DX783">
        <v>322.93308808868898</v>
      </c>
      <c r="DY783">
        <v>323.67166622183998</v>
      </c>
      <c r="DZ783">
        <v>327.16157615861499</v>
      </c>
      <c r="EA783">
        <v>324.599059272315</v>
      </c>
      <c r="EB783">
        <v>320.07985427587602</v>
      </c>
      <c r="EC783">
        <v>324.45937260311399</v>
      </c>
      <c r="ED783">
        <v>323.046989735767</v>
      </c>
      <c r="EE783">
        <v>317.98836950993802</v>
      </c>
      <c r="EF783">
        <v>323.51551680435898</v>
      </c>
      <c r="EG783">
        <v>318.82035387060603</v>
      </c>
      <c r="EH783">
        <v>322.59526122219597</v>
      </c>
      <c r="EI783">
        <v>321.52341748075099</v>
      </c>
      <c r="EJ783">
        <v>322.32728195338802</v>
      </c>
      <c r="EK783">
        <v>311.64526762001401</v>
      </c>
      <c r="EL783">
        <v>314.72397113659599</v>
      </c>
      <c r="EM783">
        <v>309.54644063453998</v>
      </c>
      <c r="EN783">
        <v>299.78508294148497</v>
      </c>
      <c r="EO783">
        <v>313.88426106907798</v>
      </c>
      <c r="EP783">
        <v>312.719773594304</v>
      </c>
      <c r="EQ783">
        <v>318.19856589905299</v>
      </c>
      <c r="ER783">
        <v>319.15711223268897</v>
      </c>
      <c r="ES783">
        <v>320.14542550020002</v>
      </c>
      <c r="ET783">
        <v>313.811003084182</v>
      </c>
      <c r="EU783">
        <v>320.10740803580302</v>
      </c>
      <c r="EV783">
        <v>327.08907653170002</v>
      </c>
      <c r="EW783">
        <v>335.390915597071</v>
      </c>
      <c r="EX783">
        <v>340.48601522875299</v>
      </c>
      <c r="EY783">
        <v>343.76665484530798</v>
      </c>
      <c r="EZ783">
        <v>369.797849506521</v>
      </c>
      <c r="FA783">
        <v>363.88692765247202</v>
      </c>
      <c r="FB783">
        <v>341.09847781925299</v>
      </c>
      <c r="FC783">
        <v>309.97471822932403</v>
      </c>
      <c r="FD783">
        <v>310.03463605529498</v>
      </c>
      <c r="FE783">
        <v>305.42787486111501</v>
      </c>
      <c r="FF783">
        <v>304.04580050041898</v>
      </c>
      <c r="FG783">
        <v>296.96829747821198</v>
      </c>
      <c r="FH783">
        <v>306.14673009872303</v>
      </c>
      <c r="FI783">
        <v>291.39160030300701</v>
      </c>
      <c r="FJ783">
        <v>294.08569352576001</v>
      </c>
      <c r="FK783">
        <v>296.10407339092302</v>
      </c>
      <c r="FL783">
        <v>289.18113189257099</v>
      </c>
      <c r="FM783">
        <v>290.24014431637698</v>
      </c>
      <c r="FN783">
        <v>295.29861842819099</v>
      </c>
      <c r="FO783">
        <v>284.25873597193902</v>
      </c>
      <c r="FP783">
        <v>289.49913009946999</v>
      </c>
      <c r="FQ783">
        <v>285.45600353168999</v>
      </c>
      <c r="FR783">
        <v>283.44137286801498</v>
      </c>
      <c r="FS783">
        <v>303.235049633529</v>
      </c>
      <c r="FT783">
        <v>290.529718564814</v>
      </c>
      <c r="FU783">
        <v>292.270814178671</v>
      </c>
      <c r="FV783">
        <v>298.07756283998401</v>
      </c>
      <c r="FW783">
        <v>286.14372021627003</v>
      </c>
      <c r="FX783">
        <v>296.16086852189301</v>
      </c>
      <c r="FY783">
        <v>297.74694397536001</v>
      </c>
      <c r="FZ783">
        <v>308.15001209639098</v>
      </c>
      <c r="GA783">
        <v>296.572661634469</v>
      </c>
      <c r="GB783">
        <v>314.17074014380398</v>
      </c>
      <c r="GC783">
        <v>307.83860375464502</v>
      </c>
      <c r="GD783">
        <v>320.80356709688198</v>
      </c>
      <c r="GE783">
        <v>305.363917638803</v>
      </c>
      <c r="GF783">
        <v>315.94048187053198</v>
      </c>
      <c r="GG783">
        <v>309.565023214772</v>
      </c>
      <c r="GH783">
        <v>312.58731069127401</v>
      </c>
      <c r="GI783">
        <v>323.79425508327898</v>
      </c>
      <c r="GJ783">
        <v>302.45258235609998</v>
      </c>
    </row>
    <row r="784" spans="1:192" x14ac:dyDescent="0.25">
      <c r="A784">
        <v>187.93057409879799</v>
      </c>
      <c r="B784">
        <v>314.25225248488101</v>
      </c>
      <c r="C784">
        <v>309.47197806966301</v>
      </c>
      <c r="D784">
        <v>314.92669541010298</v>
      </c>
      <c r="E784">
        <v>310.66283865758197</v>
      </c>
      <c r="F784">
        <v>315.73874727057199</v>
      </c>
      <c r="G784">
        <v>308.635515234845</v>
      </c>
      <c r="H784">
        <v>313.69067586146002</v>
      </c>
      <c r="I784">
        <v>310.53219948306997</v>
      </c>
      <c r="J784">
        <v>306.73194439545398</v>
      </c>
      <c r="K784">
        <v>313.30339820156098</v>
      </c>
      <c r="L784">
        <v>321.70330903213102</v>
      </c>
      <c r="M784">
        <v>317.476818740211</v>
      </c>
      <c r="N784">
        <v>317.26672451367898</v>
      </c>
      <c r="O784">
        <v>322.32895856920197</v>
      </c>
      <c r="P784">
        <v>304.49566885864903</v>
      </c>
      <c r="Q784">
        <v>320.94518421679402</v>
      </c>
      <c r="R784">
        <v>327.75842990487399</v>
      </c>
      <c r="S784">
        <v>360.97473452666497</v>
      </c>
      <c r="T784">
        <v>407.90269219763798</v>
      </c>
      <c r="U784">
        <v>475.41099571830802</v>
      </c>
      <c r="V784">
        <v>547.27752927866698</v>
      </c>
      <c r="W784">
        <v>464.01872446328599</v>
      </c>
      <c r="X784">
        <v>467.80326807149697</v>
      </c>
      <c r="Y784">
        <v>439.58965128428002</v>
      </c>
      <c r="Z784">
        <v>437.73946556966399</v>
      </c>
      <c r="AA784">
        <v>430.72982270542002</v>
      </c>
      <c r="AB784">
        <v>424.54606180181997</v>
      </c>
      <c r="AC784">
        <v>415.90751366462001</v>
      </c>
      <c r="AD784">
        <v>398.50477189429</v>
      </c>
      <c r="AE784">
        <v>402.336621331375</v>
      </c>
      <c r="AF784">
        <v>408.21265827316898</v>
      </c>
      <c r="AG784">
        <v>424.23900970739498</v>
      </c>
      <c r="AH784">
        <v>473.45514983195801</v>
      </c>
      <c r="AI784">
        <v>454.77558693430097</v>
      </c>
      <c r="AJ784">
        <v>404.86625470852698</v>
      </c>
      <c r="AK784">
        <v>368.23189086882701</v>
      </c>
      <c r="AL784">
        <v>373.06924700375998</v>
      </c>
      <c r="AM784">
        <v>360.18873294635102</v>
      </c>
      <c r="AN784">
        <v>359.54857327104202</v>
      </c>
      <c r="AO784">
        <v>357.98283702817503</v>
      </c>
      <c r="AP784">
        <v>354.93532133908201</v>
      </c>
      <c r="AQ784">
        <v>363.41540275793102</v>
      </c>
      <c r="AR784">
        <v>338.88144865330099</v>
      </c>
      <c r="AS784">
        <v>345.20069599546798</v>
      </c>
      <c r="AT784">
        <v>343.18819322838402</v>
      </c>
      <c r="AU784">
        <v>344.15820736544401</v>
      </c>
      <c r="AV784">
        <v>348.35828456802301</v>
      </c>
      <c r="AW784">
        <v>334.732275868648</v>
      </c>
      <c r="AX784">
        <v>331.72702227580203</v>
      </c>
      <c r="AY784">
        <v>328.27328091470099</v>
      </c>
      <c r="AZ784">
        <v>334.27271757813998</v>
      </c>
      <c r="BA784">
        <v>327.77400230987399</v>
      </c>
      <c r="BB784">
        <v>339.77786813050102</v>
      </c>
      <c r="BC784">
        <v>332.70313668350502</v>
      </c>
      <c r="BD784">
        <v>332.180007948536</v>
      </c>
      <c r="BE784">
        <v>332.89721238684501</v>
      </c>
      <c r="BF784">
        <v>343.44479890195299</v>
      </c>
      <c r="BG784">
        <v>321.70998182456998</v>
      </c>
      <c r="BH784">
        <v>343.59434345990701</v>
      </c>
      <c r="BI784">
        <v>346.74185882507498</v>
      </c>
      <c r="BJ784">
        <v>339.65513121288302</v>
      </c>
      <c r="BK784">
        <v>350.457480913273</v>
      </c>
      <c r="BL784">
        <v>354.99692907472797</v>
      </c>
      <c r="BM784">
        <v>351.45084817348601</v>
      </c>
      <c r="BN784">
        <v>355.37755599502901</v>
      </c>
      <c r="BO784">
        <v>370.31570317589399</v>
      </c>
      <c r="BP784">
        <v>357.50416698704697</v>
      </c>
      <c r="BQ784">
        <v>361.97025604734</v>
      </c>
      <c r="BR784">
        <v>371.62984313449101</v>
      </c>
      <c r="BS784">
        <v>353.23998798894098</v>
      </c>
      <c r="BT784">
        <v>352.32704460370002</v>
      </c>
      <c r="BU784">
        <v>355.66525563624799</v>
      </c>
      <c r="BV784">
        <v>353.08514631229701</v>
      </c>
      <c r="BW784">
        <v>359.10343111342303</v>
      </c>
      <c r="BX784">
        <v>346.25306048137099</v>
      </c>
      <c r="BY784">
        <v>354.539044157533</v>
      </c>
      <c r="BZ784">
        <v>351.39821614576601</v>
      </c>
      <c r="CA784">
        <v>336.76945565546299</v>
      </c>
      <c r="CB784">
        <v>345.106977730582</v>
      </c>
      <c r="CC784">
        <v>346.10634061552702</v>
      </c>
      <c r="CD784">
        <v>341.502326000913</v>
      </c>
      <c r="CE784">
        <v>333.16506560943799</v>
      </c>
      <c r="CF784">
        <v>337.59460183816799</v>
      </c>
      <c r="CG784">
        <v>340.07123901153102</v>
      </c>
      <c r="CH784">
        <v>349.78822371987297</v>
      </c>
      <c r="CI784">
        <v>348.50349973281902</v>
      </c>
      <c r="CJ784">
        <v>343.14412408774899</v>
      </c>
      <c r="CK784">
        <v>343.12551046943503</v>
      </c>
      <c r="CL784">
        <v>340.17162167485799</v>
      </c>
      <c r="CM784">
        <v>337.76209715037299</v>
      </c>
      <c r="CN784">
        <v>339.51833130827902</v>
      </c>
      <c r="CO784">
        <v>326.29965050745199</v>
      </c>
      <c r="CP784">
        <v>330.72800951072702</v>
      </c>
      <c r="CQ784">
        <v>328.81224498350099</v>
      </c>
      <c r="CR784">
        <v>325.65547766175501</v>
      </c>
      <c r="CS784">
        <v>320.94458763225799</v>
      </c>
      <c r="CT784">
        <v>336.216315110599</v>
      </c>
      <c r="CU784">
        <v>325.16826759156498</v>
      </c>
      <c r="CV784">
        <v>320.24950476344202</v>
      </c>
      <c r="CW784">
        <v>346.46396766388398</v>
      </c>
      <c r="CX784">
        <v>345.290365859247</v>
      </c>
      <c r="CY784">
        <v>341.15712642427599</v>
      </c>
      <c r="CZ784">
        <v>340.996070720521</v>
      </c>
      <c r="DA784">
        <v>342.98615497601298</v>
      </c>
      <c r="DB784">
        <v>342.07514667129198</v>
      </c>
      <c r="DC784">
        <v>339.067059144849</v>
      </c>
      <c r="DD784">
        <v>355.72369476465502</v>
      </c>
      <c r="DE784">
        <v>337.82615265188701</v>
      </c>
      <c r="DF784">
        <v>345.06513928861699</v>
      </c>
      <c r="DG784">
        <v>348.48708424253903</v>
      </c>
      <c r="DH784">
        <v>345.37862548297397</v>
      </c>
      <c r="DI784">
        <v>356.01735500018202</v>
      </c>
      <c r="DJ784">
        <v>346.11272814799298</v>
      </c>
      <c r="DK784">
        <v>348.49893223050299</v>
      </c>
      <c r="DL784">
        <v>345.27941513823799</v>
      </c>
      <c r="DM784">
        <v>323.39189532680501</v>
      </c>
      <c r="DN784">
        <v>339.08972532150102</v>
      </c>
      <c r="DO784">
        <v>340.34596175465299</v>
      </c>
      <c r="DP784">
        <v>335.840592490017</v>
      </c>
      <c r="DQ784">
        <v>335.557657623343</v>
      </c>
      <c r="DR784">
        <v>323.96139972872101</v>
      </c>
      <c r="DS784">
        <v>329.58439826977798</v>
      </c>
      <c r="DT784">
        <v>319.48567119205501</v>
      </c>
      <c r="DU784">
        <v>320.45047086694598</v>
      </c>
      <c r="DV784">
        <v>328.45605609016297</v>
      </c>
      <c r="DW784">
        <v>317.57698761513001</v>
      </c>
      <c r="DX784">
        <v>317.55699705900503</v>
      </c>
      <c r="DY784">
        <v>314.95299871897402</v>
      </c>
      <c r="DZ784">
        <v>324.450900679043</v>
      </c>
      <c r="EA784">
        <v>328.77178953102901</v>
      </c>
      <c r="EB784">
        <v>321.22653042133999</v>
      </c>
      <c r="EC784">
        <v>323.57202380147203</v>
      </c>
      <c r="ED784">
        <v>321.12861883392299</v>
      </c>
      <c r="EE784">
        <v>325.40294400249797</v>
      </c>
      <c r="EF784">
        <v>324.326603721732</v>
      </c>
      <c r="EG784">
        <v>315.14730686589098</v>
      </c>
      <c r="EH784">
        <v>323.00827337489</v>
      </c>
      <c r="EI784">
        <v>320.97492180215801</v>
      </c>
      <c r="EJ784">
        <v>319.637430514507</v>
      </c>
      <c r="EK784">
        <v>312.64732721439998</v>
      </c>
      <c r="EL784">
        <v>318.16077654871998</v>
      </c>
      <c r="EM784">
        <v>308.52750990574202</v>
      </c>
      <c r="EN784">
        <v>300.34528629947602</v>
      </c>
      <c r="EO784">
        <v>313.16675218181501</v>
      </c>
      <c r="EP784">
        <v>311.65100025993797</v>
      </c>
      <c r="EQ784">
        <v>317.000747250735</v>
      </c>
      <c r="ER784">
        <v>320.57445733196698</v>
      </c>
      <c r="ES784">
        <v>317.71419216292998</v>
      </c>
      <c r="ET784">
        <v>317.12827031824298</v>
      </c>
      <c r="EU784">
        <v>320.365410764611</v>
      </c>
      <c r="EV784">
        <v>327.128194974819</v>
      </c>
      <c r="EW784">
        <v>339.599463304246</v>
      </c>
      <c r="EX784">
        <v>342.04600473202601</v>
      </c>
      <c r="EY784">
        <v>345.94245580998302</v>
      </c>
      <c r="EZ784">
        <v>368.92708869500899</v>
      </c>
      <c r="FA784">
        <v>369.65460955468097</v>
      </c>
      <c r="FB784">
        <v>340.29225531063503</v>
      </c>
      <c r="FC784">
        <v>308.652409897702</v>
      </c>
      <c r="FD784">
        <v>309.13048854488602</v>
      </c>
      <c r="FE784">
        <v>311.56643807886201</v>
      </c>
      <c r="FF784">
        <v>307.29859354317102</v>
      </c>
      <c r="FG784">
        <v>295.548579991287</v>
      </c>
      <c r="FH784">
        <v>305.48595653388998</v>
      </c>
      <c r="FI784">
        <v>296.80396850690198</v>
      </c>
      <c r="FJ784">
        <v>290.93518365410898</v>
      </c>
      <c r="FK784">
        <v>294.29384116021902</v>
      </c>
      <c r="FL784">
        <v>290.18667083850801</v>
      </c>
      <c r="FM784">
        <v>288.64467375576601</v>
      </c>
      <c r="FN784">
        <v>295.545144026326</v>
      </c>
      <c r="FO784">
        <v>283.818983063796</v>
      </c>
      <c r="FP784">
        <v>283.78607404848998</v>
      </c>
      <c r="FQ784">
        <v>283.39732786292302</v>
      </c>
      <c r="FR784">
        <v>277.46723895799403</v>
      </c>
      <c r="FS784">
        <v>302.20346804940999</v>
      </c>
      <c r="FT784">
        <v>295.20851442520399</v>
      </c>
      <c r="FU784">
        <v>293.804252764941</v>
      </c>
      <c r="FV784">
        <v>299.152502828926</v>
      </c>
      <c r="FW784">
        <v>288.80612948875103</v>
      </c>
      <c r="FX784">
        <v>292.19507285483797</v>
      </c>
      <c r="FY784">
        <v>300.03958274842802</v>
      </c>
      <c r="FZ784">
        <v>310.94079047402698</v>
      </c>
      <c r="GA784">
        <v>295.80549379805302</v>
      </c>
      <c r="GB784">
        <v>314.08334216733499</v>
      </c>
      <c r="GC784">
        <v>305.53483651412603</v>
      </c>
      <c r="GD784">
        <v>322.33415368358101</v>
      </c>
      <c r="GE784">
        <v>308.29031818290201</v>
      </c>
      <c r="GF784">
        <v>313.04079823541701</v>
      </c>
      <c r="GG784">
        <v>307.37357132515399</v>
      </c>
      <c r="GH784">
        <v>310.57439520014299</v>
      </c>
      <c r="GI784">
        <v>328.143716255605</v>
      </c>
      <c r="GJ784">
        <v>306.99988945838101</v>
      </c>
    </row>
    <row r="785" spans="1:192" x14ac:dyDescent="0.25">
      <c r="A785">
        <v>188.170894526034</v>
      </c>
      <c r="B785">
        <v>312.36663634549802</v>
      </c>
      <c r="C785">
        <v>305.10233062430098</v>
      </c>
      <c r="D785">
        <v>308.31167916366599</v>
      </c>
      <c r="E785">
        <v>310.51120346362598</v>
      </c>
      <c r="F785">
        <v>317.067645076644</v>
      </c>
      <c r="G785">
        <v>307.35280285845602</v>
      </c>
      <c r="H785">
        <v>315.260415420046</v>
      </c>
      <c r="I785">
        <v>306.51552633664397</v>
      </c>
      <c r="J785">
        <v>306.49621926537901</v>
      </c>
      <c r="K785">
        <v>314.27211468035102</v>
      </c>
      <c r="L785">
        <v>315.05541404672101</v>
      </c>
      <c r="M785">
        <v>314.39058534617499</v>
      </c>
      <c r="N785">
        <v>317.32521021330803</v>
      </c>
      <c r="O785">
        <v>321.32875048849297</v>
      </c>
      <c r="P785">
        <v>309.86893779337697</v>
      </c>
      <c r="Q785">
        <v>324.93273888041801</v>
      </c>
      <c r="R785">
        <v>331.10644746005602</v>
      </c>
      <c r="S785">
        <v>353.52790021014403</v>
      </c>
      <c r="T785">
        <v>401.035286628027</v>
      </c>
      <c r="U785">
        <v>470.27091219338001</v>
      </c>
      <c r="V785">
        <v>543.35833807052904</v>
      </c>
      <c r="W785">
        <v>467.387723735252</v>
      </c>
      <c r="X785">
        <v>468.10385200289301</v>
      </c>
      <c r="Y785">
        <v>435.99153883997297</v>
      </c>
      <c r="Z785">
        <v>434.36561141872301</v>
      </c>
      <c r="AA785">
        <v>430.557166210947</v>
      </c>
      <c r="AB785">
        <v>426.28515719634402</v>
      </c>
      <c r="AC785">
        <v>419.42153467146198</v>
      </c>
      <c r="AD785">
        <v>401.34401062579701</v>
      </c>
      <c r="AE785">
        <v>398.32946391341397</v>
      </c>
      <c r="AF785">
        <v>399.57720179318898</v>
      </c>
      <c r="AG785">
        <v>417.77563625763003</v>
      </c>
      <c r="AH785">
        <v>459.70579207326301</v>
      </c>
      <c r="AI785">
        <v>448.71257961255299</v>
      </c>
      <c r="AJ785">
        <v>393.62100477318302</v>
      </c>
      <c r="AK785">
        <v>364.59281203115398</v>
      </c>
      <c r="AL785">
        <v>364.15023502151899</v>
      </c>
      <c r="AM785">
        <v>367.75739013552499</v>
      </c>
      <c r="AN785">
        <v>358.52539085847798</v>
      </c>
      <c r="AO785">
        <v>356.16921802268598</v>
      </c>
      <c r="AP785">
        <v>353.90754834924002</v>
      </c>
      <c r="AQ785">
        <v>354.332885225712</v>
      </c>
      <c r="AR785">
        <v>330.20565557252201</v>
      </c>
      <c r="AS785">
        <v>343.828468388369</v>
      </c>
      <c r="AT785">
        <v>344.959350160459</v>
      </c>
      <c r="AU785">
        <v>341.194433794617</v>
      </c>
      <c r="AV785">
        <v>343.99577680419702</v>
      </c>
      <c r="AW785">
        <v>335.19517000675103</v>
      </c>
      <c r="AX785">
        <v>329.35633343562898</v>
      </c>
      <c r="AY785">
        <v>328.964044591169</v>
      </c>
      <c r="AZ785">
        <v>331.996605726506</v>
      </c>
      <c r="BA785">
        <v>330.58139162122001</v>
      </c>
      <c r="BB785">
        <v>342.475481450117</v>
      </c>
      <c r="BC785">
        <v>327.20449843128898</v>
      </c>
      <c r="BD785">
        <v>334.859401277465</v>
      </c>
      <c r="BE785">
        <v>334.27570237210102</v>
      </c>
      <c r="BF785">
        <v>342.89255737330899</v>
      </c>
      <c r="BG785">
        <v>320.505298136573</v>
      </c>
      <c r="BH785">
        <v>345.54404476191399</v>
      </c>
      <c r="BI785">
        <v>349.47462255016598</v>
      </c>
      <c r="BJ785">
        <v>344.56285798124202</v>
      </c>
      <c r="BK785">
        <v>349.43948288037598</v>
      </c>
      <c r="BL785">
        <v>353.72714881973297</v>
      </c>
      <c r="BM785">
        <v>357.83203789490898</v>
      </c>
      <c r="BN785">
        <v>357.19776227307699</v>
      </c>
      <c r="BO785">
        <v>373.83469322067498</v>
      </c>
      <c r="BP785">
        <v>361.72327814998999</v>
      </c>
      <c r="BQ785">
        <v>365.01446487419901</v>
      </c>
      <c r="BR785">
        <v>373.79102091373102</v>
      </c>
      <c r="BS785">
        <v>350.51780166754099</v>
      </c>
      <c r="BT785">
        <v>349.125628841977</v>
      </c>
      <c r="BU785">
        <v>356.33990897968499</v>
      </c>
      <c r="BV785">
        <v>356.77707346300599</v>
      </c>
      <c r="BW785">
        <v>354.73469405028698</v>
      </c>
      <c r="BX785">
        <v>344.33363407985001</v>
      </c>
      <c r="BY785">
        <v>350.35051186968099</v>
      </c>
      <c r="BZ785">
        <v>349.69205256458798</v>
      </c>
      <c r="CA785">
        <v>336.13711257851298</v>
      </c>
      <c r="CB785">
        <v>351.52881721256</v>
      </c>
      <c r="CC785">
        <v>342.430882383702</v>
      </c>
      <c r="CD785">
        <v>338.93861550762603</v>
      </c>
      <c r="CE785">
        <v>337.12561046409098</v>
      </c>
      <c r="CF785">
        <v>336.808848937417</v>
      </c>
      <c r="CG785">
        <v>341.62902662359198</v>
      </c>
      <c r="CH785">
        <v>351.37128870415802</v>
      </c>
      <c r="CI785">
        <v>347.36469079622799</v>
      </c>
      <c r="CJ785">
        <v>336.92632614534898</v>
      </c>
      <c r="CK785">
        <v>341.45491071221301</v>
      </c>
      <c r="CL785">
        <v>335.49425890026799</v>
      </c>
      <c r="CM785">
        <v>332.59935728813099</v>
      </c>
      <c r="CN785">
        <v>341.38117538479798</v>
      </c>
      <c r="CO785">
        <v>322.11718092597903</v>
      </c>
      <c r="CP785">
        <v>330.69832366689502</v>
      </c>
      <c r="CQ785">
        <v>325.42382566667601</v>
      </c>
      <c r="CR785">
        <v>324.11697110930101</v>
      </c>
      <c r="CS785">
        <v>323.02612600568398</v>
      </c>
      <c r="CT785">
        <v>333.72052209045802</v>
      </c>
      <c r="CU785">
        <v>326.23632872706202</v>
      </c>
      <c r="CV785">
        <v>325.04204994218998</v>
      </c>
      <c r="CW785">
        <v>342.26414695515598</v>
      </c>
      <c r="CX785">
        <v>338.55288398136702</v>
      </c>
      <c r="CY785">
        <v>339.72036141841801</v>
      </c>
      <c r="CZ785">
        <v>336.56794454035798</v>
      </c>
      <c r="DA785">
        <v>343.74402479765001</v>
      </c>
      <c r="DB785">
        <v>339.52946187936601</v>
      </c>
      <c r="DC785">
        <v>342.20629914409199</v>
      </c>
      <c r="DD785">
        <v>350.82204480749999</v>
      </c>
      <c r="DE785">
        <v>337.32729882169502</v>
      </c>
      <c r="DF785">
        <v>342.63110186195598</v>
      </c>
      <c r="DG785">
        <v>347.36439557465599</v>
      </c>
      <c r="DH785">
        <v>346.32009177554397</v>
      </c>
      <c r="DI785">
        <v>355.70538131956602</v>
      </c>
      <c r="DJ785">
        <v>346.07661630728501</v>
      </c>
      <c r="DK785">
        <v>345.87528127648301</v>
      </c>
      <c r="DL785">
        <v>342.32037646440898</v>
      </c>
      <c r="DM785">
        <v>320.49243898514101</v>
      </c>
      <c r="DN785">
        <v>339.38586643032301</v>
      </c>
      <c r="DO785">
        <v>342.11485097180201</v>
      </c>
      <c r="DP785">
        <v>334.53309043549098</v>
      </c>
      <c r="DQ785">
        <v>332.462325906003</v>
      </c>
      <c r="DR785">
        <v>321.68654915065201</v>
      </c>
      <c r="DS785">
        <v>324.89579453635201</v>
      </c>
      <c r="DT785">
        <v>320.26046420005798</v>
      </c>
      <c r="DU785">
        <v>322.25953545289798</v>
      </c>
      <c r="DV785">
        <v>327.49749970697002</v>
      </c>
      <c r="DW785">
        <v>317.498401855314</v>
      </c>
      <c r="DX785">
        <v>317.45555224536298</v>
      </c>
      <c r="DY785">
        <v>312.18951255436701</v>
      </c>
      <c r="DZ785">
        <v>324.67520776595501</v>
      </c>
      <c r="EA785">
        <v>322.86524879120401</v>
      </c>
      <c r="EB785">
        <v>322.48507120212599</v>
      </c>
      <c r="EC785">
        <v>321.56858762041003</v>
      </c>
      <c r="ED785">
        <v>315.309790262501</v>
      </c>
      <c r="EE785">
        <v>322.51496412345301</v>
      </c>
      <c r="EF785">
        <v>323.67902153872899</v>
      </c>
      <c r="EG785">
        <v>318.89800111572799</v>
      </c>
      <c r="EH785">
        <v>319.38876484437401</v>
      </c>
      <c r="EI785">
        <v>320.79830608267503</v>
      </c>
      <c r="EJ785">
        <v>315.07032258964801</v>
      </c>
      <c r="EK785">
        <v>310.63292427015199</v>
      </c>
      <c r="EL785">
        <v>319.03206869411298</v>
      </c>
      <c r="EM785">
        <v>307.73190006137798</v>
      </c>
      <c r="EN785">
        <v>304.26011049176202</v>
      </c>
      <c r="EO785">
        <v>311.26513712124199</v>
      </c>
      <c r="EP785">
        <v>319.393035596299</v>
      </c>
      <c r="EQ785">
        <v>312.01111056070403</v>
      </c>
      <c r="ER785">
        <v>317.60424341453501</v>
      </c>
      <c r="ES785">
        <v>313.440317656822</v>
      </c>
      <c r="ET785">
        <v>312.67659701819201</v>
      </c>
      <c r="EU785">
        <v>316.50068661754102</v>
      </c>
      <c r="EV785">
        <v>323.994499712736</v>
      </c>
      <c r="EW785">
        <v>342.73384231845199</v>
      </c>
      <c r="EX785">
        <v>343.11029005109299</v>
      </c>
      <c r="EY785">
        <v>348.00436156573898</v>
      </c>
      <c r="EZ785">
        <v>369.918705965632</v>
      </c>
      <c r="FA785">
        <v>371.10529620026199</v>
      </c>
      <c r="FB785">
        <v>341.05230202293598</v>
      </c>
      <c r="FC785">
        <v>311.02766755331999</v>
      </c>
      <c r="FD785">
        <v>307.15194990125701</v>
      </c>
      <c r="FE785">
        <v>313.04795764187497</v>
      </c>
      <c r="FF785">
        <v>308.63338849117599</v>
      </c>
      <c r="FG785">
        <v>294.25994541111902</v>
      </c>
      <c r="FH785">
        <v>302.93194149165299</v>
      </c>
      <c r="FI785">
        <v>297.82108921647301</v>
      </c>
      <c r="FJ785">
        <v>290.82592450177799</v>
      </c>
      <c r="FK785">
        <v>296.16479396525</v>
      </c>
      <c r="FL785">
        <v>289.33973332078199</v>
      </c>
      <c r="FM785">
        <v>296.23735675899798</v>
      </c>
      <c r="FN785">
        <v>295.70180684888999</v>
      </c>
      <c r="FO785">
        <v>284.17584660568002</v>
      </c>
      <c r="FP785">
        <v>285.97203853220901</v>
      </c>
      <c r="FQ785">
        <v>284.726134733344</v>
      </c>
      <c r="FR785">
        <v>279.21508750853502</v>
      </c>
      <c r="FS785">
        <v>301.08561625593097</v>
      </c>
      <c r="FT785">
        <v>296.05445704384198</v>
      </c>
      <c r="FU785">
        <v>296.45539451235902</v>
      </c>
      <c r="FV785">
        <v>297.30322866862201</v>
      </c>
      <c r="FW785">
        <v>290.72648164482098</v>
      </c>
      <c r="FX785">
        <v>291.30749466924601</v>
      </c>
      <c r="FY785">
        <v>301.22747434950202</v>
      </c>
      <c r="FZ785">
        <v>313.39607885476602</v>
      </c>
      <c r="GA785">
        <v>298.85243676694103</v>
      </c>
      <c r="GB785">
        <v>311.34748470433402</v>
      </c>
      <c r="GC785">
        <v>309.69563462573302</v>
      </c>
      <c r="GD785">
        <v>318.82452801975398</v>
      </c>
      <c r="GE785">
        <v>307.51370837520301</v>
      </c>
      <c r="GF785">
        <v>312.52768712682303</v>
      </c>
      <c r="GG785">
        <v>306.94045605604703</v>
      </c>
      <c r="GH785">
        <v>309.34335413347799</v>
      </c>
      <c r="GI785">
        <v>330.44502711086199</v>
      </c>
      <c r="GJ785">
        <v>309.76070735943802</v>
      </c>
    </row>
    <row r="786" spans="1:192" x14ac:dyDescent="0.25">
      <c r="A786">
        <v>188.41121495327101</v>
      </c>
      <c r="B786">
        <v>316.59238489678199</v>
      </c>
      <c r="C786">
        <v>303.152610942183</v>
      </c>
      <c r="D786">
        <v>309.202787738675</v>
      </c>
      <c r="E786">
        <v>318.71668363407099</v>
      </c>
      <c r="F786">
        <v>314.99752637726999</v>
      </c>
      <c r="G786">
        <v>306.68147664132101</v>
      </c>
      <c r="H786">
        <v>316.35822440691101</v>
      </c>
      <c r="I786">
        <v>306.298001725566</v>
      </c>
      <c r="J786">
        <v>308.87206034183703</v>
      </c>
      <c r="K786">
        <v>313.699260330512</v>
      </c>
      <c r="L786">
        <v>314.06390901312699</v>
      </c>
      <c r="M786">
        <v>315.96416999974599</v>
      </c>
      <c r="N786">
        <v>314.95111016366099</v>
      </c>
      <c r="O786">
        <v>318.83928545395298</v>
      </c>
      <c r="P786">
        <v>309.573499915708</v>
      </c>
      <c r="Q786">
        <v>330.61596039698497</v>
      </c>
      <c r="R786">
        <v>330.87612959847797</v>
      </c>
      <c r="S786">
        <v>346.196668086366</v>
      </c>
      <c r="T786">
        <v>394.65751944689401</v>
      </c>
      <c r="U786">
        <v>446.89311204716199</v>
      </c>
      <c r="V786">
        <v>518.548484962722</v>
      </c>
      <c r="W786">
        <v>459.21512981768001</v>
      </c>
      <c r="X786">
        <v>461.97556923661301</v>
      </c>
      <c r="Y786">
        <v>438.204920201569</v>
      </c>
      <c r="Z786">
        <v>434.47250781270799</v>
      </c>
      <c r="AA786">
        <v>429.08005518319999</v>
      </c>
      <c r="AB786">
        <v>432.75426578259697</v>
      </c>
      <c r="AC786">
        <v>423.45523838018102</v>
      </c>
      <c r="AD786">
        <v>407.20316352714599</v>
      </c>
      <c r="AE786">
        <v>403.54068152434797</v>
      </c>
      <c r="AF786">
        <v>398.15376781368298</v>
      </c>
      <c r="AG786">
        <v>423.64004981418702</v>
      </c>
      <c r="AH786">
        <v>468.45839233862603</v>
      </c>
      <c r="AI786">
        <v>453.78869533084497</v>
      </c>
      <c r="AJ786">
        <v>395.49658616232301</v>
      </c>
      <c r="AK786">
        <v>366.97438930133802</v>
      </c>
      <c r="AL786">
        <v>363.506403987032</v>
      </c>
      <c r="AM786">
        <v>372.427820728207</v>
      </c>
      <c r="AN786">
        <v>362.791486501159</v>
      </c>
      <c r="AO786">
        <v>355.78008126065902</v>
      </c>
      <c r="AP786">
        <v>357.44237346098902</v>
      </c>
      <c r="AQ786">
        <v>357.22787678325801</v>
      </c>
      <c r="AR786">
        <v>333.16058227766098</v>
      </c>
      <c r="AS786">
        <v>346.14668485634002</v>
      </c>
      <c r="AT786">
        <v>350.68635699085598</v>
      </c>
      <c r="AU786">
        <v>344.829468083385</v>
      </c>
      <c r="AV786">
        <v>343.04977366719203</v>
      </c>
      <c r="AW786">
        <v>332.210932573479</v>
      </c>
      <c r="AX786">
        <v>328.046584871314</v>
      </c>
      <c r="AY786">
        <v>331.40260426524998</v>
      </c>
      <c r="AZ786">
        <v>332.98384062432098</v>
      </c>
      <c r="BA786">
        <v>332.32074659578802</v>
      </c>
      <c r="BB786">
        <v>343.03991375981701</v>
      </c>
      <c r="BC786">
        <v>325.43524288219197</v>
      </c>
      <c r="BD786">
        <v>339.05098266255601</v>
      </c>
      <c r="BE786">
        <v>331.68993292583099</v>
      </c>
      <c r="BF786">
        <v>336.20289570233598</v>
      </c>
      <c r="BG786">
        <v>325.41320640992302</v>
      </c>
      <c r="BH786">
        <v>348.79510741865602</v>
      </c>
      <c r="BI786">
        <v>344.28475857579201</v>
      </c>
      <c r="BJ786">
        <v>343.11016264288298</v>
      </c>
      <c r="BK786">
        <v>342.41694369158699</v>
      </c>
      <c r="BL786">
        <v>346.18156282610897</v>
      </c>
      <c r="BM786">
        <v>356.23298375163301</v>
      </c>
      <c r="BN786">
        <v>358.68387323186602</v>
      </c>
      <c r="BO786">
        <v>369.62267025381101</v>
      </c>
      <c r="BP786">
        <v>360.69532152803203</v>
      </c>
      <c r="BQ786">
        <v>357.37869590093101</v>
      </c>
      <c r="BR786">
        <v>366.62807458986299</v>
      </c>
      <c r="BS786">
        <v>342.65053415583299</v>
      </c>
      <c r="BT786">
        <v>350.25794155130302</v>
      </c>
      <c r="BU786">
        <v>352.826365760898</v>
      </c>
      <c r="BV786">
        <v>354.720225367713</v>
      </c>
      <c r="BW786">
        <v>352.29503991453902</v>
      </c>
      <c r="BX786">
        <v>343.98826011681598</v>
      </c>
      <c r="BY786">
        <v>345.87527743820101</v>
      </c>
      <c r="BZ786">
        <v>345.19223307085798</v>
      </c>
      <c r="CA786">
        <v>337.49554735447998</v>
      </c>
      <c r="CB786">
        <v>352.81247983913602</v>
      </c>
      <c r="CC786">
        <v>339.797707570174</v>
      </c>
      <c r="CD786">
        <v>338.289288053375</v>
      </c>
      <c r="CE786">
        <v>343.84194126157797</v>
      </c>
      <c r="CF786">
        <v>342.32284800159999</v>
      </c>
      <c r="CG786">
        <v>343.50837840963698</v>
      </c>
      <c r="CH786">
        <v>349.58400326400999</v>
      </c>
      <c r="CI786">
        <v>344.08717149989599</v>
      </c>
      <c r="CJ786">
        <v>338.24514333081697</v>
      </c>
      <c r="CK786">
        <v>342.00526417591499</v>
      </c>
      <c r="CL786">
        <v>332.74720380573899</v>
      </c>
      <c r="CM786">
        <v>330.931248725182</v>
      </c>
      <c r="CN786">
        <v>340.06669551246802</v>
      </c>
      <c r="CO786">
        <v>323.83708592312797</v>
      </c>
      <c r="CP786">
        <v>324.71360634990799</v>
      </c>
      <c r="CQ786">
        <v>324.26843585779397</v>
      </c>
      <c r="CR786">
        <v>322.69731938201699</v>
      </c>
      <c r="CS786">
        <v>320.94883953831101</v>
      </c>
      <c r="CT786">
        <v>331.41554364490702</v>
      </c>
      <c r="CU786">
        <v>330.15750165263597</v>
      </c>
      <c r="CV786">
        <v>324.97789708786598</v>
      </c>
      <c r="CW786">
        <v>338.189396910634</v>
      </c>
      <c r="CX786">
        <v>335.54090890310499</v>
      </c>
      <c r="CY786">
        <v>337.95551677166299</v>
      </c>
      <c r="CZ786">
        <v>334.095815731409</v>
      </c>
      <c r="DA786">
        <v>344.95304998458801</v>
      </c>
      <c r="DB786">
        <v>329.55717712409398</v>
      </c>
      <c r="DC786">
        <v>337.95341242578098</v>
      </c>
      <c r="DD786">
        <v>345.75529526326801</v>
      </c>
      <c r="DE786">
        <v>335.932009858176</v>
      </c>
      <c r="DF786">
        <v>336.286607533748</v>
      </c>
      <c r="DG786">
        <v>340.078961310392</v>
      </c>
      <c r="DH786">
        <v>345.009258711428</v>
      </c>
      <c r="DI786">
        <v>356.60605852027402</v>
      </c>
      <c r="DJ786">
        <v>348.50297217898401</v>
      </c>
      <c r="DK786">
        <v>340.52681040639402</v>
      </c>
      <c r="DL786">
        <v>332.137129294776</v>
      </c>
      <c r="DM786">
        <v>316.05915506117498</v>
      </c>
      <c r="DN786">
        <v>334.81755363444603</v>
      </c>
      <c r="DO786">
        <v>334.63726874419302</v>
      </c>
      <c r="DP786">
        <v>336.72158446189798</v>
      </c>
      <c r="DQ786">
        <v>326.71548828287303</v>
      </c>
      <c r="DR786">
        <v>318.497538675469</v>
      </c>
      <c r="DS786">
        <v>320.82038677284999</v>
      </c>
      <c r="DT786">
        <v>320.53179057402502</v>
      </c>
      <c r="DU786">
        <v>326.60434129106</v>
      </c>
      <c r="DV786">
        <v>329.41862717190099</v>
      </c>
      <c r="DW786">
        <v>315.773700942696</v>
      </c>
      <c r="DX786">
        <v>317.984668750585</v>
      </c>
      <c r="DY786">
        <v>312.694657615626</v>
      </c>
      <c r="DZ786">
        <v>324.86607320122999</v>
      </c>
      <c r="EA786">
        <v>324.853996801444</v>
      </c>
      <c r="EB786">
        <v>324.03653996378898</v>
      </c>
      <c r="EC786">
        <v>320.64818307946501</v>
      </c>
      <c r="ED786">
        <v>304.81054175016499</v>
      </c>
      <c r="EE786">
        <v>318.67933695839599</v>
      </c>
      <c r="EF786">
        <v>320.918469233216</v>
      </c>
      <c r="EG786">
        <v>319.46048072497399</v>
      </c>
      <c r="EH786">
        <v>315.65477903055802</v>
      </c>
      <c r="EI786">
        <v>318.88945107440202</v>
      </c>
      <c r="EJ786">
        <v>314.50126219362397</v>
      </c>
      <c r="EK786">
        <v>312.08017222484199</v>
      </c>
      <c r="EL786">
        <v>315.952215759936</v>
      </c>
      <c r="EM786">
        <v>308.608792959543</v>
      </c>
      <c r="EN786">
        <v>310.02991713636601</v>
      </c>
      <c r="EO786">
        <v>308.72130218240801</v>
      </c>
      <c r="EP786">
        <v>319.072348215582</v>
      </c>
      <c r="EQ786">
        <v>312.31194173911899</v>
      </c>
      <c r="ER786">
        <v>318.12576326905798</v>
      </c>
      <c r="ES786">
        <v>308.36384959786801</v>
      </c>
      <c r="ET786">
        <v>320.04192328804402</v>
      </c>
      <c r="EU786">
        <v>312.65226218575799</v>
      </c>
      <c r="EV786">
        <v>317.43264299415199</v>
      </c>
      <c r="EW786">
        <v>344.32749503497598</v>
      </c>
      <c r="EX786">
        <v>343.87560857091898</v>
      </c>
      <c r="EY786">
        <v>352.42317362677602</v>
      </c>
      <c r="EZ786">
        <v>369.01166877058301</v>
      </c>
      <c r="FA786">
        <v>359.17721517875299</v>
      </c>
      <c r="FB786">
        <v>334.99804534121301</v>
      </c>
      <c r="FC786">
        <v>313.13367899282201</v>
      </c>
      <c r="FD786">
        <v>301.12695500454799</v>
      </c>
      <c r="FE786">
        <v>313.79463814708498</v>
      </c>
      <c r="FF786">
        <v>303.57892040100802</v>
      </c>
      <c r="FG786">
        <v>289.41950507665001</v>
      </c>
      <c r="FH786">
        <v>301.36058866028702</v>
      </c>
      <c r="FI786">
        <v>301.45136503800097</v>
      </c>
      <c r="FJ786">
        <v>292.43827762130297</v>
      </c>
      <c r="FK786">
        <v>296.054287955326</v>
      </c>
      <c r="FL786">
        <v>288.47477944521103</v>
      </c>
      <c r="FM786">
        <v>298.65891919625898</v>
      </c>
      <c r="FN786">
        <v>288.77473802364801</v>
      </c>
      <c r="FO786">
        <v>289.26696321684</v>
      </c>
      <c r="FP786">
        <v>286.93145378328597</v>
      </c>
      <c r="FQ786">
        <v>283.31487041649899</v>
      </c>
      <c r="FR786">
        <v>286.08886268315302</v>
      </c>
      <c r="FS786">
        <v>299.025971426681</v>
      </c>
      <c r="FT786">
        <v>297.227977691695</v>
      </c>
      <c r="FU786">
        <v>296.72276360207098</v>
      </c>
      <c r="FV786">
        <v>294.90712199335701</v>
      </c>
      <c r="FW786">
        <v>291.25576214456697</v>
      </c>
      <c r="FX786">
        <v>291.961623360202</v>
      </c>
      <c r="FY786">
        <v>305.60653066153498</v>
      </c>
      <c r="FZ786">
        <v>316.808704966687</v>
      </c>
      <c r="GA786">
        <v>304.16886139280001</v>
      </c>
      <c r="GB786">
        <v>313.32875838331103</v>
      </c>
      <c r="GC786">
        <v>313.53102429660697</v>
      </c>
      <c r="GD786">
        <v>315.025472350661</v>
      </c>
      <c r="GE786">
        <v>307.45771261246</v>
      </c>
      <c r="GF786">
        <v>309.75680908093102</v>
      </c>
      <c r="GG786">
        <v>309.35192492745102</v>
      </c>
      <c r="GH786">
        <v>309.34640830260997</v>
      </c>
      <c r="GI786">
        <v>329.67646332187797</v>
      </c>
      <c r="GJ786">
        <v>308.21057718154702</v>
      </c>
    </row>
    <row r="787" spans="1:192" x14ac:dyDescent="0.25">
      <c r="A787">
        <v>188.651535380507</v>
      </c>
      <c r="B787">
        <v>318.930023718906</v>
      </c>
      <c r="C787">
        <v>301.13265870278701</v>
      </c>
      <c r="D787">
        <v>310.90287421741402</v>
      </c>
      <c r="E787">
        <v>325.17861406203099</v>
      </c>
      <c r="F787">
        <v>318.28721874627303</v>
      </c>
      <c r="G787">
        <v>302.14291599667001</v>
      </c>
      <c r="H787">
        <v>311.09793234675499</v>
      </c>
      <c r="I787">
        <v>307.94063065703602</v>
      </c>
      <c r="J787">
        <v>310.22861751288798</v>
      </c>
      <c r="K787">
        <v>314.94760887392999</v>
      </c>
      <c r="L787">
        <v>314.69866467031198</v>
      </c>
      <c r="M787">
        <v>314.17855843012302</v>
      </c>
      <c r="N787">
        <v>313.80119108685398</v>
      </c>
      <c r="O787">
        <v>316.43463431286199</v>
      </c>
      <c r="P787">
        <v>309.887384560307</v>
      </c>
      <c r="Q787">
        <v>331.65012741612702</v>
      </c>
      <c r="R787">
        <v>331.264410476938</v>
      </c>
      <c r="S787">
        <v>343.37774109839302</v>
      </c>
      <c r="T787">
        <v>400.799879522965</v>
      </c>
      <c r="U787">
        <v>442.76013460375401</v>
      </c>
      <c r="V787">
        <v>511.22078530547702</v>
      </c>
      <c r="W787">
        <v>456.67321994361498</v>
      </c>
      <c r="X787">
        <v>459.23840573090598</v>
      </c>
      <c r="Y787">
        <v>441.72147429581298</v>
      </c>
      <c r="Z787">
        <v>434.550064521933</v>
      </c>
      <c r="AA787">
        <v>424.37736085249901</v>
      </c>
      <c r="AB787">
        <v>423.96957503104301</v>
      </c>
      <c r="AC787">
        <v>420.20456226858801</v>
      </c>
      <c r="AD787">
        <v>405.47225623923902</v>
      </c>
      <c r="AE787">
        <v>405.42345479797802</v>
      </c>
      <c r="AF787">
        <v>395.390213164903</v>
      </c>
      <c r="AG787">
        <v>420.60849371373502</v>
      </c>
      <c r="AH787">
        <v>472.57701299043998</v>
      </c>
      <c r="AI787">
        <v>457.57633561579502</v>
      </c>
      <c r="AJ787">
        <v>392.39139979521701</v>
      </c>
      <c r="AK787">
        <v>370.884407361179</v>
      </c>
      <c r="AL787">
        <v>359.75337624687597</v>
      </c>
      <c r="AM787">
        <v>368.64672979440098</v>
      </c>
      <c r="AN787">
        <v>364.94180398523298</v>
      </c>
      <c r="AO787">
        <v>356.48705201728802</v>
      </c>
      <c r="AP787">
        <v>365.12979840708903</v>
      </c>
      <c r="AQ787">
        <v>358.32024034001699</v>
      </c>
      <c r="AR787">
        <v>332.20964687033597</v>
      </c>
      <c r="AS787">
        <v>347.241026055818</v>
      </c>
      <c r="AT787">
        <v>350.39627321205103</v>
      </c>
      <c r="AU787">
        <v>343.79694459751602</v>
      </c>
      <c r="AV787">
        <v>340.887365658254</v>
      </c>
      <c r="AW787">
        <v>329.82586870551103</v>
      </c>
      <c r="AX787">
        <v>330.03748961796498</v>
      </c>
      <c r="AY787">
        <v>334.815079676518</v>
      </c>
      <c r="AZ787">
        <v>332.58337138601001</v>
      </c>
      <c r="BA787">
        <v>333.30284945027603</v>
      </c>
      <c r="BB787">
        <v>347.44204248434102</v>
      </c>
      <c r="BC787">
        <v>324.61174194917402</v>
      </c>
      <c r="BD787">
        <v>340.974782647327</v>
      </c>
      <c r="BE787">
        <v>330.868860032886</v>
      </c>
      <c r="BF787">
        <v>336.36952581407002</v>
      </c>
      <c r="BG787">
        <v>331.13834197381902</v>
      </c>
      <c r="BH787">
        <v>347.82092174141098</v>
      </c>
      <c r="BI787">
        <v>341.63966598921098</v>
      </c>
      <c r="BJ787">
        <v>341.539302176582</v>
      </c>
      <c r="BK787">
        <v>342.01400101638598</v>
      </c>
      <c r="BL787">
        <v>348.52155313114201</v>
      </c>
      <c r="BM787">
        <v>356.48870507654902</v>
      </c>
      <c r="BN787">
        <v>361.97599252970502</v>
      </c>
      <c r="BO787">
        <v>372.53320392937297</v>
      </c>
      <c r="BP787">
        <v>362.30006863535601</v>
      </c>
      <c r="BQ787">
        <v>355.39679193389202</v>
      </c>
      <c r="BR787">
        <v>364.99343814918001</v>
      </c>
      <c r="BS787">
        <v>344.94759758751098</v>
      </c>
      <c r="BT787">
        <v>348.53301341182299</v>
      </c>
      <c r="BU787">
        <v>345.736471616269</v>
      </c>
      <c r="BV787">
        <v>354.91663100223599</v>
      </c>
      <c r="BW787">
        <v>350.94090390877301</v>
      </c>
      <c r="BX787">
        <v>348.49150766855399</v>
      </c>
      <c r="BY787">
        <v>346.79101335495199</v>
      </c>
      <c r="BZ787">
        <v>343.87494432040802</v>
      </c>
      <c r="CA787">
        <v>335.275967196181</v>
      </c>
      <c r="CB787">
        <v>351.263471274479</v>
      </c>
      <c r="CC787">
        <v>339.86931367806102</v>
      </c>
      <c r="CD787">
        <v>341.71004847476399</v>
      </c>
      <c r="CE787">
        <v>348.30861087523101</v>
      </c>
      <c r="CF787">
        <v>346.023638882787</v>
      </c>
      <c r="CG787">
        <v>342.95757584836502</v>
      </c>
      <c r="CH787">
        <v>351.15035644300099</v>
      </c>
      <c r="CI787">
        <v>341.68947768981599</v>
      </c>
      <c r="CJ787">
        <v>339.16257248710798</v>
      </c>
      <c r="CK787">
        <v>339.01954874547198</v>
      </c>
      <c r="CL787">
        <v>336.41548341497901</v>
      </c>
      <c r="CM787">
        <v>330.79979329380302</v>
      </c>
      <c r="CN787">
        <v>338.49658485068898</v>
      </c>
      <c r="CO787">
        <v>327.68385018057103</v>
      </c>
      <c r="CP787">
        <v>327.11147615906998</v>
      </c>
      <c r="CQ787">
        <v>328.16343544099402</v>
      </c>
      <c r="CR787">
        <v>322.43244297221599</v>
      </c>
      <c r="CS787">
        <v>325.84658238054999</v>
      </c>
      <c r="CT787">
        <v>333.594773263533</v>
      </c>
      <c r="CU787">
        <v>329.36620589940901</v>
      </c>
      <c r="CV787">
        <v>327.28373291148102</v>
      </c>
      <c r="CW787">
        <v>335.408777977255</v>
      </c>
      <c r="CX787">
        <v>334.12228206674001</v>
      </c>
      <c r="CY787">
        <v>336.62666842911898</v>
      </c>
      <c r="CZ787">
        <v>336.14707786807799</v>
      </c>
      <c r="DA787">
        <v>345.26449402544699</v>
      </c>
      <c r="DB787">
        <v>335.98868418643502</v>
      </c>
      <c r="DC787">
        <v>337.71586897345702</v>
      </c>
      <c r="DD787">
        <v>346.83214053618201</v>
      </c>
      <c r="DE787">
        <v>338.89559290762298</v>
      </c>
      <c r="DF787">
        <v>333.72568331504999</v>
      </c>
      <c r="DG787">
        <v>339.59598474989701</v>
      </c>
      <c r="DH787">
        <v>346.07863057250597</v>
      </c>
      <c r="DI787">
        <v>354.42894648403598</v>
      </c>
      <c r="DJ787">
        <v>348.74185535606</v>
      </c>
      <c r="DK787">
        <v>338.945602266962</v>
      </c>
      <c r="DL787">
        <v>332.65496128989702</v>
      </c>
      <c r="DM787">
        <v>318.02892273171</v>
      </c>
      <c r="DN787">
        <v>332.475448488317</v>
      </c>
      <c r="DO787">
        <v>331.48338567823998</v>
      </c>
      <c r="DP787">
        <v>331.80036592899597</v>
      </c>
      <c r="DQ787">
        <v>321.34873896837797</v>
      </c>
      <c r="DR787">
        <v>318.06639396642902</v>
      </c>
      <c r="DS787">
        <v>321.611846989779</v>
      </c>
      <c r="DT787">
        <v>319.66315068434699</v>
      </c>
      <c r="DU787">
        <v>323.96508008690898</v>
      </c>
      <c r="DV787">
        <v>328.34115496731198</v>
      </c>
      <c r="DW787">
        <v>321.06326263361501</v>
      </c>
      <c r="DX787">
        <v>318.95249317510797</v>
      </c>
      <c r="DY787">
        <v>316.94405731242102</v>
      </c>
      <c r="DZ787">
        <v>325.384018148216</v>
      </c>
      <c r="EA787">
        <v>331.16034927918798</v>
      </c>
      <c r="EB787">
        <v>323.82597948492003</v>
      </c>
      <c r="EC787">
        <v>321.385396378721</v>
      </c>
      <c r="ED787">
        <v>303.92669681021999</v>
      </c>
      <c r="EE787">
        <v>320.23068856513697</v>
      </c>
      <c r="EF787">
        <v>322.78449630085697</v>
      </c>
      <c r="EG787">
        <v>317.08814225218202</v>
      </c>
      <c r="EH787">
        <v>312.01049904748601</v>
      </c>
      <c r="EI787">
        <v>319.50062947665401</v>
      </c>
      <c r="EJ787">
        <v>314.00684340282601</v>
      </c>
      <c r="EK787">
        <v>314.28738476091098</v>
      </c>
      <c r="EL787">
        <v>315.12851413682898</v>
      </c>
      <c r="EM787">
        <v>306.73940931852098</v>
      </c>
      <c r="EN787">
        <v>309.85495645646398</v>
      </c>
      <c r="EO787">
        <v>306.68704603952301</v>
      </c>
      <c r="EP787">
        <v>318.33623121063101</v>
      </c>
      <c r="EQ787">
        <v>314.375357137327</v>
      </c>
      <c r="ER787">
        <v>323.46369670644901</v>
      </c>
      <c r="ES787">
        <v>305.73941031401898</v>
      </c>
      <c r="ET787">
        <v>325.16874565411899</v>
      </c>
      <c r="EU787">
        <v>316.72986657365198</v>
      </c>
      <c r="EV787">
        <v>316.35666959598001</v>
      </c>
      <c r="EW787">
        <v>343.006424645018</v>
      </c>
      <c r="EX787">
        <v>342.44915273013902</v>
      </c>
      <c r="EY787">
        <v>361.54188781262502</v>
      </c>
      <c r="EZ787">
        <v>362.847865757161</v>
      </c>
      <c r="FA787">
        <v>355.67123398692598</v>
      </c>
      <c r="FB787">
        <v>332.74292557766501</v>
      </c>
      <c r="FC787">
        <v>313.519006107363</v>
      </c>
      <c r="FD787">
        <v>296.08540985442698</v>
      </c>
      <c r="FE787">
        <v>312.05516092602301</v>
      </c>
      <c r="FF787">
        <v>303.46874253568097</v>
      </c>
      <c r="FG787">
        <v>289.813929228966</v>
      </c>
      <c r="FH787">
        <v>299.37977896636602</v>
      </c>
      <c r="FI787">
        <v>302.911439271083</v>
      </c>
      <c r="FJ787">
        <v>294.65030146772102</v>
      </c>
      <c r="FK787">
        <v>297.180017542234</v>
      </c>
      <c r="FL787">
        <v>283.45617325089501</v>
      </c>
      <c r="FM787">
        <v>296.313254961675</v>
      </c>
      <c r="FN787">
        <v>285.22780322617098</v>
      </c>
      <c r="FO787">
        <v>291.71023343639303</v>
      </c>
      <c r="FP787">
        <v>286.979579762318</v>
      </c>
      <c r="FQ787">
        <v>283.79285348299402</v>
      </c>
      <c r="FR787">
        <v>288.035885554944</v>
      </c>
      <c r="FS787">
        <v>292.09020047296599</v>
      </c>
      <c r="FT787">
        <v>295.62315248472299</v>
      </c>
      <c r="FU787">
        <v>294.76887857792298</v>
      </c>
      <c r="FV787">
        <v>293.12996339942401</v>
      </c>
      <c r="FW787">
        <v>292.28594374125203</v>
      </c>
      <c r="FX787">
        <v>293.30718530392897</v>
      </c>
      <c r="FY787">
        <v>317.27215708833199</v>
      </c>
      <c r="FZ787">
        <v>322.182871224704</v>
      </c>
      <c r="GA787">
        <v>304.36639894430198</v>
      </c>
      <c r="GB787">
        <v>314.36995330184499</v>
      </c>
      <c r="GC787">
        <v>314.02787813244697</v>
      </c>
      <c r="GD787">
        <v>313.36733869484601</v>
      </c>
      <c r="GE787">
        <v>304.95160886139303</v>
      </c>
      <c r="GF787">
        <v>307.775200483204</v>
      </c>
      <c r="GG787">
        <v>313.03443013314899</v>
      </c>
      <c r="GH787">
        <v>313.32400643849098</v>
      </c>
      <c r="GI787">
        <v>325.52662056574297</v>
      </c>
      <c r="GJ787">
        <v>312.29394256188402</v>
      </c>
    </row>
    <row r="788" spans="1:192" x14ac:dyDescent="0.25">
      <c r="A788">
        <v>188.89185580774301</v>
      </c>
      <c r="B788">
        <v>316.96875447042697</v>
      </c>
      <c r="C788">
        <v>297.55721890491202</v>
      </c>
      <c r="D788">
        <v>308.295197478494</v>
      </c>
      <c r="E788">
        <v>325.77333304460501</v>
      </c>
      <c r="F788">
        <v>313.65499622288598</v>
      </c>
      <c r="G788">
        <v>302.711956451015</v>
      </c>
      <c r="H788">
        <v>308.79254699417299</v>
      </c>
      <c r="I788">
        <v>308.18475488069902</v>
      </c>
      <c r="J788">
        <v>312.88961643433299</v>
      </c>
      <c r="K788">
        <v>315.22956307276002</v>
      </c>
      <c r="L788">
        <v>310.636799262154</v>
      </c>
      <c r="M788">
        <v>313.52612575531202</v>
      </c>
      <c r="N788">
        <v>312.51358653546703</v>
      </c>
      <c r="O788">
        <v>317.66772886872201</v>
      </c>
      <c r="P788">
        <v>311.96219768307998</v>
      </c>
      <c r="Q788">
        <v>331.19383916778497</v>
      </c>
      <c r="R788">
        <v>331.82241978135801</v>
      </c>
      <c r="S788">
        <v>347.719123514518</v>
      </c>
      <c r="T788">
        <v>404.75402976546297</v>
      </c>
      <c r="U788">
        <v>452.34294050457498</v>
      </c>
      <c r="V788">
        <v>517.75901237391497</v>
      </c>
      <c r="W788">
        <v>462.45398842223</v>
      </c>
      <c r="X788">
        <v>462.98868647534698</v>
      </c>
      <c r="Y788">
        <v>444.48141205627797</v>
      </c>
      <c r="Z788">
        <v>424.01054752491302</v>
      </c>
      <c r="AA788">
        <v>416.90491975061099</v>
      </c>
      <c r="AB788">
        <v>411.88496298625699</v>
      </c>
      <c r="AC788">
        <v>413.70890667880298</v>
      </c>
      <c r="AD788">
        <v>400.599453870302</v>
      </c>
      <c r="AE788">
        <v>403.66229508538498</v>
      </c>
      <c r="AF788">
        <v>388.374830894843</v>
      </c>
      <c r="AG788">
        <v>408.09669836133799</v>
      </c>
      <c r="AH788">
        <v>462.47369701674398</v>
      </c>
      <c r="AI788">
        <v>446.888143974115</v>
      </c>
      <c r="AJ788">
        <v>387.911047040867</v>
      </c>
      <c r="AK788">
        <v>373.41945966815803</v>
      </c>
      <c r="AL788">
        <v>356.84702295014301</v>
      </c>
      <c r="AM788">
        <v>367.36440327136501</v>
      </c>
      <c r="AN788">
        <v>363.12074044398702</v>
      </c>
      <c r="AO788">
        <v>353.082306829841</v>
      </c>
      <c r="AP788">
        <v>363.094794138694</v>
      </c>
      <c r="AQ788">
        <v>355.005530118428</v>
      </c>
      <c r="AR788">
        <v>335.62474647637202</v>
      </c>
      <c r="AS788">
        <v>344.85255844968901</v>
      </c>
      <c r="AT788">
        <v>347.22635837831598</v>
      </c>
      <c r="AU788">
        <v>343.05691833676798</v>
      </c>
      <c r="AV788">
        <v>342.26547338159202</v>
      </c>
      <c r="AW788">
        <v>332.94808421361199</v>
      </c>
      <c r="AX788">
        <v>330.415898663809</v>
      </c>
      <c r="AY788">
        <v>334.46935970543501</v>
      </c>
      <c r="AZ788">
        <v>332.82484833279602</v>
      </c>
      <c r="BA788">
        <v>332.43726417377502</v>
      </c>
      <c r="BB788">
        <v>350.50296215566999</v>
      </c>
      <c r="BC788">
        <v>323.14999542562902</v>
      </c>
      <c r="BD788">
        <v>341.78065945182902</v>
      </c>
      <c r="BE788">
        <v>332.58269619117499</v>
      </c>
      <c r="BF788">
        <v>336.61071505141399</v>
      </c>
      <c r="BG788">
        <v>331.66127219648399</v>
      </c>
      <c r="BH788">
        <v>346.88845087084798</v>
      </c>
      <c r="BI788">
        <v>337.44003600896298</v>
      </c>
      <c r="BJ788">
        <v>343.23461018735202</v>
      </c>
      <c r="BK788">
        <v>353.74190827621698</v>
      </c>
      <c r="BL788">
        <v>348.98093345729598</v>
      </c>
      <c r="BM788">
        <v>356.419959478051</v>
      </c>
      <c r="BN788">
        <v>364.81397949833598</v>
      </c>
      <c r="BO788">
        <v>374.69790207732802</v>
      </c>
      <c r="BP788">
        <v>363.50483766791399</v>
      </c>
      <c r="BQ788">
        <v>363.21703094544898</v>
      </c>
      <c r="BR788">
        <v>369.45444397113602</v>
      </c>
      <c r="BS788">
        <v>348.08273034798799</v>
      </c>
      <c r="BT788">
        <v>353.55079670231601</v>
      </c>
      <c r="BU788">
        <v>347.59067588382197</v>
      </c>
      <c r="BV788">
        <v>357.66682774713797</v>
      </c>
      <c r="BW788">
        <v>353.67637033348501</v>
      </c>
      <c r="BX788">
        <v>349.55714225812301</v>
      </c>
      <c r="BY788">
        <v>347.352933292329</v>
      </c>
      <c r="BZ788">
        <v>344.17056008455398</v>
      </c>
      <c r="CA788">
        <v>333.732818600158</v>
      </c>
      <c r="CB788">
        <v>352.72934945774898</v>
      </c>
      <c r="CC788">
        <v>341.07448068096602</v>
      </c>
      <c r="CD788">
        <v>342.70109500068003</v>
      </c>
      <c r="CE788">
        <v>349.763543070894</v>
      </c>
      <c r="CF788">
        <v>346.862105493434</v>
      </c>
      <c r="CG788">
        <v>345.09650096891301</v>
      </c>
      <c r="CH788">
        <v>350.76206100116002</v>
      </c>
      <c r="CI788">
        <v>340.13342514115197</v>
      </c>
      <c r="CJ788">
        <v>340.49764725228601</v>
      </c>
      <c r="CK788">
        <v>340.604111517371</v>
      </c>
      <c r="CL788">
        <v>336.70423717454901</v>
      </c>
      <c r="CM788">
        <v>331.41086694720002</v>
      </c>
      <c r="CN788">
        <v>338.82303903118799</v>
      </c>
      <c r="CO788">
        <v>326.06219015215902</v>
      </c>
      <c r="CP788">
        <v>328.81456660603698</v>
      </c>
      <c r="CQ788">
        <v>330.71805386491502</v>
      </c>
      <c r="CR788">
        <v>329.41696894579502</v>
      </c>
      <c r="CS788">
        <v>329.71775822713499</v>
      </c>
      <c r="CT788">
        <v>329.97961900595902</v>
      </c>
      <c r="CU788">
        <v>331.22638090157102</v>
      </c>
      <c r="CV788">
        <v>329.72007948811603</v>
      </c>
      <c r="CW788">
        <v>334.56116352707198</v>
      </c>
      <c r="CX788">
        <v>334.71235558220201</v>
      </c>
      <c r="CY788">
        <v>337.58028092810298</v>
      </c>
      <c r="CZ788">
        <v>339.405526839723</v>
      </c>
      <c r="DA788">
        <v>347.11910270135098</v>
      </c>
      <c r="DB788">
        <v>342.927102642173</v>
      </c>
      <c r="DC788">
        <v>339.85377205855099</v>
      </c>
      <c r="DD788">
        <v>347.37336622206402</v>
      </c>
      <c r="DE788">
        <v>341.61104349003301</v>
      </c>
      <c r="DF788">
        <v>337.58541245042801</v>
      </c>
      <c r="DG788">
        <v>338.63142228425897</v>
      </c>
      <c r="DH788">
        <v>346.590000766137</v>
      </c>
      <c r="DI788">
        <v>347.46266150040202</v>
      </c>
      <c r="DJ788">
        <v>345.24177501932797</v>
      </c>
      <c r="DK788">
        <v>341.06147105595602</v>
      </c>
      <c r="DL788">
        <v>333.12329706553402</v>
      </c>
      <c r="DM788">
        <v>324.58945635239297</v>
      </c>
      <c r="DN788">
        <v>335.06973274792301</v>
      </c>
      <c r="DO788">
        <v>328.50564896447003</v>
      </c>
      <c r="DP788">
        <v>332.04735402523499</v>
      </c>
      <c r="DQ788">
        <v>324.71126248904898</v>
      </c>
      <c r="DR788">
        <v>318.85301997732302</v>
      </c>
      <c r="DS788">
        <v>319.71619001944498</v>
      </c>
      <c r="DT788">
        <v>323.73052679282301</v>
      </c>
      <c r="DU788">
        <v>323.26877435124999</v>
      </c>
      <c r="DV788">
        <v>323.25208367607701</v>
      </c>
      <c r="DW788">
        <v>321.78878182413303</v>
      </c>
      <c r="DX788">
        <v>321.42401996302698</v>
      </c>
      <c r="DY788">
        <v>321.402340598629</v>
      </c>
      <c r="DZ788">
        <v>325.18148571404703</v>
      </c>
      <c r="EA788">
        <v>335.03313705144501</v>
      </c>
      <c r="EB788">
        <v>323.30216266752598</v>
      </c>
      <c r="EC788">
        <v>323.493289327399</v>
      </c>
      <c r="ED788">
        <v>305.041869445977</v>
      </c>
      <c r="EE788">
        <v>319.96178283503701</v>
      </c>
      <c r="EF788">
        <v>320.053360197514</v>
      </c>
      <c r="EG788">
        <v>317.97309962987498</v>
      </c>
      <c r="EH788">
        <v>311.76672192314498</v>
      </c>
      <c r="EI788">
        <v>318.51579132721901</v>
      </c>
      <c r="EJ788">
        <v>312.567704714081</v>
      </c>
      <c r="EK788">
        <v>315.09943771392398</v>
      </c>
      <c r="EL788">
        <v>318.58514865255802</v>
      </c>
      <c r="EM788">
        <v>309.56190454250299</v>
      </c>
      <c r="EN788">
        <v>309.09074094702498</v>
      </c>
      <c r="EO788">
        <v>304.707776465493</v>
      </c>
      <c r="EP788">
        <v>318.738416876472</v>
      </c>
      <c r="EQ788">
        <v>315.59461063564203</v>
      </c>
      <c r="ER788">
        <v>322.813660259416</v>
      </c>
      <c r="ES788">
        <v>308.52872663238901</v>
      </c>
      <c r="ET788">
        <v>325.25286482359701</v>
      </c>
      <c r="EU788">
        <v>322.77799568796399</v>
      </c>
      <c r="EV788">
        <v>314.49191553112098</v>
      </c>
      <c r="EW788">
        <v>341.76966535246299</v>
      </c>
      <c r="EX788">
        <v>342.90043727696798</v>
      </c>
      <c r="EY788">
        <v>360.07594849514697</v>
      </c>
      <c r="EZ788">
        <v>360.632816094953</v>
      </c>
      <c r="FA788">
        <v>358.93265768407599</v>
      </c>
      <c r="FB788">
        <v>333.54947223029399</v>
      </c>
      <c r="FC788">
        <v>313.25359150399498</v>
      </c>
      <c r="FD788">
        <v>297.83977976013199</v>
      </c>
      <c r="FE788">
        <v>312.764548910668</v>
      </c>
      <c r="FF788">
        <v>299.925649618043</v>
      </c>
      <c r="FG788">
        <v>292.158325745914</v>
      </c>
      <c r="FH788">
        <v>300.78734243730798</v>
      </c>
      <c r="FI788">
        <v>298.43496961985102</v>
      </c>
      <c r="FJ788">
        <v>296.25810821557201</v>
      </c>
      <c r="FK788">
        <v>298.65855327302398</v>
      </c>
      <c r="FL788">
        <v>285.100675307752</v>
      </c>
      <c r="FM788">
        <v>295.418466447144</v>
      </c>
      <c r="FN788">
        <v>282.57287182206602</v>
      </c>
      <c r="FO788">
        <v>296.54688222589101</v>
      </c>
      <c r="FP788">
        <v>289.91735089089599</v>
      </c>
      <c r="FQ788">
        <v>286.23728485708</v>
      </c>
      <c r="FR788">
        <v>289.366673426864</v>
      </c>
      <c r="FS788">
        <v>287.48124605193402</v>
      </c>
      <c r="FT788">
        <v>294.86580275665</v>
      </c>
      <c r="FU788">
        <v>291.553648429242</v>
      </c>
      <c r="FV788">
        <v>293.99083261708603</v>
      </c>
      <c r="FW788">
        <v>295.06714686022002</v>
      </c>
      <c r="FX788">
        <v>293.30125681551903</v>
      </c>
      <c r="FY788">
        <v>322.41199451178801</v>
      </c>
      <c r="FZ788">
        <v>323.18445533088101</v>
      </c>
      <c r="GA788">
        <v>305.58067228437301</v>
      </c>
      <c r="GB788">
        <v>317.87622914577702</v>
      </c>
      <c r="GC788">
        <v>314.94381306219901</v>
      </c>
      <c r="GD788">
        <v>315.04216036554999</v>
      </c>
      <c r="GE788">
        <v>303.684545552521</v>
      </c>
      <c r="GF788">
        <v>305.31957892733197</v>
      </c>
      <c r="GG788">
        <v>317.15275808362998</v>
      </c>
      <c r="GH788">
        <v>316.06231941253498</v>
      </c>
      <c r="GI788">
        <v>324.372792766857</v>
      </c>
      <c r="GJ788">
        <v>314.26096702801902</v>
      </c>
    </row>
    <row r="789" spans="1:192" x14ac:dyDescent="0.25">
      <c r="A789">
        <v>189.132176234979</v>
      </c>
      <c r="B789">
        <v>316.08710521755501</v>
      </c>
      <c r="C789">
        <v>300.73773807610701</v>
      </c>
      <c r="D789">
        <v>311.386030045768</v>
      </c>
      <c r="E789">
        <v>324.25615003925299</v>
      </c>
      <c r="F789">
        <v>309.19193213516002</v>
      </c>
      <c r="G789">
        <v>306.04098392658602</v>
      </c>
      <c r="H789">
        <v>301.39903614338402</v>
      </c>
      <c r="I789">
        <v>309.88152407126199</v>
      </c>
      <c r="J789">
        <v>314.36268486108202</v>
      </c>
      <c r="K789">
        <v>312.68228627756901</v>
      </c>
      <c r="L789">
        <v>305.724339664421</v>
      </c>
      <c r="M789">
        <v>313.27365500487099</v>
      </c>
      <c r="N789">
        <v>313.68167618653803</v>
      </c>
      <c r="O789">
        <v>312.12771900502702</v>
      </c>
      <c r="P789">
        <v>310.30105534054502</v>
      </c>
      <c r="Q789">
        <v>332.25276669915399</v>
      </c>
      <c r="R789">
        <v>331.972437594312</v>
      </c>
      <c r="S789">
        <v>346.22208902987097</v>
      </c>
      <c r="T789">
        <v>408.44674508495802</v>
      </c>
      <c r="U789">
        <v>460.09293206154098</v>
      </c>
      <c r="V789">
        <v>527.94255989227895</v>
      </c>
      <c r="W789">
        <v>470.29811791166799</v>
      </c>
      <c r="X789">
        <v>465.42193538122598</v>
      </c>
      <c r="Y789">
        <v>446.696338139163</v>
      </c>
      <c r="Z789">
        <v>422.48772673586302</v>
      </c>
      <c r="AA789">
        <v>409.404515287766</v>
      </c>
      <c r="AB789">
        <v>410.45744593806199</v>
      </c>
      <c r="AC789">
        <v>410.69400038684</v>
      </c>
      <c r="AD789">
        <v>396.82604989255498</v>
      </c>
      <c r="AE789">
        <v>394.66665825576001</v>
      </c>
      <c r="AF789">
        <v>383.415848527055</v>
      </c>
      <c r="AG789">
        <v>402.271002097429</v>
      </c>
      <c r="AH789">
        <v>444.57985814974103</v>
      </c>
      <c r="AI789">
        <v>432.26608851919798</v>
      </c>
      <c r="AJ789">
        <v>383.627342851317</v>
      </c>
      <c r="AK789">
        <v>373.22238838934999</v>
      </c>
      <c r="AL789">
        <v>361.399764863906</v>
      </c>
      <c r="AM789">
        <v>362.79437840178099</v>
      </c>
      <c r="AN789">
        <v>361.90241519300201</v>
      </c>
      <c r="AO789">
        <v>351.97829851673299</v>
      </c>
      <c r="AP789">
        <v>361.23277727603403</v>
      </c>
      <c r="AQ789">
        <v>349.615253129216</v>
      </c>
      <c r="AR789">
        <v>337.36116417657598</v>
      </c>
      <c r="AS789">
        <v>344.24878293350201</v>
      </c>
      <c r="AT789">
        <v>340.54913734428601</v>
      </c>
      <c r="AU789">
        <v>337.34526537099799</v>
      </c>
      <c r="AV789">
        <v>342.41588995455498</v>
      </c>
      <c r="AW789">
        <v>332.77298605194699</v>
      </c>
      <c r="AX789">
        <v>331.53530150824901</v>
      </c>
      <c r="AY789">
        <v>334.72792553893902</v>
      </c>
      <c r="AZ789">
        <v>330.59889540797002</v>
      </c>
      <c r="BA789">
        <v>335.89989203914701</v>
      </c>
      <c r="BB789">
        <v>348.74228572668198</v>
      </c>
      <c r="BC789">
        <v>323.00304158821098</v>
      </c>
      <c r="BD789">
        <v>345.968237861462</v>
      </c>
      <c r="BE789">
        <v>335.689010147651</v>
      </c>
      <c r="BF789">
        <v>340.89320447274503</v>
      </c>
      <c r="BG789">
        <v>334.19974767826898</v>
      </c>
      <c r="BH789">
        <v>344.58764084536</v>
      </c>
      <c r="BI789">
        <v>336.63826553288499</v>
      </c>
      <c r="BJ789">
        <v>344.83883421044601</v>
      </c>
      <c r="BK789">
        <v>349.42544465183897</v>
      </c>
      <c r="BL789">
        <v>351.076179971199</v>
      </c>
      <c r="BM789">
        <v>360.384320045653</v>
      </c>
      <c r="BN789">
        <v>368.69479314243699</v>
      </c>
      <c r="BO789">
        <v>372.18455873920902</v>
      </c>
      <c r="BP789">
        <v>365.57494164476901</v>
      </c>
      <c r="BQ789">
        <v>364.95668419008001</v>
      </c>
      <c r="BR789">
        <v>369.240013635818</v>
      </c>
      <c r="BS789">
        <v>352.59806163256701</v>
      </c>
      <c r="BT789">
        <v>352.89142573998902</v>
      </c>
      <c r="BU789">
        <v>345.81780138251702</v>
      </c>
      <c r="BV789">
        <v>355.17210917876702</v>
      </c>
      <c r="BW789">
        <v>351.83381735676699</v>
      </c>
      <c r="BX789">
        <v>346.52795854480502</v>
      </c>
      <c r="BY789">
        <v>343.721426461237</v>
      </c>
      <c r="BZ789">
        <v>343.36332193129601</v>
      </c>
      <c r="CA789">
        <v>337.56713814701101</v>
      </c>
      <c r="CB789">
        <v>345.46815701467602</v>
      </c>
      <c r="CC789">
        <v>337.19058154632</v>
      </c>
      <c r="CD789">
        <v>342.883240874948</v>
      </c>
      <c r="CE789">
        <v>347.84942023055299</v>
      </c>
      <c r="CF789">
        <v>338.51391863356099</v>
      </c>
      <c r="CG789">
        <v>344.44031864723797</v>
      </c>
      <c r="CH789">
        <v>350.88431981365</v>
      </c>
      <c r="CI789">
        <v>338.92617938685902</v>
      </c>
      <c r="CJ789">
        <v>335.24442434853103</v>
      </c>
      <c r="CK789">
        <v>334.99580053446601</v>
      </c>
      <c r="CL789">
        <v>331.45423368366301</v>
      </c>
      <c r="CM789">
        <v>327.24593540881602</v>
      </c>
      <c r="CN789">
        <v>338.83737755958799</v>
      </c>
      <c r="CO789">
        <v>328.24810497984498</v>
      </c>
      <c r="CP789">
        <v>328.42234440911301</v>
      </c>
      <c r="CQ789">
        <v>331.54434419414599</v>
      </c>
      <c r="CR789">
        <v>328.82380849296698</v>
      </c>
      <c r="CS789">
        <v>334.29907501474202</v>
      </c>
      <c r="CT789">
        <v>326.131333716933</v>
      </c>
      <c r="CU789">
        <v>335.74218670878003</v>
      </c>
      <c r="CV789">
        <v>329.73539781645098</v>
      </c>
      <c r="CW789">
        <v>331.34781260585601</v>
      </c>
      <c r="CX789">
        <v>333.00796587217002</v>
      </c>
      <c r="CY789">
        <v>345.27564315218302</v>
      </c>
      <c r="CZ789">
        <v>340.588721228434</v>
      </c>
      <c r="DA789">
        <v>348.73709146924801</v>
      </c>
      <c r="DB789">
        <v>348.40053734132499</v>
      </c>
      <c r="DC789">
        <v>346.61425324938801</v>
      </c>
      <c r="DD789">
        <v>348.14403266759598</v>
      </c>
      <c r="DE789">
        <v>347.93612777404701</v>
      </c>
      <c r="DF789">
        <v>343.18191634275502</v>
      </c>
      <c r="DG789">
        <v>341.656247331749</v>
      </c>
      <c r="DH789">
        <v>344.37381961176499</v>
      </c>
      <c r="DI789">
        <v>339.721135726738</v>
      </c>
      <c r="DJ789">
        <v>343.67875802839501</v>
      </c>
      <c r="DK789">
        <v>340.092180176037</v>
      </c>
      <c r="DL789">
        <v>332.96232038020798</v>
      </c>
      <c r="DM789">
        <v>325.018581141239</v>
      </c>
      <c r="DN789">
        <v>336.69632660336799</v>
      </c>
      <c r="DO789">
        <v>325.95361214531999</v>
      </c>
      <c r="DP789">
        <v>332.92307366906601</v>
      </c>
      <c r="DQ789">
        <v>324.66247920388003</v>
      </c>
      <c r="DR789">
        <v>319.84854252178201</v>
      </c>
      <c r="DS789">
        <v>319.19580188497503</v>
      </c>
      <c r="DT789">
        <v>323.196655363849</v>
      </c>
      <c r="DU789">
        <v>317.93412309779501</v>
      </c>
      <c r="DV789">
        <v>321.685344610453</v>
      </c>
      <c r="DW789">
        <v>321.60136612869599</v>
      </c>
      <c r="DX789">
        <v>323.25019435147601</v>
      </c>
      <c r="DY789">
        <v>329.82276484842799</v>
      </c>
      <c r="DZ789">
        <v>324.244976853352</v>
      </c>
      <c r="EA789">
        <v>326.90523189810801</v>
      </c>
      <c r="EB789">
        <v>323.18436269653102</v>
      </c>
      <c r="EC789">
        <v>321.91734125041899</v>
      </c>
      <c r="ED789">
        <v>305.13488821290798</v>
      </c>
      <c r="EE789">
        <v>319.80480382096198</v>
      </c>
      <c r="EF789">
        <v>316.08475618608202</v>
      </c>
      <c r="EG789">
        <v>317.894162043942</v>
      </c>
      <c r="EH789">
        <v>309.69044421346399</v>
      </c>
      <c r="EI789">
        <v>314.31759289628002</v>
      </c>
      <c r="EJ789">
        <v>312.18582782356299</v>
      </c>
      <c r="EK789">
        <v>314.33061238241299</v>
      </c>
      <c r="EL789">
        <v>320.026817751522</v>
      </c>
      <c r="EM789">
        <v>312.13386057706498</v>
      </c>
      <c r="EN789">
        <v>311.18828740897499</v>
      </c>
      <c r="EO789">
        <v>305.65323011395498</v>
      </c>
      <c r="EP789">
        <v>320.52077312639801</v>
      </c>
      <c r="EQ789">
        <v>312.39610742793002</v>
      </c>
      <c r="ER789">
        <v>317.48109271410499</v>
      </c>
      <c r="ES789">
        <v>312.58430852502403</v>
      </c>
      <c r="ET789">
        <v>323.431749063192</v>
      </c>
      <c r="EU789">
        <v>324.19816930676302</v>
      </c>
      <c r="EV789">
        <v>312.61468178023199</v>
      </c>
      <c r="EW789">
        <v>337.43365855007403</v>
      </c>
      <c r="EX789">
        <v>342.41514477998697</v>
      </c>
      <c r="EY789">
        <v>358.80109145577802</v>
      </c>
      <c r="EZ789">
        <v>367.25070530100902</v>
      </c>
      <c r="FA789">
        <v>356.24404402221597</v>
      </c>
      <c r="FB789">
        <v>338.489836695863</v>
      </c>
      <c r="FC789">
        <v>312.93693600889901</v>
      </c>
      <c r="FD789">
        <v>299.46372212691801</v>
      </c>
      <c r="FE789">
        <v>307.23176074003902</v>
      </c>
      <c r="FF789">
        <v>296.049490320102</v>
      </c>
      <c r="FG789">
        <v>293.76313466174503</v>
      </c>
      <c r="FH789">
        <v>306.01828946327902</v>
      </c>
      <c r="FI789">
        <v>298.142310117889</v>
      </c>
      <c r="FJ789">
        <v>297.32561333638199</v>
      </c>
      <c r="FK789">
        <v>300.95739363820002</v>
      </c>
      <c r="FL789">
        <v>287.13141498853099</v>
      </c>
      <c r="FM789">
        <v>296.03707998476398</v>
      </c>
      <c r="FN789">
        <v>283.352545668809</v>
      </c>
      <c r="FO789">
        <v>300.44948371747898</v>
      </c>
      <c r="FP789">
        <v>293.91450827620503</v>
      </c>
      <c r="FQ789">
        <v>288.09262566288902</v>
      </c>
      <c r="FR789">
        <v>289.38187496036301</v>
      </c>
      <c r="FS789">
        <v>289.66359231375498</v>
      </c>
      <c r="FT789">
        <v>295.98278087785297</v>
      </c>
      <c r="FU789">
        <v>288.775161498194</v>
      </c>
      <c r="FV789">
        <v>287.796332285738</v>
      </c>
      <c r="FW789">
        <v>295.06498164616102</v>
      </c>
      <c r="FX789">
        <v>294.42548061592498</v>
      </c>
      <c r="FY789">
        <v>324.88819586995697</v>
      </c>
      <c r="FZ789">
        <v>323.13857104543501</v>
      </c>
      <c r="GA789">
        <v>310.24861701833203</v>
      </c>
      <c r="GB789">
        <v>316.460725824794</v>
      </c>
      <c r="GC789">
        <v>318.13812669849801</v>
      </c>
      <c r="GD789">
        <v>318.70546569443599</v>
      </c>
      <c r="GE789">
        <v>301.987389294347</v>
      </c>
      <c r="GF789">
        <v>310.259010333753</v>
      </c>
      <c r="GG789">
        <v>318.32934835367001</v>
      </c>
      <c r="GH789">
        <v>316.641037969953</v>
      </c>
      <c r="GI789">
        <v>325.38646483066901</v>
      </c>
      <c r="GJ789">
        <v>311.70575809831598</v>
      </c>
    </row>
    <row r="790" spans="1:192" x14ac:dyDescent="0.25">
      <c r="A790">
        <v>189.37249666221601</v>
      </c>
      <c r="B790">
        <v>318.76827975680402</v>
      </c>
      <c r="C790">
        <v>300.91453384603801</v>
      </c>
      <c r="D790">
        <v>312.43958791537602</v>
      </c>
      <c r="E790">
        <v>324.50649545543001</v>
      </c>
      <c r="F790">
        <v>311.55449328636098</v>
      </c>
      <c r="G790">
        <v>307.11324220526899</v>
      </c>
      <c r="H790">
        <v>299.35577103001202</v>
      </c>
      <c r="I790">
        <v>308.40974780728197</v>
      </c>
      <c r="J790">
        <v>318.421784940495</v>
      </c>
      <c r="K790">
        <v>312.32862946292602</v>
      </c>
      <c r="L790">
        <v>305.01588218587801</v>
      </c>
      <c r="M790">
        <v>314.85646543051399</v>
      </c>
      <c r="N790">
        <v>315.23393289920699</v>
      </c>
      <c r="O790">
        <v>309.39629860700097</v>
      </c>
      <c r="P790">
        <v>311.30601925475497</v>
      </c>
      <c r="Q790">
        <v>328.53833653593398</v>
      </c>
      <c r="R790">
        <v>326.49270702196901</v>
      </c>
      <c r="S790">
        <v>344.31352678443602</v>
      </c>
      <c r="T790">
        <v>404.94027012126998</v>
      </c>
      <c r="U790">
        <v>464.99697951053702</v>
      </c>
      <c r="V790">
        <v>534.66344122566397</v>
      </c>
      <c r="W790">
        <v>477.77794715574299</v>
      </c>
      <c r="X790">
        <v>465.05538556288502</v>
      </c>
      <c r="Y790">
        <v>446.49069862773598</v>
      </c>
      <c r="Z790">
        <v>422.71945329444799</v>
      </c>
      <c r="AA790">
        <v>410.58389891070902</v>
      </c>
      <c r="AB790">
        <v>415.42073858361601</v>
      </c>
      <c r="AC790">
        <v>412.81077751246801</v>
      </c>
      <c r="AD790">
        <v>397.58715866979497</v>
      </c>
      <c r="AE790">
        <v>396.04233771294503</v>
      </c>
      <c r="AF790">
        <v>386.14127640981297</v>
      </c>
      <c r="AG790">
        <v>409.95925701567199</v>
      </c>
      <c r="AH790">
        <v>442.90968905564398</v>
      </c>
      <c r="AI790">
        <v>431.062350038528</v>
      </c>
      <c r="AJ790">
        <v>382.947987640527</v>
      </c>
      <c r="AK790">
        <v>375.64780890390199</v>
      </c>
      <c r="AL790">
        <v>364.340731268696</v>
      </c>
      <c r="AM790">
        <v>354.905309448011</v>
      </c>
      <c r="AN790">
        <v>363.98537514263501</v>
      </c>
      <c r="AO790">
        <v>349.952028706514</v>
      </c>
      <c r="AP790">
        <v>364.13006401581202</v>
      </c>
      <c r="AQ790">
        <v>350.187266546704</v>
      </c>
      <c r="AR790">
        <v>341.27424852461098</v>
      </c>
      <c r="AS790">
        <v>344.10731881650798</v>
      </c>
      <c r="AT790">
        <v>342.48457087702701</v>
      </c>
      <c r="AU790">
        <v>334.03928984119</v>
      </c>
      <c r="AV790">
        <v>341.72545544434502</v>
      </c>
      <c r="AW790">
        <v>336.53521547717099</v>
      </c>
      <c r="AX790">
        <v>335.38651385270401</v>
      </c>
      <c r="AY790">
        <v>338.97118298924801</v>
      </c>
      <c r="AZ790">
        <v>331.96050744311901</v>
      </c>
      <c r="BA790">
        <v>335.15069329572299</v>
      </c>
      <c r="BB790">
        <v>348.41601087187701</v>
      </c>
      <c r="BC790">
        <v>325.66635121021898</v>
      </c>
      <c r="BD790">
        <v>344.02267125061201</v>
      </c>
      <c r="BE790">
        <v>336.52231015744002</v>
      </c>
      <c r="BF790">
        <v>334.17402540846098</v>
      </c>
      <c r="BG790">
        <v>340.58777065137599</v>
      </c>
      <c r="BH790">
        <v>341.30361735880098</v>
      </c>
      <c r="BI790">
        <v>333.37030802883299</v>
      </c>
      <c r="BJ790">
        <v>347.10999088335899</v>
      </c>
      <c r="BK790">
        <v>346.15227287806101</v>
      </c>
      <c r="BL790">
        <v>354.54090971793403</v>
      </c>
      <c r="BM790">
        <v>359.259632574075</v>
      </c>
      <c r="BN790">
        <v>373.310173762776</v>
      </c>
      <c r="BO790">
        <v>367.721594868453</v>
      </c>
      <c r="BP790">
        <v>362.57709102619299</v>
      </c>
      <c r="BQ790">
        <v>362.77385063185102</v>
      </c>
      <c r="BR790">
        <v>364.87821390399</v>
      </c>
      <c r="BS790">
        <v>356.21075635905402</v>
      </c>
      <c r="BT790">
        <v>355.087959586816</v>
      </c>
      <c r="BU790">
        <v>342.59651287181998</v>
      </c>
      <c r="BV790">
        <v>349.99458594315098</v>
      </c>
      <c r="BW790">
        <v>357.19691205727702</v>
      </c>
      <c r="BX790">
        <v>346.35960803611499</v>
      </c>
      <c r="BY790">
        <v>346.93087191323701</v>
      </c>
      <c r="BZ790">
        <v>343.404086807277</v>
      </c>
      <c r="CA790">
        <v>338.399537193573</v>
      </c>
      <c r="CB790">
        <v>338.84748162599101</v>
      </c>
      <c r="CC790">
        <v>337.452544615867</v>
      </c>
      <c r="CD790">
        <v>340.65822838630402</v>
      </c>
      <c r="CE790">
        <v>343.57112929735501</v>
      </c>
      <c r="CF790">
        <v>338.79560069741399</v>
      </c>
      <c r="CG790">
        <v>341.24542321171998</v>
      </c>
      <c r="CH790">
        <v>344.15753375551901</v>
      </c>
      <c r="CI790">
        <v>336.10221549096002</v>
      </c>
      <c r="CJ790">
        <v>339.849132717202</v>
      </c>
      <c r="CK790">
        <v>328.078378031179</v>
      </c>
      <c r="CL790">
        <v>334.02062495798799</v>
      </c>
      <c r="CM790">
        <v>327.85011740633797</v>
      </c>
      <c r="CN790">
        <v>337.03676245171198</v>
      </c>
      <c r="CO790">
        <v>324.961028652153</v>
      </c>
      <c r="CP790">
        <v>324.06087322259202</v>
      </c>
      <c r="CQ790">
        <v>334.992798905646</v>
      </c>
      <c r="CR790">
        <v>329.97337571574701</v>
      </c>
      <c r="CS790">
        <v>337.15679172778101</v>
      </c>
      <c r="CT790">
        <v>327.32928242001901</v>
      </c>
      <c r="CU790">
        <v>336.38760554044399</v>
      </c>
      <c r="CV790">
        <v>329.60974943352602</v>
      </c>
      <c r="CW790">
        <v>333.88996095963103</v>
      </c>
      <c r="CX790">
        <v>336.42229767262802</v>
      </c>
      <c r="CY790">
        <v>346.41703277516302</v>
      </c>
      <c r="CZ790">
        <v>340.65254155606198</v>
      </c>
      <c r="DA790">
        <v>347.80675520861502</v>
      </c>
      <c r="DB790">
        <v>356.92026444712201</v>
      </c>
      <c r="DC790">
        <v>351.748749592374</v>
      </c>
      <c r="DD790">
        <v>349.72657060049198</v>
      </c>
      <c r="DE790">
        <v>351.44757738663702</v>
      </c>
      <c r="DF790">
        <v>346.45683363024898</v>
      </c>
      <c r="DG790">
        <v>344.95079973493102</v>
      </c>
      <c r="DH790">
        <v>341.54266776791798</v>
      </c>
      <c r="DI790">
        <v>335.23220272348999</v>
      </c>
      <c r="DJ790">
        <v>344.37315331997701</v>
      </c>
      <c r="DK790">
        <v>338.082072664615</v>
      </c>
      <c r="DL790">
        <v>333.51040224618299</v>
      </c>
      <c r="DM790">
        <v>327.815635430702</v>
      </c>
      <c r="DN790">
        <v>332.797054909108</v>
      </c>
      <c r="DO790">
        <v>319.77503246220499</v>
      </c>
      <c r="DP790">
        <v>329.49929070608198</v>
      </c>
      <c r="DQ790">
        <v>327.08576688826099</v>
      </c>
      <c r="DR790">
        <v>323.40135973580499</v>
      </c>
      <c r="DS790">
        <v>316.41779393054298</v>
      </c>
      <c r="DT790">
        <v>318.04383217144903</v>
      </c>
      <c r="DU790">
        <v>316.26677666089603</v>
      </c>
      <c r="DV790">
        <v>318.66092431195602</v>
      </c>
      <c r="DW790">
        <v>321.43908706858002</v>
      </c>
      <c r="DX790">
        <v>322.53435958981498</v>
      </c>
      <c r="DY790">
        <v>329.82541723481103</v>
      </c>
      <c r="DZ790">
        <v>324.16199580871103</v>
      </c>
      <c r="EA790">
        <v>323.42404930317099</v>
      </c>
      <c r="EB790">
        <v>323.509257892314</v>
      </c>
      <c r="EC790">
        <v>322.01988607339803</v>
      </c>
      <c r="ED790">
        <v>312.15198362484603</v>
      </c>
      <c r="EE790">
        <v>326.080624189677</v>
      </c>
      <c r="EF790">
        <v>319.05047681521899</v>
      </c>
      <c r="EG790">
        <v>316.236168876801</v>
      </c>
      <c r="EH790">
        <v>312.14462880846401</v>
      </c>
      <c r="EI790">
        <v>312.65366385338598</v>
      </c>
      <c r="EJ790">
        <v>313.905044056355</v>
      </c>
      <c r="EK790">
        <v>311.00130286547801</v>
      </c>
      <c r="EL790">
        <v>321.974186759117</v>
      </c>
      <c r="EM790">
        <v>311.74132279704997</v>
      </c>
      <c r="EN790">
        <v>310.16662676300598</v>
      </c>
      <c r="EO790">
        <v>301.75793198383298</v>
      </c>
      <c r="EP790">
        <v>320.54455204720199</v>
      </c>
      <c r="EQ790">
        <v>314.74784387331601</v>
      </c>
      <c r="ER790">
        <v>318.62069079444501</v>
      </c>
      <c r="ES790">
        <v>316.81890963013302</v>
      </c>
      <c r="ET790">
        <v>321.125984570588</v>
      </c>
      <c r="EU790">
        <v>322.77366728027903</v>
      </c>
      <c r="EV790">
        <v>313.541555853202</v>
      </c>
      <c r="EW790">
        <v>334.38907837976399</v>
      </c>
      <c r="EX790">
        <v>345.549058714323</v>
      </c>
      <c r="EY790">
        <v>359.99402980321901</v>
      </c>
      <c r="EZ790">
        <v>377.49626311308901</v>
      </c>
      <c r="FA790">
        <v>361.43450768331201</v>
      </c>
      <c r="FB790">
        <v>344.13356687304798</v>
      </c>
      <c r="FC790">
        <v>315.45316258287301</v>
      </c>
      <c r="FD790">
        <v>301.02537586278999</v>
      </c>
      <c r="FE790">
        <v>303.18476806060897</v>
      </c>
      <c r="FF790">
        <v>293.28095993342498</v>
      </c>
      <c r="FG790">
        <v>297.083433518302</v>
      </c>
      <c r="FH790">
        <v>308.75452231421201</v>
      </c>
      <c r="FI790">
        <v>301.752098262164</v>
      </c>
      <c r="FJ790">
        <v>295.43026191950798</v>
      </c>
      <c r="FK790">
        <v>297.64058985979199</v>
      </c>
      <c r="FL790">
        <v>286.54498290391501</v>
      </c>
      <c r="FM790">
        <v>294.55431341464299</v>
      </c>
      <c r="FN790">
        <v>285.60259591948699</v>
      </c>
      <c r="FO790">
        <v>301.07306061046398</v>
      </c>
      <c r="FP790">
        <v>292.400011900057</v>
      </c>
      <c r="FQ790">
        <v>286.644083636186</v>
      </c>
      <c r="FR790">
        <v>293.79930423087097</v>
      </c>
      <c r="FS790">
        <v>282.88013214940599</v>
      </c>
      <c r="FT790">
        <v>300.612533810093</v>
      </c>
      <c r="FU790">
        <v>290.48208551894902</v>
      </c>
      <c r="FV790">
        <v>288.88700730984903</v>
      </c>
      <c r="FW790">
        <v>296.62020738981698</v>
      </c>
      <c r="FX790">
        <v>294.96027776914701</v>
      </c>
      <c r="FY790">
        <v>327.71801329507298</v>
      </c>
      <c r="FZ790">
        <v>321.98129249589903</v>
      </c>
      <c r="GA790">
        <v>314.98096548402299</v>
      </c>
      <c r="GB790">
        <v>316.499204420198</v>
      </c>
      <c r="GC790">
        <v>318.469703550882</v>
      </c>
      <c r="GD790">
        <v>319.21476246464198</v>
      </c>
      <c r="GE790">
        <v>299.39508801685201</v>
      </c>
      <c r="GF790">
        <v>311.982000367068</v>
      </c>
      <c r="GG790">
        <v>317.73885305432799</v>
      </c>
      <c r="GH790">
        <v>320.07106529213502</v>
      </c>
      <c r="GI790">
        <v>324.21775163746298</v>
      </c>
      <c r="GJ790">
        <v>310.16547533425597</v>
      </c>
    </row>
    <row r="791" spans="1:192" x14ac:dyDescent="0.25">
      <c r="A791">
        <v>189.61281708945199</v>
      </c>
      <c r="B791">
        <v>320.45084799235099</v>
      </c>
      <c r="C791">
        <v>305.23822861782998</v>
      </c>
      <c r="D791">
        <v>307.68016738854601</v>
      </c>
      <c r="E791">
        <v>316.65903702348299</v>
      </c>
      <c r="F791">
        <v>311.51911167887403</v>
      </c>
      <c r="G791">
        <v>306.025105474697</v>
      </c>
      <c r="H791">
        <v>299.58570367784199</v>
      </c>
      <c r="I791">
        <v>303.73540586142298</v>
      </c>
      <c r="J791">
        <v>321.12311365726703</v>
      </c>
      <c r="K791">
        <v>318.07785287330103</v>
      </c>
      <c r="L791">
        <v>306.78590178515998</v>
      </c>
      <c r="M791">
        <v>311.01590629479603</v>
      </c>
      <c r="N791">
        <v>317.41644409524002</v>
      </c>
      <c r="O791">
        <v>307.64487465796799</v>
      </c>
      <c r="P791">
        <v>312.02368543658702</v>
      </c>
      <c r="Q791">
        <v>324.43183629779298</v>
      </c>
      <c r="R791">
        <v>323.48323866289098</v>
      </c>
      <c r="S791">
        <v>340.89848557039699</v>
      </c>
      <c r="T791">
        <v>398.392775196662</v>
      </c>
      <c r="U791">
        <v>455.02049485462197</v>
      </c>
      <c r="V791">
        <v>515.09137634458205</v>
      </c>
      <c r="W791">
        <v>467.53342305392601</v>
      </c>
      <c r="X791">
        <v>453.01879204513801</v>
      </c>
      <c r="Y791">
        <v>437.51825777671399</v>
      </c>
      <c r="Z791">
        <v>425.33008690538401</v>
      </c>
      <c r="AA791">
        <v>415.33605823845897</v>
      </c>
      <c r="AB791">
        <v>416.90619331236798</v>
      </c>
      <c r="AC791">
        <v>412.68735716724001</v>
      </c>
      <c r="AD791">
        <v>394.95088311586602</v>
      </c>
      <c r="AE791">
        <v>397.42292367150998</v>
      </c>
      <c r="AF791">
        <v>389.48677768098901</v>
      </c>
      <c r="AG791">
        <v>415.332811395882</v>
      </c>
      <c r="AH791">
        <v>449.90932647762099</v>
      </c>
      <c r="AI791">
        <v>435.737397802685</v>
      </c>
      <c r="AJ791">
        <v>385.58085683660101</v>
      </c>
      <c r="AK791">
        <v>375.85015915803899</v>
      </c>
      <c r="AL791">
        <v>370.143738855192</v>
      </c>
      <c r="AM791">
        <v>349.40618355207602</v>
      </c>
      <c r="AN791">
        <v>359.950141427755</v>
      </c>
      <c r="AO791">
        <v>350.28860866131799</v>
      </c>
      <c r="AP791">
        <v>369.083634627349</v>
      </c>
      <c r="AQ791">
        <v>350.79597997662302</v>
      </c>
      <c r="AR791">
        <v>347.14991744486201</v>
      </c>
      <c r="AS791">
        <v>343.23569962149401</v>
      </c>
      <c r="AT791">
        <v>341.46744967141598</v>
      </c>
      <c r="AU791">
        <v>330.96761233129803</v>
      </c>
      <c r="AV791">
        <v>339.68002626333799</v>
      </c>
      <c r="AW791">
        <v>341.68314966269401</v>
      </c>
      <c r="AX791">
        <v>336.35091231149801</v>
      </c>
      <c r="AY791">
        <v>336.98597763008399</v>
      </c>
      <c r="AZ791">
        <v>334.286277813087</v>
      </c>
      <c r="BA791">
        <v>337.81550567229999</v>
      </c>
      <c r="BB791">
        <v>342.39280872746201</v>
      </c>
      <c r="BC791">
        <v>327.43520790397702</v>
      </c>
      <c r="BD791">
        <v>346.13757841528201</v>
      </c>
      <c r="BE791">
        <v>335.79275414703898</v>
      </c>
      <c r="BF791">
        <v>336.82546233393799</v>
      </c>
      <c r="BG791">
        <v>341.45196992119702</v>
      </c>
      <c r="BH791">
        <v>337.06809859975101</v>
      </c>
      <c r="BI791">
        <v>335.35893958857201</v>
      </c>
      <c r="BJ791">
        <v>347.58033224751102</v>
      </c>
      <c r="BK791">
        <v>342.86187696208998</v>
      </c>
      <c r="BL791">
        <v>354.31533445296998</v>
      </c>
      <c r="BM791">
        <v>354.07720082465801</v>
      </c>
      <c r="BN791">
        <v>372.43122829830702</v>
      </c>
      <c r="BO791">
        <v>365.83716629165798</v>
      </c>
      <c r="BP791">
        <v>351.46153976339502</v>
      </c>
      <c r="BQ791">
        <v>355.39103959917202</v>
      </c>
      <c r="BR791">
        <v>353.71233182922902</v>
      </c>
      <c r="BS791">
        <v>358.85939252573201</v>
      </c>
      <c r="BT791">
        <v>351.913616167096</v>
      </c>
      <c r="BU791">
        <v>339.79308350926101</v>
      </c>
      <c r="BV791">
        <v>346.90824044031598</v>
      </c>
      <c r="BW791">
        <v>352.79434362270899</v>
      </c>
      <c r="BX791">
        <v>343.99782769766801</v>
      </c>
      <c r="BY791">
        <v>349.526300644076</v>
      </c>
      <c r="BZ791">
        <v>339.77431911649302</v>
      </c>
      <c r="CA791">
        <v>336.32663431121898</v>
      </c>
      <c r="CB791">
        <v>336.43313032742401</v>
      </c>
      <c r="CC791">
        <v>339.752108241222</v>
      </c>
      <c r="CD791">
        <v>338.69570163635598</v>
      </c>
      <c r="CE791">
        <v>337.815905320257</v>
      </c>
      <c r="CF791">
        <v>338.31215762904498</v>
      </c>
      <c r="CG791">
        <v>338.78235589469801</v>
      </c>
      <c r="CH791">
        <v>345.32945886378798</v>
      </c>
      <c r="CI791">
        <v>335.38409723958</v>
      </c>
      <c r="CJ791">
        <v>346.81620033953902</v>
      </c>
      <c r="CK791">
        <v>326.29900206708402</v>
      </c>
      <c r="CL791">
        <v>335.59031681047901</v>
      </c>
      <c r="CM791">
        <v>329.12164601381397</v>
      </c>
      <c r="CN791">
        <v>329.63343615223198</v>
      </c>
      <c r="CO791">
        <v>326.59130372749502</v>
      </c>
      <c r="CP791">
        <v>322.25617963559</v>
      </c>
      <c r="CQ791">
        <v>331.09516356082702</v>
      </c>
      <c r="CR791">
        <v>331.59059525537498</v>
      </c>
      <c r="CS791">
        <v>340.67739072692098</v>
      </c>
      <c r="CT791">
        <v>325.21177036440099</v>
      </c>
      <c r="CU791">
        <v>330.85913102473802</v>
      </c>
      <c r="CV791">
        <v>330.75395845938402</v>
      </c>
      <c r="CW791">
        <v>334.952394945724</v>
      </c>
      <c r="CX791">
        <v>339.02748499871501</v>
      </c>
      <c r="CY791">
        <v>343.73754847856901</v>
      </c>
      <c r="CZ791">
        <v>339.463115173792</v>
      </c>
      <c r="DA791">
        <v>341.41186308691402</v>
      </c>
      <c r="DB791">
        <v>357.77493980708601</v>
      </c>
      <c r="DC791">
        <v>350.25404006909298</v>
      </c>
      <c r="DD791">
        <v>345.361198281707</v>
      </c>
      <c r="DE791">
        <v>348.31160544440399</v>
      </c>
      <c r="DF791">
        <v>339.81452037533802</v>
      </c>
      <c r="DG791">
        <v>344.20199185192899</v>
      </c>
      <c r="DH791">
        <v>335.64268954381401</v>
      </c>
      <c r="DI791">
        <v>329.81770082441801</v>
      </c>
      <c r="DJ791">
        <v>340.83387101828299</v>
      </c>
      <c r="DK791">
        <v>337.09700632184001</v>
      </c>
      <c r="DL791">
        <v>334.870779188455</v>
      </c>
      <c r="DM791">
        <v>329.199608691528</v>
      </c>
      <c r="DN791">
        <v>329.60921155622202</v>
      </c>
      <c r="DO791">
        <v>319.65599405283803</v>
      </c>
      <c r="DP791">
        <v>323.62793307914899</v>
      </c>
      <c r="DQ791">
        <v>327.37625054995601</v>
      </c>
      <c r="DR791">
        <v>327.57341361916599</v>
      </c>
      <c r="DS791">
        <v>316.48932746946099</v>
      </c>
      <c r="DT791">
        <v>313.832923754739</v>
      </c>
      <c r="DU791">
        <v>311.556389920865</v>
      </c>
      <c r="DV791">
        <v>315.13091939792503</v>
      </c>
      <c r="DW791">
        <v>321.779980445045</v>
      </c>
      <c r="DX791">
        <v>321.49504077306898</v>
      </c>
      <c r="DY791">
        <v>326.04587106693702</v>
      </c>
      <c r="DZ791">
        <v>324.02664680460299</v>
      </c>
      <c r="EA791">
        <v>321.19503316868798</v>
      </c>
      <c r="EB791">
        <v>321.67256501878597</v>
      </c>
      <c r="EC791">
        <v>321.649865883828</v>
      </c>
      <c r="ED791">
        <v>320.72850512930501</v>
      </c>
      <c r="EE791">
        <v>327.37906320063098</v>
      </c>
      <c r="EF791">
        <v>320.04159281998602</v>
      </c>
      <c r="EG791">
        <v>318.65885441856301</v>
      </c>
      <c r="EH791">
        <v>310.00136433023698</v>
      </c>
      <c r="EI791">
        <v>315.649601687776</v>
      </c>
      <c r="EJ791">
        <v>311.81762584968902</v>
      </c>
      <c r="EK791">
        <v>307.783868662288</v>
      </c>
      <c r="EL791">
        <v>323.06314997547997</v>
      </c>
      <c r="EM791">
        <v>314.68847062129799</v>
      </c>
      <c r="EN791">
        <v>307.69816314138802</v>
      </c>
      <c r="EO791">
        <v>302.22800282711199</v>
      </c>
      <c r="EP791">
        <v>324.06064156922901</v>
      </c>
      <c r="EQ791">
        <v>314.54937148401098</v>
      </c>
      <c r="ER791">
        <v>320.40753678972601</v>
      </c>
      <c r="ES791">
        <v>320.222893558831</v>
      </c>
      <c r="ET791">
        <v>322.122495987702</v>
      </c>
      <c r="EU791">
        <v>322.49351015545</v>
      </c>
      <c r="EV791">
        <v>319.53754229534701</v>
      </c>
      <c r="EW791">
        <v>337.244476630203</v>
      </c>
      <c r="EX791">
        <v>349.77684022893698</v>
      </c>
      <c r="EY791">
        <v>367.62916354417899</v>
      </c>
      <c r="EZ791">
        <v>385.88048613068497</v>
      </c>
      <c r="FA791">
        <v>357.29569379108699</v>
      </c>
      <c r="FB791">
        <v>341.53355614892899</v>
      </c>
      <c r="FC791">
        <v>313.671546748818</v>
      </c>
      <c r="FD791">
        <v>303.03748975857098</v>
      </c>
      <c r="FE791">
        <v>301.934517962543</v>
      </c>
      <c r="FF791">
        <v>294.49802759019298</v>
      </c>
      <c r="FG791">
        <v>301.56991680082598</v>
      </c>
      <c r="FH791">
        <v>309.260054989298</v>
      </c>
      <c r="FI791">
        <v>301.19099543423101</v>
      </c>
      <c r="FJ791">
        <v>296.89486985336799</v>
      </c>
      <c r="FK791">
        <v>296.83514964812099</v>
      </c>
      <c r="FL791">
        <v>287.57906604810501</v>
      </c>
      <c r="FM791">
        <v>286.88364353775398</v>
      </c>
      <c r="FN791">
        <v>287.78721156886201</v>
      </c>
      <c r="FO791">
        <v>300.06688914586903</v>
      </c>
      <c r="FP791">
        <v>292.88247003798199</v>
      </c>
      <c r="FQ791">
        <v>288.24196077014</v>
      </c>
      <c r="FR791">
        <v>293.18143303881601</v>
      </c>
      <c r="FS791">
        <v>278.26208031737502</v>
      </c>
      <c r="FT791">
        <v>307.54357712653899</v>
      </c>
      <c r="FU791">
        <v>291.23035416676697</v>
      </c>
      <c r="FV791">
        <v>290.23941913564101</v>
      </c>
      <c r="FW791">
        <v>300.14277572356099</v>
      </c>
      <c r="FX791">
        <v>292.10319794920701</v>
      </c>
      <c r="FY791">
        <v>326.73259246996798</v>
      </c>
      <c r="FZ791">
        <v>320.524076942183</v>
      </c>
      <c r="GA791">
        <v>314.47728947594101</v>
      </c>
      <c r="GB791">
        <v>316.461692659439</v>
      </c>
      <c r="GC791">
        <v>316.19276037083199</v>
      </c>
      <c r="GD791">
        <v>320.32864707670501</v>
      </c>
      <c r="GE791">
        <v>296.273613470437</v>
      </c>
      <c r="GF791">
        <v>309.874309949804</v>
      </c>
      <c r="GG791">
        <v>317.62855024342701</v>
      </c>
      <c r="GH791">
        <v>320.06259099774098</v>
      </c>
      <c r="GI791">
        <v>321.99714926951498</v>
      </c>
      <c r="GJ791">
        <v>308.490491215644</v>
      </c>
    </row>
    <row r="792" spans="1:192" x14ac:dyDescent="0.25">
      <c r="A792">
        <v>189.85313751668801</v>
      </c>
      <c r="B792">
        <v>317.372175341473</v>
      </c>
      <c r="C792">
        <v>308.46077329865602</v>
      </c>
      <c r="D792">
        <v>303.34564984446502</v>
      </c>
      <c r="E792">
        <v>310.19183159202498</v>
      </c>
      <c r="F792">
        <v>308.83942710032602</v>
      </c>
      <c r="G792">
        <v>305.894825491267</v>
      </c>
      <c r="H792">
        <v>299.72098367789198</v>
      </c>
      <c r="I792">
        <v>299.98228927118703</v>
      </c>
      <c r="J792">
        <v>316.55463844251398</v>
      </c>
      <c r="K792">
        <v>317.07621581505902</v>
      </c>
      <c r="L792">
        <v>314.46297849709202</v>
      </c>
      <c r="M792">
        <v>308.61786807501898</v>
      </c>
      <c r="N792">
        <v>316.35371694676502</v>
      </c>
      <c r="O792">
        <v>308.66823942893501</v>
      </c>
      <c r="P792">
        <v>319.16611422078</v>
      </c>
      <c r="Q792">
        <v>323.606246761911</v>
      </c>
      <c r="R792">
        <v>326.11103641306499</v>
      </c>
      <c r="S792">
        <v>342.96023879990901</v>
      </c>
      <c r="T792">
        <v>397.30197520685101</v>
      </c>
      <c r="U792">
        <v>456.757800514324</v>
      </c>
      <c r="V792">
        <v>512.04282372325304</v>
      </c>
      <c r="W792">
        <v>463.50310722284502</v>
      </c>
      <c r="X792">
        <v>445.27421720431198</v>
      </c>
      <c r="Y792">
        <v>434.52611213259701</v>
      </c>
      <c r="Z792">
        <v>418.211694925671</v>
      </c>
      <c r="AA792">
        <v>417.70512576779998</v>
      </c>
      <c r="AB792">
        <v>414.39128075234902</v>
      </c>
      <c r="AC792">
        <v>407.74728548467903</v>
      </c>
      <c r="AD792">
        <v>390.71264581520501</v>
      </c>
      <c r="AE792">
        <v>396.32360301327998</v>
      </c>
      <c r="AF792">
        <v>385.263618897605</v>
      </c>
      <c r="AG792">
        <v>411.78255394891403</v>
      </c>
      <c r="AH792">
        <v>448.31509897576399</v>
      </c>
      <c r="AI792">
        <v>434.24928976749698</v>
      </c>
      <c r="AJ792">
        <v>385.24969042137297</v>
      </c>
      <c r="AK792">
        <v>375.18507568348298</v>
      </c>
      <c r="AL792">
        <v>369.11705359464599</v>
      </c>
      <c r="AM792">
        <v>351.03572151072501</v>
      </c>
      <c r="AN792">
        <v>360.21776981150998</v>
      </c>
      <c r="AO792">
        <v>350.34435120508999</v>
      </c>
      <c r="AP792">
        <v>369.23228871352302</v>
      </c>
      <c r="AQ792">
        <v>351.50939453560801</v>
      </c>
      <c r="AR792">
        <v>346.89542041801298</v>
      </c>
      <c r="AS792">
        <v>343.809054465749</v>
      </c>
      <c r="AT792">
        <v>343.94846780389503</v>
      </c>
      <c r="AU792">
        <v>336.22358200516999</v>
      </c>
      <c r="AV792">
        <v>338.42541115711401</v>
      </c>
      <c r="AW792">
        <v>343.08902753669997</v>
      </c>
      <c r="AX792">
        <v>339.06751729981102</v>
      </c>
      <c r="AY792">
        <v>335.40193428890097</v>
      </c>
      <c r="AZ792">
        <v>337.00905093492798</v>
      </c>
      <c r="BA792">
        <v>335.58343584284398</v>
      </c>
      <c r="BB792">
        <v>345.29386836730401</v>
      </c>
      <c r="BC792">
        <v>327.82742649002603</v>
      </c>
      <c r="BD792">
        <v>343.33642953664202</v>
      </c>
      <c r="BE792">
        <v>338.114787630222</v>
      </c>
      <c r="BF792">
        <v>333.47777097013699</v>
      </c>
      <c r="BG792">
        <v>337.951828926715</v>
      </c>
      <c r="BH792">
        <v>340.14984719795302</v>
      </c>
      <c r="BI792">
        <v>339.79430742522197</v>
      </c>
      <c r="BJ792">
        <v>352.29456594649298</v>
      </c>
      <c r="BK792">
        <v>345.020693000797</v>
      </c>
      <c r="BL792">
        <v>354.172202857088</v>
      </c>
      <c r="BM792">
        <v>348.4962073117</v>
      </c>
      <c r="BN792">
        <v>369.02077719160201</v>
      </c>
      <c r="BO792">
        <v>364.84984150907798</v>
      </c>
      <c r="BP792">
        <v>352.97428169264703</v>
      </c>
      <c r="BQ792">
        <v>357.93369746259202</v>
      </c>
      <c r="BR792">
        <v>350.72816362599298</v>
      </c>
      <c r="BS792">
        <v>359.68826937324599</v>
      </c>
      <c r="BT792">
        <v>354.30369371429703</v>
      </c>
      <c r="BU792">
        <v>343.061292289157</v>
      </c>
      <c r="BV792">
        <v>350.01626377953897</v>
      </c>
      <c r="BW792">
        <v>353.03524784381898</v>
      </c>
      <c r="BX792">
        <v>344.20560391031501</v>
      </c>
      <c r="BY792">
        <v>350.47953269374199</v>
      </c>
      <c r="BZ792">
        <v>338.841842036282</v>
      </c>
      <c r="CA792">
        <v>339.17234812344202</v>
      </c>
      <c r="CB792">
        <v>335.08476487244701</v>
      </c>
      <c r="CC792">
        <v>342.41034400354198</v>
      </c>
      <c r="CD792">
        <v>336.95872653962999</v>
      </c>
      <c r="CE792">
        <v>334.94712108150497</v>
      </c>
      <c r="CF792">
        <v>341.23986921878299</v>
      </c>
      <c r="CG792">
        <v>339.79039628780703</v>
      </c>
      <c r="CH792">
        <v>343.74182393491202</v>
      </c>
      <c r="CI792">
        <v>332.56054449915001</v>
      </c>
      <c r="CJ792">
        <v>348.44665251568603</v>
      </c>
      <c r="CK792">
        <v>328.182658761732</v>
      </c>
      <c r="CL792">
        <v>334.70070733332102</v>
      </c>
      <c r="CM792">
        <v>328.30572131283202</v>
      </c>
      <c r="CN792">
        <v>331.500060734474</v>
      </c>
      <c r="CO792">
        <v>329.38054749813699</v>
      </c>
      <c r="CP792">
        <v>319.71994905481301</v>
      </c>
      <c r="CQ792">
        <v>322.57379335924702</v>
      </c>
      <c r="CR792">
        <v>333.71029133539702</v>
      </c>
      <c r="CS792">
        <v>343.00130574152701</v>
      </c>
      <c r="CT792">
        <v>324.96032159088401</v>
      </c>
      <c r="CU792">
        <v>328.81455286712202</v>
      </c>
      <c r="CV792">
        <v>334.013019188979</v>
      </c>
      <c r="CW792">
        <v>341.33658272262699</v>
      </c>
      <c r="CX792">
        <v>341.186151591677</v>
      </c>
      <c r="CY792">
        <v>344.40272586528499</v>
      </c>
      <c r="CZ792">
        <v>338.13992169804197</v>
      </c>
      <c r="DA792">
        <v>343.19086486989897</v>
      </c>
      <c r="DB792">
        <v>354.59994562905098</v>
      </c>
      <c r="DC792">
        <v>354.72374850120298</v>
      </c>
      <c r="DD792">
        <v>345.01828596369199</v>
      </c>
      <c r="DE792">
        <v>350.52601152223701</v>
      </c>
      <c r="DF792">
        <v>336.459664507382</v>
      </c>
      <c r="DG792">
        <v>343.82067812058398</v>
      </c>
      <c r="DH792">
        <v>338.49579432807798</v>
      </c>
      <c r="DI792">
        <v>328.595608248774</v>
      </c>
      <c r="DJ792">
        <v>340.60310463199698</v>
      </c>
      <c r="DK792">
        <v>342.69575630830099</v>
      </c>
      <c r="DL792">
        <v>329.632826684733</v>
      </c>
      <c r="DM792">
        <v>330.57167597125698</v>
      </c>
      <c r="DN792">
        <v>326.63558913000202</v>
      </c>
      <c r="DO792">
        <v>323.59914099799198</v>
      </c>
      <c r="DP792">
        <v>325.09961749297599</v>
      </c>
      <c r="DQ792">
        <v>329.37345118926697</v>
      </c>
      <c r="DR792">
        <v>325.76928697918601</v>
      </c>
      <c r="DS792">
        <v>314.19208848954099</v>
      </c>
      <c r="DT792">
        <v>316.42374377616397</v>
      </c>
      <c r="DU792">
        <v>316.037271895017</v>
      </c>
      <c r="DV792">
        <v>320.31155063845603</v>
      </c>
      <c r="DW792">
        <v>322.35625094428701</v>
      </c>
      <c r="DX792">
        <v>320.271437027113</v>
      </c>
      <c r="DY792">
        <v>323.10614058746597</v>
      </c>
      <c r="DZ792">
        <v>323.02485314671299</v>
      </c>
      <c r="EA792">
        <v>317.671474441474</v>
      </c>
      <c r="EB792">
        <v>323.13017584595502</v>
      </c>
      <c r="EC792">
        <v>319.52456540327199</v>
      </c>
      <c r="ED792">
        <v>323.89604081856697</v>
      </c>
      <c r="EE792">
        <v>326.690861907108</v>
      </c>
      <c r="EF792">
        <v>316.42664279800402</v>
      </c>
      <c r="EG792">
        <v>322.58354244696898</v>
      </c>
      <c r="EH792">
        <v>313.35964322262799</v>
      </c>
      <c r="EI792">
        <v>319.211931818994</v>
      </c>
      <c r="EJ792">
        <v>311.82600352479699</v>
      </c>
      <c r="EK792">
        <v>312.04361086109498</v>
      </c>
      <c r="EL792">
        <v>320.17374087246299</v>
      </c>
      <c r="EM792">
        <v>320.65725970608401</v>
      </c>
      <c r="EN792">
        <v>310.94419305032301</v>
      </c>
      <c r="EO792">
        <v>307.66352031443802</v>
      </c>
      <c r="EP792">
        <v>327.65817410279698</v>
      </c>
      <c r="EQ792">
        <v>310.68308833864501</v>
      </c>
      <c r="ER792">
        <v>318.02872012063102</v>
      </c>
      <c r="ES792">
        <v>324.97383143806002</v>
      </c>
      <c r="ET792">
        <v>320.61094551831297</v>
      </c>
      <c r="EU792">
        <v>318.86129861338901</v>
      </c>
      <c r="EV792">
        <v>321.162224718998</v>
      </c>
      <c r="EW792">
        <v>341.59735038655799</v>
      </c>
      <c r="EX792">
        <v>351.93242898887701</v>
      </c>
      <c r="EY792">
        <v>366.26617349810999</v>
      </c>
      <c r="EZ792">
        <v>390.57671639033799</v>
      </c>
      <c r="FA792">
        <v>355.33903618335103</v>
      </c>
      <c r="FB792">
        <v>344.27484813319899</v>
      </c>
      <c r="FC792">
        <v>310.55344576421101</v>
      </c>
      <c r="FD792">
        <v>306.16764272768597</v>
      </c>
      <c r="FE792">
        <v>303.81186339153902</v>
      </c>
      <c r="FF792">
        <v>293.15992804976298</v>
      </c>
      <c r="FG792">
        <v>303.23011831104299</v>
      </c>
      <c r="FH792">
        <v>310.87899644335499</v>
      </c>
      <c r="FI792">
        <v>299.40352309976203</v>
      </c>
      <c r="FJ792">
        <v>298.26785176159598</v>
      </c>
      <c r="FK792">
        <v>294.98859965442898</v>
      </c>
      <c r="FL792">
        <v>289.279737895533</v>
      </c>
      <c r="FM792">
        <v>281.84999789043201</v>
      </c>
      <c r="FN792">
        <v>287.00584739869998</v>
      </c>
      <c r="FO792">
        <v>296.22903119642399</v>
      </c>
      <c r="FP792">
        <v>294.59476262154499</v>
      </c>
      <c r="FQ792">
        <v>289.10377612307099</v>
      </c>
      <c r="FR792">
        <v>291.97701029317199</v>
      </c>
      <c r="FS792">
        <v>281.05348571629099</v>
      </c>
      <c r="FT792">
        <v>308.01878937199098</v>
      </c>
      <c r="FU792">
        <v>291.91700907233098</v>
      </c>
      <c r="FV792">
        <v>290.706554895887</v>
      </c>
      <c r="FW792">
        <v>297.75672580096</v>
      </c>
      <c r="FX792">
        <v>290.345185424845</v>
      </c>
      <c r="FY792">
        <v>317.27317551325501</v>
      </c>
      <c r="FZ792">
        <v>315.59487508554997</v>
      </c>
      <c r="GA792">
        <v>316.46614255303501</v>
      </c>
      <c r="GB792">
        <v>315.94910235197102</v>
      </c>
      <c r="GC792">
        <v>317.22222368228199</v>
      </c>
      <c r="GD792">
        <v>320.432810669513</v>
      </c>
      <c r="GE792">
        <v>298.28287887618399</v>
      </c>
      <c r="GF792">
        <v>313.43850795438101</v>
      </c>
      <c r="GG792">
        <v>314.34334211304099</v>
      </c>
      <c r="GH792">
        <v>316.90589289668799</v>
      </c>
      <c r="GI792">
        <v>325.12479495659102</v>
      </c>
      <c r="GJ792">
        <v>310.33889102367198</v>
      </c>
    </row>
    <row r="793" spans="1:192" x14ac:dyDescent="0.25">
      <c r="A793">
        <v>190.09345794392499</v>
      </c>
      <c r="B793">
        <v>315.78370788778801</v>
      </c>
      <c r="C793">
        <v>311.13303565986399</v>
      </c>
      <c r="D793">
        <v>303.46450374297598</v>
      </c>
      <c r="E793">
        <v>312.403532966032</v>
      </c>
      <c r="F793">
        <v>308.05806354536298</v>
      </c>
      <c r="G793">
        <v>304.42899044391498</v>
      </c>
      <c r="H793">
        <v>303.19023245468998</v>
      </c>
      <c r="I793">
        <v>300.19248903494702</v>
      </c>
      <c r="J793">
        <v>314.38291721734998</v>
      </c>
      <c r="K793">
        <v>317.41447973119301</v>
      </c>
      <c r="L793">
        <v>316.14136853641497</v>
      </c>
      <c r="M793">
        <v>310.63185266963399</v>
      </c>
      <c r="N793">
        <v>314.19156251671399</v>
      </c>
      <c r="O793">
        <v>308.25486010614202</v>
      </c>
      <c r="P793">
        <v>322.333980974817</v>
      </c>
      <c r="Q793">
        <v>323.15684071199001</v>
      </c>
      <c r="R793">
        <v>329.38734365007002</v>
      </c>
      <c r="S793">
        <v>342.004141626028</v>
      </c>
      <c r="T793">
        <v>394.201702149379</v>
      </c>
      <c r="U793">
        <v>457.04716708323099</v>
      </c>
      <c r="V793">
        <v>512.28459761292197</v>
      </c>
      <c r="W793">
        <v>463.30719536558098</v>
      </c>
      <c r="X793">
        <v>443.12219155882298</v>
      </c>
      <c r="Y793">
        <v>430.87727694186702</v>
      </c>
      <c r="Z793">
        <v>414.12981927902803</v>
      </c>
      <c r="AA793">
        <v>414.37264161911003</v>
      </c>
      <c r="AB793">
        <v>416.022631199155</v>
      </c>
      <c r="AC793">
        <v>404.481732429408</v>
      </c>
      <c r="AD793">
        <v>391.00311153848401</v>
      </c>
      <c r="AE793">
        <v>391.75463469548299</v>
      </c>
      <c r="AF793">
        <v>381.817575043668</v>
      </c>
      <c r="AG793">
        <v>403.56146008103599</v>
      </c>
      <c r="AH793">
        <v>434.67807384405802</v>
      </c>
      <c r="AI793">
        <v>424.27280900197201</v>
      </c>
      <c r="AJ793">
        <v>378.74106023153303</v>
      </c>
      <c r="AK793">
        <v>369.74669082606999</v>
      </c>
      <c r="AL793">
        <v>368.72214813908897</v>
      </c>
      <c r="AM793">
        <v>349.19462822310999</v>
      </c>
      <c r="AN793">
        <v>356.88870540705199</v>
      </c>
      <c r="AO793">
        <v>349.87199835463201</v>
      </c>
      <c r="AP793">
        <v>364.76463507224503</v>
      </c>
      <c r="AQ793">
        <v>347.585348019957</v>
      </c>
      <c r="AR793">
        <v>343.44563793861897</v>
      </c>
      <c r="AS793">
        <v>347.90097255251999</v>
      </c>
      <c r="AT793">
        <v>341.73545093555902</v>
      </c>
      <c r="AU793">
        <v>336.61392501431999</v>
      </c>
      <c r="AV793">
        <v>337.48223762771198</v>
      </c>
      <c r="AW793">
        <v>338.09163217542903</v>
      </c>
      <c r="AX793">
        <v>340.90406136993499</v>
      </c>
      <c r="AY793">
        <v>332.04231173299701</v>
      </c>
      <c r="AZ793">
        <v>338.09414354321399</v>
      </c>
      <c r="BA793">
        <v>332.759359430313</v>
      </c>
      <c r="BB793">
        <v>338.59627126830998</v>
      </c>
      <c r="BC793">
        <v>329.31977203573803</v>
      </c>
      <c r="BD793">
        <v>341.87078574235102</v>
      </c>
      <c r="BE793">
        <v>335.98108106635198</v>
      </c>
      <c r="BF793">
        <v>330.45032611349598</v>
      </c>
      <c r="BG793">
        <v>343.00381791898701</v>
      </c>
      <c r="BH793">
        <v>347.23937804832002</v>
      </c>
      <c r="BI793">
        <v>344.792030192227</v>
      </c>
      <c r="BJ793">
        <v>353.34907050606699</v>
      </c>
      <c r="BK793">
        <v>339.60917491369599</v>
      </c>
      <c r="BL793">
        <v>353.57945255732699</v>
      </c>
      <c r="BM793">
        <v>349.533848838756</v>
      </c>
      <c r="BN793">
        <v>367.67498793255299</v>
      </c>
      <c r="BO793">
        <v>363.89935576600698</v>
      </c>
      <c r="BP793">
        <v>357.52247312904399</v>
      </c>
      <c r="BQ793">
        <v>356.07323027784298</v>
      </c>
      <c r="BR793">
        <v>351.43497453503602</v>
      </c>
      <c r="BS793">
        <v>361.73029894427299</v>
      </c>
      <c r="BT793">
        <v>354.39618724425401</v>
      </c>
      <c r="BU793">
        <v>343.489515255605</v>
      </c>
      <c r="BV793">
        <v>348.296791579368</v>
      </c>
      <c r="BW793">
        <v>355.838326713063</v>
      </c>
      <c r="BX793">
        <v>345.44096376131199</v>
      </c>
      <c r="BY793">
        <v>349.80252203919201</v>
      </c>
      <c r="BZ793">
        <v>341.42255768020101</v>
      </c>
      <c r="CA793">
        <v>343.17711781934798</v>
      </c>
      <c r="CB793">
        <v>333.47327495775801</v>
      </c>
      <c r="CC793">
        <v>342.31463498151601</v>
      </c>
      <c r="CD793">
        <v>336.34704549025901</v>
      </c>
      <c r="CE793">
        <v>336.99688413311901</v>
      </c>
      <c r="CF793">
        <v>338.44930783029599</v>
      </c>
      <c r="CG793">
        <v>338.15667428876202</v>
      </c>
      <c r="CH793">
        <v>342.73261232630699</v>
      </c>
      <c r="CI793">
        <v>334.82847621780797</v>
      </c>
      <c r="CJ793">
        <v>347.211108007061</v>
      </c>
      <c r="CK793">
        <v>330.28034007834299</v>
      </c>
      <c r="CL793">
        <v>330.10030673788702</v>
      </c>
      <c r="CM793">
        <v>324.12253102706501</v>
      </c>
      <c r="CN793">
        <v>325.60350473290498</v>
      </c>
      <c r="CO793">
        <v>327.83313076280501</v>
      </c>
      <c r="CP793">
        <v>322.98744639121998</v>
      </c>
      <c r="CQ793">
        <v>320.63642169555499</v>
      </c>
      <c r="CR793">
        <v>328.51674852492698</v>
      </c>
      <c r="CS793">
        <v>340.443941987752</v>
      </c>
      <c r="CT793">
        <v>325.71008815811899</v>
      </c>
      <c r="CU793">
        <v>328.25530721055799</v>
      </c>
      <c r="CV793">
        <v>335.25274845356802</v>
      </c>
      <c r="CW793">
        <v>341.66710277203703</v>
      </c>
      <c r="CX793">
        <v>337.55365565047703</v>
      </c>
      <c r="CY793">
        <v>343.95056354865898</v>
      </c>
      <c r="CZ793">
        <v>335.57470929624498</v>
      </c>
      <c r="DA793">
        <v>346.19420402648899</v>
      </c>
      <c r="DB793">
        <v>352.86968152149097</v>
      </c>
      <c r="DC793">
        <v>356.80775667628001</v>
      </c>
      <c r="DD793">
        <v>347.257376211527</v>
      </c>
      <c r="DE793">
        <v>352.45651771134402</v>
      </c>
      <c r="DF793">
        <v>337.15992765108899</v>
      </c>
      <c r="DG793">
        <v>346.50538817413201</v>
      </c>
      <c r="DH793">
        <v>336.91880502266798</v>
      </c>
      <c r="DI793">
        <v>332.60123043455201</v>
      </c>
      <c r="DJ793">
        <v>341.80258201863103</v>
      </c>
      <c r="DK793">
        <v>340.79078209226799</v>
      </c>
      <c r="DL793">
        <v>331.51863713179</v>
      </c>
      <c r="DM793">
        <v>328.96713965378899</v>
      </c>
      <c r="DN793">
        <v>323.55376242552899</v>
      </c>
      <c r="DO793">
        <v>322.457794081293</v>
      </c>
      <c r="DP793">
        <v>329.28189554946903</v>
      </c>
      <c r="DQ793">
        <v>326.27260679539597</v>
      </c>
      <c r="DR793">
        <v>324.19671079989399</v>
      </c>
      <c r="DS793">
        <v>319.23527671789702</v>
      </c>
      <c r="DT793">
        <v>317.34243990438603</v>
      </c>
      <c r="DU793">
        <v>319.30302183073201</v>
      </c>
      <c r="DV793">
        <v>327.548615864971</v>
      </c>
      <c r="DW793">
        <v>322.50964470492198</v>
      </c>
      <c r="DX793">
        <v>319.08155568187601</v>
      </c>
      <c r="DY793">
        <v>320.24816585588297</v>
      </c>
      <c r="DZ793">
        <v>320.14505241881602</v>
      </c>
      <c r="EA793">
        <v>317.75731632584501</v>
      </c>
      <c r="EB793">
        <v>325.64553429874502</v>
      </c>
      <c r="EC793">
        <v>318.63937310829402</v>
      </c>
      <c r="ED793">
        <v>325.03920116164102</v>
      </c>
      <c r="EE793">
        <v>327.94063184535702</v>
      </c>
      <c r="EF793">
        <v>317.15841335848597</v>
      </c>
      <c r="EG793">
        <v>326.46222760769803</v>
      </c>
      <c r="EH793">
        <v>312.71793068548902</v>
      </c>
      <c r="EI793">
        <v>318.72267332648801</v>
      </c>
      <c r="EJ793">
        <v>314.38760117039999</v>
      </c>
      <c r="EK793">
        <v>309.36016012130301</v>
      </c>
      <c r="EL793">
        <v>316.28082799605102</v>
      </c>
      <c r="EM793">
        <v>322.64044136012598</v>
      </c>
      <c r="EN793">
        <v>312.77156223225199</v>
      </c>
      <c r="EO793">
        <v>315.59913599682301</v>
      </c>
      <c r="EP793">
        <v>330.38956460061303</v>
      </c>
      <c r="EQ793">
        <v>311.50411848377598</v>
      </c>
      <c r="ER793">
        <v>312.574638579902</v>
      </c>
      <c r="ES793">
        <v>323.58295052645201</v>
      </c>
      <c r="ET793">
        <v>318.51383260734298</v>
      </c>
      <c r="EU793">
        <v>316.67235921858799</v>
      </c>
      <c r="EV793">
        <v>322.180914714972</v>
      </c>
      <c r="EW793">
        <v>340.57313928826198</v>
      </c>
      <c r="EX793">
        <v>354.56400892299399</v>
      </c>
      <c r="EY793">
        <v>361.76955995031102</v>
      </c>
      <c r="EZ793">
        <v>388.89097635565702</v>
      </c>
      <c r="FA793">
        <v>353.65338848801503</v>
      </c>
      <c r="FB793">
        <v>349.496156262223</v>
      </c>
      <c r="FC793">
        <v>308.68662346640502</v>
      </c>
      <c r="FD793">
        <v>302.69795038482903</v>
      </c>
      <c r="FE793">
        <v>304.43117095026901</v>
      </c>
      <c r="FF793">
        <v>293.27123590372202</v>
      </c>
      <c r="FG793">
        <v>301.14580922221398</v>
      </c>
      <c r="FH793">
        <v>310.08345015262802</v>
      </c>
      <c r="FI793">
        <v>300.633288431317</v>
      </c>
      <c r="FJ793">
        <v>294.53147315956602</v>
      </c>
      <c r="FK793">
        <v>294.10645181934802</v>
      </c>
      <c r="FL793">
        <v>289.621826812969</v>
      </c>
      <c r="FM793">
        <v>283.11996730688202</v>
      </c>
      <c r="FN793">
        <v>286.98263936947802</v>
      </c>
      <c r="FO793">
        <v>294.62367236890998</v>
      </c>
      <c r="FP793">
        <v>293.06949608123199</v>
      </c>
      <c r="FQ793">
        <v>290.09921305223901</v>
      </c>
      <c r="FR793">
        <v>290.60555037822098</v>
      </c>
      <c r="FS793">
        <v>284.87864124533598</v>
      </c>
      <c r="FT793">
        <v>307.76121392015602</v>
      </c>
      <c r="FU793">
        <v>294.71192202728099</v>
      </c>
      <c r="FV793">
        <v>290.91446265276898</v>
      </c>
      <c r="FW793">
        <v>293.42049534469101</v>
      </c>
      <c r="FX793">
        <v>291.51854880808798</v>
      </c>
      <c r="FY793">
        <v>311.64565375164699</v>
      </c>
      <c r="FZ793">
        <v>313.08745729115202</v>
      </c>
      <c r="GA793">
        <v>319.303473345935</v>
      </c>
      <c r="GB793">
        <v>311.50903877249402</v>
      </c>
      <c r="GC793">
        <v>317.18756062651499</v>
      </c>
      <c r="GD793">
        <v>318.56573106659999</v>
      </c>
      <c r="GE793">
        <v>304.042812979644</v>
      </c>
      <c r="GF793">
        <v>314.55795069108302</v>
      </c>
      <c r="GG793">
        <v>311.29653367281497</v>
      </c>
      <c r="GH793">
        <v>313.18870403510402</v>
      </c>
      <c r="GI793">
        <v>323.77778028561801</v>
      </c>
      <c r="GJ793">
        <v>309.92504995657799</v>
      </c>
    </row>
    <row r="794" spans="1:192" x14ac:dyDescent="0.25">
      <c r="A794">
        <v>190.333778371161</v>
      </c>
      <c r="B794">
        <v>315.77848765835199</v>
      </c>
      <c r="C794">
        <v>314.42542479251898</v>
      </c>
      <c r="D794">
        <v>303.59720033993102</v>
      </c>
      <c r="E794">
        <v>312.809090516239</v>
      </c>
      <c r="F794">
        <v>313.66637350226199</v>
      </c>
      <c r="G794">
        <v>303.16838831948098</v>
      </c>
      <c r="H794">
        <v>307.38334153642103</v>
      </c>
      <c r="I794">
        <v>299.51079308377803</v>
      </c>
      <c r="J794">
        <v>311.83735201251801</v>
      </c>
      <c r="K794">
        <v>315.711889127615</v>
      </c>
      <c r="L794">
        <v>318.93728428275</v>
      </c>
      <c r="M794">
        <v>309.67359250685701</v>
      </c>
      <c r="N794">
        <v>313.028672251915</v>
      </c>
      <c r="O794">
        <v>312.10689489852803</v>
      </c>
      <c r="P794">
        <v>314.96144696863399</v>
      </c>
      <c r="Q794">
        <v>327.76009947816198</v>
      </c>
      <c r="R794">
        <v>325.41590215156299</v>
      </c>
      <c r="S794">
        <v>343.62040083330697</v>
      </c>
      <c r="T794">
        <v>389.532074351706</v>
      </c>
      <c r="U794">
        <v>450.38471876416003</v>
      </c>
      <c r="V794">
        <v>512.94812810573603</v>
      </c>
      <c r="W794">
        <v>464.32501643935302</v>
      </c>
      <c r="X794">
        <v>441.502180352474</v>
      </c>
      <c r="Y794">
        <v>431.815126237345</v>
      </c>
      <c r="Z794">
        <v>412.08799841741398</v>
      </c>
      <c r="AA794">
        <v>414.80144634731403</v>
      </c>
      <c r="AB794">
        <v>417.54985595379901</v>
      </c>
      <c r="AC794">
        <v>403.37195839047803</v>
      </c>
      <c r="AD794">
        <v>387.40978421859103</v>
      </c>
      <c r="AE794">
        <v>387.59844651520302</v>
      </c>
      <c r="AF794">
        <v>383.696689104705</v>
      </c>
      <c r="AG794">
        <v>397.28258620059597</v>
      </c>
      <c r="AH794">
        <v>425.85873965270503</v>
      </c>
      <c r="AI794">
        <v>421.09141608954798</v>
      </c>
      <c r="AJ794">
        <v>379.25487696191601</v>
      </c>
      <c r="AK794">
        <v>364.05399693500402</v>
      </c>
      <c r="AL794">
        <v>366.84593996655099</v>
      </c>
      <c r="AM794">
        <v>351.57397134357302</v>
      </c>
      <c r="AN794">
        <v>358.42450734191499</v>
      </c>
      <c r="AO794">
        <v>350.39401606975099</v>
      </c>
      <c r="AP794">
        <v>361.838497272815</v>
      </c>
      <c r="AQ794">
        <v>344.39197823194797</v>
      </c>
      <c r="AR794">
        <v>337.54841136951501</v>
      </c>
      <c r="AS794">
        <v>349.91501011690798</v>
      </c>
      <c r="AT794">
        <v>344.333017854209</v>
      </c>
      <c r="AU794">
        <v>333.559743231803</v>
      </c>
      <c r="AV794">
        <v>338.17105672123103</v>
      </c>
      <c r="AW794">
        <v>338.177324577207</v>
      </c>
      <c r="AX794">
        <v>338.05990999900598</v>
      </c>
      <c r="AY794">
        <v>332.82666730981902</v>
      </c>
      <c r="AZ794">
        <v>337.02154890051401</v>
      </c>
      <c r="BA794">
        <v>328.332425006986</v>
      </c>
      <c r="BB794">
        <v>336.45833536244999</v>
      </c>
      <c r="BC794">
        <v>333.40139831131597</v>
      </c>
      <c r="BD794">
        <v>339.58339118562702</v>
      </c>
      <c r="BE794">
        <v>331.41706662250903</v>
      </c>
      <c r="BF794">
        <v>321.09210812405399</v>
      </c>
      <c r="BG794">
        <v>344.42776557986502</v>
      </c>
      <c r="BH794">
        <v>352.00685474798701</v>
      </c>
      <c r="BI794">
        <v>350.08826052317801</v>
      </c>
      <c r="BJ794">
        <v>354.97834044268302</v>
      </c>
      <c r="BK794">
        <v>344.20122219846098</v>
      </c>
      <c r="BL794">
        <v>355.12383377553101</v>
      </c>
      <c r="BM794">
        <v>341.53090060463001</v>
      </c>
      <c r="BN794">
        <v>372.70048510432503</v>
      </c>
      <c r="BO794">
        <v>362.55641180829002</v>
      </c>
      <c r="BP794">
        <v>360.853048780356</v>
      </c>
      <c r="BQ794">
        <v>359.08423810181898</v>
      </c>
      <c r="BR794">
        <v>356.05868915344303</v>
      </c>
      <c r="BS794">
        <v>363.39555072771401</v>
      </c>
      <c r="BT794">
        <v>353.06645456888498</v>
      </c>
      <c r="BU794">
        <v>349.06926414315302</v>
      </c>
      <c r="BV794">
        <v>350.83828442506098</v>
      </c>
      <c r="BW794">
        <v>351.469522610951</v>
      </c>
      <c r="BX794">
        <v>341.33834081313103</v>
      </c>
      <c r="BY794">
        <v>349.269439951751</v>
      </c>
      <c r="BZ794">
        <v>342.34785776995699</v>
      </c>
      <c r="CA794">
        <v>345.02467706639101</v>
      </c>
      <c r="CB794">
        <v>337.009488102744</v>
      </c>
      <c r="CC794">
        <v>342.84390644447899</v>
      </c>
      <c r="CD794">
        <v>334.52033059346002</v>
      </c>
      <c r="CE794">
        <v>335.99423499849502</v>
      </c>
      <c r="CF794">
        <v>339.75794619250098</v>
      </c>
      <c r="CG794">
        <v>335.566171688878</v>
      </c>
      <c r="CH794">
        <v>339.36472549727699</v>
      </c>
      <c r="CI794">
        <v>335.406815369816</v>
      </c>
      <c r="CJ794">
        <v>345.06348373653799</v>
      </c>
      <c r="CK794">
        <v>328.64888842031701</v>
      </c>
      <c r="CL794">
        <v>333.392626352131</v>
      </c>
      <c r="CM794">
        <v>331.45747103077099</v>
      </c>
      <c r="CN794">
        <v>324.95561129996599</v>
      </c>
      <c r="CO794">
        <v>330.23241900883301</v>
      </c>
      <c r="CP794">
        <v>323.44505560727703</v>
      </c>
      <c r="CQ794">
        <v>319.942452302383</v>
      </c>
      <c r="CR794">
        <v>327.84698342822901</v>
      </c>
      <c r="CS794">
        <v>333.93535300582602</v>
      </c>
      <c r="CT794">
        <v>326.69357132537499</v>
      </c>
      <c r="CU794">
        <v>327.63612822219801</v>
      </c>
      <c r="CV794">
        <v>335.49051417083302</v>
      </c>
      <c r="CW794">
        <v>343.01147217466598</v>
      </c>
      <c r="CX794">
        <v>341.10723993539898</v>
      </c>
      <c r="CY794">
        <v>339.693305775216</v>
      </c>
      <c r="CZ794">
        <v>334.729394797206</v>
      </c>
      <c r="DA794">
        <v>347.66600365047202</v>
      </c>
      <c r="DB794">
        <v>350.56820782866401</v>
      </c>
      <c r="DC794">
        <v>358.94435674713901</v>
      </c>
      <c r="DD794">
        <v>347.20666664365001</v>
      </c>
      <c r="DE794">
        <v>356.82135219501799</v>
      </c>
      <c r="DF794">
        <v>335.33591286650602</v>
      </c>
      <c r="DG794">
        <v>341.92681013868901</v>
      </c>
      <c r="DH794">
        <v>342.56101617036802</v>
      </c>
      <c r="DI794">
        <v>336.19586846047702</v>
      </c>
      <c r="DJ794">
        <v>340.69733502151797</v>
      </c>
      <c r="DK794">
        <v>335.21045857071402</v>
      </c>
      <c r="DL794">
        <v>331.00846332536099</v>
      </c>
      <c r="DM794">
        <v>330.752412568485</v>
      </c>
      <c r="DN794">
        <v>323.493270191085</v>
      </c>
      <c r="DO794">
        <v>326.711631964638</v>
      </c>
      <c r="DP794">
        <v>327.22010252080298</v>
      </c>
      <c r="DQ794">
        <v>325.00691035828299</v>
      </c>
      <c r="DR794">
        <v>324.80949166508202</v>
      </c>
      <c r="DS794">
        <v>320.40147410908202</v>
      </c>
      <c r="DT794">
        <v>319.810622801303</v>
      </c>
      <c r="DU794">
        <v>322.38875572712197</v>
      </c>
      <c r="DV794">
        <v>328.77763875300599</v>
      </c>
      <c r="DW794">
        <v>320.79692586472203</v>
      </c>
      <c r="DX794">
        <v>325.05759455734301</v>
      </c>
      <c r="DY794">
        <v>313.23069665635302</v>
      </c>
      <c r="DZ794">
        <v>314.93380305640397</v>
      </c>
      <c r="EA794">
        <v>316.51969963403701</v>
      </c>
      <c r="EB794">
        <v>321.19336592492101</v>
      </c>
      <c r="EC794">
        <v>318.07047882927299</v>
      </c>
      <c r="ED794">
        <v>325.64912189479099</v>
      </c>
      <c r="EE794">
        <v>328.047950378731</v>
      </c>
      <c r="EF794">
        <v>316.67185919547302</v>
      </c>
      <c r="EG794">
        <v>330.952194141208</v>
      </c>
      <c r="EH794">
        <v>314.10479601311101</v>
      </c>
      <c r="EI794">
        <v>318.605328417968</v>
      </c>
      <c r="EJ794">
        <v>315.67256140734401</v>
      </c>
      <c r="EK794">
        <v>308.29020961603601</v>
      </c>
      <c r="EL794">
        <v>311.394123197174</v>
      </c>
      <c r="EM794">
        <v>317.50294509670698</v>
      </c>
      <c r="EN794">
        <v>310.68576565766102</v>
      </c>
      <c r="EO794">
        <v>312.10443570199601</v>
      </c>
      <c r="EP794">
        <v>331.38929471794302</v>
      </c>
      <c r="EQ794">
        <v>316.62754456674298</v>
      </c>
      <c r="ER794">
        <v>314.383866889822</v>
      </c>
      <c r="ES794">
        <v>320.557155500985</v>
      </c>
      <c r="ET794">
        <v>318.67063358787698</v>
      </c>
      <c r="EU794">
        <v>313.863650651375</v>
      </c>
      <c r="EV794">
        <v>321.70789254982799</v>
      </c>
      <c r="EW794">
        <v>340.137037521975</v>
      </c>
      <c r="EX794">
        <v>352.973317200157</v>
      </c>
      <c r="EY794">
        <v>365.89408234530202</v>
      </c>
      <c r="EZ794">
        <v>392.798577841574</v>
      </c>
      <c r="FA794">
        <v>356.48244915274302</v>
      </c>
      <c r="FB794">
        <v>347.85643929538497</v>
      </c>
      <c r="FC794">
        <v>307.42277503250398</v>
      </c>
      <c r="FD794">
        <v>303.96706946864799</v>
      </c>
      <c r="FE794">
        <v>305.45563633758297</v>
      </c>
      <c r="FF794">
        <v>298.63897872493698</v>
      </c>
      <c r="FG794">
        <v>301.67075235854998</v>
      </c>
      <c r="FH794">
        <v>302.508128425564</v>
      </c>
      <c r="FI794">
        <v>300.05422829220299</v>
      </c>
      <c r="FJ794">
        <v>292.870250559395</v>
      </c>
      <c r="FK794">
        <v>293.956197544904</v>
      </c>
      <c r="FL794">
        <v>291.61095965138202</v>
      </c>
      <c r="FM794">
        <v>281.681807337637</v>
      </c>
      <c r="FN794">
        <v>288.124628276637</v>
      </c>
      <c r="FO794">
        <v>290.56668599051898</v>
      </c>
      <c r="FP794">
        <v>284.05613331982602</v>
      </c>
      <c r="FQ794">
        <v>290.56669398728002</v>
      </c>
      <c r="FR794">
        <v>290.18731382057598</v>
      </c>
      <c r="FS794">
        <v>283.01008676169698</v>
      </c>
      <c r="FT794">
        <v>305.958464534028</v>
      </c>
      <c r="FU794">
        <v>296.17563676396497</v>
      </c>
      <c r="FV794">
        <v>292.09967101202301</v>
      </c>
      <c r="FW794">
        <v>284.82264251326097</v>
      </c>
      <c r="FX794">
        <v>293.48497646516</v>
      </c>
      <c r="FY794">
        <v>305.34444916998802</v>
      </c>
      <c r="FZ794">
        <v>313.24664486878498</v>
      </c>
      <c r="GA794">
        <v>317.65064600863599</v>
      </c>
      <c r="GB794">
        <v>309.69494303643302</v>
      </c>
      <c r="GC794">
        <v>316.84135149681498</v>
      </c>
      <c r="GD794">
        <v>315.257435560994</v>
      </c>
      <c r="GE794">
        <v>306.77959300433997</v>
      </c>
      <c r="GF794">
        <v>314.31307730941199</v>
      </c>
      <c r="GG794">
        <v>316.14386456982601</v>
      </c>
      <c r="GH794">
        <v>312.90294289407302</v>
      </c>
      <c r="GI794">
        <v>319.54954158252002</v>
      </c>
      <c r="GJ794">
        <v>310.24835231168203</v>
      </c>
    </row>
    <row r="795" spans="1:192" x14ac:dyDescent="0.25">
      <c r="A795">
        <v>190.57409879839699</v>
      </c>
      <c r="B795">
        <v>323.19221921259799</v>
      </c>
      <c r="C795">
        <v>315.36465464333901</v>
      </c>
      <c r="D795">
        <v>304.726836186524</v>
      </c>
      <c r="E795">
        <v>314.94188152357998</v>
      </c>
      <c r="F795">
        <v>313.98420946194301</v>
      </c>
      <c r="G795">
        <v>302.17545203292798</v>
      </c>
      <c r="H795">
        <v>307.65431088141401</v>
      </c>
      <c r="I795">
        <v>302.28055918011103</v>
      </c>
      <c r="J795">
        <v>304.41666728386099</v>
      </c>
      <c r="K795">
        <v>314.35840177739999</v>
      </c>
      <c r="L795">
        <v>320.10725015866001</v>
      </c>
      <c r="M795">
        <v>308.53380235887499</v>
      </c>
      <c r="N795">
        <v>305.85972229793202</v>
      </c>
      <c r="O795">
        <v>312.69832496890001</v>
      </c>
      <c r="P795">
        <v>313.78841773851502</v>
      </c>
      <c r="Q795">
        <v>331.73583576178203</v>
      </c>
      <c r="R795">
        <v>329.59299827360502</v>
      </c>
      <c r="S795">
        <v>349.31586633816801</v>
      </c>
      <c r="T795">
        <v>393.22479272882998</v>
      </c>
      <c r="U795">
        <v>449.86772656768397</v>
      </c>
      <c r="V795">
        <v>518.805009294417</v>
      </c>
      <c r="W795">
        <v>468.07469636476702</v>
      </c>
      <c r="X795">
        <v>451.54589936134403</v>
      </c>
      <c r="Y795">
        <v>439.61240441708702</v>
      </c>
      <c r="Z795">
        <v>421.91046344996897</v>
      </c>
      <c r="AA795">
        <v>417.100283071381</v>
      </c>
      <c r="AB795">
        <v>422.110367769665</v>
      </c>
      <c r="AC795">
        <v>407.032236514256</v>
      </c>
      <c r="AD795">
        <v>392.28396893376203</v>
      </c>
      <c r="AE795">
        <v>390.01082941850501</v>
      </c>
      <c r="AF795">
        <v>382.95917025916702</v>
      </c>
      <c r="AG795">
        <v>394.48094188228902</v>
      </c>
      <c r="AH795">
        <v>431.67435515772399</v>
      </c>
      <c r="AI795">
        <v>424.85505624488599</v>
      </c>
      <c r="AJ795">
        <v>387.402154286175</v>
      </c>
      <c r="AK795">
        <v>362.92650952051298</v>
      </c>
      <c r="AL795">
        <v>370.80396632352199</v>
      </c>
      <c r="AM795">
        <v>360.417684403164</v>
      </c>
      <c r="AN795">
        <v>355.552175683276</v>
      </c>
      <c r="AO795">
        <v>352.39706806254298</v>
      </c>
      <c r="AP795">
        <v>361.41761831017902</v>
      </c>
      <c r="AQ795">
        <v>345.73693777525898</v>
      </c>
      <c r="AR795">
        <v>336.76582175036401</v>
      </c>
      <c r="AS795">
        <v>351.38267091840402</v>
      </c>
      <c r="AT795">
        <v>340.43895014006398</v>
      </c>
      <c r="AU795">
        <v>337.297838071294</v>
      </c>
      <c r="AV795">
        <v>340.43496691905699</v>
      </c>
      <c r="AW795">
        <v>340.28499613360702</v>
      </c>
      <c r="AX795">
        <v>334.44713371373001</v>
      </c>
      <c r="AY795">
        <v>331.34252663885701</v>
      </c>
      <c r="AZ795">
        <v>337.28582215887297</v>
      </c>
      <c r="BA795">
        <v>332.89314984936601</v>
      </c>
      <c r="BB795">
        <v>337.85310082046198</v>
      </c>
      <c r="BC795">
        <v>335.73252675513601</v>
      </c>
      <c r="BD795">
        <v>339.37074794053399</v>
      </c>
      <c r="BE795">
        <v>333.73906058311297</v>
      </c>
      <c r="BF795">
        <v>324.16283002418601</v>
      </c>
      <c r="BG795">
        <v>347.20227244742301</v>
      </c>
      <c r="BH795">
        <v>356.11017759878598</v>
      </c>
      <c r="BI795">
        <v>358.957233973293</v>
      </c>
      <c r="BJ795">
        <v>359.49351874890499</v>
      </c>
      <c r="BK795">
        <v>354.91326169294803</v>
      </c>
      <c r="BL795">
        <v>360.34273236044902</v>
      </c>
      <c r="BM795">
        <v>342.37762791197503</v>
      </c>
      <c r="BN795">
        <v>377.52509756570203</v>
      </c>
      <c r="BO795">
        <v>369.171344152046</v>
      </c>
      <c r="BP795">
        <v>365.78780859406697</v>
      </c>
      <c r="BQ795">
        <v>368.83144240817501</v>
      </c>
      <c r="BR795">
        <v>356.13604715766201</v>
      </c>
      <c r="BS795">
        <v>366.01205025240898</v>
      </c>
      <c r="BT795">
        <v>352.14969149125102</v>
      </c>
      <c r="BU795">
        <v>353.99922393966</v>
      </c>
      <c r="BV795">
        <v>352.88065521526602</v>
      </c>
      <c r="BW795">
        <v>346.091493884427</v>
      </c>
      <c r="BX795">
        <v>342.88850568004</v>
      </c>
      <c r="BY795">
        <v>346.49721307689902</v>
      </c>
      <c r="BZ795">
        <v>348.13856518783899</v>
      </c>
      <c r="CA795">
        <v>342.43225452355898</v>
      </c>
      <c r="CB795">
        <v>336.77998736027098</v>
      </c>
      <c r="CC795">
        <v>340.52744240682699</v>
      </c>
      <c r="CD795">
        <v>337.79280158204398</v>
      </c>
      <c r="CE795">
        <v>340.09093724555601</v>
      </c>
      <c r="CF795">
        <v>341.92040037589499</v>
      </c>
      <c r="CG795">
        <v>338.52648760539199</v>
      </c>
      <c r="CH795">
        <v>341.69419265556297</v>
      </c>
      <c r="CI795">
        <v>342.577553199607</v>
      </c>
      <c r="CJ795">
        <v>340.17876683604999</v>
      </c>
      <c r="CK795">
        <v>326.70095273692999</v>
      </c>
      <c r="CL795">
        <v>328.676616620424</v>
      </c>
      <c r="CM795">
        <v>333.95340281772297</v>
      </c>
      <c r="CN795">
        <v>325.178623474115</v>
      </c>
      <c r="CO795">
        <v>333.75332086938403</v>
      </c>
      <c r="CP795">
        <v>329.94669510042797</v>
      </c>
      <c r="CQ795">
        <v>315.76881385535597</v>
      </c>
      <c r="CR795">
        <v>334.69620410086202</v>
      </c>
      <c r="CS795">
        <v>333.49303304249298</v>
      </c>
      <c r="CT795">
        <v>329.77171600416199</v>
      </c>
      <c r="CU795">
        <v>329.27539996468101</v>
      </c>
      <c r="CV795">
        <v>334.76189360307097</v>
      </c>
      <c r="CW795">
        <v>346.29059768568101</v>
      </c>
      <c r="CX795">
        <v>345.49946220091999</v>
      </c>
      <c r="CY795">
        <v>338.51799561080497</v>
      </c>
      <c r="CZ795">
        <v>339.738801254495</v>
      </c>
      <c r="DA795">
        <v>350.97881586029501</v>
      </c>
      <c r="DB795">
        <v>352.02884663161399</v>
      </c>
      <c r="DC795">
        <v>360.381537484869</v>
      </c>
      <c r="DD795">
        <v>350.211327147345</v>
      </c>
      <c r="DE795">
        <v>359.70105851237099</v>
      </c>
      <c r="DF795">
        <v>339.69148528921102</v>
      </c>
      <c r="DG795">
        <v>341.37437029779898</v>
      </c>
      <c r="DH795">
        <v>344.17796397133498</v>
      </c>
      <c r="DI795">
        <v>341.05790643746201</v>
      </c>
      <c r="DJ795">
        <v>342.30279904144498</v>
      </c>
      <c r="DK795">
        <v>334.20939462055202</v>
      </c>
      <c r="DL795">
        <v>326.65811251251699</v>
      </c>
      <c r="DM795">
        <v>330.29040524663401</v>
      </c>
      <c r="DN795">
        <v>318.68946266364702</v>
      </c>
      <c r="DO795">
        <v>325.01508292339702</v>
      </c>
      <c r="DP795">
        <v>327.07137567340101</v>
      </c>
      <c r="DQ795">
        <v>322.42636971284003</v>
      </c>
      <c r="DR795">
        <v>324.17763063067599</v>
      </c>
      <c r="DS795">
        <v>322.25291411744303</v>
      </c>
      <c r="DT795">
        <v>324.52738857182999</v>
      </c>
      <c r="DU795">
        <v>326.19883046109902</v>
      </c>
      <c r="DV795">
        <v>332.12695376973699</v>
      </c>
      <c r="DW795">
        <v>313.11360196454399</v>
      </c>
      <c r="DX795">
        <v>328.11250288643703</v>
      </c>
      <c r="DY795">
        <v>314.93254747459503</v>
      </c>
      <c r="DZ795">
        <v>311.10347387851101</v>
      </c>
      <c r="EA795">
        <v>319.33061979566997</v>
      </c>
      <c r="EB795">
        <v>319.86112375240498</v>
      </c>
      <c r="EC795">
        <v>315.72490325855603</v>
      </c>
      <c r="ED795">
        <v>322.08722175613599</v>
      </c>
      <c r="EE795">
        <v>320.540863765685</v>
      </c>
      <c r="EF795">
        <v>315.38605499121599</v>
      </c>
      <c r="EG795">
        <v>333.00728345219102</v>
      </c>
      <c r="EH795">
        <v>314.596924221221</v>
      </c>
      <c r="EI795">
        <v>321.42271010273203</v>
      </c>
      <c r="EJ795">
        <v>314.49905161951102</v>
      </c>
      <c r="EK795">
        <v>310.14987314185902</v>
      </c>
      <c r="EL795">
        <v>309.81691162719602</v>
      </c>
      <c r="EM795">
        <v>313.12695862254901</v>
      </c>
      <c r="EN795">
        <v>309.80899868231597</v>
      </c>
      <c r="EO795">
        <v>312.54662419022299</v>
      </c>
      <c r="EP795">
        <v>328.85995339082501</v>
      </c>
      <c r="EQ795">
        <v>319.230331166741</v>
      </c>
      <c r="ER795">
        <v>316.72996585291799</v>
      </c>
      <c r="ES795">
        <v>319.70637991379999</v>
      </c>
      <c r="ET795">
        <v>323.83689802611298</v>
      </c>
      <c r="EU795">
        <v>323.56006641233898</v>
      </c>
      <c r="EV795">
        <v>322.29753372786399</v>
      </c>
      <c r="EW795">
        <v>344.81708184681901</v>
      </c>
      <c r="EX795">
        <v>358.62361888071598</v>
      </c>
      <c r="EY795">
        <v>375.87513108492197</v>
      </c>
      <c r="EZ795">
        <v>396.74513748409498</v>
      </c>
      <c r="FA795">
        <v>357.69794218309499</v>
      </c>
      <c r="FB795">
        <v>345.48633735961698</v>
      </c>
      <c r="FC795">
        <v>309.08866849931002</v>
      </c>
      <c r="FD795">
        <v>306.53720430418701</v>
      </c>
      <c r="FE795">
        <v>307.42109613875198</v>
      </c>
      <c r="FF795">
        <v>298.46572739106301</v>
      </c>
      <c r="FG795">
        <v>298.14413915216602</v>
      </c>
      <c r="FH795">
        <v>298.14411722067001</v>
      </c>
      <c r="FI795">
        <v>297.135210321616</v>
      </c>
      <c r="FJ795">
        <v>293.06795634461702</v>
      </c>
      <c r="FK795">
        <v>292.75616783019501</v>
      </c>
      <c r="FL795">
        <v>297.83005223798602</v>
      </c>
      <c r="FM795">
        <v>281.19392768376298</v>
      </c>
      <c r="FN795">
        <v>289.56334034152297</v>
      </c>
      <c r="FO795">
        <v>287.274703325757</v>
      </c>
      <c r="FP795">
        <v>284.04056084334201</v>
      </c>
      <c r="FQ795">
        <v>292.34955413182098</v>
      </c>
      <c r="FR795">
        <v>292.304947768202</v>
      </c>
      <c r="FS795">
        <v>284.43429197897302</v>
      </c>
      <c r="FT795">
        <v>299.390220319962</v>
      </c>
      <c r="FU795">
        <v>294.94064245940098</v>
      </c>
      <c r="FV795">
        <v>294.85939122020199</v>
      </c>
      <c r="FW795">
        <v>283.89618841752798</v>
      </c>
      <c r="FX795">
        <v>290.034964418767</v>
      </c>
      <c r="FY795">
        <v>297.624201282667</v>
      </c>
      <c r="FZ795">
        <v>311.40402521733802</v>
      </c>
      <c r="GA795">
        <v>317.13403194578598</v>
      </c>
      <c r="GB795">
        <v>306.16326914070601</v>
      </c>
      <c r="GC795">
        <v>314.37102966782101</v>
      </c>
      <c r="GD795">
        <v>310.374607033107</v>
      </c>
      <c r="GE795">
        <v>310.323789406429</v>
      </c>
      <c r="GF795">
        <v>312.80655860040702</v>
      </c>
      <c r="GG795">
        <v>315.952794051605</v>
      </c>
      <c r="GH795">
        <v>308.044890168172</v>
      </c>
      <c r="GI795">
        <v>318.31284956373503</v>
      </c>
      <c r="GJ795">
        <v>309.83340559265503</v>
      </c>
    </row>
    <row r="796" spans="1:192" x14ac:dyDescent="0.25">
      <c r="A796">
        <v>190.814419225634</v>
      </c>
      <c r="B796">
        <v>324.52207995301501</v>
      </c>
      <c r="C796">
        <v>315.50306451047499</v>
      </c>
      <c r="D796">
        <v>311.52764506659702</v>
      </c>
      <c r="E796">
        <v>317.47713348946502</v>
      </c>
      <c r="F796">
        <v>314.445547870881</v>
      </c>
      <c r="G796">
        <v>306.22642383461101</v>
      </c>
      <c r="H796">
        <v>304.36418293374402</v>
      </c>
      <c r="I796">
        <v>307.40631986579501</v>
      </c>
      <c r="J796">
        <v>302.936970197996</v>
      </c>
      <c r="K796">
        <v>310.175554159885</v>
      </c>
      <c r="L796">
        <v>319.06250003265399</v>
      </c>
      <c r="M796">
        <v>309.15386651727403</v>
      </c>
      <c r="N796">
        <v>303.91978009905699</v>
      </c>
      <c r="O796">
        <v>311.32440512608099</v>
      </c>
      <c r="P796">
        <v>315.69356071977001</v>
      </c>
      <c r="Q796">
        <v>334.54028140215001</v>
      </c>
      <c r="R796">
        <v>331.91603444500402</v>
      </c>
      <c r="S796">
        <v>346.814465990347</v>
      </c>
      <c r="T796">
        <v>389.10176516023802</v>
      </c>
      <c r="U796">
        <v>432.132166046647</v>
      </c>
      <c r="V796">
        <v>499.38000027522202</v>
      </c>
      <c r="W796">
        <v>452.98086505437698</v>
      </c>
      <c r="X796">
        <v>443.06384786215602</v>
      </c>
      <c r="Y796">
        <v>435.46667776143499</v>
      </c>
      <c r="Z796">
        <v>423.709128682938</v>
      </c>
      <c r="AA796">
        <v>414.38666205797801</v>
      </c>
      <c r="AB796">
        <v>416.914821510845</v>
      </c>
      <c r="AC796">
        <v>401.84808884956101</v>
      </c>
      <c r="AD796">
        <v>389.72082672800298</v>
      </c>
      <c r="AE796">
        <v>384.892936580987</v>
      </c>
      <c r="AF796">
        <v>380.87966532786299</v>
      </c>
      <c r="AG796">
        <v>388.99132598690699</v>
      </c>
      <c r="AH796">
        <v>429.71672611687399</v>
      </c>
      <c r="AI796">
        <v>423.73784091939899</v>
      </c>
      <c r="AJ796">
        <v>392.719846639065</v>
      </c>
      <c r="AK796">
        <v>360.17315415616798</v>
      </c>
      <c r="AL796">
        <v>371.25039744784999</v>
      </c>
      <c r="AM796">
        <v>358.513168767107</v>
      </c>
      <c r="AN796">
        <v>355.072808882652</v>
      </c>
      <c r="AO796">
        <v>355.02195540156799</v>
      </c>
      <c r="AP796">
        <v>358.19151544508202</v>
      </c>
      <c r="AQ796">
        <v>346.24803266921202</v>
      </c>
      <c r="AR796">
        <v>335.92956535791501</v>
      </c>
      <c r="AS796">
        <v>350.02264676472601</v>
      </c>
      <c r="AT796">
        <v>334.79241624814603</v>
      </c>
      <c r="AU796">
        <v>339.11370358586498</v>
      </c>
      <c r="AV796">
        <v>337.25316745833902</v>
      </c>
      <c r="AW796">
        <v>337.22131959231302</v>
      </c>
      <c r="AX796">
        <v>332.76697647021098</v>
      </c>
      <c r="AY796">
        <v>333.67354177350899</v>
      </c>
      <c r="AZ796">
        <v>336.66609396910002</v>
      </c>
      <c r="BA796">
        <v>329.27667630596301</v>
      </c>
      <c r="BB796">
        <v>338.38351487683099</v>
      </c>
      <c r="BC796">
        <v>334.37350577025001</v>
      </c>
      <c r="BD796">
        <v>334.37159726742499</v>
      </c>
      <c r="BE796">
        <v>330.89777582058201</v>
      </c>
      <c r="BF796">
        <v>325.144856967782</v>
      </c>
      <c r="BG796">
        <v>345.58496035785299</v>
      </c>
      <c r="BH796">
        <v>351.84818162099998</v>
      </c>
      <c r="BI796">
        <v>357.75429312905601</v>
      </c>
      <c r="BJ796">
        <v>359.01580954051701</v>
      </c>
      <c r="BK796">
        <v>356.00435504712402</v>
      </c>
      <c r="BL796">
        <v>356.73857400263199</v>
      </c>
      <c r="BM796">
        <v>339.68301568713701</v>
      </c>
      <c r="BN796">
        <v>369.97960266869802</v>
      </c>
      <c r="BO796">
        <v>363.76275091855598</v>
      </c>
      <c r="BP796">
        <v>359.84076145984898</v>
      </c>
      <c r="BQ796">
        <v>368.694071102686</v>
      </c>
      <c r="BR796">
        <v>352.09579975232401</v>
      </c>
      <c r="BS796">
        <v>358.56268153051599</v>
      </c>
      <c r="BT796">
        <v>345.98750222173902</v>
      </c>
      <c r="BU796">
        <v>346.84743646180999</v>
      </c>
      <c r="BV796">
        <v>349.509850341233</v>
      </c>
      <c r="BW796">
        <v>341.59588752575303</v>
      </c>
      <c r="BX796">
        <v>337.97310689459499</v>
      </c>
      <c r="BY796">
        <v>342.655303412107</v>
      </c>
      <c r="BZ796">
        <v>346.43786085016899</v>
      </c>
      <c r="CA796">
        <v>339.50563963012002</v>
      </c>
      <c r="CB796">
        <v>336.28849690140299</v>
      </c>
      <c r="CC796">
        <v>338.37814219060999</v>
      </c>
      <c r="CD796">
        <v>341.14815250494701</v>
      </c>
      <c r="CE796">
        <v>348.079724073975</v>
      </c>
      <c r="CF796">
        <v>342.67766715386398</v>
      </c>
      <c r="CG796">
        <v>346.529328250476</v>
      </c>
      <c r="CH796">
        <v>339.09968518420402</v>
      </c>
      <c r="CI796">
        <v>348.71132531263601</v>
      </c>
      <c r="CJ796">
        <v>337.86324010528801</v>
      </c>
      <c r="CK796">
        <v>325.98250231189502</v>
      </c>
      <c r="CL796">
        <v>327.07397491251101</v>
      </c>
      <c r="CM796">
        <v>337.12631761380902</v>
      </c>
      <c r="CN796">
        <v>328.61045435692301</v>
      </c>
      <c r="CO796">
        <v>334.43403518130799</v>
      </c>
      <c r="CP796">
        <v>333.85869390912399</v>
      </c>
      <c r="CQ796">
        <v>313.37412092383602</v>
      </c>
      <c r="CR796">
        <v>334.33158056377101</v>
      </c>
      <c r="CS796">
        <v>334.00394871018602</v>
      </c>
      <c r="CT796">
        <v>329.071797122671</v>
      </c>
      <c r="CU796">
        <v>329.69546855352201</v>
      </c>
      <c r="CV796">
        <v>330.88237336951403</v>
      </c>
      <c r="CW796">
        <v>345.33229563094301</v>
      </c>
      <c r="CX796">
        <v>343.30100736519699</v>
      </c>
      <c r="CY796">
        <v>336.21881488695101</v>
      </c>
      <c r="CZ796">
        <v>340.22808194302797</v>
      </c>
      <c r="DA796">
        <v>347.20084826850302</v>
      </c>
      <c r="DB796">
        <v>348.48293352676001</v>
      </c>
      <c r="DC796">
        <v>355.20851289729501</v>
      </c>
      <c r="DD796">
        <v>351.77277055429403</v>
      </c>
      <c r="DE796">
        <v>358.912818004884</v>
      </c>
      <c r="DF796">
        <v>341.31379897796398</v>
      </c>
      <c r="DG796">
        <v>335.27276389734499</v>
      </c>
      <c r="DH796">
        <v>340.89839279145099</v>
      </c>
      <c r="DI796">
        <v>339.842215336408</v>
      </c>
      <c r="DJ796">
        <v>341.29209346234001</v>
      </c>
      <c r="DK796">
        <v>331.73423813850098</v>
      </c>
      <c r="DL796">
        <v>323.85219426018801</v>
      </c>
      <c r="DM796">
        <v>327.80215281415701</v>
      </c>
      <c r="DN796">
        <v>317.98352113136298</v>
      </c>
      <c r="DO796">
        <v>323.57451248606702</v>
      </c>
      <c r="DP796">
        <v>329.90163699766703</v>
      </c>
      <c r="DQ796">
        <v>322.00936160555199</v>
      </c>
      <c r="DR796">
        <v>321.69593594377301</v>
      </c>
      <c r="DS796">
        <v>321.98575845194398</v>
      </c>
      <c r="DT796">
        <v>327.21886451342101</v>
      </c>
      <c r="DU796">
        <v>329.96876396511198</v>
      </c>
      <c r="DV796">
        <v>332.266817022471</v>
      </c>
      <c r="DW796">
        <v>311.54752601119498</v>
      </c>
      <c r="DX796">
        <v>327.18136735357598</v>
      </c>
      <c r="DY796">
        <v>317.654839900794</v>
      </c>
      <c r="DZ796">
        <v>310.87989421964897</v>
      </c>
      <c r="EA796">
        <v>320.20304039839601</v>
      </c>
      <c r="EB796">
        <v>321.82007191647301</v>
      </c>
      <c r="EC796">
        <v>310.89708072044903</v>
      </c>
      <c r="ED796">
        <v>318.56256224768998</v>
      </c>
      <c r="EE796">
        <v>321.82199425688299</v>
      </c>
      <c r="EF796">
        <v>315.38044562314099</v>
      </c>
      <c r="EG796">
        <v>330.41692222616098</v>
      </c>
      <c r="EH796">
        <v>318.26959807140503</v>
      </c>
      <c r="EI796">
        <v>320.32978342375401</v>
      </c>
      <c r="EJ796">
        <v>315.58895362328002</v>
      </c>
      <c r="EK796">
        <v>313.53988712857603</v>
      </c>
      <c r="EL796">
        <v>311.20438279817199</v>
      </c>
      <c r="EM796">
        <v>312.89674465694901</v>
      </c>
      <c r="EN796">
        <v>307.93466679315702</v>
      </c>
      <c r="EO796">
        <v>313.25338015870801</v>
      </c>
      <c r="EP796">
        <v>327.53570703393598</v>
      </c>
      <c r="EQ796">
        <v>321.477229665332</v>
      </c>
      <c r="ER796">
        <v>317.61274712511801</v>
      </c>
      <c r="ES796">
        <v>319.45482671042998</v>
      </c>
      <c r="ET796">
        <v>328.39366031116401</v>
      </c>
      <c r="EU796">
        <v>327.91988917068801</v>
      </c>
      <c r="EV796">
        <v>321.239188086843</v>
      </c>
      <c r="EW796">
        <v>348.29769913176898</v>
      </c>
      <c r="EX796">
        <v>360.48497688174098</v>
      </c>
      <c r="EY796">
        <v>383.36825361079298</v>
      </c>
      <c r="EZ796">
        <v>398.31766900653002</v>
      </c>
      <c r="FA796">
        <v>353.82785127882698</v>
      </c>
      <c r="FB796">
        <v>340.572432113248</v>
      </c>
      <c r="FC796">
        <v>308.33088987727501</v>
      </c>
      <c r="FD796">
        <v>305.96050578582401</v>
      </c>
      <c r="FE796">
        <v>305.91930731772499</v>
      </c>
      <c r="FF796">
        <v>298.18201795914399</v>
      </c>
      <c r="FG796">
        <v>294.82930543943701</v>
      </c>
      <c r="FH796">
        <v>291.82160820783599</v>
      </c>
      <c r="FI796">
        <v>297.36260617762002</v>
      </c>
      <c r="FJ796">
        <v>289.25956438358298</v>
      </c>
      <c r="FK796">
        <v>294.13450397877699</v>
      </c>
      <c r="FL796">
        <v>297.73342598334801</v>
      </c>
      <c r="FM796">
        <v>284.605218604632</v>
      </c>
      <c r="FN796">
        <v>290.356613949598</v>
      </c>
      <c r="FO796">
        <v>284.20183432690197</v>
      </c>
      <c r="FP796">
        <v>284.83896905381999</v>
      </c>
      <c r="FQ796">
        <v>293.736580289274</v>
      </c>
      <c r="FR796">
        <v>294.34578916973101</v>
      </c>
      <c r="FS796">
        <v>291.18793237557003</v>
      </c>
      <c r="FT796">
        <v>293.21093985505502</v>
      </c>
      <c r="FU796">
        <v>293.45938701084202</v>
      </c>
      <c r="FV796">
        <v>297.00520547276301</v>
      </c>
      <c r="FW796">
        <v>282.02608822729297</v>
      </c>
      <c r="FX796">
        <v>293.68338127885102</v>
      </c>
      <c r="FY796">
        <v>295.05260059117199</v>
      </c>
      <c r="FZ796">
        <v>314.75009026713701</v>
      </c>
      <c r="GA796">
        <v>316.32699242322099</v>
      </c>
      <c r="GB796">
        <v>304.86819312199202</v>
      </c>
      <c r="GC796">
        <v>318.49574173986002</v>
      </c>
      <c r="GD796">
        <v>312.220719177381</v>
      </c>
      <c r="GE796">
        <v>315.95102992141602</v>
      </c>
      <c r="GF796">
        <v>317.75869441862801</v>
      </c>
      <c r="GG796">
        <v>317.52338438952501</v>
      </c>
      <c r="GH796">
        <v>309.198893305399</v>
      </c>
      <c r="GI796">
        <v>319.22958357483498</v>
      </c>
      <c r="GJ796">
        <v>311.07019814066899</v>
      </c>
    </row>
    <row r="797" spans="1:192" x14ac:dyDescent="0.25">
      <c r="A797">
        <v>191.05473965287001</v>
      </c>
      <c r="B797">
        <v>327.68258175953798</v>
      </c>
      <c r="C797">
        <v>314.40160552439602</v>
      </c>
      <c r="D797">
        <v>315.13125347124702</v>
      </c>
      <c r="E797">
        <v>320.23342882588202</v>
      </c>
      <c r="F797">
        <v>316.44638910166799</v>
      </c>
      <c r="G797">
        <v>307.75693572010499</v>
      </c>
      <c r="H797">
        <v>306.77545773547803</v>
      </c>
      <c r="I797">
        <v>309.47124044944297</v>
      </c>
      <c r="J797">
        <v>307.25407044549797</v>
      </c>
      <c r="K797">
        <v>309.83892737552497</v>
      </c>
      <c r="L797">
        <v>313.07864535025698</v>
      </c>
      <c r="M797">
        <v>308.65409290862402</v>
      </c>
      <c r="N797">
        <v>302.31782767236899</v>
      </c>
      <c r="O797">
        <v>309.90880879227899</v>
      </c>
      <c r="P797">
        <v>312.08924550274298</v>
      </c>
      <c r="Q797">
        <v>336.49229643331699</v>
      </c>
      <c r="R797">
        <v>331.471124494116</v>
      </c>
      <c r="S797">
        <v>346.39225986275898</v>
      </c>
      <c r="T797">
        <v>384.404195973377</v>
      </c>
      <c r="U797">
        <v>425.69602023860102</v>
      </c>
      <c r="V797">
        <v>495.96490778344202</v>
      </c>
      <c r="W797">
        <v>450.14126799642997</v>
      </c>
      <c r="X797">
        <v>441.717590123386</v>
      </c>
      <c r="Y797">
        <v>427.16815425031803</v>
      </c>
      <c r="Z797">
        <v>418.21290396927299</v>
      </c>
      <c r="AA797">
        <v>407.75568207431002</v>
      </c>
      <c r="AB797">
        <v>414.05261130406302</v>
      </c>
      <c r="AC797">
        <v>399.61093753281602</v>
      </c>
      <c r="AD797">
        <v>385.808673773142</v>
      </c>
      <c r="AE797">
        <v>380.62814643174198</v>
      </c>
      <c r="AF797">
        <v>380.15567148922997</v>
      </c>
      <c r="AG797">
        <v>382.69429816003202</v>
      </c>
      <c r="AH797">
        <v>419.64547628529601</v>
      </c>
      <c r="AI797">
        <v>417.10544162715303</v>
      </c>
      <c r="AJ797">
        <v>392.31243297498298</v>
      </c>
      <c r="AK797">
        <v>359.864556639086</v>
      </c>
      <c r="AL797">
        <v>373.85082945310103</v>
      </c>
      <c r="AM797">
        <v>356.97017135466501</v>
      </c>
      <c r="AN797">
        <v>351.74669558009998</v>
      </c>
      <c r="AO797">
        <v>354.86148488245499</v>
      </c>
      <c r="AP797">
        <v>355.95749225740599</v>
      </c>
      <c r="AQ797">
        <v>341.11865983892801</v>
      </c>
      <c r="AR797">
        <v>337.50155337023</v>
      </c>
      <c r="AS797">
        <v>350.49871834475601</v>
      </c>
      <c r="AT797">
        <v>333.13682717194803</v>
      </c>
      <c r="AU797">
        <v>336.86947951761999</v>
      </c>
      <c r="AV797">
        <v>334.879841818957</v>
      </c>
      <c r="AW797">
        <v>334.39415807871501</v>
      </c>
      <c r="AX797">
        <v>330.67860052241701</v>
      </c>
      <c r="AY797">
        <v>334.98874262955297</v>
      </c>
      <c r="AZ797">
        <v>333.821614958672</v>
      </c>
      <c r="BA797">
        <v>327.04373209819897</v>
      </c>
      <c r="BB797">
        <v>338.24503535765501</v>
      </c>
      <c r="BC797">
        <v>337.03900632246598</v>
      </c>
      <c r="BD797">
        <v>334.55584589973802</v>
      </c>
      <c r="BE797">
        <v>332.75962570453601</v>
      </c>
      <c r="BF797">
        <v>327.01755446319299</v>
      </c>
      <c r="BG797">
        <v>350.82794475522797</v>
      </c>
      <c r="BH797">
        <v>351.53167630743297</v>
      </c>
      <c r="BI797">
        <v>358.39026532875101</v>
      </c>
      <c r="BJ797">
        <v>359.04277346963403</v>
      </c>
      <c r="BK797">
        <v>354.19212103334502</v>
      </c>
      <c r="BL797">
        <v>355.371606965007</v>
      </c>
      <c r="BM797">
        <v>342.73776908781599</v>
      </c>
      <c r="BN797">
        <v>371.479492382101</v>
      </c>
      <c r="BO797">
        <v>362.31829771181202</v>
      </c>
      <c r="BP797">
        <v>358.155700095604</v>
      </c>
      <c r="BQ797">
        <v>368.62363664320401</v>
      </c>
      <c r="BR797">
        <v>351.34346992915198</v>
      </c>
      <c r="BS797">
        <v>357.00276834219397</v>
      </c>
      <c r="BT797">
        <v>347.931272231376</v>
      </c>
      <c r="BU797">
        <v>347.794554153273</v>
      </c>
      <c r="BV797">
        <v>348.49658321132898</v>
      </c>
      <c r="BW797">
        <v>339.86464999440801</v>
      </c>
      <c r="BX797">
        <v>333.19314236571898</v>
      </c>
      <c r="BY797">
        <v>339.72169566444001</v>
      </c>
      <c r="BZ797">
        <v>345.76142962774901</v>
      </c>
      <c r="CA797">
        <v>339.74269962517798</v>
      </c>
      <c r="CB797">
        <v>340.287820320511</v>
      </c>
      <c r="CC797">
        <v>337.49866857754103</v>
      </c>
      <c r="CD797">
        <v>342.98690767641</v>
      </c>
      <c r="CE797">
        <v>351.66702016157302</v>
      </c>
      <c r="CF797">
        <v>344.16292961614698</v>
      </c>
      <c r="CG797">
        <v>347.663228738854</v>
      </c>
      <c r="CH797">
        <v>337.12823391744598</v>
      </c>
      <c r="CI797">
        <v>349.46243621701598</v>
      </c>
      <c r="CJ797">
        <v>336.04252043604799</v>
      </c>
      <c r="CK797">
        <v>325.76230179790502</v>
      </c>
      <c r="CL797">
        <v>324.736732908666</v>
      </c>
      <c r="CM797">
        <v>337.32947820381901</v>
      </c>
      <c r="CN797">
        <v>330.509151456947</v>
      </c>
      <c r="CO797">
        <v>333.03587826198901</v>
      </c>
      <c r="CP797">
        <v>335.05062619676499</v>
      </c>
      <c r="CQ797">
        <v>316.455207081872</v>
      </c>
      <c r="CR797">
        <v>332.15802646463101</v>
      </c>
      <c r="CS797">
        <v>332.05469235996497</v>
      </c>
      <c r="CT797">
        <v>328.59272093087901</v>
      </c>
      <c r="CU797">
        <v>330.70967050714</v>
      </c>
      <c r="CV797">
        <v>331.82798910472201</v>
      </c>
      <c r="CW797">
        <v>343.23007527234603</v>
      </c>
      <c r="CX797">
        <v>344.68498637276599</v>
      </c>
      <c r="CY797">
        <v>337.83047407765099</v>
      </c>
      <c r="CZ797">
        <v>337.34334952319801</v>
      </c>
      <c r="DA797">
        <v>347.64054350374602</v>
      </c>
      <c r="DB797">
        <v>346.670923006897</v>
      </c>
      <c r="DC797">
        <v>354.558754491591</v>
      </c>
      <c r="DD797">
        <v>357.37647764360599</v>
      </c>
      <c r="DE797">
        <v>357.99188241896502</v>
      </c>
      <c r="DF797">
        <v>342.45189752149702</v>
      </c>
      <c r="DG797">
        <v>333.91068003815798</v>
      </c>
      <c r="DH797">
        <v>338.30299029097802</v>
      </c>
      <c r="DI797">
        <v>344.21006142086901</v>
      </c>
      <c r="DJ797">
        <v>342.10019993948703</v>
      </c>
      <c r="DK797">
        <v>331.93364131248302</v>
      </c>
      <c r="DL797">
        <v>324.98561300869898</v>
      </c>
      <c r="DM797">
        <v>327.847215673807</v>
      </c>
      <c r="DN797">
        <v>322.19638363274998</v>
      </c>
      <c r="DO797">
        <v>325.83979025806201</v>
      </c>
      <c r="DP797">
        <v>331.44530142279001</v>
      </c>
      <c r="DQ797">
        <v>321.53424594474899</v>
      </c>
      <c r="DR797">
        <v>320.87622307292497</v>
      </c>
      <c r="DS797">
        <v>319.90814423246201</v>
      </c>
      <c r="DT797">
        <v>328.75229203797699</v>
      </c>
      <c r="DU797">
        <v>329.24868743887203</v>
      </c>
      <c r="DV797">
        <v>331.72408452538502</v>
      </c>
      <c r="DW797">
        <v>312.40176033296001</v>
      </c>
      <c r="DX797">
        <v>330.75173433217799</v>
      </c>
      <c r="DY797">
        <v>320.36093914476902</v>
      </c>
      <c r="DZ797">
        <v>311.48751247267597</v>
      </c>
      <c r="EA797">
        <v>323.56213871121201</v>
      </c>
      <c r="EB797">
        <v>323.83712572945001</v>
      </c>
      <c r="EC797">
        <v>309.67907385663898</v>
      </c>
      <c r="ED797">
        <v>316.299804589492</v>
      </c>
      <c r="EE797">
        <v>321.16418661063102</v>
      </c>
      <c r="EF797">
        <v>312.31078610917001</v>
      </c>
      <c r="EG797">
        <v>331.74558565794501</v>
      </c>
      <c r="EH797">
        <v>320.83700063966</v>
      </c>
      <c r="EI797">
        <v>321.86527121458897</v>
      </c>
      <c r="EJ797">
        <v>317.04240248011399</v>
      </c>
      <c r="EK797">
        <v>316.43513263483999</v>
      </c>
      <c r="EL797">
        <v>316.83033405742799</v>
      </c>
      <c r="EM797">
        <v>312.40768887031999</v>
      </c>
      <c r="EN797">
        <v>305.44392713398901</v>
      </c>
      <c r="EO797">
        <v>311.35727633783802</v>
      </c>
      <c r="EP797">
        <v>325.95628396112301</v>
      </c>
      <c r="EQ797">
        <v>324.99492747502001</v>
      </c>
      <c r="ER797">
        <v>314.60460854770099</v>
      </c>
      <c r="ES797">
        <v>320.37065488355898</v>
      </c>
      <c r="ET797">
        <v>329.820146906194</v>
      </c>
      <c r="EU797">
        <v>331.11549891174502</v>
      </c>
      <c r="EV797">
        <v>324.20067589766597</v>
      </c>
      <c r="EW797">
        <v>348.27720518465401</v>
      </c>
      <c r="EX797">
        <v>359.73077435967002</v>
      </c>
      <c r="EY797">
        <v>385.33106216890098</v>
      </c>
      <c r="EZ797">
        <v>394.58896752575799</v>
      </c>
      <c r="FA797">
        <v>350.28802459469802</v>
      </c>
      <c r="FB797">
        <v>335.28054073299103</v>
      </c>
      <c r="FC797">
        <v>311.27606926400898</v>
      </c>
      <c r="FD797">
        <v>306.21118089785301</v>
      </c>
      <c r="FE797">
        <v>303.49568761198498</v>
      </c>
      <c r="FF797">
        <v>295.61429591534198</v>
      </c>
      <c r="FG797">
        <v>294.970365130706</v>
      </c>
      <c r="FH797">
        <v>293.82836767612798</v>
      </c>
      <c r="FI797">
        <v>296.75698995148798</v>
      </c>
      <c r="FJ797">
        <v>288.33531364204902</v>
      </c>
      <c r="FK797">
        <v>294.39082864795898</v>
      </c>
      <c r="FL797">
        <v>297.21628924745198</v>
      </c>
      <c r="FM797">
        <v>288.04248293807501</v>
      </c>
      <c r="FN797">
        <v>294.00354352924001</v>
      </c>
      <c r="FO797">
        <v>286.29632274614499</v>
      </c>
      <c r="FP797">
        <v>285.41063243250602</v>
      </c>
      <c r="FQ797">
        <v>294.39019667853802</v>
      </c>
      <c r="FR797">
        <v>294.89243368339601</v>
      </c>
      <c r="FS797">
        <v>293.39245026689298</v>
      </c>
      <c r="FT797">
        <v>292.77550424552101</v>
      </c>
      <c r="FU797">
        <v>289.93990211423801</v>
      </c>
      <c r="FV797">
        <v>297.44303873740603</v>
      </c>
      <c r="FW797">
        <v>283.23874206863798</v>
      </c>
      <c r="FX797">
        <v>296.42560216779799</v>
      </c>
      <c r="FY797">
        <v>294.336572920295</v>
      </c>
      <c r="FZ797">
        <v>317.13455421500998</v>
      </c>
      <c r="GA797">
        <v>316.18824625405898</v>
      </c>
      <c r="GB797">
        <v>304.91042398058602</v>
      </c>
      <c r="GC797">
        <v>317.18621906968502</v>
      </c>
      <c r="GD797">
        <v>313.21901450606401</v>
      </c>
      <c r="GE797">
        <v>315.67074503209301</v>
      </c>
      <c r="GF797">
        <v>317.76004303472098</v>
      </c>
      <c r="GG797">
        <v>317.90158284738402</v>
      </c>
      <c r="GH797">
        <v>309.72180269447398</v>
      </c>
      <c r="GI797">
        <v>319.61292858389697</v>
      </c>
      <c r="GJ797">
        <v>312.20010458736499</v>
      </c>
    </row>
    <row r="798" spans="1:192" x14ac:dyDescent="0.25">
      <c r="A798">
        <v>191.295060080106</v>
      </c>
      <c r="B798">
        <v>327.77451468348301</v>
      </c>
      <c r="C798">
        <v>312.91173871216603</v>
      </c>
      <c r="D798">
        <v>314.467190075259</v>
      </c>
      <c r="E798">
        <v>318.39611569287501</v>
      </c>
      <c r="F798">
        <v>317.430212134903</v>
      </c>
      <c r="G798">
        <v>310.94300887263802</v>
      </c>
      <c r="H798">
        <v>307.82276255979002</v>
      </c>
      <c r="I798">
        <v>309.82609580407899</v>
      </c>
      <c r="J798">
        <v>309.74767021682197</v>
      </c>
      <c r="K798">
        <v>305.27459124476297</v>
      </c>
      <c r="L798">
        <v>309.13801630183298</v>
      </c>
      <c r="M798">
        <v>304.13700387983499</v>
      </c>
      <c r="N798">
        <v>302.20960374244203</v>
      </c>
      <c r="O798">
        <v>305.61653147789201</v>
      </c>
      <c r="P798">
        <v>308.19883599408797</v>
      </c>
      <c r="Q798">
        <v>337.70273778361701</v>
      </c>
      <c r="R798">
        <v>328.90517137010102</v>
      </c>
      <c r="S798">
        <v>349.140210388394</v>
      </c>
      <c r="T798">
        <v>382.16102790568698</v>
      </c>
      <c r="U798">
        <v>423.473621119722</v>
      </c>
      <c r="V798">
        <v>492.819766837364</v>
      </c>
      <c r="W798">
        <v>447.68173878280101</v>
      </c>
      <c r="X798">
        <v>442.13572009408</v>
      </c>
      <c r="Y798">
        <v>422.46364013853901</v>
      </c>
      <c r="Z798">
        <v>413.14894589684701</v>
      </c>
      <c r="AA798">
        <v>403.15611581974298</v>
      </c>
      <c r="AB798">
        <v>406.43257133373601</v>
      </c>
      <c r="AC798">
        <v>393.544341675157</v>
      </c>
      <c r="AD798">
        <v>381.22295222380802</v>
      </c>
      <c r="AE798">
        <v>375.80469865785</v>
      </c>
      <c r="AF798">
        <v>378.982151784113</v>
      </c>
      <c r="AG798">
        <v>379.375532842719</v>
      </c>
      <c r="AH798">
        <v>408.21373042389303</v>
      </c>
      <c r="AI798">
        <v>408.11781148132297</v>
      </c>
      <c r="AJ798">
        <v>391.91747375143001</v>
      </c>
      <c r="AK798">
        <v>359.54989360958899</v>
      </c>
      <c r="AL798">
        <v>366.85134273049198</v>
      </c>
      <c r="AM798">
        <v>353.62722388679703</v>
      </c>
      <c r="AN798">
        <v>349.55176350632797</v>
      </c>
      <c r="AO798">
        <v>356.517676358887</v>
      </c>
      <c r="AP798">
        <v>356.72074874684301</v>
      </c>
      <c r="AQ798">
        <v>342.25043663409002</v>
      </c>
      <c r="AR798">
        <v>345.56938206925298</v>
      </c>
      <c r="AS798">
        <v>345.59818766395898</v>
      </c>
      <c r="AT798">
        <v>332.47508623252901</v>
      </c>
      <c r="AU798">
        <v>331.15422570272801</v>
      </c>
      <c r="AV798">
        <v>330.27828602013602</v>
      </c>
      <c r="AW798">
        <v>335.65344757801302</v>
      </c>
      <c r="AX798">
        <v>334.98399886618603</v>
      </c>
      <c r="AY798">
        <v>338.677716538982</v>
      </c>
      <c r="AZ798">
        <v>329.99528142345503</v>
      </c>
      <c r="BA798">
        <v>333.51685966612501</v>
      </c>
      <c r="BB798">
        <v>338.63932001668798</v>
      </c>
      <c r="BC798">
        <v>334.91805394795603</v>
      </c>
      <c r="BD798">
        <v>336.42545941765599</v>
      </c>
      <c r="BE798">
        <v>334.20405272384198</v>
      </c>
      <c r="BF798">
        <v>331.61810923302897</v>
      </c>
      <c r="BG798">
        <v>345.066461733886</v>
      </c>
      <c r="BH798">
        <v>349.725347026718</v>
      </c>
      <c r="BI798">
        <v>355.63242055736498</v>
      </c>
      <c r="BJ798">
        <v>360.82447220231199</v>
      </c>
      <c r="BK798">
        <v>354.06161787629401</v>
      </c>
      <c r="BL798">
        <v>359.32542372842499</v>
      </c>
      <c r="BM798">
        <v>348.673526940729</v>
      </c>
      <c r="BN798">
        <v>372.96188189277802</v>
      </c>
      <c r="BO798">
        <v>361.81461786473801</v>
      </c>
      <c r="BP798">
        <v>354.61652930621</v>
      </c>
      <c r="BQ798">
        <v>369.31196595602802</v>
      </c>
      <c r="BR798">
        <v>349.439687326247</v>
      </c>
      <c r="BS798">
        <v>357.01668813773603</v>
      </c>
      <c r="BT798">
        <v>346.64830104281498</v>
      </c>
      <c r="BU798">
        <v>348.94027094561199</v>
      </c>
      <c r="BV798">
        <v>348.13164458492002</v>
      </c>
      <c r="BW798">
        <v>337.11457211507798</v>
      </c>
      <c r="BX798">
        <v>329.03157364407701</v>
      </c>
      <c r="BY798">
        <v>336.11330780836801</v>
      </c>
      <c r="BZ798">
        <v>342.28011325529599</v>
      </c>
      <c r="CA798">
        <v>337.77138110156898</v>
      </c>
      <c r="CB798">
        <v>341.29069244122002</v>
      </c>
      <c r="CC798">
        <v>336.206416455397</v>
      </c>
      <c r="CD798">
        <v>339.85003958457901</v>
      </c>
      <c r="CE798">
        <v>346.728504935628</v>
      </c>
      <c r="CF798">
        <v>343.93945542904999</v>
      </c>
      <c r="CG798">
        <v>343.04764846602399</v>
      </c>
      <c r="CH798">
        <v>338.02724820107397</v>
      </c>
      <c r="CI798">
        <v>345.93764314603499</v>
      </c>
      <c r="CJ798">
        <v>332.853382266366</v>
      </c>
      <c r="CK798">
        <v>326.577101487665</v>
      </c>
      <c r="CL798">
        <v>320.88044579919398</v>
      </c>
      <c r="CM798">
        <v>339.32649028810499</v>
      </c>
      <c r="CN798">
        <v>332.25493684194703</v>
      </c>
      <c r="CO798">
        <v>328.41408682685801</v>
      </c>
      <c r="CP798">
        <v>331.26587891113297</v>
      </c>
      <c r="CQ798">
        <v>322.39594033548599</v>
      </c>
      <c r="CR798">
        <v>328.00488424256599</v>
      </c>
      <c r="CS798">
        <v>330.30757097127702</v>
      </c>
      <c r="CT798">
        <v>330.98390467158703</v>
      </c>
      <c r="CU798">
        <v>334.352023690142</v>
      </c>
      <c r="CV798">
        <v>331.58300008793202</v>
      </c>
      <c r="CW798">
        <v>341.34084545650302</v>
      </c>
      <c r="CX798">
        <v>346.42969020468502</v>
      </c>
      <c r="CY798">
        <v>337.525584953943</v>
      </c>
      <c r="CZ798">
        <v>340.47872740569801</v>
      </c>
      <c r="DA798">
        <v>349.674664860485</v>
      </c>
      <c r="DB798">
        <v>346.24952281458701</v>
      </c>
      <c r="DC798">
        <v>356.22879387113397</v>
      </c>
      <c r="DD798">
        <v>354.097876604497</v>
      </c>
      <c r="DE798">
        <v>353.063884991816</v>
      </c>
      <c r="DF798">
        <v>346.28682830980398</v>
      </c>
      <c r="DG798">
        <v>330.52762737423802</v>
      </c>
      <c r="DH798">
        <v>339.27763359738299</v>
      </c>
      <c r="DI798">
        <v>342.93479619850302</v>
      </c>
      <c r="DJ798">
        <v>341.26326233147302</v>
      </c>
      <c r="DK798">
        <v>331.01465349134497</v>
      </c>
      <c r="DL798">
        <v>323.516842438092</v>
      </c>
      <c r="DM798">
        <v>328.076270774617</v>
      </c>
      <c r="DN798">
        <v>324.92710243171098</v>
      </c>
      <c r="DO798">
        <v>330.30589245451102</v>
      </c>
      <c r="DP798">
        <v>329.91884474765402</v>
      </c>
      <c r="DQ798">
        <v>317.43196698927198</v>
      </c>
      <c r="DR798">
        <v>322.66015506687802</v>
      </c>
      <c r="DS798">
        <v>321.54209114550298</v>
      </c>
      <c r="DT798">
        <v>326.29573492032301</v>
      </c>
      <c r="DU798">
        <v>326.38893902634601</v>
      </c>
      <c r="DV798">
        <v>326.90394372709301</v>
      </c>
      <c r="DW798">
        <v>312.69302395537801</v>
      </c>
      <c r="DX798">
        <v>331.27983149112498</v>
      </c>
      <c r="DY798">
        <v>321.119048006051</v>
      </c>
      <c r="DZ798">
        <v>307.01036449517898</v>
      </c>
      <c r="EA798">
        <v>320.12597460835002</v>
      </c>
      <c r="EB798">
        <v>321.60554831714899</v>
      </c>
      <c r="EC798">
        <v>309.13168234275099</v>
      </c>
      <c r="ED798">
        <v>312.67384582348399</v>
      </c>
      <c r="EE798">
        <v>317.02039383663202</v>
      </c>
      <c r="EF798">
        <v>313.56408912336002</v>
      </c>
      <c r="EG798">
        <v>334.33321367442301</v>
      </c>
      <c r="EH798">
        <v>318.98969183917302</v>
      </c>
      <c r="EI798">
        <v>318.72258795383499</v>
      </c>
      <c r="EJ798">
        <v>314.30401458867601</v>
      </c>
      <c r="EK798">
        <v>315.92454279984202</v>
      </c>
      <c r="EL798">
        <v>316.63767340089902</v>
      </c>
      <c r="EM798">
        <v>308.00416912217798</v>
      </c>
      <c r="EN798">
        <v>302.412928498844</v>
      </c>
      <c r="EO798">
        <v>307.595927844784</v>
      </c>
      <c r="EP798">
        <v>328.181286339694</v>
      </c>
      <c r="EQ798">
        <v>327.39658183841499</v>
      </c>
      <c r="ER798">
        <v>320.37523560788901</v>
      </c>
      <c r="ES798">
        <v>320.23330439991599</v>
      </c>
      <c r="ET798">
        <v>330.17421745284099</v>
      </c>
      <c r="EU798">
        <v>332.53503096334902</v>
      </c>
      <c r="EV798">
        <v>319.56090746742802</v>
      </c>
      <c r="EW798">
        <v>348.35087985642201</v>
      </c>
      <c r="EX798">
        <v>352.999437286437</v>
      </c>
      <c r="EY798">
        <v>386.02350978284602</v>
      </c>
      <c r="EZ798">
        <v>393.84588565447098</v>
      </c>
      <c r="FA798">
        <v>350.472082528778</v>
      </c>
      <c r="FB798">
        <v>328.68253111625103</v>
      </c>
      <c r="FC798">
        <v>312.850880251977</v>
      </c>
      <c r="FD798">
        <v>304.63109566943001</v>
      </c>
      <c r="FE798">
        <v>297.91515751669999</v>
      </c>
      <c r="FF798">
        <v>296.199047442059</v>
      </c>
      <c r="FG798">
        <v>300.13377868313</v>
      </c>
      <c r="FH798">
        <v>292.15375652092399</v>
      </c>
      <c r="FI798">
        <v>294.57430563740797</v>
      </c>
      <c r="FJ798">
        <v>288.67346081250997</v>
      </c>
      <c r="FK798">
        <v>291.131386073263</v>
      </c>
      <c r="FL798">
        <v>299.50934498421901</v>
      </c>
      <c r="FM798">
        <v>286.106540007028</v>
      </c>
      <c r="FN798">
        <v>293.96267832239801</v>
      </c>
      <c r="FO798">
        <v>286.37425144135301</v>
      </c>
      <c r="FP798">
        <v>282.64286788653601</v>
      </c>
      <c r="FQ798">
        <v>294.310855076476</v>
      </c>
      <c r="FR798">
        <v>296.41648745186097</v>
      </c>
      <c r="FS798">
        <v>291.38222561001402</v>
      </c>
      <c r="FT798">
        <v>292.949634460818</v>
      </c>
      <c r="FU798">
        <v>290.77473431695603</v>
      </c>
      <c r="FV798">
        <v>295.74101915646997</v>
      </c>
      <c r="FW798">
        <v>286.33684442510901</v>
      </c>
      <c r="FX798">
        <v>294.921165373534</v>
      </c>
      <c r="FY798">
        <v>297.23713894975498</v>
      </c>
      <c r="FZ798">
        <v>319.46972424176801</v>
      </c>
      <c r="GA798">
        <v>314.86328525537198</v>
      </c>
      <c r="GB798">
        <v>303.88950100620099</v>
      </c>
      <c r="GC798">
        <v>315.52186772497299</v>
      </c>
      <c r="GD798">
        <v>314.87873945255399</v>
      </c>
      <c r="GE798">
        <v>312.565443372966</v>
      </c>
      <c r="GF798">
        <v>317.21399050621301</v>
      </c>
      <c r="GG798">
        <v>316.756116369393</v>
      </c>
      <c r="GH798">
        <v>313.039060105918</v>
      </c>
      <c r="GI798">
        <v>320.54037608394901</v>
      </c>
      <c r="GJ798">
        <v>309.42425892665898</v>
      </c>
    </row>
    <row r="799" spans="1:192" x14ac:dyDescent="0.25">
      <c r="A799">
        <v>191.53538050734301</v>
      </c>
      <c r="B799">
        <v>329.36970467453602</v>
      </c>
      <c r="C799">
        <v>311.26260615754302</v>
      </c>
      <c r="D799">
        <v>313.27211037239903</v>
      </c>
      <c r="E799">
        <v>315.67730418027799</v>
      </c>
      <c r="F799">
        <v>309.45049625189</v>
      </c>
      <c r="G799">
        <v>315.25835917935598</v>
      </c>
      <c r="H799">
        <v>311.71447456222501</v>
      </c>
      <c r="I799">
        <v>305.87269585649602</v>
      </c>
      <c r="J799">
        <v>308.606221568092</v>
      </c>
      <c r="K799">
        <v>309.61139532697598</v>
      </c>
      <c r="L799">
        <v>309.46767586501602</v>
      </c>
      <c r="M799">
        <v>304.62669445632298</v>
      </c>
      <c r="N799">
        <v>303.15662129381298</v>
      </c>
      <c r="O799">
        <v>302.74367801974699</v>
      </c>
      <c r="P799">
        <v>311.22858578104302</v>
      </c>
      <c r="Q799">
        <v>336.43859644469597</v>
      </c>
      <c r="R799">
        <v>333.230221706669</v>
      </c>
      <c r="S799">
        <v>357.98884951871099</v>
      </c>
      <c r="T799">
        <v>390.18060937860201</v>
      </c>
      <c r="U799">
        <v>429.74505538592098</v>
      </c>
      <c r="V799">
        <v>510.27920866717602</v>
      </c>
      <c r="W799">
        <v>461.53283664016197</v>
      </c>
      <c r="X799">
        <v>454.08685386123301</v>
      </c>
      <c r="Y799">
        <v>428.020714058495</v>
      </c>
      <c r="Z799">
        <v>418.29798801643102</v>
      </c>
      <c r="AA799">
        <v>408.47567777197497</v>
      </c>
      <c r="AB799">
        <v>406.47840499822399</v>
      </c>
      <c r="AC799">
        <v>399.42420368103802</v>
      </c>
      <c r="AD799">
        <v>387.36213930055698</v>
      </c>
      <c r="AE799">
        <v>383.893449731614</v>
      </c>
      <c r="AF799">
        <v>380.83135172783398</v>
      </c>
      <c r="AG799">
        <v>379.8101107151</v>
      </c>
      <c r="AH799">
        <v>398.69698908034201</v>
      </c>
      <c r="AI799">
        <v>407.952634786597</v>
      </c>
      <c r="AJ799">
        <v>393.60269921898902</v>
      </c>
      <c r="AK799">
        <v>363.35476179970601</v>
      </c>
      <c r="AL799">
        <v>366.37137726655601</v>
      </c>
      <c r="AM799">
        <v>352.65240646554798</v>
      </c>
      <c r="AN799">
        <v>346.44778594555203</v>
      </c>
      <c r="AO799">
        <v>354.64121364703601</v>
      </c>
      <c r="AP799">
        <v>357.93065930152301</v>
      </c>
      <c r="AQ799">
        <v>346.23875577444602</v>
      </c>
      <c r="AR799">
        <v>346.41611450096798</v>
      </c>
      <c r="AS799">
        <v>342.51464782034401</v>
      </c>
      <c r="AT799">
        <v>336.16614928737903</v>
      </c>
      <c r="AU799">
        <v>332.04386570267502</v>
      </c>
      <c r="AV799">
        <v>329.775112113354</v>
      </c>
      <c r="AW799">
        <v>335.50548580267002</v>
      </c>
      <c r="AX799">
        <v>337.86411570317301</v>
      </c>
      <c r="AY799">
        <v>345.94685819705302</v>
      </c>
      <c r="AZ799">
        <v>330.26945367355</v>
      </c>
      <c r="BA799">
        <v>337.64565021085599</v>
      </c>
      <c r="BB799">
        <v>342.42028372367298</v>
      </c>
      <c r="BC799">
        <v>337.66601943716501</v>
      </c>
      <c r="BD799">
        <v>332.43744196927298</v>
      </c>
      <c r="BE799">
        <v>341.86384011287902</v>
      </c>
      <c r="BF799">
        <v>339.11171805414301</v>
      </c>
      <c r="BG799">
        <v>342.33614855910798</v>
      </c>
      <c r="BH799">
        <v>347.81280109375098</v>
      </c>
      <c r="BI799">
        <v>359.70146240217599</v>
      </c>
      <c r="BJ799">
        <v>367.52059793988701</v>
      </c>
      <c r="BK799">
        <v>356.38565579379298</v>
      </c>
      <c r="BL799">
        <v>363.00807427296002</v>
      </c>
      <c r="BM799">
        <v>360.91443174201402</v>
      </c>
      <c r="BN799">
        <v>374.22841785060399</v>
      </c>
      <c r="BO799">
        <v>362.29325709147702</v>
      </c>
      <c r="BP799">
        <v>357.88674959716599</v>
      </c>
      <c r="BQ799">
        <v>366.72115552997701</v>
      </c>
      <c r="BR799">
        <v>341.122744959832</v>
      </c>
      <c r="BS799">
        <v>362.99252759807501</v>
      </c>
      <c r="BT799">
        <v>347.2281757531</v>
      </c>
      <c r="BU799">
        <v>342.417630237178</v>
      </c>
      <c r="BV799">
        <v>348.77521446488902</v>
      </c>
      <c r="BW799">
        <v>338.70694483249702</v>
      </c>
      <c r="BX799">
        <v>332.20353849140901</v>
      </c>
      <c r="BY799">
        <v>342.08490108018299</v>
      </c>
      <c r="BZ799">
        <v>344.54286706447101</v>
      </c>
      <c r="CA799">
        <v>337.64824861757302</v>
      </c>
      <c r="CB799">
        <v>337.62795454260998</v>
      </c>
      <c r="CC799">
        <v>335.21637779826602</v>
      </c>
      <c r="CD799">
        <v>341.42200347854401</v>
      </c>
      <c r="CE799">
        <v>344.94595471716201</v>
      </c>
      <c r="CF799">
        <v>347.13503648059299</v>
      </c>
      <c r="CG799">
        <v>346.47017815526101</v>
      </c>
      <c r="CH799">
        <v>343.20777935225198</v>
      </c>
      <c r="CI799">
        <v>347.958270331704</v>
      </c>
      <c r="CJ799">
        <v>331.29919387796002</v>
      </c>
      <c r="CK799">
        <v>324.52791495853501</v>
      </c>
      <c r="CL799">
        <v>320.36909227698499</v>
      </c>
      <c r="CM799">
        <v>337.49250775741399</v>
      </c>
      <c r="CN799">
        <v>336.92282236770302</v>
      </c>
      <c r="CO799">
        <v>328.58323451839402</v>
      </c>
      <c r="CP799">
        <v>328.71251364803999</v>
      </c>
      <c r="CQ799">
        <v>321.87503702877302</v>
      </c>
      <c r="CR799">
        <v>327.58520295609401</v>
      </c>
      <c r="CS799">
        <v>332.05273684044198</v>
      </c>
      <c r="CT799">
        <v>330.76748573517398</v>
      </c>
      <c r="CU799">
        <v>340.875801874236</v>
      </c>
      <c r="CV799">
        <v>337.58501772744398</v>
      </c>
      <c r="CW799">
        <v>341.02431783637797</v>
      </c>
      <c r="CX799">
        <v>345.08656362239702</v>
      </c>
      <c r="CY799">
        <v>341.861841635833</v>
      </c>
      <c r="CZ799">
        <v>339.83962108524003</v>
      </c>
      <c r="DA799">
        <v>355.58990330427002</v>
      </c>
      <c r="DB799">
        <v>352.07799855465601</v>
      </c>
      <c r="DC799">
        <v>361.980311843224</v>
      </c>
      <c r="DD799">
        <v>356.754401747717</v>
      </c>
      <c r="DE799">
        <v>349.12677434755102</v>
      </c>
      <c r="DF799">
        <v>349.00114403778599</v>
      </c>
      <c r="DG799">
        <v>334.68255077236699</v>
      </c>
      <c r="DH799">
        <v>343.26264453366298</v>
      </c>
      <c r="DI799">
        <v>336.54214176649998</v>
      </c>
      <c r="DJ799">
        <v>340.11925685723497</v>
      </c>
      <c r="DK799">
        <v>330.65096067995898</v>
      </c>
      <c r="DL799">
        <v>324.74115223402202</v>
      </c>
      <c r="DM799">
        <v>325.09619485365897</v>
      </c>
      <c r="DN799">
        <v>321.789975826187</v>
      </c>
      <c r="DO799">
        <v>331.55173301903699</v>
      </c>
      <c r="DP799">
        <v>330.13401835415698</v>
      </c>
      <c r="DQ799">
        <v>319.32456792239799</v>
      </c>
      <c r="DR799">
        <v>324.30749543483103</v>
      </c>
      <c r="DS799">
        <v>323.14884796408802</v>
      </c>
      <c r="DT799">
        <v>327.15355330518702</v>
      </c>
      <c r="DU799">
        <v>328.97376337553499</v>
      </c>
      <c r="DV799">
        <v>322.14319136872001</v>
      </c>
      <c r="DW799">
        <v>312.63777066236798</v>
      </c>
      <c r="DX799">
        <v>324.54366151210098</v>
      </c>
      <c r="DY799">
        <v>321.63896971809203</v>
      </c>
      <c r="DZ799">
        <v>307.21581072875898</v>
      </c>
      <c r="EA799">
        <v>313.95717831002798</v>
      </c>
      <c r="EB799">
        <v>320.479937220745</v>
      </c>
      <c r="EC799">
        <v>307.13879077493999</v>
      </c>
      <c r="ED799">
        <v>312.677510966331</v>
      </c>
      <c r="EE799">
        <v>313.24730211602702</v>
      </c>
      <c r="EF799">
        <v>319.36028140680202</v>
      </c>
      <c r="EG799">
        <v>327.53567753992098</v>
      </c>
      <c r="EH799">
        <v>326.63978277829102</v>
      </c>
      <c r="EI799">
        <v>320.21287697196402</v>
      </c>
      <c r="EJ799">
        <v>315.83349477266302</v>
      </c>
      <c r="EK799">
        <v>313.80299764806398</v>
      </c>
      <c r="EL799">
        <v>320.16319452965001</v>
      </c>
      <c r="EM799">
        <v>308.959402811205</v>
      </c>
      <c r="EN799">
        <v>301.79318255201599</v>
      </c>
      <c r="EO799">
        <v>309.18863008204698</v>
      </c>
      <c r="EP799">
        <v>330.33780607787202</v>
      </c>
      <c r="EQ799">
        <v>325.02938458034299</v>
      </c>
      <c r="ER799">
        <v>326.41975974979403</v>
      </c>
      <c r="ES799">
        <v>321.354569823497</v>
      </c>
      <c r="ET799">
        <v>333.27134955832997</v>
      </c>
      <c r="EU799">
        <v>335.21325804000099</v>
      </c>
      <c r="EV799">
        <v>315.02902698653003</v>
      </c>
      <c r="EW799">
        <v>354.80786500621599</v>
      </c>
      <c r="EX799">
        <v>359.58489149965601</v>
      </c>
      <c r="EY799">
        <v>391.32536387066</v>
      </c>
      <c r="EZ799">
        <v>402.770162008152</v>
      </c>
      <c r="FA799">
        <v>350.913216864758</v>
      </c>
      <c r="FB799">
        <v>326.70654047884</v>
      </c>
      <c r="FC799">
        <v>316.82237284242899</v>
      </c>
      <c r="FD799">
        <v>307.501620585701</v>
      </c>
      <c r="FE799">
        <v>299.920162859301</v>
      </c>
      <c r="FF799">
        <v>287.69790388444898</v>
      </c>
      <c r="FG799">
        <v>301.795852334188</v>
      </c>
      <c r="FH799">
        <v>294.48517321081601</v>
      </c>
      <c r="FI799">
        <v>298.25501590533599</v>
      </c>
      <c r="FJ799">
        <v>293.81544392398899</v>
      </c>
      <c r="FK799">
        <v>291.429870118488</v>
      </c>
      <c r="FL799">
        <v>297.80397808517802</v>
      </c>
      <c r="FM799">
        <v>287.651437567882</v>
      </c>
      <c r="FN799">
        <v>293.37149612997001</v>
      </c>
      <c r="FO799">
        <v>290.98640082975697</v>
      </c>
      <c r="FP799">
        <v>290.63344921729703</v>
      </c>
      <c r="FQ799">
        <v>288.77515768204898</v>
      </c>
      <c r="FR799">
        <v>299.97407426995699</v>
      </c>
      <c r="FS799">
        <v>289.216562256766</v>
      </c>
      <c r="FT799">
        <v>296.30449586907702</v>
      </c>
      <c r="FU799">
        <v>296.368100142174</v>
      </c>
      <c r="FV799">
        <v>292.58979474538199</v>
      </c>
      <c r="FW799">
        <v>291.16705801484801</v>
      </c>
      <c r="FX799">
        <v>289.267419190618</v>
      </c>
      <c r="FY799">
        <v>297.54052074940103</v>
      </c>
      <c r="FZ799">
        <v>318.53253114375798</v>
      </c>
      <c r="GA799">
        <v>314.97528890960598</v>
      </c>
      <c r="GB799">
        <v>309.242647939873</v>
      </c>
      <c r="GC799">
        <v>314.94317444885297</v>
      </c>
      <c r="GD799">
        <v>313.17142833190201</v>
      </c>
      <c r="GE799">
        <v>309.07574827979698</v>
      </c>
      <c r="GF799">
        <v>314.91697704399701</v>
      </c>
      <c r="GG799">
        <v>311.09085428518898</v>
      </c>
      <c r="GH799">
        <v>314.39231751348399</v>
      </c>
      <c r="GI799">
        <v>322.70072545150401</v>
      </c>
      <c r="GJ799">
        <v>310.38576173642201</v>
      </c>
    </row>
    <row r="800" spans="1:192" x14ac:dyDescent="0.25">
      <c r="A800">
        <v>191.77570093457899</v>
      </c>
      <c r="B800">
        <v>323.78418250831902</v>
      </c>
      <c r="C800">
        <v>309.047417578649</v>
      </c>
      <c r="D800">
        <v>309.90326842053202</v>
      </c>
      <c r="E800">
        <v>313.788170040598</v>
      </c>
      <c r="F800">
        <v>307.930858713784</v>
      </c>
      <c r="G800">
        <v>317.90827227714499</v>
      </c>
      <c r="H800">
        <v>312.88677048011101</v>
      </c>
      <c r="I800">
        <v>304.99412905290001</v>
      </c>
      <c r="J800">
        <v>310.48306711537799</v>
      </c>
      <c r="K800">
        <v>310.27734979312697</v>
      </c>
      <c r="L800">
        <v>310.66034027746701</v>
      </c>
      <c r="M800">
        <v>306.144520013972</v>
      </c>
      <c r="N800">
        <v>311.59256283685397</v>
      </c>
      <c r="O800">
        <v>299.53213403213101</v>
      </c>
      <c r="P800">
        <v>313.39026687065098</v>
      </c>
      <c r="Q800">
        <v>335.570996348552</v>
      </c>
      <c r="R800">
        <v>334.54080064964802</v>
      </c>
      <c r="S800">
        <v>355.99725350214902</v>
      </c>
      <c r="T800">
        <v>399.38094965901701</v>
      </c>
      <c r="U800">
        <v>438.444439762466</v>
      </c>
      <c r="V800">
        <v>522.33450719289704</v>
      </c>
      <c r="W800">
        <v>476.342207284827</v>
      </c>
      <c r="X800">
        <v>464.16817692846701</v>
      </c>
      <c r="Y800">
        <v>428.05840337554503</v>
      </c>
      <c r="Z800">
        <v>419.20440984327598</v>
      </c>
      <c r="AA800">
        <v>414.98190891783997</v>
      </c>
      <c r="AB800">
        <v>406.95203415432201</v>
      </c>
      <c r="AC800">
        <v>399.68736126423101</v>
      </c>
      <c r="AD800">
        <v>388.30014541909497</v>
      </c>
      <c r="AE800">
        <v>392.22049879856502</v>
      </c>
      <c r="AF800">
        <v>385.21531898166103</v>
      </c>
      <c r="AG800">
        <v>385.352486888876</v>
      </c>
      <c r="AH800">
        <v>396.94840000025198</v>
      </c>
      <c r="AI800">
        <v>405.05304165292102</v>
      </c>
      <c r="AJ800">
        <v>392.00353713979501</v>
      </c>
      <c r="AK800">
        <v>364.31343306297299</v>
      </c>
      <c r="AL800">
        <v>370.61190120376398</v>
      </c>
      <c r="AM800">
        <v>354.39852558309701</v>
      </c>
      <c r="AN800">
        <v>352.92201195137397</v>
      </c>
      <c r="AO800">
        <v>354.03816314682098</v>
      </c>
      <c r="AP800">
        <v>360.74966410689501</v>
      </c>
      <c r="AQ800">
        <v>354.00328636740198</v>
      </c>
      <c r="AR800">
        <v>350.42179722604601</v>
      </c>
      <c r="AS800">
        <v>343.16754906934301</v>
      </c>
      <c r="AT800">
        <v>338.42823731092898</v>
      </c>
      <c r="AU800">
        <v>329.710408139099</v>
      </c>
      <c r="AV800">
        <v>329.189840628203</v>
      </c>
      <c r="AW800">
        <v>327.65889018527503</v>
      </c>
      <c r="AX800">
        <v>341.48263545068301</v>
      </c>
      <c r="AY800">
        <v>349.02425083622398</v>
      </c>
      <c r="AZ800">
        <v>332.32148233880702</v>
      </c>
      <c r="BA800">
        <v>340.92816485707698</v>
      </c>
      <c r="BB800">
        <v>342.70358839488398</v>
      </c>
      <c r="BC800">
        <v>343.42914233306999</v>
      </c>
      <c r="BD800">
        <v>341.20150489570102</v>
      </c>
      <c r="BE800">
        <v>349.98552878597098</v>
      </c>
      <c r="BF800">
        <v>347.17325507975698</v>
      </c>
      <c r="BG800">
        <v>346.15069902700202</v>
      </c>
      <c r="BH800">
        <v>354.25097463122302</v>
      </c>
      <c r="BI800">
        <v>361.82875141135099</v>
      </c>
      <c r="BJ800">
        <v>373.17458854495402</v>
      </c>
      <c r="BK800">
        <v>363.95415870465098</v>
      </c>
      <c r="BL800">
        <v>371.24116115393201</v>
      </c>
      <c r="BM800">
        <v>374.30429353121701</v>
      </c>
      <c r="BN800">
        <v>375.53044200206102</v>
      </c>
      <c r="BO800">
        <v>369.85357155843798</v>
      </c>
      <c r="BP800">
        <v>362.25178578332998</v>
      </c>
      <c r="BQ800">
        <v>366.27692651928697</v>
      </c>
      <c r="BR800">
        <v>340.30545458505901</v>
      </c>
      <c r="BS800">
        <v>362.46115850466498</v>
      </c>
      <c r="BT800">
        <v>351.72603870146099</v>
      </c>
      <c r="BU800">
        <v>346.31358723679199</v>
      </c>
      <c r="BV800">
        <v>352.598600013652</v>
      </c>
      <c r="BW800">
        <v>346.422505358249</v>
      </c>
      <c r="BX800">
        <v>336.638377548005</v>
      </c>
      <c r="BY800">
        <v>341.08933966279398</v>
      </c>
      <c r="BZ800">
        <v>337.81111629211199</v>
      </c>
      <c r="CA800">
        <v>335.925639187417</v>
      </c>
      <c r="CB800">
        <v>343.11121083080297</v>
      </c>
      <c r="CC800">
        <v>340.723813523812</v>
      </c>
      <c r="CD800">
        <v>340.196883829966</v>
      </c>
      <c r="CE800">
        <v>345.24185636076101</v>
      </c>
      <c r="CF800">
        <v>343.03337956985803</v>
      </c>
      <c r="CG800">
        <v>344.66661801485299</v>
      </c>
      <c r="CH800">
        <v>345.99079068900801</v>
      </c>
      <c r="CI800">
        <v>337.77724458125698</v>
      </c>
      <c r="CJ800">
        <v>336.07011981474398</v>
      </c>
      <c r="CK800">
        <v>331.84010296315103</v>
      </c>
      <c r="CL800">
        <v>320.56488961989601</v>
      </c>
      <c r="CM800">
        <v>335.89734158165697</v>
      </c>
      <c r="CN800">
        <v>337.15920307263798</v>
      </c>
      <c r="CO800">
        <v>328.17377866379297</v>
      </c>
      <c r="CP800">
        <v>327.18072849655999</v>
      </c>
      <c r="CQ800">
        <v>329.586097749533</v>
      </c>
      <c r="CR800">
        <v>322.99051675526101</v>
      </c>
      <c r="CS800">
        <v>329.9336176836</v>
      </c>
      <c r="CT800">
        <v>333.45468307777901</v>
      </c>
      <c r="CU800">
        <v>344.70897834648201</v>
      </c>
      <c r="CV800">
        <v>333.51038107565398</v>
      </c>
      <c r="CW800">
        <v>344.09978521786599</v>
      </c>
      <c r="CX800">
        <v>347.94736675244701</v>
      </c>
      <c r="CY800">
        <v>348.86871645174602</v>
      </c>
      <c r="CZ800">
        <v>342.96451571453701</v>
      </c>
      <c r="DA800">
        <v>360.79039874552899</v>
      </c>
      <c r="DB800">
        <v>354.531715277427</v>
      </c>
      <c r="DC800">
        <v>359.38401927338799</v>
      </c>
      <c r="DD800">
        <v>363.74360573641002</v>
      </c>
      <c r="DE800">
        <v>347.033983265041</v>
      </c>
      <c r="DF800">
        <v>345.61137797037497</v>
      </c>
      <c r="DG800">
        <v>337.66060192685001</v>
      </c>
      <c r="DH800">
        <v>348.82819493368299</v>
      </c>
      <c r="DI800">
        <v>332.31271730462601</v>
      </c>
      <c r="DJ800">
        <v>336.673977051706</v>
      </c>
      <c r="DK800">
        <v>335.11008541657702</v>
      </c>
      <c r="DL800">
        <v>329.02698757651399</v>
      </c>
      <c r="DM800">
        <v>322.14239251593801</v>
      </c>
      <c r="DN800">
        <v>323.82376754995698</v>
      </c>
      <c r="DO800">
        <v>337.73971072768899</v>
      </c>
      <c r="DP800">
        <v>331.98583934607399</v>
      </c>
      <c r="DQ800">
        <v>318.824785752992</v>
      </c>
      <c r="DR800">
        <v>322.780815142736</v>
      </c>
      <c r="DS800">
        <v>324.06735613390202</v>
      </c>
      <c r="DT800">
        <v>328.475581090069</v>
      </c>
      <c r="DU800">
        <v>332.54098448667702</v>
      </c>
      <c r="DV800">
        <v>321.94205902935101</v>
      </c>
      <c r="DW800">
        <v>315.74991139670902</v>
      </c>
      <c r="DX800">
        <v>321.58326278534997</v>
      </c>
      <c r="DY800">
        <v>317.810564901497</v>
      </c>
      <c r="DZ800">
        <v>311.24636662783001</v>
      </c>
      <c r="EA800">
        <v>312.38068041437998</v>
      </c>
      <c r="EB800">
        <v>319.69229159308099</v>
      </c>
      <c r="EC800">
        <v>313.26927847905</v>
      </c>
      <c r="ED800">
        <v>312.448149802572</v>
      </c>
      <c r="EE800">
        <v>313.71922617897297</v>
      </c>
      <c r="EF800">
        <v>320.92638231297502</v>
      </c>
      <c r="EG800">
        <v>323.177307598825</v>
      </c>
      <c r="EH800">
        <v>326.89191141211802</v>
      </c>
      <c r="EI800">
        <v>321.75093975981099</v>
      </c>
      <c r="EJ800">
        <v>310.47065749273798</v>
      </c>
      <c r="EK800">
        <v>321.68969719450399</v>
      </c>
      <c r="EL800">
        <v>320.47236366861802</v>
      </c>
      <c r="EM800">
        <v>319.13033471722503</v>
      </c>
      <c r="EN800">
        <v>302.66567766333702</v>
      </c>
      <c r="EO800">
        <v>309.64324219599098</v>
      </c>
      <c r="EP800">
        <v>328.03587523118603</v>
      </c>
      <c r="EQ800">
        <v>319.61553372784999</v>
      </c>
      <c r="ER800">
        <v>322.41214878007298</v>
      </c>
      <c r="ES800">
        <v>322.687765850299</v>
      </c>
      <c r="ET800">
        <v>332.212097314674</v>
      </c>
      <c r="EU800">
        <v>331.14604767368098</v>
      </c>
      <c r="EV800">
        <v>321.20075955694102</v>
      </c>
      <c r="EW800">
        <v>354.48985101691602</v>
      </c>
      <c r="EX800">
        <v>353.40486551879599</v>
      </c>
      <c r="EY800">
        <v>394.92170090212699</v>
      </c>
      <c r="EZ800">
        <v>415.390710861748</v>
      </c>
      <c r="FA800">
        <v>352.49107416708898</v>
      </c>
      <c r="FB800">
        <v>324.12466040664498</v>
      </c>
      <c r="FC800">
        <v>312.08886269197302</v>
      </c>
      <c r="FD800">
        <v>304.97767382886298</v>
      </c>
      <c r="FE800">
        <v>298.43413411684799</v>
      </c>
      <c r="FF800">
        <v>286.626541975968</v>
      </c>
      <c r="FG800">
        <v>303.399328907143</v>
      </c>
      <c r="FH800">
        <v>292.63758892740401</v>
      </c>
      <c r="FI800">
        <v>293.97979847451597</v>
      </c>
      <c r="FJ800">
        <v>294.26945934074803</v>
      </c>
      <c r="FK800">
        <v>291.12321379169902</v>
      </c>
      <c r="FL800">
        <v>295.810749998429</v>
      </c>
      <c r="FM800">
        <v>290.35147013308602</v>
      </c>
      <c r="FN800">
        <v>289.49485454679802</v>
      </c>
      <c r="FO800">
        <v>288.83742788476297</v>
      </c>
      <c r="FP800">
        <v>292.52500257860203</v>
      </c>
      <c r="FQ800">
        <v>287.40881666397098</v>
      </c>
      <c r="FR800">
        <v>300.43117804603298</v>
      </c>
      <c r="FS800">
        <v>288.442369556225</v>
      </c>
      <c r="FT800">
        <v>298.43865743292702</v>
      </c>
      <c r="FU800">
        <v>297.20463455786899</v>
      </c>
      <c r="FV800">
        <v>287.78714751861497</v>
      </c>
      <c r="FW800">
        <v>292.740252355449</v>
      </c>
      <c r="FX800">
        <v>291.60679705913299</v>
      </c>
      <c r="FY800">
        <v>304.50415354131002</v>
      </c>
      <c r="FZ800">
        <v>317.53636648695402</v>
      </c>
      <c r="GA800">
        <v>311.238676328601</v>
      </c>
      <c r="GB800">
        <v>314.89127360362897</v>
      </c>
      <c r="GC800">
        <v>314.07968068763302</v>
      </c>
      <c r="GD800">
        <v>315.01188541242101</v>
      </c>
      <c r="GE800">
        <v>306.11895834669599</v>
      </c>
      <c r="GF800">
        <v>317.59165836155898</v>
      </c>
      <c r="GG800">
        <v>312.42430433636201</v>
      </c>
      <c r="GH800">
        <v>313.31551056291499</v>
      </c>
      <c r="GI800">
        <v>322.08997357140498</v>
      </c>
      <c r="GJ800">
        <v>314.33945714521502</v>
      </c>
    </row>
    <row r="801" spans="1:192" x14ac:dyDescent="0.25">
      <c r="A801">
        <v>192.01602136181501</v>
      </c>
      <c r="B801">
        <v>318.41861673559401</v>
      </c>
      <c r="C801">
        <v>309.57940780437798</v>
      </c>
      <c r="D801">
        <v>307.67610453917098</v>
      </c>
      <c r="E801">
        <v>313.89885437795698</v>
      </c>
      <c r="F801">
        <v>306.81540594971301</v>
      </c>
      <c r="G801">
        <v>319.897996911115</v>
      </c>
      <c r="H801">
        <v>314.24290594686198</v>
      </c>
      <c r="I801">
        <v>302.27754070750399</v>
      </c>
      <c r="J801">
        <v>312.55780912741898</v>
      </c>
      <c r="K801">
        <v>312.88277415420299</v>
      </c>
      <c r="L801">
        <v>312.13621015608697</v>
      </c>
      <c r="M801">
        <v>309.88537268843902</v>
      </c>
      <c r="N801">
        <v>313.705895134147</v>
      </c>
      <c r="O801">
        <v>301.25135411738199</v>
      </c>
      <c r="P801">
        <v>309.496251901476</v>
      </c>
      <c r="Q801">
        <v>334.32788984568401</v>
      </c>
      <c r="R801">
        <v>329.44540893018399</v>
      </c>
      <c r="S801">
        <v>349.07337845536398</v>
      </c>
      <c r="T801">
        <v>385.97396661013198</v>
      </c>
      <c r="U801">
        <v>424.702387168364</v>
      </c>
      <c r="V801">
        <v>493.12428095492402</v>
      </c>
      <c r="W801">
        <v>461.37464931479201</v>
      </c>
      <c r="X801">
        <v>452.96333385139002</v>
      </c>
      <c r="Y801">
        <v>418.813505930909</v>
      </c>
      <c r="Z801">
        <v>412.14121288900998</v>
      </c>
      <c r="AA801">
        <v>411.76213440065499</v>
      </c>
      <c r="AB801">
        <v>409.95023111893403</v>
      </c>
      <c r="AC801">
        <v>398.42175032278698</v>
      </c>
      <c r="AD801">
        <v>382.44700692536099</v>
      </c>
      <c r="AE801">
        <v>387.97621467851098</v>
      </c>
      <c r="AF801">
        <v>382.07296547437699</v>
      </c>
      <c r="AG801">
        <v>380.548783288648</v>
      </c>
      <c r="AH801">
        <v>392.171803437059</v>
      </c>
      <c r="AI801">
        <v>403.224186130634</v>
      </c>
      <c r="AJ801">
        <v>385.05077758073202</v>
      </c>
      <c r="AK801">
        <v>364.48033711355203</v>
      </c>
      <c r="AL801">
        <v>366.60867685826202</v>
      </c>
      <c r="AM801">
        <v>352.65049447405198</v>
      </c>
      <c r="AN801">
        <v>358.04839559025498</v>
      </c>
      <c r="AO801">
        <v>351.998290302947</v>
      </c>
      <c r="AP801">
        <v>358.91041597335101</v>
      </c>
      <c r="AQ801">
        <v>355.06310942767198</v>
      </c>
      <c r="AR801">
        <v>349.037342588478</v>
      </c>
      <c r="AS801">
        <v>341.54737114953002</v>
      </c>
      <c r="AT801">
        <v>337.67839895439403</v>
      </c>
      <c r="AU801">
        <v>324.17077577118602</v>
      </c>
      <c r="AV801">
        <v>329.36511032746603</v>
      </c>
      <c r="AW801">
        <v>327.46958184839599</v>
      </c>
      <c r="AX801">
        <v>342.83510546883502</v>
      </c>
      <c r="AY801">
        <v>351.457681585579</v>
      </c>
      <c r="AZ801">
        <v>328.61784046047597</v>
      </c>
      <c r="BA801">
        <v>342.12866464191302</v>
      </c>
      <c r="BB801">
        <v>344.56520035723901</v>
      </c>
      <c r="BC801">
        <v>346.74173371094003</v>
      </c>
      <c r="BD801">
        <v>342.02719460030198</v>
      </c>
      <c r="BE801">
        <v>349.98638324440299</v>
      </c>
      <c r="BF801">
        <v>343.994816234057</v>
      </c>
      <c r="BG801">
        <v>344.27593969224301</v>
      </c>
      <c r="BH801">
        <v>349.9782794084</v>
      </c>
      <c r="BI801">
        <v>356.68307070787603</v>
      </c>
      <c r="BJ801">
        <v>369.86307558810103</v>
      </c>
      <c r="BK801">
        <v>359.56754685139498</v>
      </c>
      <c r="BL801">
        <v>362.25658957793502</v>
      </c>
      <c r="BM801">
        <v>371.92786502662398</v>
      </c>
      <c r="BN801">
        <v>367.88267016665901</v>
      </c>
      <c r="BO801">
        <v>356.434659583778</v>
      </c>
      <c r="BP801">
        <v>358.72239011190902</v>
      </c>
      <c r="BQ801">
        <v>362.36971320439898</v>
      </c>
      <c r="BR801">
        <v>337.28694410002498</v>
      </c>
      <c r="BS801">
        <v>354.13849553003598</v>
      </c>
      <c r="BT801">
        <v>345.95001597076202</v>
      </c>
      <c r="BU801">
        <v>344.66227037753799</v>
      </c>
      <c r="BV801">
        <v>351.29286239095501</v>
      </c>
      <c r="BW801">
        <v>342.30177030713298</v>
      </c>
      <c r="BX801">
        <v>336.530072862846</v>
      </c>
      <c r="BY801">
        <v>337.22132157546599</v>
      </c>
      <c r="BZ801">
        <v>333.43591236104203</v>
      </c>
      <c r="CA801">
        <v>336.80038496776098</v>
      </c>
      <c r="CB801">
        <v>343.68344697335198</v>
      </c>
      <c r="CC801">
        <v>344.08995947971403</v>
      </c>
      <c r="CD801">
        <v>339.15936950527299</v>
      </c>
      <c r="CE801">
        <v>342.533580660746</v>
      </c>
      <c r="CF801">
        <v>344.08088468747701</v>
      </c>
      <c r="CG801">
        <v>340.43415966494803</v>
      </c>
      <c r="CH801">
        <v>345.83674841823199</v>
      </c>
      <c r="CI801">
        <v>333.76748165576998</v>
      </c>
      <c r="CJ801">
        <v>335.66602426981001</v>
      </c>
      <c r="CK801">
        <v>331.783932034092</v>
      </c>
      <c r="CL801">
        <v>322.717782409439</v>
      </c>
      <c r="CM801">
        <v>333.38645943577598</v>
      </c>
      <c r="CN801">
        <v>336.59293299690802</v>
      </c>
      <c r="CO801">
        <v>322.54662216114599</v>
      </c>
      <c r="CP801">
        <v>322.59318721676499</v>
      </c>
      <c r="CQ801">
        <v>329.56210253075699</v>
      </c>
      <c r="CR801">
        <v>317.762544663109</v>
      </c>
      <c r="CS801">
        <v>323.72548034341497</v>
      </c>
      <c r="CT801">
        <v>331.91892378557799</v>
      </c>
      <c r="CU801">
        <v>345.18542805514102</v>
      </c>
      <c r="CV801">
        <v>334.11184642204302</v>
      </c>
      <c r="CW801">
        <v>338.763750370644</v>
      </c>
      <c r="CX801">
        <v>345.217347028424</v>
      </c>
      <c r="CY801">
        <v>350.54465051931601</v>
      </c>
      <c r="CZ801">
        <v>335.15155256893502</v>
      </c>
      <c r="DA801">
        <v>358.27999387341799</v>
      </c>
      <c r="DB801">
        <v>347.930686728512</v>
      </c>
      <c r="DC801">
        <v>356.38158903713497</v>
      </c>
      <c r="DD801">
        <v>357.59194998315502</v>
      </c>
      <c r="DE801">
        <v>343.23625604159901</v>
      </c>
      <c r="DF801">
        <v>341.24468075340098</v>
      </c>
      <c r="DG801">
        <v>332.10633263260303</v>
      </c>
      <c r="DH801">
        <v>348.82239322963198</v>
      </c>
      <c r="DI801">
        <v>326.00640518572698</v>
      </c>
      <c r="DJ801">
        <v>334.668069777288</v>
      </c>
      <c r="DK801">
        <v>333.52621731376399</v>
      </c>
      <c r="DL801">
        <v>328.80008856346802</v>
      </c>
      <c r="DM801">
        <v>319.79268105013603</v>
      </c>
      <c r="DN801">
        <v>321.02918548737199</v>
      </c>
      <c r="DO801">
        <v>338.40082440744698</v>
      </c>
      <c r="DP801">
        <v>328.57324967657399</v>
      </c>
      <c r="DQ801">
        <v>317.22264734957503</v>
      </c>
      <c r="DR801">
        <v>316.485028255543</v>
      </c>
      <c r="DS801">
        <v>324.19069182272801</v>
      </c>
      <c r="DT801">
        <v>328.270335690141</v>
      </c>
      <c r="DU801">
        <v>328.96415099946103</v>
      </c>
      <c r="DV801">
        <v>323.10226829047599</v>
      </c>
      <c r="DW801">
        <v>318.18873777227202</v>
      </c>
      <c r="DX801">
        <v>321.816088382266</v>
      </c>
      <c r="DY801">
        <v>317.41032087256798</v>
      </c>
      <c r="DZ801">
        <v>307.92257150234002</v>
      </c>
      <c r="EA801">
        <v>308.96707394615999</v>
      </c>
      <c r="EB801">
        <v>319.442885111978</v>
      </c>
      <c r="EC801">
        <v>315.88169338326202</v>
      </c>
      <c r="ED801">
        <v>313.14612342961902</v>
      </c>
      <c r="EE801">
        <v>318.65341376445502</v>
      </c>
      <c r="EF801">
        <v>320.19279304180498</v>
      </c>
      <c r="EG801">
        <v>322.92661875026897</v>
      </c>
      <c r="EH801">
        <v>332.54102445751499</v>
      </c>
      <c r="EI801">
        <v>325.941237608574</v>
      </c>
      <c r="EJ801">
        <v>313.51920351376202</v>
      </c>
      <c r="EK801">
        <v>323.84281632855601</v>
      </c>
      <c r="EL801">
        <v>320.02485700777697</v>
      </c>
      <c r="EM801">
        <v>321.76216372546901</v>
      </c>
      <c r="EN801">
        <v>301.75166192618201</v>
      </c>
      <c r="EO801">
        <v>308.20596374075802</v>
      </c>
      <c r="EP801">
        <v>325.12680865947402</v>
      </c>
      <c r="EQ801">
        <v>317.98635250416697</v>
      </c>
      <c r="ER801">
        <v>319.06938378369199</v>
      </c>
      <c r="ES801">
        <v>321.46315467510198</v>
      </c>
      <c r="ET801">
        <v>327.61592908486199</v>
      </c>
      <c r="EU801">
        <v>324.45251528629598</v>
      </c>
      <c r="EV801">
        <v>322.37934154727901</v>
      </c>
      <c r="EW801">
        <v>355.08237362035999</v>
      </c>
      <c r="EX801">
        <v>354.90769838171298</v>
      </c>
      <c r="EY801">
        <v>395.82170240418998</v>
      </c>
      <c r="EZ801">
        <v>420.279017679003</v>
      </c>
      <c r="FA801">
        <v>348.81252795921699</v>
      </c>
      <c r="FB801">
        <v>316.57539227752801</v>
      </c>
      <c r="FC801">
        <v>306.93899065693103</v>
      </c>
      <c r="FD801">
        <v>305.59559812861897</v>
      </c>
      <c r="FE801">
        <v>299.73842414329198</v>
      </c>
      <c r="FF801">
        <v>290.08371034181999</v>
      </c>
      <c r="FG801">
        <v>303.31731197093302</v>
      </c>
      <c r="FH801">
        <v>293.85121279446997</v>
      </c>
      <c r="FI801">
        <v>292.65817646500199</v>
      </c>
      <c r="FJ801">
        <v>293.54462727023503</v>
      </c>
      <c r="FK801">
        <v>290.04925548755102</v>
      </c>
      <c r="FL801">
        <v>296.38001185216802</v>
      </c>
      <c r="FM801">
        <v>291.34086587197601</v>
      </c>
      <c r="FN801">
        <v>290.91153925710103</v>
      </c>
      <c r="FO801">
        <v>289.70234850458399</v>
      </c>
      <c r="FP801">
        <v>293.84737386912099</v>
      </c>
      <c r="FQ801">
        <v>285.83024712741599</v>
      </c>
      <c r="FR801">
        <v>302.23651618354802</v>
      </c>
      <c r="FS801">
        <v>286.40295806595299</v>
      </c>
      <c r="FT801">
        <v>298.21015893659597</v>
      </c>
      <c r="FU801">
        <v>296.71123750283198</v>
      </c>
      <c r="FV801">
        <v>285.67105165376</v>
      </c>
      <c r="FW801">
        <v>292.24768384950301</v>
      </c>
      <c r="FX801">
        <v>291.50555067332601</v>
      </c>
      <c r="FY801">
        <v>307.27599106972798</v>
      </c>
      <c r="FZ801">
        <v>316.99946882604797</v>
      </c>
      <c r="GA801">
        <v>307.94443955903699</v>
      </c>
      <c r="GB801">
        <v>318.015469571967</v>
      </c>
      <c r="GC801">
        <v>311.36617181457899</v>
      </c>
      <c r="GD801">
        <v>315.62821392112801</v>
      </c>
      <c r="GE801">
        <v>308.47414575934602</v>
      </c>
      <c r="GF801">
        <v>315.44312642004201</v>
      </c>
      <c r="GG801">
        <v>309.70103750159501</v>
      </c>
      <c r="GH801">
        <v>315.353471398409</v>
      </c>
      <c r="GI801">
        <v>323.16706913648301</v>
      </c>
      <c r="GJ801">
        <v>315.573842098684</v>
      </c>
    </row>
    <row r="802" spans="1:192" x14ac:dyDescent="0.25">
      <c r="A802">
        <v>192.25634178905199</v>
      </c>
      <c r="B802">
        <v>315.98407570295598</v>
      </c>
      <c r="C802">
        <v>308.17974358832703</v>
      </c>
      <c r="D802">
        <v>303.57108090789802</v>
      </c>
      <c r="E802">
        <v>310.29577453328801</v>
      </c>
      <c r="F802">
        <v>304.16459588597098</v>
      </c>
      <c r="G802">
        <v>317.640969551757</v>
      </c>
      <c r="H802">
        <v>310.43074386631002</v>
      </c>
      <c r="I802">
        <v>304.62855829758098</v>
      </c>
      <c r="J802">
        <v>316.93337618650901</v>
      </c>
      <c r="K802">
        <v>312.42860996931199</v>
      </c>
      <c r="L802">
        <v>309.601987407526</v>
      </c>
      <c r="M802">
        <v>311.89550568052698</v>
      </c>
      <c r="N802">
        <v>314.59722169252399</v>
      </c>
      <c r="O802">
        <v>303.71464123427802</v>
      </c>
      <c r="P802">
        <v>308.90260071311502</v>
      </c>
      <c r="Q802">
        <v>328.89308421291003</v>
      </c>
      <c r="R802">
        <v>327.870692146664</v>
      </c>
      <c r="S802">
        <v>350.92861960011402</v>
      </c>
      <c r="T802">
        <v>384.84648847830698</v>
      </c>
      <c r="U802">
        <v>423.96793074505001</v>
      </c>
      <c r="V802">
        <v>489.16934126054599</v>
      </c>
      <c r="W802">
        <v>455.68768825135902</v>
      </c>
      <c r="X802">
        <v>452.96766940965398</v>
      </c>
      <c r="Y802">
        <v>418.17244811742898</v>
      </c>
      <c r="Z802">
        <v>406.31968477993098</v>
      </c>
      <c r="AA802">
        <v>409.84737449745597</v>
      </c>
      <c r="AB802">
        <v>405.50247806243999</v>
      </c>
      <c r="AC802">
        <v>391.473683741179</v>
      </c>
      <c r="AD802">
        <v>380.16132866648701</v>
      </c>
      <c r="AE802">
        <v>385.44742746099701</v>
      </c>
      <c r="AF802">
        <v>376.208825681669</v>
      </c>
      <c r="AG802">
        <v>378.552241711222</v>
      </c>
      <c r="AH802">
        <v>386.44798370405499</v>
      </c>
      <c r="AI802">
        <v>397.58965506443201</v>
      </c>
      <c r="AJ802">
        <v>378.50447727495902</v>
      </c>
      <c r="AK802">
        <v>360.35603944246901</v>
      </c>
      <c r="AL802">
        <v>365.986800451862</v>
      </c>
      <c r="AM802">
        <v>352.50351423268199</v>
      </c>
      <c r="AN802">
        <v>360.501398518484</v>
      </c>
      <c r="AO802">
        <v>350.93183691957103</v>
      </c>
      <c r="AP802">
        <v>356.220092029201</v>
      </c>
      <c r="AQ802">
        <v>357.33196822327199</v>
      </c>
      <c r="AR802">
        <v>346.65809158455301</v>
      </c>
      <c r="AS802">
        <v>339.95683738206901</v>
      </c>
      <c r="AT802">
        <v>338.437392916102</v>
      </c>
      <c r="AU802">
        <v>325.02860257666703</v>
      </c>
      <c r="AV802">
        <v>336.88299731107003</v>
      </c>
      <c r="AW802">
        <v>330.534502918241</v>
      </c>
      <c r="AX802">
        <v>345.10689791898102</v>
      </c>
      <c r="AY802">
        <v>352.887483968563</v>
      </c>
      <c r="AZ802">
        <v>331.43320748492198</v>
      </c>
      <c r="BA802">
        <v>346.56263255676402</v>
      </c>
      <c r="BB802">
        <v>341.36316179288599</v>
      </c>
      <c r="BC802">
        <v>343.94623841949402</v>
      </c>
      <c r="BD802">
        <v>341.03875590503299</v>
      </c>
      <c r="BE802">
        <v>350.88388376032401</v>
      </c>
      <c r="BF802">
        <v>342.61504830081299</v>
      </c>
      <c r="BG802">
        <v>344.643354351732</v>
      </c>
      <c r="BH802">
        <v>352.46389077054101</v>
      </c>
      <c r="BI802">
        <v>355.25631111181201</v>
      </c>
      <c r="BJ802">
        <v>366.76545860897602</v>
      </c>
      <c r="BK802">
        <v>359.90786213514201</v>
      </c>
      <c r="BL802">
        <v>362.04196821583702</v>
      </c>
      <c r="BM802">
        <v>366.07105886562601</v>
      </c>
      <c r="BN802">
        <v>363.25495056142501</v>
      </c>
      <c r="BO802">
        <v>352.75398310368399</v>
      </c>
      <c r="BP802">
        <v>357.353712574415</v>
      </c>
      <c r="BQ802">
        <v>361.02851627300498</v>
      </c>
      <c r="BR802">
        <v>336.38305563295199</v>
      </c>
      <c r="BS802">
        <v>351.877341690018</v>
      </c>
      <c r="BT802">
        <v>343.11356955227598</v>
      </c>
      <c r="BU802">
        <v>342.52909989128898</v>
      </c>
      <c r="BV802">
        <v>347.85329755973601</v>
      </c>
      <c r="BW802">
        <v>341.33469430693901</v>
      </c>
      <c r="BX802">
        <v>339.19929428526399</v>
      </c>
      <c r="BY802">
        <v>334.90697275600098</v>
      </c>
      <c r="BZ802">
        <v>335.16731366605802</v>
      </c>
      <c r="CA802">
        <v>333.11098894334702</v>
      </c>
      <c r="CB802">
        <v>341.375301579449</v>
      </c>
      <c r="CC802">
        <v>343.01345678593998</v>
      </c>
      <c r="CD802">
        <v>339.20687482782398</v>
      </c>
      <c r="CE802">
        <v>341.08866372002001</v>
      </c>
      <c r="CF802">
        <v>340.42115452505999</v>
      </c>
      <c r="CG802">
        <v>334.44749899034701</v>
      </c>
      <c r="CH802">
        <v>346.83062115708299</v>
      </c>
      <c r="CI802">
        <v>331.97408730630599</v>
      </c>
      <c r="CJ802">
        <v>334.03529550954602</v>
      </c>
      <c r="CK802">
        <v>329.33697974782399</v>
      </c>
      <c r="CL802">
        <v>325.43606857669101</v>
      </c>
      <c r="CM802">
        <v>330.354018028795</v>
      </c>
      <c r="CN802">
        <v>336.53009308123097</v>
      </c>
      <c r="CO802">
        <v>322.84052292900401</v>
      </c>
      <c r="CP802">
        <v>320.22373515953001</v>
      </c>
      <c r="CQ802">
        <v>327.85684713234002</v>
      </c>
      <c r="CR802">
        <v>320.46116756886897</v>
      </c>
      <c r="CS802">
        <v>322.39659436175799</v>
      </c>
      <c r="CT802">
        <v>335.06769339484299</v>
      </c>
      <c r="CU802">
        <v>346.21890521283899</v>
      </c>
      <c r="CV802">
        <v>331.97303038152899</v>
      </c>
      <c r="CW802">
        <v>338.14886609493499</v>
      </c>
      <c r="CX802">
        <v>340.259953849483</v>
      </c>
      <c r="CY802">
        <v>352.48652175951702</v>
      </c>
      <c r="CZ802">
        <v>336.16267299786699</v>
      </c>
      <c r="DA802">
        <v>357.95816476205601</v>
      </c>
      <c r="DB802">
        <v>346.91668963440202</v>
      </c>
      <c r="DC802">
        <v>353.60495509528602</v>
      </c>
      <c r="DD802">
        <v>352.30102678582398</v>
      </c>
      <c r="DE802">
        <v>339.29683974589102</v>
      </c>
      <c r="DF802">
        <v>339.94640194429701</v>
      </c>
      <c r="DG802">
        <v>331.165555302055</v>
      </c>
      <c r="DH802">
        <v>345.55197765313301</v>
      </c>
      <c r="DI802">
        <v>318.88616283870999</v>
      </c>
      <c r="DJ802">
        <v>330.58494288198699</v>
      </c>
      <c r="DK802">
        <v>333.35950846015999</v>
      </c>
      <c r="DL802">
        <v>333.44700727621</v>
      </c>
      <c r="DM802">
        <v>318.01517583549202</v>
      </c>
      <c r="DN802">
        <v>324.42996907162802</v>
      </c>
      <c r="DO802">
        <v>334.41418257091402</v>
      </c>
      <c r="DP802">
        <v>327.77002570782099</v>
      </c>
      <c r="DQ802">
        <v>318.26827028023303</v>
      </c>
      <c r="DR802">
        <v>314.86165294484198</v>
      </c>
      <c r="DS802">
        <v>326.25475925747202</v>
      </c>
      <c r="DT802">
        <v>327.27563067009203</v>
      </c>
      <c r="DU802">
        <v>327.13683094009201</v>
      </c>
      <c r="DV802">
        <v>320.92422535064497</v>
      </c>
      <c r="DW802">
        <v>316.332561931562</v>
      </c>
      <c r="DX802">
        <v>317.52071354762597</v>
      </c>
      <c r="DY802">
        <v>317.762521243442</v>
      </c>
      <c r="DZ802">
        <v>304.74680638179501</v>
      </c>
      <c r="EA802">
        <v>306.80298588775401</v>
      </c>
      <c r="EB802">
        <v>320.60498732782003</v>
      </c>
      <c r="EC802">
        <v>315.92210778068699</v>
      </c>
      <c r="ED802">
        <v>314.17942346999899</v>
      </c>
      <c r="EE802">
        <v>319.84790952596501</v>
      </c>
      <c r="EF802">
        <v>322.08539459893899</v>
      </c>
      <c r="EG802">
        <v>322.92507578998499</v>
      </c>
      <c r="EH802">
        <v>329.45679155698599</v>
      </c>
      <c r="EI802">
        <v>324.28368339541601</v>
      </c>
      <c r="EJ802">
        <v>312.53988907345803</v>
      </c>
      <c r="EK802">
        <v>321.88229909160998</v>
      </c>
      <c r="EL802">
        <v>318.23676546442198</v>
      </c>
      <c r="EM802">
        <v>318.451712735358</v>
      </c>
      <c r="EN802">
        <v>303.28099327384598</v>
      </c>
      <c r="EO802">
        <v>310.518782320399</v>
      </c>
      <c r="EP802">
        <v>322.36814218347502</v>
      </c>
      <c r="EQ802">
        <v>319.47619688605897</v>
      </c>
      <c r="ER802">
        <v>319.86990581135501</v>
      </c>
      <c r="ES802">
        <v>321.05657269762401</v>
      </c>
      <c r="ET802">
        <v>325.43031535107798</v>
      </c>
      <c r="EU802">
        <v>322.65452464636599</v>
      </c>
      <c r="EV802">
        <v>321.13067746092997</v>
      </c>
      <c r="EW802">
        <v>353.40200309314901</v>
      </c>
      <c r="EX802">
        <v>356.96235829713498</v>
      </c>
      <c r="EY802">
        <v>391.571638790853</v>
      </c>
      <c r="EZ802">
        <v>421.80539020445099</v>
      </c>
      <c r="FA802">
        <v>347.96011577471398</v>
      </c>
      <c r="FB802">
        <v>319.15381577345102</v>
      </c>
      <c r="FC802">
        <v>307.84482982845498</v>
      </c>
      <c r="FD802">
        <v>302.84129788034198</v>
      </c>
      <c r="FE802">
        <v>304.63430217969102</v>
      </c>
      <c r="FF802">
        <v>292.880561948344</v>
      </c>
      <c r="FG802">
        <v>303.84985689996898</v>
      </c>
      <c r="FH802">
        <v>294.202430615823</v>
      </c>
      <c r="FI802">
        <v>295.529838062978</v>
      </c>
      <c r="FJ802">
        <v>291.96385883354498</v>
      </c>
      <c r="FK802">
        <v>289.950047937406</v>
      </c>
      <c r="FL802">
        <v>294.30267504514097</v>
      </c>
      <c r="FM802">
        <v>293.40993671001598</v>
      </c>
      <c r="FN802">
        <v>291.33098408913901</v>
      </c>
      <c r="FO802">
        <v>289.45346630586403</v>
      </c>
      <c r="FP802">
        <v>294.03745936329801</v>
      </c>
      <c r="FQ802">
        <v>284.45751354593</v>
      </c>
      <c r="FR802">
        <v>301.734616383157</v>
      </c>
      <c r="FS802">
        <v>286.67915731891799</v>
      </c>
      <c r="FT802">
        <v>295.88005488112799</v>
      </c>
      <c r="FU802">
        <v>299.713941552839</v>
      </c>
      <c r="FV802">
        <v>285.17621007676797</v>
      </c>
      <c r="FW802">
        <v>291.127994255229</v>
      </c>
      <c r="FX802">
        <v>288.94851381987201</v>
      </c>
      <c r="FY802">
        <v>306.00732781369101</v>
      </c>
      <c r="FZ802">
        <v>314.50149199249398</v>
      </c>
      <c r="GA802">
        <v>308.20661184873597</v>
      </c>
      <c r="GB802">
        <v>315.27389415900802</v>
      </c>
      <c r="GC802">
        <v>308.96978584284602</v>
      </c>
      <c r="GD802">
        <v>314.82002760810298</v>
      </c>
      <c r="GE802">
        <v>303.68903242592501</v>
      </c>
      <c r="GF802">
        <v>312.39952786182101</v>
      </c>
      <c r="GG802">
        <v>309.05763103614697</v>
      </c>
      <c r="GH802">
        <v>315.525305513224</v>
      </c>
      <c r="GI802">
        <v>323.73164302712303</v>
      </c>
      <c r="GJ802">
        <v>317.65986186459799</v>
      </c>
    </row>
    <row r="803" spans="1:192" x14ac:dyDescent="0.25">
      <c r="A803">
        <v>192.496662216288</v>
      </c>
      <c r="B803">
        <v>307.455606925111</v>
      </c>
      <c r="C803">
        <v>311.12576413139101</v>
      </c>
      <c r="D803">
        <v>303.83572739157597</v>
      </c>
      <c r="E803">
        <v>304.15623280653699</v>
      </c>
      <c r="F803">
        <v>305.52476299891498</v>
      </c>
      <c r="G803">
        <v>317.18584777265602</v>
      </c>
      <c r="H803">
        <v>306.54534248111202</v>
      </c>
      <c r="I803">
        <v>304.32328744440002</v>
      </c>
      <c r="J803">
        <v>318.29967629112701</v>
      </c>
      <c r="K803">
        <v>315.66174485371999</v>
      </c>
      <c r="L803">
        <v>315.16404571058598</v>
      </c>
      <c r="M803">
        <v>314.53404684454603</v>
      </c>
      <c r="N803">
        <v>314.985019720568</v>
      </c>
      <c r="O803">
        <v>306.57822819186703</v>
      </c>
      <c r="P803">
        <v>308.66387445380798</v>
      </c>
      <c r="Q803">
        <v>323.90110680468399</v>
      </c>
      <c r="R803">
        <v>326.76372648517003</v>
      </c>
      <c r="S803">
        <v>354.22060013515198</v>
      </c>
      <c r="T803">
        <v>385.876011385916</v>
      </c>
      <c r="U803">
        <v>426.34827642934198</v>
      </c>
      <c r="V803">
        <v>497.420458210471</v>
      </c>
      <c r="W803">
        <v>455.79219782272003</v>
      </c>
      <c r="X803">
        <v>455.48414819322699</v>
      </c>
      <c r="Y803">
        <v>422.86836188624</v>
      </c>
      <c r="Z803">
        <v>407.64409627962601</v>
      </c>
      <c r="AA803">
        <v>410.44472371723703</v>
      </c>
      <c r="AB803">
        <v>403.72116964194799</v>
      </c>
      <c r="AC803">
        <v>393.88191589832797</v>
      </c>
      <c r="AD803">
        <v>384.38924380987999</v>
      </c>
      <c r="AE803">
        <v>383.83869133287402</v>
      </c>
      <c r="AF803">
        <v>375.64089995115899</v>
      </c>
      <c r="AG803">
        <v>378.08960358766302</v>
      </c>
      <c r="AH803">
        <v>382.37708195861399</v>
      </c>
      <c r="AI803">
        <v>391.27118204310699</v>
      </c>
      <c r="AJ803">
        <v>378.648306090868</v>
      </c>
      <c r="AK803">
        <v>359.25758202047399</v>
      </c>
      <c r="AL803">
        <v>370.149491417006</v>
      </c>
      <c r="AM803">
        <v>356.502813549086</v>
      </c>
      <c r="AN803">
        <v>367.10328733571299</v>
      </c>
      <c r="AO803">
        <v>348.62803597242902</v>
      </c>
      <c r="AP803">
        <v>353.384836647155</v>
      </c>
      <c r="AQ803">
        <v>359.74949178741201</v>
      </c>
      <c r="AR803">
        <v>343.50378315978202</v>
      </c>
      <c r="AS803">
        <v>339.50902092285997</v>
      </c>
      <c r="AT803">
        <v>346.18311260921001</v>
      </c>
      <c r="AU803">
        <v>332.221907140957</v>
      </c>
      <c r="AV803">
        <v>342.17272068891998</v>
      </c>
      <c r="AW803">
        <v>334.076174083534</v>
      </c>
      <c r="AX803">
        <v>345.66022753042</v>
      </c>
      <c r="AY803">
        <v>355.20733966852202</v>
      </c>
      <c r="AZ803">
        <v>330.80209771729898</v>
      </c>
      <c r="BA803">
        <v>347.16569399600002</v>
      </c>
      <c r="BB803">
        <v>339.28719757575902</v>
      </c>
      <c r="BC803">
        <v>345.31449787243599</v>
      </c>
      <c r="BD803">
        <v>338.23921689858099</v>
      </c>
      <c r="BE803">
        <v>352.16801155410599</v>
      </c>
      <c r="BF803">
        <v>341.84541932309799</v>
      </c>
      <c r="BG803">
        <v>349.89527800797799</v>
      </c>
      <c r="BH803">
        <v>354.18064555909899</v>
      </c>
      <c r="BI803">
        <v>356.65250406539201</v>
      </c>
      <c r="BJ803">
        <v>367.60669724749999</v>
      </c>
      <c r="BK803">
        <v>369.86861272884602</v>
      </c>
      <c r="BL803">
        <v>363.76027296957699</v>
      </c>
      <c r="BM803">
        <v>362.97435198606001</v>
      </c>
      <c r="BN803">
        <v>364.25858562639797</v>
      </c>
      <c r="BO803">
        <v>355.75775345669001</v>
      </c>
      <c r="BP803">
        <v>359.63846749310301</v>
      </c>
      <c r="BQ803">
        <v>356.674357967866</v>
      </c>
      <c r="BR803">
        <v>342.12869803125602</v>
      </c>
      <c r="BS803">
        <v>353.498370984161</v>
      </c>
      <c r="BT803">
        <v>342.86046447227199</v>
      </c>
      <c r="BU803">
        <v>342.58249064146702</v>
      </c>
      <c r="BV803">
        <v>343.10826839750803</v>
      </c>
      <c r="BW803">
        <v>345.16413104753599</v>
      </c>
      <c r="BX803">
        <v>345.24280103560199</v>
      </c>
      <c r="BY803">
        <v>335.35030142094098</v>
      </c>
      <c r="BZ803">
        <v>334.38598727651402</v>
      </c>
      <c r="CA803">
        <v>332.57071881509899</v>
      </c>
      <c r="CB803">
        <v>345.26767035354601</v>
      </c>
      <c r="CC803">
        <v>340.19005958781997</v>
      </c>
      <c r="CD803">
        <v>341.14674687041003</v>
      </c>
      <c r="CE803">
        <v>343.29101420242301</v>
      </c>
      <c r="CF803">
        <v>337.65721825370701</v>
      </c>
      <c r="CG803">
        <v>337.21681450319198</v>
      </c>
      <c r="CH803">
        <v>343.77158041483602</v>
      </c>
      <c r="CI803">
        <v>330.36642051991799</v>
      </c>
      <c r="CJ803">
        <v>331.02580505858998</v>
      </c>
      <c r="CK803">
        <v>326.38256013730398</v>
      </c>
      <c r="CL803">
        <v>327.43423193728398</v>
      </c>
      <c r="CM803">
        <v>331.01411054352798</v>
      </c>
      <c r="CN803">
        <v>338.963393838005</v>
      </c>
      <c r="CO803">
        <v>326.48532188908302</v>
      </c>
      <c r="CP803">
        <v>321.63234725311901</v>
      </c>
      <c r="CQ803">
        <v>332.603815529386</v>
      </c>
      <c r="CR803">
        <v>325.06782404744598</v>
      </c>
      <c r="CS803">
        <v>323.974919560758</v>
      </c>
      <c r="CT803">
        <v>332.85092986076398</v>
      </c>
      <c r="CU803">
        <v>350.627351501769</v>
      </c>
      <c r="CV803">
        <v>330.696886205402</v>
      </c>
      <c r="CW803">
        <v>340.14178797400803</v>
      </c>
      <c r="CX803">
        <v>342.60223631673398</v>
      </c>
      <c r="CY803">
        <v>352.35130509297301</v>
      </c>
      <c r="CZ803">
        <v>338.02768043093897</v>
      </c>
      <c r="DA803">
        <v>355.295367608253</v>
      </c>
      <c r="DB803">
        <v>348.64264410189901</v>
      </c>
      <c r="DC803">
        <v>351.34318682058199</v>
      </c>
      <c r="DD803">
        <v>349.87463318022202</v>
      </c>
      <c r="DE803">
        <v>340.05024043467398</v>
      </c>
      <c r="DF803">
        <v>340.35041026523498</v>
      </c>
      <c r="DG803">
        <v>332.312039062922</v>
      </c>
      <c r="DH803">
        <v>346.006565641652</v>
      </c>
      <c r="DI803">
        <v>312.15970186952001</v>
      </c>
      <c r="DJ803">
        <v>328.823277251109</v>
      </c>
      <c r="DK803">
        <v>327.79332420780901</v>
      </c>
      <c r="DL803">
        <v>338.10702430617698</v>
      </c>
      <c r="DM803">
        <v>318.529410923954</v>
      </c>
      <c r="DN803">
        <v>326.25438398387899</v>
      </c>
      <c r="DO803">
        <v>329.63587880464797</v>
      </c>
      <c r="DP803">
        <v>325.07833700667499</v>
      </c>
      <c r="DQ803">
        <v>322.83055005435699</v>
      </c>
      <c r="DR803">
        <v>315.24072397100502</v>
      </c>
      <c r="DS803">
        <v>327.87141094873101</v>
      </c>
      <c r="DT803">
        <v>322.226411401463</v>
      </c>
      <c r="DU803">
        <v>325.98571129144</v>
      </c>
      <c r="DV803">
        <v>322.44898647910998</v>
      </c>
      <c r="DW803">
        <v>319.80118080347</v>
      </c>
      <c r="DX803">
        <v>313.415214687294</v>
      </c>
      <c r="DY803">
        <v>316.04232812471798</v>
      </c>
      <c r="DZ803">
        <v>304.63211119314099</v>
      </c>
      <c r="EA803">
        <v>310.90384875780001</v>
      </c>
      <c r="EB803">
        <v>315.50582363080201</v>
      </c>
      <c r="EC803">
        <v>316.09801545335802</v>
      </c>
      <c r="ED803">
        <v>313.84168714088202</v>
      </c>
      <c r="EE803">
        <v>321.31402725881998</v>
      </c>
      <c r="EF803">
        <v>327.35052949970299</v>
      </c>
      <c r="EG803">
        <v>319.767625658778</v>
      </c>
      <c r="EH803">
        <v>325.60063369483402</v>
      </c>
      <c r="EI803">
        <v>327.04506137441598</v>
      </c>
      <c r="EJ803">
        <v>313.99299412954798</v>
      </c>
      <c r="EK803">
        <v>320.84395453717798</v>
      </c>
      <c r="EL803">
        <v>319.89742863172398</v>
      </c>
      <c r="EM803">
        <v>317.53654328030802</v>
      </c>
      <c r="EN803">
        <v>312.35991399771302</v>
      </c>
      <c r="EO803">
        <v>311.962289489667</v>
      </c>
      <c r="EP803">
        <v>321.69006253505103</v>
      </c>
      <c r="EQ803">
        <v>318.97882621622102</v>
      </c>
      <c r="ER803">
        <v>321.97108367450301</v>
      </c>
      <c r="ES803">
        <v>322.12704333937501</v>
      </c>
      <c r="ET803">
        <v>329.56551227605598</v>
      </c>
      <c r="EU803">
        <v>322.106354993173</v>
      </c>
      <c r="EV803">
        <v>326.02542511197498</v>
      </c>
      <c r="EW803">
        <v>352.76037679409001</v>
      </c>
      <c r="EX803">
        <v>359.68366417784898</v>
      </c>
      <c r="EY803">
        <v>397.44028022591198</v>
      </c>
      <c r="EZ803">
        <v>428.617515208307</v>
      </c>
      <c r="FA803">
        <v>353.91515935647402</v>
      </c>
      <c r="FB803">
        <v>323.885141842015</v>
      </c>
      <c r="FC803">
        <v>308.80965261769302</v>
      </c>
      <c r="FD803">
        <v>302.39811100071199</v>
      </c>
      <c r="FE803">
        <v>308.03629166992903</v>
      </c>
      <c r="FF803">
        <v>297.82980557449798</v>
      </c>
      <c r="FG803">
        <v>300.84653904320402</v>
      </c>
      <c r="FH803">
        <v>293.87038113029797</v>
      </c>
      <c r="FI803">
        <v>302.87503198747402</v>
      </c>
      <c r="FJ803">
        <v>289.67981811198302</v>
      </c>
      <c r="FK803">
        <v>291.206493672759</v>
      </c>
      <c r="FL803">
        <v>289.42592724260697</v>
      </c>
      <c r="FM803">
        <v>296.88866480426498</v>
      </c>
      <c r="FN803">
        <v>288.00307207542301</v>
      </c>
      <c r="FO803">
        <v>291.11182714943999</v>
      </c>
      <c r="FP803">
        <v>293.464472340822</v>
      </c>
      <c r="FQ803">
        <v>286.79385415824498</v>
      </c>
      <c r="FR803">
        <v>302.61206523776798</v>
      </c>
      <c r="FS803">
        <v>289.38081018634199</v>
      </c>
      <c r="FT803">
        <v>292.409947265158</v>
      </c>
      <c r="FU803">
        <v>298.014448838303</v>
      </c>
      <c r="FV803">
        <v>286.90780010739201</v>
      </c>
      <c r="FW803">
        <v>290.80912389310703</v>
      </c>
      <c r="FX803">
        <v>291.74088491229003</v>
      </c>
      <c r="FY803">
        <v>309.87897051779902</v>
      </c>
      <c r="FZ803">
        <v>315.77745735780098</v>
      </c>
      <c r="GA803">
        <v>306.2394277564</v>
      </c>
      <c r="GB803">
        <v>317.26871279809899</v>
      </c>
      <c r="GC803">
        <v>313.57924987082203</v>
      </c>
      <c r="GD803">
        <v>316.23897537693</v>
      </c>
      <c r="GE803">
        <v>308.23650130863501</v>
      </c>
      <c r="GF803">
        <v>309.05734767993999</v>
      </c>
      <c r="GG803">
        <v>312.07483445335203</v>
      </c>
      <c r="GH803">
        <v>317.05314055597199</v>
      </c>
      <c r="GI803">
        <v>320.24730668265897</v>
      </c>
      <c r="GJ803">
        <v>317.73597242261201</v>
      </c>
    </row>
    <row r="804" spans="1:192" x14ac:dyDescent="0.25">
      <c r="A804">
        <v>192.73698264352399</v>
      </c>
      <c r="B804">
        <v>308.58232211820001</v>
      </c>
      <c r="C804">
        <v>308.658918225609</v>
      </c>
      <c r="D804">
        <v>310.17708379272602</v>
      </c>
      <c r="E804">
        <v>301.66449166974098</v>
      </c>
      <c r="F804">
        <v>305.64529999579503</v>
      </c>
      <c r="G804">
        <v>315.19227623939298</v>
      </c>
      <c r="H804">
        <v>303.19524575457598</v>
      </c>
      <c r="I804">
        <v>308.41795524067197</v>
      </c>
      <c r="J804">
        <v>317.36114601177599</v>
      </c>
      <c r="K804">
        <v>315.82623655484002</v>
      </c>
      <c r="L804">
        <v>316.59479967359101</v>
      </c>
      <c r="M804">
        <v>315.135198063362</v>
      </c>
      <c r="N804">
        <v>316.21673577084198</v>
      </c>
      <c r="O804">
        <v>307.33677664266702</v>
      </c>
      <c r="P804">
        <v>306.23041835577499</v>
      </c>
      <c r="Q804">
        <v>319.6168716551</v>
      </c>
      <c r="R804">
        <v>324.29280195147999</v>
      </c>
      <c r="S804">
        <v>359.96359048205102</v>
      </c>
      <c r="T804">
        <v>390.18609994040798</v>
      </c>
      <c r="U804">
        <v>432.82329514483001</v>
      </c>
      <c r="V804">
        <v>509.61269313822299</v>
      </c>
      <c r="W804">
        <v>463.22067100121399</v>
      </c>
      <c r="X804">
        <v>463.89732882388199</v>
      </c>
      <c r="Y804">
        <v>422.57609458551701</v>
      </c>
      <c r="Z804">
        <v>409.21040498004101</v>
      </c>
      <c r="AA804">
        <v>418.38167946052602</v>
      </c>
      <c r="AB804">
        <v>411.02924838734299</v>
      </c>
      <c r="AC804">
        <v>399.66013564211403</v>
      </c>
      <c r="AD804">
        <v>390.75356878235499</v>
      </c>
      <c r="AE804">
        <v>386.90160112912599</v>
      </c>
      <c r="AF804">
        <v>375.60514128420499</v>
      </c>
      <c r="AG804">
        <v>377.35395049617802</v>
      </c>
      <c r="AH804">
        <v>385.591143964857</v>
      </c>
      <c r="AI804">
        <v>386.2028539355</v>
      </c>
      <c r="AJ804">
        <v>381.41503925767103</v>
      </c>
      <c r="AK804">
        <v>360.23068120034799</v>
      </c>
      <c r="AL804">
        <v>374.23129560063899</v>
      </c>
      <c r="AM804">
        <v>361.87988015568101</v>
      </c>
      <c r="AN804">
        <v>367.714483142201</v>
      </c>
      <c r="AO804">
        <v>348.495934359106</v>
      </c>
      <c r="AP804">
        <v>353.14886223932098</v>
      </c>
      <c r="AQ804">
        <v>355.64708077741</v>
      </c>
      <c r="AR804">
        <v>345.52003851607998</v>
      </c>
      <c r="AS804">
        <v>342.44507691466498</v>
      </c>
      <c r="AT804">
        <v>349.33196128771402</v>
      </c>
      <c r="AU804">
        <v>335.16489046922902</v>
      </c>
      <c r="AV804">
        <v>345.06954359432302</v>
      </c>
      <c r="AW804">
        <v>339.05638045562102</v>
      </c>
      <c r="AX804">
        <v>347.09751394544099</v>
      </c>
      <c r="AY804">
        <v>354.46681153872998</v>
      </c>
      <c r="AZ804">
        <v>335.42848187882402</v>
      </c>
      <c r="BA804">
        <v>353.07825573500401</v>
      </c>
      <c r="BB804">
        <v>340.61240440645798</v>
      </c>
      <c r="BC804">
        <v>350.26219408001799</v>
      </c>
      <c r="BD804">
        <v>341.64692210473498</v>
      </c>
      <c r="BE804">
        <v>353.08887186231601</v>
      </c>
      <c r="BF804">
        <v>341.68174127740599</v>
      </c>
      <c r="BG804">
        <v>358.48758777907699</v>
      </c>
      <c r="BH804">
        <v>359.14184884705298</v>
      </c>
      <c r="BI804">
        <v>357.74490982709898</v>
      </c>
      <c r="BJ804">
        <v>368.84702835997899</v>
      </c>
      <c r="BK804">
        <v>376.90308791471102</v>
      </c>
      <c r="BL804">
        <v>363.777584691649</v>
      </c>
      <c r="BM804">
        <v>368.49480133693203</v>
      </c>
      <c r="BN804">
        <v>369.45019735763401</v>
      </c>
      <c r="BO804">
        <v>357.75294048207297</v>
      </c>
      <c r="BP804">
        <v>362.54392631025098</v>
      </c>
      <c r="BQ804">
        <v>364.540630117121</v>
      </c>
      <c r="BR804">
        <v>349.07473732064102</v>
      </c>
      <c r="BS804">
        <v>356.264806685586</v>
      </c>
      <c r="BT804">
        <v>346.02678503924602</v>
      </c>
      <c r="BU804">
        <v>347.40651745553902</v>
      </c>
      <c r="BV804">
        <v>342.36487311411298</v>
      </c>
      <c r="BW804">
        <v>349.58973167576403</v>
      </c>
      <c r="BX804">
        <v>349.81530045857301</v>
      </c>
      <c r="BY804">
        <v>336.96049235190998</v>
      </c>
      <c r="BZ804">
        <v>330.97066339960799</v>
      </c>
      <c r="CA804">
        <v>338.50368191585301</v>
      </c>
      <c r="CB804">
        <v>348.82530707655002</v>
      </c>
      <c r="CC804">
        <v>337.11588836895902</v>
      </c>
      <c r="CD804">
        <v>343.94754432717502</v>
      </c>
      <c r="CE804">
        <v>346.52366907213798</v>
      </c>
      <c r="CF804">
        <v>338.371127369943</v>
      </c>
      <c r="CG804">
        <v>339.27019908166699</v>
      </c>
      <c r="CH804">
        <v>343.47128918092699</v>
      </c>
      <c r="CI804">
        <v>325.30731825655698</v>
      </c>
      <c r="CJ804">
        <v>332.56180808693898</v>
      </c>
      <c r="CK804">
        <v>324.06796669374501</v>
      </c>
      <c r="CL804">
        <v>329.221218020447</v>
      </c>
      <c r="CM804">
        <v>329.67524536856803</v>
      </c>
      <c r="CN804">
        <v>336.73087259438898</v>
      </c>
      <c r="CO804">
        <v>330.22590815490298</v>
      </c>
      <c r="CP804">
        <v>329.20861333455798</v>
      </c>
      <c r="CQ804">
        <v>339.09651137240002</v>
      </c>
      <c r="CR804">
        <v>330.19854741992799</v>
      </c>
      <c r="CS804">
        <v>326.68174806257599</v>
      </c>
      <c r="CT804">
        <v>340.32170784689299</v>
      </c>
      <c r="CU804">
        <v>349.77216435294702</v>
      </c>
      <c r="CV804">
        <v>332.473692491311</v>
      </c>
      <c r="CW804">
        <v>343.291151417175</v>
      </c>
      <c r="CX804">
        <v>347.82075177489497</v>
      </c>
      <c r="CY804">
        <v>358.563181673656</v>
      </c>
      <c r="CZ804">
        <v>342.28344070724199</v>
      </c>
      <c r="DA804">
        <v>353.62595481124498</v>
      </c>
      <c r="DB804">
        <v>349.61890883052303</v>
      </c>
      <c r="DC804">
        <v>351.84873236746898</v>
      </c>
      <c r="DD804">
        <v>352.15527349874702</v>
      </c>
      <c r="DE804">
        <v>339.07061332877299</v>
      </c>
      <c r="DF804">
        <v>341.58541515425901</v>
      </c>
      <c r="DG804">
        <v>331.71639601255799</v>
      </c>
      <c r="DH804">
        <v>345.50456879511501</v>
      </c>
      <c r="DI804">
        <v>320.53451425958201</v>
      </c>
      <c r="DJ804">
        <v>330.004580928704</v>
      </c>
      <c r="DK804">
        <v>330.16767793257799</v>
      </c>
      <c r="DL804">
        <v>338.67103267034702</v>
      </c>
      <c r="DM804">
        <v>319.67126382347101</v>
      </c>
      <c r="DN804">
        <v>330.084090423985</v>
      </c>
      <c r="DO804">
        <v>330.35992285238302</v>
      </c>
      <c r="DP804">
        <v>322.96080461757799</v>
      </c>
      <c r="DQ804">
        <v>324.39220492701497</v>
      </c>
      <c r="DR804">
        <v>314.79874027846103</v>
      </c>
      <c r="DS804">
        <v>324.19999885717499</v>
      </c>
      <c r="DT804">
        <v>322.65556301974902</v>
      </c>
      <c r="DU804">
        <v>327.916923741137</v>
      </c>
      <c r="DV804">
        <v>326.33354697292702</v>
      </c>
      <c r="DW804">
        <v>323.31080542175903</v>
      </c>
      <c r="DX804">
        <v>312.48575121380901</v>
      </c>
      <c r="DY804">
        <v>318.78594180694301</v>
      </c>
      <c r="DZ804">
        <v>308.19458330621399</v>
      </c>
      <c r="EA804">
        <v>311.46983891884599</v>
      </c>
      <c r="EB804">
        <v>322.784865627133</v>
      </c>
      <c r="EC804">
        <v>323.35649455860101</v>
      </c>
      <c r="ED804">
        <v>315.681830777838</v>
      </c>
      <c r="EE804">
        <v>323.83961030294103</v>
      </c>
      <c r="EF804">
        <v>329.53236254107497</v>
      </c>
      <c r="EG804">
        <v>319.16422348065498</v>
      </c>
      <c r="EH804">
        <v>325.03741889051201</v>
      </c>
      <c r="EI804">
        <v>323.87402424407099</v>
      </c>
      <c r="EJ804">
        <v>313.60850206231902</v>
      </c>
      <c r="EK804">
        <v>325.79549691433999</v>
      </c>
      <c r="EL804">
        <v>323.76402497988499</v>
      </c>
      <c r="EM804">
        <v>319.95812617543402</v>
      </c>
      <c r="EN804">
        <v>317.66780715647701</v>
      </c>
      <c r="EO804">
        <v>316.171461926544</v>
      </c>
      <c r="EP804">
        <v>319.27543191969897</v>
      </c>
      <c r="EQ804">
        <v>319.75328371846302</v>
      </c>
      <c r="ER804">
        <v>322.36296580102299</v>
      </c>
      <c r="ES804">
        <v>322.65576129193499</v>
      </c>
      <c r="ET804">
        <v>327.63535460187501</v>
      </c>
      <c r="EU804">
        <v>321.07252808951</v>
      </c>
      <c r="EV804">
        <v>335.65578487738901</v>
      </c>
      <c r="EW804">
        <v>352.78364455757099</v>
      </c>
      <c r="EX804">
        <v>359.90414010729</v>
      </c>
      <c r="EY804">
        <v>406.29429360919198</v>
      </c>
      <c r="EZ804">
        <v>432.25785053199502</v>
      </c>
      <c r="FA804">
        <v>355.642618410571</v>
      </c>
      <c r="FB804">
        <v>327.431392755552</v>
      </c>
      <c r="FC804">
        <v>313.65335820397797</v>
      </c>
      <c r="FD804">
        <v>303.42394140426501</v>
      </c>
      <c r="FE804">
        <v>311.01561749631003</v>
      </c>
      <c r="FF804">
        <v>307.77874643613501</v>
      </c>
      <c r="FG804">
        <v>300.02999703228602</v>
      </c>
      <c r="FH804">
        <v>293.40706627973702</v>
      </c>
      <c r="FI804">
        <v>304.016364116516</v>
      </c>
      <c r="FJ804">
        <v>289.20492829401502</v>
      </c>
      <c r="FK804">
        <v>294.99614330738098</v>
      </c>
      <c r="FL804">
        <v>288.82280053544298</v>
      </c>
      <c r="FM804">
        <v>296.446025978406</v>
      </c>
      <c r="FN804">
        <v>287.226518101777</v>
      </c>
      <c r="FO804">
        <v>290.81590039986997</v>
      </c>
      <c r="FP804">
        <v>292.59978004218698</v>
      </c>
      <c r="FQ804">
        <v>290.113706958085</v>
      </c>
      <c r="FR804">
        <v>298.695945296285</v>
      </c>
      <c r="FS804">
        <v>293.21604249429299</v>
      </c>
      <c r="FT804">
        <v>293.85893081473699</v>
      </c>
      <c r="FU804">
        <v>290.38398751553098</v>
      </c>
      <c r="FV804">
        <v>287.69370016721598</v>
      </c>
      <c r="FW804">
        <v>289.92622011229901</v>
      </c>
      <c r="FX804">
        <v>294.41699113814701</v>
      </c>
      <c r="FY804">
        <v>311.79037371784699</v>
      </c>
      <c r="FZ804">
        <v>313.02004155720101</v>
      </c>
      <c r="GA804">
        <v>307.59346716848398</v>
      </c>
      <c r="GB804">
        <v>317.182550172981</v>
      </c>
      <c r="GC804">
        <v>314.09709327934797</v>
      </c>
      <c r="GD804">
        <v>314.708866052546</v>
      </c>
      <c r="GE804">
        <v>314.52913667207298</v>
      </c>
      <c r="GF804">
        <v>312.28928524859498</v>
      </c>
      <c r="GG804">
        <v>311.13134365297901</v>
      </c>
      <c r="GH804">
        <v>315.51879445804099</v>
      </c>
      <c r="GI804">
        <v>317.73352291067198</v>
      </c>
      <c r="GJ804">
        <v>318.61602518231001</v>
      </c>
    </row>
    <row r="805" spans="1:192" x14ac:dyDescent="0.25">
      <c r="A805">
        <v>192.977303070761</v>
      </c>
      <c r="B805">
        <v>310.483010344425</v>
      </c>
      <c r="C805">
        <v>310.00854011912998</v>
      </c>
      <c r="D805">
        <v>311.38539967751001</v>
      </c>
      <c r="E805">
        <v>301.32891024271299</v>
      </c>
      <c r="F805">
        <v>309.52439762336502</v>
      </c>
      <c r="G805">
        <v>316.57652539481501</v>
      </c>
      <c r="H805">
        <v>301.15044260305098</v>
      </c>
      <c r="I805">
        <v>311.932879514945</v>
      </c>
      <c r="J805">
        <v>316.46583465626799</v>
      </c>
      <c r="K805">
        <v>313.61177551943899</v>
      </c>
      <c r="L805">
        <v>316.29932849637999</v>
      </c>
      <c r="M805">
        <v>314.82513418425901</v>
      </c>
      <c r="N805">
        <v>312.38207001156002</v>
      </c>
      <c r="O805">
        <v>307.90877469183903</v>
      </c>
      <c r="P805">
        <v>312.488849041386</v>
      </c>
      <c r="Q805">
        <v>314.14957008193801</v>
      </c>
      <c r="R805">
        <v>324.18299168681801</v>
      </c>
      <c r="S805">
        <v>359.66156107881397</v>
      </c>
      <c r="T805">
        <v>394.30979309229201</v>
      </c>
      <c r="U805">
        <v>440.061452277348</v>
      </c>
      <c r="V805">
        <v>511.75674321244202</v>
      </c>
      <c r="W805">
        <v>470.18171128437899</v>
      </c>
      <c r="X805">
        <v>469.91279545479398</v>
      </c>
      <c r="Y805">
        <v>423.12349854105003</v>
      </c>
      <c r="Z805">
        <v>410.078770926392</v>
      </c>
      <c r="AA805">
        <v>421.970715594794</v>
      </c>
      <c r="AB805">
        <v>417.39601215152999</v>
      </c>
      <c r="AC805">
        <v>399.47467872995003</v>
      </c>
      <c r="AD805">
        <v>398.68501291347599</v>
      </c>
      <c r="AE805">
        <v>389.08228912941399</v>
      </c>
      <c r="AF805">
        <v>374.90923877442299</v>
      </c>
      <c r="AG805">
        <v>383.57303968715098</v>
      </c>
      <c r="AH805">
        <v>392.12874955356801</v>
      </c>
      <c r="AI805">
        <v>390.38859986664301</v>
      </c>
      <c r="AJ805">
        <v>382.93953142152498</v>
      </c>
      <c r="AK805">
        <v>363.80312412310201</v>
      </c>
      <c r="AL805">
        <v>376.544941519009</v>
      </c>
      <c r="AM805">
        <v>372.29306474750899</v>
      </c>
      <c r="AN805">
        <v>362.007063710127</v>
      </c>
      <c r="AO805">
        <v>352.191337227833</v>
      </c>
      <c r="AP805">
        <v>352.02163731430301</v>
      </c>
      <c r="AQ805">
        <v>356.00119836785802</v>
      </c>
      <c r="AR805">
        <v>348.97731780997901</v>
      </c>
      <c r="AS805">
        <v>341.20266128401499</v>
      </c>
      <c r="AT805">
        <v>350.60994861283501</v>
      </c>
      <c r="AU805">
        <v>345.32821629983999</v>
      </c>
      <c r="AV805">
        <v>348.15275481263399</v>
      </c>
      <c r="AW805">
        <v>348.01979709287701</v>
      </c>
      <c r="AX805">
        <v>351.18035188092603</v>
      </c>
      <c r="AY805">
        <v>350.19110550910602</v>
      </c>
      <c r="AZ805">
        <v>337.52919011084998</v>
      </c>
      <c r="BA805">
        <v>354.64652611798101</v>
      </c>
      <c r="BB805">
        <v>344.00269939105902</v>
      </c>
      <c r="BC805">
        <v>350.91097131153799</v>
      </c>
      <c r="BD805">
        <v>347.16404221729402</v>
      </c>
      <c r="BE805">
        <v>355.08737241657099</v>
      </c>
      <c r="BF805">
        <v>345.16911755655099</v>
      </c>
      <c r="BG805">
        <v>361.948202708221</v>
      </c>
      <c r="BH805">
        <v>358.90401804781999</v>
      </c>
      <c r="BI805">
        <v>360.903556589598</v>
      </c>
      <c r="BJ805">
        <v>372.29081262761702</v>
      </c>
      <c r="BK805">
        <v>381.41232262033498</v>
      </c>
      <c r="BL805">
        <v>369.99420548941202</v>
      </c>
      <c r="BM805">
        <v>368.40311654053801</v>
      </c>
      <c r="BN805">
        <v>368.59319473890997</v>
      </c>
      <c r="BO805">
        <v>366.014031810181</v>
      </c>
      <c r="BP805">
        <v>360.83513889513102</v>
      </c>
      <c r="BQ805">
        <v>372.691725030866</v>
      </c>
      <c r="BR805">
        <v>359.60108205995499</v>
      </c>
      <c r="BS805">
        <v>351.39412037633502</v>
      </c>
      <c r="BT805">
        <v>344.83677526508399</v>
      </c>
      <c r="BU805">
        <v>348.56778150505801</v>
      </c>
      <c r="BV805">
        <v>340.66635783283101</v>
      </c>
      <c r="BW805">
        <v>351.07421112851199</v>
      </c>
      <c r="BX805">
        <v>352.734316140359</v>
      </c>
      <c r="BY805">
        <v>334.01741091793798</v>
      </c>
      <c r="BZ805">
        <v>333.65815663490298</v>
      </c>
      <c r="CA805">
        <v>340.82179774864397</v>
      </c>
      <c r="CB805">
        <v>349.44203738909403</v>
      </c>
      <c r="CC805">
        <v>339.27838021106101</v>
      </c>
      <c r="CD805">
        <v>343.21934800651502</v>
      </c>
      <c r="CE805">
        <v>349.28764361103498</v>
      </c>
      <c r="CF805">
        <v>335.74266458070701</v>
      </c>
      <c r="CG805">
        <v>335.82538734034802</v>
      </c>
      <c r="CH805">
        <v>343.06239943975402</v>
      </c>
      <c r="CI805">
        <v>330.24172192580698</v>
      </c>
      <c r="CJ805">
        <v>326.15694904237301</v>
      </c>
      <c r="CK805">
        <v>323.36071374804999</v>
      </c>
      <c r="CL805">
        <v>332.02422356996198</v>
      </c>
      <c r="CM805">
        <v>327.53306662021703</v>
      </c>
      <c r="CN805">
        <v>332.97565959992397</v>
      </c>
      <c r="CO805">
        <v>328.36417323230103</v>
      </c>
      <c r="CP805">
        <v>334.253002470289</v>
      </c>
      <c r="CQ805">
        <v>341.28563304481798</v>
      </c>
      <c r="CR805">
        <v>335.21424213053302</v>
      </c>
      <c r="CS805">
        <v>332.54812867733801</v>
      </c>
      <c r="CT805">
        <v>346.37895056032198</v>
      </c>
      <c r="CU805">
        <v>351.52423085450403</v>
      </c>
      <c r="CV805">
        <v>336.29071784218399</v>
      </c>
      <c r="CW805">
        <v>348.76157389403801</v>
      </c>
      <c r="CX805">
        <v>352.14383291360298</v>
      </c>
      <c r="CY805">
        <v>357.13350833151901</v>
      </c>
      <c r="CZ805">
        <v>352.85988378293001</v>
      </c>
      <c r="DA805">
        <v>358.15599102492502</v>
      </c>
      <c r="DB805">
        <v>349.886657069904</v>
      </c>
      <c r="DC805">
        <v>347.87433134218401</v>
      </c>
      <c r="DD805">
        <v>352.72891137106399</v>
      </c>
      <c r="DE805">
        <v>343.04945987880802</v>
      </c>
      <c r="DF805">
        <v>343.71212092808298</v>
      </c>
      <c r="DG805">
        <v>329.08838991590102</v>
      </c>
      <c r="DH805">
        <v>339.56346847301302</v>
      </c>
      <c r="DI805">
        <v>324.35739410910099</v>
      </c>
      <c r="DJ805">
        <v>333.85152947470698</v>
      </c>
      <c r="DK805">
        <v>331.20441919010602</v>
      </c>
      <c r="DL805">
        <v>337.41955890437498</v>
      </c>
      <c r="DM805">
        <v>318.63917909332997</v>
      </c>
      <c r="DN805">
        <v>332.41236827940497</v>
      </c>
      <c r="DO805">
        <v>325.73807125582198</v>
      </c>
      <c r="DP805">
        <v>318.08436747029998</v>
      </c>
      <c r="DQ805">
        <v>325.12414351051098</v>
      </c>
      <c r="DR805">
        <v>312.529613860209</v>
      </c>
      <c r="DS805">
        <v>322.64496696558501</v>
      </c>
      <c r="DT805">
        <v>323.74872108765697</v>
      </c>
      <c r="DU805">
        <v>323.68529367650899</v>
      </c>
      <c r="DV805">
        <v>327.67770804766002</v>
      </c>
      <c r="DW805">
        <v>323.342659231818</v>
      </c>
      <c r="DX805">
        <v>315.63526234502501</v>
      </c>
      <c r="DY805">
        <v>321.02996350181002</v>
      </c>
      <c r="DZ805">
        <v>307.04274478107601</v>
      </c>
      <c r="EA805">
        <v>313.72955541627999</v>
      </c>
      <c r="EB805">
        <v>321.98913044977201</v>
      </c>
      <c r="EC805">
        <v>324.12042759529299</v>
      </c>
      <c r="ED805">
        <v>314.96879030929802</v>
      </c>
      <c r="EE805">
        <v>328.25442298899202</v>
      </c>
      <c r="EF805">
        <v>328.298642280286</v>
      </c>
      <c r="EG805">
        <v>324.70820962154897</v>
      </c>
      <c r="EH805">
        <v>322.04630699504997</v>
      </c>
      <c r="EI805">
        <v>322.18378319656199</v>
      </c>
      <c r="EJ805">
        <v>312.79923605775701</v>
      </c>
      <c r="EK805">
        <v>326.29347647517699</v>
      </c>
      <c r="EL805">
        <v>321.53820287354</v>
      </c>
      <c r="EM805">
        <v>315.77404720508099</v>
      </c>
      <c r="EN805">
        <v>323.27516137632603</v>
      </c>
      <c r="EO805">
        <v>316.25880587396898</v>
      </c>
      <c r="EP805">
        <v>316.46850260381302</v>
      </c>
      <c r="EQ805">
        <v>318.39630324993198</v>
      </c>
      <c r="ER805">
        <v>327.84449462291002</v>
      </c>
      <c r="ES805">
        <v>324.86440121215099</v>
      </c>
      <c r="ET805">
        <v>327.66278216033697</v>
      </c>
      <c r="EU805">
        <v>318.35165176589902</v>
      </c>
      <c r="EV805">
        <v>335.48231213387601</v>
      </c>
      <c r="EW805">
        <v>349.29731656837703</v>
      </c>
      <c r="EX805">
        <v>360.03975341424803</v>
      </c>
      <c r="EY805">
        <v>411.46993712829999</v>
      </c>
      <c r="EZ805">
        <v>427.76910878574802</v>
      </c>
      <c r="FA805">
        <v>354.132797478756</v>
      </c>
      <c r="FB805">
        <v>330.12831688839202</v>
      </c>
      <c r="FC805">
        <v>317.29288901352402</v>
      </c>
      <c r="FD805">
        <v>304.75501117955702</v>
      </c>
      <c r="FE805">
        <v>310.83198926762702</v>
      </c>
      <c r="FF805">
        <v>314.228804188776</v>
      </c>
      <c r="FG805">
        <v>297.90004824980502</v>
      </c>
      <c r="FH805">
        <v>294.83250410899001</v>
      </c>
      <c r="FI805">
        <v>304.18533887262601</v>
      </c>
      <c r="FJ805">
        <v>285.81924777781802</v>
      </c>
      <c r="FK805">
        <v>298.68259189961498</v>
      </c>
      <c r="FL805">
        <v>286.85642377501102</v>
      </c>
      <c r="FM805">
        <v>294.63339437333502</v>
      </c>
      <c r="FN805">
        <v>288.198219438178</v>
      </c>
      <c r="FO805">
        <v>290.42200258280201</v>
      </c>
      <c r="FP805">
        <v>291.39014373746897</v>
      </c>
      <c r="FQ805">
        <v>294.17113640560802</v>
      </c>
      <c r="FR805">
        <v>292.56257979181601</v>
      </c>
      <c r="FS805">
        <v>297.60687094514299</v>
      </c>
      <c r="FT805">
        <v>291.37107474570502</v>
      </c>
      <c r="FU805">
        <v>287.510215511078</v>
      </c>
      <c r="FV805">
        <v>289.73275037063598</v>
      </c>
      <c r="FW805">
        <v>289.45863153640499</v>
      </c>
      <c r="FX805">
        <v>295.74524176063301</v>
      </c>
      <c r="FY805">
        <v>306.47888432753501</v>
      </c>
      <c r="FZ805">
        <v>312.349767268704</v>
      </c>
      <c r="GA805">
        <v>307.76450561170799</v>
      </c>
      <c r="GB805">
        <v>315.16090459510701</v>
      </c>
      <c r="GC805">
        <v>313.41761924107198</v>
      </c>
      <c r="GD805">
        <v>314.01083559835598</v>
      </c>
      <c r="GE805">
        <v>317.41442819987799</v>
      </c>
      <c r="GF805">
        <v>313.47458097364199</v>
      </c>
      <c r="GG805">
        <v>310.49169323652598</v>
      </c>
      <c r="GH805">
        <v>315.51506575077599</v>
      </c>
      <c r="GI805">
        <v>312.75579414419599</v>
      </c>
      <c r="GJ805">
        <v>316.48646481581397</v>
      </c>
    </row>
    <row r="806" spans="1:192" x14ac:dyDescent="0.25">
      <c r="A806">
        <v>193.21762349799701</v>
      </c>
      <c r="B806">
        <v>310.60056092770498</v>
      </c>
      <c r="C806">
        <v>313.35756091153002</v>
      </c>
      <c r="D806">
        <v>314.36319944586597</v>
      </c>
      <c r="E806">
        <v>304.03265266322597</v>
      </c>
      <c r="F806">
        <v>309.91130580821402</v>
      </c>
      <c r="G806">
        <v>316.458192000851</v>
      </c>
      <c r="H806">
        <v>300.61138943552203</v>
      </c>
      <c r="I806">
        <v>312.73417412410203</v>
      </c>
      <c r="J806">
        <v>318.72771201722998</v>
      </c>
      <c r="K806">
        <v>312.68446294973899</v>
      </c>
      <c r="L806">
        <v>317.587307920027</v>
      </c>
      <c r="M806">
        <v>315.79565177705803</v>
      </c>
      <c r="N806">
        <v>312.76291187782601</v>
      </c>
      <c r="O806">
        <v>315.44728605989798</v>
      </c>
      <c r="P806">
        <v>316.30134219090502</v>
      </c>
      <c r="Q806">
        <v>310.61599407561499</v>
      </c>
      <c r="R806">
        <v>327.90054736769298</v>
      </c>
      <c r="S806">
        <v>363.75430101034101</v>
      </c>
      <c r="T806">
        <v>388.30257888158599</v>
      </c>
      <c r="U806">
        <v>431.524874244079</v>
      </c>
      <c r="V806">
        <v>481.48690971491601</v>
      </c>
      <c r="W806">
        <v>451.15791296142902</v>
      </c>
      <c r="X806">
        <v>455.59420417887901</v>
      </c>
      <c r="Y806">
        <v>417.39125685356203</v>
      </c>
      <c r="Z806">
        <v>408.75498430888803</v>
      </c>
      <c r="AA806">
        <v>422.14034855671599</v>
      </c>
      <c r="AB806">
        <v>407.18239125868001</v>
      </c>
      <c r="AC806">
        <v>394.33968731567899</v>
      </c>
      <c r="AD806">
        <v>396.82839985313302</v>
      </c>
      <c r="AE806">
        <v>387.25814499558999</v>
      </c>
      <c r="AF806">
        <v>371.40604838637501</v>
      </c>
      <c r="AG806">
        <v>386.07809071430802</v>
      </c>
      <c r="AH806">
        <v>389.94550470666599</v>
      </c>
      <c r="AI806">
        <v>388.08562030725398</v>
      </c>
      <c r="AJ806">
        <v>383.93763217155998</v>
      </c>
      <c r="AK806">
        <v>363.08414410175101</v>
      </c>
      <c r="AL806">
        <v>374.652158090255</v>
      </c>
      <c r="AM806">
        <v>371.11210882903202</v>
      </c>
      <c r="AN806">
        <v>357.10515876067001</v>
      </c>
      <c r="AO806">
        <v>350.71483006877003</v>
      </c>
      <c r="AP806">
        <v>353.18732864452301</v>
      </c>
      <c r="AQ806">
        <v>353.38452073057402</v>
      </c>
      <c r="AR806">
        <v>344.77950019500702</v>
      </c>
      <c r="AS806">
        <v>339.11443093333003</v>
      </c>
      <c r="AT806">
        <v>349.99429944179798</v>
      </c>
      <c r="AU806">
        <v>350.15832842050003</v>
      </c>
      <c r="AV806">
        <v>351.80266915541102</v>
      </c>
      <c r="AW806">
        <v>350.98859122151902</v>
      </c>
      <c r="AX806">
        <v>347.88934658010902</v>
      </c>
      <c r="AY806">
        <v>346.106881102508</v>
      </c>
      <c r="AZ806">
        <v>337.79131663629198</v>
      </c>
      <c r="BA806">
        <v>352.85556639243799</v>
      </c>
      <c r="BB806">
        <v>339.43455436545702</v>
      </c>
      <c r="BC806">
        <v>346.712483308012</v>
      </c>
      <c r="BD806">
        <v>339.37239229850701</v>
      </c>
      <c r="BE806">
        <v>350.24248476230599</v>
      </c>
      <c r="BF806">
        <v>346.82244024204601</v>
      </c>
      <c r="BG806">
        <v>358.95550917068698</v>
      </c>
      <c r="BH806">
        <v>361.685748750698</v>
      </c>
      <c r="BI806">
        <v>357.85115891128601</v>
      </c>
      <c r="BJ806">
        <v>363.88982177306201</v>
      </c>
      <c r="BK806">
        <v>372.50305227360798</v>
      </c>
      <c r="BL806">
        <v>364.563100113487</v>
      </c>
      <c r="BM806">
        <v>359.52490414057399</v>
      </c>
      <c r="BN806">
        <v>363.13816738206998</v>
      </c>
      <c r="BO806">
        <v>359.443269971718</v>
      </c>
      <c r="BP806">
        <v>355.43723724041899</v>
      </c>
      <c r="BQ806">
        <v>362.81354782915298</v>
      </c>
      <c r="BR806">
        <v>352.51607821297802</v>
      </c>
      <c r="BS806">
        <v>348.67969659542899</v>
      </c>
      <c r="BT806">
        <v>343.42925309351801</v>
      </c>
      <c r="BU806">
        <v>340.79437331629799</v>
      </c>
      <c r="BV806">
        <v>336.29288490901899</v>
      </c>
      <c r="BW806">
        <v>345.07374330422999</v>
      </c>
      <c r="BX806">
        <v>346.88408459497299</v>
      </c>
      <c r="BY806">
        <v>331.179441300983</v>
      </c>
      <c r="BZ806">
        <v>331.29695480157199</v>
      </c>
      <c r="CA806">
        <v>339.76548770751998</v>
      </c>
      <c r="CB806">
        <v>347.53592934080899</v>
      </c>
      <c r="CC806">
        <v>339.556858472616</v>
      </c>
      <c r="CD806">
        <v>347.85373980524599</v>
      </c>
      <c r="CE806">
        <v>350.89143895190199</v>
      </c>
      <c r="CF806">
        <v>334.36572782641701</v>
      </c>
      <c r="CG806">
        <v>338.77595024741402</v>
      </c>
      <c r="CH806">
        <v>346.60101508836499</v>
      </c>
      <c r="CI806">
        <v>334.67784062383498</v>
      </c>
      <c r="CJ806">
        <v>328.56193883294299</v>
      </c>
      <c r="CK806">
        <v>320.88071695570898</v>
      </c>
      <c r="CL806">
        <v>333.39037665716802</v>
      </c>
      <c r="CM806">
        <v>325.25772442974301</v>
      </c>
      <c r="CN806">
        <v>330.88045154654299</v>
      </c>
      <c r="CO806">
        <v>330.33137425155797</v>
      </c>
      <c r="CP806">
        <v>331.34955818215298</v>
      </c>
      <c r="CQ806">
        <v>335.45284008447499</v>
      </c>
      <c r="CR806">
        <v>333.33842503074101</v>
      </c>
      <c r="CS806">
        <v>331.27080342281999</v>
      </c>
      <c r="CT806">
        <v>346.21726087822799</v>
      </c>
      <c r="CU806">
        <v>351.90799566755697</v>
      </c>
      <c r="CV806">
        <v>338.93200907811098</v>
      </c>
      <c r="CW806">
        <v>344.94929477318902</v>
      </c>
      <c r="CX806">
        <v>350.03308098721601</v>
      </c>
      <c r="CY806">
        <v>349.814303031831</v>
      </c>
      <c r="CZ806">
        <v>355.15635670519799</v>
      </c>
      <c r="DA806">
        <v>354.001142091453</v>
      </c>
      <c r="DB806">
        <v>348.114063773228</v>
      </c>
      <c r="DC806">
        <v>341.258353547171</v>
      </c>
      <c r="DD806">
        <v>347.38150513659099</v>
      </c>
      <c r="DE806">
        <v>336.78983752759399</v>
      </c>
      <c r="DF806">
        <v>339.94638736653098</v>
      </c>
      <c r="DG806">
        <v>329.61638196592901</v>
      </c>
      <c r="DH806">
        <v>335.026880372584</v>
      </c>
      <c r="DI806">
        <v>319.09851897996401</v>
      </c>
      <c r="DJ806">
        <v>329.16048289992</v>
      </c>
      <c r="DK806">
        <v>329.64775977378201</v>
      </c>
      <c r="DL806">
        <v>334.06586862750697</v>
      </c>
      <c r="DM806">
        <v>319.18138472025402</v>
      </c>
      <c r="DN806">
        <v>338.27569524228301</v>
      </c>
      <c r="DO806">
        <v>319.71086349041798</v>
      </c>
      <c r="DP806">
        <v>317.23086309681298</v>
      </c>
      <c r="DQ806">
        <v>325.78441115411403</v>
      </c>
      <c r="DR806">
        <v>315.80500725434001</v>
      </c>
      <c r="DS806">
        <v>322.42463751389198</v>
      </c>
      <c r="DT806">
        <v>319.04411208550499</v>
      </c>
      <c r="DU806">
        <v>322.817239590643</v>
      </c>
      <c r="DV806">
        <v>326.54448391382903</v>
      </c>
      <c r="DW806">
        <v>324.67953141632898</v>
      </c>
      <c r="DX806">
        <v>317.68962347654701</v>
      </c>
      <c r="DY806">
        <v>319.65806005137301</v>
      </c>
      <c r="DZ806">
        <v>309.32696236899699</v>
      </c>
      <c r="EA806">
        <v>316.01237149620903</v>
      </c>
      <c r="EB806">
        <v>322.80739806567499</v>
      </c>
      <c r="EC806">
        <v>324.82677524150699</v>
      </c>
      <c r="ED806">
        <v>313.47881144609698</v>
      </c>
      <c r="EE806">
        <v>330.37503261388002</v>
      </c>
      <c r="EF806">
        <v>327.175286307563</v>
      </c>
      <c r="EG806">
        <v>326.04037309288702</v>
      </c>
      <c r="EH806">
        <v>322.74671800895999</v>
      </c>
      <c r="EI806">
        <v>321.58661650339599</v>
      </c>
      <c r="EJ806">
        <v>310.89906336088501</v>
      </c>
      <c r="EK806">
        <v>323.79341204629202</v>
      </c>
      <c r="EL806">
        <v>317.65758310371803</v>
      </c>
      <c r="EM806">
        <v>310.233224000429</v>
      </c>
      <c r="EN806">
        <v>326.77768633614897</v>
      </c>
      <c r="EO806">
        <v>317.26709810142899</v>
      </c>
      <c r="EP806">
        <v>319.175023427219</v>
      </c>
      <c r="EQ806">
        <v>318.50596285678</v>
      </c>
      <c r="ER806">
        <v>329.734278746207</v>
      </c>
      <c r="ES806">
        <v>322.21313556717803</v>
      </c>
      <c r="ET806">
        <v>327.95571252575502</v>
      </c>
      <c r="EU806">
        <v>320.31122174748901</v>
      </c>
      <c r="EV806">
        <v>330.36200117692999</v>
      </c>
      <c r="EW806">
        <v>350.87384006186898</v>
      </c>
      <c r="EX806">
        <v>362.890049760078</v>
      </c>
      <c r="EY806">
        <v>414.40408363306</v>
      </c>
      <c r="EZ806">
        <v>421.00125750037199</v>
      </c>
      <c r="FA806">
        <v>346.55289301614602</v>
      </c>
      <c r="FB806">
        <v>331.95384304218402</v>
      </c>
      <c r="FC806">
        <v>323.85516989021698</v>
      </c>
      <c r="FD806">
        <v>306.87508748573498</v>
      </c>
      <c r="FE806">
        <v>309.97513546703601</v>
      </c>
      <c r="FF806">
        <v>313.56635865087901</v>
      </c>
      <c r="FG806">
        <v>298.24652778099897</v>
      </c>
      <c r="FH806">
        <v>297.03833301957098</v>
      </c>
      <c r="FI806">
        <v>306.46853660925001</v>
      </c>
      <c r="FJ806">
        <v>288.258421632406</v>
      </c>
      <c r="FK806">
        <v>296.40502804973698</v>
      </c>
      <c r="FL806">
        <v>284.55467723709199</v>
      </c>
      <c r="FM806">
        <v>294.64775055540099</v>
      </c>
      <c r="FN806">
        <v>289.25559913743098</v>
      </c>
      <c r="FO806">
        <v>293.75862653347798</v>
      </c>
      <c r="FP806">
        <v>289.22162007953</v>
      </c>
      <c r="FQ806">
        <v>291.92055407582302</v>
      </c>
      <c r="FR806">
        <v>290.78998328422199</v>
      </c>
      <c r="FS806">
        <v>302.16717986930303</v>
      </c>
      <c r="FT806">
        <v>287.54443294849898</v>
      </c>
      <c r="FU806">
        <v>291.39066880497899</v>
      </c>
      <c r="FV806">
        <v>295.271433513896</v>
      </c>
      <c r="FW806">
        <v>287.05187344275998</v>
      </c>
      <c r="FX806">
        <v>297.40398065302099</v>
      </c>
      <c r="FY806">
        <v>304.47156282443501</v>
      </c>
      <c r="FZ806">
        <v>311.75537752510297</v>
      </c>
      <c r="GA806">
        <v>314.677713524507</v>
      </c>
      <c r="GB806">
        <v>314.72732646437299</v>
      </c>
      <c r="GC806">
        <v>310.99136086770699</v>
      </c>
      <c r="GD806">
        <v>314.31227191178698</v>
      </c>
      <c r="GE806">
        <v>316.70129495272602</v>
      </c>
      <c r="GF806">
        <v>313.53747330002199</v>
      </c>
      <c r="GG806">
        <v>309.96528240719499</v>
      </c>
      <c r="GH806">
        <v>312.41606114334502</v>
      </c>
      <c r="GI806">
        <v>313.99076425079897</v>
      </c>
      <c r="GJ806">
        <v>316.30116287683501</v>
      </c>
    </row>
    <row r="807" spans="1:192" x14ac:dyDescent="0.25">
      <c r="A807">
        <v>193.457943925233</v>
      </c>
      <c r="B807">
        <v>308.18206475645798</v>
      </c>
      <c r="C807">
        <v>311.97245254808797</v>
      </c>
      <c r="D807">
        <v>316.74272895921303</v>
      </c>
      <c r="E807">
        <v>306.81506760723698</v>
      </c>
      <c r="F807">
        <v>312.63597846122002</v>
      </c>
      <c r="G807">
        <v>314.40003030743901</v>
      </c>
      <c r="H807">
        <v>305.14038820932097</v>
      </c>
      <c r="I807">
        <v>309.30595065586698</v>
      </c>
      <c r="J807">
        <v>314.79296737719801</v>
      </c>
      <c r="K807">
        <v>312.24631613537099</v>
      </c>
      <c r="L807">
        <v>319.94699757584698</v>
      </c>
      <c r="M807">
        <v>313.36547726817798</v>
      </c>
      <c r="N807">
        <v>314.51289499953299</v>
      </c>
      <c r="O807">
        <v>316.12654060028598</v>
      </c>
      <c r="P807">
        <v>318.197304494283</v>
      </c>
      <c r="Q807">
        <v>313.12677673296298</v>
      </c>
      <c r="R807">
        <v>329.670129052937</v>
      </c>
      <c r="S807">
        <v>363.43142182237398</v>
      </c>
      <c r="T807">
        <v>384.25059127766099</v>
      </c>
      <c r="U807">
        <v>426.53489438220299</v>
      </c>
      <c r="V807">
        <v>471.24573309458498</v>
      </c>
      <c r="W807">
        <v>440.94548919457702</v>
      </c>
      <c r="X807">
        <v>449.73796267939798</v>
      </c>
      <c r="Y807">
        <v>409.22200042060001</v>
      </c>
      <c r="Z807">
        <v>408.84287835511299</v>
      </c>
      <c r="AA807">
        <v>418.34926581264301</v>
      </c>
      <c r="AB807">
        <v>403.77212129648501</v>
      </c>
      <c r="AC807">
        <v>396.18546108787098</v>
      </c>
      <c r="AD807">
        <v>391.75762329016698</v>
      </c>
      <c r="AE807">
        <v>384.36004637590997</v>
      </c>
      <c r="AF807">
        <v>366.70666423165699</v>
      </c>
      <c r="AG807">
        <v>382.98057950667197</v>
      </c>
      <c r="AH807">
        <v>384.48080919727403</v>
      </c>
      <c r="AI807">
        <v>386.85259547274097</v>
      </c>
      <c r="AJ807">
        <v>383.77647235547602</v>
      </c>
      <c r="AK807">
        <v>364.72516250089097</v>
      </c>
      <c r="AL807">
        <v>370.76222323142002</v>
      </c>
      <c r="AM807">
        <v>368.20322243221398</v>
      </c>
      <c r="AN807">
        <v>352.98016829870699</v>
      </c>
      <c r="AO807">
        <v>348.78956663729502</v>
      </c>
      <c r="AP807">
        <v>356.00355644027201</v>
      </c>
      <c r="AQ807">
        <v>351.95228491582901</v>
      </c>
      <c r="AR807">
        <v>341.39009820219098</v>
      </c>
      <c r="AS807">
        <v>340.35268136259799</v>
      </c>
      <c r="AT807">
        <v>349.67772548436801</v>
      </c>
      <c r="AU807">
        <v>344.95127230148597</v>
      </c>
      <c r="AV807">
        <v>347.70728643727102</v>
      </c>
      <c r="AW807">
        <v>347.90301365274399</v>
      </c>
      <c r="AX807">
        <v>341.411647905108</v>
      </c>
      <c r="AY807">
        <v>340.90636018274898</v>
      </c>
      <c r="AZ807">
        <v>333.921687745447</v>
      </c>
      <c r="BA807">
        <v>349.65342016796097</v>
      </c>
      <c r="BB807">
        <v>338.61517201784801</v>
      </c>
      <c r="BC807">
        <v>346.98868585412998</v>
      </c>
      <c r="BD807">
        <v>341.68644077228601</v>
      </c>
      <c r="BE807">
        <v>346.89579789514698</v>
      </c>
      <c r="BF807">
        <v>345.27957656675801</v>
      </c>
      <c r="BG807">
        <v>354.97695793061098</v>
      </c>
      <c r="BH807">
        <v>360.11110583913501</v>
      </c>
      <c r="BI807">
        <v>360.23679227258998</v>
      </c>
      <c r="BJ807">
        <v>359.68263417337602</v>
      </c>
      <c r="BK807">
        <v>370.59819749620402</v>
      </c>
      <c r="BL807">
        <v>359.82661775363499</v>
      </c>
      <c r="BM807">
        <v>359.935988548718</v>
      </c>
      <c r="BN807">
        <v>361.138629239544</v>
      </c>
      <c r="BO807">
        <v>357.70583333616702</v>
      </c>
      <c r="BP807">
        <v>352.53300873787202</v>
      </c>
      <c r="BQ807">
        <v>358.46798569327501</v>
      </c>
      <c r="BR807">
        <v>350.50696499286602</v>
      </c>
      <c r="BS807">
        <v>343.18585345277302</v>
      </c>
      <c r="BT807">
        <v>340.842530841957</v>
      </c>
      <c r="BU807">
        <v>338.64725519609198</v>
      </c>
      <c r="BV807">
        <v>334.62542345233402</v>
      </c>
      <c r="BW807">
        <v>344.86511133528597</v>
      </c>
      <c r="BX807">
        <v>346.58373164291203</v>
      </c>
      <c r="BY807">
        <v>330.88307935658099</v>
      </c>
      <c r="BZ807">
        <v>326.447480175007</v>
      </c>
      <c r="CA807">
        <v>340.48904722701297</v>
      </c>
      <c r="CB807">
        <v>345.71358050122598</v>
      </c>
      <c r="CC807">
        <v>340.656972864843</v>
      </c>
      <c r="CD807">
        <v>346.69433052493298</v>
      </c>
      <c r="CE807">
        <v>347.67526461657201</v>
      </c>
      <c r="CF807">
        <v>337.51836005010199</v>
      </c>
      <c r="CG807">
        <v>339.55328979060903</v>
      </c>
      <c r="CH807">
        <v>341.91690626277801</v>
      </c>
      <c r="CI807">
        <v>333.56596586403799</v>
      </c>
      <c r="CJ807">
        <v>330.19610759803999</v>
      </c>
      <c r="CK807">
        <v>320.969202481688</v>
      </c>
      <c r="CL807">
        <v>330.19074244122902</v>
      </c>
      <c r="CM807">
        <v>328.23075266720298</v>
      </c>
      <c r="CN807">
        <v>327.58959463440499</v>
      </c>
      <c r="CO807">
        <v>330.34981896335898</v>
      </c>
      <c r="CP807">
        <v>334.108872088412</v>
      </c>
      <c r="CQ807">
        <v>331.91484513611601</v>
      </c>
      <c r="CR807">
        <v>334.844301109605</v>
      </c>
      <c r="CS807">
        <v>332.16665470954302</v>
      </c>
      <c r="CT807">
        <v>340.98902035791502</v>
      </c>
      <c r="CU807">
        <v>347.13990021487302</v>
      </c>
      <c r="CV807">
        <v>337.03686511696498</v>
      </c>
      <c r="CW807">
        <v>344.49205515323803</v>
      </c>
      <c r="CX807">
        <v>347.28674888722003</v>
      </c>
      <c r="CY807">
        <v>345.48286007380699</v>
      </c>
      <c r="CZ807">
        <v>353.95857145775801</v>
      </c>
      <c r="DA807">
        <v>355.71596281640302</v>
      </c>
      <c r="DB807">
        <v>346.23012111593903</v>
      </c>
      <c r="DC807">
        <v>336.74343125992402</v>
      </c>
      <c r="DD807">
        <v>343.90954366486</v>
      </c>
      <c r="DE807">
        <v>336.27534219211702</v>
      </c>
      <c r="DF807">
        <v>337.18629851879302</v>
      </c>
      <c r="DG807">
        <v>329.44488695164802</v>
      </c>
      <c r="DH807">
        <v>332.380202023197</v>
      </c>
      <c r="DI807">
        <v>319.31945010146597</v>
      </c>
      <c r="DJ807">
        <v>326.804295439648</v>
      </c>
      <c r="DK807">
        <v>325.28453170145002</v>
      </c>
      <c r="DL807">
        <v>328.447401507542</v>
      </c>
      <c r="DM807">
        <v>322.41669399391299</v>
      </c>
      <c r="DN807">
        <v>337.18606614638003</v>
      </c>
      <c r="DO807">
        <v>320.17884110825599</v>
      </c>
      <c r="DP807">
        <v>316.06162207631797</v>
      </c>
      <c r="DQ807">
        <v>328.27783864235698</v>
      </c>
      <c r="DR807">
        <v>317.99079994477898</v>
      </c>
      <c r="DS807">
        <v>320.57192615174102</v>
      </c>
      <c r="DT807">
        <v>315.76999947309798</v>
      </c>
      <c r="DU807">
        <v>323.063040240193</v>
      </c>
      <c r="DV807">
        <v>324.68738493470897</v>
      </c>
      <c r="DW807">
        <v>325.28894731200597</v>
      </c>
      <c r="DX807">
        <v>320.78949790043998</v>
      </c>
      <c r="DY807">
        <v>320.07491092803002</v>
      </c>
      <c r="DZ807">
        <v>311.554027545704</v>
      </c>
      <c r="EA807">
        <v>320.438179884985</v>
      </c>
      <c r="EB807">
        <v>323.13377976598503</v>
      </c>
      <c r="EC807">
        <v>324.61479032167199</v>
      </c>
      <c r="ED807">
        <v>310.44014267648799</v>
      </c>
      <c r="EE807">
        <v>330.011137252411</v>
      </c>
      <c r="EF807">
        <v>325.79107682430703</v>
      </c>
      <c r="EG807">
        <v>326.548456547451</v>
      </c>
      <c r="EH807">
        <v>322.44445269858198</v>
      </c>
      <c r="EI807">
        <v>321.32967955565101</v>
      </c>
      <c r="EJ807">
        <v>311.05434875841598</v>
      </c>
      <c r="EK807">
        <v>325.21595270579098</v>
      </c>
      <c r="EL807">
        <v>316.239692078752</v>
      </c>
      <c r="EM807">
        <v>313.53994019789099</v>
      </c>
      <c r="EN807">
        <v>331.17274342968699</v>
      </c>
      <c r="EO807">
        <v>314.54923436503998</v>
      </c>
      <c r="EP807">
        <v>323.27038116766897</v>
      </c>
      <c r="EQ807">
        <v>317.76566845700597</v>
      </c>
      <c r="ER807">
        <v>328.36643103877299</v>
      </c>
      <c r="ES807">
        <v>326.41903664373802</v>
      </c>
      <c r="ET807">
        <v>329.28691710079403</v>
      </c>
      <c r="EU807">
        <v>323.51948546356698</v>
      </c>
      <c r="EV807">
        <v>331.08867870777999</v>
      </c>
      <c r="EW807">
        <v>353.98104062530803</v>
      </c>
      <c r="EX807">
        <v>357.87351635054301</v>
      </c>
      <c r="EY807">
        <v>414.67076671400798</v>
      </c>
      <c r="EZ807">
        <v>421.87431993584403</v>
      </c>
      <c r="FA807">
        <v>346.119028499482</v>
      </c>
      <c r="FB807">
        <v>327.48591555432699</v>
      </c>
      <c r="FC807">
        <v>324.78060945695</v>
      </c>
      <c r="FD807">
        <v>309.43003559523402</v>
      </c>
      <c r="FE807">
        <v>301.92611381525302</v>
      </c>
      <c r="FF807">
        <v>317.715214231245</v>
      </c>
      <c r="FG807">
        <v>298.276884764324</v>
      </c>
      <c r="FH807">
        <v>294.49241295401799</v>
      </c>
      <c r="FI807">
        <v>300.62672490571902</v>
      </c>
      <c r="FJ807">
        <v>287.57140513947598</v>
      </c>
      <c r="FK807">
        <v>295.80344285125102</v>
      </c>
      <c r="FL807">
        <v>287.50041308309602</v>
      </c>
      <c r="FM807">
        <v>294.035986950591</v>
      </c>
      <c r="FN807">
        <v>288.36078699166802</v>
      </c>
      <c r="FO807">
        <v>296.40503283327399</v>
      </c>
      <c r="FP807">
        <v>287.38087724087001</v>
      </c>
      <c r="FQ807">
        <v>288.873660441825</v>
      </c>
      <c r="FR807">
        <v>288.959043008371</v>
      </c>
      <c r="FS807">
        <v>298.03124807974501</v>
      </c>
      <c r="FT807">
        <v>289.08364947825203</v>
      </c>
      <c r="FU807">
        <v>289.70365936377499</v>
      </c>
      <c r="FV807">
        <v>295.53625524153398</v>
      </c>
      <c r="FW807">
        <v>286.872017464115</v>
      </c>
      <c r="FX807">
        <v>297.00596199305198</v>
      </c>
      <c r="FY807">
        <v>305.88115971488298</v>
      </c>
      <c r="FZ807">
        <v>309.31814620428497</v>
      </c>
      <c r="GA807">
        <v>319.524071670485</v>
      </c>
      <c r="GB807">
        <v>316.07373670803901</v>
      </c>
      <c r="GC807">
        <v>314.98299020895399</v>
      </c>
      <c r="GD807">
        <v>314.21918435782601</v>
      </c>
      <c r="GE807">
        <v>318.548233880152</v>
      </c>
      <c r="GF807">
        <v>315.20260921870499</v>
      </c>
      <c r="GG807">
        <v>310.45470649558001</v>
      </c>
      <c r="GH807">
        <v>307.53927880062298</v>
      </c>
      <c r="GI807">
        <v>310.23013548480401</v>
      </c>
      <c r="GJ807">
        <v>313.06311823096001</v>
      </c>
    </row>
    <row r="808" spans="1:192" x14ac:dyDescent="0.25">
      <c r="A808">
        <v>193.69826435246901</v>
      </c>
      <c r="B808">
        <v>308.86670251702498</v>
      </c>
      <c r="C808">
        <v>307.81194169709499</v>
      </c>
      <c r="D808">
        <v>315.247265009307</v>
      </c>
      <c r="E808">
        <v>310.75086065263298</v>
      </c>
      <c r="F808">
        <v>312.24382411917799</v>
      </c>
      <c r="G808">
        <v>314.35786515047198</v>
      </c>
      <c r="H808">
        <v>305.19126920641997</v>
      </c>
      <c r="I808">
        <v>308.07596804053998</v>
      </c>
      <c r="J808">
        <v>310.647739448952</v>
      </c>
      <c r="K808">
        <v>310.61175207479198</v>
      </c>
      <c r="L808">
        <v>318.181301051216</v>
      </c>
      <c r="M808">
        <v>309.27989913154801</v>
      </c>
      <c r="N808">
        <v>316.25060837376799</v>
      </c>
      <c r="O808">
        <v>313.42341401829202</v>
      </c>
      <c r="P808">
        <v>316.28613969234902</v>
      </c>
      <c r="Q808">
        <v>313.614071009692</v>
      </c>
      <c r="R808">
        <v>330.03128538934499</v>
      </c>
      <c r="S808">
        <v>362.58036878300101</v>
      </c>
      <c r="T808">
        <v>388.64026243654399</v>
      </c>
      <c r="U808">
        <v>426.31078940390898</v>
      </c>
      <c r="V808">
        <v>472.80002771063198</v>
      </c>
      <c r="W808">
        <v>445.16410083971601</v>
      </c>
      <c r="X808">
        <v>453.63418889733703</v>
      </c>
      <c r="Y808">
        <v>408.61478682261799</v>
      </c>
      <c r="Z808">
        <v>411.74353982448099</v>
      </c>
      <c r="AA808">
        <v>415.64875254769203</v>
      </c>
      <c r="AB808">
        <v>407.59439908343899</v>
      </c>
      <c r="AC808">
        <v>397.45153593749899</v>
      </c>
      <c r="AD808">
        <v>391.89738953368698</v>
      </c>
      <c r="AE808">
        <v>387.11792326350701</v>
      </c>
      <c r="AF808">
        <v>364.92264811505902</v>
      </c>
      <c r="AG808">
        <v>383.02059579210299</v>
      </c>
      <c r="AH808">
        <v>381.88096950021003</v>
      </c>
      <c r="AI808">
        <v>389.49464351826902</v>
      </c>
      <c r="AJ808">
        <v>384.585631850764</v>
      </c>
      <c r="AK808">
        <v>366.667825789755</v>
      </c>
      <c r="AL808">
        <v>372.770121205848</v>
      </c>
      <c r="AM808">
        <v>367.20877300535</v>
      </c>
      <c r="AN808">
        <v>353.08101890479998</v>
      </c>
      <c r="AO808">
        <v>348.62925871178197</v>
      </c>
      <c r="AP808">
        <v>358.94125883562401</v>
      </c>
      <c r="AQ808">
        <v>353.15930371715899</v>
      </c>
      <c r="AR808">
        <v>340.62097241102902</v>
      </c>
      <c r="AS808">
        <v>343.06041597076501</v>
      </c>
      <c r="AT808">
        <v>347.22045509168998</v>
      </c>
      <c r="AU808">
        <v>347.33521772985699</v>
      </c>
      <c r="AV808">
        <v>346.52836957832301</v>
      </c>
      <c r="AW808">
        <v>350.54098370140298</v>
      </c>
      <c r="AX808">
        <v>339.88035214565798</v>
      </c>
      <c r="AY808">
        <v>340.32051053700098</v>
      </c>
      <c r="AZ808">
        <v>339.00456453959902</v>
      </c>
      <c r="BA808">
        <v>350.46893478489</v>
      </c>
      <c r="BB808">
        <v>339.37718407524602</v>
      </c>
      <c r="BC808">
        <v>350.62215231304202</v>
      </c>
      <c r="BD808">
        <v>350.43891674090298</v>
      </c>
      <c r="BE808">
        <v>347.818996854977</v>
      </c>
      <c r="BF808">
        <v>349.3683614583</v>
      </c>
      <c r="BG808">
        <v>356.94848528359802</v>
      </c>
      <c r="BH808">
        <v>356.96910977284898</v>
      </c>
      <c r="BI808">
        <v>365.26159083805999</v>
      </c>
      <c r="BJ808">
        <v>359.67692309888298</v>
      </c>
      <c r="BK808">
        <v>370.56229598754999</v>
      </c>
      <c r="BL808">
        <v>361.51928856607998</v>
      </c>
      <c r="BM808">
        <v>365.10666186857497</v>
      </c>
      <c r="BN808">
        <v>362.06619319881202</v>
      </c>
      <c r="BO808">
        <v>358.21574556065798</v>
      </c>
      <c r="BP808">
        <v>351.65081827671298</v>
      </c>
      <c r="BQ808">
        <v>361.98863065112499</v>
      </c>
      <c r="BR808">
        <v>347.944080195526</v>
      </c>
      <c r="BS808">
        <v>342.83582454043</v>
      </c>
      <c r="BT808">
        <v>342.42457968492897</v>
      </c>
      <c r="BU808">
        <v>336.47874915860598</v>
      </c>
      <c r="BV808">
        <v>336.857317312877</v>
      </c>
      <c r="BW808">
        <v>343.32905467517099</v>
      </c>
      <c r="BX808">
        <v>346.94605744650403</v>
      </c>
      <c r="BY808">
        <v>331.86841500394701</v>
      </c>
      <c r="BZ808">
        <v>326.44958990778599</v>
      </c>
      <c r="CA808">
        <v>341.56824491842002</v>
      </c>
      <c r="CB808">
        <v>341.05078464366801</v>
      </c>
      <c r="CC808">
        <v>343.826354991421</v>
      </c>
      <c r="CD808">
        <v>346.31713638536201</v>
      </c>
      <c r="CE808">
        <v>346.80548005196403</v>
      </c>
      <c r="CF808">
        <v>340.61539254659499</v>
      </c>
      <c r="CG808">
        <v>344.13522578344401</v>
      </c>
      <c r="CH808">
        <v>339.79770510514697</v>
      </c>
      <c r="CI808">
        <v>337.01383771808901</v>
      </c>
      <c r="CJ808">
        <v>331.37901395136299</v>
      </c>
      <c r="CK808">
        <v>322.31891983229201</v>
      </c>
      <c r="CL808">
        <v>331.05649760398097</v>
      </c>
      <c r="CM808">
        <v>326.92833662961402</v>
      </c>
      <c r="CN808">
        <v>326.22547952376499</v>
      </c>
      <c r="CO808">
        <v>332.281280243259</v>
      </c>
      <c r="CP808">
        <v>338.75604516309699</v>
      </c>
      <c r="CQ808">
        <v>328.77476589162899</v>
      </c>
      <c r="CR808">
        <v>336.20777629348203</v>
      </c>
      <c r="CS808">
        <v>332.36675544917699</v>
      </c>
      <c r="CT808">
        <v>345.16673955078102</v>
      </c>
      <c r="CU808">
        <v>347.12664345913498</v>
      </c>
      <c r="CV808">
        <v>340.581457819761</v>
      </c>
      <c r="CW808">
        <v>344.95270734484598</v>
      </c>
      <c r="CX808">
        <v>349.565881091704</v>
      </c>
      <c r="CY808">
        <v>346.96530130212699</v>
      </c>
      <c r="CZ808">
        <v>353.65642873783298</v>
      </c>
      <c r="DA808">
        <v>358.88494119024898</v>
      </c>
      <c r="DB808">
        <v>348.00913395347601</v>
      </c>
      <c r="DC808">
        <v>339.732613539738</v>
      </c>
      <c r="DD808">
        <v>345.06475913179497</v>
      </c>
      <c r="DE808">
        <v>337.57620550291102</v>
      </c>
      <c r="DF808">
        <v>334.315791926038</v>
      </c>
      <c r="DG808">
        <v>329.62411233886297</v>
      </c>
      <c r="DH808">
        <v>329.41719965465398</v>
      </c>
      <c r="DI808">
        <v>323.66372739095101</v>
      </c>
      <c r="DJ808">
        <v>329.12953767901001</v>
      </c>
      <c r="DK808">
        <v>325.03645703739699</v>
      </c>
      <c r="DL808">
        <v>324.94176398918199</v>
      </c>
      <c r="DM808">
        <v>322.71512219531701</v>
      </c>
      <c r="DN808">
        <v>336.13424160150998</v>
      </c>
      <c r="DO808">
        <v>324.04789296581299</v>
      </c>
      <c r="DP808">
        <v>320.28060398640201</v>
      </c>
      <c r="DQ808">
        <v>331.86472503166902</v>
      </c>
      <c r="DR808">
        <v>319.97636657846698</v>
      </c>
      <c r="DS808">
        <v>319.526866852951</v>
      </c>
      <c r="DT808">
        <v>316.990503346335</v>
      </c>
      <c r="DU808">
        <v>329.17605999373302</v>
      </c>
      <c r="DV808">
        <v>320.50118434684202</v>
      </c>
      <c r="DW808">
        <v>325.049527501331</v>
      </c>
      <c r="DX808">
        <v>320.13407075398499</v>
      </c>
      <c r="DY808">
        <v>321.77267874202602</v>
      </c>
      <c r="DZ808">
        <v>314.01893402547199</v>
      </c>
      <c r="EA808">
        <v>320.83691826777402</v>
      </c>
      <c r="EB808">
        <v>327.95662547090899</v>
      </c>
      <c r="EC808">
        <v>326.989004585609</v>
      </c>
      <c r="ED808">
        <v>315.763915068681</v>
      </c>
      <c r="EE808">
        <v>333.155909111987</v>
      </c>
      <c r="EF808">
        <v>325.09434352205801</v>
      </c>
      <c r="EG808">
        <v>323.48198589148399</v>
      </c>
      <c r="EH808">
        <v>325.96225626095202</v>
      </c>
      <c r="EI808">
        <v>321.18013733206499</v>
      </c>
      <c r="EJ808">
        <v>313.277625351067</v>
      </c>
      <c r="EK808">
        <v>327.37969989106</v>
      </c>
      <c r="EL808">
        <v>317.56513125345901</v>
      </c>
      <c r="EM808">
        <v>316.386812466251</v>
      </c>
      <c r="EN808">
        <v>327.32492339892099</v>
      </c>
      <c r="EO808">
        <v>314.64240197115299</v>
      </c>
      <c r="EP808">
        <v>328.962118027695</v>
      </c>
      <c r="EQ808">
        <v>318.20796246091999</v>
      </c>
      <c r="ER808">
        <v>325.20353543594803</v>
      </c>
      <c r="ES808">
        <v>325.751346795519</v>
      </c>
      <c r="ET808">
        <v>328.65289800037601</v>
      </c>
      <c r="EU808">
        <v>322.11092423965698</v>
      </c>
      <c r="EV808">
        <v>333.004529011221</v>
      </c>
      <c r="EW808">
        <v>353.99137582063901</v>
      </c>
      <c r="EX808">
        <v>355.58947712499901</v>
      </c>
      <c r="EY808">
        <v>416.65569587917901</v>
      </c>
      <c r="EZ808">
        <v>425.673010915563</v>
      </c>
      <c r="FA808">
        <v>343.39747991745298</v>
      </c>
      <c r="FB808">
        <v>324.30160039886698</v>
      </c>
      <c r="FC808">
        <v>321.99874802647099</v>
      </c>
      <c r="FD808">
        <v>312.617111730293</v>
      </c>
      <c r="FE808">
        <v>299.13183783536402</v>
      </c>
      <c r="FF808">
        <v>318.32508742054102</v>
      </c>
      <c r="FG808">
        <v>297.33785882223702</v>
      </c>
      <c r="FH808">
        <v>291.217932422361</v>
      </c>
      <c r="FI808">
        <v>299.53477429768901</v>
      </c>
      <c r="FJ808">
        <v>285.37217643921798</v>
      </c>
      <c r="FK808">
        <v>293.79367388513202</v>
      </c>
      <c r="FL808">
        <v>292.17052789086</v>
      </c>
      <c r="FM808">
        <v>293.18768439995898</v>
      </c>
      <c r="FN808">
        <v>291.77120542238401</v>
      </c>
      <c r="FO808">
        <v>295.851693464611</v>
      </c>
      <c r="FP808">
        <v>285.95341720530098</v>
      </c>
      <c r="FQ808">
        <v>285.69495223654297</v>
      </c>
      <c r="FR808">
        <v>285.010414100974</v>
      </c>
      <c r="FS808">
        <v>294.12924280312501</v>
      </c>
      <c r="FT808">
        <v>287.24726358324699</v>
      </c>
      <c r="FU808">
        <v>291.52583718370101</v>
      </c>
      <c r="FV808">
        <v>292.416915236242</v>
      </c>
      <c r="FW808">
        <v>285.13585024952903</v>
      </c>
      <c r="FX808">
        <v>294.56699700349998</v>
      </c>
      <c r="FY808">
        <v>303.93438708324499</v>
      </c>
      <c r="FZ808">
        <v>307.52089414564603</v>
      </c>
      <c r="GA808">
        <v>323.11916289738599</v>
      </c>
      <c r="GB808">
        <v>312.68012888311398</v>
      </c>
      <c r="GC808">
        <v>315.58939260889503</v>
      </c>
      <c r="GD808">
        <v>312.85713283309099</v>
      </c>
      <c r="GE808">
        <v>320.489967054369</v>
      </c>
      <c r="GF808">
        <v>320.59314001787999</v>
      </c>
      <c r="GG808">
        <v>306.53522471446797</v>
      </c>
      <c r="GH808">
        <v>305.16419119338502</v>
      </c>
      <c r="GI808">
        <v>308.11113607447902</v>
      </c>
      <c r="GJ808">
        <v>311.44584829130503</v>
      </c>
    </row>
    <row r="809" spans="1:192" x14ac:dyDescent="0.25">
      <c r="A809">
        <v>193.93858477970599</v>
      </c>
      <c r="B809">
        <v>310.403072984304</v>
      </c>
      <c r="C809">
        <v>308.45450877610898</v>
      </c>
      <c r="D809">
        <v>310.48542880914903</v>
      </c>
      <c r="E809">
        <v>313.90509617441001</v>
      </c>
      <c r="F809">
        <v>311.630543066879</v>
      </c>
      <c r="G809">
        <v>314.58794278131103</v>
      </c>
      <c r="H809">
        <v>305.09422853112</v>
      </c>
      <c r="I809">
        <v>307.36065418263303</v>
      </c>
      <c r="J809">
        <v>310.26968255124501</v>
      </c>
      <c r="K809">
        <v>311.52388645090798</v>
      </c>
      <c r="L809">
        <v>315.58238293698099</v>
      </c>
      <c r="M809">
        <v>305.70524539111199</v>
      </c>
      <c r="N809">
        <v>317.04248559143002</v>
      </c>
      <c r="O809">
        <v>313.24186965754302</v>
      </c>
      <c r="P809">
        <v>316.01191657011702</v>
      </c>
      <c r="Q809">
        <v>315.50497935267401</v>
      </c>
      <c r="R809">
        <v>330.34478589433098</v>
      </c>
      <c r="S809">
        <v>360.805195525145</v>
      </c>
      <c r="T809">
        <v>397.15153399782503</v>
      </c>
      <c r="U809">
        <v>428.49472348797298</v>
      </c>
      <c r="V809">
        <v>479.26117905922399</v>
      </c>
      <c r="W809">
        <v>456.33342534013002</v>
      </c>
      <c r="X809">
        <v>461.10746936859698</v>
      </c>
      <c r="Y809">
        <v>412.55744939422101</v>
      </c>
      <c r="Z809">
        <v>413.44092291607802</v>
      </c>
      <c r="AA809">
        <v>415.22858080232601</v>
      </c>
      <c r="AB809">
        <v>411.611613441847</v>
      </c>
      <c r="AC809">
        <v>397.98654650137098</v>
      </c>
      <c r="AD809">
        <v>396.32924662669302</v>
      </c>
      <c r="AE809">
        <v>392.29196175943201</v>
      </c>
      <c r="AF809">
        <v>366.672416128397</v>
      </c>
      <c r="AG809">
        <v>387.33494228804</v>
      </c>
      <c r="AH809">
        <v>383.33058012154601</v>
      </c>
      <c r="AI809">
        <v>393.093798086265</v>
      </c>
      <c r="AJ809">
        <v>386.121564428704</v>
      </c>
      <c r="AK809">
        <v>368.57718921089997</v>
      </c>
      <c r="AL809">
        <v>375.71765330606399</v>
      </c>
      <c r="AM809">
        <v>367.59759188924801</v>
      </c>
      <c r="AN809">
        <v>355.92994889998101</v>
      </c>
      <c r="AO809">
        <v>351.63217385358399</v>
      </c>
      <c r="AP809">
        <v>363.438995026665</v>
      </c>
      <c r="AQ809">
        <v>356.31506150114802</v>
      </c>
      <c r="AR809">
        <v>344.40535104139701</v>
      </c>
      <c r="AS809">
        <v>344.26110700694801</v>
      </c>
      <c r="AT809">
        <v>343.68761464636202</v>
      </c>
      <c r="AU809">
        <v>351.65056448181701</v>
      </c>
      <c r="AV809">
        <v>346.85420864172698</v>
      </c>
      <c r="AW809">
        <v>352.24389166188303</v>
      </c>
      <c r="AX809">
        <v>340.97932363543703</v>
      </c>
      <c r="AY809">
        <v>339.55277621451802</v>
      </c>
      <c r="AZ809">
        <v>344.340590647797</v>
      </c>
      <c r="BA809">
        <v>348.74910529663202</v>
      </c>
      <c r="BB809">
        <v>342.49612704103401</v>
      </c>
      <c r="BC809">
        <v>350.36195443690298</v>
      </c>
      <c r="BD809">
        <v>358.16446854694601</v>
      </c>
      <c r="BE809">
        <v>352.04126966676102</v>
      </c>
      <c r="BF809">
        <v>357.01457747609197</v>
      </c>
      <c r="BG809">
        <v>361.31243014613801</v>
      </c>
      <c r="BH809">
        <v>357.37335280821901</v>
      </c>
      <c r="BI809">
        <v>367.88929332074503</v>
      </c>
      <c r="BJ809">
        <v>361.45461112674502</v>
      </c>
      <c r="BK809">
        <v>368.48360819628999</v>
      </c>
      <c r="BL809">
        <v>366.93451132413099</v>
      </c>
      <c r="BM809">
        <v>365.53185959906199</v>
      </c>
      <c r="BN809">
        <v>360.85710062195301</v>
      </c>
      <c r="BO809">
        <v>360.13929746487003</v>
      </c>
      <c r="BP809">
        <v>355.60823138822099</v>
      </c>
      <c r="BQ809">
        <v>363.859184307107</v>
      </c>
      <c r="BR809">
        <v>345.65158754351899</v>
      </c>
      <c r="BS809">
        <v>340.912628284042</v>
      </c>
      <c r="BT809">
        <v>344.04017018243002</v>
      </c>
      <c r="BU809">
        <v>338.002843594669</v>
      </c>
      <c r="BV809">
        <v>335.72560844370997</v>
      </c>
      <c r="BW809">
        <v>343.628066216511</v>
      </c>
      <c r="BX809">
        <v>344.68738156576001</v>
      </c>
      <c r="BY809">
        <v>333.94291636962203</v>
      </c>
      <c r="BZ809">
        <v>329.97412735811599</v>
      </c>
      <c r="CA809">
        <v>338.11709089302798</v>
      </c>
      <c r="CB809">
        <v>338.02663899139998</v>
      </c>
      <c r="CC809">
        <v>349.39049452520999</v>
      </c>
      <c r="CD809">
        <v>348.16975162365299</v>
      </c>
      <c r="CE809">
        <v>345.73901204588799</v>
      </c>
      <c r="CF809">
        <v>344.344959384128</v>
      </c>
      <c r="CG809">
        <v>348.33037011485101</v>
      </c>
      <c r="CH809">
        <v>338.53429091382901</v>
      </c>
      <c r="CI809">
        <v>340.68833179950798</v>
      </c>
      <c r="CJ809">
        <v>330.736555880065</v>
      </c>
      <c r="CK809">
        <v>323.04448019515701</v>
      </c>
      <c r="CL809">
        <v>335.05933199180799</v>
      </c>
      <c r="CM809">
        <v>326.34849149990902</v>
      </c>
      <c r="CN809">
        <v>329.24911965254199</v>
      </c>
      <c r="CO809">
        <v>332.37575031506401</v>
      </c>
      <c r="CP809">
        <v>334.24048209531998</v>
      </c>
      <c r="CQ809">
        <v>325.49057016152699</v>
      </c>
      <c r="CR809">
        <v>336.19352141595402</v>
      </c>
      <c r="CS809">
        <v>331.75627816097801</v>
      </c>
      <c r="CT809">
        <v>348.87603350611101</v>
      </c>
      <c r="CU809">
        <v>350.91468382208097</v>
      </c>
      <c r="CV809">
        <v>342.32926286565203</v>
      </c>
      <c r="CW809">
        <v>347.44154666766701</v>
      </c>
      <c r="CX809">
        <v>351.555823368164</v>
      </c>
      <c r="CY809">
        <v>348.88802367728999</v>
      </c>
      <c r="CZ809">
        <v>355.94863552297699</v>
      </c>
      <c r="DA809">
        <v>361.32945143865197</v>
      </c>
      <c r="DB809">
        <v>353.87060488404597</v>
      </c>
      <c r="DC809">
        <v>343.352226255809</v>
      </c>
      <c r="DD809">
        <v>348.873352450879</v>
      </c>
      <c r="DE809">
        <v>341.955582339079</v>
      </c>
      <c r="DF809">
        <v>332.802279645054</v>
      </c>
      <c r="DG809">
        <v>328.924021369635</v>
      </c>
      <c r="DH809">
        <v>329.54606523014297</v>
      </c>
      <c r="DI809">
        <v>322.64216721052202</v>
      </c>
      <c r="DJ809">
        <v>330.94258264775101</v>
      </c>
      <c r="DK809">
        <v>323.43675699192499</v>
      </c>
      <c r="DL809">
        <v>322.70297793372202</v>
      </c>
      <c r="DM809">
        <v>321.64880577110301</v>
      </c>
      <c r="DN809">
        <v>336.84015501769699</v>
      </c>
      <c r="DO809">
        <v>325.93308897111302</v>
      </c>
      <c r="DP809">
        <v>323.44017093757702</v>
      </c>
      <c r="DQ809">
        <v>334.65698234192598</v>
      </c>
      <c r="DR809">
        <v>323.53922758732801</v>
      </c>
      <c r="DS809">
        <v>319.95897738151098</v>
      </c>
      <c r="DT809">
        <v>316.16158171094798</v>
      </c>
      <c r="DU809">
        <v>332.53013537506303</v>
      </c>
      <c r="DV809">
        <v>315.91062127420099</v>
      </c>
      <c r="DW809">
        <v>322.62716784118697</v>
      </c>
      <c r="DX809">
        <v>320.29598379694897</v>
      </c>
      <c r="DY809">
        <v>325.11514515612203</v>
      </c>
      <c r="DZ809">
        <v>313.31652503337602</v>
      </c>
      <c r="EA809">
        <v>321.322120322236</v>
      </c>
      <c r="EB809">
        <v>328.88341192581402</v>
      </c>
      <c r="EC809">
        <v>325.43037238068302</v>
      </c>
      <c r="ED809">
        <v>320.31390167855301</v>
      </c>
      <c r="EE809">
        <v>335.12403147546303</v>
      </c>
      <c r="EF809">
        <v>322.53045674881997</v>
      </c>
      <c r="EG809">
        <v>322.46374851453101</v>
      </c>
      <c r="EH809">
        <v>327.46199514545702</v>
      </c>
      <c r="EI809">
        <v>323.71140955308499</v>
      </c>
      <c r="EJ809">
        <v>315.43152359711598</v>
      </c>
      <c r="EK809">
        <v>328.85971869062502</v>
      </c>
      <c r="EL809">
        <v>317.462967167898</v>
      </c>
      <c r="EM809">
        <v>318.64505196261803</v>
      </c>
      <c r="EN809">
        <v>321.65054310125799</v>
      </c>
      <c r="EO809">
        <v>312.27959188915401</v>
      </c>
      <c r="EP809">
        <v>333.87060558829501</v>
      </c>
      <c r="EQ809">
        <v>320.83938793077999</v>
      </c>
      <c r="ER809">
        <v>323.83507312317198</v>
      </c>
      <c r="ES809">
        <v>323.42188626765198</v>
      </c>
      <c r="ET809">
        <v>330.78103364557899</v>
      </c>
      <c r="EU809">
        <v>322.55681056625298</v>
      </c>
      <c r="EV809">
        <v>333.81297296920297</v>
      </c>
      <c r="EW809">
        <v>351.27547132353698</v>
      </c>
      <c r="EX809">
        <v>356.17957343122498</v>
      </c>
      <c r="EY809">
        <v>417.48336425635398</v>
      </c>
      <c r="EZ809">
        <v>425.37000526155998</v>
      </c>
      <c r="FA809">
        <v>340.74106343026</v>
      </c>
      <c r="FB809">
        <v>321.85618216697202</v>
      </c>
      <c r="FC809">
        <v>318.845306237248</v>
      </c>
      <c r="FD809">
        <v>310.32807804932401</v>
      </c>
      <c r="FE809">
        <v>298.011458119336</v>
      </c>
      <c r="FF809">
        <v>315.99413154733497</v>
      </c>
      <c r="FG809">
        <v>296.720977197889</v>
      </c>
      <c r="FH809">
        <v>290.77139965303297</v>
      </c>
      <c r="FI809">
        <v>299.953347120118</v>
      </c>
      <c r="FJ809">
        <v>287.11804956204998</v>
      </c>
      <c r="FK809">
        <v>288.155844268804</v>
      </c>
      <c r="FL809">
        <v>294.28769092497299</v>
      </c>
      <c r="FM809">
        <v>291.84755850462301</v>
      </c>
      <c r="FN809">
        <v>294.86188433912298</v>
      </c>
      <c r="FO809">
        <v>296.73373635145498</v>
      </c>
      <c r="FP809">
        <v>286.48225738476901</v>
      </c>
      <c r="FQ809">
        <v>282.16725665458</v>
      </c>
      <c r="FR809">
        <v>284.88636516077298</v>
      </c>
      <c r="FS809">
        <v>292.53951514030899</v>
      </c>
      <c r="FT809">
        <v>282.23440793138002</v>
      </c>
      <c r="FU809">
        <v>291.58662264608301</v>
      </c>
      <c r="FV809">
        <v>290.323454531587</v>
      </c>
      <c r="FW809">
        <v>282.97730155364701</v>
      </c>
      <c r="FX809">
        <v>290.97442885226798</v>
      </c>
      <c r="FY809">
        <v>301.62398611072899</v>
      </c>
      <c r="FZ809">
        <v>309.251157738291</v>
      </c>
      <c r="GA809">
        <v>324.07786905157099</v>
      </c>
      <c r="GB809">
        <v>306.51719123343503</v>
      </c>
      <c r="GC809">
        <v>313.32425083588601</v>
      </c>
      <c r="GD809">
        <v>310.147550255167</v>
      </c>
      <c r="GE809">
        <v>315.32056286898802</v>
      </c>
      <c r="GF809">
        <v>319.10811214866402</v>
      </c>
      <c r="GG809">
        <v>307.64137975850298</v>
      </c>
      <c r="GH809">
        <v>302.38983675986799</v>
      </c>
      <c r="GI809">
        <v>306.84911019053499</v>
      </c>
      <c r="GJ809">
        <v>310.07299927174802</v>
      </c>
    </row>
    <row r="810" spans="1:192" x14ac:dyDescent="0.25">
      <c r="A810">
        <v>194.17890520694201</v>
      </c>
      <c r="B810">
        <v>309.06500233564299</v>
      </c>
      <c r="C810">
        <v>312.24805050531</v>
      </c>
      <c r="D810">
        <v>306.76038848187898</v>
      </c>
      <c r="E810">
        <v>314.83890003511499</v>
      </c>
      <c r="F810">
        <v>312.968892036162</v>
      </c>
      <c r="G810">
        <v>312.42138572494298</v>
      </c>
      <c r="H810">
        <v>305.14083833648903</v>
      </c>
      <c r="I810">
        <v>308.52433020203199</v>
      </c>
      <c r="J810">
        <v>311.54431737977399</v>
      </c>
      <c r="K810">
        <v>312.74179005192002</v>
      </c>
      <c r="L810">
        <v>315.66690620651701</v>
      </c>
      <c r="M810">
        <v>305.23192147855701</v>
      </c>
      <c r="N810">
        <v>316.27317738174497</v>
      </c>
      <c r="O810">
        <v>313.85509768761301</v>
      </c>
      <c r="P810">
        <v>314.40156330620698</v>
      </c>
      <c r="Q810">
        <v>318.99620953516802</v>
      </c>
      <c r="R810">
        <v>329.61202476850701</v>
      </c>
      <c r="S810">
        <v>358.63949200722101</v>
      </c>
      <c r="T810">
        <v>398.04103438982497</v>
      </c>
      <c r="U810">
        <v>422.88681585249202</v>
      </c>
      <c r="V810">
        <v>477.920284878112</v>
      </c>
      <c r="W810">
        <v>457.20692786032498</v>
      </c>
      <c r="X810">
        <v>461.09242872003102</v>
      </c>
      <c r="Y810">
        <v>413.414467928617</v>
      </c>
      <c r="Z810">
        <v>413.66136559407602</v>
      </c>
      <c r="AA810">
        <v>413.686333621492</v>
      </c>
      <c r="AB810">
        <v>410.59719245828597</v>
      </c>
      <c r="AC810">
        <v>398.45597855378298</v>
      </c>
      <c r="AD810">
        <v>397.415067176261</v>
      </c>
      <c r="AE810">
        <v>394.44044185718502</v>
      </c>
      <c r="AF810">
        <v>367.80232836640101</v>
      </c>
      <c r="AG810">
        <v>389.45122350893399</v>
      </c>
      <c r="AH810">
        <v>385.03990551563197</v>
      </c>
      <c r="AI810">
        <v>392.11141856450001</v>
      </c>
      <c r="AJ810">
        <v>387.20533300867203</v>
      </c>
      <c r="AK810">
        <v>370.39056987156101</v>
      </c>
      <c r="AL810">
        <v>376.19638767742401</v>
      </c>
      <c r="AM810">
        <v>365.46685026896301</v>
      </c>
      <c r="AN810">
        <v>360.66228309029299</v>
      </c>
      <c r="AO810">
        <v>354.42561001927203</v>
      </c>
      <c r="AP810">
        <v>366.28000170827301</v>
      </c>
      <c r="AQ810">
        <v>357.49142009008</v>
      </c>
      <c r="AR810">
        <v>347.76923630735399</v>
      </c>
      <c r="AS810">
        <v>342.60278090337601</v>
      </c>
      <c r="AT810">
        <v>340.35534393850702</v>
      </c>
      <c r="AU810">
        <v>349.70527194507503</v>
      </c>
      <c r="AV810">
        <v>346.20455993911702</v>
      </c>
      <c r="AW810">
        <v>348.52885047045902</v>
      </c>
      <c r="AX810">
        <v>340.91157948865498</v>
      </c>
      <c r="AY810">
        <v>336.20184268487799</v>
      </c>
      <c r="AZ810">
        <v>346.04496499908203</v>
      </c>
      <c r="BA810">
        <v>345.04007944888298</v>
      </c>
      <c r="BB810">
        <v>344.54187481336697</v>
      </c>
      <c r="BC810">
        <v>347.58649643839601</v>
      </c>
      <c r="BD810">
        <v>362.24188444835403</v>
      </c>
      <c r="BE810">
        <v>355.14083361936099</v>
      </c>
      <c r="BF810">
        <v>361.03129038083301</v>
      </c>
      <c r="BG810">
        <v>363.23402323563101</v>
      </c>
      <c r="BH810">
        <v>360.74381142335898</v>
      </c>
      <c r="BI810">
        <v>366.23436483883802</v>
      </c>
      <c r="BJ810">
        <v>361.63224517168902</v>
      </c>
      <c r="BK810">
        <v>366.93757091958798</v>
      </c>
      <c r="BL810">
        <v>364.78920382342397</v>
      </c>
      <c r="BM810">
        <v>362.13829987250602</v>
      </c>
      <c r="BN810">
        <v>360.13078738488002</v>
      </c>
      <c r="BO810">
        <v>358.323107653688</v>
      </c>
      <c r="BP810">
        <v>357.91356898637099</v>
      </c>
      <c r="BQ810">
        <v>358.94275597707701</v>
      </c>
      <c r="BR810">
        <v>342.10683148880599</v>
      </c>
      <c r="BS810">
        <v>339.17909997729902</v>
      </c>
      <c r="BT810">
        <v>342.17854595907602</v>
      </c>
      <c r="BU810">
        <v>340.56731461266202</v>
      </c>
      <c r="BV810">
        <v>333.09513296880198</v>
      </c>
      <c r="BW810">
        <v>345.22514633261</v>
      </c>
      <c r="BX810">
        <v>343.05747159402301</v>
      </c>
      <c r="BY810">
        <v>335.14666172762401</v>
      </c>
      <c r="BZ810">
        <v>329.78980741378899</v>
      </c>
      <c r="CA810">
        <v>333.67269142378598</v>
      </c>
      <c r="CB810">
        <v>335.63671874118802</v>
      </c>
      <c r="CC810">
        <v>351.83790849101001</v>
      </c>
      <c r="CD810">
        <v>347.221899475047</v>
      </c>
      <c r="CE810">
        <v>343.376513003958</v>
      </c>
      <c r="CF810">
        <v>348.14050156934002</v>
      </c>
      <c r="CG810">
        <v>348.06787443391698</v>
      </c>
      <c r="CH810">
        <v>336.14342816261302</v>
      </c>
      <c r="CI810">
        <v>339.217058051545</v>
      </c>
      <c r="CJ810">
        <v>330.303527722875</v>
      </c>
      <c r="CK810">
        <v>323.56301799681103</v>
      </c>
      <c r="CL810">
        <v>336.17585955528199</v>
      </c>
      <c r="CM810">
        <v>326.91217804128598</v>
      </c>
      <c r="CN810">
        <v>332.81611575429002</v>
      </c>
      <c r="CO810">
        <v>330.945651294301</v>
      </c>
      <c r="CP810">
        <v>328.91693598427298</v>
      </c>
      <c r="CQ810">
        <v>322.29594200160898</v>
      </c>
      <c r="CR810">
        <v>335.501621822868</v>
      </c>
      <c r="CS810">
        <v>330.61670794123501</v>
      </c>
      <c r="CT810">
        <v>347.85802875400299</v>
      </c>
      <c r="CU810">
        <v>351.933280774786</v>
      </c>
      <c r="CV810">
        <v>341.52585642229201</v>
      </c>
      <c r="CW810">
        <v>347.736683715335</v>
      </c>
      <c r="CX810">
        <v>351.56817944034498</v>
      </c>
      <c r="CY810">
        <v>348.26427827683602</v>
      </c>
      <c r="CZ810">
        <v>355.503478571085</v>
      </c>
      <c r="DA810">
        <v>358.96217096090402</v>
      </c>
      <c r="DB810">
        <v>356.739488960784</v>
      </c>
      <c r="DC810">
        <v>345.62056548047201</v>
      </c>
      <c r="DD810">
        <v>348.53818332453397</v>
      </c>
      <c r="DE810">
        <v>342.38757250974697</v>
      </c>
      <c r="DF810">
        <v>330.01818068816402</v>
      </c>
      <c r="DG810">
        <v>328.48388771143101</v>
      </c>
      <c r="DH810">
        <v>330.94350663809701</v>
      </c>
      <c r="DI810">
        <v>320.018290832285</v>
      </c>
      <c r="DJ810">
        <v>329.045266180797</v>
      </c>
      <c r="DK810">
        <v>321.07069951807898</v>
      </c>
      <c r="DL810">
        <v>322.417285767544</v>
      </c>
      <c r="DM810">
        <v>322.38349902603397</v>
      </c>
      <c r="DN810">
        <v>335.21189750450401</v>
      </c>
      <c r="DO810">
        <v>325.07652230873401</v>
      </c>
      <c r="DP810">
        <v>326.03933285656001</v>
      </c>
      <c r="DQ810">
        <v>332.93978970908199</v>
      </c>
      <c r="DR810">
        <v>326.70112579409601</v>
      </c>
      <c r="DS810">
        <v>321.74859683523999</v>
      </c>
      <c r="DT810">
        <v>312.96089142004303</v>
      </c>
      <c r="DU810">
        <v>331.954717552575</v>
      </c>
      <c r="DV810">
        <v>312.99677809101797</v>
      </c>
      <c r="DW810">
        <v>321.17727251270298</v>
      </c>
      <c r="DX810">
        <v>319.247033866251</v>
      </c>
      <c r="DY810">
        <v>327.88687868050698</v>
      </c>
      <c r="DZ810">
        <v>314.21586118994497</v>
      </c>
      <c r="EA810">
        <v>323.07850144576997</v>
      </c>
      <c r="EB810">
        <v>327.37600579366199</v>
      </c>
      <c r="EC810">
        <v>324.07405276942899</v>
      </c>
      <c r="ED810">
        <v>321.08291393668298</v>
      </c>
      <c r="EE810">
        <v>332.94605498783301</v>
      </c>
      <c r="EF810">
        <v>320.60107866696802</v>
      </c>
      <c r="EG810">
        <v>322.614831897746</v>
      </c>
      <c r="EH810">
        <v>326.59406845828198</v>
      </c>
      <c r="EI810">
        <v>326.184191062129</v>
      </c>
      <c r="EJ810">
        <v>316.22401383256101</v>
      </c>
      <c r="EK810">
        <v>327.236463383797</v>
      </c>
      <c r="EL810">
        <v>318.18486988348701</v>
      </c>
      <c r="EM810">
        <v>322.06099390850397</v>
      </c>
      <c r="EN810">
        <v>317.102498464718</v>
      </c>
      <c r="EO810">
        <v>310.91180337687899</v>
      </c>
      <c r="EP810">
        <v>337.01505021689297</v>
      </c>
      <c r="EQ810">
        <v>324.89502493991102</v>
      </c>
      <c r="ER810">
        <v>321.029336136121</v>
      </c>
      <c r="ES810">
        <v>322.178197745962</v>
      </c>
      <c r="ET810">
        <v>333.61912213831698</v>
      </c>
      <c r="EU810">
        <v>324.49354867214601</v>
      </c>
      <c r="EV810">
        <v>333.30940207545001</v>
      </c>
      <c r="EW810">
        <v>352.22599955957099</v>
      </c>
      <c r="EX810">
        <v>356.39625511829598</v>
      </c>
      <c r="EY810">
        <v>413.07677622954202</v>
      </c>
      <c r="EZ810">
        <v>422.657207614681</v>
      </c>
      <c r="FA810">
        <v>338.54654714038003</v>
      </c>
      <c r="FB810">
        <v>321.511429782812</v>
      </c>
      <c r="FC810">
        <v>315.90442225246699</v>
      </c>
      <c r="FD810">
        <v>305.32165113655998</v>
      </c>
      <c r="FE810">
        <v>296.05228089194298</v>
      </c>
      <c r="FF810">
        <v>313.55291965724803</v>
      </c>
      <c r="FG810">
        <v>296.05205913665998</v>
      </c>
      <c r="FH810">
        <v>291.42120276042903</v>
      </c>
      <c r="FI810">
        <v>299.95295973713399</v>
      </c>
      <c r="FJ810">
        <v>289.60877831654602</v>
      </c>
      <c r="FK810">
        <v>283.12143672460002</v>
      </c>
      <c r="FL810">
        <v>295.00674657292001</v>
      </c>
      <c r="FM810">
        <v>291.01326163031098</v>
      </c>
      <c r="FN810">
        <v>295.92417721246102</v>
      </c>
      <c r="FO810">
        <v>298.13905542699598</v>
      </c>
      <c r="FP810">
        <v>289.51495019817702</v>
      </c>
      <c r="FQ810">
        <v>280.49651564579301</v>
      </c>
      <c r="FR810">
        <v>289.32384680260299</v>
      </c>
      <c r="FS810">
        <v>290.43490110120302</v>
      </c>
      <c r="FT810">
        <v>281.56885467830801</v>
      </c>
      <c r="FU810">
        <v>290.71097171761897</v>
      </c>
      <c r="FV810">
        <v>290.114943870822</v>
      </c>
      <c r="FW810">
        <v>283.183979329924</v>
      </c>
      <c r="FX810">
        <v>290.04070377154</v>
      </c>
      <c r="FY810">
        <v>301.81151692854201</v>
      </c>
      <c r="FZ810">
        <v>313.08009083004401</v>
      </c>
      <c r="GA810">
        <v>324.02466326546698</v>
      </c>
      <c r="GB810">
        <v>305.06721784191097</v>
      </c>
      <c r="GC810">
        <v>313.52907707048797</v>
      </c>
      <c r="GD810">
        <v>310.450835107849</v>
      </c>
      <c r="GE810">
        <v>309.11463656296002</v>
      </c>
      <c r="GF810">
        <v>315.68745942320697</v>
      </c>
      <c r="GG810">
        <v>310.94370605311599</v>
      </c>
      <c r="GH810">
        <v>299.95641756434799</v>
      </c>
      <c r="GI810">
        <v>307.36314629070699</v>
      </c>
      <c r="GJ810">
        <v>307.95889926458398</v>
      </c>
    </row>
    <row r="811" spans="1:192" x14ac:dyDescent="0.25">
      <c r="A811">
        <v>194.41922563417799</v>
      </c>
      <c r="B811">
        <v>308.459079055323</v>
      </c>
      <c r="C811">
        <v>313.09913418480699</v>
      </c>
      <c r="D811">
        <v>305.086043168299</v>
      </c>
      <c r="E811">
        <v>314.82549948905103</v>
      </c>
      <c r="F811">
        <v>315.05163355116503</v>
      </c>
      <c r="G811">
        <v>309.76939516742402</v>
      </c>
      <c r="H811">
        <v>304.33968392782498</v>
      </c>
      <c r="I811">
        <v>310.66926336742</v>
      </c>
      <c r="J811">
        <v>313.82275185813597</v>
      </c>
      <c r="K811">
        <v>312.37638992584198</v>
      </c>
      <c r="L811">
        <v>316.94220630880602</v>
      </c>
      <c r="M811">
        <v>305.48154868668797</v>
      </c>
      <c r="N811">
        <v>315.69270686566699</v>
      </c>
      <c r="O811">
        <v>311.52081508428103</v>
      </c>
      <c r="P811">
        <v>309.47294595672798</v>
      </c>
      <c r="Q811">
        <v>319.62830188718198</v>
      </c>
      <c r="R811">
        <v>326.764410678898</v>
      </c>
      <c r="S811">
        <v>356.65706163141698</v>
      </c>
      <c r="T811">
        <v>390.55495456588898</v>
      </c>
      <c r="U811">
        <v>409.32234481783303</v>
      </c>
      <c r="V811">
        <v>465.97460240409299</v>
      </c>
      <c r="W811">
        <v>445.94335880667398</v>
      </c>
      <c r="X811">
        <v>449.413869259048</v>
      </c>
      <c r="Y811">
        <v>411.89609197017302</v>
      </c>
      <c r="Z811">
        <v>412.69704222208298</v>
      </c>
      <c r="AA811">
        <v>412.52825359696402</v>
      </c>
      <c r="AB811">
        <v>406.817664528801</v>
      </c>
      <c r="AC811">
        <v>395.88596087987298</v>
      </c>
      <c r="AD811">
        <v>393.65316568882099</v>
      </c>
      <c r="AE811">
        <v>393.80381837862097</v>
      </c>
      <c r="AF811">
        <v>367.68722429475702</v>
      </c>
      <c r="AG811">
        <v>386.42639853950601</v>
      </c>
      <c r="AH811">
        <v>383.73156077585901</v>
      </c>
      <c r="AI811">
        <v>385.95643052548297</v>
      </c>
      <c r="AJ811">
        <v>387.11927107269702</v>
      </c>
      <c r="AK811">
        <v>368.18532902137201</v>
      </c>
      <c r="AL811">
        <v>374.77623756396702</v>
      </c>
      <c r="AM811">
        <v>359.47584772033099</v>
      </c>
      <c r="AN811">
        <v>362.68309465654801</v>
      </c>
      <c r="AO811">
        <v>355.03328119821703</v>
      </c>
      <c r="AP811">
        <v>363.32719640919601</v>
      </c>
      <c r="AQ811">
        <v>354.55169974391401</v>
      </c>
      <c r="AR811">
        <v>348.32318275668302</v>
      </c>
      <c r="AS811">
        <v>339.77017113067399</v>
      </c>
      <c r="AT811">
        <v>339.76773269115398</v>
      </c>
      <c r="AU811">
        <v>344.28666840460602</v>
      </c>
      <c r="AV811">
        <v>342.94541920232399</v>
      </c>
      <c r="AW811">
        <v>345.34444632877597</v>
      </c>
      <c r="AX811">
        <v>338.24925030345298</v>
      </c>
      <c r="AY811">
        <v>336.13892837366097</v>
      </c>
      <c r="AZ811">
        <v>345.98984104552898</v>
      </c>
      <c r="BA811">
        <v>341.36264864737097</v>
      </c>
      <c r="BB811">
        <v>343.63522650630102</v>
      </c>
      <c r="BC811">
        <v>346.47899472530702</v>
      </c>
      <c r="BD811">
        <v>362.92550454967898</v>
      </c>
      <c r="BE811">
        <v>357.305407056869</v>
      </c>
      <c r="BF811">
        <v>358.80751415251501</v>
      </c>
      <c r="BG811">
        <v>362.55946703946699</v>
      </c>
      <c r="BH811">
        <v>362.09239287404102</v>
      </c>
      <c r="BI811">
        <v>363.43244715155703</v>
      </c>
      <c r="BJ811">
        <v>358.02206212177299</v>
      </c>
      <c r="BK811">
        <v>366.19214471644602</v>
      </c>
      <c r="BL811">
        <v>356.56720272810998</v>
      </c>
      <c r="BM811">
        <v>355.38649628401498</v>
      </c>
      <c r="BN811">
        <v>358.598609914414</v>
      </c>
      <c r="BO811">
        <v>352.013890845106</v>
      </c>
      <c r="BP811">
        <v>356.21347203005803</v>
      </c>
      <c r="BQ811">
        <v>352.58341463997499</v>
      </c>
      <c r="BR811">
        <v>340.27688654591702</v>
      </c>
      <c r="BS811">
        <v>337.70815331073601</v>
      </c>
      <c r="BT811">
        <v>335.83795193667697</v>
      </c>
      <c r="BU811">
        <v>341.146914960625</v>
      </c>
      <c r="BV811">
        <v>334.19286287242397</v>
      </c>
      <c r="BW811">
        <v>345.75507124529599</v>
      </c>
      <c r="BX811">
        <v>343.20004937559497</v>
      </c>
      <c r="BY811">
        <v>335.52045847446601</v>
      </c>
      <c r="BZ811">
        <v>328.04394563625402</v>
      </c>
      <c r="CA811">
        <v>332.84638329847701</v>
      </c>
      <c r="CB811">
        <v>334.29327650198297</v>
      </c>
      <c r="CC811">
        <v>348.51505702383997</v>
      </c>
      <c r="CD811">
        <v>343.65538744069801</v>
      </c>
      <c r="CE811">
        <v>339.84382840637102</v>
      </c>
      <c r="CF811">
        <v>349.51157152002997</v>
      </c>
      <c r="CG811">
        <v>345.87712498061398</v>
      </c>
      <c r="CH811">
        <v>333.82842327057</v>
      </c>
      <c r="CI811">
        <v>334.50044371285202</v>
      </c>
      <c r="CJ811">
        <v>330.90417808199101</v>
      </c>
      <c r="CK811">
        <v>325.92242532743001</v>
      </c>
      <c r="CL811">
        <v>334.21433964807301</v>
      </c>
      <c r="CM811">
        <v>326.86780960737002</v>
      </c>
      <c r="CN811">
        <v>334.55691874579702</v>
      </c>
      <c r="CO811">
        <v>328.56755401791298</v>
      </c>
      <c r="CP811">
        <v>330.015683767854</v>
      </c>
      <c r="CQ811">
        <v>323.25006366602503</v>
      </c>
      <c r="CR811">
        <v>336.52559573324402</v>
      </c>
      <c r="CS811">
        <v>329.62456313198498</v>
      </c>
      <c r="CT811">
        <v>345.37135602381198</v>
      </c>
      <c r="CU811">
        <v>350.67133117565299</v>
      </c>
      <c r="CV811">
        <v>339.76080315430897</v>
      </c>
      <c r="CW811">
        <v>344.84954681584901</v>
      </c>
      <c r="CX811">
        <v>349.95119170132801</v>
      </c>
      <c r="CY811">
        <v>347.17430358882802</v>
      </c>
      <c r="CZ811">
        <v>351.04673472704297</v>
      </c>
      <c r="DA811">
        <v>353.311781038025</v>
      </c>
      <c r="DB811">
        <v>355.328389266849</v>
      </c>
      <c r="DC811">
        <v>346.644419347385</v>
      </c>
      <c r="DD811">
        <v>342.67217349929899</v>
      </c>
      <c r="DE811">
        <v>336.86013380287102</v>
      </c>
      <c r="DF811">
        <v>327.61872537714203</v>
      </c>
      <c r="DG811">
        <v>327.81134826105398</v>
      </c>
      <c r="DH811">
        <v>329.59432784375798</v>
      </c>
      <c r="DI811">
        <v>320.83161856036497</v>
      </c>
      <c r="DJ811">
        <v>325.82394031480698</v>
      </c>
      <c r="DK811">
        <v>321.10906986465699</v>
      </c>
      <c r="DL811">
        <v>324.27475914514099</v>
      </c>
      <c r="DM811">
        <v>323.13089084729501</v>
      </c>
      <c r="DN811">
        <v>331.067083858214</v>
      </c>
      <c r="DO811">
        <v>325.832247501035</v>
      </c>
      <c r="DP811">
        <v>328.03882656955199</v>
      </c>
      <c r="DQ811">
        <v>327.99060712453002</v>
      </c>
      <c r="DR811">
        <v>328.48371035996399</v>
      </c>
      <c r="DS811">
        <v>321.88700936844998</v>
      </c>
      <c r="DT811">
        <v>312.70819054583501</v>
      </c>
      <c r="DU811">
        <v>332.64432446508403</v>
      </c>
      <c r="DV811">
        <v>309.87850934659701</v>
      </c>
      <c r="DW811">
        <v>321.63332307808798</v>
      </c>
      <c r="DX811">
        <v>315.69929265243297</v>
      </c>
      <c r="DY811">
        <v>329.33751983495301</v>
      </c>
      <c r="DZ811">
        <v>320.45310671490898</v>
      </c>
      <c r="EA811">
        <v>323.70237795020802</v>
      </c>
      <c r="EB811">
        <v>328.66734121097801</v>
      </c>
      <c r="EC811">
        <v>323.111012223648</v>
      </c>
      <c r="ED811">
        <v>324.19629476513802</v>
      </c>
      <c r="EE811">
        <v>327.605539701635</v>
      </c>
      <c r="EF811">
        <v>320.59253477084002</v>
      </c>
      <c r="EG811">
        <v>321.20756181347701</v>
      </c>
      <c r="EH811">
        <v>326.24493377593899</v>
      </c>
      <c r="EI811">
        <v>327.927089032597</v>
      </c>
      <c r="EJ811">
        <v>318.69548248362901</v>
      </c>
      <c r="EK811">
        <v>324.93227501014297</v>
      </c>
      <c r="EL811">
        <v>321.62571873070198</v>
      </c>
      <c r="EM811">
        <v>327.957666489914</v>
      </c>
      <c r="EN811">
        <v>312.05533197938399</v>
      </c>
      <c r="EO811">
        <v>314.12610513855901</v>
      </c>
      <c r="EP811">
        <v>336.37079041051601</v>
      </c>
      <c r="EQ811">
        <v>328.06916640318298</v>
      </c>
      <c r="ER811">
        <v>318.11539834930602</v>
      </c>
      <c r="ES811">
        <v>324.33246094453602</v>
      </c>
      <c r="ET811">
        <v>336.146894567853</v>
      </c>
      <c r="EU811">
        <v>326.22965054755502</v>
      </c>
      <c r="EV811">
        <v>333.02073435099499</v>
      </c>
      <c r="EW811">
        <v>352.56336916178401</v>
      </c>
      <c r="EX811">
        <v>355.51635422545201</v>
      </c>
      <c r="EY811">
        <v>408.87176365093597</v>
      </c>
      <c r="EZ811">
        <v>425.105805182214</v>
      </c>
      <c r="FA811">
        <v>338.89020381155598</v>
      </c>
      <c r="FB811">
        <v>322.799460988053</v>
      </c>
      <c r="FC811">
        <v>315.12625804337699</v>
      </c>
      <c r="FD811">
        <v>302.40787293843698</v>
      </c>
      <c r="FE811">
        <v>295.46413177668097</v>
      </c>
      <c r="FF811">
        <v>311.49574544026598</v>
      </c>
      <c r="FG811">
        <v>295.39197974747299</v>
      </c>
      <c r="FH811">
        <v>290.55077581792</v>
      </c>
      <c r="FI811">
        <v>301.60849327066899</v>
      </c>
      <c r="FJ811">
        <v>288.952845188541</v>
      </c>
      <c r="FK811">
        <v>280.104810377376</v>
      </c>
      <c r="FL811">
        <v>296.682387913973</v>
      </c>
      <c r="FM811">
        <v>289.35087543086001</v>
      </c>
      <c r="FN811">
        <v>295.42382799285201</v>
      </c>
      <c r="FO811">
        <v>298.90268867951102</v>
      </c>
      <c r="FP811">
        <v>293.45517092306898</v>
      </c>
      <c r="FQ811">
        <v>281.65014237728201</v>
      </c>
      <c r="FR811">
        <v>292.99651521601299</v>
      </c>
      <c r="FS811">
        <v>288.84578932091603</v>
      </c>
      <c r="FT811">
        <v>286.93914056798201</v>
      </c>
      <c r="FU811">
        <v>289.35086957902303</v>
      </c>
      <c r="FV811">
        <v>288.83671861296199</v>
      </c>
      <c r="FW811">
        <v>286.53597322195401</v>
      </c>
      <c r="FX811">
        <v>292.63759634129599</v>
      </c>
      <c r="FY811">
        <v>302.78473202181101</v>
      </c>
      <c r="FZ811">
        <v>314.15252777676199</v>
      </c>
      <c r="GA811">
        <v>322.76591445138399</v>
      </c>
      <c r="GB811">
        <v>308.32935837349697</v>
      </c>
      <c r="GC811">
        <v>318.03783670708401</v>
      </c>
      <c r="GD811">
        <v>314.350657187499</v>
      </c>
      <c r="GE811">
        <v>307.89415670250798</v>
      </c>
      <c r="GF811">
        <v>315.46344938332197</v>
      </c>
      <c r="GG811">
        <v>312.55044881816099</v>
      </c>
      <c r="GH811">
        <v>299.31174401616198</v>
      </c>
      <c r="GI811">
        <v>308.170642760764</v>
      </c>
      <c r="GJ811">
        <v>306.17485478548502</v>
      </c>
    </row>
    <row r="812" spans="1:192" x14ac:dyDescent="0.25">
      <c r="A812">
        <v>194.659546061415</v>
      </c>
      <c r="B812">
        <v>313.07388221554203</v>
      </c>
      <c r="C812">
        <v>310.80875925346902</v>
      </c>
      <c r="D812">
        <v>304.68500083546297</v>
      </c>
      <c r="E812">
        <v>312.15921828329198</v>
      </c>
      <c r="F812">
        <v>315.87555637004601</v>
      </c>
      <c r="G812">
        <v>310.67997544749198</v>
      </c>
      <c r="H812">
        <v>302.67237342325399</v>
      </c>
      <c r="I812">
        <v>310.30709098497402</v>
      </c>
      <c r="J812">
        <v>315.69900894778499</v>
      </c>
      <c r="K812">
        <v>313.14850295309498</v>
      </c>
      <c r="L812">
        <v>317.72193636055698</v>
      </c>
      <c r="M812">
        <v>305.99665253276902</v>
      </c>
      <c r="N812">
        <v>315.15788352621701</v>
      </c>
      <c r="O812">
        <v>308.29737113634798</v>
      </c>
      <c r="P812">
        <v>308.18625817414602</v>
      </c>
      <c r="Q812">
        <v>318.20380308196098</v>
      </c>
      <c r="R812">
        <v>324.55907971036601</v>
      </c>
      <c r="S812">
        <v>356.10674716350201</v>
      </c>
      <c r="T812">
        <v>388.18928502357102</v>
      </c>
      <c r="U812">
        <v>401.511577778488</v>
      </c>
      <c r="V812">
        <v>462.08989959851402</v>
      </c>
      <c r="W812">
        <v>439.93462523975802</v>
      </c>
      <c r="X812">
        <v>434.67760551579602</v>
      </c>
      <c r="Y812">
        <v>412.84292719387798</v>
      </c>
      <c r="Z812">
        <v>407.87516966067301</v>
      </c>
      <c r="AA812">
        <v>413.59733599112798</v>
      </c>
      <c r="AB812">
        <v>407.50447211074902</v>
      </c>
      <c r="AC812">
        <v>389.61035852961101</v>
      </c>
      <c r="AD812">
        <v>393.311876355518</v>
      </c>
      <c r="AE812">
        <v>389.23080567174901</v>
      </c>
      <c r="AF812">
        <v>366.562786280816</v>
      </c>
      <c r="AG812">
        <v>381.03576294683199</v>
      </c>
      <c r="AH812">
        <v>379.28552820153499</v>
      </c>
      <c r="AI812">
        <v>382.17202718654403</v>
      </c>
      <c r="AJ812">
        <v>383.924263482632</v>
      </c>
      <c r="AK812">
        <v>362.32421007007201</v>
      </c>
      <c r="AL812">
        <v>371.90888057128501</v>
      </c>
      <c r="AM812">
        <v>355.28929606415102</v>
      </c>
      <c r="AN812">
        <v>359.385723727254</v>
      </c>
      <c r="AO812">
        <v>356.50815242073702</v>
      </c>
      <c r="AP812">
        <v>357.40122413786401</v>
      </c>
      <c r="AQ812">
        <v>350.55247604257801</v>
      </c>
      <c r="AR812">
        <v>351.61616421252398</v>
      </c>
      <c r="AS812">
        <v>339.76754013941701</v>
      </c>
      <c r="AT812">
        <v>341.19738038172102</v>
      </c>
      <c r="AU812">
        <v>345.81580665039598</v>
      </c>
      <c r="AV812">
        <v>339.58813558475299</v>
      </c>
      <c r="AW812">
        <v>345.39221001108001</v>
      </c>
      <c r="AX812">
        <v>337.31830080092999</v>
      </c>
      <c r="AY812">
        <v>339.643224020665</v>
      </c>
      <c r="AZ812">
        <v>345.56975170037498</v>
      </c>
      <c r="BA812">
        <v>336.5735285815</v>
      </c>
      <c r="BB812">
        <v>343.60020030880997</v>
      </c>
      <c r="BC812">
        <v>344.59256273613897</v>
      </c>
      <c r="BD812">
        <v>360.96781615366399</v>
      </c>
      <c r="BE812">
        <v>358.48919058650802</v>
      </c>
      <c r="BF812">
        <v>353.06532847937001</v>
      </c>
      <c r="BG812">
        <v>358.725279354603</v>
      </c>
      <c r="BH812">
        <v>357.96504359972698</v>
      </c>
      <c r="BI812">
        <v>359.08399708514003</v>
      </c>
      <c r="BJ812">
        <v>351.37080814718701</v>
      </c>
      <c r="BK812">
        <v>363.59784839781599</v>
      </c>
      <c r="BL812">
        <v>355.25343684281398</v>
      </c>
      <c r="BM812">
        <v>346.28188140893099</v>
      </c>
      <c r="BN812">
        <v>352.29871624484599</v>
      </c>
      <c r="BO812">
        <v>348.51444512804801</v>
      </c>
      <c r="BP812">
        <v>354.70298336470597</v>
      </c>
      <c r="BQ812">
        <v>348.54482808614699</v>
      </c>
      <c r="BR812">
        <v>342.572177622688</v>
      </c>
      <c r="BS812">
        <v>333.30250047262501</v>
      </c>
      <c r="BT812">
        <v>332.02974673803499</v>
      </c>
      <c r="BU812">
        <v>343.49417513706999</v>
      </c>
      <c r="BV812">
        <v>334.31236686669399</v>
      </c>
      <c r="BW812">
        <v>346.37650923686402</v>
      </c>
      <c r="BX812">
        <v>343.32285178052803</v>
      </c>
      <c r="BY812">
        <v>336.87244970894801</v>
      </c>
      <c r="BZ812">
        <v>330.62463477106502</v>
      </c>
      <c r="CA812">
        <v>335.12469825375598</v>
      </c>
      <c r="CB812">
        <v>335.84437029155703</v>
      </c>
      <c r="CC812">
        <v>346.316892477674</v>
      </c>
      <c r="CD812">
        <v>341.36800262226097</v>
      </c>
      <c r="CE812">
        <v>337.517784382309</v>
      </c>
      <c r="CF812">
        <v>349.35469586712099</v>
      </c>
      <c r="CG812">
        <v>345.19662781766101</v>
      </c>
      <c r="CH812">
        <v>334.132179166458</v>
      </c>
      <c r="CI812">
        <v>332.21684375416402</v>
      </c>
      <c r="CJ812">
        <v>329.91750801855397</v>
      </c>
      <c r="CK812">
        <v>330.39508367942301</v>
      </c>
      <c r="CL812">
        <v>333.607316941546</v>
      </c>
      <c r="CM812">
        <v>328.467650913179</v>
      </c>
      <c r="CN812">
        <v>336.03462634934101</v>
      </c>
      <c r="CO812">
        <v>324.729696356094</v>
      </c>
      <c r="CP812">
        <v>332.32342508190402</v>
      </c>
      <c r="CQ812">
        <v>329.03918506885498</v>
      </c>
      <c r="CR812">
        <v>337.86035428973099</v>
      </c>
      <c r="CS812">
        <v>330.543351126841</v>
      </c>
      <c r="CT812">
        <v>341.86541448773698</v>
      </c>
      <c r="CU812">
        <v>350.20549681375797</v>
      </c>
      <c r="CV812">
        <v>335.56702350683997</v>
      </c>
      <c r="CW812">
        <v>343.19009443951501</v>
      </c>
      <c r="CX812">
        <v>346.55271681561601</v>
      </c>
      <c r="CY812">
        <v>346.18441337781502</v>
      </c>
      <c r="CZ812">
        <v>348.61844859088097</v>
      </c>
      <c r="DA812">
        <v>349.31036217218201</v>
      </c>
      <c r="DB812">
        <v>356.432059204967</v>
      </c>
      <c r="DC812">
        <v>346.48443675943798</v>
      </c>
      <c r="DD812">
        <v>341.01414427025497</v>
      </c>
      <c r="DE812">
        <v>334.38750338291499</v>
      </c>
      <c r="DF812">
        <v>330.98838316207002</v>
      </c>
      <c r="DG812">
        <v>327.05853214511598</v>
      </c>
      <c r="DH812">
        <v>326.27545247467998</v>
      </c>
      <c r="DI812">
        <v>324.55469432003599</v>
      </c>
      <c r="DJ812">
        <v>325.89271434185099</v>
      </c>
      <c r="DK812">
        <v>320.933064739857</v>
      </c>
      <c r="DL812">
        <v>327.33137776949098</v>
      </c>
      <c r="DM812">
        <v>322.36443386508302</v>
      </c>
      <c r="DN812">
        <v>327.95374902382503</v>
      </c>
      <c r="DO812">
        <v>325.64399279875198</v>
      </c>
      <c r="DP812">
        <v>322.925851792358</v>
      </c>
      <c r="DQ812">
        <v>322.836791711128</v>
      </c>
      <c r="DR812">
        <v>331.02688234743999</v>
      </c>
      <c r="DS812">
        <v>318.43025934894098</v>
      </c>
      <c r="DT812">
        <v>317.54683997694002</v>
      </c>
      <c r="DU812">
        <v>336.06577855818301</v>
      </c>
      <c r="DV812">
        <v>307.21333118573801</v>
      </c>
      <c r="DW812">
        <v>322.28656715711702</v>
      </c>
      <c r="DX812">
        <v>315.25559588772899</v>
      </c>
      <c r="DY812">
        <v>330.724303971317</v>
      </c>
      <c r="DZ812">
        <v>322.78453342951798</v>
      </c>
      <c r="EA812">
        <v>324.41003362849199</v>
      </c>
      <c r="EB812">
        <v>328.63013327272103</v>
      </c>
      <c r="EC812">
        <v>320.10819770086999</v>
      </c>
      <c r="ED812">
        <v>328.94354919948</v>
      </c>
      <c r="EE812">
        <v>324.73033496275502</v>
      </c>
      <c r="EF812">
        <v>321.40884589952998</v>
      </c>
      <c r="EG812">
        <v>319.70636549892799</v>
      </c>
      <c r="EH812">
        <v>324.33835205094601</v>
      </c>
      <c r="EI812">
        <v>329.663102345374</v>
      </c>
      <c r="EJ812">
        <v>322.39495231418903</v>
      </c>
      <c r="EK812">
        <v>325.50969737936202</v>
      </c>
      <c r="EL812">
        <v>323.84501254508803</v>
      </c>
      <c r="EM812">
        <v>330.40204449788001</v>
      </c>
      <c r="EN812">
        <v>309.10811942555102</v>
      </c>
      <c r="EO812">
        <v>317.43680506964</v>
      </c>
      <c r="EP812">
        <v>333.13084053215999</v>
      </c>
      <c r="EQ812">
        <v>329.626791764355</v>
      </c>
      <c r="ER812">
        <v>323.33751053371202</v>
      </c>
      <c r="ES812">
        <v>326.73589022914598</v>
      </c>
      <c r="ET812">
        <v>339.023641312329</v>
      </c>
      <c r="EU812">
        <v>328.63684371644598</v>
      </c>
      <c r="EV812">
        <v>334.57872030444702</v>
      </c>
      <c r="EW812">
        <v>346.78579686166802</v>
      </c>
      <c r="EX812">
        <v>356.80416882661399</v>
      </c>
      <c r="EY812">
        <v>410.597370339652</v>
      </c>
      <c r="EZ812">
        <v>428.11901084968798</v>
      </c>
      <c r="FA812">
        <v>343.75636790005098</v>
      </c>
      <c r="FB812">
        <v>321.93141015615402</v>
      </c>
      <c r="FC812">
        <v>316.53693490305301</v>
      </c>
      <c r="FD812">
        <v>302.13489456898498</v>
      </c>
      <c r="FE812">
        <v>297.868624107659</v>
      </c>
      <c r="FF812">
        <v>309.28355621302302</v>
      </c>
      <c r="FG812">
        <v>293.54312899522699</v>
      </c>
      <c r="FH812">
        <v>291.26954862869002</v>
      </c>
      <c r="FI812">
        <v>303.84375096374498</v>
      </c>
      <c r="FJ812">
        <v>288.75108248769499</v>
      </c>
      <c r="FK812">
        <v>278.60062499158897</v>
      </c>
      <c r="FL812">
        <v>297.244722623325</v>
      </c>
      <c r="FM812">
        <v>286.91674893635502</v>
      </c>
      <c r="FN812">
        <v>294.10187911604402</v>
      </c>
      <c r="FO812">
        <v>300.96991846926801</v>
      </c>
      <c r="FP812">
        <v>295.06515234397199</v>
      </c>
      <c r="FQ812">
        <v>286.24999232391002</v>
      </c>
      <c r="FR812">
        <v>291.58628989382601</v>
      </c>
      <c r="FS812">
        <v>288.711531410183</v>
      </c>
      <c r="FT812">
        <v>291.54641491391999</v>
      </c>
      <c r="FU812">
        <v>287.16087009456197</v>
      </c>
      <c r="FV812">
        <v>286.50990721404099</v>
      </c>
      <c r="FW812">
        <v>289.71222895394101</v>
      </c>
      <c r="FX812">
        <v>294.72061133450597</v>
      </c>
      <c r="FY812">
        <v>304.26016227850999</v>
      </c>
      <c r="FZ812">
        <v>311.70804591956602</v>
      </c>
      <c r="GA812">
        <v>319.98223762663201</v>
      </c>
      <c r="GB812">
        <v>313.23020758940902</v>
      </c>
      <c r="GC812">
        <v>321.552109181643</v>
      </c>
      <c r="GD812">
        <v>315.46992780373301</v>
      </c>
      <c r="GE812">
        <v>311.80244148997502</v>
      </c>
      <c r="GF812">
        <v>314.687860019227</v>
      </c>
      <c r="GG812">
        <v>315.65376821123999</v>
      </c>
      <c r="GH812">
        <v>300.088783714724</v>
      </c>
      <c r="GI812">
        <v>305.93940730957098</v>
      </c>
      <c r="GJ812">
        <v>305.67215522663201</v>
      </c>
    </row>
    <row r="813" spans="1:192" x14ac:dyDescent="0.25">
      <c r="A813">
        <v>194.89986648865101</v>
      </c>
      <c r="B813">
        <v>316.05640504270701</v>
      </c>
      <c r="C813">
        <v>311.53991764746098</v>
      </c>
      <c r="D813">
        <v>305.70685472430898</v>
      </c>
      <c r="E813">
        <v>306.55973386234302</v>
      </c>
      <c r="F813">
        <v>311.20710048461302</v>
      </c>
      <c r="G813">
        <v>313.42146787418102</v>
      </c>
      <c r="H813">
        <v>301.734757799026</v>
      </c>
      <c r="I813">
        <v>312.51563972750802</v>
      </c>
      <c r="J813">
        <v>315.17636257711899</v>
      </c>
      <c r="K813">
        <v>313.351184649819</v>
      </c>
      <c r="L813">
        <v>315.68061718312401</v>
      </c>
      <c r="M813">
        <v>312.51819457258102</v>
      </c>
      <c r="N813">
        <v>312.037388551878</v>
      </c>
      <c r="O813">
        <v>308.39926379863601</v>
      </c>
      <c r="P813">
        <v>312.24616267692602</v>
      </c>
      <c r="Q813">
        <v>320.30947166222398</v>
      </c>
      <c r="R813">
        <v>327.83195359496301</v>
      </c>
      <c r="S813">
        <v>357.13968400063101</v>
      </c>
      <c r="T813">
        <v>394.79839102790203</v>
      </c>
      <c r="U813">
        <v>407.457087209561</v>
      </c>
      <c r="V813">
        <v>467.69695016155703</v>
      </c>
      <c r="W813">
        <v>451.57644138346598</v>
      </c>
      <c r="X813">
        <v>432.95309007716702</v>
      </c>
      <c r="Y813">
        <v>420.34440415806102</v>
      </c>
      <c r="Z813">
        <v>410.278619543003</v>
      </c>
      <c r="AA813">
        <v>418.217877252275</v>
      </c>
      <c r="AB813">
        <v>405.95460324758199</v>
      </c>
      <c r="AC813">
        <v>386.87554679649003</v>
      </c>
      <c r="AD813">
        <v>397.64369139849799</v>
      </c>
      <c r="AE813">
        <v>389.63015384114101</v>
      </c>
      <c r="AF813">
        <v>371.70291162597999</v>
      </c>
      <c r="AG813">
        <v>381.66392182174502</v>
      </c>
      <c r="AH813">
        <v>381.26500453289498</v>
      </c>
      <c r="AI813">
        <v>381.03027465064599</v>
      </c>
      <c r="AJ813">
        <v>385.95375077073498</v>
      </c>
      <c r="AK813">
        <v>359.55588738871103</v>
      </c>
      <c r="AL813">
        <v>373.20956074440301</v>
      </c>
      <c r="AM813">
        <v>358.81205962730598</v>
      </c>
      <c r="AN813">
        <v>365.51727866185001</v>
      </c>
      <c r="AO813">
        <v>358.60386583264199</v>
      </c>
      <c r="AP813">
        <v>354.554557134709</v>
      </c>
      <c r="AQ813">
        <v>350.20629055056298</v>
      </c>
      <c r="AR813">
        <v>355.75984778589299</v>
      </c>
      <c r="AS813">
        <v>338.249269412709</v>
      </c>
      <c r="AT813">
        <v>343.06741964653003</v>
      </c>
      <c r="AU813">
        <v>354.580449491585</v>
      </c>
      <c r="AV813">
        <v>341.83949856382702</v>
      </c>
      <c r="AW813">
        <v>348.13498762405902</v>
      </c>
      <c r="AX813">
        <v>343.76198826116701</v>
      </c>
      <c r="AY813">
        <v>342.72296766752402</v>
      </c>
      <c r="AZ813">
        <v>346.60919174376102</v>
      </c>
      <c r="BA813">
        <v>336.325660209658</v>
      </c>
      <c r="BB813">
        <v>344.733666091396</v>
      </c>
      <c r="BC813">
        <v>343.03271208804</v>
      </c>
      <c r="BD813">
        <v>361.13956266400999</v>
      </c>
      <c r="BE813">
        <v>360.00882939969301</v>
      </c>
      <c r="BF813">
        <v>355.47720494792998</v>
      </c>
      <c r="BG813">
        <v>358.96177629374</v>
      </c>
      <c r="BH813">
        <v>362.119763344273</v>
      </c>
      <c r="BI813">
        <v>360.46539864676998</v>
      </c>
      <c r="BJ813">
        <v>355.80517105271298</v>
      </c>
      <c r="BK813">
        <v>361.96823783093703</v>
      </c>
      <c r="BL813">
        <v>363.41515244233699</v>
      </c>
      <c r="BM813">
        <v>352.85776111353903</v>
      </c>
      <c r="BN813">
        <v>356.54258595580001</v>
      </c>
      <c r="BO813">
        <v>347.84119469834002</v>
      </c>
      <c r="BP813">
        <v>358.78141088577098</v>
      </c>
      <c r="BQ813">
        <v>349.87034168658198</v>
      </c>
      <c r="BR813">
        <v>340.18017026855398</v>
      </c>
      <c r="BS813">
        <v>336.24819188101202</v>
      </c>
      <c r="BT813">
        <v>335.75061665338001</v>
      </c>
      <c r="BU813">
        <v>344.94245005223303</v>
      </c>
      <c r="BV813">
        <v>336.086533869672</v>
      </c>
      <c r="BW813">
        <v>344.32237456625398</v>
      </c>
      <c r="BX813">
        <v>338.95971275750401</v>
      </c>
      <c r="BY813">
        <v>339.842513616791</v>
      </c>
      <c r="BZ813">
        <v>332.19652439079499</v>
      </c>
      <c r="CA813">
        <v>339.11363772888399</v>
      </c>
      <c r="CB813">
        <v>339.96034508643299</v>
      </c>
      <c r="CC813">
        <v>346.27477032285401</v>
      </c>
      <c r="CD813">
        <v>344.11030723745898</v>
      </c>
      <c r="CE813">
        <v>342.46865510534798</v>
      </c>
      <c r="CF813">
        <v>345.78430794170998</v>
      </c>
      <c r="CG813">
        <v>348.274155223891</v>
      </c>
      <c r="CH813">
        <v>342.21329387244998</v>
      </c>
      <c r="CI813">
        <v>331.27773304084599</v>
      </c>
      <c r="CJ813">
        <v>325.49240390683798</v>
      </c>
      <c r="CK813">
        <v>332.79132040308002</v>
      </c>
      <c r="CL813">
        <v>336.70069917628001</v>
      </c>
      <c r="CM813">
        <v>334.37586421465801</v>
      </c>
      <c r="CN813">
        <v>336.13279590555999</v>
      </c>
      <c r="CO813">
        <v>327.25871656367099</v>
      </c>
      <c r="CP813">
        <v>335.40172178470698</v>
      </c>
      <c r="CQ813">
        <v>330.59734754970498</v>
      </c>
      <c r="CR813">
        <v>332.45613413899702</v>
      </c>
      <c r="CS813">
        <v>331.91061459821498</v>
      </c>
      <c r="CT813">
        <v>341.88221918467298</v>
      </c>
      <c r="CU813">
        <v>354.58438874042002</v>
      </c>
      <c r="CV813">
        <v>333.73476331819398</v>
      </c>
      <c r="CW813">
        <v>343.49643563841801</v>
      </c>
      <c r="CX813">
        <v>347.736459523836</v>
      </c>
      <c r="CY813">
        <v>349.65287676032</v>
      </c>
      <c r="CZ813">
        <v>351.915289546152</v>
      </c>
      <c r="DA813">
        <v>350.10439342193803</v>
      </c>
      <c r="DB813">
        <v>363.433825243125</v>
      </c>
      <c r="DC813">
        <v>353.44137820064702</v>
      </c>
      <c r="DD813">
        <v>348.421851390619</v>
      </c>
      <c r="DE813">
        <v>335.975170029097</v>
      </c>
      <c r="DF813">
        <v>330.42593868379902</v>
      </c>
      <c r="DG813">
        <v>332.66004799723697</v>
      </c>
      <c r="DH813">
        <v>330.38043786432303</v>
      </c>
      <c r="DI813">
        <v>327.70578215293102</v>
      </c>
      <c r="DJ813">
        <v>330.508736750639</v>
      </c>
      <c r="DK813">
        <v>320.66866009018997</v>
      </c>
      <c r="DL813">
        <v>329.18460627231502</v>
      </c>
      <c r="DM813">
        <v>323.50263156508203</v>
      </c>
      <c r="DN813">
        <v>326.58725369507601</v>
      </c>
      <c r="DO813">
        <v>323.764810766979</v>
      </c>
      <c r="DP813">
        <v>319.16019108542503</v>
      </c>
      <c r="DQ813">
        <v>318.78938658242402</v>
      </c>
      <c r="DR813">
        <v>335.57118421962298</v>
      </c>
      <c r="DS813">
        <v>317.338079819504</v>
      </c>
      <c r="DT813">
        <v>323.11045044239597</v>
      </c>
      <c r="DU813">
        <v>338.17075073464298</v>
      </c>
      <c r="DV813">
        <v>313.09028067853802</v>
      </c>
      <c r="DW813">
        <v>326.524060204318</v>
      </c>
      <c r="DX813">
        <v>316.60549144532098</v>
      </c>
      <c r="DY813">
        <v>324.62187577243702</v>
      </c>
      <c r="DZ813">
        <v>323.07778988637102</v>
      </c>
      <c r="EA813">
        <v>325.735055756159</v>
      </c>
      <c r="EB813">
        <v>326.081328405178</v>
      </c>
      <c r="EC813">
        <v>321.16394455978201</v>
      </c>
      <c r="ED813">
        <v>331.49720332975301</v>
      </c>
      <c r="EE813">
        <v>324.618542444095</v>
      </c>
      <c r="EF813">
        <v>317.31325511819199</v>
      </c>
      <c r="EG813">
        <v>317.31129653685599</v>
      </c>
      <c r="EH813">
        <v>326.74257090319497</v>
      </c>
      <c r="EI813">
        <v>330.03947073672202</v>
      </c>
      <c r="EJ813">
        <v>323.072484236001</v>
      </c>
      <c r="EK813">
        <v>324.15539836527302</v>
      </c>
      <c r="EL813">
        <v>322.47607072933801</v>
      </c>
      <c r="EM813">
        <v>325.95267174454102</v>
      </c>
      <c r="EN813">
        <v>304.02057592542099</v>
      </c>
      <c r="EO813">
        <v>320.13801235118001</v>
      </c>
      <c r="EP813">
        <v>332.41416812084299</v>
      </c>
      <c r="EQ813">
        <v>332.62552560676397</v>
      </c>
      <c r="ER813">
        <v>332.43501069045197</v>
      </c>
      <c r="ES813">
        <v>325.43971689409898</v>
      </c>
      <c r="ET813">
        <v>337.42030343114902</v>
      </c>
      <c r="EU813">
        <v>331.79938363761403</v>
      </c>
      <c r="EV813">
        <v>333.82111011383802</v>
      </c>
      <c r="EW813">
        <v>340.27958411709699</v>
      </c>
      <c r="EX813">
        <v>362.577395401545</v>
      </c>
      <c r="EY813">
        <v>412.40433036093702</v>
      </c>
      <c r="EZ813">
        <v>427.15488362711199</v>
      </c>
      <c r="FA813">
        <v>344.533746916712</v>
      </c>
      <c r="FB813">
        <v>320.13215655309</v>
      </c>
      <c r="FC813">
        <v>317.56216869632402</v>
      </c>
      <c r="FD813">
        <v>303.15786092080299</v>
      </c>
      <c r="FE813">
        <v>304.46030101791598</v>
      </c>
      <c r="FF813">
        <v>299.11763148526501</v>
      </c>
      <c r="FG813">
        <v>291.28828942860298</v>
      </c>
      <c r="FH813">
        <v>295.78253827034399</v>
      </c>
      <c r="FI813">
        <v>306.11149144110601</v>
      </c>
      <c r="FJ813">
        <v>292.53119388515302</v>
      </c>
      <c r="FK813">
        <v>278.77412544308498</v>
      </c>
      <c r="FL813">
        <v>295.053059206466</v>
      </c>
      <c r="FM813">
        <v>288.61528536542397</v>
      </c>
      <c r="FN813">
        <v>291.03794812723203</v>
      </c>
      <c r="FO813">
        <v>298.85512569082903</v>
      </c>
      <c r="FP813">
        <v>295.41040766489198</v>
      </c>
      <c r="FQ813">
        <v>294.94688204805999</v>
      </c>
      <c r="FR813">
        <v>293.94689971650001</v>
      </c>
      <c r="FS813">
        <v>287.91977221301698</v>
      </c>
      <c r="FT813">
        <v>290.60112216723502</v>
      </c>
      <c r="FU813">
        <v>289.90296740483097</v>
      </c>
      <c r="FV813">
        <v>287.030767579187</v>
      </c>
      <c r="FW813">
        <v>292.01967374224301</v>
      </c>
      <c r="FX813">
        <v>299.58896030168899</v>
      </c>
      <c r="FY813">
        <v>304.01273168936598</v>
      </c>
      <c r="FZ813">
        <v>314.11822528489603</v>
      </c>
      <c r="GA813">
        <v>318.10490868113999</v>
      </c>
      <c r="GB813">
        <v>319.84597352111098</v>
      </c>
      <c r="GC813">
        <v>316.95063852959402</v>
      </c>
      <c r="GD813">
        <v>316.85610884275098</v>
      </c>
      <c r="GE813">
        <v>311.14891214295699</v>
      </c>
      <c r="GF813">
        <v>316.55099115303699</v>
      </c>
      <c r="GG813">
        <v>321.65154840162103</v>
      </c>
      <c r="GH813">
        <v>304.19126931896898</v>
      </c>
      <c r="GI813">
        <v>309.29782645270501</v>
      </c>
      <c r="GJ813">
        <v>307.64834930891499</v>
      </c>
    </row>
    <row r="814" spans="1:192" x14ac:dyDescent="0.25">
      <c r="A814">
        <v>195.140186915887</v>
      </c>
      <c r="B814">
        <v>319.15218807392301</v>
      </c>
      <c r="C814">
        <v>310.56408313144499</v>
      </c>
      <c r="D814">
        <v>311.92571919141398</v>
      </c>
      <c r="E814">
        <v>308.37043900742401</v>
      </c>
      <c r="F814">
        <v>307.96013354618998</v>
      </c>
      <c r="G814">
        <v>315.08650219981502</v>
      </c>
      <c r="H814">
        <v>302.83568764938502</v>
      </c>
      <c r="I814">
        <v>313.26937560043399</v>
      </c>
      <c r="J814">
        <v>313.95139443665801</v>
      </c>
      <c r="K814">
        <v>316.69379314912197</v>
      </c>
      <c r="L814">
        <v>315.94650008224198</v>
      </c>
      <c r="M814">
        <v>316.92789551684098</v>
      </c>
      <c r="N814">
        <v>314.09325394838203</v>
      </c>
      <c r="O814">
        <v>310.11124802392601</v>
      </c>
      <c r="P814">
        <v>317.42490782746398</v>
      </c>
      <c r="Q814">
        <v>323.54464611483201</v>
      </c>
      <c r="R814">
        <v>327.35616913296502</v>
      </c>
      <c r="S814">
        <v>360.238846719219</v>
      </c>
      <c r="T814">
        <v>395.95084372541601</v>
      </c>
      <c r="U814">
        <v>410.81052750026498</v>
      </c>
      <c r="V814">
        <v>471.734583372266</v>
      </c>
      <c r="W814">
        <v>460.79852381926099</v>
      </c>
      <c r="X814">
        <v>438.92824677789997</v>
      </c>
      <c r="Y814">
        <v>424.79735509573101</v>
      </c>
      <c r="Z814">
        <v>413.62330775453898</v>
      </c>
      <c r="AA814">
        <v>423.773621701107</v>
      </c>
      <c r="AB814">
        <v>409.45780603771601</v>
      </c>
      <c r="AC814">
        <v>393.87234595366499</v>
      </c>
      <c r="AD814">
        <v>401.98402398692298</v>
      </c>
      <c r="AE814">
        <v>395.45904740271902</v>
      </c>
      <c r="AF814">
        <v>379.73717172488801</v>
      </c>
      <c r="AG814">
        <v>386.43668213917698</v>
      </c>
      <c r="AH814">
        <v>382.29268760909798</v>
      </c>
      <c r="AI814">
        <v>383.92030293651902</v>
      </c>
      <c r="AJ814">
        <v>390.74338426989499</v>
      </c>
      <c r="AK814">
        <v>368.633619633639</v>
      </c>
      <c r="AL814">
        <v>376.92005119687002</v>
      </c>
      <c r="AM814">
        <v>368.25513323403101</v>
      </c>
      <c r="AN814">
        <v>366.92357037455002</v>
      </c>
      <c r="AO814">
        <v>362.37016296678502</v>
      </c>
      <c r="AP814">
        <v>358.09612892048699</v>
      </c>
      <c r="AQ814">
        <v>350.459994603962</v>
      </c>
      <c r="AR814">
        <v>359.50339448947301</v>
      </c>
      <c r="AS814">
        <v>338.36809733426099</v>
      </c>
      <c r="AT814">
        <v>348.08605529098901</v>
      </c>
      <c r="AU814">
        <v>350.28999326212198</v>
      </c>
      <c r="AV814">
        <v>342.927326673072</v>
      </c>
      <c r="AW814">
        <v>346.49826443619702</v>
      </c>
      <c r="AX814">
        <v>343.05901036174401</v>
      </c>
      <c r="AY814">
        <v>338.10062349766298</v>
      </c>
      <c r="AZ814">
        <v>342.73835213644099</v>
      </c>
      <c r="BA814">
        <v>337.11907403701701</v>
      </c>
      <c r="BB814">
        <v>351.39885903263797</v>
      </c>
      <c r="BC814">
        <v>344.66396319862099</v>
      </c>
      <c r="BD814">
        <v>357.64448875094001</v>
      </c>
      <c r="BE814">
        <v>356.49083595840898</v>
      </c>
      <c r="BF814">
        <v>359.75557541560698</v>
      </c>
      <c r="BG814">
        <v>361.96078201217699</v>
      </c>
      <c r="BH814">
        <v>369.65160079532501</v>
      </c>
      <c r="BI814">
        <v>363.37531462859903</v>
      </c>
      <c r="BJ814">
        <v>361.49100018729803</v>
      </c>
      <c r="BK814">
        <v>367.73763582050901</v>
      </c>
      <c r="BL814">
        <v>364.88303578254698</v>
      </c>
      <c r="BM814">
        <v>359.290789599959</v>
      </c>
      <c r="BN814">
        <v>359.27069730861899</v>
      </c>
      <c r="BO814">
        <v>349.67686774935299</v>
      </c>
      <c r="BP814">
        <v>365.43121624476203</v>
      </c>
      <c r="BQ814">
        <v>352.47552999525101</v>
      </c>
      <c r="BR814">
        <v>340.05584976470101</v>
      </c>
      <c r="BS814">
        <v>337.477065504991</v>
      </c>
      <c r="BT814">
        <v>335.36852048461498</v>
      </c>
      <c r="BU814">
        <v>344.67059061613702</v>
      </c>
      <c r="BV814">
        <v>336.89958934366501</v>
      </c>
      <c r="BW814">
        <v>345.67902840598299</v>
      </c>
      <c r="BX814">
        <v>341.44117141597297</v>
      </c>
      <c r="BY814">
        <v>339.93991345034101</v>
      </c>
      <c r="BZ814">
        <v>332.00918462251002</v>
      </c>
      <c r="CA814">
        <v>340.55463321530198</v>
      </c>
      <c r="CB814">
        <v>346.170476828343</v>
      </c>
      <c r="CC814">
        <v>350.27254871722897</v>
      </c>
      <c r="CD814">
        <v>342.30748620811698</v>
      </c>
      <c r="CE814">
        <v>345.44438520506299</v>
      </c>
      <c r="CF814">
        <v>347.922338222858</v>
      </c>
      <c r="CG814">
        <v>344.97138792187798</v>
      </c>
      <c r="CH814">
        <v>343.71665117543301</v>
      </c>
      <c r="CI814">
        <v>333.67346716484502</v>
      </c>
      <c r="CJ814">
        <v>330.99512058284699</v>
      </c>
      <c r="CK814">
        <v>330.11123927510198</v>
      </c>
      <c r="CL814">
        <v>335.88326207457999</v>
      </c>
      <c r="CM814">
        <v>334.23902961889098</v>
      </c>
      <c r="CN814">
        <v>334.36017111516003</v>
      </c>
      <c r="CO814">
        <v>328.62164736946897</v>
      </c>
      <c r="CP814">
        <v>333.44450171145201</v>
      </c>
      <c r="CQ814">
        <v>332.33572630600401</v>
      </c>
      <c r="CR814">
        <v>329.68424392076997</v>
      </c>
      <c r="CS814">
        <v>337.59519140885101</v>
      </c>
      <c r="CT814">
        <v>338.31151156555899</v>
      </c>
      <c r="CU814">
        <v>356.09555348598502</v>
      </c>
      <c r="CV814">
        <v>336.43516104788301</v>
      </c>
      <c r="CW814">
        <v>351.31019851102099</v>
      </c>
      <c r="CX814">
        <v>347.40391770862198</v>
      </c>
      <c r="CY814">
        <v>351.01017767446803</v>
      </c>
      <c r="CZ814">
        <v>355.33848309958603</v>
      </c>
      <c r="DA814">
        <v>351.765655403425</v>
      </c>
      <c r="DB814">
        <v>360.17761481107198</v>
      </c>
      <c r="DC814">
        <v>353.15545100865899</v>
      </c>
      <c r="DD814">
        <v>351.95654388590498</v>
      </c>
      <c r="DE814">
        <v>339.93421993084598</v>
      </c>
      <c r="DF814">
        <v>332.34452177476902</v>
      </c>
      <c r="DG814">
        <v>337.00096461646802</v>
      </c>
      <c r="DH814">
        <v>333.33210434077898</v>
      </c>
      <c r="DI814">
        <v>329.09044978655299</v>
      </c>
      <c r="DJ814">
        <v>329.12914385807699</v>
      </c>
      <c r="DK814">
        <v>319.98579346585598</v>
      </c>
      <c r="DL814">
        <v>335.32606553126197</v>
      </c>
      <c r="DM814">
        <v>325.48867359920098</v>
      </c>
      <c r="DN814">
        <v>326.220312977042</v>
      </c>
      <c r="DO814">
        <v>323.082073595618</v>
      </c>
      <c r="DP814">
        <v>315.79221670396601</v>
      </c>
      <c r="DQ814">
        <v>318.01676951747697</v>
      </c>
      <c r="DR814">
        <v>332.96180138007401</v>
      </c>
      <c r="DS814">
        <v>323.39223492694998</v>
      </c>
      <c r="DT814">
        <v>328.78489071833701</v>
      </c>
      <c r="DU814">
        <v>334.23812061388003</v>
      </c>
      <c r="DV814">
        <v>317.10528936702099</v>
      </c>
      <c r="DW814">
        <v>326.36427300536099</v>
      </c>
      <c r="DX814">
        <v>321.08319144712101</v>
      </c>
      <c r="DY814">
        <v>320.65525287086899</v>
      </c>
      <c r="DZ814">
        <v>322.97331989354899</v>
      </c>
      <c r="EA814">
        <v>329.545374587575</v>
      </c>
      <c r="EB814">
        <v>326.95661146728702</v>
      </c>
      <c r="EC814">
        <v>325.12421028685799</v>
      </c>
      <c r="ED814">
        <v>323.44046190472102</v>
      </c>
      <c r="EE814">
        <v>324.48376449954799</v>
      </c>
      <c r="EF814">
        <v>318.71223471392102</v>
      </c>
      <c r="EG814">
        <v>317.613611662354</v>
      </c>
      <c r="EH814">
        <v>327.57711603138898</v>
      </c>
      <c r="EI814">
        <v>327.33792120391303</v>
      </c>
      <c r="EJ814">
        <v>323.367414762723</v>
      </c>
      <c r="EK814">
        <v>320.816617384675</v>
      </c>
      <c r="EL814">
        <v>319.08085912362299</v>
      </c>
      <c r="EM814">
        <v>325.65540247645299</v>
      </c>
      <c r="EN814">
        <v>306.48905893279101</v>
      </c>
      <c r="EO814">
        <v>315.58358299246498</v>
      </c>
      <c r="EP814">
        <v>328.39294227473499</v>
      </c>
      <c r="EQ814">
        <v>332.94832234873599</v>
      </c>
      <c r="ER814">
        <v>334.947514189326</v>
      </c>
      <c r="ES814">
        <v>327.33259192819298</v>
      </c>
      <c r="ET814">
        <v>338.240160323368</v>
      </c>
      <c r="EU814">
        <v>334.80596411016899</v>
      </c>
      <c r="EV814">
        <v>329.10389095343101</v>
      </c>
      <c r="EW814">
        <v>343.27413385052802</v>
      </c>
      <c r="EX814">
        <v>366.09956429359698</v>
      </c>
      <c r="EY814">
        <v>414.780419453359</v>
      </c>
      <c r="EZ814">
        <v>431.892867150646</v>
      </c>
      <c r="FA814">
        <v>343.62013073745402</v>
      </c>
      <c r="FB814">
        <v>319.449814796184</v>
      </c>
      <c r="FC814">
        <v>323.97084954408899</v>
      </c>
      <c r="FD814">
        <v>302.702692842999</v>
      </c>
      <c r="FE814">
        <v>304.27332245060001</v>
      </c>
      <c r="FF814">
        <v>295.24924775892498</v>
      </c>
      <c r="FG814">
        <v>294.827810973684</v>
      </c>
      <c r="FH814">
        <v>302.68519597215601</v>
      </c>
      <c r="FI814">
        <v>299.83232991294199</v>
      </c>
      <c r="FJ814">
        <v>296.84517498705202</v>
      </c>
      <c r="FK814">
        <v>281.90396136710802</v>
      </c>
      <c r="FL814">
        <v>289.72406065269701</v>
      </c>
      <c r="FM814">
        <v>288.47261725171199</v>
      </c>
      <c r="FN814">
        <v>291.23859883574602</v>
      </c>
      <c r="FO814">
        <v>300.80896746539901</v>
      </c>
      <c r="FP814">
        <v>298.17323660973398</v>
      </c>
      <c r="FQ814">
        <v>298.16978467757701</v>
      </c>
      <c r="FR814">
        <v>294.84018063314801</v>
      </c>
      <c r="FS814">
        <v>290.37938966599802</v>
      </c>
      <c r="FT814">
        <v>293.018531607662</v>
      </c>
      <c r="FU814">
        <v>293.60914661754498</v>
      </c>
      <c r="FV814">
        <v>286.38484252823298</v>
      </c>
      <c r="FW814">
        <v>290.433648823162</v>
      </c>
      <c r="FX814">
        <v>300.64686193960301</v>
      </c>
      <c r="FY814">
        <v>302.56264657959002</v>
      </c>
      <c r="FZ814">
        <v>315.08396983438399</v>
      </c>
      <c r="GA814">
        <v>314.269686463369</v>
      </c>
      <c r="GB814">
        <v>327.53768436995102</v>
      </c>
      <c r="GC814">
        <v>317.184011461267</v>
      </c>
      <c r="GD814">
        <v>317.72539695963599</v>
      </c>
      <c r="GE814">
        <v>309.51689182202801</v>
      </c>
      <c r="GF814">
        <v>314.02295115742697</v>
      </c>
      <c r="GG814">
        <v>325.78930634319602</v>
      </c>
      <c r="GH814">
        <v>305.48409402062703</v>
      </c>
      <c r="GI814">
        <v>311.64748794334002</v>
      </c>
      <c r="GJ814">
        <v>309.81639438438998</v>
      </c>
    </row>
    <row r="815" spans="1:192" x14ac:dyDescent="0.25">
      <c r="A815">
        <v>195.38050734312401</v>
      </c>
      <c r="B815">
        <v>315.08001161546503</v>
      </c>
      <c r="C815">
        <v>306.66608610311198</v>
      </c>
      <c r="D815">
        <v>317.18503799951299</v>
      </c>
      <c r="E815">
        <v>313.04484939569801</v>
      </c>
      <c r="F815">
        <v>309.91033611461302</v>
      </c>
      <c r="G815">
        <v>315.63098604918798</v>
      </c>
      <c r="H815">
        <v>305.58819320886897</v>
      </c>
      <c r="I815">
        <v>314.60835237999203</v>
      </c>
      <c r="J815">
        <v>311.45428751721499</v>
      </c>
      <c r="K815">
        <v>316.15197452205001</v>
      </c>
      <c r="L815">
        <v>320.19493034850598</v>
      </c>
      <c r="M815">
        <v>321.63339199014098</v>
      </c>
      <c r="N815">
        <v>313.70521249480299</v>
      </c>
      <c r="O815">
        <v>307.36174313902097</v>
      </c>
      <c r="P815">
        <v>315.51015073187801</v>
      </c>
      <c r="Q815">
        <v>322.20422836476803</v>
      </c>
      <c r="R815">
        <v>332.54788757988803</v>
      </c>
      <c r="S815">
        <v>353.298783564122</v>
      </c>
      <c r="T815">
        <v>388.63902105186099</v>
      </c>
      <c r="U815">
        <v>403.88952556314899</v>
      </c>
      <c r="V815">
        <v>466.39808601282198</v>
      </c>
      <c r="W815">
        <v>460.331310998182</v>
      </c>
      <c r="X815">
        <v>443.21374039440201</v>
      </c>
      <c r="Y815">
        <v>427.94415059390002</v>
      </c>
      <c r="Z815">
        <v>415.73383395395098</v>
      </c>
      <c r="AA815">
        <v>420.98838485551403</v>
      </c>
      <c r="AB815">
        <v>406.74818644400301</v>
      </c>
      <c r="AC815">
        <v>395.068660549345</v>
      </c>
      <c r="AD815">
        <v>398.50570434962299</v>
      </c>
      <c r="AE815">
        <v>397.31841930475201</v>
      </c>
      <c r="AF815">
        <v>382.19498039611699</v>
      </c>
      <c r="AG815">
        <v>383.20633665164399</v>
      </c>
      <c r="AH815">
        <v>379.91174565035902</v>
      </c>
      <c r="AI815">
        <v>382.52391815850899</v>
      </c>
      <c r="AJ815">
        <v>393.510192024952</v>
      </c>
      <c r="AK815">
        <v>367.44215968680601</v>
      </c>
      <c r="AL815">
        <v>376.73564450202201</v>
      </c>
      <c r="AM815">
        <v>370.92729492881602</v>
      </c>
      <c r="AN815">
        <v>372.39428165826502</v>
      </c>
      <c r="AO815">
        <v>361.36060198381898</v>
      </c>
      <c r="AP815">
        <v>362.57167068896098</v>
      </c>
      <c r="AQ815">
        <v>351.92131479173298</v>
      </c>
      <c r="AR815">
        <v>357.33108748731303</v>
      </c>
      <c r="AS815">
        <v>339.277629525392</v>
      </c>
      <c r="AT815">
        <v>351.845765638042</v>
      </c>
      <c r="AU815">
        <v>349.88934044859201</v>
      </c>
      <c r="AV815">
        <v>341.75652831448798</v>
      </c>
      <c r="AW815">
        <v>348.47914962495798</v>
      </c>
      <c r="AX815">
        <v>345.85467673984101</v>
      </c>
      <c r="AY815">
        <v>340.02040075682999</v>
      </c>
      <c r="AZ815">
        <v>343.22487095509001</v>
      </c>
      <c r="BA815">
        <v>343.13771480853501</v>
      </c>
      <c r="BB815">
        <v>353.17459270397097</v>
      </c>
      <c r="BC815">
        <v>348.31450524672903</v>
      </c>
      <c r="BD815">
        <v>352.92345991389698</v>
      </c>
      <c r="BE815">
        <v>358.80995706805402</v>
      </c>
      <c r="BF815">
        <v>362.29572226617898</v>
      </c>
      <c r="BG815">
        <v>364.01820110097998</v>
      </c>
      <c r="BH815">
        <v>370.210747690853</v>
      </c>
      <c r="BI815">
        <v>370.075883898131</v>
      </c>
      <c r="BJ815">
        <v>363.98307991906103</v>
      </c>
      <c r="BK815">
        <v>368.85844534463803</v>
      </c>
      <c r="BL815">
        <v>364.43180779785803</v>
      </c>
      <c r="BM815">
        <v>362.57995216437399</v>
      </c>
      <c r="BN815">
        <v>362.23866360332698</v>
      </c>
      <c r="BO815">
        <v>353.86410029654797</v>
      </c>
      <c r="BP815">
        <v>361.54642963943797</v>
      </c>
      <c r="BQ815">
        <v>351.02858947211001</v>
      </c>
      <c r="BR815">
        <v>344.7112911246</v>
      </c>
      <c r="BS815">
        <v>338.752746643065</v>
      </c>
      <c r="BT815">
        <v>333.32169641717599</v>
      </c>
      <c r="BU815">
        <v>341.12211586826299</v>
      </c>
      <c r="BV815">
        <v>339.20956258824998</v>
      </c>
      <c r="BW815">
        <v>341.90591715260001</v>
      </c>
      <c r="BX815">
        <v>344.79246708931697</v>
      </c>
      <c r="BY815">
        <v>337.10734915769001</v>
      </c>
      <c r="BZ815">
        <v>329.931365974252</v>
      </c>
      <c r="CA815">
        <v>342.45072060158702</v>
      </c>
      <c r="CB815">
        <v>346.458375007889</v>
      </c>
      <c r="CC815">
        <v>348.44095801907599</v>
      </c>
      <c r="CD815">
        <v>340.72625748103701</v>
      </c>
      <c r="CE815">
        <v>348.67024090427702</v>
      </c>
      <c r="CF815">
        <v>344.13623082942797</v>
      </c>
      <c r="CG815">
        <v>346.31103665009903</v>
      </c>
      <c r="CH815">
        <v>343.47729429901301</v>
      </c>
      <c r="CI815">
        <v>334.933952706215</v>
      </c>
      <c r="CJ815">
        <v>332.19182365729</v>
      </c>
      <c r="CK815">
        <v>329.35154289274101</v>
      </c>
      <c r="CL815">
        <v>333.341597970458</v>
      </c>
      <c r="CM815">
        <v>336.43464374966101</v>
      </c>
      <c r="CN815">
        <v>336.56029909737401</v>
      </c>
      <c r="CO815">
        <v>330.57425726550798</v>
      </c>
      <c r="CP815">
        <v>336.25247519787303</v>
      </c>
      <c r="CQ815">
        <v>330.38567840518101</v>
      </c>
      <c r="CR815">
        <v>332.34996532958502</v>
      </c>
      <c r="CS815">
        <v>336.38869212980899</v>
      </c>
      <c r="CT815">
        <v>335.37955026504198</v>
      </c>
      <c r="CU815">
        <v>356.48729110228101</v>
      </c>
      <c r="CV815">
        <v>340.05852660500699</v>
      </c>
      <c r="CW815">
        <v>356.186336927882</v>
      </c>
      <c r="CX815">
        <v>348.01317965845999</v>
      </c>
      <c r="CY815">
        <v>357.74200230718702</v>
      </c>
      <c r="CZ815">
        <v>354.71399595521098</v>
      </c>
      <c r="DA815">
        <v>352.19227737594201</v>
      </c>
      <c r="DB815">
        <v>355.09858491527302</v>
      </c>
      <c r="DC815">
        <v>353.35893954397</v>
      </c>
      <c r="DD815">
        <v>347.35290310428701</v>
      </c>
      <c r="DE815">
        <v>340.18993422823598</v>
      </c>
      <c r="DF815">
        <v>331.67497765368</v>
      </c>
      <c r="DG815">
        <v>341.254174899004</v>
      </c>
      <c r="DH815">
        <v>329.47208898623501</v>
      </c>
      <c r="DI815">
        <v>326.81070775701198</v>
      </c>
      <c r="DJ815">
        <v>329.30572393576301</v>
      </c>
      <c r="DK815">
        <v>323.95419090743098</v>
      </c>
      <c r="DL815">
        <v>336.26908873103201</v>
      </c>
      <c r="DM815">
        <v>326.272143871651</v>
      </c>
      <c r="DN815">
        <v>321.57239723024298</v>
      </c>
      <c r="DO815">
        <v>325.56380134022902</v>
      </c>
      <c r="DP815">
        <v>315.21522534547802</v>
      </c>
      <c r="DQ815">
        <v>319.090581567816</v>
      </c>
      <c r="DR815">
        <v>329.19919837824898</v>
      </c>
      <c r="DS815">
        <v>325.60813393017099</v>
      </c>
      <c r="DT815">
        <v>329.82268846830499</v>
      </c>
      <c r="DU815">
        <v>332.09402329814202</v>
      </c>
      <c r="DV815">
        <v>319.12916485181802</v>
      </c>
      <c r="DW815">
        <v>331.30381681547698</v>
      </c>
      <c r="DX815">
        <v>322.274806077959</v>
      </c>
      <c r="DY815">
        <v>315.31650231859999</v>
      </c>
      <c r="DZ815">
        <v>327.47855743264</v>
      </c>
      <c r="EA815">
        <v>331.96514191497801</v>
      </c>
      <c r="EB815">
        <v>325.23620967679699</v>
      </c>
      <c r="EC815">
        <v>324.90811960268701</v>
      </c>
      <c r="ED815">
        <v>324.92092248013603</v>
      </c>
      <c r="EE815">
        <v>326.09674006622799</v>
      </c>
      <c r="EF815">
        <v>322.081869819031</v>
      </c>
      <c r="EG815">
        <v>318.79864570581702</v>
      </c>
      <c r="EH815">
        <v>326.29492342400999</v>
      </c>
      <c r="EI815">
        <v>327.24866051148598</v>
      </c>
      <c r="EJ815">
        <v>326.27487865992998</v>
      </c>
      <c r="EK815">
        <v>317.46468555259298</v>
      </c>
      <c r="EL815">
        <v>316.99316802766202</v>
      </c>
      <c r="EM815">
        <v>322.64448695538903</v>
      </c>
      <c r="EN815">
        <v>304.579606394721</v>
      </c>
      <c r="EO815">
        <v>323.78416167269398</v>
      </c>
      <c r="EP815">
        <v>323.603444665322</v>
      </c>
      <c r="EQ815">
        <v>331.09223662736201</v>
      </c>
      <c r="ER815">
        <v>335.57050516432798</v>
      </c>
      <c r="ES815">
        <v>327.665255518891</v>
      </c>
      <c r="ET815">
        <v>340.23064787918503</v>
      </c>
      <c r="EU815">
        <v>334.24127135878001</v>
      </c>
      <c r="EV815">
        <v>322.97630528693799</v>
      </c>
      <c r="EW815">
        <v>340.08505089320101</v>
      </c>
      <c r="EX815">
        <v>365.88926723580602</v>
      </c>
      <c r="EY815">
        <v>414.054091732725</v>
      </c>
      <c r="EZ815">
        <v>433.62884305857199</v>
      </c>
      <c r="FA815">
        <v>348.20014055522802</v>
      </c>
      <c r="FB815">
        <v>316.31276365213898</v>
      </c>
      <c r="FC815">
        <v>322.77884820447002</v>
      </c>
      <c r="FD815">
        <v>307.98529496299898</v>
      </c>
      <c r="FE815">
        <v>304.36276008335699</v>
      </c>
      <c r="FF815">
        <v>294.38509298577401</v>
      </c>
      <c r="FG815">
        <v>293.25079227894503</v>
      </c>
      <c r="FH815">
        <v>301.13704244509</v>
      </c>
      <c r="FI815">
        <v>296.72953450109702</v>
      </c>
      <c r="FJ815">
        <v>297.21432379735</v>
      </c>
      <c r="FK815">
        <v>283.011540354408</v>
      </c>
      <c r="FL815">
        <v>288.17531202203799</v>
      </c>
      <c r="FM815">
        <v>292.72818645825998</v>
      </c>
      <c r="FN815">
        <v>287.95001321565701</v>
      </c>
      <c r="FO815">
        <v>301.16942560591201</v>
      </c>
      <c r="FP815">
        <v>296.81169432308502</v>
      </c>
      <c r="FQ815">
        <v>298.01075885704898</v>
      </c>
      <c r="FR815">
        <v>291.11441921677601</v>
      </c>
      <c r="FS815">
        <v>290.457508499982</v>
      </c>
      <c r="FT815">
        <v>292.64711346570402</v>
      </c>
      <c r="FU815">
        <v>294.83993910439898</v>
      </c>
      <c r="FV815">
        <v>286.51603342040403</v>
      </c>
      <c r="FW815">
        <v>289.88878200044002</v>
      </c>
      <c r="FX815">
        <v>305.62872274622498</v>
      </c>
      <c r="FY815">
        <v>300.51983212394299</v>
      </c>
      <c r="FZ815">
        <v>317.90673055181901</v>
      </c>
      <c r="GA815">
        <v>312.49759160453698</v>
      </c>
      <c r="GB815">
        <v>331.83449825422201</v>
      </c>
      <c r="GC815">
        <v>318.930625961337</v>
      </c>
      <c r="GD815">
        <v>320.77537334436698</v>
      </c>
      <c r="GE815">
        <v>308.82963272716597</v>
      </c>
      <c r="GF815">
        <v>317.49730404808997</v>
      </c>
      <c r="GG815">
        <v>322.73317226748298</v>
      </c>
      <c r="GH815">
        <v>310.563951893948</v>
      </c>
      <c r="GI815">
        <v>311.665905888932</v>
      </c>
      <c r="GJ815">
        <v>312.26371799232101</v>
      </c>
    </row>
    <row r="816" spans="1:192" x14ac:dyDescent="0.25">
      <c r="A816">
        <v>195.62082777035999</v>
      </c>
      <c r="B816">
        <v>316.307706153342</v>
      </c>
      <c r="C816">
        <v>300.55838641178099</v>
      </c>
      <c r="D816">
        <v>321.33778868877198</v>
      </c>
      <c r="E816">
        <v>317.17708700478801</v>
      </c>
      <c r="F816">
        <v>309.475346142099</v>
      </c>
      <c r="G816">
        <v>317.07874869955901</v>
      </c>
      <c r="H816">
        <v>302.62688074263201</v>
      </c>
      <c r="I816">
        <v>311.81882537368801</v>
      </c>
      <c r="J816">
        <v>312.077253191095</v>
      </c>
      <c r="K816">
        <v>316.910189308621</v>
      </c>
      <c r="L816">
        <v>314.72515149645801</v>
      </c>
      <c r="M816">
        <v>321.02693420917501</v>
      </c>
      <c r="N816">
        <v>315.69671237818102</v>
      </c>
      <c r="O816">
        <v>308.99078494946201</v>
      </c>
      <c r="P816">
        <v>315.21569017866898</v>
      </c>
      <c r="Q816">
        <v>320.45222869134602</v>
      </c>
      <c r="R816">
        <v>333.74658454204598</v>
      </c>
      <c r="S816">
        <v>354.05519481411301</v>
      </c>
      <c r="T816">
        <v>385.72489926478801</v>
      </c>
      <c r="U816">
        <v>399.09142761401802</v>
      </c>
      <c r="V816">
        <v>457.663390406784</v>
      </c>
      <c r="W816">
        <v>456.27584340835301</v>
      </c>
      <c r="X816">
        <v>440.94341892104597</v>
      </c>
      <c r="Y816">
        <v>426.63503094000902</v>
      </c>
      <c r="Z816">
        <v>412.30973356444298</v>
      </c>
      <c r="AA816">
        <v>417.89361758774902</v>
      </c>
      <c r="AB816">
        <v>404.23842027676699</v>
      </c>
      <c r="AC816">
        <v>393.53047634295899</v>
      </c>
      <c r="AD816">
        <v>396.49219516449699</v>
      </c>
      <c r="AE816">
        <v>397.20298047185202</v>
      </c>
      <c r="AF816">
        <v>381.41488317835802</v>
      </c>
      <c r="AG816">
        <v>379.84980087677701</v>
      </c>
      <c r="AH816">
        <v>370.34691199227001</v>
      </c>
      <c r="AI816">
        <v>380.18913561770802</v>
      </c>
      <c r="AJ816">
        <v>389.31170647443099</v>
      </c>
      <c r="AK816">
        <v>364.04640951884699</v>
      </c>
      <c r="AL816">
        <v>374.658612817029</v>
      </c>
      <c r="AM816">
        <v>371.55573641822002</v>
      </c>
      <c r="AN816">
        <v>365.77819340608499</v>
      </c>
      <c r="AO816">
        <v>356.94075252684598</v>
      </c>
      <c r="AP816">
        <v>363.33874452753099</v>
      </c>
      <c r="AQ816">
        <v>350.70244451981301</v>
      </c>
      <c r="AR816">
        <v>352.08063193919702</v>
      </c>
      <c r="AS816">
        <v>345.07660323580399</v>
      </c>
      <c r="AT816">
        <v>353.642034791203</v>
      </c>
      <c r="AU816">
        <v>349.499465151511</v>
      </c>
      <c r="AV816">
        <v>338.86675848458702</v>
      </c>
      <c r="AW816">
        <v>349.85822644689301</v>
      </c>
      <c r="AX816">
        <v>343.41313369979798</v>
      </c>
      <c r="AY816">
        <v>340.67496250323802</v>
      </c>
      <c r="AZ816">
        <v>340.91640893746199</v>
      </c>
      <c r="BA816">
        <v>348.71479784910201</v>
      </c>
      <c r="BB816">
        <v>351.37176978366898</v>
      </c>
      <c r="BC816">
        <v>348.94394676615201</v>
      </c>
      <c r="BD816">
        <v>344.11424581592502</v>
      </c>
      <c r="BE816">
        <v>360.17529027286599</v>
      </c>
      <c r="BF816">
        <v>360.44971456788898</v>
      </c>
      <c r="BG816">
        <v>363.09491905832499</v>
      </c>
      <c r="BH816">
        <v>368.76686306443702</v>
      </c>
      <c r="BI816">
        <v>367.92363021462597</v>
      </c>
      <c r="BJ816">
        <v>363.50320042516802</v>
      </c>
      <c r="BK816">
        <v>365.93967009443099</v>
      </c>
      <c r="BL816">
        <v>367.20846804028201</v>
      </c>
      <c r="BM816">
        <v>363.48975080979801</v>
      </c>
      <c r="BN816">
        <v>357.463973304315</v>
      </c>
      <c r="BO816">
        <v>353.61950709916499</v>
      </c>
      <c r="BP816">
        <v>355.309103305902</v>
      </c>
      <c r="BQ816">
        <v>348.95158270202899</v>
      </c>
      <c r="BR816">
        <v>345.40929740675602</v>
      </c>
      <c r="BS816">
        <v>336.66793859197998</v>
      </c>
      <c r="BT816">
        <v>334.52503094944899</v>
      </c>
      <c r="BU816">
        <v>337.22835233960302</v>
      </c>
      <c r="BV816">
        <v>337.48544470650103</v>
      </c>
      <c r="BW816">
        <v>336.957676190082</v>
      </c>
      <c r="BX816">
        <v>343.37801467430501</v>
      </c>
      <c r="BY816">
        <v>336.46465240231402</v>
      </c>
      <c r="BZ816">
        <v>329.26761203651802</v>
      </c>
      <c r="CA816">
        <v>342.82046166807402</v>
      </c>
      <c r="CB816">
        <v>345.53845194490202</v>
      </c>
      <c r="CC816">
        <v>350.22258785767298</v>
      </c>
      <c r="CD816">
        <v>341.891925093829</v>
      </c>
      <c r="CE816">
        <v>346.93664244239301</v>
      </c>
      <c r="CF816">
        <v>344.84643242713901</v>
      </c>
      <c r="CG816">
        <v>346.78620210561297</v>
      </c>
      <c r="CH816">
        <v>342.17760420503799</v>
      </c>
      <c r="CI816">
        <v>338.39972123133299</v>
      </c>
      <c r="CJ816">
        <v>331.13774862649501</v>
      </c>
      <c r="CK816">
        <v>327.04574676504899</v>
      </c>
      <c r="CL816">
        <v>328.952517561599</v>
      </c>
      <c r="CM816">
        <v>333.04942758562498</v>
      </c>
      <c r="CN816">
        <v>333.8758557379</v>
      </c>
      <c r="CO816">
        <v>327.98360532542199</v>
      </c>
      <c r="CP816">
        <v>337.94652557538501</v>
      </c>
      <c r="CQ816">
        <v>329.256410326214</v>
      </c>
      <c r="CR816">
        <v>330.217508984799</v>
      </c>
      <c r="CS816">
        <v>332.32621311476402</v>
      </c>
      <c r="CT816">
        <v>330.07945013534697</v>
      </c>
      <c r="CU816">
        <v>356.46848662930302</v>
      </c>
      <c r="CV816">
        <v>336.726619615625</v>
      </c>
      <c r="CW816">
        <v>352.74920872726199</v>
      </c>
      <c r="CX816">
        <v>346.111789055879</v>
      </c>
      <c r="CY816">
        <v>358.29844165202502</v>
      </c>
      <c r="CZ816">
        <v>349.40647710623801</v>
      </c>
      <c r="DA816">
        <v>353.05276878403498</v>
      </c>
      <c r="DB816">
        <v>347.76958632189798</v>
      </c>
      <c r="DC816">
        <v>351.68100849251402</v>
      </c>
      <c r="DD816">
        <v>340.93777396700199</v>
      </c>
      <c r="DE816">
        <v>340.42205826652503</v>
      </c>
      <c r="DF816">
        <v>331.67666020982603</v>
      </c>
      <c r="DG816">
        <v>339.92705759020902</v>
      </c>
      <c r="DH816">
        <v>323.713205322112</v>
      </c>
      <c r="DI816">
        <v>325.031746849358</v>
      </c>
      <c r="DJ816">
        <v>333.51573835607002</v>
      </c>
      <c r="DK816">
        <v>323.92954852147801</v>
      </c>
      <c r="DL816">
        <v>335.555934633449</v>
      </c>
      <c r="DM816">
        <v>326.844232561345</v>
      </c>
      <c r="DN816">
        <v>322.58441808869998</v>
      </c>
      <c r="DO816">
        <v>324.75099296788198</v>
      </c>
      <c r="DP816">
        <v>314.17944036992702</v>
      </c>
      <c r="DQ816">
        <v>321.25931005780501</v>
      </c>
      <c r="DR816">
        <v>328.19814095336602</v>
      </c>
      <c r="DS816">
        <v>325.739357468229</v>
      </c>
      <c r="DT816">
        <v>328.46520851212301</v>
      </c>
      <c r="DU816">
        <v>327.90378896398801</v>
      </c>
      <c r="DV816">
        <v>321.59251875731701</v>
      </c>
      <c r="DW816">
        <v>331.38744631318798</v>
      </c>
      <c r="DX816">
        <v>323.249714545492</v>
      </c>
      <c r="DY816">
        <v>313.99248297089298</v>
      </c>
      <c r="DZ816">
        <v>324.53524418258701</v>
      </c>
      <c r="EA816">
        <v>329.82752456806202</v>
      </c>
      <c r="EB816">
        <v>323.78285468798998</v>
      </c>
      <c r="EC816">
        <v>325.343102695884</v>
      </c>
      <c r="ED816">
        <v>323.71626988492801</v>
      </c>
      <c r="EE816">
        <v>328.100368515463</v>
      </c>
      <c r="EF816">
        <v>326.86182466371997</v>
      </c>
      <c r="EG816">
        <v>317.04320358268802</v>
      </c>
      <c r="EH816">
        <v>323.45854708718201</v>
      </c>
      <c r="EI816">
        <v>328.31783221106701</v>
      </c>
      <c r="EJ816">
        <v>327.32838101819499</v>
      </c>
      <c r="EK816">
        <v>319.57207374935598</v>
      </c>
      <c r="EL816">
        <v>313.46518334685601</v>
      </c>
      <c r="EM816">
        <v>313.79265980782799</v>
      </c>
      <c r="EN816">
        <v>304.30027690797499</v>
      </c>
      <c r="EO816">
        <v>323.15401268478701</v>
      </c>
      <c r="EP816">
        <v>322.06924541051001</v>
      </c>
      <c r="EQ816">
        <v>330.37648765094502</v>
      </c>
      <c r="ER816">
        <v>332.23299061749299</v>
      </c>
      <c r="ES816">
        <v>328.53095579350099</v>
      </c>
      <c r="ET816">
        <v>339.38337894764902</v>
      </c>
      <c r="EU816">
        <v>337.53831202386198</v>
      </c>
      <c r="EV816">
        <v>325.64949179548398</v>
      </c>
      <c r="EW816">
        <v>336.83146310694798</v>
      </c>
      <c r="EX816">
        <v>367.59745536996701</v>
      </c>
      <c r="EY816">
        <v>418.92304963125099</v>
      </c>
      <c r="EZ816">
        <v>432.47419987928902</v>
      </c>
      <c r="FA816">
        <v>351.66551422871299</v>
      </c>
      <c r="FB816">
        <v>312.99409652684301</v>
      </c>
      <c r="FC816">
        <v>324.58975481021901</v>
      </c>
      <c r="FD816">
        <v>314.25664352261902</v>
      </c>
      <c r="FE816">
        <v>303.31584029155601</v>
      </c>
      <c r="FF816">
        <v>294.95777962505701</v>
      </c>
      <c r="FG816">
        <v>294.09000106433899</v>
      </c>
      <c r="FH816">
        <v>301.52094854186703</v>
      </c>
      <c r="FI816">
        <v>296.35097512581399</v>
      </c>
      <c r="FJ816">
        <v>298.621387048918</v>
      </c>
      <c r="FK816">
        <v>284.48607369189699</v>
      </c>
      <c r="FL816">
        <v>288.34272666324199</v>
      </c>
      <c r="FM816">
        <v>295.19631497375298</v>
      </c>
      <c r="FN816">
        <v>289.59955862377001</v>
      </c>
      <c r="FO816">
        <v>304.13783203943399</v>
      </c>
      <c r="FP816">
        <v>297.63648882543799</v>
      </c>
      <c r="FQ816">
        <v>299.33806384378897</v>
      </c>
      <c r="FR816">
        <v>291.92276676972199</v>
      </c>
      <c r="FS816">
        <v>288.527068959291</v>
      </c>
      <c r="FT816">
        <v>291.56824364167801</v>
      </c>
      <c r="FU816">
        <v>293.83852763753998</v>
      </c>
      <c r="FV816">
        <v>289.370341177206</v>
      </c>
      <c r="FW816">
        <v>289.52858691916401</v>
      </c>
      <c r="FX816">
        <v>304.72227803927802</v>
      </c>
      <c r="FY816">
        <v>300.88401167285701</v>
      </c>
      <c r="FZ816">
        <v>317.83426079919298</v>
      </c>
      <c r="GA816">
        <v>317.73652124685901</v>
      </c>
      <c r="GB816">
        <v>326.256229349183</v>
      </c>
      <c r="GC816">
        <v>318.35849568633398</v>
      </c>
      <c r="GD816">
        <v>319.12646207612198</v>
      </c>
      <c r="GE816">
        <v>310.56458496772598</v>
      </c>
      <c r="GF816">
        <v>319.62102758755998</v>
      </c>
      <c r="GG816">
        <v>321.44641403931098</v>
      </c>
      <c r="GH816">
        <v>317.169373828034</v>
      </c>
      <c r="GI816">
        <v>313.01771795127001</v>
      </c>
      <c r="GJ816">
        <v>317.900817709313</v>
      </c>
    </row>
    <row r="817" spans="1:192" x14ac:dyDescent="0.25">
      <c r="A817">
        <v>195.86114819759601</v>
      </c>
      <c r="B817">
        <v>313.40645905984201</v>
      </c>
      <c r="C817">
        <v>303.57279262674399</v>
      </c>
      <c r="D817">
        <v>327.121851240387</v>
      </c>
      <c r="E817">
        <v>315.25613156258498</v>
      </c>
      <c r="F817">
        <v>304.77818156017503</v>
      </c>
      <c r="G817">
        <v>316.75697217215998</v>
      </c>
      <c r="H817">
        <v>304.00148972491598</v>
      </c>
      <c r="I817">
        <v>313.13859755637901</v>
      </c>
      <c r="J817">
        <v>309.90043623960702</v>
      </c>
      <c r="K817">
        <v>316.382047931736</v>
      </c>
      <c r="L817">
        <v>310.10543025495201</v>
      </c>
      <c r="M817">
        <v>322.41861100532299</v>
      </c>
      <c r="N817">
        <v>314.04024877303601</v>
      </c>
      <c r="O817">
        <v>310.61766057938701</v>
      </c>
      <c r="P817">
        <v>314.40684833331898</v>
      </c>
      <c r="Q817">
        <v>323.413162105352</v>
      </c>
      <c r="R817">
        <v>332.23717269162699</v>
      </c>
      <c r="S817">
        <v>355.58948647769603</v>
      </c>
      <c r="T817">
        <v>387.64174743507903</v>
      </c>
      <c r="U817">
        <v>398.70002050105899</v>
      </c>
      <c r="V817">
        <v>451.29093084076999</v>
      </c>
      <c r="W817">
        <v>455.63946169949799</v>
      </c>
      <c r="X817">
        <v>438.744475325358</v>
      </c>
      <c r="Y817">
        <v>420.69284767970902</v>
      </c>
      <c r="Z817">
        <v>409.18340844729897</v>
      </c>
      <c r="AA817">
        <v>414.36151601469498</v>
      </c>
      <c r="AB817">
        <v>401.61458535210397</v>
      </c>
      <c r="AC817">
        <v>390.96589035486397</v>
      </c>
      <c r="AD817">
        <v>392.72695138021697</v>
      </c>
      <c r="AE817">
        <v>387.93922504120002</v>
      </c>
      <c r="AF817">
        <v>381.37459020545401</v>
      </c>
      <c r="AG817">
        <v>376.22087909086298</v>
      </c>
      <c r="AH817">
        <v>367.11774416150803</v>
      </c>
      <c r="AI817">
        <v>379.591986792966</v>
      </c>
      <c r="AJ817">
        <v>384.67412169574499</v>
      </c>
      <c r="AK817">
        <v>365.85833608928198</v>
      </c>
      <c r="AL817">
        <v>371.15016479185198</v>
      </c>
      <c r="AM817">
        <v>373.53667288499099</v>
      </c>
      <c r="AN817">
        <v>367.03449188411798</v>
      </c>
      <c r="AO817">
        <v>356.80501201288303</v>
      </c>
      <c r="AP817">
        <v>367.966922645544</v>
      </c>
      <c r="AQ817">
        <v>352.33523644136801</v>
      </c>
      <c r="AR817">
        <v>349.43555513662301</v>
      </c>
      <c r="AS817">
        <v>345.01842833872098</v>
      </c>
      <c r="AT817">
        <v>350.26997486085997</v>
      </c>
      <c r="AU817">
        <v>350.10063627097099</v>
      </c>
      <c r="AV817">
        <v>337.29687334009202</v>
      </c>
      <c r="AW817">
        <v>351.52986074042599</v>
      </c>
      <c r="AX817">
        <v>342.88646799111098</v>
      </c>
      <c r="AY817">
        <v>336.88725602096201</v>
      </c>
      <c r="AZ817">
        <v>342.19690121605902</v>
      </c>
      <c r="BA817">
        <v>351.17543328982498</v>
      </c>
      <c r="BB817">
        <v>350.43356134887802</v>
      </c>
      <c r="BC817">
        <v>347.19551453018499</v>
      </c>
      <c r="BD817">
        <v>341.13209045878102</v>
      </c>
      <c r="BE817">
        <v>355.29982480155201</v>
      </c>
      <c r="BF817">
        <v>361.37919530275298</v>
      </c>
      <c r="BG817">
        <v>361.05259570261097</v>
      </c>
      <c r="BH817">
        <v>363.548045252093</v>
      </c>
      <c r="BI817">
        <v>363.77693112216002</v>
      </c>
      <c r="BJ817">
        <v>361.09241920281698</v>
      </c>
      <c r="BK817">
        <v>360.45605512997702</v>
      </c>
      <c r="BL817">
        <v>369.04971347715599</v>
      </c>
      <c r="BM817">
        <v>363.15477589692699</v>
      </c>
      <c r="BN817">
        <v>350.95873174106799</v>
      </c>
      <c r="BO817">
        <v>350.53591900386499</v>
      </c>
      <c r="BP817">
        <v>350.12269659735301</v>
      </c>
      <c r="BQ817">
        <v>346.87963026724498</v>
      </c>
      <c r="BR817">
        <v>343.36769822981898</v>
      </c>
      <c r="BS817">
        <v>335.708023858106</v>
      </c>
      <c r="BT817">
        <v>338.23769809466597</v>
      </c>
      <c r="BU817">
        <v>335.03283234646898</v>
      </c>
      <c r="BV817">
        <v>329.35934015329298</v>
      </c>
      <c r="BW817">
        <v>332.30789152152897</v>
      </c>
      <c r="BX817">
        <v>344.91993181115498</v>
      </c>
      <c r="BY817">
        <v>339.75767510204901</v>
      </c>
      <c r="BZ817">
        <v>330.60986281545098</v>
      </c>
      <c r="CA817">
        <v>340.489907877517</v>
      </c>
      <c r="CB817">
        <v>345.49820254177098</v>
      </c>
      <c r="CC817">
        <v>354.13426088680899</v>
      </c>
      <c r="CD817">
        <v>343.30048655426299</v>
      </c>
      <c r="CE817">
        <v>346.9350370976</v>
      </c>
      <c r="CF817">
        <v>344.90453447481099</v>
      </c>
      <c r="CG817">
        <v>346.30862148163197</v>
      </c>
      <c r="CH817">
        <v>344.00035543328102</v>
      </c>
      <c r="CI817">
        <v>341.35405036935401</v>
      </c>
      <c r="CJ817">
        <v>330.20472133145103</v>
      </c>
      <c r="CK817">
        <v>323.90592035139701</v>
      </c>
      <c r="CL817">
        <v>327.195399590173</v>
      </c>
      <c r="CM817">
        <v>328.95479999959502</v>
      </c>
      <c r="CN817">
        <v>333.66161931008298</v>
      </c>
      <c r="CO817">
        <v>332.29532657187099</v>
      </c>
      <c r="CP817">
        <v>338.071469373848</v>
      </c>
      <c r="CQ817">
        <v>327.79989802701499</v>
      </c>
      <c r="CR817">
        <v>323.64944327424701</v>
      </c>
      <c r="CS817">
        <v>329.17869882478499</v>
      </c>
      <c r="CT817">
        <v>331.727034416072</v>
      </c>
      <c r="CU817">
        <v>354.77512296048599</v>
      </c>
      <c r="CV817">
        <v>338.36879302933801</v>
      </c>
      <c r="CW817">
        <v>349.85770494574399</v>
      </c>
      <c r="CX817">
        <v>347.656187839437</v>
      </c>
      <c r="CY817">
        <v>353.98671708677801</v>
      </c>
      <c r="CZ817">
        <v>344.99358189007597</v>
      </c>
      <c r="DA817">
        <v>349.20949691309499</v>
      </c>
      <c r="DB817">
        <v>341.95343924613798</v>
      </c>
      <c r="DC817">
        <v>351.76790505818502</v>
      </c>
      <c r="DD817">
        <v>341.664045163075</v>
      </c>
      <c r="DE817">
        <v>339.62438933425</v>
      </c>
      <c r="DF817">
        <v>325.27450157152998</v>
      </c>
      <c r="DG817">
        <v>339.06038632090099</v>
      </c>
      <c r="DH817">
        <v>318.71721427357699</v>
      </c>
      <c r="DI817">
        <v>324.08989768654902</v>
      </c>
      <c r="DJ817">
        <v>333.58138194805701</v>
      </c>
      <c r="DK817">
        <v>324.83621709588698</v>
      </c>
      <c r="DL817">
        <v>329.65538220950401</v>
      </c>
      <c r="DM817">
        <v>330.98902812819102</v>
      </c>
      <c r="DN817">
        <v>320.32659665156302</v>
      </c>
      <c r="DO817">
        <v>325.37941667330801</v>
      </c>
      <c r="DP817">
        <v>321.17919965931998</v>
      </c>
      <c r="DQ817">
        <v>326.51533188943398</v>
      </c>
      <c r="DR817">
        <v>326.55858196462901</v>
      </c>
      <c r="DS817">
        <v>328.10466844765199</v>
      </c>
      <c r="DT817">
        <v>325.365207097802</v>
      </c>
      <c r="DU817">
        <v>326.57227658433101</v>
      </c>
      <c r="DV817">
        <v>326.49513026148401</v>
      </c>
      <c r="DW817">
        <v>332.15124623866802</v>
      </c>
      <c r="DX817">
        <v>327.18380329181798</v>
      </c>
      <c r="DY817">
        <v>312.18797583194299</v>
      </c>
      <c r="DZ817">
        <v>323.24252073535803</v>
      </c>
      <c r="EA817">
        <v>329.50744533079501</v>
      </c>
      <c r="EB817">
        <v>321.42048740697402</v>
      </c>
      <c r="EC817">
        <v>327.53455742064801</v>
      </c>
      <c r="ED817">
        <v>317.35285829665901</v>
      </c>
      <c r="EE817">
        <v>330.52741130406599</v>
      </c>
      <c r="EF817">
        <v>328.48935274270599</v>
      </c>
      <c r="EG817">
        <v>317.12955948933399</v>
      </c>
      <c r="EH817">
        <v>321.60817372718202</v>
      </c>
      <c r="EI817">
        <v>328.49369020730001</v>
      </c>
      <c r="EJ817">
        <v>325.58059268410398</v>
      </c>
      <c r="EK817">
        <v>321.16908322666302</v>
      </c>
      <c r="EL817">
        <v>316.32508605513999</v>
      </c>
      <c r="EM817">
        <v>307.980052086162</v>
      </c>
      <c r="EN817">
        <v>303.70524396685698</v>
      </c>
      <c r="EO817">
        <v>319.94094749798199</v>
      </c>
      <c r="EP817">
        <v>325.86442225937998</v>
      </c>
      <c r="EQ817">
        <v>332.69396565789299</v>
      </c>
      <c r="ER817">
        <v>334.06909374284697</v>
      </c>
      <c r="ES817">
        <v>328.251221368014</v>
      </c>
      <c r="ET817">
        <v>338.828146975344</v>
      </c>
      <c r="EU817">
        <v>335.01660816102702</v>
      </c>
      <c r="EV817">
        <v>327.338428137736</v>
      </c>
      <c r="EW817">
        <v>341.32731413431497</v>
      </c>
      <c r="EX817">
        <v>374.43025433720999</v>
      </c>
      <c r="EY817">
        <v>419.72764222446102</v>
      </c>
      <c r="EZ817">
        <v>437.877687223301</v>
      </c>
      <c r="FA817">
        <v>351.739458177914</v>
      </c>
      <c r="FB817">
        <v>313.93807765419302</v>
      </c>
      <c r="FC817">
        <v>318.620630922099</v>
      </c>
      <c r="FD817">
        <v>313.03565105946399</v>
      </c>
      <c r="FE817">
        <v>303.63719618252401</v>
      </c>
      <c r="FF817">
        <v>295.20003089673497</v>
      </c>
      <c r="FG817">
        <v>293.54183482517698</v>
      </c>
      <c r="FH817">
        <v>301.04115654700303</v>
      </c>
      <c r="FI817">
        <v>295.11926310540201</v>
      </c>
      <c r="FJ817">
        <v>297.71918813443301</v>
      </c>
      <c r="FK817">
        <v>291.39692573023598</v>
      </c>
      <c r="FL817">
        <v>286.854210695311</v>
      </c>
      <c r="FM817">
        <v>297.37440317539603</v>
      </c>
      <c r="FN817">
        <v>292.06637118030199</v>
      </c>
      <c r="FO817">
        <v>299.74434843547499</v>
      </c>
      <c r="FP817">
        <v>299.59011787113099</v>
      </c>
      <c r="FQ817">
        <v>298.82704864410101</v>
      </c>
      <c r="FR817">
        <v>298.234881148878</v>
      </c>
      <c r="FS817">
        <v>284.15090031062999</v>
      </c>
      <c r="FT817">
        <v>289.14772956348702</v>
      </c>
      <c r="FU817">
        <v>293.16865595881399</v>
      </c>
      <c r="FV817">
        <v>293.93225615551103</v>
      </c>
      <c r="FW817">
        <v>289.78231416233399</v>
      </c>
      <c r="FX817">
        <v>302.93061465841703</v>
      </c>
      <c r="FY817">
        <v>301.42294715126701</v>
      </c>
      <c r="FZ817">
        <v>321.65221851581998</v>
      </c>
      <c r="GA817">
        <v>319.10696494024103</v>
      </c>
      <c r="GB817">
        <v>321.98044271269401</v>
      </c>
      <c r="GC817">
        <v>316.06614098116899</v>
      </c>
      <c r="GD817">
        <v>314.37993449188298</v>
      </c>
      <c r="GE817">
        <v>306.03997699340698</v>
      </c>
      <c r="GF817">
        <v>319.394809044689</v>
      </c>
      <c r="GG817">
        <v>322.17776514160198</v>
      </c>
      <c r="GH817">
        <v>322.49432116602497</v>
      </c>
      <c r="GI817">
        <v>315.76515899856901</v>
      </c>
      <c r="GJ817">
        <v>321.44949533688202</v>
      </c>
    </row>
    <row r="818" spans="1:192" x14ac:dyDescent="0.25">
      <c r="A818">
        <v>196.10146862483299</v>
      </c>
      <c r="B818">
        <v>309.09685174065697</v>
      </c>
      <c r="C818">
        <v>302.32123824564098</v>
      </c>
      <c r="D818">
        <v>329.17269409275701</v>
      </c>
      <c r="E818">
        <v>315.47780528038101</v>
      </c>
      <c r="F818">
        <v>305.63210435064201</v>
      </c>
      <c r="G818">
        <v>316.34769097766798</v>
      </c>
      <c r="H818">
        <v>306.40397794839203</v>
      </c>
      <c r="I818">
        <v>314.77235323723198</v>
      </c>
      <c r="J818">
        <v>307.43381942835902</v>
      </c>
      <c r="K818">
        <v>317.30822539015998</v>
      </c>
      <c r="L818">
        <v>309.056175233185</v>
      </c>
      <c r="M818">
        <v>318.99813645288202</v>
      </c>
      <c r="N818">
        <v>313.13649747323399</v>
      </c>
      <c r="O818">
        <v>313.30011212983999</v>
      </c>
      <c r="P818">
        <v>313.09976876158203</v>
      </c>
      <c r="Q818">
        <v>318.910201008196</v>
      </c>
      <c r="R818">
        <v>332.59056973569898</v>
      </c>
      <c r="S818">
        <v>355.68227927627697</v>
      </c>
      <c r="T818">
        <v>387.47355823523702</v>
      </c>
      <c r="U818">
        <v>400.069874462965</v>
      </c>
      <c r="V818">
        <v>456.62382399079598</v>
      </c>
      <c r="W818">
        <v>457.54505740281502</v>
      </c>
      <c r="X818">
        <v>445.27761536417597</v>
      </c>
      <c r="Y818">
        <v>417.22886579572202</v>
      </c>
      <c r="Z818">
        <v>413.85351336826301</v>
      </c>
      <c r="AA818">
        <v>411.94757431972198</v>
      </c>
      <c r="AB818">
        <v>405.26457188834399</v>
      </c>
      <c r="AC818">
        <v>393.80891634544599</v>
      </c>
      <c r="AD818">
        <v>396.318152845241</v>
      </c>
      <c r="AE818">
        <v>391.91441028951402</v>
      </c>
      <c r="AF818">
        <v>386.31184266428397</v>
      </c>
      <c r="AG818">
        <v>379.02399562445601</v>
      </c>
      <c r="AH818">
        <v>364.762119814735</v>
      </c>
      <c r="AI818">
        <v>385.22865232767998</v>
      </c>
      <c r="AJ818">
        <v>391.48609099320902</v>
      </c>
      <c r="AK818">
        <v>371.37311729183801</v>
      </c>
      <c r="AL818">
        <v>372.73766385069899</v>
      </c>
      <c r="AM818">
        <v>378.65596343493598</v>
      </c>
      <c r="AN818">
        <v>364.24717427039002</v>
      </c>
      <c r="AO818">
        <v>359.08063765057199</v>
      </c>
      <c r="AP818">
        <v>369.24138741575302</v>
      </c>
      <c r="AQ818">
        <v>358.21745848870199</v>
      </c>
      <c r="AR818">
        <v>349.491285844039</v>
      </c>
      <c r="AS818">
        <v>344.26081843766798</v>
      </c>
      <c r="AT818">
        <v>350.01562969102298</v>
      </c>
      <c r="AU818">
        <v>348.32914657670398</v>
      </c>
      <c r="AV818">
        <v>338.21198721022398</v>
      </c>
      <c r="AW818">
        <v>356.51760776880297</v>
      </c>
      <c r="AX818">
        <v>344.29118374210702</v>
      </c>
      <c r="AY818">
        <v>335.29985881140902</v>
      </c>
      <c r="AZ818">
        <v>342.79222040776699</v>
      </c>
      <c r="BA818">
        <v>354.47598535353899</v>
      </c>
      <c r="BB818">
        <v>352.28529524418298</v>
      </c>
      <c r="BC818">
        <v>354.55579586256999</v>
      </c>
      <c r="BD818">
        <v>341.29952255869199</v>
      </c>
      <c r="BE818">
        <v>362.35621745618698</v>
      </c>
      <c r="BF818">
        <v>361.24802057046003</v>
      </c>
      <c r="BG818">
        <v>363.66212708868699</v>
      </c>
      <c r="BH818">
        <v>368.17994747116001</v>
      </c>
      <c r="BI818">
        <v>368.876263574912</v>
      </c>
      <c r="BJ818">
        <v>364.50395336086501</v>
      </c>
      <c r="BK818">
        <v>364.20128198820902</v>
      </c>
      <c r="BL818">
        <v>366.803651903662</v>
      </c>
      <c r="BM818">
        <v>368.61768408993203</v>
      </c>
      <c r="BN818">
        <v>350.12848240699998</v>
      </c>
      <c r="BO818">
        <v>355.632992326178</v>
      </c>
      <c r="BP818">
        <v>350.72298888175499</v>
      </c>
      <c r="BQ818">
        <v>349.08174494655702</v>
      </c>
      <c r="BR818">
        <v>347.41848661468998</v>
      </c>
      <c r="BS818">
        <v>339.92724676575699</v>
      </c>
      <c r="BT818">
        <v>340.16843028540001</v>
      </c>
      <c r="BU818">
        <v>340.70892776788298</v>
      </c>
      <c r="BV818">
        <v>327.98595048153101</v>
      </c>
      <c r="BW818">
        <v>335.53620084503001</v>
      </c>
      <c r="BX818">
        <v>348.97432410022299</v>
      </c>
      <c r="BY818">
        <v>338.60781696662701</v>
      </c>
      <c r="BZ818">
        <v>335.24650790465199</v>
      </c>
      <c r="CA818">
        <v>338.32731088601798</v>
      </c>
      <c r="CB818">
        <v>350.47493456328499</v>
      </c>
      <c r="CC818">
        <v>357.77685924662001</v>
      </c>
      <c r="CD818">
        <v>344.27624558551901</v>
      </c>
      <c r="CE818">
        <v>345.38586005751603</v>
      </c>
      <c r="CF818">
        <v>347.71521307757803</v>
      </c>
      <c r="CG818">
        <v>345.10383262531201</v>
      </c>
      <c r="CH818">
        <v>335.00552155998099</v>
      </c>
      <c r="CI818">
        <v>344.016454297341</v>
      </c>
      <c r="CJ818">
        <v>333.20699816744298</v>
      </c>
      <c r="CK818">
        <v>327.88423764874199</v>
      </c>
      <c r="CL818">
        <v>328.12957063745102</v>
      </c>
      <c r="CM818">
        <v>324.65324577013399</v>
      </c>
      <c r="CN818">
        <v>336.83741772779899</v>
      </c>
      <c r="CO818">
        <v>334.908645524951</v>
      </c>
      <c r="CP818">
        <v>337.34358533521299</v>
      </c>
      <c r="CQ818">
        <v>329.77497776937503</v>
      </c>
      <c r="CR818">
        <v>331.22041457001598</v>
      </c>
      <c r="CS818">
        <v>331.13442399430198</v>
      </c>
      <c r="CT818">
        <v>340.189993869788</v>
      </c>
      <c r="CU818">
        <v>356.92187757724702</v>
      </c>
      <c r="CV818">
        <v>345.02221549077399</v>
      </c>
      <c r="CW818">
        <v>353.302943322391</v>
      </c>
      <c r="CX818">
        <v>353.453684254748</v>
      </c>
      <c r="CY818">
        <v>354.51118993947199</v>
      </c>
      <c r="CZ818">
        <v>345.55358371830403</v>
      </c>
      <c r="DA818">
        <v>351.00775702160701</v>
      </c>
      <c r="DB818">
        <v>345.63195638253001</v>
      </c>
      <c r="DC818">
        <v>350.42467032234902</v>
      </c>
      <c r="DD818">
        <v>340.751855073169</v>
      </c>
      <c r="DE818">
        <v>340.98827566640398</v>
      </c>
      <c r="DF818">
        <v>326.30931038555798</v>
      </c>
      <c r="DG818">
        <v>337.94396616977298</v>
      </c>
      <c r="DH818">
        <v>320.70344217971302</v>
      </c>
      <c r="DI818">
        <v>325.15340541833802</v>
      </c>
      <c r="DJ818">
        <v>332.79108502824198</v>
      </c>
      <c r="DK818">
        <v>327.43072983455897</v>
      </c>
      <c r="DL818">
        <v>326.42967351164799</v>
      </c>
      <c r="DM818">
        <v>329.15652968939401</v>
      </c>
      <c r="DN818">
        <v>318.74562627351901</v>
      </c>
      <c r="DO818">
        <v>329.471035714577</v>
      </c>
      <c r="DP818">
        <v>331.37815350128898</v>
      </c>
      <c r="DQ818">
        <v>327.97643418537803</v>
      </c>
      <c r="DR818">
        <v>325.24968593870898</v>
      </c>
      <c r="DS818">
        <v>327.78924521646297</v>
      </c>
      <c r="DT818">
        <v>321.47363839715302</v>
      </c>
      <c r="DU818">
        <v>322.38271375586299</v>
      </c>
      <c r="DV818">
        <v>328.80896849756402</v>
      </c>
      <c r="DW818">
        <v>334.18312218027501</v>
      </c>
      <c r="DX818">
        <v>325.78283551496298</v>
      </c>
      <c r="DY818">
        <v>313.88871245865198</v>
      </c>
      <c r="DZ818">
        <v>320.06950100613</v>
      </c>
      <c r="EA818">
        <v>330.29947824478597</v>
      </c>
      <c r="EB818">
        <v>322.326643846487</v>
      </c>
      <c r="EC818">
        <v>329.51492196949602</v>
      </c>
      <c r="ED818">
        <v>316.91856335228198</v>
      </c>
      <c r="EE818">
        <v>330.04346910526601</v>
      </c>
      <c r="EF818">
        <v>332.17059019329298</v>
      </c>
      <c r="EG818">
        <v>319.636862027875</v>
      </c>
      <c r="EH818">
        <v>321.67750193655303</v>
      </c>
      <c r="EI818">
        <v>330.44285204052198</v>
      </c>
      <c r="EJ818">
        <v>327.09153242417102</v>
      </c>
      <c r="EK818">
        <v>319.17244091379098</v>
      </c>
      <c r="EL818">
        <v>323.528731111642</v>
      </c>
      <c r="EM818">
        <v>312.66952268781699</v>
      </c>
      <c r="EN818">
        <v>305.66141009742302</v>
      </c>
      <c r="EO818">
        <v>318.61611182449002</v>
      </c>
      <c r="EP818">
        <v>326.42735778423702</v>
      </c>
      <c r="EQ818">
        <v>330.91651513744398</v>
      </c>
      <c r="ER818">
        <v>330.74138375011302</v>
      </c>
      <c r="ES818">
        <v>331.86600419669998</v>
      </c>
      <c r="ET818">
        <v>337.28070018821899</v>
      </c>
      <c r="EU818">
        <v>337.89011297792899</v>
      </c>
      <c r="EV818">
        <v>326.23378701783599</v>
      </c>
      <c r="EW818">
        <v>350.92769220400203</v>
      </c>
      <c r="EX818">
        <v>370.24749655124401</v>
      </c>
      <c r="EY818">
        <v>423.14643766775299</v>
      </c>
      <c r="EZ818">
        <v>443.351605312088</v>
      </c>
      <c r="FA818">
        <v>356.23384737692999</v>
      </c>
      <c r="FB818">
        <v>321.52247045633499</v>
      </c>
      <c r="FC818">
        <v>321.16661270561798</v>
      </c>
      <c r="FD818">
        <v>315.92265700843501</v>
      </c>
      <c r="FE818">
        <v>298.58061711264997</v>
      </c>
      <c r="FF818">
        <v>299.016515295006</v>
      </c>
      <c r="FG818">
        <v>295.23481316426597</v>
      </c>
      <c r="FH818">
        <v>300.23081065818201</v>
      </c>
      <c r="FI818">
        <v>296.83802011732502</v>
      </c>
      <c r="FJ818">
        <v>297.72339411311998</v>
      </c>
      <c r="FK818">
        <v>295.63252176920901</v>
      </c>
      <c r="FL818">
        <v>286.249096772602</v>
      </c>
      <c r="FM818">
        <v>299.86187126996799</v>
      </c>
      <c r="FN818">
        <v>294.02464468930901</v>
      </c>
      <c r="FO818">
        <v>298.06473433883599</v>
      </c>
      <c r="FP818">
        <v>299.771470239434</v>
      </c>
      <c r="FQ818">
        <v>294.48074854724899</v>
      </c>
      <c r="FR818">
        <v>301.93175351128599</v>
      </c>
      <c r="FS818">
        <v>289.770414935269</v>
      </c>
      <c r="FT818">
        <v>291.58387198521098</v>
      </c>
      <c r="FU818">
        <v>294.99394206206398</v>
      </c>
      <c r="FV818">
        <v>293.52122802787602</v>
      </c>
      <c r="FW818">
        <v>290.65855547243098</v>
      </c>
      <c r="FX818">
        <v>299.13062664642803</v>
      </c>
      <c r="FY818">
        <v>300.85784292314497</v>
      </c>
      <c r="FZ818">
        <v>321.29211211730899</v>
      </c>
      <c r="GA818">
        <v>319.84512663416001</v>
      </c>
      <c r="GB818">
        <v>318.12502557352599</v>
      </c>
      <c r="GC818">
        <v>319.41530729756801</v>
      </c>
      <c r="GD818">
        <v>313.837929019272</v>
      </c>
      <c r="GE818">
        <v>301.85527372811498</v>
      </c>
      <c r="GF818">
        <v>315.58098241849598</v>
      </c>
      <c r="GG818">
        <v>319.06660592129498</v>
      </c>
      <c r="GH818">
        <v>329.15962911471701</v>
      </c>
      <c r="GI818">
        <v>314.82973261508101</v>
      </c>
      <c r="GJ818">
        <v>321.13753440398699</v>
      </c>
    </row>
    <row r="819" spans="1:192" x14ac:dyDescent="0.25">
      <c r="A819">
        <v>196.341789052069</v>
      </c>
      <c r="B819">
        <v>306.596573476853</v>
      </c>
      <c r="C819">
        <v>302.56291332961501</v>
      </c>
      <c r="D819">
        <v>324.32755225971698</v>
      </c>
      <c r="E819">
        <v>318.24737351043399</v>
      </c>
      <c r="F819">
        <v>308.45019363737799</v>
      </c>
      <c r="G819">
        <v>314.824724793916</v>
      </c>
      <c r="H819">
        <v>305.52186527178299</v>
      </c>
      <c r="I819">
        <v>314.91964155583003</v>
      </c>
      <c r="J819">
        <v>308.26752578425902</v>
      </c>
      <c r="K819">
        <v>314.71659719382501</v>
      </c>
      <c r="L819">
        <v>308.92166198481198</v>
      </c>
      <c r="M819">
        <v>312.87399673561703</v>
      </c>
      <c r="N819">
        <v>311.94454770647098</v>
      </c>
      <c r="O819">
        <v>313.737295554556</v>
      </c>
      <c r="P819">
        <v>311.59346571380001</v>
      </c>
      <c r="Q819">
        <v>317.62423813405297</v>
      </c>
      <c r="R819">
        <v>329.12430876861202</v>
      </c>
      <c r="S819">
        <v>353.92751483648698</v>
      </c>
      <c r="T819">
        <v>388.02726575530602</v>
      </c>
      <c r="U819">
        <v>402.80955540972099</v>
      </c>
      <c r="V819">
        <v>460.31021151783398</v>
      </c>
      <c r="W819">
        <v>455.69314829130701</v>
      </c>
      <c r="X819">
        <v>449.14950684062899</v>
      </c>
      <c r="Y819">
        <v>415.03432473855798</v>
      </c>
      <c r="Z819">
        <v>410.29215996483703</v>
      </c>
      <c r="AA819">
        <v>413.892978293265</v>
      </c>
      <c r="AB819">
        <v>408.79539331408398</v>
      </c>
      <c r="AC819">
        <v>393.64325797188201</v>
      </c>
      <c r="AD819">
        <v>396.147497049957</v>
      </c>
      <c r="AE819">
        <v>396.143825734801</v>
      </c>
      <c r="AF819">
        <v>391.12044719459902</v>
      </c>
      <c r="AG819">
        <v>379.51468884028901</v>
      </c>
      <c r="AH819">
        <v>363.30130626215401</v>
      </c>
      <c r="AI819">
        <v>386.55350334326903</v>
      </c>
      <c r="AJ819">
        <v>393.72259999531599</v>
      </c>
      <c r="AK819">
        <v>373.46745768103801</v>
      </c>
      <c r="AL819">
        <v>375.71593521063198</v>
      </c>
      <c r="AM819">
        <v>379.09659704619901</v>
      </c>
      <c r="AN819">
        <v>366.81106566621798</v>
      </c>
      <c r="AO819">
        <v>363.11352822364699</v>
      </c>
      <c r="AP819">
        <v>371.33105061143601</v>
      </c>
      <c r="AQ819">
        <v>362.67993883233999</v>
      </c>
      <c r="AR819">
        <v>350.46299467201999</v>
      </c>
      <c r="AS819">
        <v>347.94817418968103</v>
      </c>
      <c r="AT819">
        <v>346.963390192845</v>
      </c>
      <c r="AU819">
        <v>348.93380374183698</v>
      </c>
      <c r="AV819">
        <v>343.049161846228</v>
      </c>
      <c r="AW819">
        <v>356.43282621556801</v>
      </c>
      <c r="AX819">
        <v>344.54209072431001</v>
      </c>
      <c r="AY819">
        <v>343.332163134876</v>
      </c>
      <c r="AZ819">
        <v>346.22331502360697</v>
      </c>
      <c r="BA819">
        <v>354.34458407192102</v>
      </c>
      <c r="BB819">
        <v>358.174715187169</v>
      </c>
      <c r="BC819">
        <v>358.70014833417503</v>
      </c>
      <c r="BD819">
        <v>345.95021395710597</v>
      </c>
      <c r="BE819">
        <v>369.05325938816998</v>
      </c>
      <c r="BF819">
        <v>364.21541442797297</v>
      </c>
      <c r="BG819">
        <v>367.29801625273598</v>
      </c>
      <c r="BH819">
        <v>372.73011075871699</v>
      </c>
      <c r="BI819">
        <v>368.98446356706802</v>
      </c>
      <c r="BJ819">
        <v>366.38824392039498</v>
      </c>
      <c r="BK819">
        <v>368.19800386756998</v>
      </c>
      <c r="BL819">
        <v>364.93695681120602</v>
      </c>
      <c r="BM819">
        <v>367.54121414946098</v>
      </c>
      <c r="BN819">
        <v>348.71374195652601</v>
      </c>
      <c r="BO819">
        <v>357.00011681645202</v>
      </c>
      <c r="BP819">
        <v>348.35202015188298</v>
      </c>
      <c r="BQ819">
        <v>348.56752116869001</v>
      </c>
      <c r="BR819">
        <v>349.50197623752098</v>
      </c>
      <c r="BS819">
        <v>339.66739560099001</v>
      </c>
      <c r="BT819">
        <v>341.49763518035002</v>
      </c>
      <c r="BU819">
        <v>345.86846205717399</v>
      </c>
      <c r="BV819">
        <v>325.184840511473</v>
      </c>
      <c r="BW819">
        <v>339.02214286789302</v>
      </c>
      <c r="BX819">
        <v>351.45007317570003</v>
      </c>
      <c r="BY819">
        <v>337.53537075300898</v>
      </c>
      <c r="BZ819">
        <v>340.035195051448</v>
      </c>
      <c r="CA819">
        <v>333.91334880132302</v>
      </c>
      <c r="CB819">
        <v>348.49254212586601</v>
      </c>
      <c r="CC819">
        <v>359.97466799616001</v>
      </c>
      <c r="CD819">
        <v>339.954319992254</v>
      </c>
      <c r="CE819">
        <v>341.96525435749402</v>
      </c>
      <c r="CF819">
        <v>349.01716312730201</v>
      </c>
      <c r="CG819">
        <v>341.13916638586198</v>
      </c>
      <c r="CH819">
        <v>330.80733543095198</v>
      </c>
      <c r="CI819">
        <v>344.54055542881798</v>
      </c>
      <c r="CJ819">
        <v>333.25119892006899</v>
      </c>
      <c r="CK819">
        <v>330.30848153282102</v>
      </c>
      <c r="CL819">
        <v>331.83449321600301</v>
      </c>
      <c r="CM819">
        <v>326.70949851492298</v>
      </c>
      <c r="CN819">
        <v>337.65951105776401</v>
      </c>
      <c r="CO819">
        <v>334.38870853668601</v>
      </c>
      <c r="CP819">
        <v>337.43287558405399</v>
      </c>
      <c r="CQ819">
        <v>335.68537922437002</v>
      </c>
      <c r="CR819">
        <v>336.92491487816102</v>
      </c>
      <c r="CS819">
        <v>334.36004177567798</v>
      </c>
      <c r="CT819">
        <v>347.57256673207303</v>
      </c>
      <c r="CU819">
        <v>356.16862096900201</v>
      </c>
      <c r="CV819">
        <v>348.64921258380099</v>
      </c>
      <c r="CW819">
        <v>356.22009118103301</v>
      </c>
      <c r="CX819">
        <v>358.58960963845198</v>
      </c>
      <c r="CY819">
        <v>356.00176392752502</v>
      </c>
      <c r="CZ819">
        <v>346.04178635210098</v>
      </c>
      <c r="DA819">
        <v>348.75649571405802</v>
      </c>
      <c r="DB819">
        <v>346.12521311784798</v>
      </c>
      <c r="DC819">
        <v>347.06744931092902</v>
      </c>
      <c r="DD819">
        <v>338.93314206310998</v>
      </c>
      <c r="DE819">
        <v>340.60164506415401</v>
      </c>
      <c r="DF819">
        <v>330.499254435122</v>
      </c>
      <c r="DG819">
        <v>333.40158250170299</v>
      </c>
      <c r="DH819">
        <v>320.97878506445102</v>
      </c>
      <c r="DI819">
        <v>324.85075622492002</v>
      </c>
      <c r="DJ819">
        <v>333.35434397170701</v>
      </c>
      <c r="DK819">
        <v>333.04358585623498</v>
      </c>
      <c r="DL819">
        <v>326.41468325526301</v>
      </c>
      <c r="DM819">
        <v>327.09416283702899</v>
      </c>
      <c r="DN819">
        <v>319.96259769295199</v>
      </c>
      <c r="DO819">
        <v>330.56414934031199</v>
      </c>
      <c r="DP819">
        <v>331.572333449751</v>
      </c>
      <c r="DQ819">
        <v>326.65168900062298</v>
      </c>
      <c r="DR819">
        <v>328.04352561107601</v>
      </c>
      <c r="DS819">
        <v>330.00551326787098</v>
      </c>
      <c r="DT819">
        <v>318.77302684713999</v>
      </c>
      <c r="DU819">
        <v>320.82702517722697</v>
      </c>
      <c r="DV819">
        <v>326.55917740145202</v>
      </c>
      <c r="DW819">
        <v>331.80025443795</v>
      </c>
      <c r="DX819">
        <v>324.90821405159699</v>
      </c>
      <c r="DY819">
        <v>319.72675181844397</v>
      </c>
      <c r="DZ819">
        <v>320.09867873335003</v>
      </c>
      <c r="EA819">
        <v>333.084272126408</v>
      </c>
      <c r="EB819">
        <v>320.44138928220201</v>
      </c>
      <c r="EC819">
        <v>331.977562394693</v>
      </c>
      <c r="ED819">
        <v>319.18478830202002</v>
      </c>
      <c r="EE819">
        <v>331.93764299862698</v>
      </c>
      <c r="EF819">
        <v>337.32131583310002</v>
      </c>
      <c r="EG819">
        <v>319.48801852648</v>
      </c>
      <c r="EH819">
        <v>322.248445073234</v>
      </c>
      <c r="EI819">
        <v>330.22766970019802</v>
      </c>
      <c r="EJ819">
        <v>325.970306657457</v>
      </c>
      <c r="EK819">
        <v>317.61151593678699</v>
      </c>
      <c r="EL819">
        <v>327.97942838433403</v>
      </c>
      <c r="EM819">
        <v>312.973128597776</v>
      </c>
      <c r="EN819">
        <v>307.15693935518402</v>
      </c>
      <c r="EO819">
        <v>320.844534287871</v>
      </c>
      <c r="EP819">
        <v>323.06614419254998</v>
      </c>
      <c r="EQ819">
        <v>333.528599780609</v>
      </c>
      <c r="ER819">
        <v>325.40408642502001</v>
      </c>
      <c r="ES819">
        <v>333.596039486618</v>
      </c>
      <c r="ET819">
        <v>336.01909093985</v>
      </c>
      <c r="EU819">
        <v>335.607816963375</v>
      </c>
      <c r="EV819">
        <v>328.93705190294799</v>
      </c>
      <c r="EW819">
        <v>353.474525588478</v>
      </c>
      <c r="EX819">
        <v>365.96062044579202</v>
      </c>
      <c r="EY819">
        <v>419.98680260014203</v>
      </c>
      <c r="EZ819">
        <v>440.20467711226098</v>
      </c>
      <c r="FA819">
        <v>358.220211809224</v>
      </c>
      <c r="FB819">
        <v>322.76000895964899</v>
      </c>
      <c r="FC819">
        <v>319.65229333404602</v>
      </c>
      <c r="FD819">
        <v>316.70961261758202</v>
      </c>
      <c r="FE819">
        <v>297.05363170992001</v>
      </c>
      <c r="FF819">
        <v>305.19342350918703</v>
      </c>
      <c r="FG819">
        <v>297.76377206881102</v>
      </c>
      <c r="FH819">
        <v>301.995831587429</v>
      </c>
      <c r="FI819">
        <v>299.98387725049503</v>
      </c>
      <c r="FJ819">
        <v>299.36253968161702</v>
      </c>
      <c r="FK819">
        <v>297.21194907194899</v>
      </c>
      <c r="FL819">
        <v>288.479551801127</v>
      </c>
      <c r="FM819">
        <v>299.53045843013899</v>
      </c>
      <c r="FN819">
        <v>294.20418316989901</v>
      </c>
      <c r="FO819">
        <v>299.56432485724503</v>
      </c>
      <c r="FP819">
        <v>299.92697389908602</v>
      </c>
      <c r="FQ819">
        <v>292.36486783636201</v>
      </c>
      <c r="FR819">
        <v>305.10390690156697</v>
      </c>
      <c r="FS819">
        <v>287.10240806177302</v>
      </c>
      <c r="FT819">
        <v>296.78128323285603</v>
      </c>
      <c r="FU819">
        <v>294.85112755496402</v>
      </c>
      <c r="FV819">
        <v>294.47930176343499</v>
      </c>
      <c r="FW819">
        <v>290.290549930618</v>
      </c>
      <c r="FX819">
        <v>296.79842375232499</v>
      </c>
      <c r="FY819">
        <v>303.11526210458402</v>
      </c>
      <c r="FZ819">
        <v>316.99606607641198</v>
      </c>
      <c r="GA819">
        <v>321.11207423466402</v>
      </c>
      <c r="GB819">
        <v>316.45366555231499</v>
      </c>
      <c r="GC819">
        <v>317.10663472954599</v>
      </c>
      <c r="GD819">
        <v>311.03351935396103</v>
      </c>
      <c r="GE819">
        <v>300.423235834043</v>
      </c>
      <c r="GF819">
        <v>315.02997495780897</v>
      </c>
      <c r="GG819">
        <v>316.58465871897101</v>
      </c>
      <c r="GH819">
        <v>326.20336095524999</v>
      </c>
      <c r="GI819">
        <v>316.23282915311199</v>
      </c>
      <c r="GJ819">
        <v>321.29313689120198</v>
      </c>
    </row>
    <row r="820" spans="1:192" x14ac:dyDescent="0.25">
      <c r="A820">
        <v>196.58210947930499</v>
      </c>
      <c r="B820">
        <v>301.62446043778402</v>
      </c>
      <c r="C820">
        <v>306.53587627690803</v>
      </c>
      <c r="D820">
        <v>320.03985047718697</v>
      </c>
      <c r="E820">
        <v>315.56138293953802</v>
      </c>
      <c r="F820">
        <v>312.59463961243301</v>
      </c>
      <c r="G820">
        <v>313.16207308095898</v>
      </c>
      <c r="H820">
        <v>304.53198860759198</v>
      </c>
      <c r="I820">
        <v>312.537345197077</v>
      </c>
      <c r="J820">
        <v>311.23450749271501</v>
      </c>
      <c r="K820">
        <v>317.90333751458098</v>
      </c>
      <c r="L820">
        <v>308.053028307462</v>
      </c>
      <c r="M820">
        <v>309.39374137523799</v>
      </c>
      <c r="N820">
        <v>309.42001040728502</v>
      </c>
      <c r="O820">
        <v>315.09679486083797</v>
      </c>
      <c r="P820">
        <v>309.959830644482</v>
      </c>
      <c r="Q820">
        <v>318.92882874232299</v>
      </c>
      <c r="R820">
        <v>330.38830719658603</v>
      </c>
      <c r="S820">
        <v>356.34358744814301</v>
      </c>
      <c r="T820">
        <v>386.79785513225499</v>
      </c>
      <c r="U820">
        <v>402.60324590685599</v>
      </c>
      <c r="V820">
        <v>458.68237473901002</v>
      </c>
      <c r="W820">
        <v>461.84569329307101</v>
      </c>
      <c r="X820">
        <v>443.97171070439799</v>
      </c>
      <c r="Y820">
        <v>413.70851815796101</v>
      </c>
      <c r="Z820">
        <v>411.68157324733897</v>
      </c>
      <c r="AA820">
        <v>412.25035635524802</v>
      </c>
      <c r="AB820">
        <v>410.16104183157103</v>
      </c>
      <c r="AC820">
        <v>397.837862867816</v>
      </c>
      <c r="AD820">
        <v>401.50196195219002</v>
      </c>
      <c r="AE820">
        <v>401.44947643142802</v>
      </c>
      <c r="AF820">
        <v>391.69702364605001</v>
      </c>
      <c r="AG820">
        <v>382.95755831371901</v>
      </c>
      <c r="AH820">
        <v>367.63810147824199</v>
      </c>
      <c r="AI820">
        <v>386.98268906764798</v>
      </c>
      <c r="AJ820">
        <v>391.97198594979898</v>
      </c>
      <c r="AK820">
        <v>376.561650749693</v>
      </c>
      <c r="AL820">
        <v>380.09755099140801</v>
      </c>
      <c r="AM820">
        <v>381.08894417732603</v>
      </c>
      <c r="AN820">
        <v>371.89469620122702</v>
      </c>
      <c r="AO820">
        <v>367.31009701149497</v>
      </c>
      <c r="AP820">
        <v>372.21583555777897</v>
      </c>
      <c r="AQ820">
        <v>362.80614582942002</v>
      </c>
      <c r="AR820">
        <v>349.76414490930699</v>
      </c>
      <c r="AS820">
        <v>352.361580812417</v>
      </c>
      <c r="AT820">
        <v>345.90786819347898</v>
      </c>
      <c r="AU820">
        <v>352.22199625461099</v>
      </c>
      <c r="AV820">
        <v>345.52045792122101</v>
      </c>
      <c r="AW820">
        <v>357.250840656778</v>
      </c>
      <c r="AX820">
        <v>350.97545235898099</v>
      </c>
      <c r="AY820">
        <v>353.88887047652202</v>
      </c>
      <c r="AZ820">
        <v>351.86985024514797</v>
      </c>
      <c r="BA820">
        <v>357.97388272473597</v>
      </c>
      <c r="BB820">
        <v>361.08113292718099</v>
      </c>
      <c r="BC820">
        <v>360.49391608104099</v>
      </c>
      <c r="BD820">
        <v>351.23383537645901</v>
      </c>
      <c r="BE820">
        <v>373.40424244049399</v>
      </c>
      <c r="BF820">
        <v>366.630129216169</v>
      </c>
      <c r="BG820">
        <v>369.130461132802</v>
      </c>
      <c r="BH820">
        <v>374.13775468513597</v>
      </c>
      <c r="BI820">
        <v>371.201979206967</v>
      </c>
      <c r="BJ820">
        <v>363.19874843388601</v>
      </c>
      <c r="BK820">
        <v>365.87204911501402</v>
      </c>
      <c r="BL820">
        <v>361.01204505186797</v>
      </c>
      <c r="BM820">
        <v>371.249828233519</v>
      </c>
      <c r="BN820">
        <v>350.52282196242402</v>
      </c>
      <c r="BO820">
        <v>354.217326562501</v>
      </c>
      <c r="BP820">
        <v>343.718720716875</v>
      </c>
      <c r="BQ820">
        <v>348.67921813998299</v>
      </c>
      <c r="BR820">
        <v>351.06305858887998</v>
      </c>
      <c r="BS820">
        <v>339.55028595033502</v>
      </c>
      <c r="BT820">
        <v>341.937352737673</v>
      </c>
      <c r="BU820">
        <v>346.88675895859399</v>
      </c>
      <c r="BV820">
        <v>323.31972373625399</v>
      </c>
      <c r="BW820">
        <v>340.416690673961</v>
      </c>
      <c r="BX820">
        <v>342.67283686231701</v>
      </c>
      <c r="BY820">
        <v>341.13812077554502</v>
      </c>
      <c r="BZ820">
        <v>339.97442847074899</v>
      </c>
      <c r="CA820">
        <v>334.50186209499901</v>
      </c>
      <c r="CB820">
        <v>346.31150351178098</v>
      </c>
      <c r="CC820">
        <v>358.74471465038403</v>
      </c>
      <c r="CD820">
        <v>341.13014195427701</v>
      </c>
      <c r="CE820">
        <v>338.17235664802399</v>
      </c>
      <c r="CF820">
        <v>345.30856153745998</v>
      </c>
      <c r="CG820">
        <v>337.933951079716</v>
      </c>
      <c r="CH820">
        <v>334.51879735844801</v>
      </c>
      <c r="CI820">
        <v>340.30561867438502</v>
      </c>
      <c r="CJ820">
        <v>329.733053221771</v>
      </c>
      <c r="CK820">
        <v>334.35953383998998</v>
      </c>
      <c r="CL820">
        <v>329.78701907115999</v>
      </c>
      <c r="CM820">
        <v>328.474231897072</v>
      </c>
      <c r="CN820">
        <v>337.77812282366301</v>
      </c>
      <c r="CO820">
        <v>333.79996456594</v>
      </c>
      <c r="CP820">
        <v>338.14202744057098</v>
      </c>
      <c r="CQ820">
        <v>339.33371634835601</v>
      </c>
      <c r="CR820">
        <v>341.28122889615599</v>
      </c>
      <c r="CS820">
        <v>337.85110229572001</v>
      </c>
      <c r="CT820">
        <v>353.10657765179297</v>
      </c>
      <c r="CU820">
        <v>353.44051627669501</v>
      </c>
      <c r="CV820">
        <v>350.19550527733799</v>
      </c>
      <c r="CW820">
        <v>353.61324367354302</v>
      </c>
      <c r="CX820">
        <v>364.73461921729103</v>
      </c>
      <c r="CY820">
        <v>354.87307077820702</v>
      </c>
      <c r="CZ820">
        <v>350.96430321794099</v>
      </c>
      <c r="DA820">
        <v>349.73384976075897</v>
      </c>
      <c r="DB820">
        <v>348.90678293931097</v>
      </c>
      <c r="DC820">
        <v>339.91736354768801</v>
      </c>
      <c r="DD820">
        <v>335.25673091035497</v>
      </c>
      <c r="DE820">
        <v>338.00997672543099</v>
      </c>
      <c r="DF820">
        <v>328.11212211842201</v>
      </c>
      <c r="DG820">
        <v>328.23451618990998</v>
      </c>
      <c r="DH820">
        <v>322.61857566660899</v>
      </c>
      <c r="DI820">
        <v>325.28615896684602</v>
      </c>
      <c r="DJ820">
        <v>337.48659760405002</v>
      </c>
      <c r="DK820">
        <v>333.67819696683</v>
      </c>
      <c r="DL820">
        <v>323.37691447447702</v>
      </c>
      <c r="DM820">
        <v>324.82048181094802</v>
      </c>
      <c r="DN820">
        <v>321.72509240182399</v>
      </c>
      <c r="DO820">
        <v>327.13237004052399</v>
      </c>
      <c r="DP820">
        <v>331.93744981123302</v>
      </c>
      <c r="DQ820">
        <v>323.24928135409101</v>
      </c>
      <c r="DR820">
        <v>330.77082043124602</v>
      </c>
      <c r="DS820">
        <v>329.86995144939601</v>
      </c>
      <c r="DT820">
        <v>318.67479157771101</v>
      </c>
      <c r="DU820">
        <v>317.83748654674798</v>
      </c>
      <c r="DV820">
        <v>324.68638223550698</v>
      </c>
      <c r="DW820">
        <v>329.54170936257498</v>
      </c>
      <c r="DX820">
        <v>322.01297418711499</v>
      </c>
      <c r="DY820">
        <v>319.04012595468799</v>
      </c>
      <c r="DZ820">
        <v>319.96618202380398</v>
      </c>
      <c r="EA820">
        <v>333.03859282922599</v>
      </c>
      <c r="EB820">
        <v>317.18418128479402</v>
      </c>
      <c r="EC820">
        <v>327.51327254665603</v>
      </c>
      <c r="ED820">
        <v>323.21957044889399</v>
      </c>
      <c r="EE820">
        <v>326.55089341948099</v>
      </c>
      <c r="EF820">
        <v>333.99327562106799</v>
      </c>
      <c r="EG820">
        <v>317.30160626939698</v>
      </c>
      <c r="EH820">
        <v>323.03994544037698</v>
      </c>
      <c r="EI820">
        <v>330.74790265980198</v>
      </c>
      <c r="EJ820">
        <v>319.823255805766</v>
      </c>
      <c r="EK820">
        <v>321.32486381626097</v>
      </c>
      <c r="EL820">
        <v>332.72159664245203</v>
      </c>
      <c r="EM820">
        <v>317.17954977442503</v>
      </c>
      <c r="EN820">
        <v>308.177024066184</v>
      </c>
      <c r="EO820">
        <v>323.20432387028899</v>
      </c>
      <c r="EP820">
        <v>323.34046332220998</v>
      </c>
      <c r="EQ820">
        <v>337.89244741893799</v>
      </c>
      <c r="ER820">
        <v>328.89175240335697</v>
      </c>
      <c r="ES820">
        <v>335.53637775179402</v>
      </c>
      <c r="ET820">
        <v>328.32905006377302</v>
      </c>
      <c r="EU820">
        <v>335.05296337625498</v>
      </c>
      <c r="EV820">
        <v>333.03324311825901</v>
      </c>
      <c r="EW820">
        <v>350.98871607509301</v>
      </c>
      <c r="EX820">
        <v>359.97014013535397</v>
      </c>
      <c r="EY820">
        <v>416.57667185115002</v>
      </c>
      <c r="EZ820">
        <v>431.952659617498</v>
      </c>
      <c r="FA820">
        <v>358.93900043155003</v>
      </c>
      <c r="FB820">
        <v>326.22508459749201</v>
      </c>
      <c r="FC820">
        <v>317.08037304882998</v>
      </c>
      <c r="FD820">
        <v>318.86981123992803</v>
      </c>
      <c r="FE820">
        <v>300.04639361038397</v>
      </c>
      <c r="FF820">
        <v>311.93690505747901</v>
      </c>
      <c r="FG820">
        <v>296.88258490837597</v>
      </c>
      <c r="FH820">
        <v>300.00452358713198</v>
      </c>
      <c r="FI820">
        <v>299.55913657938203</v>
      </c>
      <c r="FJ820">
        <v>296.05834526824498</v>
      </c>
      <c r="FK820">
        <v>296.29256499549399</v>
      </c>
      <c r="FL820">
        <v>294.83336303199201</v>
      </c>
      <c r="FM820">
        <v>296.49871311047798</v>
      </c>
      <c r="FN820">
        <v>294.79088364138403</v>
      </c>
      <c r="FO820">
        <v>298.48035732634497</v>
      </c>
      <c r="FP820">
        <v>296.73991945203898</v>
      </c>
      <c r="FQ820">
        <v>292.80209206597101</v>
      </c>
      <c r="FR820">
        <v>305.707046931653</v>
      </c>
      <c r="FS820">
        <v>286.19801861083101</v>
      </c>
      <c r="FT820">
        <v>295.85437637920899</v>
      </c>
      <c r="FU820">
        <v>294.66816341605698</v>
      </c>
      <c r="FV820">
        <v>293.38270141916502</v>
      </c>
      <c r="FW820">
        <v>296.13653767043297</v>
      </c>
      <c r="FX820">
        <v>298.81326122249601</v>
      </c>
      <c r="FY820">
        <v>303.32581640200101</v>
      </c>
      <c r="FZ820">
        <v>316.71170709341101</v>
      </c>
      <c r="GA820">
        <v>321.20675578396703</v>
      </c>
      <c r="GB820">
        <v>312.60551559672302</v>
      </c>
      <c r="GC820">
        <v>316.93935094278498</v>
      </c>
      <c r="GD820">
        <v>306.733067843676</v>
      </c>
      <c r="GE820">
        <v>301.02377442903799</v>
      </c>
      <c r="GF820">
        <v>312.30743504364</v>
      </c>
      <c r="GG820">
        <v>321.303975031302</v>
      </c>
      <c r="GH820">
        <v>322.638628264695</v>
      </c>
      <c r="GI820">
        <v>319.257041463105</v>
      </c>
      <c r="GJ820">
        <v>318.51871881040199</v>
      </c>
    </row>
    <row r="821" spans="1:192" x14ac:dyDescent="0.25">
      <c r="A821">
        <v>196.822429906542</v>
      </c>
      <c r="B821">
        <v>298.64618434680699</v>
      </c>
      <c r="C821">
        <v>311.64245485648598</v>
      </c>
      <c r="D821">
        <v>323.01673772133699</v>
      </c>
      <c r="E821">
        <v>307.58199409913499</v>
      </c>
      <c r="F821">
        <v>314.13012127054401</v>
      </c>
      <c r="G821">
        <v>310.71417091287998</v>
      </c>
      <c r="H821">
        <v>308.20733727155601</v>
      </c>
      <c r="I821">
        <v>310.26510212957902</v>
      </c>
      <c r="J821">
        <v>311.778325869529</v>
      </c>
      <c r="K821">
        <v>318.65966454944299</v>
      </c>
      <c r="L821">
        <v>305.42416431975801</v>
      </c>
      <c r="M821">
        <v>306.04902481672298</v>
      </c>
      <c r="N821">
        <v>305.33493986080401</v>
      </c>
      <c r="O821">
        <v>316.313267381184</v>
      </c>
      <c r="P821">
        <v>312.80804404363101</v>
      </c>
      <c r="Q821">
        <v>318.24130428802198</v>
      </c>
      <c r="R821">
        <v>328.10904157601499</v>
      </c>
      <c r="S821">
        <v>358.26517463439399</v>
      </c>
      <c r="T821">
        <v>384.69253432036197</v>
      </c>
      <c r="U821">
        <v>402.85598947388701</v>
      </c>
      <c r="V821">
        <v>452.07987704845402</v>
      </c>
      <c r="W821">
        <v>454.99897535437299</v>
      </c>
      <c r="X821">
        <v>435.563563329739</v>
      </c>
      <c r="Y821">
        <v>409.789519341296</v>
      </c>
      <c r="Z821">
        <v>410.28016120612398</v>
      </c>
      <c r="AA821">
        <v>416.48785257815001</v>
      </c>
      <c r="AB821">
        <v>407.38159767422798</v>
      </c>
      <c r="AC821">
        <v>396.84463488928498</v>
      </c>
      <c r="AD821">
        <v>397.75784387114402</v>
      </c>
      <c r="AE821">
        <v>394.82475940829698</v>
      </c>
      <c r="AF821">
        <v>390.95226918140997</v>
      </c>
      <c r="AG821">
        <v>385.56099814820101</v>
      </c>
      <c r="AH821">
        <v>369.77895887403503</v>
      </c>
      <c r="AI821">
        <v>388.54180987190301</v>
      </c>
      <c r="AJ821">
        <v>387.61653521432697</v>
      </c>
      <c r="AK821">
        <v>379.089399774377</v>
      </c>
      <c r="AL821">
        <v>381.80873212931198</v>
      </c>
      <c r="AM821">
        <v>379.56942277831803</v>
      </c>
      <c r="AN821">
        <v>371.12366872066002</v>
      </c>
      <c r="AO821">
        <v>372.58146570214399</v>
      </c>
      <c r="AP821">
        <v>366.07751057172601</v>
      </c>
      <c r="AQ821">
        <v>359.683673198154</v>
      </c>
      <c r="AR821">
        <v>348.34304198032999</v>
      </c>
      <c r="AS821">
        <v>350.23313278575102</v>
      </c>
      <c r="AT821">
        <v>342.85684857681298</v>
      </c>
      <c r="AU821">
        <v>353.46421596390002</v>
      </c>
      <c r="AV821">
        <v>343.21604415371201</v>
      </c>
      <c r="AW821">
        <v>356.354087730223</v>
      </c>
      <c r="AX821">
        <v>352.67229556419898</v>
      </c>
      <c r="AY821">
        <v>349.51536344278799</v>
      </c>
      <c r="AZ821">
        <v>354.683253965132</v>
      </c>
      <c r="BA821">
        <v>356.027593046503</v>
      </c>
      <c r="BB821">
        <v>357.03398358037799</v>
      </c>
      <c r="BC821">
        <v>359.89364027569201</v>
      </c>
      <c r="BD821">
        <v>354.15044786124503</v>
      </c>
      <c r="BE821">
        <v>372.05170774253702</v>
      </c>
      <c r="BF821">
        <v>366.39052592976401</v>
      </c>
      <c r="BG821">
        <v>362.83202243227299</v>
      </c>
      <c r="BH821">
        <v>368.36831794104302</v>
      </c>
      <c r="BI821">
        <v>370.728383172576</v>
      </c>
      <c r="BJ821">
        <v>361.38126339276897</v>
      </c>
      <c r="BK821">
        <v>364.23795194578599</v>
      </c>
      <c r="BL821">
        <v>355.73616137814298</v>
      </c>
      <c r="BM821">
        <v>366.15441121845998</v>
      </c>
      <c r="BN821">
        <v>353.63379832218402</v>
      </c>
      <c r="BO821">
        <v>347.59005556217699</v>
      </c>
      <c r="BP821">
        <v>338.77008637559101</v>
      </c>
      <c r="BQ821">
        <v>348.127437677589</v>
      </c>
      <c r="BR821">
        <v>350.21462566647398</v>
      </c>
      <c r="BS821">
        <v>341.50372667850303</v>
      </c>
      <c r="BT821">
        <v>341.98011196495798</v>
      </c>
      <c r="BU821">
        <v>346.705537440336</v>
      </c>
      <c r="BV821">
        <v>318.00290967358899</v>
      </c>
      <c r="BW821">
        <v>338.03039724991697</v>
      </c>
      <c r="BX821">
        <v>337.62868143967899</v>
      </c>
      <c r="BY821">
        <v>343.601923018994</v>
      </c>
      <c r="BZ821">
        <v>341.96767305745198</v>
      </c>
      <c r="CA821">
        <v>334.454258948411</v>
      </c>
      <c r="CB821">
        <v>345.18957791946002</v>
      </c>
      <c r="CC821">
        <v>356.52709304935303</v>
      </c>
      <c r="CD821">
        <v>340.329586063948</v>
      </c>
      <c r="CE821">
        <v>339.55053945106101</v>
      </c>
      <c r="CF821">
        <v>344.82827873461002</v>
      </c>
      <c r="CG821">
        <v>337.56296179087002</v>
      </c>
      <c r="CH821">
        <v>334.33888823532101</v>
      </c>
      <c r="CI821">
        <v>336.343648369589</v>
      </c>
      <c r="CJ821">
        <v>329.55506039173099</v>
      </c>
      <c r="CK821">
        <v>337.73686315043102</v>
      </c>
      <c r="CL821">
        <v>331.62499101947901</v>
      </c>
      <c r="CM821">
        <v>327.97172020340901</v>
      </c>
      <c r="CN821">
        <v>336.38802980808401</v>
      </c>
      <c r="CO821">
        <v>334.23573141418598</v>
      </c>
      <c r="CP821">
        <v>338.42750292624601</v>
      </c>
      <c r="CQ821">
        <v>340.09496940664798</v>
      </c>
      <c r="CR821">
        <v>340.68248412735699</v>
      </c>
      <c r="CS821">
        <v>341.61441973895899</v>
      </c>
      <c r="CT821">
        <v>356.521637328287</v>
      </c>
      <c r="CU821">
        <v>352.99745942398999</v>
      </c>
      <c r="CV821">
        <v>343.80814244006598</v>
      </c>
      <c r="CW821">
        <v>348.97995404550602</v>
      </c>
      <c r="CX821">
        <v>362.22584503624802</v>
      </c>
      <c r="CY821">
        <v>347.83816932139803</v>
      </c>
      <c r="CZ821">
        <v>351.42751983562499</v>
      </c>
      <c r="DA821">
        <v>347.53843224487201</v>
      </c>
      <c r="DB821">
        <v>352.08189844833998</v>
      </c>
      <c r="DC821">
        <v>330.94512291185703</v>
      </c>
      <c r="DD821">
        <v>335.31272898107699</v>
      </c>
      <c r="DE821">
        <v>329.39656890631898</v>
      </c>
      <c r="DF821">
        <v>329.67839652918798</v>
      </c>
      <c r="DG821">
        <v>322.98211739514801</v>
      </c>
      <c r="DH821">
        <v>325.82474750685998</v>
      </c>
      <c r="DI821">
        <v>327.57123169073901</v>
      </c>
      <c r="DJ821">
        <v>333.70153989201901</v>
      </c>
      <c r="DK821">
        <v>330.97915789405403</v>
      </c>
      <c r="DL821">
        <v>323.382217488734</v>
      </c>
      <c r="DM821">
        <v>321.70575406750203</v>
      </c>
      <c r="DN821">
        <v>319.84146853672701</v>
      </c>
      <c r="DO821">
        <v>324.07533908348802</v>
      </c>
      <c r="DP821">
        <v>331.32974783784698</v>
      </c>
      <c r="DQ821">
        <v>323.23567533309102</v>
      </c>
      <c r="DR821">
        <v>332.57646895427803</v>
      </c>
      <c r="DS821">
        <v>327.36557111830501</v>
      </c>
      <c r="DT821">
        <v>319.84904039315097</v>
      </c>
      <c r="DU821">
        <v>321.40658932771498</v>
      </c>
      <c r="DV821">
        <v>323.65208692870601</v>
      </c>
      <c r="DW821">
        <v>324.93350780854001</v>
      </c>
      <c r="DX821">
        <v>322.758006786603</v>
      </c>
      <c r="DY821">
        <v>317.57133426737403</v>
      </c>
      <c r="DZ821">
        <v>321.97540577612398</v>
      </c>
      <c r="EA821">
        <v>333.57026660075502</v>
      </c>
      <c r="EB821">
        <v>318.92457553321299</v>
      </c>
      <c r="EC821">
        <v>322.29476935072103</v>
      </c>
      <c r="ED821">
        <v>322.69367433713001</v>
      </c>
      <c r="EE821">
        <v>323.59399760910702</v>
      </c>
      <c r="EF821">
        <v>328.03646326794097</v>
      </c>
      <c r="EG821">
        <v>314.79357634555402</v>
      </c>
      <c r="EH821">
        <v>327.785630990139</v>
      </c>
      <c r="EI821">
        <v>333.359199660412</v>
      </c>
      <c r="EJ821">
        <v>313.18786268463998</v>
      </c>
      <c r="EK821">
        <v>323.07600679923701</v>
      </c>
      <c r="EL821">
        <v>332.531482769744</v>
      </c>
      <c r="EM821">
        <v>317.33905531538198</v>
      </c>
      <c r="EN821">
        <v>312.04061099708002</v>
      </c>
      <c r="EO821">
        <v>321.43379651927103</v>
      </c>
      <c r="EP821">
        <v>325.35294618632702</v>
      </c>
      <c r="EQ821">
        <v>337.75915627981499</v>
      </c>
      <c r="ER821">
        <v>328.21371390654502</v>
      </c>
      <c r="ES821">
        <v>336.22599978283699</v>
      </c>
      <c r="ET821">
        <v>323.10758949814499</v>
      </c>
      <c r="EU821">
        <v>330.088846804122</v>
      </c>
      <c r="EV821">
        <v>334.46037194595499</v>
      </c>
      <c r="EW821">
        <v>359.07600427856102</v>
      </c>
      <c r="EX821">
        <v>361.63366908814902</v>
      </c>
      <c r="EY821">
        <v>420.447184882481</v>
      </c>
      <c r="EZ821">
        <v>444.52635860757601</v>
      </c>
      <c r="FA821">
        <v>355.15022346783297</v>
      </c>
      <c r="FB821">
        <v>329.48476010790199</v>
      </c>
      <c r="FC821">
        <v>318.22650776438297</v>
      </c>
      <c r="FD821">
        <v>316.42681008560101</v>
      </c>
      <c r="FE821">
        <v>299.93033317552198</v>
      </c>
      <c r="FF821">
        <v>312.44899971661903</v>
      </c>
      <c r="FG821">
        <v>294.31224412771797</v>
      </c>
      <c r="FH821">
        <v>303.170352186331</v>
      </c>
      <c r="FI821">
        <v>296.264825260436</v>
      </c>
      <c r="FJ821">
        <v>299.271533259367</v>
      </c>
      <c r="FK821">
        <v>297.743948657332</v>
      </c>
      <c r="FL821">
        <v>299.09478990760698</v>
      </c>
      <c r="FM821">
        <v>288.092917345675</v>
      </c>
      <c r="FN821">
        <v>297.692179756862</v>
      </c>
      <c r="FO821">
        <v>298.36987126487298</v>
      </c>
      <c r="FP821">
        <v>292.21068315890602</v>
      </c>
      <c r="FQ821">
        <v>294.51724964795801</v>
      </c>
      <c r="FR821">
        <v>306.50400303199098</v>
      </c>
      <c r="FS821">
        <v>288.87452268565897</v>
      </c>
      <c r="FT821">
        <v>300.63067387298003</v>
      </c>
      <c r="FU821">
        <v>298.43910371049498</v>
      </c>
      <c r="FV821">
        <v>290.94192097698101</v>
      </c>
      <c r="FW821">
        <v>295.035635744648</v>
      </c>
      <c r="FX821">
        <v>296.29195238310598</v>
      </c>
      <c r="FY821">
        <v>305.81188633213202</v>
      </c>
      <c r="FZ821">
        <v>313.68021398908297</v>
      </c>
      <c r="GA821">
        <v>316.40647059968899</v>
      </c>
      <c r="GB821">
        <v>317.48288320561397</v>
      </c>
      <c r="GC821">
        <v>317.83027806086699</v>
      </c>
      <c r="GD821">
        <v>304.81334610550198</v>
      </c>
      <c r="GE821">
        <v>299.71237333005899</v>
      </c>
      <c r="GF821">
        <v>311.30458472377398</v>
      </c>
      <c r="GG821">
        <v>324.42127431483902</v>
      </c>
      <c r="GH821">
        <v>319.34943891109401</v>
      </c>
      <c r="GI821">
        <v>318.58523217238201</v>
      </c>
      <c r="GJ821">
        <v>316.80827705465299</v>
      </c>
    </row>
    <row r="822" spans="1:192" x14ac:dyDescent="0.25">
      <c r="A822">
        <v>197.06275033377801</v>
      </c>
      <c r="B822">
        <v>296.89411857261098</v>
      </c>
      <c r="C822">
        <v>313.09674844828203</v>
      </c>
      <c r="D822">
        <v>317.40577765708298</v>
      </c>
      <c r="E822">
        <v>307.50233340014699</v>
      </c>
      <c r="F822">
        <v>313.352009642268</v>
      </c>
      <c r="G822">
        <v>309.82206042280302</v>
      </c>
      <c r="H822">
        <v>313.295113063999</v>
      </c>
      <c r="I822">
        <v>307.01592221618199</v>
      </c>
      <c r="J822">
        <v>315.773223181449</v>
      </c>
      <c r="K822">
        <v>315.79516640814302</v>
      </c>
      <c r="L822">
        <v>308.87817957228901</v>
      </c>
      <c r="M822">
        <v>307.62700328566399</v>
      </c>
      <c r="N822">
        <v>305.08369740217199</v>
      </c>
      <c r="O822">
        <v>313.14322751652497</v>
      </c>
      <c r="P822">
        <v>313.33668294291101</v>
      </c>
      <c r="Q822">
        <v>324.26378793901699</v>
      </c>
      <c r="R822">
        <v>327.59042660787202</v>
      </c>
      <c r="S822">
        <v>352.74746544520502</v>
      </c>
      <c r="T822">
        <v>382.34978551310201</v>
      </c>
      <c r="U822">
        <v>404.65865055357398</v>
      </c>
      <c r="V822">
        <v>452.483059676712</v>
      </c>
      <c r="W822">
        <v>452.354026513007</v>
      </c>
      <c r="X822">
        <v>429.97678183736798</v>
      </c>
      <c r="Y822">
        <v>403.031629857057</v>
      </c>
      <c r="Z822">
        <v>406.97717860620799</v>
      </c>
      <c r="AA822">
        <v>413.61956065336199</v>
      </c>
      <c r="AB822">
        <v>411.57287096412</v>
      </c>
      <c r="AC822">
        <v>397.38272588634197</v>
      </c>
      <c r="AD822">
        <v>392.80158378637202</v>
      </c>
      <c r="AE822">
        <v>394.74391776437301</v>
      </c>
      <c r="AF822">
        <v>387.78615262913399</v>
      </c>
      <c r="AG822">
        <v>389.397487255675</v>
      </c>
      <c r="AH822">
        <v>373.93850869611902</v>
      </c>
      <c r="AI822">
        <v>392.20780231332901</v>
      </c>
      <c r="AJ822">
        <v>384.58568301027901</v>
      </c>
      <c r="AK822">
        <v>377.07193910706701</v>
      </c>
      <c r="AL822">
        <v>386.24276243281702</v>
      </c>
      <c r="AM822">
        <v>375.98169128833803</v>
      </c>
      <c r="AN822">
        <v>376.20336886522199</v>
      </c>
      <c r="AO822">
        <v>373.494745510835</v>
      </c>
      <c r="AP822">
        <v>367.65534412342299</v>
      </c>
      <c r="AQ822">
        <v>361.25585413619899</v>
      </c>
      <c r="AR822">
        <v>351.35394668141601</v>
      </c>
      <c r="AS822">
        <v>351.958420929346</v>
      </c>
      <c r="AT822">
        <v>347.476189754617</v>
      </c>
      <c r="AU822">
        <v>356.32215555059298</v>
      </c>
      <c r="AV822">
        <v>345.81606493966098</v>
      </c>
      <c r="AW822">
        <v>353.74983874948299</v>
      </c>
      <c r="AX822">
        <v>354.400520850318</v>
      </c>
      <c r="AY822">
        <v>350.55897003502599</v>
      </c>
      <c r="AZ822">
        <v>358.02626970087698</v>
      </c>
      <c r="BA822">
        <v>359.75374346757002</v>
      </c>
      <c r="BB822">
        <v>355.97430498169302</v>
      </c>
      <c r="BC822">
        <v>360.98781391652301</v>
      </c>
      <c r="BD822">
        <v>363.49229292617503</v>
      </c>
      <c r="BE822">
        <v>371.047982617093</v>
      </c>
      <c r="BF822">
        <v>367.41480970298102</v>
      </c>
      <c r="BG822">
        <v>362.81414594795598</v>
      </c>
      <c r="BH822">
        <v>366.26882526217202</v>
      </c>
      <c r="BI822">
        <v>376.20850574496097</v>
      </c>
      <c r="BJ822">
        <v>357.83754343075901</v>
      </c>
      <c r="BK822">
        <v>361.917256628757</v>
      </c>
      <c r="BL822">
        <v>352.35567186840802</v>
      </c>
      <c r="BM822">
        <v>366.51766831833203</v>
      </c>
      <c r="BN822">
        <v>355.129767452316</v>
      </c>
      <c r="BO822">
        <v>346.71713910582201</v>
      </c>
      <c r="BP822">
        <v>341.22546713967802</v>
      </c>
      <c r="BQ822">
        <v>348.60117990452198</v>
      </c>
      <c r="BR822">
        <v>347.24965483725998</v>
      </c>
      <c r="BS822">
        <v>342.735438147151</v>
      </c>
      <c r="BT822">
        <v>340.385156630121</v>
      </c>
      <c r="BU822">
        <v>351.10192160860998</v>
      </c>
      <c r="BV822">
        <v>314.944365497646</v>
      </c>
      <c r="BW822">
        <v>341.04908341212098</v>
      </c>
      <c r="BX822">
        <v>335.63705168941402</v>
      </c>
      <c r="BY822">
        <v>344.66829043904198</v>
      </c>
      <c r="BZ822">
        <v>338.71326334692998</v>
      </c>
      <c r="CA822">
        <v>338.78205169099698</v>
      </c>
      <c r="CB822">
        <v>347.18125950683901</v>
      </c>
      <c r="CC822">
        <v>347.84299435590498</v>
      </c>
      <c r="CD822">
        <v>339.56953450383702</v>
      </c>
      <c r="CE822">
        <v>345.52840549934399</v>
      </c>
      <c r="CF822">
        <v>343.175524707063</v>
      </c>
      <c r="CG822">
        <v>336.098802188023</v>
      </c>
      <c r="CH822">
        <v>333.02412406067998</v>
      </c>
      <c r="CI822">
        <v>332.17585117037902</v>
      </c>
      <c r="CJ822">
        <v>333.19685664416198</v>
      </c>
      <c r="CK822">
        <v>336.92713408203502</v>
      </c>
      <c r="CL822">
        <v>337.90064979725997</v>
      </c>
      <c r="CM822">
        <v>332.74081564645599</v>
      </c>
      <c r="CN822">
        <v>336.73380777277401</v>
      </c>
      <c r="CO822">
        <v>333.51156540391497</v>
      </c>
      <c r="CP822">
        <v>337.06278383262202</v>
      </c>
      <c r="CQ822">
        <v>341.83207607458201</v>
      </c>
      <c r="CR822">
        <v>342.993966176512</v>
      </c>
      <c r="CS822">
        <v>346.239168832286</v>
      </c>
      <c r="CT822">
        <v>352.617842246306</v>
      </c>
      <c r="CU822">
        <v>345.25870821060801</v>
      </c>
      <c r="CV822">
        <v>343.243656928973</v>
      </c>
      <c r="CW822">
        <v>348.65505206758701</v>
      </c>
      <c r="CX822">
        <v>362.59217144625097</v>
      </c>
      <c r="CY822">
        <v>348.64629684656899</v>
      </c>
      <c r="CZ822">
        <v>353.93666625461202</v>
      </c>
      <c r="DA822">
        <v>342.46696560739298</v>
      </c>
      <c r="DB822">
        <v>353.53474124376498</v>
      </c>
      <c r="DC822">
        <v>325.808794222676</v>
      </c>
      <c r="DD822">
        <v>336.44588606736102</v>
      </c>
      <c r="DE822">
        <v>331.615338393939</v>
      </c>
      <c r="DF822">
        <v>330.26875705048298</v>
      </c>
      <c r="DG822">
        <v>319.81537303020002</v>
      </c>
      <c r="DH822">
        <v>329.02916577364198</v>
      </c>
      <c r="DI822">
        <v>329.52464061624801</v>
      </c>
      <c r="DJ822">
        <v>330.45441370053197</v>
      </c>
      <c r="DK822">
        <v>328.70034473354298</v>
      </c>
      <c r="DL822">
        <v>325.73869335349502</v>
      </c>
      <c r="DM822">
        <v>317.89945750074497</v>
      </c>
      <c r="DN822">
        <v>316.09496401961599</v>
      </c>
      <c r="DO822">
        <v>318.51444488742698</v>
      </c>
      <c r="DP822">
        <v>330.68284925932397</v>
      </c>
      <c r="DQ822">
        <v>318.25017466767002</v>
      </c>
      <c r="DR822">
        <v>332.85967896298399</v>
      </c>
      <c r="DS822">
        <v>326.41690996590302</v>
      </c>
      <c r="DT822">
        <v>324.33544604707998</v>
      </c>
      <c r="DU822">
        <v>324.300949251232</v>
      </c>
      <c r="DV822">
        <v>324.97844140161402</v>
      </c>
      <c r="DW822">
        <v>326.20609137582699</v>
      </c>
      <c r="DX822">
        <v>324.16231845118301</v>
      </c>
      <c r="DY822">
        <v>315.49251945281799</v>
      </c>
      <c r="DZ822">
        <v>317.26674301120897</v>
      </c>
      <c r="EA822">
        <v>335.33935259556699</v>
      </c>
      <c r="EB822">
        <v>320.35556788140701</v>
      </c>
      <c r="EC822">
        <v>318.573512560594</v>
      </c>
      <c r="ED822">
        <v>327.30399982687402</v>
      </c>
      <c r="EE822">
        <v>328.26703144869299</v>
      </c>
      <c r="EF822">
        <v>326.15235266700898</v>
      </c>
      <c r="EG822">
        <v>318.61658661700602</v>
      </c>
      <c r="EH822">
        <v>324.61728017943699</v>
      </c>
      <c r="EI822">
        <v>334.56338266003002</v>
      </c>
      <c r="EJ822">
        <v>314.034616721372</v>
      </c>
      <c r="EK822">
        <v>324.130310055537</v>
      </c>
      <c r="EL822">
        <v>333.64651357538997</v>
      </c>
      <c r="EM822">
        <v>318.46686131969898</v>
      </c>
      <c r="EN822">
        <v>319.18995602236799</v>
      </c>
      <c r="EO822">
        <v>316.94088614104697</v>
      </c>
      <c r="EP822">
        <v>324.53564377377</v>
      </c>
      <c r="EQ822">
        <v>343.500937911412</v>
      </c>
      <c r="ER822">
        <v>326.66683891371002</v>
      </c>
      <c r="ES822">
        <v>337.41943392050302</v>
      </c>
      <c r="ET822">
        <v>318.31521383400002</v>
      </c>
      <c r="EU822">
        <v>328.03026831805897</v>
      </c>
      <c r="EV822">
        <v>331.38768443037702</v>
      </c>
      <c r="EW822">
        <v>358.45673789216198</v>
      </c>
      <c r="EX822">
        <v>354.64270629247</v>
      </c>
      <c r="EY822">
        <v>424.16180724834999</v>
      </c>
      <c r="EZ822">
        <v>454.64340019625803</v>
      </c>
      <c r="FA822">
        <v>358.14568938528703</v>
      </c>
      <c r="FB822">
        <v>329.420488826027</v>
      </c>
      <c r="FC822">
        <v>318.92807914438498</v>
      </c>
      <c r="FD822">
        <v>311.70282107132499</v>
      </c>
      <c r="FE822">
        <v>305.13050993647499</v>
      </c>
      <c r="FF822">
        <v>306.86580199708499</v>
      </c>
      <c r="FG822">
        <v>293.58180802967303</v>
      </c>
      <c r="FH822">
        <v>305.71655049318201</v>
      </c>
      <c r="FI822">
        <v>298.11368489956402</v>
      </c>
      <c r="FJ822">
        <v>298.757209591015</v>
      </c>
      <c r="FK822">
        <v>295.55630951393499</v>
      </c>
      <c r="FL822">
        <v>298.68233449648397</v>
      </c>
      <c r="FM822">
        <v>288.70185177932899</v>
      </c>
      <c r="FN822">
        <v>293.63323587739302</v>
      </c>
      <c r="FO822">
        <v>298.02743283639597</v>
      </c>
      <c r="FP822">
        <v>286.70337430954498</v>
      </c>
      <c r="FQ822">
        <v>292.10354516028099</v>
      </c>
      <c r="FR822">
        <v>302.61352416330999</v>
      </c>
      <c r="FS822">
        <v>295.41524401918599</v>
      </c>
      <c r="FT822">
        <v>299.76446970676398</v>
      </c>
      <c r="FU822">
        <v>299.05874250651499</v>
      </c>
      <c r="FV822">
        <v>285.95664340578799</v>
      </c>
      <c r="FW822">
        <v>294.29336209212499</v>
      </c>
      <c r="FX822">
        <v>296.29721378882698</v>
      </c>
      <c r="FY822">
        <v>307.79490258886898</v>
      </c>
      <c r="FZ822">
        <v>311.787479763882</v>
      </c>
      <c r="GA822">
        <v>313.80370295795598</v>
      </c>
      <c r="GB822">
        <v>322.700833104308</v>
      </c>
      <c r="GC822">
        <v>318.48779773398098</v>
      </c>
      <c r="GD822">
        <v>308.07665435514701</v>
      </c>
      <c r="GE822">
        <v>301.32050765470302</v>
      </c>
      <c r="GF822">
        <v>308.72058323898898</v>
      </c>
      <c r="GG822">
        <v>325.16754362306301</v>
      </c>
      <c r="GH822">
        <v>314.73847117160699</v>
      </c>
      <c r="GI822">
        <v>317.91977483271199</v>
      </c>
      <c r="GJ822">
        <v>315.85148237506098</v>
      </c>
    </row>
    <row r="823" spans="1:192" x14ac:dyDescent="0.25">
      <c r="A823">
        <v>197.303070761014</v>
      </c>
      <c r="B823">
        <v>303.25419047268002</v>
      </c>
      <c r="C823">
        <v>312.491200290834</v>
      </c>
      <c r="D823">
        <v>316.58145924218002</v>
      </c>
      <c r="E823">
        <v>310.39081107895601</v>
      </c>
      <c r="F823">
        <v>314.801522386871</v>
      </c>
      <c r="G823">
        <v>307.07640970896398</v>
      </c>
      <c r="H823">
        <v>311.27214556742598</v>
      </c>
      <c r="I823">
        <v>303.251348763404</v>
      </c>
      <c r="J823">
        <v>318.70922664436898</v>
      </c>
      <c r="K823">
        <v>314.55600943935798</v>
      </c>
      <c r="L823">
        <v>311.54003811387503</v>
      </c>
      <c r="M823">
        <v>309.57541575676601</v>
      </c>
      <c r="N823">
        <v>305.40482694701598</v>
      </c>
      <c r="O823">
        <v>309.839775233811</v>
      </c>
      <c r="P823">
        <v>316.65987294406199</v>
      </c>
      <c r="Q823">
        <v>326.12553925536503</v>
      </c>
      <c r="R823">
        <v>326.14861327342697</v>
      </c>
      <c r="S823">
        <v>355.84138231319298</v>
      </c>
      <c r="T823">
        <v>382.64263291451601</v>
      </c>
      <c r="U823">
        <v>405.09637224267698</v>
      </c>
      <c r="V823">
        <v>455.13714756869803</v>
      </c>
      <c r="W823">
        <v>457.08267396563002</v>
      </c>
      <c r="X823">
        <v>431.27045928703001</v>
      </c>
      <c r="Y823">
        <v>405.61103133971699</v>
      </c>
      <c r="Z823">
        <v>407.48558757415799</v>
      </c>
      <c r="AA823">
        <v>417.23201354850602</v>
      </c>
      <c r="AB823">
        <v>412.449889197348</v>
      </c>
      <c r="AC823">
        <v>397.95104274591802</v>
      </c>
      <c r="AD823">
        <v>394.40358911905003</v>
      </c>
      <c r="AE823">
        <v>401.81236747512702</v>
      </c>
      <c r="AF823">
        <v>389.438932237269</v>
      </c>
      <c r="AG823">
        <v>388.69834677260798</v>
      </c>
      <c r="AH823">
        <v>377.81628640269997</v>
      </c>
      <c r="AI823">
        <v>392.32524660103701</v>
      </c>
      <c r="AJ823">
        <v>385.08539016884998</v>
      </c>
      <c r="AK823">
        <v>377.37469953338302</v>
      </c>
      <c r="AL823">
        <v>391.41186758352598</v>
      </c>
      <c r="AM823">
        <v>372.60395799057198</v>
      </c>
      <c r="AN823">
        <v>382.56651157805499</v>
      </c>
      <c r="AO823">
        <v>374.19427984431599</v>
      </c>
      <c r="AP823">
        <v>366.55510160874297</v>
      </c>
      <c r="AQ823">
        <v>359.82939074966202</v>
      </c>
      <c r="AR823">
        <v>353.72222963546301</v>
      </c>
      <c r="AS823">
        <v>353.50345014707398</v>
      </c>
      <c r="AT823">
        <v>351.636580834683</v>
      </c>
      <c r="AU823">
        <v>360.69610083508798</v>
      </c>
      <c r="AV823">
        <v>350.34292410365998</v>
      </c>
      <c r="AW823">
        <v>351.61012953869499</v>
      </c>
      <c r="AX823">
        <v>357.30864228044402</v>
      </c>
      <c r="AY823">
        <v>354.11015150180799</v>
      </c>
      <c r="AZ823">
        <v>358.657603546838</v>
      </c>
      <c r="BA823">
        <v>361.86163624653199</v>
      </c>
      <c r="BB823">
        <v>359.33190245989698</v>
      </c>
      <c r="BC823">
        <v>362.68441986208899</v>
      </c>
      <c r="BD823">
        <v>367.87793564760898</v>
      </c>
      <c r="BE823">
        <v>368.92304925451299</v>
      </c>
      <c r="BF823">
        <v>370.35315813524198</v>
      </c>
      <c r="BG823">
        <v>366.75784293096802</v>
      </c>
      <c r="BH823">
        <v>367.82717165757902</v>
      </c>
      <c r="BI823">
        <v>375.49764673326001</v>
      </c>
      <c r="BJ823">
        <v>360.50701228656197</v>
      </c>
      <c r="BK823">
        <v>360.46028609934302</v>
      </c>
      <c r="BL823">
        <v>351.45351291221903</v>
      </c>
      <c r="BM823">
        <v>361.46150285851598</v>
      </c>
      <c r="BN823">
        <v>355.221903884141</v>
      </c>
      <c r="BO823">
        <v>346.52697971098502</v>
      </c>
      <c r="BP823">
        <v>342.23201663446002</v>
      </c>
      <c r="BQ823">
        <v>347.90048194823601</v>
      </c>
      <c r="BR823">
        <v>347.39272988590602</v>
      </c>
      <c r="BS823">
        <v>343.79811489720998</v>
      </c>
      <c r="BT823">
        <v>341.45928176092798</v>
      </c>
      <c r="BU823">
        <v>350.34229349082801</v>
      </c>
      <c r="BV823">
        <v>315.58211550223899</v>
      </c>
      <c r="BW823">
        <v>345.92732522001899</v>
      </c>
      <c r="BX823">
        <v>333.98679724769602</v>
      </c>
      <c r="BY823">
        <v>345.07675095251398</v>
      </c>
      <c r="BZ823">
        <v>338.52464672580697</v>
      </c>
      <c r="CA823">
        <v>340.83780484545701</v>
      </c>
      <c r="CB823">
        <v>343.10116001952298</v>
      </c>
      <c r="CC823">
        <v>344.40038368218597</v>
      </c>
      <c r="CD823">
        <v>342.18115368784402</v>
      </c>
      <c r="CE823">
        <v>344.102832559577</v>
      </c>
      <c r="CF823">
        <v>345.44941271024402</v>
      </c>
      <c r="CG823">
        <v>340.75871945747099</v>
      </c>
      <c r="CH823">
        <v>335.68641983245197</v>
      </c>
      <c r="CI823">
        <v>330.60252680613399</v>
      </c>
      <c r="CJ823">
        <v>335.45975835976702</v>
      </c>
      <c r="CK823">
        <v>335.48826538695897</v>
      </c>
      <c r="CL823">
        <v>338.04002487643498</v>
      </c>
      <c r="CM823">
        <v>339.00862494923803</v>
      </c>
      <c r="CN823">
        <v>337.20614277627197</v>
      </c>
      <c r="CO823">
        <v>336.77124066332601</v>
      </c>
      <c r="CP823">
        <v>338.10943145485197</v>
      </c>
      <c r="CQ823">
        <v>343.920478031144</v>
      </c>
      <c r="CR823">
        <v>343.07963390423703</v>
      </c>
      <c r="CS823">
        <v>352.41714264144201</v>
      </c>
      <c r="CT823">
        <v>349.19768565995997</v>
      </c>
      <c r="CU823">
        <v>344.67115366248697</v>
      </c>
      <c r="CV823">
        <v>341.79735316233302</v>
      </c>
      <c r="CW823">
        <v>354.00848524988697</v>
      </c>
      <c r="CX823">
        <v>359.29772332078102</v>
      </c>
      <c r="CY823">
        <v>350.04740123622003</v>
      </c>
      <c r="CZ823">
        <v>355.264220773293</v>
      </c>
      <c r="DA823">
        <v>343.05868650658601</v>
      </c>
      <c r="DB823">
        <v>351.91716406994198</v>
      </c>
      <c r="DC823">
        <v>324.80849844913899</v>
      </c>
      <c r="DD823">
        <v>333.88382627042</v>
      </c>
      <c r="DE823">
        <v>331.14474840535797</v>
      </c>
      <c r="DF823">
        <v>332.17808214057601</v>
      </c>
      <c r="DG823">
        <v>321.21515995581598</v>
      </c>
      <c r="DH823">
        <v>330.85685057060499</v>
      </c>
      <c r="DI823">
        <v>331.43127457099803</v>
      </c>
      <c r="DJ823">
        <v>332.00378024414499</v>
      </c>
      <c r="DK823">
        <v>324.55062180049799</v>
      </c>
      <c r="DL823">
        <v>329.50354200554898</v>
      </c>
      <c r="DM823">
        <v>319.30744147464299</v>
      </c>
      <c r="DN823">
        <v>316.87257138143298</v>
      </c>
      <c r="DO823">
        <v>316.73149456764901</v>
      </c>
      <c r="DP823">
        <v>324.58638571853299</v>
      </c>
      <c r="DQ823">
        <v>318.651351263062</v>
      </c>
      <c r="DR823">
        <v>333.228899459302</v>
      </c>
      <c r="DS823">
        <v>329.66245494460401</v>
      </c>
      <c r="DT823">
        <v>322.09769532401702</v>
      </c>
      <c r="DU823">
        <v>326.37075270193401</v>
      </c>
      <c r="DV823">
        <v>325.07634962268901</v>
      </c>
      <c r="DW823">
        <v>324.625471367275</v>
      </c>
      <c r="DX823">
        <v>325.02475067830801</v>
      </c>
      <c r="DY823">
        <v>317.83683386409098</v>
      </c>
      <c r="DZ823">
        <v>318.41799011856801</v>
      </c>
      <c r="EA823">
        <v>336.59776107187702</v>
      </c>
      <c r="EB823">
        <v>324.449458498605</v>
      </c>
      <c r="EC823">
        <v>315.89329404990099</v>
      </c>
      <c r="ED823">
        <v>329.80040172983701</v>
      </c>
      <c r="EE823">
        <v>330.18535001602601</v>
      </c>
      <c r="EF823">
        <v>325.605382760292</v>
      </c>
      <c r="EG823">
        <v>317.02586020233201</v>
      </c>
      <c r="EH823">
        <v>324.66864020712399</v>
      </c>
      <c r="EI823">
        <v>333.28087224212999</v>
      </c>
      <c r="EJ823">
        <v>313.33821217103099</v>
      </c>
      <c r="EK823">
        <v>321.62279837959699</v>
      </c>
      <c r="EL823">
        <v>329.09052326643501</v>
      </c>
      <c r="EM823">
        <v>315.831112601585</v>
      </c>
      <c r="EN823">
        <v>320.72274021700701</v>
      </c>
      <c r="EO823">
        <v>315.61871486489201</v>
      </c>
      <c r="EP823">
        <v>326.17495406554599</v>
      </c>
      <c r="EQ823">
        <v>342.240598314414</v>
      </c>
      <c r="ER823">
        <v>324.74160175667203</v>
      </c>
      <c r="ES823">
        <v>336.53149329447598</v>
      </c>
      <c r="ET823">
        <v>319.33615796477199</v>
      </c>
      <c r="EU823">
        <v>330.03173725759098</v>
      </c>
      <c r="EV823">
        <v>328.76104049236</v>
      </c>
      <c r="EW823">
        <v>353.25117097228701</v>
      </c>
      <c r="EX823">
        <v>353.64752940494799</v>
      </c>
      <c r="EY823">
        <v>425.16903172564099</v>
      </c>
      <c r="EZ823">
        <v>456.27739506393903</v>
      </c>
      <c r="FA823">
        <v>354.21019569223699</v>
      </c>
      <c r="FB823">
        <v>327.98134863143702</v>
      </c>
      <c r="FC823">
        <v>320.53909840949598</v>
      </c>
      <c r="FD823">
        <v>308.84526370838199</v>
      </c>
      <c r="FE823">
        <v>305.68629005559399</v>
      </c>
      <c r="FF823">
        <v>307.22869983552698</v>
      </c>
      <c r="FG823">
        <v>292.42628916229103</v>
      </c>
      <c r="FH823">
        <v>309.59525388611303</v>
      </c>
      <c r="FI823">
        <v>295.69096504350802</v>
      </c>
      <c r="FJ823">
        <v>297.70414740276101</v>
      </c>
      <c r="FK823">
        <v>291.60552467536502</v>
      </c>
      <c r="FL823">
        <v>299.03576243758499</v>
      </c>
      <c r="FM823">
        <v>289.20295873534099</v>
      </c>
      <c r="FN823">
        <v>291.33083886332099</v>
      </c>
      <c r="FO823">
        <v>298.25213788174199</v>
      </c>
      <c r="FP823">
        <v>287.99133069812399</v>
      </c>
      <c r="FQ823">
        <v>296.14439962937303</v>
      </c>
      <c r="FR823">
        <v>300.72176529951201</v>
      </c>
      <c r="FS823">
        <v>296.33092326388601</v>
      </c>
      <c r="FT823">
        <v>296.99075245268602</v>
      </c>
      <c r="FU823">
        <v>298.21852515562603</v>
      </c>
      <c r="FV823">
        <v>287.49525172434198</v>
      </c>
      <c r="FW823">
        <v>293.529802904078</v>
      </c>
      <c r="FX823">
        <v>292.795414909427</v>
      </c>
      <c r="FY823">
        <v>306.38634464103097</v>
      </c>
      <c r="FZ823">
        <v>311.46114716071298</v>
      </c>
      <c r="GA823">
        <v>314.936339117248</v>
      </c>
      <c r="GB823">
        <v>321.40890872579001</v>
      </c>
      <c r="GC823">
        <v>315.95149900328403</v>
      </c>
      <c r="GD823">
        <v>306.74927227822002</v>
      </c>
      <c r="GE823">
        <v>303.235879357464</v>
      </c>
      <c r="GF823">
        <v>309.50957983541099</v>
      </c>
      <c r="GG823">
        <v>319.96188253402801</v>
      </c>
      <c r="GH823">
        <v>311.68613900282799</v>
      </c>
      <c r="GI823">
        <v>318.98602645179801</v>
      </c>
      <c r="GJ823">
        <v>317.03541428365202</v>
      </c>
    </row>
    <row r="824" spans="1:192" x14ac:dyDescent="0.25">
      <c r="A824">
        <v>197.54339118825101</v>
      </c>
      <c r="B824">
        <v>307.75747979593802</v>
      </c>
      <c r="C824">
        <v>315.36699577117298</v>
      </c>
      <c r="D824">
        <v>316.53369961470997</v>
      </c>
      <c r="E824">
        <v>313.32655608134502</v>
      </c>
      <c r="F824">
        <v>315.55782907759999</v>
      </c>
      <c r="G824">
        <v>305.95166205873699</v>
      </c>
      <c r="H824">
        <v>309.816283309575</v>
      </c>
      <c r="I824">
        <v>303.66940914713302</v>
      </c>
      <c r="J824">
        <v>321.156937005261</v>
      </c>
      <c r="K824">
        <v>312.21758693539903</v>
      </c>
      <c r="L824">
        <v>313.871098789499</v>
      </c>
      <c r="M824">
        <v>311.95426242284901</v>
      </c>
      <c r="N824">
        <v>304.73083314817802</v>
      </c>
      <c r="O824">
        <v>309.20101612859497</v>
      </c>
      <c r="P824">
        <v>318.92117941213297</v>
      </c>
      <c r="Q824">
        <v>326.901516146049</v>
      </c>
      <c r="R824">
        <v>325.81264168822003</v>
      </c>
      <c r="S824">
        <v>358.216855166806</v>
      </c>
      <c r="T824">
        <v>381.69886999833</v>
      </c>
      <c r="U824">
        <v>401.73979312647401</v>
      </c>
      <c r="V824">
        <v>452.69534102299798</v>
      </c>
      <c r="W824">
        <v>459.23898511919498</v>
      </c>
      <c r="X824">
        <v>429.71368587833098</v>
      </c>
      <c r="Y824">
        <v>408.614500107445</v>
      </c>
      <c r="Z824">
        <v>405.86220121748897</v>
      </c>
      <c r="AA824">
        <v>417.43867362927898</v>
      </c>
      <c r="AB824">
        <v>408.43002213351298</v>
      </c>
      <c r="AC824">
        <v>395.75491258508202</v>
      </c>
      <c r="AD824">
        <v>395.71456306972698</v>
      </c>
      <c r="AE824">
        <v>403.67303737680902</v>
      </c>
      <c r="AF824">
        <v>386.97373479650003</v>
      </c>
      <c r="AG824">
        <v>387.37093703547998</v>
      </c>
      <c r="AH824">
        <v>378.711711237244</v>
      </c>
      <c r="AI824">
        <v>387.91959659703002</v>
      </c>
      <c r="AJ824">
        <v>384.64960848968099</v>
      </c>
      <c r="AK824">
        <v>375.12217745663901</v>
      </c>
      <c r="AL824">
        <v>393.17080512297701</v>
      </c>
      <c r="AM824">
        <v>368.79857371608699</v>
      </c>
      <c r="AN824">
        <v>385.30698026155602</v>
      </c>
      <c r="AO824">
        <v>374.01511773164498</v>
      </c>
      <c r="AP824">
        <v>366.74968041188498</v>
      </c>
      <c r="AQ824">
        <v>357.57375969531302</v>
      </c>
      <c r="AR824">
        <v>355.906585831744</v>
      </c>
      <c r="AS824">
        <v>352.58719345641902</v>
      </c>
      <c r="AT824">
        <v>352.16226843112702</v>
      </c>
      <c r="AU824">
        <v>364.22624686605599</v>
      </c>
      <c r="AV824">
        <v>351.80871993294699</v>
      </c>
      <c r="AW824">
        <v>349.27142250929199</v>
      </c>
      <c r="AX824">
        <v>356.934348658136</v>
      </c>
      <c r="AY824">
        <v>357.47313644149398</v>
      </c>
      <c r="AZ824">
        <v>357.69393313888202</v>
      </c>
      <c r="BA824">
        <v>362.48007098310802</v>
      </c>
      <c r="BB824">
        <v>360.23486564395802</v>
      </c>
      <c r="BC824">
        <v>362.29505645377702</v>
      </c>
      <c r="BD824">
        <v>370.07506884884799</v>
      </c>
      <c r="BE824">
        <v>366.935585866645</v>
      </c>
      <c r="BF824">
        <v>374.66802840067697</v>
      </c>
      <c r="BG824">
        <v>368.68918115832503</v>
      </c>
      <c r="BH824">
        <v>366.987937302418</v>
      </c>
      <c r="BI824">
        <v>373.29613532055401</v>
      </c>
      <c r="BJ824">
        <v>361.36037323555303</v>
      </c>
      <c r="BK824">
        <v>358.548599015999</v>
      </c>
      <c r="BL824">
        <v>353.569098999728</v>
      </c>
      <c r="BM824">
        <v>358.21374874216599</v>
      </c>
      <c r="BN824">
        <v>355.09050531001202</v>
      </c>
      <c r="BO824">
        <v>345.68987919007799</v>
      </c>
      <c r="BP824">
        <v>341.521467441472</v>
      </c>
      <c r="BQ824">
        <v>345.94225685939602</v>
      </c>
      <c r="BR824">
        <v>347.025819798057</v>
      </c>
      <c r="BS824">
        <v>342.96270209686298</v>
      </c>
      <c r="BT824">
        <v>339.37387774395802</v>
      </c>
      <c r="BU824">
        <v>345.80217157330497</v>
      </c>
      <c r="BV824">
        <v>315.204302780126</v>
      </c>
      <c r="BW824">
        <v>344.616746413991</v>
      </c>
      <c r="BX824">
        <v>333.15088479429801</v>
      </c>
      <c r="BY824">
        <v>345.87057294738997</v>
      </c>
      <c r="BZ824">
        <v>337.806838706897</v>
      </c>
      <c r="CA824">
        <v>343.635100849259</v>
      </c>
      <c r="CB824">
        <v>338.86136430421902</v>
      </c>
      <c r="CC824">
        <v>342.23922461518401</v>
      </c>
      <c r="CD824">
        <v>342.983495889918</v>
      </c>
      <c r="CE824">
        <v>342.00803987436899</v>
      </c>
      <c r="CF824">
        <v>346.31153362991898</v>
      </c>
      <c r="CG824">
        <v>341.55129321260199</v>
      </c>
      <c r="CH824">
        <v>340.29437281066299</v>
      </c>
      <c r="CI824">
        <v>331.16706192136701</v>
      </c>
      <c r="CJ824">
        <v>335.86028429423601</v>
      </c>
      <c r="CK824">
        <v>331.598610715343</v>
      </c>
      <c r="CL824">
        <v>336.716755180029</v>
      </c>
      <c r="CM824">
        <v>340.74076740222102</v>
      </c>
      <c r="CN824">
        <v>336.849779604753</v>
      </c>
      <c r="CO824">
        <v>339.42926157121502</v>
      </c>
      <c r="CP824">
        <v>339.674462012243</v>
      </c>
      <c r="CQ824">
        <v>344.75377732228202</v>
      </c>
      <c r="CR824">
        <v>340.44007834103502</v>
      </c>
      <c r="CS824">
        <v>353.28560017129598</v>
      </c>
      <c r="CT824">
        <v>347.10301239937701</v>
      </c>
      <c r="CU824">
        <v>345.96590098684101</v>
      </c>
      <c r="CV824">
        <v>341.72806668451</v>
      </c>
      <c r="CW824">
        <v>354.89013511960297</v>
      </c>
      <c r="CX824">
        <v>354.75580374758101</v>
      </c>
      <c r="CY824">
        <v>349.358808311242</v>
      </c>
      <c r="CZ824">
        <v>354.096219314704</v>
      </c>
      <c r="DA824">
        <v>342.62441085816801</v>
      </c>
      <c r="DB824">
        <v>348.98054509508597</v>
      </c>
      <c r="DC824">
        <v>324.67836917889298</v>
      </c>
      <c r="DD824">
        <v>332.18341409703999</v>
      </c>
      <c r="DE824">
        <v>328.726269889359</v>
      </c>
      <c r="DF824">
        <v>330.12213776405599</v>
      </c>
      <c r="DG824">
        <v>322.71070960610098</v>
      </c>
      <c r="DH824">
        <v>330.43220776768402</v>
      </c>
      <c r="DI824">
        <v>330.80599237806501</v>
      </c>
      <c r="DJ824">
        <v>330.98229702863</v>
      </c>
      <c r="DK824">
        <v>320.38307759185699</v>
      </c>
      <c r="DL824">
        <v>330.76719988843701</v>
      </c>
      <c r="DM824">
        <v>319.78577355648599</v>
      </c>
      <c r="DN824">
        <v>318.53656927265598</v>
      </c>
      <c r="DO824">
        <v>316.74009305437897</v>
      </c>
      <c r="DP824">
        <v>320.69395691845801</v>
      </c>
      <c r="DQ824">
        <v>320.24492948146298</v>
      </c>
      <c r="DR824">
        <v>332.36515329658602</v>
      </c>
      <c r="DS824">
        <v>329.24523828257202</v>
      </c>
      <c r="DT824">
        <v>322.60073991872702</v>
      </c>
      <c r="DU824">
        <v>327.994858848798</v>
      </c>
      <c r="DV824">
        <v>323.82340726949099</v>
      </c>
      <c r="DW824">
        <v>323.65012792027198</v>
      </c>
      <c r="DX824">
        <v>324.92593655170299</v>
      </c>
      <c r="DY824">
        <v>318.63281152681998</v>
      </c>
      <c r="DZ824">
        <v>320.19897757529299</v>
      </c>
      <c r="EA824">
        <v>335.83376754898399</v>
      </c>
      <c r="EB824">
        <v>325.27875953383801</v>
      </c>
      <c r="EC824">
        <v>311.086846302244</v>
      </c>
      <c r="ED824">
        <v>329.33411151127302</v>
      </c>
      <c r="EE824">
        <v>328.74513652189199</v>
      </c>
      <c r="EF824">
        <v>322.90298505154999</v>
      </c>
      <c r="EG824">
        <v>316.28874977588299</v>
      </c>
      <c r="EH824">
        <v>322.85386593694301</v>
      </c>
      <c r="EI824">
        <v>331.86721502776197</v>
      </c>
      <c r="EJ824">
        <v>312.36653914362302</v>
      </c>
      <c r="EK824">
        <v>319.17123344387102</v>
      </c>
      <c r="EL824">
        <v>327.01029406077703</v>
      </c>
      <c r="EM824">
        <v>313.71588725883498</v>
      </c>
      <c r="EN824">
        <v>320.28387447742398</v>
      </c>
      <c r="EO824">
        <v>313.07513883959098</v>
      </c>
      <c r="EP824">
        <v>327.08296145140002</v>
      </c>
      <c r="EQ824">
        <v>339.902519388786</v>
      </c>
      <c r="ER824">
        <v>324.77578761609499</v>
      </c>
      <c r="ES824">
        <v>334.88169728808703</v>
      </c>
      <c r="ET824">
        <v>320.14749067961702</v>
      </c>
      <c r="EU824">
        <v>330.59225543244901</v>
      </c>
      <c r="EV824">
        <v>326.25071942291902</v>
      </c>
      <c r="EW824">
        <v>349.333986968879</v>
      </c>
      <c r="EX824">
        <v>352.80553646644597</v>
      </c>
      <c r="EY824">
        <v>421.580964399153</v>
      </c>
      <c r="EZ824">
        <v>455.33715299971402</v>
      </c>
      <c r="FA824">
        <v>350.44543210344898</v>
      </c>
      <c r="FB824">
        <v>328.621535405457</v>
      </c>
      <c r="FC824">
        <v>318.742131409818</v>
      </c>
      <c r="FD824">
        <v>309.47637930738199</v>
      </c>
      <c r="FE824">
        <v>307.61462908461499</v>
      </c>
      <c r="FF824">
        <v>306.17808338805798</v>
      </c>
      <c r="FG824">
        <v>292.651385464209</v>
      </c>
      <c r="FH824">
        <v>309.80462579070002</v>
      </c>
      <c r="FI824">
        <v>292.92184204992202</v>
      </c>
      <c r="FJ824">
        <v>295.519648687141</v>
      </c>
      <c r="FK824">
        <v>287.84514007832598</v>
      </c>
      <c r="FL824">
        <v>298.192518038635</v>
      </c>
      <c r="FM824">
        <v>288.18716826738199</v>
      </c>
      <c r="FN824">
        <v>289.53262929973499</v>
      </c>
      <c r="FO824">
        <v>297.134744273693</v>
      </c>
      <c r="FP824">
        <v>288.06991200674997</v>
      </c>
      <c r="FQ824">
        <v>297.64540540958501</v>
      </c>
      <c r="FR824">
        <v>298.79939005256102</v>
      </c>
      <c r="FS824">
        <v>296.61276738951699</v>
      </c>
      <c r="FT824">
        <v>292.952176628264</v>
      </c>
      <c r="FU824">
        <v>297.21472071838002</v>
      </c>
      <c r="FV824">
        <v>290.43294454458601</v>
      </c>
      <c r="FW824">
        <v>295.18675383102902</v>
      </c>
      <c r="FX824">
        <v>290.59226700655603</v>
      </c>
      <c r="FY824">
        <v>305.22761498096401</v>
      </c>
      <c r="FZ824">
        <v>314.15273636868102</v>
      </c>
      <c r="GA824">
        <v>312.66628641881101</v>
      </c>
      <c r="GB824">
        <v>321.91212332026203</v>
      </c>
      <c r="GC824">
        <v>314.68297722983402</v>
      </c>
      <c r="GD824">
        <v>307.91985608930298</v>
      </c>
      <c r="GE824">
        <v>304.44715428222997</v>
      </c>
      <c r="GF824">
        <v>311.62386381813201</v>
      </c>
      <c r="GG824">
        <v>317.34451023784601</v>
      </c>
      <c r="GH824">
        <v>307.21436783962901</v>
      </c>
      <c r="GI824">
        <v>321.99711095964801</v>
      </c>
      <c r="GJ824">
        <v>316.204925429301</v>
      </c>
    </row>
    <row r="825" spans="1:192" x14ac:dyDescent="0.25">
      <c r="A825">
        <v>197.78371161548699</v>
      </c>
      <c r="B825">
        <v>315.70398253765597</v>
      </c>
      <c r="C825">
        <v>316.89202647092702</v>
      </c>
      <c r="D825">
        <v>316.71607590272203</v>
      </c>
      <c r="E825">
        <v>316.29379529248303</v>
      </c>
      <c r="F825">
        <v>316.39896725882102</v>
      </c>
      <c r="G825">
        <v>308.84159336584599</v>
      </c>
      <c r="H825">
        <v>310.55160325422099</v>
      </c>
      <c r="I825">
        <v>311.80149281083601</v>
      </c>
      <c r="J825">
        <v>318.68433835312698</v>
      </c>
      <c r="K825">
        <v>308.88523324885</v>
      </c>
      <c r="L825">
        <v>313.38426467460999</v>
      </c>
      <c r="M825">
        <v>316.12647568401201</v>
      </c>
      <c r="N825">
        <v>307.29098514228599</v>
      </c>
      <c r="O825">
        <v>311.56248979527902</v>
      </c>
      <c r="P825">
        <v>321.14910542509699</v>
      </c>
      <c r="Q825">
        <v>324.83397247959198</v>
      </c>
      <c r="R825">
        <v>331.19340887414398</v>
      </c>
      <c r="S825">
        <v>353.03882837856702</v>
      </c>
      <c r="T825">
        <v>385.95005518809302</v>
      </c>
      <c r="U825">
        <v>395.39548916866499</v>
      </c>
      <c r="V825">
        <v>453.61424213379598</v>
      </c>
      <c r="W825">
        <v>461.711692880827</v>
      </c>
      <c r="X825">
        <v>437.26151153961001</v>
      </c>
      <c r="Y825">
        <v>417.38930955528298</v>
      </c>
      <c r="Z825">
        <v>407.92364107826501</v>
      </c>
      <c r="AA825">
        <v>415.99056144667497</v>
      </c>
      <c r="AB825">
        <v>403.73908131429101</v>
      </c>
      <c r="AC825">
        <v>396.79118718164699</v>
      </c>
      <c r="AD825">
        <v>403.03126790493002</v>
      </c>
      <c r="AE825">
        <v>402.570975023877</v>
      </c>
      <c r="AF825">
        <v>384.64498827681899</v>
      </c>
      <c r="AG825">
        <v>391.50057694582102</v>
      </c>
      <c r="AH825">
        <v>382.07410511964503</v>
      </c>
      <c r="AI825">
        <v>384.98318335677402</v>
      </c>
      <c r="AJ825">
        <v>384.27412044063698</v>
      </c>
      <c r="AK825">
        <v>375.83764938116298</v>
      </c>
      <c r="AL825">
        <v>390.44038970484598</v>
      </c>
      <c r="AM825">
        <v>370.70536941987501</v>
      </c>
      <c r="AN825">
        <v>388.43154105684403</v>
      </c>
      <c r="AO825">
        <v>377.94996820733098</v>
      </c>
      <c r="AP825">
        <v>368.71463262828098</v>
      </c>
      <c r="AQ825">
        <v>360.88768422958202</v>
      </c>
      <c r="AR825">
        <v>360.76147526041098</v>
      </c>
      <c r="AS825">
        <v>355.02093287199699</v>
      </c>
      <c r="AT825">
        <v>354.391872374466</v>
      </c>
      <c r="AU825">
        <v>369.76123228873797</v>
      </c>
      <c r="AV825">
        <v>352.13549833608801</v>
      </c>
      <c r="AW825">
        <v>347.205081577344</v>
      </c>
      <c r="AX825">
        <v>355.85429786613298</v>
      </c>
      <c r="AY825">
        <v>357.48865107369602</v>
      </c>
      <c r="AZ825">
        <v>357.59153408225399</v>
      </c>
      <c r="BA825">
        <v>367.65833401706902</v>
      </c>
      <c r="BB825">
        <v>362.51971370040297</v>
      </c>
      <c r="BC825">
        <v>368.90692141106001</v>
      </c>
      <c r="BD825">
        <v>374.27827907998397</v>
      </c>
      <c r="BE825">
        <v>364.46007017652198</v>
      </c>
      <c r="BF825">
        <v>374.87209005941702</v>
      </c>
      <c r="BG825">
        <v>366.28549678974599</v>
      </c>
      <c r="BH825">
        <v>365.39692714561897</v>
      </c>
      <c r="BI825">
        <v>373.027769834401</v>
      </c>
      <c r="BJ825">
        <v>361.93601221353902</v>
      </c>
      <c r="BK825">
        <v>353.055206812611</v>
      </c>
      <c r="BL825">
        <v>355.98598604631798</v>
      </c>
      <c r="BM825">
        <v>357.22259044469399</v>
      </c>
      <c r="BN825">
        <v>359.48630537782498</v>
      </c>
      <c r="BO825">
        <v>350.18841641102301</v>
      </c>
      <c r="BP825">
        <v>343.27702157893202</v>
      </c>
      <c r="BQ825">
        <v>341.02579143286198</v>
      </c>
      <c r="BR825">
        <v>349.212815610917</v>
      </c>
      <c r="BS825">
        <v>344.58292346447303</v>
      </c>
      <c r="BT825">
        <v>334.13140973158198</v>
      </c>
      <c r="BU825">
        <v>341.64970655637302</v>
      </c>
      <c r="BV825">
        <v>317.52899437575599</v>
      </c>
      <c r="BW825">
        <v>343.20416518424798</v>
      </c>
      <c r="BX825">
        <v>337.27029531966201</v>
      </c>
      <c r="BY825">
        <v>343.27384530855301</v>
      </c>
      <c r="BZ825">
        <v>337.88915523386299</v>
      </c>
      <c r="CA825">
        <v>346.48759743118899</v>
      </c>
      <c r="CB825">
        <v>333.75350973082101</v>
      </c>
      <c r="CC825">
        <v>338.93334600059501</v>
      </c>
      <c r="CD825">
        <v>342.98929010644099</v>
      </c>
      <c r="CE825">
        <v>341.84458742617102</v>
      </c>
      <c r="CF825">
        <v>348.32294742847699</v>
      </c>
      <c r="CG825">
        <v>341.51357233384402</v>
      </c>
      <c r="CH825">
        <v>340.89903893849402</v>
      </c>
      <c r="CI825">
        <v>330.67360735299701</v>
      </c>
      <c r="CJ825">
        <v>339.51989303031701</v>
      </c>
      <c r="CK825">
        <v>333.01162029468799</v>
      </c>
      <c r="CL825">
        <v>338.90528224198499</v>
      </c>
      <c r="CM825">
        <v>338.441404759828</v>
      </c>
      <c r="CN825">
        <v>332.79067093348101</v>
      </c>
      <c r="CO825">
        <v>338.35107925423199</v>
      </c>
      <c r="CP825">
        <v>337.937104796271</v>
      </c>
      <c r="CQ825">
        <v>344.214093052007</v>
      </c>
      <c r="CR825">
        <v>342.23818057937501</v>
      </c>
      <c r="CS825">
        <v>358.63971898904401</v>
      </c>
      <c r="CT825">
        <v>346.68303138224701</v>
      </c>
      <c r="CU825">
        <v>350.662743449792</v>
      </c>
      <c r="CV825">
        <v>343.01198646218</v>
      </c>
      <c r="CW825">
        <v>356.73897890555497</v>
      </c>
      <c r="CX825">
        <v>353.14813512967601</v>
      </c>
      <c r="CY825">
        <v>343.323408975316</v>
      </c>
      <c r="CZ825">
        <v>357.49409372586598</v>
      </c>
      <c r="DA825">
        <v>343.23712411332798</v>
      </c>
      <c r="DB825">
        <v>348.00433355614098</v>
      </c>
      <c r="DC825">
        <v>324.91108850550501</v>
      </c>
      <c r="DD825">
        <v>335.44665673758402</v>
      </c>
      <c r="DE825">
        <v>326.524843305849</v>
      </c>
      <c r="DF825">
        <v>326.46455487777502</v>
      </c>
      <c r="DG825">
        <v>325.14859742548902</v>
      </c>
      <c r="DH825">
        <v>327.62898438798402</v>
      </c>
      <c r="DI825">
        <v>329.97230453881502</v>
      </c>
      <c r="DJ825">
        <v>323.82045402594503</v>
      </c>
      <c r="DK825">
        <v>315.72184945160802</v>
      </c>
      <c r="DL825">
        <v>327.40863583089498</v>
      </c>
      <c r="DM825">
        <v>323.37625712115101</v>
      </c>
      <c r="DN825">
        <v>318.66253002751</v>
      </c>
      <c r="DO825">
        <v>317.07994243086398</v>
      </c>
      <c r="DP825">
        <v>322.92708067046698</v>
      </c>
      <c r="DQ825">
        <v>320.29582403145298</v>
      </c>
      <c r="DR825">
        <v>325.25021056078299</v>
      </c>
      <c r="DS825">
        <v>328.67981036659</v>
      </c>
      <c r="DT825">
        <v>328.05834931110201</v>
      </c>
      <c r="DU825">
        <v>329.88499973014399</v>
      </c>
      <c r="DV825">
        <v>328.841605891011</v>
      </c>
      <c r="DW825">
        <v>324.92344153275798</v>
      </c>
      <c r="DX825">
        <v>325.83127208795401</v>
      </c>
      <c r="DY825">
        <v>315.21296614095297</v>
      </c>
      <c r="DZ825">
        <v>320.60213194459197</v>
      </c>
      <c r="EA825">
        <v>335.05011769486498</v>
      </c>
      <c r="EB825">
        <v>324.21947286101602</v>
      </c>
      <c r="EC825">
        <v>308.29856884434599</v>
      </c>
      <c r="ED825">
        <v>321.41969389519801</v>
      </c>
      <c r="EE825">
        <v>326.69325045214202</v>
      </c>
      <c r="EF825">
        <v>319.89527234269201</v>
      </c>
      <c r="EG825">
        <v>322.41987581682599</v>
      </c>
      <c r="EH825">
        <v>314.40419799028399</v>
      </c>
      <c r="EI825">
        <v>329.18422043027402</v>
      </c>
      <c r="EJ825">
        <v>316.47748653317302</v>
      </c>
      <c r="EK825">
        <v>315.899414507166</v>
      </c>
      <c r="EL825">
        <v>323.57913435199401</v>
      </c>
      <c r="EM825">
        <v>314.91078017834297</v>
      </c>
      <c r="EN825">
        <v>319.14347226123499</v>
      </c>
      <c r="EO825">
        <v>309.69993592003198</v>
      </c>
      <c r="EP825">
        <v>329.48446619084802</v>
      </c>
      <c r="EQ825">
        <v>334.81674901292899</v>
      </c>
      <c r="ER825">
        <v>324.25674182185099</v>
      </c>
      <c r="ES825">
        <v>333.36693422635801</v>
      </c>
      <c r="ET825">
        <v>317.921198356758</v>
      </c>
      <c r="EU825">
        <v>329.37468847810101</v>
      </c>
      <c r="EV825">
        <v>320.90027175226697</v>
      </c>
      <c r="EW825">
        <v>351.45372688692697</v>
      </c>
      <c r="EX825">
        <v>349.33397913175202</v>
      </c>
      <c r="EY825">
        <v>420.06977607560202</v>
      </c>
      <c r="EZ825">
        <v>466.859190565137</v>
      </c>
      <c r="FA825">
        <v>344.06160177309198</v>
      </c>
      <c r="FB825">
        <v>334.10935483065902</v>
      </c>
      <c r="FC825">
        <v>313.09022439960199</v>
      </c>
      <c r="FD825">
        <v>313.407063428622</v>
      </c>
      <c r="FE825">
        <v>311.55494179688799</v>
      </c>
      <c r="FF825">
        <v>304.44501547484998</v>
      </c>
      <c r="FG825">
        <v>287.56102576132798</v>
      </c>
      <c r="FH825">
        <v>305.88233290148497</v>
      </c>
      <c r="FI825">
        <v>291.91209079689702</v>
      </c>
      <c r="FJ825">
        <v>295.59765789846801</v>
      </c>
      <c r="FK825">
        <v>286.31531524182998</v>
      </c>
      <c r="FL825">
        <v>300.98496129050199</v>
      </c>
      <c r="FM825">
        <v>288.37049127213999</v>
      </c>
      <c r="FN825">
        <v>290.05836992927999</v>
      </c>
      <c r="FO825">
        <v>296.130535197293</v>
      </c>
      <c r="FP825">
        <v>284.60650388126697</v>
      </c>
      <c r="FQ825">
        <v>291.953532057556</v>
      </c>
      <c r="FR825">
        <v>293.647301304233</v>
      </c>
      <c r="FS825">
        <v>294.95294275381201</v>
      </c>
      <c r="FT825">
        <v>287.64835894448601</v>
      </c>
      <c r="FU825">
        <v>293.95796596825198</v>
      </c>
      <c r="FV825">
        <v>289.120569083389</v>
      </c>
      <c r="FW825">
        <v>293.452718341371</v>
      </c>
      <c r="FX825">
        <v>290.02553048356799</v>
      </c>
      <c r="FY825">
        <v>301.23526274994799</v>
      </c>
      <c r="FZ825">
        <v>320.39053486607202</v>
      </c>
      <c r="GA825">
        <v>303.98215634273902</v>
      </c>
      <c r="GB825">
        <v>323.71754502828702</v>
      </c>
      <c r="GC825">
        <v>314.56641584107098</v>
      </c>
      <c r="GD825">
        <v>309.629056293536</v>
      </c>
      <c r="GE825">
        <v>308.50232657153799</v>
      </c>
      <c r="GF825">
        <v>315.41122156450501</v>
      </c>
      <c r="GG825">
        <v>317.04578723496502</v>
      </c>
      <c r="GH825">
        <v>304.79631852035101</v>
      </c>
      <c r="GI825">
        <v>323.50483241494402</v>
      </c>
      <c r="GJ825">
        <v>314.391757232928</v>
      </c>
    </row>
    <row r="826" spans="1:192" x14ac:dyDescent="0.25">
      <c r="A826">
        <v>198.02403204272301</v>
      </c>
      <c r="B826">
        <v>321.16571492757203</v>
      </c>
      <c r="C826">
        <v>318.64571197850802</v>
      </c>
      <c r="D826">
        <v>316.009709528023</v>
      </c>
      <c r="E826">
        <v>317.80127194089198</v>
      </c>
      <c r="F826">
        <v>314.05662989591798</v>
      </c>
      <c r="G826">
        <v>309.979142225163</v>
      </c>
      <c r="H826">
        <v>308.492982441273</v>
      </c>
      <c r="I826">
        <v>312.722727343597</v>
      </c>
      <c r="J826">
        <v>318.17898511461601</v>
      </c>
      <c r="K826">
        <v>302.87121174962601</v>
      </c>
      <c r="L826">
        <v>310.674567509589</v>
      </c>
      <c r="M826">
        <v>319.73109087329698</v>
      </c>
      <c r="N826">
        <v>306.45587474125301</v>
      </c>
      <c r="O826">
        <v>310.14312089083001</v>
      </c>
      <c r="P826">
        <v>320.41134553274901</v>
      </c>
      <c r="Q826">
        <v>327.48137544045102</v>
      </c>
      <c r="R826">
        <v>334.13042744434102</v>
      </c>
      <c r="S826">
        <v>348.816902895689</v>
      </c>
      <c r="T826">
        <v>385.68603803753302</v>
      </c>
      <c r="U826">
        <v>396.10968091046101</v>
      </c>
      <c r="V826">
        <v>448.95468680086299</v>
      </c>
      <c r="W826">
        <v>453.16486314465402</v>
      </c>
      <c r="X826">
        <v>435.74315978232198</v>
      </c>
      <c r="Y826">
        <v>415.75444003574597</v>
      </c>
      <c r="Z826">
        <v>409.53431440360799</v>
      </c>
      <c r="AA826">
        <v>416.26658003308103</v>
      </c>
      <c r="AB826">
        <v>406.57990815781801</v>
      </c>
      <c r="AC826">
        <v>394.224142694264</v>
      </c>
      <c r="AD826">
        <v>404.70000297390902</v>
      </c>
      <c r="AE826">
        <v>404.10712636393401</v>
      </c>
      <c r="AF826">
        <v>383.25801596222499</v>
      </c>
      <c r="AG826">
        <v>384.57192498794302</v>
      </c>
      <c r="AH826">
        <v>377.98098290413901</v>
      </c>
      <c r="AI826">
        <v>385.21533055722199</v>
      </c>
      <c r="AJ826">
        <v>388.06046815699398</v>
      </c>
      <c r="AK826">
        <v>376.43583473710203</v>
      </c>
      <c r="AL826">
        <v>391.42287330421601</v>
      </c>
      <c r="AM826">
        <v>375.47460670655403</v>
      </c>
      <c r="AN826">
        <v>394.829599813161</v>
      </c>
      <c r="AO826">
        <v>377.21065712606799</v>
      </c>
      <c r="AP826">
        <v>371.19894578535502</v>
      </c>
      <c r="AQ826">
        <v>364.28492847036802</v>
      </c>
      <c r="AR826">
        <v>360.28590420823002</v>
      </c>
      <c r="AS826">
        <v>353.627283781237</v>
      </c>
      <c r="AT826">
        <v>357.53577476475601</v>
      </c>
      <c r="AU826">
        <v>368.89334261364598</v>
      </c>
      <c r="AV826">
        <v>358.80079023089399</v>
      </c>
      <c r="AW826">
        <v>349.64420470042398</v>
      </c>
      <c r="AX826">
        <v>352.48389971351901</v>
      </c>
      <c r="AY826">
        <v>358.450760997982</v>
      </c>
      <c r="AZ826">
        <v>354.65837752849097</v>
      </c>
      <c r="BA826">
        <v>367.97077404611298</v>
      </c>
      <c r="BB826">
        <v>364.87457817386399</v>
      </c>
      <c r="BC826">
        <v>368.77790094830698</v>
      </c>
      <c r="BD826">
        <v>377.16002135978101</v>
      </c>
      <c r="BE826">
        <v>362.50376412033302</v>
      </c>
      <c r="BF826">
        <v>375.31922789672899</v>
      </c>
      <c r="BG826">
        <v>365.29483632674402</v>
      </c>
      <c r="BH826">
        <v>364.72391566882197</v>
      </c>
      <c r="BI826">
        <v>369.68241970031602</v>
      </c>
      <c r="BJ826">
        <v>365.46605355161398</v>
      </c>
      <c r="BK826">
        <v>350.834452202362</v>
      </c>
      <c r="BL826">
        <v>360.17141100965301</v>
      </c>
      <c r="BM826">
        <v>349.58626606613097</v>
      </c>
      <c r="BN826">
        <v>357.225986321211</v>
      </c>
      <c r="BO826">
        <v>353.53502553559798</v>
      </c>
      <c r="BP826">
        <v>342.21769908629</v>
      </c>
      <c r="BQ826">
        <v>339.52653157734397</v>
      </c>
      <c r="BR826">
        <v>342.31907412871999</v>
      </c>
      <c r="BS826">
        <v>340.393823687561</v>
      </c>
      <c r="BT826">
        <v>333.28522982823898</v>
      </c>
      <c r="BU826">
        <v>341.13201845859498</v>
      </c>
      <c r="BV826">
        <v>324.58211867422398</v>
      </c>
      <c r="BW826">
        <v>343.74499303839002</v>
      </c>
      <c r="BX826">
        <v>338.68586469185101</v>
      </c>
      <c r="BY826">
        <v>344.64692612270102</v>
      </c>
      <c r="BZ826">
        <v>337.77071911028497</v>
      </c>
      <c r="CA826">
        <v>344.990172953029</v>
      </c>
      <c r="CB826">
        <v>335.38788758054699</v>
      </c>
      <c r="CC826">
        <v>337.61681995130999</v>
      </c>
      <c r="CD826">
        <v>343.83857999739303</v>
      </c>
      <c r="CE826">
        <v>343.29468736955602</v>
      </c>
      <c r="CF826">
        <v>347.553855230723</v>
      </c>
      <c r="CG826">
        <v>342.77613643148999</v>
      </c>
      <c r="CH826">
        <v>339.93104374542003</v>
      </c>
      <c r="CI826">
        <v>331.30340806899198</v>
      </c>
      <c r="CJ826">
        <v>342.01204111745301</v>
      </c>
      <c r="CK826">
        <v>331.47635368848699</v>
      </c>
      <c r="CL826">
        <v>340.615951288715</v>
      </c>
      <c r="CM826">
        <v>342.74035414699199</v>
      </c>
      <c r="CN826">
        <v>331.68260267410199</v>
      </c>
      <c r="CO826">
        <v>337.60750607391702</v>
      </c>
      <c r="CP826">
        <v>341.98041143146401</v>
      </c>
      <c r="CQ826">
        <v>346.09506505899799</v>
      </c>
      <c r="CR826">
        <v>343.01173062300097</v>
      </c>
      <c r="CS826">
        <v>363.26680114566801</v>
      </c>
      <c r="CT826">
        <v>346.103689653434</v>
      </c>
      <c r="CU826">
        <v>348.99147645430497</v>
      </c>
      <c r="CV826">
        <v>346.75171759428298</v>
      </c>
      <c r="CW826">
        <v>354.48318308107503</v>
      </c>
      <c r="CX826">
        <v>349.92325236275201</v>
      </c>
      <c r="CY826">
        <v>342.306359764278</v>
      </c>
      <c r="CZ826">
        <v>352.43278032465298</v>
      </c>
      <c r="DA826">
        <v>343.41407672056602</v>
      </c>
      <c r="DB826">
        <v>342.87620609842003</v>
      </c>
      <c r="DC826">
        <v>326.82770573242698</v>
      </c>
      <c r="DD826">
        <v>334.52239446818101</v>
      </c>
      <c r="DE826">
        <v>327.68332670703001</v>
      </c>
      <c r="DF826">
        <v>328.32615673476897</v>
      </c>
      <c r="DG826">
        <v>328.65243874217202</v>
      </c>
      <c r="DH826">
        <v>328.86363552006497</v>
      </c>
      <c r="DI826">
        <v>333.18915196555503</v>
      </c>
      <c r="DJ826">
        <v>320.39567908788803</v>
      </c>
      <c r="DK826">
        <v>313.55410955238801</v>
      </c>
      <c r="DL826">
        <v>326.99458381934301</v>
      </c>
      <c r="DM826">
        <v>325.44979612475203</v>
      </c>
      <c r="DN826">
        <v>318.31733894131997</v>
      </c>
      <c r="DO826">
        <v>314.651000406729</v>
      </c>
      <c r="DP826">
        <v>323.50399464909498</v>
      </c>
      <c r="DQ826">
        <v>320.458580691321</v>
      </c>
      <c r="DR826">
        <v>326.49907184476899</v>
      </c>
      <c r="DS826">
        <v>327.17298686946998</v>
      </c>
      <c r="DT826">
        <v>326.64814617521398</v>
      </c>
      <c r="DU826">
        <v>330.08001595533602</v>
      </c>
      <c r="DV826">
        <v>330.55587935353401</v>
      </c>
      <c r="DW826">
        <v>324.05545504051003</v>
      </c>
      <c r="DX826">
        <v>324.663409401286</v>
      </c>
      <c r="DY826">
        <v>319.82564993698401</v>
      </c>
      <c r="DZ826">
        <v>326.07664592985401</v>
      </c>
      <c r="EA826">
        <v>334.136932526404</v>
      </c>
      <c r="EB826">
        <v>325.49861663657902</v>
      </c>
      <c r="EC826">
        <v>314.03110495039999</v>
      </c>
      <c r="ED826">
        <v>322.41657386818503</v>
      </c>
      <c r="EE826">
        <v>330.64926878780602</v>
      </c>
      <c r="EF826">
        <v>322.47290160086197</v>
      </c>
      <c r="EG826">
        <v>328.10368658397198</v>
      </c>
      <c r="EH826">
        <v>308.44442544665401</v>
      </c>
      <c r="EI826">
        <v>325.53423294405002</v>
      </c>
      <c r="EJ826">
        <v>324.21847761106602</v>
      </c>
      <c r="EK826">
        <v>317.390352966379</v>
      </c>
      <c r="EL826">
        <v>325.84410007145698</v>
      </c>
      <c r="EM826">
        <v>313.68625882175502</v>
      </c>
      <c r="EN826">
        <v>319.65252161808201</v>
      </c>
      <c r="EO826">
        <v>307.03361216602002</v>
      </c>
      <c r="EP826">
        <v>331.61186140752801</v>
      </c>
      <c r="EQ826">
        <v>333.46677294254499</v>
      </c>
      <c r="ER826">
        <v>321.62534486732898</v>
      </c>
      <c r="ES826">
        <v>335.70419587020803</v>
      </c>
      <c r="ET826">
        <v>319.94946383908501</v>
      </c>
      <c r="EU826">
        <v>330.38361182642501</v>
      </c>
      <c r="EV826">
        <v>320.84370836567302</v>
      </c>
      <c r="EW826">
        <v>349.18219890789698</v>
      </c>
      <c r="EX826">
        <v>349.52548766247901</v>
      </c>
      <c r="EY826">
        <v>419.23899722968901</v>
      </c>
      <c r="EZ826">
        <v>477.50107931480397</v>
      </c>
      <c r="FA826">
        <v>352.64519440782402</v>
      </c>
      <c r="FB826">
        <v>333.09064850793999</v>
      </c>
      <c r="FC826">
        <v>315.31659860107698</v>
      </c>
      <c r="FD826">
        <v>312.37750131817501</v>
      </c>
      <c r="FE826">
        <v>312.84090230221102</v>
      </c>
      <c r="FF826">
        <v>299.00058010450698</v>
      </c>
      <c r="FG826">
        <v>286.37470589356502</v>
      </c>
      <c r="FH826">
        <v>306.816015717151</v>
      </c>
      <c r="FI826">
        <v>294.909160058049</v>
      </c>
      <c r="FJ826">
        <v>292.948410235219</v>
      </c>
      <c r="FK826">
        <v>287.925682912083</v>
      </c>
      <c r="FL826">
        <v>297.552241906132</v>
      </c>
      <c r="FM826">
        <v>294.81708569676101</v>
      </c>
      <c r="FN826">
        <v>290.96595288607801</v>
      </c>
      <c r="FO826">
        <v>293.35838142687197</v>
      </c>
      <c r="FP826">
        <v>285.22375963774198</v>
      </c>
      <c r="FQ826">
        <v>290.14872352453199</v>
      </c>
      <c r="FR826">
        <v>292.01753215686301</v>
      </c>
      <c r="FS826">
        <v>292.95026858119098</v>
      </c>
      <c r="FT826">
        <v>288.03978253814199</v>
      </c>
      <c r="FU826">
        <v>290.210790498324</v>
      </c>
      <c r="FV826">
        <v>293.641483577381</v>
      </c>
      <c r="FW826">
        <v>292.83282229664002</v>
      </c>
      <c r="FX826">
        <v>288.93992316126503</v>
      </c>
      <c r="FY826">
        <v>304.780863293008</v>
      </c>
      <c r="FZ826">
        <v>316.30794413624102</v>
      </c>
      <c r="GA826">
        <v>309.85457513411302</v>
      </c>
      <c r="GB826">
        <v>321.39124570998399</v>
      </c>
      <c r="GC826">
        <v>314.74416454662497</v>
      </c>
      <c r="GD826">
        <v>311.29996639231803</v>
      </c>
      <c r="GE826">
        <v>311.06282235254798</v>
      </c>
      <c r="GF826">
        <v>314.96538933871301</v>
      </c>
      <c r="GG826">
        <v>314.68765470133297</v>
      </c>
      <c r="GH826">
        <v>305.50992624049098</v>
      </c>
      <c r="GI826">
        <v>323.86892812192298</v>
      </c>
      <c r="GJ826">
        <v>313.073796056464</v>
      </c>
    </row>
    <row r="827" spans="1:192" x14ac:dyDescent="0.25">
      <c r="A827">
        <v>198.26435246995899</v>
      </c>
      <c r="B827">
        <v>324.49050924262201</v>
      </c>
      <c r="C827">
        <v>319.35176111661002</v>
      </c>
      <c r="D827">
        <v>314.83036901043999</v>
      </c>
      <c r="E827">
        <v>316.84812915976499</v>
      </c>
      <c r="F827">
        <v>314.714792235532</v>
      </c>
      <c r="G827">
        <v>311.41771372459198</v>
      </c>
      <c r="H827">
        <v>306.05455198854798</v>
      </c>
      <c r="I827">
        <v>313.70103070021202</v>
      </c>
      <c r="J827">
        <v>316.716421777927</v>
      </c>
      <c r="K827">
        <v>302.291464833605</v>
      </c>
      <c r="L827">
        <v>310.02949663419201</v>
      </c>
      <c r="M827">
        <v>319.79588039790599</v>
      </c>
      <c r="N827">
        <v>306.24467916513498</v>
      </c>
      <c r="O827">
        <v>312.78770726299899</v>
      </c>
      <c r="P827">
        <v>320.77055108277301</v>
      </c>
      <c r="Q827">
        <v>327.79818163363598</v>
      </c>
      <c r="R827">
        <v>334.98277515857001</v>
      </c>
      <c r="S827">
        <v>348.53242726040497</v>
      </c>
      <c r="T827">
        <v>386.084979601187</v>
      </c>
      <c r="U827">
        <v>396.77752437269498</v>
      </c>
      <c r="V827">
        <v>445.870376169856</v>
      </c>
      <c r="W827">
        <v>450.31828938729802</v>
      </c>
      <c r="X827">
        <v>435.890564369206</v>
      </c>
      <c r="Y827">
        <v>413.456123462336</v>
      </c>
      <c r="Z827">
        <v>412.82766784281199</v>
      </c>
      <c r="AA827">
        <v>414.98703677862801</v>
      </c>
      <c r="AB827">
        <v>405.710995083836</v>
      </c>
      <c r="AC827">
        <v>393.12217968316799</v>
      </c>
      <c r="AD827">
        <v>405.13880904060602</v>
      </c>
      <c r="AE827">
        <v>405.46466867848102</v>
      </c>
      <c r="AF827">
        <v>382.26189465297</v>
      </c>
      <c r="AG827">
        <v>377.96931591571399</v>
      </c>
      <c r="AH827">
        <v>375.13538955242899</v>
      </c>
      <c r="AI827">
        <v>382.85635689099098</v>
      </c>
      <c r="AJ827">
        <v>389.67934956175901</v>
      </c>
      <c r="AK827">
        <v>376.24770456855998</v>
      </c>
      <c r="AL827">
        <v>390.87728136087901</v>
      </c>
      <c r="AM827">
        <v>377.94192083346098</v>
      </c>
      <c r="AN827">
        <v>395.122772833353</v>
      </c>
      <c r="AO827">
        <v>377.25300298267399</v>
      </c>
      <c r="AP827">
        <v>371.01813463907303</v>
      </c>
      <c r="AQ827">
        <v>366.21427742894298</v>
      </c>
      <c r="AR827">
        <v>359.40444850971602</v>
      </c>
      <c r="AS827">
        <v>353.45495534191099</v>
      </c>
      <c r="AT827">
        <v>358.28479225644401</v>
      </c>
      <c r="AU827">
        <v>367.411880031225</v>
      </c>
      <c r="AV827">
        <v>360.25763004991899</v>
      </c>
      <c r="AW827">
        <v>350.67937817831398</v>
      </c>
      <c r="AX827">
        <v>351.14110119180702</v>
      </c>
      <c r="AY827">
        <v>359.95011849408797</v>
      </c>
      <c r="AZ827">
        <v>352.68686331842798</v>
      </c>
      <c r="BA827">
        <v>366.64521238385402</v>
      </c>
      <c r="BB827">
        <v>367.07906796356502</v>
      </c>
      <c r="BC827">
        <v>368.19167025214</v>
      </c>
      <c r="BD827">
        <v>376.05673406326503</v>
      </c>
      <c r="BE827">
        <v>359.92842604869702</v>
      </c>
      <c r="BF827">
        <v>376.72185276539801</v>
      </c>
      <c r="BG827">
        <v>365.58635839964302</v>
      </c>
      <c r="BH827">
        <v>363.54744004736199</v>
      </c>
      <c r="BI827">
        <v>366.41822423588098</v>
      </c>
      <c r="BJ827">
        <v>365.70754091803099</v>
      </c>
      <c r="BK827">
        <v>349.00293315978899</v>
      </c>
      <c r="BL827">
        <v>360.77794105555699</v>
      </c>
      <c r="BM827">
        <v>347.87381479820402</v>
      </c>
      <c r="BN827">
        <v>355.25557190765301</v>
      </c>
      <c r="BO827">
        <v>354.84926310725302</v>
      </c>
      <c r="BP827">
        <v>341.93027764962198</v>
      </c>
      <c r="BQ827">
        <v>340.06486932482602</v>
      </c>
      <c r="BR827">
        <v>339.78725856919499</v>
      </c>
      <c r="BS827">
        <v>339.25933492376703</v>
      </c>
      <c r="BT827">
        <v>333.85222710253299</v>
      </c>
      <c r="BU827">
        <v>340.97432474011202</v>
      </c>
      <c r="BV827">
        <v>329.145829178057</v>
      </c>
      <c r="BW827">
        <v>343.98068385110298</v>
      </c>
      <c r="BX827">
        <v>339.568430717723</v>
      </c>
      <c r="BY827">
        <v>346.810768629005</v>
      </c>
      <c r="BZ827">
        <v>338.12373814292999</v>
      </c>
      <c r="CA827">
        <v>344.41132998988701</v>
      </c>
      <c r="CB827">
        <v>337.62126839051803</v>
      </c>
      <c r="CC827">
        <v>339.29766343159901</v>
      </c>
      <c r="CD827">
        <v>343.727273712211</v>
      </c>
      <c r="CE827">
        <v>341.57873478088698</v>
      </c>
      <c r="CF827">
        <v>346.85195453528098</v>
      </c>
      <c r="CG827">
        <v>343.012330531553</v>
      </c>
      <c r="CH827">
        <v>339.01183875696597</v>
      </c>
      <c r="CI827">
        <v>332.95282298303601</v>
      </c>
      <c r="CJ827">
        <v>342.28111167667998</v>
      </c>
      <c r="CK827">
        <v>330.970973375911</v>
      </c>
      <c r="CL827">
        <v>340.946926241629</v>
      </c>
      <c r="CM827">
        <v>343.61231541391999</v>
      </c>
      <c r="CN827">
        <v>332.06383433098301</v>
      </c>
      <c r="CO827">
        <v>336.539410302031</v>
      </c>
      <c r="CP827">
        <v>344.34802745682202</v>
      </c>
      <c r="CQ827">
        <v>347.16992226349498</v>
      </c>
      <c r="CR827">
        <v>343.19177752278301</v>
      </c>
      <c r="CS827">
        <v>364.33985676721102</v>
      </c>
      <c r="CT827">
        <v>346.83470625527599</v>
      </c>
      <c r="CU827">
        <v>348.51096702384302</v>
      </c>
      <c r="CV827">
        <v>349.26365751967501</v>
      </c>
      <c r="CW827">
        <v>353.42262387980401</v>
      </c>
      <c r="CX827">
        <v>348.94520637586601</v>
      </c>
      <c r="CY827">
        <v>342.17189071113302</v>
      </c>
      <c r="CZ827">
        <v>351.20504997658003</v>
      </c>
      <c r="DA827">
        <v>344.39331634669901</v>
      </c>
      <c r="DB827">
        <v>339.778638366135</v>
      </c>
      <c r="DC827">
        <v>328.36455855662598</v>
      </c>
      <c r="DD827">
        <v>334.85321444569098</v>
      </c>
      <c r="DE827">
        <v>329.07043115356697</v>
      </c>
      <c r="DF827">
        <v>327.351969366243</v>
      </c>
      <c r="DG827">
        <v>330.579879855672</v>
      </c>
      <c r="DH827">
        <v>329.21221318964803</v>
      </c>
      <c r="DI827">
        <v>334.51024615708599</v>
      </c>
      <c r="DJ827">
        <v>319.69663594919302</v>
      </c>
      <c r="DK827">
        <v>313.51984049610098</v>
      </c>
      <c r="DL827">
        <v>324.67917284117402</v>
      </c>
      <c r="DM827">
        <v>326.33231403891398</v>
      </c>
      <c r="DN827">
        <v>320.616347455621</v>
      </c>
      <c r="DO827">
        <v>314.89862101253198</v>
      </c>
      <c r="DP827">
        <v>323.31987422850602</v>
      </c>
      <c r="DQ827">
        <v>320.95157763553698</v>
      </c>
      <c r="DR827">
        <v>327.63489855374002</v>
      </c>
      <c r="DS827">
        <v>328.44512581300302</v>
      </c>
      <c r="DT827">
        <v>327.24720130928199</v>
      </c>
      <c r="DU827">
        <v>329.70511777398201</v>
      </c>
      <c r="DV827">
        <v>331.14148172483698</v>
      </c>
      <c r="DW827">
        <v>326.78348409789902</v>
      </c>
      <c r="DX827">
        <v>324.169600094195</v>
      </c>
      <c r="DY827">
        <v>322.44241992890801</v>
      </c>
      <c r="DZ827">
        <v>330.10549508116799</v>
      </c>
      <c r="EA827">
        <v>334.29489892950397</v>
      </c>
      <c r="EB827">
        <v>326.55033206076001</v>
      </c>
      <c r="EC827">
        <v>318.87543811535699</v>
      </c>
      <c r="ED827">
        <v>322.563020081312</v>
      </c>
      <c r="EE827">
        <v>330.10342948210001</v>
      </c>
      <c r="EF827">
        <v>324.69691677329098</v>
      </c>
      <c r="EG827">
        <v>329.85835294694601</v>
      </c>
      <c r="EH827">
        <v>306.64650530726999</v>
      </c>
      <c r="EI827">
        <v>321.949414775202</v>
      </c>
      <c r="EJ827">
        <v>327.00062568865002</v>
      </c>
      <c r="EK827">
        <v>317.60731896549697</v>
      </c>
      <c r="EL827">
        <v>328.06820377391</v>
      </c>
      <c r="EM827">
        <v>315.66352515301799</v>
      </c>
      <c r="EN827">
        <v>318.68507886461401</v>
      </c>
      <c r="EO827">
        <v>307.68057033116003</v>
      </c>
      <c r="EP827">
        <v>333.233802870425</v>
      </c>
      <c r="EQ827">
        <v>331.17375461465298</v>
      </c>
      <c r="ER827">
        <v>321.07471288347398</v>
      </c>
      <c r="ES827">
        <v>336.38519000113899</v>
      </c>
      <c r="ET827">
        <v>321.44701750964498</v>
      </c>
      <c r="EU827">
        <v>332.90225280085502</v>
      </c>
      <c r="EV827">
        <v>323.128650207715</v>
      </c>
      <c r="EW827">
        <v>348.42778359675901</v>
      </c>
      <c r="EX827">
        <v>349.86515975535099</v>
      </c>
      <c r="EY827">
        <v>415.87351212612299</v>
      </c>
      <c r="EZ827">
        <v>482.664135993466</v>
      </c>
      <c r="FA827">
        <v>359.09629038080402</v>
      </c>
      <c r="FB827">
        <v>332.267760985373</v>
      </c>
      <c r="FC827">
        <v>314.89245450186797</v>
      </c>
      <c r="FD827">
        <v>313.87072062889001</v>
      </c>
      <c r="FE827">
        <v>313.44373494489002</v>
      </c>
      <c r="FF827">
        <v>299.55645102726299</v>
      </c>
      <c r="FG827">
        <v>286.83663275161899</v>
      </c>
      <c r="FH827">
        <v>305.85631814539602</v>
      </c>
      <c r="FI827">
        <v>294.80779685884198</v>
      </c>
      <c r="FJ827">
        <v>291.01621793628601</v>
      </c>
      <c r="FK827">
        <v>287.02676234315197</v>
      </c>
      <c r="FL827">
        <v>295.71776755648801</v>
      </c>
      <c r="FM827">
        <v>296.80230979313802</v>
      </c>
      <c r="FN827">
        <v>292.09487554862699</v>
      </c>
      <c r="FO827">
        <v>291.53894322435002</v>
      </c>
      <c r="FP827">
        <v>286.285476072866</v>
      </c>
      <c r="FQ827">
        <v>289.72887600689</v>
      </c>
      <c r="FR827">
        <v>291.60091094869603</v>
      </c>
      <c r="FS827">
        <v>290.153012619945</v>
      </c>
      <c r="FT827">
        <v>288.34897410918597</v>
      </c>
      <c r="FU827">
        <v>289.593977067955</v>
      </c>
      <c r="FV827">
        <v>296.15197776965698</v>
      </c>
      <c r="FW827">
        <v>293.40979889019798</v>
      </c>
      <c r="FX827">
        <v>291.21173943445302</v>
      </c>
      <c r="FY827">
        <v>305.13994271528298</v>
      </c>
      <c r="FZ827">
        <v>314.81410061845202</v>
      </c>
      <c r="GA827">
        <v>312.32509720778802</v>
      </c>
      <c r="GB827">
        <v>319.86284640803598</v>
      </c>
      <c r="GC827">
        <v>314.75332014138303</v>
      </c>
      <c r="GD827">
        <v>312.31440668394998</v>
      </c>
      <c r="GE827">
        <v>312.89332954250699</v>
      </c>
      <c r="GF827">
        <v>314.94149794353501</v>
      </c>
      <c r="GG827">
        <v>314.78939428075802</v>
      </c>
      <c r="GH827">
        <v>305.87698601169399</v>
      </c>
      <c r="GI827">
        <v>324.98250850367702</v>
      </c>
      <c r="GJ827">
        <v>311.184780805255</v>
      </c>
    </row>
    <row r="828" spans="1:192" x14ac:dyDescent="0.25">
      <c r="A828">
        <v>198.504672897196</v>
      </c>
      <c r="B828">
        <v>327.42849106651499</v>
      </c>
      <c r="C828">
        <v>320.13654712448999</v>
      </c>
      <c r="D828">
        <v>314.06102793562297</v>
      </c>
      <c r="E828">
        <v>312.51263527586798</v>
      </c>
      <c r="F828">
        <v>316.64379541269602</v>
      </c>
      <c r="G828">
        <v>313.27048105487899</v>
      </c>
      <c r="H828">
        <v>302.99974755018098</v>
      </c>
      <c r="I828">
        <v>317.92433936615703</v>
      </c>
      <c r="J828">
        <v>311.50462017487899</v>
      </c>
      <c r="K828">
        <v>306.619074476582</v>
      </c>
      <c r="L828">
        <v>310.50075282418402</v>
      </c>
      <c r="M828">
        <v>316.07229971189599</v>
      </c>
      <c r="N828">
        <v>307.637620968514</v>
      </c>
      <c r="O828">
        <v>318.97209317219898</v>
      </c>
      <c r="P828">
        <v>323.50843264993301</v>
      </c>
      <c r="Q828">
        <v>323.72407809254997</v>
      </c>
      <c r="R828">
        <v>333.93948166812999</v>
      </c>
      <c r="S828">
        <v>351.08594811003599</v>
      </c>
      <c r="T828">
        <v>386.85569345790299</v>
      </c>
      <c r="U828">
        <v>394.98027691261802</v>
      </c>
      <c r="V828">
        <v>436.714460095189</v>
      </c>
      <c r="W828">
        <v>446.086570892699</v>
      </c>
      <c r="X828">
        <v>435.56163949270803</v>
      </c>
      <c r="Y828">
        <v>408.22718908269701</v>
      </c>
      <c r="Z828">
        <v>417.60906790021102</v>
      </c>
      <c r="AA828">
        <v>414.44334093471701</v>
      </c>
      <c r="AB828">
        <v>401.86781399748998</v>
      </c>
      <c r="AC828">
        <v>390.45859253970201</v>
      </c>
      <c r="AD828">
        <v>406.10536895264198</v>
      </c>
      <c r="AE828">
        <v>406.134607476871</v>
      </c>
      <c r="AF828">
        <v>381.28918075334201</v>
      </c>
      <c r="AG828">
        <v>368.20177368319401</v>
      </c>
      <c r="AH828">
        <v>371.76736663461901</v>
      </c>
      <c r="AI828">
        <v>376.71569166163198</v>
      </c>
      <c r="AJ828">
        <v>388.86164426083099</v>
      </c>
      <c r="AK828">
        <v>374.24167810806603</v>
      </c>
      <c r="AL828">
        <v>386.63175687358398</v>
      </c>
      <c r="AM828">
        <v>379.61078567052402</v>
      </c>
      <c r="AN828">
        <v>389.185171429717</v>
      </c>
      <c r="AO828">
        <v>377.98680089586901</v>
      </c>
      <c r="AP828">
        <v>368.84240228775701</v>
      </c>
      <c r="AQ828">
        <v>368.84540299256702</v>
      </c>
      <c r="AR828">
        <v>359.011667927997</v>
      </c>
      <c r="AS828">
        <v>353.673064297601</v>
      </c>
      <c r="AT828">
        <v>356.093713323278</v>
      </c>
      <c r="AU828">
        <v>364.88269951312998</v>
      </c>
      <c r="AV828">
        <v>357.06352895610001</v>
      </c>
      <c r="AW828">
        <v>349.24713553942001</v>
      </c>
      <c r="AX828">
        <v>350.03722876651301</v>
      </c>
      <c r="AY828">
        <v>359.49852896163998</v>
      </c>
      <c r="AZ828">
        <v>349.38111830459002</v>
      </c>
      <c r="BA828">
        <v>362.41942858369998</v>
      </c>
      <c r="BB828">
        <v>368.95358991665398</v>
      </c>
      <c r="BC828">
        <v>366.52442163990298</v>
      </c>
      <c r="BD828">
        <v>370.05666909027701</v>
      </c>
      <c r="BE828">
        <v>355.69533385578802</v>
      </c>
      <c r="BF828">
        <v>376.80515378836998</v>
      </c>
      <c r="BG828">
        <v>366.95247102257298</v>
      </c>
      <c r="BH828">
        <v>359.68808405073798</v>
      </c>
      <c r="BI828">
        <v>358.54811637238498</v>
      </c>
      <c r="BJ828">
        <v>363.66297230916501</v>
      </c>
      <c r="BK828">
        <v>347.69438374301598</v>
      </c>
      <c r="BL828">
        <v>357.98584031522398</v>
      </c>
      <c r="BM828">
        <v>347.938130117291</v>
      </c>
      <c r="BN828">
        <v>352.88176117318801</v>
      </c>
      <c r="BO828">
        <v>353.18829830849</v>
      </c>
      <c r="BP828">
        <v>339.833268148321</v>
      </c>
      <c r="BQ828">
        <v>340.03081324405599</v>
      </c>
      <c r="BR828">
        <v>339.95803744100601</v>
      </c>
      <c r="BS828">
        <v>339.43051279695499</v>
      </c>
      <c r="BT828">
        <v>334.87526502963999</v>
      </c>
      <c r="BU828">
        <v>339.387125658824</v>
      </c>
      <c r="BV828">
        <v>331.59761084537797</v>
      </c>
      <c r="BW828">
        <v>342.887833745394</v>
      </c>
      <c r="BX828">
        <v>339.74558817543101</v>
      </c>
      <c r="BY828">
        <v>349.73583281240099</v>
      </c>
      <c r="BZ828">
        <v>338.636835640985</v>
      </c>
      <c r="CA828">
        <v>343.31482529269402</v>
      </c>
      <c r="CB828">
        <v>339.75657163892703</v>
      </c>
      <c r="CC828">
        <v>343.287563353172</v>
      </c>
      <c r="CD828">
        <v>342.64117605213897</v>
      </c>
      <c r="CE828">
        <v>337.30954910782901</v>
      </c>
      <c r="CF828">
        <v>346.76219617259397</v>
      </c>
      <c r="CG828">
        <v>341.73036699361103</v>
      </c>
      <c r="CH828">
        <v>336.907166846297</v>
      </c>
      <c r="CI828">
        <v>336.100245094527</v>
      </c>
      <c r="CJ828">
        <v>338.81069791542097</v>
      </c>
      <c r="CK828">
        <v>331.77889171394901</v>
      </c>
      <c r="CL828">
        <v>342.20133729787</v>
      </c>
      <c r="CM828">
        <v>340.77084034107901</v>
      </c>
      <c r="CN828">
        <v>331.629582640038</v>
      </c>
      <c r="CO828">
        <v>335.635513844971</v>
      </c>
      <c r="CP828">
        <v>346.59120023493102</v>
      </c>
      <c r="CQ828">
        <v>346.93256573234601</v>
      </c>
      <c r="CR828">
        <v>340.78333246789998</v>
      </c>
      <c r="CS828">
        <v>360.49749185765597</v>
      </c>
      <c r="CT828">
        <v>350.91484153067103</v>
      </c>
      <c r="CU828">
        <v>349.94078882386498</v>
      </c>
      <c r="CV828">
        <v>349.62111608100099</v>
      </c>
      <c r="CW828">
        <v>350.41264417735698</v>
      </c>
      <c r="CX828">
        <v>344.86779267329399</v>
      </c>
      <c r="CY828">
        <v>339.33143484104897</v>
      </c>
      <c r="CZ828">
        <v>349.84769929037702</v>
      </c>
      <c r="DA828">
        <v>344.82839567576099</v>
      </c>
      <c r="DB828">
        <v>336.10235147935703</v>
      </c>
      <c r="DC828">
        <v>330.06577535878301</v>
      </c>
      <c r="DD828">
        <v>334.643067478224</v>
      </c>
      <c r="DE828">
        <v>327.839977844896</v>
      </c>
      <c r="DF828">
        <v>325.25694002831602</v>
      </c>
      <c r="DG828">
        <v>332.05279510866598</v>
      </c>
      <c r="DH828">
        <v>327.68621493695298</v>
      </c>
      <c r="DI828">
        <v>332.83972024776602</v>
      </c>
      <c r="DJ828">
        <v>319.08508173198902</v>
      </c>
      <c r="DK828">
        <v>314.81813846181899</v>
      </c>
      <c r="DL828">
        <v>319.732694808048</v>
      </c>
      <c r="DM828">
        <v>324.46607347704298</v>
      </c>
      <c r="DN828">
        <v>326.58809774966602</v>
      </c>
      <c r="DO828">
        <v>319.70733652553503</v>
      </c>
      <c r="DP828">
        <v>321.164272506781</v>
      </c>
      <c r="DQ828">
        <v>319.803929526248</v>
      </c>
      <c r="DR828">
        <v>328.12564373076799</v>
      </c>
      <c r="DS828">
        <v>331.51948769153898</v>
      </c>
      <c r="DT828">
        <v>329.49132322630601</v>
      </c>
      <c r="DU828">
        <v>330.15430957267898</v>
      </c>
      <c r="DV828">
        <v>332.02889986661802</v>
      </c>
      <c r="DW828">
        <v>334.00687854077398</v>
      </c>
      <c r="DX828">
        <v>324.69888552937499</v>
      </c>
      <c r="DY828">
        <v>322.36202160211099</v>
      </c>
      <c r="DZ828">
        <v>335.754141060503</v>
      </c>
      <c r="EA828">
        <v>334.66846136128999</v>
      </c>
      <c r="EB828">
        <v>329.36367306885398</v>
      </c>
      <c r="EC828">
        <v>324.24587584046799</v>
      </c>
      <c r="ED828">
        <v>321.11636800619601</v>
      </c>
      <c r="EE828">
        <v>324.16327197024401</v>
      </c>
      <c r="EF828">
        <v>326.27201120130502</v>
      </c>
      <c r="EG828">
        <v>328.87625703668698</v>
      </c>
      <c r="EH828">
        <v>309.29007412861398</v>
      </c>
      <c r="EI828">
        <v>317.01078993527102</v>
      </c>
      <c r="EJ828">
        <v>326.96089965785598</v>
      </c>
      <c r="EK828">
        <v>315.81192378660302</v>
      </c>
      <c r="EL828">
        <v>330.12295404184101</v>
      </c>
      <c r="EM828">
        <v>319.09986785325901</v>
      </c>
      <c r="EN828">
        <v>317.13700376784999</v>
      </c>
      <c r="EO828">
        <v>310.938113084831</v>
      </c>
      <c r="EP828">
        <v>335.71566150541798</v>
      </c>
      <c r="EQ828">
        <v>324.97046743023901</v>
      </c>
      <c r="ER828">
        <v>320.481735528831</v>
      </c>
      <c r="ES828">
        <v>334.16510301341998</v>
      </c>
      <c r="ET828">
        <v>323.34393608101698</v>
      </c>
      <c r="EU828">
        <v>337.68995044765398</v>
      </c>
      <c r="EV828">
        <v>326.94824024787698</v>
      </c>
      <c r="EW828">
        <v>349.25835800282601</v>
      </c>
      <c r="EX828">
        <v>350.12138718527598</v>
      </c>
      <c r="EY828">
        <v>410.61789665840598</v>
      </c>
      <c r="EZ828">
        <v>485.30028317413399</v>
      </c>
      <c r="FA828">
        <v>364.82443074183601</v>
      </c>
      <c r="FB828">
        <v>331.17398126870398</v>
      </c>
      <c r="FC828">
        <v>312.43443723859798</v>
      </c>
      <c r="FD828">
        <v>318.59838186983399</v>
      </c>
      <c r="FE828">
        <v>311.08815414158101</v>
      </c>
      <c r="FF828">
        <v>305.92849636173202</v>
      </c>
      <c r="FG828">
        <v>288.16560103153802</v>
      </c>
      <c r="FH828">
        <v>303.65425288824201</v>
      </c>
      <c r="FI828">
        <v>292.211253538633</v>
      </c>
      <c r="FJ828">
        <v>290.22161389729803</v>
      </c>
      <c r="FK828">
        <v>283.65489676017</v>
      </c>
      <c r="FL828">
        <v>291.25990168125401</v>
      </c>
      <c r="FM828">
        <v>295.29437446432701</v>
      </c>
      <c r="FN828">
        <v>293.77390899804499</v>
      </c>
      <c r="FO828">
        <v>292.96268655544401</v>
      </c>
      <c r="FP828">
        <v>290.14909444069201</v>
      </c>
      <c r="FQ828">
        <v>290.57597281094797</v>
      </c>
      <c r="FR828">
        <v>293.000109022988</v>
      </c>
      <c r="FS828">
        <v>286.85459688761802</v>
      </c>
      <c r="FT828">
        <v>292.22395430699999</v>
      </c>
      <c r="FU828">
        <v>291.02399684055098</v>
      </c>
      <c r="FV828">
        <v>297.48203796777801</v>
      </c>
      <c r="FW828">
        <v>294.006557327998</v>
      </c>
      <c r="FX828">
        <v>295.64705356390999</v>
      </c>
      <c r="FY828">
        <v>304.41020851446598</v>
      </c>
      <c r="FZ828">
        <v>314.032460793062</v>
      </c>
      <c r="GA828">
        <v>312.56974505027301</v>
      </c>
      <c r="GB828">
        <v>318.807175769092</v>
      </c>
      <c r="GC828">
        <v>315.19079693576202</v>
      </c>
      <c r="GD828">
        <v>312.652956867162</v>
      </c>
      <c r="GE828">
        <v>314.38864470794601</v>
      </c>
      <c r="GF828">
        <v>316.56369934368001</v>
      </c>
      <c r="GG828">
        <v>316.56756644765898</v>
      </c>
      <c r="GH828">
        <v>306.51659440380303</v>
      </c>
      <c r="GI828">
        <v>326.570041283639</v>
      </c>
      <c r="GJ828">
        <v>307.59676468040101</v>
      </c>
    </row>
    <row r="829" spans="1:192" x14ac:dyDescent="0.25">
      <c r="A829">
        <v>198.74499332443199</v>
      </c>
      <c r="B829">
        <v>322.99418133968999</v>
      </c>
      <c r="C829">
        <v>319.40818953396098</v>
      </c>
      <c r="D829">
        <v>310.63155367669901</v>
      </c>
      <c r="E829">
        <v>308.99501657819798</v>
      </c>
      <c r="F829">
        <v>313.29410816004201</v>
      </c>
      <c r="G829">
        <v>313.41970835724101</v>
      </c>
      <c r="H829">
        <v>306.75667806913202</v>
      </c>
      <c r="I829">
        <v>322.31760765220503</v>
      </c>
      <c r="J829">
        <v>310.75832318591398</v>
      </c>
      <c r="K829">
        <v>310.80726946866997</v>
      </c>
      <c r="L829">
        <v>304.96230525170301</v>
      </c>
      <c r="M829">
        <v>315.50377556730501</v>
      </c>
      <c r="N829">
        <v>308.538294259586</v>
      </c>
      <c r="O829">
        <v>319.59089569190098</v>
      </c>
      <c r="P829">
        <v>323.72619882580199</v>
      </c>
      <c r="Q829">
        <v>329.43371762103499</v>
      </c>
      <c r="R829">
        <v>333.84644835525</v>
      </c>
      <c r="S829">
        <v>343.23481181325002</v>
      </c>
      <c r="T829">
        <v>385.29560566952301</v>
      </c>
      <c r="U829">
        <v>399.40452889403002</v>
      </c>
      <c r="V829">
        <v>442.326259116789</v>
      </c>
      <c r="W829">
        <v>443.431567666452</v>
      </c>
      <c r="X829">
        <v>436.888098502763</v>
      </c>
      <c r="Y829">
        <v>407.96395450027302</v>
      </c>
      <c r="Z829">
        <v>417.94694004054298</v>
      </c>
      <c r="AA829">
        <v>410.41818803106901</v>
      </c>
      <c r="AB829">
        <v>406.74665283610398</v>
      </c>
      <c r="AC829">
        <v>400.38154217928599</v>
      </c>
      <c r="AD829">
        <v>413.87997240830998</v>
      </c>
      <c r="AE829">
        <v>411.744488168266</v>
      </c>
      <c r="AF829">
        <v>386.921816868441</v>
      </c>
      <c r="AG829">
        <v>372.10314447143799</v>
      </c>
      <c r="AH829">
        <v>372.52772248830399</v>
      </c>
      <c r="AI829">
        <v>380.09164060838799</v>
      </c>
      <c r="AJ829">
        <v>387.54799807072197</v>
      </c>
      <c r="AK829">
        <v>383.32235836861702</v>
      </c>
      <c r="AL829">
        <v>385.90341535157</v>
      </c>
      <c r="AM829">
        <v>391.06496358019501</v>
      </c>
      <c r="AN829">
        <v>393.15449141691698</v>
      </c>
      <c r="AO829">
        <v>384.69710546446902</v>
      </c>
      <c r="AP829">
        <v>372.253843646848</v>
      </c>
      <c r="AQ829">
        <v>373.455583531846</v>
      </c>
      <c r="AR829">
        <v>365.310068865586</v>
      </c>
      <c r="AS829">
        <v>360.42314978637501</v>
      </c>
      <c r="AT829">
        <v>359.26633379634097</v>
      </c>
      <c r="AU829">
        <v>362.56968933021898</v>
      </c>
      <c r="AV829">
        <v>357.96274156951</v>
      </c>
      <c r="AW829">
        <v>346.294402509527</v>
      </c>
      <c r="AX829">
        <v>354.27098830451001</v>
      </c>
      <c r="AY829">
        <v>359.69365524212202</v>
      </c>
      <c r="AZ829">
        <v>349.99537947259699</v>
      </c>
      <c r="BA829">
        <v>361.80334280890798</v>
      </c>
      <c r="BB829">
        <v>367.787364056797</v>
      </c>
      <c r="BC829">
        <v>365.16731566809801</v>
      </c>
      <c r="BD829">
        <v>370.13863999739698</v>
      </c>
      <c r="BE829">
        <v>360.68854134627099</v>
      </c>
      <c r="BF829">
        <v>375.35739873622202</v>
      </c>
      <c r="BG829">
        <v>362.026001431032</v>
      </c>
      <c r="BH829">
        <v>362.488874515823</v>
      </c>
      <c r="BI829">
        <v>359.35538175010203</v>
      </c>
      <c r="BJ829">
        <v>360.50898373994602</v>
      </c>
      <c r="BK829">
        <v>349.94714370051202</v>
      </c>
      <c r="BL829">
        <v>352.67795927645898</v>
      </c>
      <c r="BM829">
        <v>354.17510776382198</v>
      </c>
      <c r="BN829">
        <v>354.76682914891001</v>
      </c>
      <c r="BO829">
        <v>354.00243515982697</v>
      </c>
      <c r="BP829">
        <v>339.65885544445899</v>
      </c>
      <c r="BQ829">
        <v>342.78410619372897</v>
      </c>
      <c r="BR829">
        <v>340.24945496029397</v>
      </c>
      <c r="BS829">
        <v>339.83435065732999</v>
      </c>
      <c r="BT829">
        <v>333.417214264976</v>
      </c>
      <c r="BU829">
        <v>341.91000591012602</v>
      </c>
      <c r="BV829">
        <v>335.30778370041901</v>
      </c>
      <c r="BW829">
        <v>345.02281480556502</v>
      </c>
      <c r="BX829">
        <v>334.88312788011802</v>
      </c>
      <c r="BY829">
        <v>343.10565119179603</v>
      </c>
      <c r="BZ829">
        <v>334.577170087985</v>
      </c>
      <c r="CA829">
        <v>342.735927435576</v>
      </c>
      <c r="CB829">
        <v>341.92901697437799</v>
      </c>
      <c r="CC829">
        <v>349.11719762204501</v>
      </c>
      <c r="CD829">
        <v>340.38926116367202</v>
      </c>
      <c r="CE829">
        <v>343.333186622639</v>
      </c>
      <c r="CF829">
        <v>345.08528980570202</v>
      </c>
      <c r="CG829">
        <v>339.49366055147198</v>
      </c>
      <c r="CH829">
        <v>332.10770063603502</v>
      </c>
      <c r="CI829">
        <v>330.11770164934001</v>
      </c>
      <c r="CJ829">
        <v>335.11933464650502</v>
      </c>
      <c r="CK829">
        <v>335.832064387412</v>
      </c>
      <c r="CL829">
        <v>342.65873351920197</v>
      </c>
      <c r="CM829">
        <v>339.96204653465998</v>
      </c>
      <c r="CN829">
        <v>333.81189189674501</v>
      </c>
      <c r="CO829">
        <v>336.09874139909601</v>
      </c>
      <c r="CP829">
        <v>345.497893162781</v>
      </c>
      <c r="CQ829">
        <v>348.38662611868199</v>
      </c>
      <c r="CR829">
        <v>341.68826776746698</v>
      </c>
      <c r="CS829">
        <v>362.93252124041101</v>
      </c>
      <c r="CT829">
        <v>357.20750938945298</v>
      </c>
      <c r="CU829">
        <v>357.27094550093801</v>
      </c>
      <c r="CV829">
        <v>355.99417851627902</v>
      </c>
      <c r="CW829">
        <v>349.89178058194699</v>
      </c>
      <c r="CX829">
        <v>349.783144518722</v>
      </c>
      <c r="CY829">
        <v>341.00043873214599</v>
      </c>
      <c r="CZ829">
        <v>349.15564013099799</v>
      </c>
      <c r="DA829">
        <v>343.63637489209799</v>
      </c>
      <c r="DB829">
        <v>338.76473102355601</v>
      </c>
      <c r="DC829">
        <v>328.25733203444997</v>
      </c>
      <c r="DD829">
        <v>341.00234400426802</v>
      </c>
      <c r="DE829">
        <v>325.279500347468</v>
      </c>
      <c r="DF829">
        <v>329.702758426949</v>
      </c>
      <c r="DG829">
        <v>332.31791269014298</v>
      </c>
      <c r="DH829">
        <v>323.28611142020702</v>
      </c>
      <c r="DI829">
        <v>334.61446232209698</v>
      </c>
      <c r="DJ829">
        <v>319.04203606613601</v>
      </c>
      <c r="DK829">
        <v>317.03423172244601</v>
      </c>
      <c r="DL829">
        <v>318.86345047898698</v>
      </c>
      <c r="DM829">
        <v>326.15510691699899</v>
      </c>
      <c r="DN829">
        <v>324.00484986250399</v>
      </c>
      <c r="DO829">
        <v>321.89140315038202</v>
      </c>
      <c r="DP829">
        <v>320.591999826544</v>
      </c>
      <c r="DQ829">
        <v>320.91855937699802</v>
      </c>
      <c r="DR829">
        <v>329.390014634458</v>
      </c>
      <c r="DS829">
        <v>333.98124752109197</v>
      </c>
      <c r="DT829">
        <v>334.48236705409101</v>
      </c>
      <c r="DU829">
        <v>330.86717648863902</v>
      </c>
      <c r="DV829">
        <v>331.21966937845701</v>
      </c>
      <c r="DW829">
        <v>334.40381760000099</v>
      </c>
      <c r="DX829">
        <v>324.057264660729</v>
      </c>
      <c r="DY829">
        <v>321.58642347637698</v>
      </c>
      <c r="DZ829">
        <v>333.95465073584199</v>
      </c>
      <c r="EA829">
        <v>331.15089791781298</v>
      </c>
      <c r="EB829">
        <v>324.023781944061</v>
      </c>
      <c r="EC829">
        <v>326.90703889391898</v>
      </c>
      <c r="ED829">
        <v>318.01983764891702</v>
      </c>
      <c r="EE829">
        <v>326.243581842124</v>
      </c>
      <c r="EF829">
        <v>329.50836738550498</v>
      </c>
      <c r="EG829">
        <v>330.42792961821198</v>
      </c>
      <c r="EH829">
        <v>317.53884759463898</v>
      </c>
      <c r="EI829">
        <v>318.26668041559998</v>
      </c>
      <c r="EJ829">
        <v>328.82573930366198</v>
      </c>
      <c r="EK829">
        <v>323.811122763642</v>
      </c>
      <c r="EL829">
        <v>325.51245571504001</v>
      </c>
      <c r="EM829">
        <v>324.79695918400398</v>
      </c>
      <c r="EN829">
        <v>317.16593207929498</v>
      </c>
      <c r="EO829">
        <v>312.961728399734</v>
      </c>
      <c r="EP829">
        <v>331.23370423093399</v>
      </c>
      <c r="EQ829">
        <v>327.697143132831</v>
      </c>
      <c r="ER829">
        <v>319.38405321518599</v>
      </c>
      <c r="ES829">
        <v>329.28167852137801</v>
      </c>
      <c r="ET829">
        <v>319.80213225675601</v>
      </c>
      <c r="EU829">
        <v>330.03497038203398</v>
      </c>
      <c r="EV829">
        <v>327.23797312359397</v>
      </c>
      <c r="EW829">
        <v>351.58606425359699</v>
      </c>
      <c r="EX829">
        <v>350.599428917799</v>
      </c>
      <c r="EY829">
        <v>407.86135947701501</v>
      </c>
      <c r="EZ829">
        <v>483.81301007259401</v>
      </c>
      <c r="FA829">
        <v>374.70908969596502</v>
      </c>
      <c r="FB829">
        <v>332.79805697835002</v>
      </c>
      <c r="FC829">
        <v>309.54795510270401</v>
      </c>
      <c r="FD829">
        <v>318.67231232643002</v>
      </c>
      <c r="FE829">
        <v>310.03053856534598</v>
      </c>
      <c r="FF829">
        <v>300.264189646685</v>
      </c>
      <c r="FG829">
        <v>289.06021790660401</v>
      </c>
      <c r="FH829">
        <v>301.047009676605</v>
      </c>
      <c r="FI829">
        <v>292.99736681501997</v>
      </c>
      <c r="FJ829">
        <v>294.541503346615</v>
      </c>
      <c r="FK829">
        <v>283.70243378070597</v>
      </c>
      <c r="FL829">
        <v>292.67557603409301</v>
      </c>
      <c r="FM829">
        <v>292.69877122238103</v>
      </c>
      <c r="FN829">
        <v>299.03113967909098</v>
      </c>
      <c r="FO829">
        <v>294.25837419354701</v>
      </c>
      <c r="FP829">
        <v>293.06051459381501</v>
      </c>
      <c r="FQ829">
        <v>288.58032936983199</v>
      </c>
      <c r="FR829">
        <v>292.72170238296002</v>
      </c>
      <c r="FS829">
        <v>287.26426797536499</v>
      </c>
      <c r="FT829">
        <v>296.265184819387</v>
      </c>
      <c r="FU829">
        <v>291.58923721709999</v>
      </c>
      <c r="FV829">
        <v>292.09154666458801</v>
      </c>
      <c r="FW829">
        <v>287.43112515195298</v>
      </c>
      <c r="FX829">
        <v>303.76821690528197</v>
      </c>
      <c r="FY829">
        <v>309.85837648504503</v>
      </c>
      <c r="FZ829">
        <v>310.20153063488499</v>
      </c>
      <c r="GA829">
        <v>310.75215485174198</v>
      </c>
      <c r="GB829">
        <v>320.03379949444201</v>
      </c>
      <c r="GC829">
        <v>316.062133051307</v>
      </c>
      <c r="GD829">
        <v>313.164273997983</v>
      </c>
      <c r="GE829">
        <v>317.01295436538101</v>
      </c>
      <c r="GF829">
        <v>314.18519415299301</v>
      </c>
      <c r="GG829">
        <v>325.40877893010497</v>
      </c>
      <c r="GH829">
        <v>308.71636105074202</v>
      </c>
      <c r="GI829">
        <v>325.22838675689798</v>
      </c>
      <c r="GJ829">
        <v>310.11467809256101</v>
      </c>
    </row>
    <row r="830" spans="1:192" x14ac:dyDescent="0.25">
      <c r="A830">
        <v>198.985313751668</v>
      </c>
      <c r="B830">
        <v>321.15907626154501</v>
      </c>
      <c r="C830">
        <v>318.15983314036703</v>
      </c>
      <c r="D830">
        <v>308.863444040177</v>
      </c>
      <c r="E830">
        <v>307.37257455947599</v>
      </c>
      <c r="F830">
        <v>313.18153187145799</v>
      </c>
      <c r="G830">
        <v>315.51131627082498</v>
      </c>
      <c r="H830">
        <v>307.92027503466397</v>
      </c>
      <c r="I830">
        <v>322.94779233582199</v>
      </c>
      <c r="J830">
        <v>310.896071658648</v>
      </c>
      <c r="K830">
        <v>310.10317443457001</v>
      </c>
      <c r="L830">
        <v>302.778337288557</v>
      </c>
      <c r="M830">
        <v>313.60211035628703</v>
      </c>
      <c r="N830">
        <v>308.60314939325099</v>
      </c>
      <c r="O830">
        <v>319.11458856401401</v>
      </c>
      <c r="P830">
        <v>319.912873566587</v>
      </c>
      <c r="Q830">
        <v>332.33191158790299</v>
      </c>
      <c r="R830">
        <v>333.18980510780801</v>
      </c>
      <c r="S830">
        <v>345.11524029822402</v>
      </c>
      <c r="T830">
        <v>382.51181210169801</v>
      </c>
      <c r="U830">
        <v>401.93314065160502</v>
      </c>
      <c r="V830">
        <v>446.92461543478498</v>
      </c>
      <c r="W830">
        <v>443.846970222837</v>
      </c>
      <c r="X830">
        <v>438.76079539283302</v>
      </c>
      <c r="Y830">
        <v>407.12521970351997</v>
      </c>
      <c r="Z830">
        <v>419.42735787386698</v>
      </c>
      <c r="AA830">
        <v>410.2682927171</v>
      </c>
      <c r="AB830">
        <v>409.92699944157101</v>
      </c>
      <c r="AC830">
        <v>407.22584898472098</v>
      </c>
      <c r="AD830">
        <v>420.43938650389401</v>
      </c>
      <c r="AE830">
        <v>414.98706473578198</v>
      </c>
      <c r="AF830">
        <v>391.51917921043702</v>
      </c>
      <c r="AG830">
        <v>371.67269186731102</v>
      </c>
      <c r="AH830">
        <v>373.53132681310302</v>
      </c>
      <c r="AI830">
        <v>382.682150800361</v>
      </c>
      <c r="AJ830">
        <v>390.412088997833</v>
      </c>
      <c r="AK830">
        <v>387.642122175873</v>
      </c>
      <c r="AL830">
        <v>387.77165897079999</v>
      </c>
      <c r="AM830">
        <v>397.50302008471698</v>
      </c>
      <c r="AN830">
        <v>398.03015823099901</v>
      </c>
      <c r="AO830">
        <v>390.55173974981602</v>
      </c>
      <c r="AP830">
        <v>374.49872576115598</v>
      </c>
      <c r="AQ830">
        <v>373.00479881989099</v>
      </c>
      <c r="AR830">
        <v>367.31527499891098</v>
      </c>
      <c r="AS830">
        <v>364.97258047969899</v>
      </c>
      <c r="AT830">
        <v>361.48416175103398</v>
      </c>
      <c r="AU830">
        <v>362.315294939669</v>
      </c>
      <c r="AV830">
        <v>358.36809436255697</v>
      </c>
      <c r="AW830">
        <v>350.394417543001</v>
      </c>
      <c r="AX830">
        <v>358.86175246141198</v>
      </c>
      <c r="AY830">
        <v>361.41200238006701</v>
      </c>
      <c r="AZ830">
        <v>353.30395710342702</v>
      </c>
      <c r="BA830">
        <v>362.91296054351398</v>
      </c>
      <c r="BB830">
        <v>369.46608403433601</v>
      </c>
      <c r="BC830">
        <v>366.44634123789098</v>
      </c>
      <c r="BD830">
        <v>371.24742755493497</v>
      </c>
      <c r="BE830">
        <v>364.97953144028202</v>
      </c>
      <c r="BF830">
        <v>376.87429217579398</v>
      </c>
      <c r="BG830">
        <v>362.66391723050799</v>
      </c>
      <c r="BH830">
        <v>364.304092054092</v>
      </c>
      <c r="BI830">
        <v>360.43963198866498</v>
      </c>
      <c r="BJ830">
        <v>363.33746627431498</v>
      </c>
      <c r="BK830">
        <v>351.87908912015502</v>
      </c>
      <c r="BL830">
        <v>353.88050054640303</v>
      </c>
      <c r="BM830">
        <v>356.02467940469597</v>
      </c>
      <c r="BN830">
        <v>354.62704602986099</v>
      </c>
      <c r="BO830">
        <v>352.49081107763499</v>
      </c>
      <c r="BP830">
        <v>339.63789364666201</v>
      </c>
      <c r="BQ830">
        <v>344.232905748652</v>
      </c>
      <c r="BR830">
        <v>340.73509002964101</v>
      </c>
      <c r="BS830">
        <v>340.06688778401502</v>
      </c>
      <c r="BT830">
        <v>333.50930864130697</v>
      </c>
      <c r="BU830">
        <v>342.10316458868601</v>
      </c>
      <c r="BV830">
        <v>337.803447666848</v>
      </c>
      <c r="BW830">
        <v>345.59186825677199</v>
      </c>
      <c r="BX830">
        <v>332.66579581605998</v>
      </c>
      <c r="BY830">
        <v>343.50357903981302</v>
      </c>
      <c r="BZ830">
        <v>334.46931900671598</v>
      </c>
      <c r="CA830">
        <v>344.185581551734</v>
      </c>
      <c r="CB830">
        <v>343.89414400089498</v>
      </c>
      <c r="CC830">
        <v>350.22610275217397</v>
      </c>
      <c r="CD830">
        <v>337.61766152044601</v>
      </c>
      <c r="CE830">
        <v>344.40699344904402</v>
      </c>
      <c r="CF830">
        <v>345.14199048974598</v>
      </c>
      <c r="CG830">
        <v>341.26247648497298</v>
      </c>
      <c r="CH830">
        <v>329.423618587894</v>
      </c>
      <c r="CI830">
        <v>331.34849588414698</v>
      </c>
      <c r="CJ830">
        <v>332.90468362346701</v>
      </c>
      <c r="CK830">
        <v>335.772739121977</v>
      </c>
      <c r="CL830">
        <v>340.62741112006</v>
      </c>
      <c r="CM830">
        <v>338.28578073174401</v>
      </c>
      <c r="CN830">
        <v>337.42491825219798</v>
      </c>
      <c r="CO830">
        <v>338.61592564244597</v>
      </c>
      <c r="CP830">
        <v>347.16137362989099</v>
      </c>
      <c r="CQ830">
        <v>348.578374545396</v>
      </c>
      <c r="CR830">
        <v>345.60132735913197</v>
      </c>
      <c r="CS830">
        <v>362.42038831459502</v>
      </c>
      <c r="CT830">
        <v>355.89828705162699</v>
      </c>
      <c r="CU830">
        <v>358.73382157031</v>
      </c>
      <c r="CV830">
        <v>358.10292119967801</v>
      </c>
      <c r="CW830">
        <v>351.127354803944</v>
      </c>
      <c r="CX830">
        <v>355.40341242023601</v>
      </c>
      <c r="CY830">
        <v>344.32713837912701</v>
      </c>
      <c r="CZ830">
        <v>350.27702902489301</v>
      </c>
      <c r="DA830">
        <v>344.61098132080099</v>
      </c>
      <c r="DB830">
        <v>338.88075056980801</v>
      </c>
      <c r="DC830">
        <v>328.07602473933798</v>
      </c>
      <c r="DD830">
        <v>343.88846780855999</v>
      </c>
      <c r="DE830">
        <v>325.268419160929</v>
      </c>
      <c r="DF830">
        <v>329.848224073582</v>
      </c>
      <c r="DG830">
        <v>332.42206669740602</v>
      </c>
      <c r="DH830">
        <v>322.70470139444302</v>
      </c>
      <c r="DI830">
        <v>333.962368056824</v>
      </c>
      <c r="DJ830">
        <v>320.25266197939402</v>
      </c>
      <c r="DK830">
        <v>318.50752673058798</v>
      </c>
      <c r="DL830">
        <v>318.67379739383102</v>
      </c>
      <c r="DM830">
        <v>328.34335693038201</v>
      </c>
      <c r="DN830">
        <v>321.84735867642797</v>
      </c>
      <c r="DO830">
        <v>322.169832406289</v>
      </c>
      <c r="DP830">
        <v>321.01737559806497</v>
      </c>
      <c r="DQ830">
        <v>322.93091403971101</v>
      </c>
      <c r="DR830">
        <v>332.15484714438702</v>
      </c>
      <c r="DS830">
        <v>333.596985607938</v>
      </c>
      <c r="DT830">
        <v>334.44520018431598</v>
      </c>
      <c r="DU830">
        <v>332.79841256999998</v>
      </c>
      <c r="DV830">
        <v>328.47996191980297</v>
      </c>
      <c r="DW830">
        <v>335.937719861895</v>
      </c>
      <c r="DX830">
        <v>322.47929774047202</v>
      </c>
      <c r="DY830">
        <v>324.90021471883699</v>
      </c>
      <c r="DZ830">
        <v>335.749824091601</v>
      </c>
      <c r="EA830">
        <v>329.10276400982201</v>
      </c>
      <c r="EB830">
        <v>323.60197960071798</v>
      </c>
      <c r="EC830">
        <v>329.53246669078999</v>
      </c>
      <c r="ED830">
        <v>319.779073356818</v>
      </c>
      <c r="EE830">
        <v>328.12450291379798</v>
      </c>
      <c r="EF830">
        <v>329.00104088792801</v>
      </c>
      <c r="EG830">
        <v>329.66429008550102</v>
      </c>
      <c r="EH830">
        <v>321.45860685359003</v>
      </c>
      <c r="EI830">
        <v>318.83763508385903</v>
      </c>
      <c r="EJ830">
        <v>326.24431213781702</v>
      </c>
      <c r="EK830">
        <v>328.608117740453</v>
      </c>
      <c r="EL830">
        <v>327.39959269525798</v>
      </c>
      <c r="EM830">
        <v>324.03319392215099</v>
      </c>
      <c r="EN830">
        <v>318.01182956375499</v>
      </c>
      <c r="EO830">
        <v>314.85182785939799</v>
      </c>
      <c r="EP830">
        <v>329.04586422328299</v>
      </c>
      <c r="EQ830">
        <v>327.13275112557</v>
      </c>
      <c r="ER830">
        <v>318.00730245568002</v>
      </c>
      <c r="ES830">
        <v>326.06484860610601</v>
      </c>
      <c r="ET830">
        <v>319.77594145975002</v>
      </c>
      <c r="EU830">
        <v>330.80420146873303</v>
      </c>
      <c r="EV830">
        <v>329.98086650897</v>
      </c>
      <c r="EW830">
        <v>355.00521092289603</v>
      </c>
      <c r="EX830">
        <v>352.43681653594098</v>
      </c>
      <c r="EY830">
        <v>404.90999839317698</v>
      </c>
      <c r="EZ830">
        <v>490.46246106768098</v>
      </c>
      <c r="FA830">
        <v>379.68783178418897</v>
      </c>
      <c r="FB830">
        <v>330.08963674714198</v>
      </c>
      <c r="FC830">
        <v>311.92000434048799</v>
      </c>
      <c r="FD830">
        <v>315.96764765991998</v>
      </c>
      <c r="FE830">
        <v>307.96295211236998</v>
      </c>
      <c r="FF830">
        <v>297.845308852426</v>
      </c>
      <c r="FG830">
        <v>294.06018551288997</v>
      </c>
      <c r="FH830">
        <v>303.11250616100199</v>
      </c>
      <c r="FI830">
        <v>291.245752561073</v>
      </c>
      <c r="FJ830">
        <v>293.914764654843</v>
      </c>
      <c r="FK830">
        <v>285.63463327143398</v>
      </c>
      <c r="FL830">
        <v>291.70978066461402</v>
      </c>
      <c r="FM830">
        <v>292.89291587803899</v>
      </c>
      <c r="FN830">
        <v>299.97498005392703</v>
      </c>
      <c r="FO830">
        <v>294.203590709092</v>
      </c>
      <c r="FP830">
        <v>295.43531946698999</v>
      </c>
      <c r="FQ830">
        <v>290.58975694223602</v>
      </c>
      <c r="FR830">
        <v>293.51105632754002</v>
      </c>
      <c r="FS830">
        <v>288.429017436197</v>
      </c>
      <c r="FT830">
        <v>297.61065695567697</v>
      </c>
      <c r="FU830">
        <v>294.41887571519698</v>
      </c>
      <c r="FV830">
        <v>292.00632017516801</v>
      </c>
      <c r="FW830">
        <v>286.78365401225199</v>
      </c>
      <c r="FX830">
        <v>305.43405577470799</v>
      </c>
      <c r="FY830">
        <v>311.47672856507</v>
      </c>
      <c r="FZ830">
        <v>308.715644565275</v>
      </c>
      <c r="GA830">
        <v>312.223737175358</v>
      </c>
      <c r="GB830">
        <v>322.05816545011697</v>
      </c>
      <c r="GC830">
        <v>314.33088644598303</v>
      </c>
      <c r="GD830">
        <v>314.27392541803499</v>
      </c>
      <c r="GE830">
        <v>316.70641141329099</v>
      </c>
      <c r="GF830">
        <v>310.51577093945502</v>
      </c>
      <c r="GG830">
        <v>326.39627746366602</v>
      </c>
      <c r="GH830">
        <v>310.99797963414301</v>
      </c>
      <c r="GI830">
        <v>323.65108060098999</v>
      </c>
      <c r="GJ830">
        <v>311.197455169629</v>
      </c>
    </row>
    <row r="831" spans="1:192" x14ac:dyDescent="0.25">
      <c r="A831">
        <v>199.22563417890501</v>
      </c>
      <c r="B831">
        <v>318.70222684998498</v>
      </c>
      <c r="C831">
        <v>315.46745891035903</v>
      </c>
      <c r="D831">
        <v>307.706814117183</v>
      </c>
      <c r="E831">
        <v>306.28964558818097</v>
      </c>
      <c r="F831">
        <v>312.59645341473299</v>
      </c>
      <c r="G831">
        <v>316.75774020472397</v>
      </c>
      <c r="H831">
        <v>308.94047020565802</v>
      </c>
      <c r="I831">
        <v>323.012851619152</v>
      </c>
      <c r="J831">
        <v>310.78360452485202</v>
      </c>
      <c r="K831">
        <v>309.71849448627597</v>
      </c>
      <c r="L831">
        <v>300.53805971558</v>
      </c>
      <c r="M831">
        <v>312.02645436467401</v>
      </c>
      <c r="N831">
        <v>308.79812583340401</v>
      </c>
      <c r="O831">
        <v>316.41526825605899</v>
      </c>
      <c r="P831">
        <v>313.814384185829</v>
      </c>
      <c r="Q831">
        <v>335.87680179146798</v>
      </c>
      <c r="R831">
        <v>331.58211636014602</v>
      </c>
      <c r="S831">
        <v>351.29088425847499</v>
      </c>
      <c r="T831">
        <v>380.70503640716498</v>
      </c>
      <c r="U831">
        <v>404.79010197188899</v>
      </c>
      <c r="V831">
        <v>449.22380006815001</v>
      </c>
      <c r="W831">
        <v>443.13685301017898</v>
      </c>
      <c r="X831">
        <v>439.10775609956403</v>
      </c>
      <c r="Y831">
        <v>403.20613180644602</v>
      </c>
      <c r="Z831">
        <v>421.98752823753898</v>
      </c>
      <c r="AA831">
        <v>412.59990971205798</v>
      </c>
      <c r="AB831">
        <v>414.717984029229</v>
      </c>
      <c r="AC831">
        <v>417.23809207173002</v>
      </c>
      <c r="AD831">
        <v>428.54484155273701</v>
      </c>
      <c r="AE831">
        <v>418.48213243188502</v>
      </c>
      <c r="AF831">
        <v>398.52237702477299</v>
      </c>
      <c r="AG831">
        <v>369.77738024199999</v>
      </c>
      <c r="AH831">
        <v>377.81103845024302</v>
      </c>
      <c r="AI831">
        <v>386.23425949363002</v>
      </c>
      <c r="AJ831">
        <v>397.15372059127202</v>
      </c>
      <c r="AK831">
        <v>393.662783023195</v>
      </c>
      <c r="AL831">
        <v>392.475172153475</v>
      </c>
      <c r="AM831">
        <v>406.62366612506401</v>
      </c>
      <c r="AN831">
        <v>409.06646826010899</v>
      </c>
      <c r="AO831">
        <v>399.810084783967</v>
      </c>
      <c r="AP831">
        <v>378.58338671171799</v>
      </c>
      <c r="AQ831">
        <v>371.545638062649</v>
      </c>
      <c r="AR831">
        <v>368.409407916286</v>
      </c>
      <c r="AS831">
        <v>375.153860901428</v>
      </c>
      <c r="AT831">
        <v>365.98427313125097</v>
      </c>
      <c r="AU831">
        <v>362.02421626477098</v>
      </c>
      <c r="AV831">
        <v>357.41162504184302</v>
      </c>
      <c r="AW831">
        <v>359.552750181178</v>
      </c>
      <c r="AX831">
        <v>367.03838328137101</v>
      </c>
      <c r="AY831">
        <v>363.84034778107298</v>
      </c>
      <c r="AZ831">
        <v>361.57269070581202</v>
      </c>
      <c r="BA831">
        <v>365.78817400582</v>
      </c>
      <c r="BB831">
        <v>373.710423366805</v>
      </c>
      <c r="BC831">
        <v>370.53299993378101</v>
      </c>
      <c r="BD831">
        <v>373.32938539295799</v>
      </c>
      <c r="BE831">
        <v>367.60156378728999</v>
      </c>
      <c r="BF831">
        <v>376.65084982846099</v>
      </c>
      <c r="BG831">
        <v>367.51085600602897</v>
      </c>
      <c r="BH831">
        <v>365.12722654945799</v>
      </c>
      <c r="BI831">
        <v>358.34405575883</v>
      </c>
      <c r="BJ831">
        <v>367.28050641259301</v>
      </c>
      <c r="BK831">
        <v>351.42054546748199</v>
      </c>
      <c r="BL831">
        <v>355.15899931020903</v>
      </c>
      <c r="BM831">
        <v>353.72514643932698</v>
      </c>
      <c r="BN831">
        <v>352.441833061338</v>
      </c>
      <c r="BO831">
        <v>347.96210591603602</v>
      </c>
      <c r="BP831">
        <v>339.51808312858299</v>
      </c>
      <c r="BQ831">
        <v>344.21303834568602</v>
      </c>
      <c r="BR831">
        <v>339.77758324925497</v>
      </c>
      <c r="BS831">
        <v>339.15788945839802</v>
      </c>
      <c r="BT831">
        <v>334.84169562525699</v>
      </c>
      <c r="BU831">
        <v>342.98229148689597</v>
      </c>
      <c r="BV831">
        <v>341.28202241349601</v>
      </c>
      <c r="BW831">
        <v>347.37427404853202</v>
      </c>
      <c r="BX831">
        <v>330.64385242426101</v>
      </c>
      <c r="BY831">
        <v>344.92558693911798</v>
      </c>
      <c r="BZ831">
        <v>335.734599874541</v>
      </c>
      <c r="CA831">
        <v>343.26414237017201</v>
      </c>
      <c r="CB831">
        <v>346.28469452488599</v>
      </c>
      <c r="CC831">
        <v>346.70054766774001</v>
      </c>
      <c r="CD831">
        <v>335.51361496502602</v>
      </c>
      <c r="CE831">
        <v>344.43329292474499</v>
      </c>
      <c r="CF831">
        <v>343.60561776945599</v>
      </c>
      <c r="CG831">
        <v>347.32751537411099</v>
      </c>
      <c r="CH831">
        <v>326.31814217400699</v>
      </c>
      <c r="CI831">
        <v>335.25679934488898</v>
      </c>
      <c r="CJ831">
        <v>331.778416151964</v>
      </c>
      <c r="CK831">
        <v>333.48949891738499</v>
      </c>
      <c r="CL831">
        <v>339.26606802111502</v>
      </c>
      <c r="CM831">
        <v>336.39991737671397</v>
      </c>
      <c r="CN831">
        <v>342.59658343286299</v>
      </c>
      <c r="CO831">
        <v>343.02764411825501</v>
      </c>
      <c r="CP831">
        <v>352.05290394183203</v>
      </c>
      <c r="CQ831">
        <v>349.34922915934101</v>
      </c>
      <c r="CR831">
        <v>352.02766631554101</v>
      </c>
      <c r="CS831">
        <v>359.206414886483</v>
      </c>
      <c r="CT831">
        <v>352.51461278307602</v>
      </c>
      <c r="CU831">
        <v>357.114372375541</v>
      </c>
      <c r="CV831">
        <v>358.97347023332401</v>
      </c>
      <c r="CW831">
        <v>351.30301280110098</v>
      </c>
      <c r="CX831">
        <v>361.88710272621699</v>
      </c>
      <c r="CY831">
        <v>347.17753590288402</v>
      </c>
      <c r="CZ831">
        <v>351.605061543928</v>
      </c>
      <c r="DA831">
        <v>347.982353240809</v>
      </c>
      <c r="DB831">
        <v>337.951146793747</v>
      </c>
      <c r="DC831">
        <v>328.29610568572002</v>
      </c>
      <c r="DD831">
        <v>344.87463569632303</v>
      </c>
      <c r="DE831">
        <v>326.538935189185</v>
      </c>
      <c r="DF831">
        <v>330.34895132082102</v>
      </c>
      <c r="DG831">
        <v>333.29725822333</v>
      </c>
      <c r="DH831">
        <v>323.40531687817702</v>
      </c>
      <c r="DI831">
        <v>333.80349244030202</v>
      </c>
      <c r="DJ831">
        <v>320.689920170893</v>
      </c>
      <c r="DK831">
        <v>319.744494498812</v>
      </c>
      <c r="DL831">
        <v>317.395990071021</v>
      </c>
      <c r="DM831">
        <v>331.51403317651199</v>
      </c>
      <c r="DN831">
        <v>320.09742445135799</v>
      </c>
      <c r="DO831">
        <v>321.896675307767</v>
      </c>
      <c r="DP831">
        <v>321.950396301995</v>
      </c>
      <c r="DQ831">
        <v>325.47185990380598</v>
      </c>
      <c r="DR831">
        <v>335.66076987362601</v>
      </c>
      <c r="DS831">
        <v>332.414966710084</v>
      </c>
      <c r="DT831">
        <v>332.514751130609</v>
      </c>
      <c r="DU831">
        <v>334.759712041618</v>
      </c>
      <c r="DV831">
        <v>325.92874346813602</v>
      </c>
      <c r="DW831">
        <v>339.60187035939202</v>
      </c>
      <c r="DX831">
        <v>322.56277493402899</v>
      </c>
      <c r="DY831">
        <v>327.77304773214502</v>
      </c>
      <c r="DZ831">
        <v>340.46168229162402</v>
      </c>
      <c r="EA831">
        <v>325.71617886926703</v>
      </c>
      <c r="EB831">
        <v>325.27610262386702</v>
      </c>
      <c r="EC831">
        <v>333.18837855170301</v>
      </c>
      <c r="ED831">
        <v>323.23925745739803</v>
      </c>
      <c r="EE831">
        <v>330.14865400781298</v>
      </c>
      <c r="EF831">
        <v>328.50015459359298</v>
      </c>
      <c r="EG831">
        <v>328.32720112329298</v>
      </c>
      <c r="EH831">
        <v>326.731056183497</v>
      </c>
      <c r="EI831">
        <v>320.16411743267599</v>
      </c>
      <c r="EJ831">
        <v>322.52466852673399</v>
      </c>
      <c r="EK831">
        <v>334.71921529426299</v>
      </c>
      <c r="EL831">
        <v>333.845998220083</v>
      </c>
      <c r="EM831">
        <v>320.98785214835499</v>
      </c>
      <c r="EN831">
        <v>318.56335052697102</v>
      </c>
      <c r="EO831">
        <v>317.93968920896299</v>
      </c>
      <c r="EP831">
        <v>327.46015747515099</v>
      </c>
      <c r="EQ831">
        <v>324.40703058707601</v>
      </c>
      <c r="ER831">
        <v>314.99293438828403</v>
      </c>
      <c r="ES831">
        <v>320.81657305510203</v>
      </c>
      <c r="ET831">
        <v>319.84623657777399</v>
      </c>
      <c r="EU831">
        <v>333.702254056274</v>
      </c>
      <c r="EV831">
        <v>334.87833889247099</v>
      </c>
      <c r="EW831">
        <v>358.51519638667003</v>
      </c>
      <c r="EX831">
        <v>354.189064345416</v>
      </c>
      <c r="EY831">
        <v>403.68728517719802</v>
      </c>
      <c r="EZ831">
        <v>498.39456356238202</v>
      </c>
      <c r="FA831">
        <v>384.58536137655801</v>
      </c>
      <c r="FB831">
        <v>327.21545522694498</v>
      </c>
      <c r="FC831">
        <v>317.61428580576199</v>
      </c>
      <c r="FD831">
        <v>311.895765994518</v>
      </c>
      <c r="FE831">
        <v>305.08567341147301</v>
      </c>
      <c r="FF831">
        <v>296.748671633085</v>
      </c>
      <c r="FG831">
        <v>301.82220701220899</v>
      </c>
      <c r="FH831">
        <v>305.78948281898698</v>
      </c>
      <c r="FI831">
        <v>289.947590817844</v>
      </c>
      <c r="FJ831">
        <v>292.24867167978903</v>
      </c>
      <c r="FK831">
        <v>288.74227599154301</v>
      </c>
      <c r="FL831">
        <v>288.77496422161801</v>
      </c>
      <c r="FM831">
        <v>293.26870499208297</v>
      </c>
      <c r="FN831">
        <v>302.23467161007699</v>
      </c>
      <c r="FO831">
        <v>293.76529436373301</v>
      </c>
      <c r="FP831">
        <v>298.48741019651499</v>
      </c>
      <c r="FQ831">
        <v>293.10239336286901</v>
      </c>
      <c r="FR831">
        <v>296.744194724728</v>
      </c>
      <c r="FS831">
        <v>288.988641029706</v>
      </c>
      <c r="FT831">
        <v>299.97762828346498</v>
      </c>
      <c r="FU831">
        <v>296.595006260991</v>
      </c>
      <c r="FV831">
        <v>294.47951472597902</v>
      </c>
      <c r="FW831">
        <v>286.78147871175798</v>
      </c>
      <c r="FX831">
        <v>305.62912386698298</v>
      </c>
      <c r="FY831">
        <v>313.43892779802201</v>
      </c>
      <c r="FZ831">
        <v>306.073259770052</v>
      </c>
      <c r="GA831">
        <v>315.94065876783299</v>
      </c>
      <c r="GB831">
        <v>322.62666923547698</v>
      </c>
      <c r="GC831">
        <v>313.02791754955098</v>
      </c>
      <c r="GD831">
        <v>314.57084610444701</v>
      </c>
      <c r="GE831">
        <v>315.70786547759099</v>
      </c>
      <c r="GF831">
        <v>304.51686791610302</v>
      </c>
      <c r="GG831">
        <v>323.84412988063701</v>
      </c>
      <c r="GH831">
        <v>314.93703177485003</v>
      </c>
      <c r="GI831">
        <v>320.35328103431402</v>
      </c>
      <c r="GJ831">
        <v>314.01635564884799</v>
      </c>
    </row>
    <row r="832" spans="1:192" x14ac:dyDescent="0.25">
      <c r="A832">
        <v>199.465954606141</v>
      </c>
      <c r="B832">
        <v>318.72719385118302</v>
      </c>
      <c r="C832">
        <v>313.320395009523</v>
      </c>
      <c r="D832">
        <v>306.80802199505598</v>
      </c>
      <c r="E832">
        <v>305.07111372299198</v>
      </c>
      <c r="F832">
        <v>310.12001752339103</v>
      </c>
      <c r="G832">
        <v>314.81454815819302</v>
      </c>
      <c r="H832">
        <v>311.53700780615998</v>
      </c>
      <c r="I832">
        <v>329.11851622709003</v>
      </c>
      <c r="J832">
        <v>307.66835232324399</v>
      </c>
      <c r="K832">
        <v>311.44746733109702</v>
      </c>
      <c r="L832">
        <v>299.79550256562902</v>
      </c>
      <c r="M832">
        <v>313.34420606126702</v>
      </c>
      <c r="N832">
        <v>311.745512225884</v>
      </c>
      <c r="O832">
        <v>314.99224195863701</v>
      </c>
      <c r="P832">
        <v>316.11531835960898</v>
      </c>
      <c r="Q832">
        <v>336.86175948660798</v>
      </c>
      <c r="R832">
        <v>324.23038469401098</v>
      </c>
      <c r="S832">
        <v>351.733406037446</v>
      </c>
      <c r="T832">
        <v>381.07874810555899</v>
      </c>
      <c r="U832">
        <v>406.79998757099997</v>
      </c>
      <c r="V832">
        <v>448.30872458907203</v>
      </c>
      <c r="W832">
        <v>437.44882285206199</v>
      </c>
      <c r="X832">
        <v>434.24107338803202</v>
      </c>
      <c r="Y832">
        <v>397.11931328837699</v>
      </c>
      <c r="Z832">
        <v>417.70771456148498</v>
      </c>
      <c r="AA832">
        <v>415.27873529143301</v>
      </c>
      <c r="AB832">
        <v>411.00728196836201</v>
      </c>
      <c r="AC832">
        <v>410.205670482963</v>
      </c>
      <c r="AD832">
        <v>428.52817903592302</v>
      </c>
      <c r="AE832">
        <v>416.69723812352697</v>
      </c>
      <c r="AF832">
        <v>398.22347320547402</v>
      </c>
      <c r="AG832">
        <v>373.245823326562</v>
      </c>
      <c r="AH832">
        <v>382.10865711126701</v>
      </c>
      <c r="AI832">
        <v>387.53598756072802</v>
      </c>
      <c r="AJ832">
        <v>390.29178106928902</v>
      </c>
      <c r="AK832">
        <v>386.461506751993</v>
      </c>
      <c r="AL832">
        <v>388.91631121485801</v>
      </c>
      <c r="AM832">
        <v>404.30486704032</v>
      </c>
      <c r="AN832">
        <v>400.48694300028598</v>
      </c>
      <c r="AO832">
        <v>402.62149115874001</v>
      </c>
      <c r="AP832">
        <v>379.17717880623502</v>
      </c>
      <c r="AQ832">
        <v>373.46032117478399</v>
      </c>
      <c r="AR832">
        <v>372.09816953715199</v>
      </c>
      <c r="AS832">
        <v>373.575595346169</v>
      </c>
      <c r="AT832">
        <v>363.42113181865301</v>
      </c>
      <c r="AU832">
        <v>362.63350235927697</v>
      </c>
      <c r="AV832">
        <v>350.72393365419799</v>
      </c>
      <c r="AW832">
        <v>362.08858640067001</v>
      </c>
      <c r="AX832">
        <v>365.91862015396498</v>
      </c>
      <c r="AY832">
        <v>362.32833377128998</v>
      </c>
      <c r="AZ832">
        <v>362.38284181316499</v>
      </c>
      <c r="BA832">
        <v>364.17415567307398</v>
      </c>
      <c r="BB832">
        <v>366.73799190625601</v>
      </c>
      <c r="BC832">
        <v>366.39194813579599</v>
      </c>
      <c r="BD832">
        <v>372.31356742979898</v>
      </c>
      <c r="BE832">
        <v>369.56436158207498</v>
      </c>
      <c r="BF832">
        <v>372.48703621779799</v>
      </c>
      <c r="BG832">
        <v>369.09521762455898</v>
      </c>
      <c r="BH832">
        <v>362.08696394039401</v>
      </c>
      <c r="BI832">
        <v>355.49960190634499</v>
      </c>
      <c r="BJ832">
        <v>364.86780917695597</v>
      </c>
      <c r="BK832">
        <v>355.72016578367499</v>
      </c>
      <c r="BL832">
        <v>353.66716755242498</v>
      </c>
      <c r="BM832">
        <v>356.37270322818802</v>
      </c>
      <c r="BN832">
        <v>349.36760418465201</v>
      </c>
      <c r="BO832">
        <v>339.77646957430301</v>
      </c>
      <c r="BP832">
        <v>340.676947125835</v>
      </c>
      <c r="BQ832">
        <v>340.84262063966599</v>
      </c>
      <c r="BR832">
        <v>343.62938332556399</v>
      </c>
      <c r="BS832">
        <v>339.66140173318701</v>
      </c>
      <c r="BT832">
        <v>334.65497227923601</v>
      </c>
      <c r="BU832">
        <v>345.19974484004899</v>
      </c>
      <c r="BV832">
        <v>341.54141701433599</v>
      </c>
      <c r="BW832">
        <v>347.62615186679102</v>
      </c>
      <c r="BX832">
        <v>339.046006787816</v>
      </c>
      <c r="BY832">
        <v>341.475581079633</v>
      </c>
      <c r="BZ832">
        <v>341.810037814677</v>
      </c>
      <c r="CA832">
        <v>340.58805863350898</v>
      </c>
      <c r="CB832">
        <v>347.116980106337</v>
      </c>
      <c r="CC832">
        <v>347.24610884850699</v>
      </c>
      <c r="CD832">
        <v>337.02665209397202</v>
      </c>
      <c r="CE832">
        <v>347.089695504806</v>
      </c>
      <c r="CF832">
        <v>344.70306157290298</v>
      </c>
      <c r="CG832">
        <v>350.32091627169899</v>
      </c>
      <c r="CH832">
        <v>324.121049497549</v>
      </c>
      <c r="CI832">
        <v>336.25582232627499</v>
      </c>
      <c r="CJ832">
        <v>331.49307018893802</v>
      </c>
      <c r="CK832">
        <v>334.20306037855698</v>
      </c>
      <c r="CL832">
        <v>341.1206262247</v>
      </c>
      <c r="CM832">
        <v>334.22604836619098</v>
      </c>
      <c r="CN832">
        <v>342.74070346601502</v>
      </c>
      <c r="CO832">
        <v>346.38457210789102</v>
      </c>
      <c r="CP832">
        <v>350.15993500224101</v>
      </c>
      <c r="CQ832">
        <v>343.25018568698601</v>
      </c>
      <c r="CR832">
        <v>351.68203215542201</v>
      </c>
      <c r="CS832">
        <v>359.92893903108597</v>
      </c>
      <c r="CT832">
        <v>355.38148078312003</v>
      </c>
      <c r="CU832">
        <v>356.40627817750402</v>
      </c>
      <c r="CV832">
        <v>358.84036250995899</v>
      </c>
      <c r="CW832">
        <v>353.30124361136598</v>
      </c>
      <c r="CX832">
        <v>357.34462887435802</v>
      </c>
      <c r="CY832">
        <v>341.47699722671399</v>
      </c>
      <c r="CZ832">
        <v>350.57781893618602</v>
      </c>
      <c r="DA832">
        <v>342.368798359724</v>
      </c>
      <c r="DB832">
        <v>338.34412884900502</v>
      </c>
      <c r="DC832">
        <v>328.442970967934</v>
      </c>
      <c r="DD832">
        <v>341.23079563638299</v>
      </c>
      <c r="DE832">
        <v>324.69961763952</v>
      </c>
      <c r="DF832">
        <v>332.91672457224399</v>
      </c>
      <c r="DG832">
        <v>335.82957043881601</v>
      </c>
      <c r="DH832">
        <v>318.93775722013203</v>
      </c>
      <c r="DI832">
        <v>327.334684935072</v>
      </c>
      <c r="DJ832">
        <v>319.18972124737599</v>
      </c>
      <c r="DK832">
        <v>321.38896950240701</v>
      </c>
      <c r="DL832">
        <v>317.91910765840601</v>
      </c>
      <c r="DM832">
        <v>333.20913637410899</v>
      </c>
      <c r="DN832">
        <v>321.43983353375</v>
      </c>
      <c r="DO832">
        <v>329.85105369277198</v>
      </c>
      <c r="DP832">
        <v>323.62899736211602</v>
      </c>
      <c r="DQ832">
        <v>324.59486944310203</v>
      </c>
      <c r="DR832">
        <v>336.11252804447201</v>
      </c>
      <c r="DS832">
        <v>333.64042879943599</v>
      </c>
      <c r="DT832">
        <v>331.07638949545998</v>
      </c>
      <c r="DU832">
        <v>336.10398191493999</v>
      </c>
      <c r="DV832">
        <v>329.37187302059198</v>
      </c>
      <c r="DW832">
        <v>340.10536058700501</v>
      </c>
      <c r="DX832">
        <v>324.54103555188902</v>
      </c>
      <c r="DY832">
        <v>331.52688195258202</v>
      </c>
      <c r="DZ832">
        <v>335.95149500839</v>
      </c>
      <c r="EA832">
        <v>326.54421849059497</v>
      </c>
      <c r="EB832">
        <v>332.149043275444</v>
      </c>
      <c r="EC832">
        <v>330.99195856780102</v>
      </c>
      <c r="ED832">
        <v>320.01265244210498</v>
      </c>
      <c r="EE832">
        <v>329.969134034891</v>
      </c>
      <c r="EF832">
        <v>326.44493969443198</v>
      </c>
      <c r="EG832">
        <v>326.33566360591601</v>
      </c>
      <c r="EH832">
        <v>330.59427081085403</v>
      </c>
      <c r="EI832">
        <v>324.543496596995</v>
      </c>
      <c r="EJ832">
        <v>322.36445208740798</v>
      </c>
      <c r="EK832">
        <v>338.42431379385101</v>
      </c>
      <c r="EL832">
        <v>327.775707908529</v>
      </c>
      <c r="EM832">
        <v>322.023552923632</v>
      </c>
      <c r="EN832">
        <v>319.68542050810402</v>
      </c>
      <c r="EO832">
        <v>321.30062065903098</v>
      </c>
      <c r="EP832">
        <v>322.78228983933201</v>
      </c>
      <c r="EQ832">
        <v>319.72268245794999</v>
      </c>
      <c r="ER832">
        <v>315.35257300597601</v>
      </c>
      <c r="ES832">
        <v>320.93203160447803</v>
      </c>
      <c r="ET832">
        <v>323.037038053922</v>
      </c>
      <c r="EU832">
        <v>331.25264703135201</v>
      </c>
      <c r="EV832">
        <v>338.68575233951702</v>
      </c>
      <c r="EW832">
        <v>361.33165580576798</v>
      </c>
      <c r="EX832">
        <v>355.465457079776</v>
      </c>
      <c r="EY832">
        <v>406.45906250721202</v>
      </c>
      <c r="EZ832">
        <v>506.16604623465099</v>
      </c>
      <c r="FA832">
        <v>382.58410539142602</v>
      </c>
      <c r="FB832">
        <v>329.63243715285898</v>
      </c>
      <c r="FC832">
        <v>313.961109257381</v>
      </c>
      <c r="FD832">
        <v>314.67758948187702</v>
      </c>
      <c r="FE832">
        <v>303.01165793794303</v>
      </c>
      <c r="FF832">
        <v>299.28108746946901</v>
      </c>
      <c r="FG832">
        <v>306.22932528544601</v>
      </c>
      <c r="FH832">
        <v>310.37819275753901</v>
      </c>
      <c r="FI832">
        <v>289.90322525589801</v>
      </c>
      <c r="FJ832">
        <v>296.66275709100103</v>
      </c>
      <c r="FK832">
        <v>290.31542272986297</v>
      </c>
      <c r="FL832">
        <v>284.54880990733102</v>
      </c>
      <c r="FM832">
        <v>292.41840718018102</v>
      </c>
      <c r="FN832">
        <v>300.467923507058</v>
      </c>
      <c r="FO832">
        <v>290.79361808992797</v>
      </c>
      <c r="FP832">
        <v>299.460991782696</v>
      </c>
      <c r="FQ832">
        <v>293.86338755042698</v>
      </c>
      <c r="FR832">
        <v>300.75052814034899</v>
      </c>
      <c r="FS832">
        <v>293.89145280355501</v>
      </c>
      <c r="FT832">
        <v>298.94569117490403</v>
      </c>
      <c r="FU832">
        <v>297.45258032382901</v>
      </c>
      <c r="FV832">
        <v>287.78572662626101</v>
      </c>
      <c r="FW832">
        <v>287.04299495251502</v>
      </c>
      <c r="FX832">
        <v>301.60881832299202</v>
      </c>
      <c r="FY832">
        <v>312.86880521387297</v>
      </c>
      <c r="FZ832">
        <v>310.19144549347698</v>
      </c>
      <c r="GA832">
        <v>311.77315541903801</v>
      </c>
      <c r="GB832">
        <v>319.01411480215398</v>
      </c>
      <c r="GC832">
        <v>314.15598810543497</v>
      </c>
      <c r="GD832">
        <v>315.627035130862</v>
      </c>
      <c r="GE832">
        <v>320.296541796719</v>
      </c>
      <c r="GF832">
        <v>304.34478533716498</v>
      </c>
      <c r="GG832">
        <v>326.63700672914098</v>
      </c>
      <c r="GH832">
        <v>315.927595655282</v>
      </c>
      <c r="GI832">
        <v>325.01124106688599</v>
      </c>
      <c r="GJ832">
        <v>315.52166698886202</v>
      </c>
    </row>
    <row r="833" spans="1:192" x14ac:dyDescent="0.25">
      <c r="A833">
        <v>199.70627503337701</v>
      </c>
      <c r="B833">
        <v>316.81719699589399</v>
      </c>
      <c r="C833">
        <v>309.292385330576</v>
      </c>
      <c r="D833">
        <v>308.19410954517002</v>
      </c>
      <c r="E833">
        <v>311.33582302795799</v>
      </c>
      <c r="F833">
        <v>309.22755352770298</v>
      </c>
      <c r="G833">
        <v>312.45266804212901</v>
      </c>
      <c r="H833">
        <v>315.34100564540699</v>
      </c>
      <c r="I833">
        <v>325.43321335055401</v>
      </c>
      <c r="J833">
        <v>308.76244283554303</v>
      </c>
      <c r="K833">
        <v>312.49314286568398</v>
      </c>
      <c r="L833">
        <v>299.10812595373301</v>
      </c>
      <c r="M833">
        <v>318.19294470016598</v>
      </c>
      <c r="N833">
        <v>308.595237600389</v>
      </c>
      <c r="O833">
        <v>314.09227165882101</v>
      </c>
      <c r="P833">
        <v>317.72603256027003</v>
      </c>
      <c r="Q833">
        <v>335.76160312021199</v>
      </c>
      <c r="R833">
        <v>324.36610369361802</v>
      </c>
      <c r="S833">
        <v>348.22564743752599</v>
      </c>
      <c r="T833">
        <v>375.21537854432103</v>
      </c>
      <c r="U833">
        <v>403.57998266263098</v>
      </c>
      <c r="V833">
        <v>442.93888638882697</v>
      </c>
      <c r="W833">
        <v>428.43147997768398</v>
      </c>
      <c r="X833">
        <v>426.97865292625397</v>
      </c>
      <c r="Y833">
        <v>394.46890188085399</v>
      </c>
      <c r="Z833">
        <v>409.377391214591</v>
      </c>
      <c r="AA833">
        <v>411.54658335722598</v>
      </c>
      <c r="AB833">
        <v>403.23416162285599</v>
      </c>
      <c r="AC833">
        <v>406.54595977566697</v>
      </c>
      <c r="AD833">
        <v>420.81365825845103</v>
      </c>
      <c r="AE833">
        <v>409.02103308363297</v>
      </c>
      <c r="AF833">
        <v>395.908917852088</v>
      </c>
      <c r="AG833">
        <v>370.30019471024502</v>
      </c>
      <c r="AH833">
        <v>381.97661965974203</v>
      </c>
      <c r="AI833">
        <v>383.11121207043698</v>
      </c>
      <c r="AJ833">
        <v>384.68458317916901</v>
      </c>
      <c r="AK833">
        <v>382.454402588476</v>
      </c>
      <c r="AL833">
        <v>383.31395812817999</v>
      </c>
      <c r="AM833">
        <v>396.01351539516401</v>
      </c>
      <c r="AN833">
        <v>396.86678828471202</v>
      </c>
      <c r="AO833">
        <v>400.72774118017401</v>
      </c>
      <c r="AP833">
        <v>372.84138315377498</v>
      </c>
      <c r="AQ833">
        <v>370.21910895476299</v>
      </c>
      <c r="AR833">
        <v>366.71713338088301</v>
      </c>
      <c r="AS833">
        <v>368.18143708573598</v>
      </c>
      <c r="AT833">
        <v>363.87874298099302</v>
      </c>
      <c r="AU833">
        <v>357.89739491244598</v>
      </c>
      <c r="AV833">
        <v>350.17646281668999</v>
      </c>
      <c r="AW833">
        <v>361.08395250876902</v>
      </c>
      <c r="AX833">
        <v>366.11277510060597</v>
      </c>
      <c r="AY833">
        <v>358.612994487788</v>
      </c>
      <c r="AZ833">
        <v>364.43320145597397</v>
      </c>
      <c r="BA833">
        <v>361.04921557184201</v>
      </c>
      <c r="BB833">
        <v>363.69311185328002</v>
      </c>
      <c r="BC833">
        <v>361.873285325241</v>
      </c>
      <c r="BD833">
        <v>370.99201069038901</v>
      </c>
      <c r="BE833">
        <v>365.25299475395002</v>
      </c>
      <c r="BF833">
        <v>366.599384823256</v>
      </c>
      <c r="BG833">
        <v>365.70003435809798</v>
      </c>
      <c r="BH833">
        <v>357.025641729163</v>
      </c>
      <c r="BI833">
        <v>350.11956191613501</v>
      </c>
      <c r="BJ833">
        <v>358.8298087265</v>
      </c>
      <c r="BK833">
        <v>352.83394758177201</v>
      </c>
      <c r="BL833">
        <v>347.470087462224</v>
      </c>
      <c r="BM833">
        <v>351.68312950537899</v>
      </c>
      <c r="BN833">
        <v>345.11848459697399</v>
      </c>
      <c r="BO833">
        <v>338.84465128679199</v>
      </c>
      <c r="BP833">
        <v>344.19735768297301</v>
      </c>
      <c r="BQ833">
        <v>337.68334821146698</v>
      </c>
      <c r="BR833">
        <v>341.020654820419</v>
      </c>
      <c r="BS833">
        <v>336.88060470547703</v>
      </c>
      <c r="BT833">
        <v>334.57947537289198</v>
      </c>
      <c r="BU833">
        <v>342.73150923695999</v>
      </c>
      <c r="BV833">
        <v>340.90481795284398</v>
      </c>
      <c r="BW833">
        <v>347.39072989876303</v>
      </c>
      <c r="BX833">
        <v>338.649805214281</v>
      </c>
      <c r="BY833">
        <v>338.19411198177897</v>
      </c>
      <c r="BZ833">
        <v>345.75219719826202</v>
      </c>
      <c r="CA833">
        <v>340.78810081272599</v>
      </c>
      <c r="CB833">
        <v>345.20520134166799</v>
      </c>
      <c r="CC833">
        <v>349.26233959203302</v>
      </c>
      <c r="CD833">
        <v>335.62290928075703</v>
      </c>
      <c r="CE833">
        <v>348.07982458620103</v>
      </c>
      <c r="CF833">
        <v>341.574279252792</v>
      </c>
      <c r="CG833">
        <v>350.81358894402803</v>
      </c>
      <c r="CH833">
        <v>330.15222333583603</v>
      </c>
      <c r="CI833">
        <v>334.305397713003</v>
      </c>
      <c r="CJ833">
        <v>332.82692279799602</v>
      </c>
      <c r="CK833">
        <v>332.177681924588</v>
      </c>
      <c r="CL833">
        <v>338.78068742648298</v>
      </c>
      <c r="CM833">
        <v>334.25765308690899</v>
      </c>
      <c r="CN833">
        <v>342.110086016568</v>
      </c>
      <c r="CO833">
        <v>347.70578936751099</v>
      </c>
      <c r="CP833">
        <v>347.52910146044297</v>
      </c>
      <c r="CQ833">
        <v>340.05228670269901</v>
      </c>
      <c r="CR833">
        <v>350.002622503618</v>
      </c>
      <c r="CS833">
        <v>360.33113469765902</v>
      </c>
      <c r="CT833">
        <v>350.96576636379501</v>
      </c>
      <c r="CU833">
        <v>353.08214674443599</v>
      </c>
      <c r="CV833">
        <v>353.42583181157801</v>
      </c>
      <c r="CW833">
        <v>351.96058427061098</v>
      </c>
      <c r="CX833">
        <v>356.70610476148101</v>
      </c>
      <c r="CY833">
        <v>340.47799602405598</v>
      </c>
      <c r="CZ833">
        <v>349.75969865940499</v>
      </c>
      <c r="DA833">
        <v>339.770951152078</v>
      </c>
      <c r="DB833">
        <v>339.18979578750299</v>
      </c>
      <c r="DC833">
        <v>326.68980568368198</v>
      </c>
      <c r="DD833">
        <v>336.08328166743098</v>
      </c>
      <c r="DE833">
        <v>321.97256691554998</v>
      </c>
      <c r="DF833">
        <v>335.68025642244402</v>
      </c>
      <c r="DG833">
        <v>334.71867154097401</v>
      </c>
      <c r="DH833">
        <v>317.90427227714702</v>
      </c>
      <c r="DI833">
        <v>327.51387871611701</v>
      </c>
      <c r="DJ833">
        <v>321.67641034755701</v>
      </c>
      <c r="DK833">
        <v>322.605018039735</v>
      </c>
      <c r="DL833">
        <v>320.734049874476</v>
      </c>
      <c r="DM833">
        <v>335.209041874452</v>
      </c>
      <c r="DN833">
        <v>320.28963898797002</v>
      </c>
      <c r="DO833">
        <v>328.51404711112002</v>
      </c>
      <c r="DP833">
        <v>325.33506989015802</v>
      </c>
      <c r="DQ833">
        <v>328.09461046326402</v>
      </c>
      <c r="DR833">
        <v>335.919606209596</v>
      </c>
      <c r="DS833">
        <v>328.94552467292402</v>
      </c>
      <c r="DT833">
        <v>327.08458242154001</v>
      </c>
      <c r="DU833">
        <v>333.70468784220202</v>
      </c>
      <c r="DV833">
        <v>327.06314789256197</v>
      </c>
      <c r="DW833">
        <v>332.88177495830701</v>
      </c>
      <c r="DX833">
        <v>323.05677596994298</v>
      </c>
      <c r="DY833">
        <v>332.99373787527901</v>
      </c>
      <c r="DZ833">
        <v>334.41705645319001</v>
      </c>
      <c r="EA833">
        <v>324.57765809855601</v>
      </c>
      <c r="EB833">
        <v>331.86626816614501</v>
      </c>
      <c r="EC833">
        <v>327.64982568335398</v>
      </c>
      <c r="ED833">
        <v>319.17258073666801</v>
      </c>
      <c r="EE833">
        <v>329.53371082973803</v>
      </c>
      <c r="EF833">
        <v>327.13354561232501</v>
      </c>
      <c r="EG833">
        <v>325.355012030936</v>
      </c>
      <c r="EH833">
        <v>329.57328585724298</v>
      </c>
      <c r="EI833">
        <v>323.50029498630101</v>
      </c>
      <c r="EJ833">
        <v>321.62055155056402</v>
      </c>
      <c r="EK833">
        <v>336.94940807603501</v>
      </c>
      <c r="EL833">
        <v>323.49848557847901</v>
      </c>
      <c r="EM833">
        <v>321.13289049500298</v>
      </c>
      <c r="EN833">
        <v>318.71860951465902</v>
      </c>
      <c r="EO833">
        <v>319.41938985196299</v>
      </c>
      <c r="EP833">
        <v>317.73547999280902</v>
      </c>
      <c r="EQ833">
        <v>321.36875962743102</v>
      </c>
      <c r="ER833">
        <v>315.06317218967001</v>
      </c>
      <c r="ES833">
        <v>319.09339708420299</v>
      </c>
      <c r="ET833">
        <v>327.55244197636802</v>
      </c>
      <c r="EU833">
        <v>332.37142375011302</v>
      </c>
      <c r="EV833">
        <v>339.62031205981202</v>
      </c>
      <c r="EW833">
        <v>358.01472345201103</v>
      </c>
      <c r="EX833">
        <v>355.74903365233803</v>
      </c>
      <c r="EY833">
        <v>405.21786897849699</v>
      </c>
      <c r="EZ833">
        <v>507.97531913724998</v>
      </c>
      <c r="FA833">
        <v>385.35388553684299</v>
      </c>
      <c r="FB833">
        <v>332.53442828981798</v>
      </c>
      <c r="FC833">
        <v>314.33425787797302</v>
      </c>
      <c r="FD833">
        <v>312.57997121482299</v>
      </c>
      <c r="FE833">
        <v>300.25388923584001</v>
      </c>
      <c r="FF833">
        <v>300.02654166358701</v>
      </c>
      <c r="FG833">
        <v>306.04162750379697</v>
      </c>
      <c r="FH833">
        <v>311.07393241661902</v>
      </c>
      <c r="FI833">
        <v>291.86172465515199</v>
      </c>
      <c r="FJ833">
        <v>300.72421886417698</v>
      </c>
      <c r="FK833">
        <v>288.98424529124401</v>
      </c>
      <c r="FL833">
        <v>285.52278738399798</v>
      </c>
      <c r="FM833">
        <v>292.94664857587702</v>
      </c>
      <c r="FN833">
        <v>300.700611258089</v>
      </c>
      <c r="FO833">
        <v>292.170323544349</v>
      </c>
      <c r="FP833">
        <v>298.56776038814297</v>
      </c>
      <c r="FQ833">
        <v>294.08602030316501</v>
      </c>
      <c r="FR833">
        <v>297.45481568540202</v>
      </c>
      <c r="FS833">
        <v>295.94554029213998</v>
      </c>
      <c r="FT833">
        <v>294.59152211504698</v>
      </c>
      <c r="FU833">
        <v>296.05501820625102</v>
      </c>
      <c r="FV833">
        <v>286.56439991117998</v>
      </c>
      <c r="FW833">
        <v>288.16567037516103</v>
      </c>
      <c r="FX833">
        <v>301.01211942861801</v>
      </c>
      <c r="FY833">
        <v>313.88956853235902</v>
      </c>
      <c r="FZ833">
        <v>311.740668577017</v>
      </c>
      <c r="GA833">
        <v>314.45776711253899</v>
      </c>
      <c r="GB833">
        <v>317.730112954324</v>
      </c>
      <c r="GC833">
        <v>311.33388087038901</v>
      </c>
      <c r="GD833">
        <v>317.62292694408001</v>
      </c>
      <c r="GE833">
        <v>319.27569258614</v>
      </c>
      <c r="GF833">
        <v>303.81162225590299</v>
      </c>
      <c r="GG833">
        <v>323.67335801348702</v>
      </c>
      <c r="GH833">
        <v>316.51387213119199</v>
      </c>
      <c r="GI833">
        <v>326.812750785221</v>
      </c>
      <c r="GJ833">
        <v>316.27069526828399</v>
      </c>
    </row>
    <row r="834" spans="1:192" x14ac:dyDescent="0.25">
      <c r="A834">
        <v>199.94659546061399</v>
      </c>
      <c r="B834">
        <v>314.449225845466</v>
      </c>
      <c r="C834">
        <v>309.05096231571702</v>
      </c>
      <c r="D834">
        <v>309.205791652823</v>
      </c>
      <c r="E834">
        <v>317.67909508520501</v>
      </c>
      <c r="F834">
        <v>307.30128775975697</v>
      </c>
      <c r="G834">
        <v>313.63998604335899</v>
      </c>
      <c r="H834">
        <v>319.68758426829402</v>
      </c>
      <c r="I834">
        <v>323.01210305249703</v>
      </c>
      <c r="J834">
        <v>311.09989450169701</v>
      </c>
      <c r="K834">
        <v>312.55105745511901</v>
      </c>
      <c r="L834">
        <v>300.16873430489699</v>
      </c>
      <c r="M834">
        <v>321.40112897749799</v>
      </c>
      <c r="N834">
        <v>304.15802183648799</v>
      </c>
      <c r="O834">
        <v>313.13479657686202</v>
      </c>
      <c r="P834">
        <v>315.30867765554598</v>
      </c>
      <c r="Q834">
        <v>335.25474868272602</v>
      </c>
      <c r="R834">
        <v>323.84558303537301</v>
      </c>
      <c r="S834">
        <v>346.19025692195999</v>
      </c>
      <c r="T834">
        <v>372.663060631078</v>
      </c>
      <c r="U834">
        <v>404.03881923890799</v>
      </c>
      <c r="V834">
        <v>445.37385466905101</v>
      </c>
      <c r="W834">
        <v>430.51809340921301</v>
      </c>
      <c r="X834">
        <v>433.81098419640301</v>
      </c>
      <c r="Y834">
        <v>398.876669218698</v>
      </c>
      <c r="Z834">
        <v>410.183601705743</v>
      </c>
      <c r="AA834">
        <v>411.62415846304202</v>
      </c>
      <c r="AB834">
        <v>401.36858219399198</v>
      </c>
      <c r="AC834">
        <v>411.28754323694199</v>
      </c>
      <c r="AD834">
        <v>425.229932707106</v>
      </c>
      <c r="AE834">
        <v>411.35380304429702</v>
      </c>
      <c r="AF834">
        <v>402.42377694341502</v>
      </c>
      <c r="AG834">
        <v>372.32043614312403</v>
      </c>
      <c r="AH834">
        <v>383.188042154583</v>
      </c>
      <c r="AI834">
        <v>385.398890426707</v>
      </c>
      <c r="AJ834">
        <v>385.698865667532</v>
      </c>
      <c r="AK834">
        <v>382.40131842150902</v>
      </c>
      <c r="AL834">
        <v>388.21157043209899</v>
      </c>
      <c r="AM834">
        <v>397.06272612208198</v>
      </c>
      <c r="AN834">
        <v>403.94294663984903</v>
      </c>
      <c r="AO834">
        <v>410.60247805106701</v>
      </c>
      <c r="AP834">
        <v>374.07741876200902</v>
      </c>
      <c r="AQ834">
        <v>371.06191798948402</v>
      </c>
      <c r="AR834">
        <v>367.887820504415</v>
      </c>
      <c r="AS834">
        <v>369.065449566979</v>
      </c>
      <c r="AT834">
        <v>369.85383157348599</v>
      </c>
      <c r="AU834">
        <v>360.61885836523402</v>
      </c>
      <c r="AV834">
        <v>355.71699440879399</v>
      </c>
      <c r="AW834">
        <v>363.72985316800799</v>
      </c>
      <c r="AX834">
        <v>370.96943120780298</v>
      </c>
      <c r="AY834">
        <v>365.09222410762101</v>
      </c>
      <c r="AZ834">
        <v>372.10076905264998</v>
      </c>
      <c r="BA834">
        <v>363.95539463549699</v>
      </c>
      <c r="BB834">
        <v>368.78230363026898</v>
      </c>
      <c r="BC834">
        <v>365.00459729762099</v>
      </c>
      <c r="BD834">
        <v>374.46870173146698</v>
      </c>
      <c r="BE834">
        <v>366.64933280544</v>
      </c>
      <c r="BF834">
        <v>367.10616586788598</v>
      </c>
      <c r="BG834">
        <v>370.81258128239</v>
      </c>
      <c r="BH834">
        <v>357.56403483362499</v>
      </c>
      <c r="BI834">
        <v>349.842870824675</v>
      </c>
      <c r="BJ834">
        <v>359.59107204332599</v>
      </c>
      <c r="BK834">
        <v>357.96489244580602</v>
      </c>
      <c r="BL834">
        <v>346.75964774044797</v>
      </c>
      <c r="BM834">
        <v>348.43334479575498</v>
      </c>
      <c r="BN834">
        <v>343.40862308280202</v>
      </c>
      <c r="BO834">
        <v>341.82931497131</v>
      </c>
      <c r="BP834">
        <v>344.54676546679798</v>
      </c>
      <c r="BQ834">
        <v>337.36493098182098</v>
      </c>
      <c r="BR834">
        <v>338.05103930930699</v>
      </c>
      <c r="BS834">
        <v>339.16095953988298</v>
      </c>
      <c r="BT834">
        <v>336.38969371171498</v>
      </c>
      <c r="BU834">
        <v>341.136834028858</v>
      </c>
      <c r="BV834">
        <v>343.81090126258601</v>
      </c>
      <c r="BW834">
        <v>347.03327108371099</v>
      </c>
      <c r="BX834">
        <v>338.71485526876103</v>
      </c>
      <c r="BY834">
        <v>335.50283479860599</v>
      </c>
      <c r="BZ834">
        <v>353.19233089845198</v>
      </c>
      <c r="CA834">
        <v>342.09753942986703</v>
      </c>
      <c r="CB834">
        <v>344.476840420619</v>
      </c>
      <c r="CC834">
        <v>352.997519178978</v>
      </c>
      <c r="CD834">
        <v>336.42949431417998</v>
      </c>
      <c r="CE834">
        <v>351.45680993695902</v>
      </c>
      <c r="CF834">
        <v>337.65382948440902</v>
      </c>
      <c r="CG834">
        <v>351.72392282785302</v>
      </c>
      <c r="CH834">
        <v>332.537871035281</v>
      </c>
      <c r="CI834">
        <v>335.16405233331898</v>
      </c>
      <c r="CJ834">
        <v>335.13730246367101</v>
      </c>
      <c r="CK834">
        <v>333.15895258123402</v>
      </c>
      <c r="CL834">
        <v>340.723253843343</v>
      </c>
      <c r="CM834">
        <v>335.61326031338501</v>
      </c>
      <c r="CN834">
        <v>342.40077038423902</v>
      </c>
      <c r="CO834">
        <v>349.11992349206901</v>
      </c>
      <c r="CP834">
        <v>348.20899912320101</v>
      </c>
      <c r="CQ834">
        <v>341.00787734781102</v>
      </c>
      <c r="CR834">
        <v>354.57853791650098</v>
      </c>
      <c r="CS834">
        <v>364.97049546667802</v>
      </c>
      <c r="CT834">
        <v>351.749920918295</v>
      </c>
      <c r="CU834">
        <v>353.293991752647</v>
      </c>
      <c r="CV834">
        <v>355.08841808026398</v>
      </c>
      <c r="CW834">
        <v>355.50022107943499</v>
      </c>
      <c r="CX834">
        <v>360.02282398562397</v>
      </c>
      <c r="CY834">
        <v>345.969377459307</v>
      </c>
      <c r="CZ834">
        <v>348.10246063605501</v>
      </c>
      <c r="DA834">
        <v>342.42174009193201</v>
      </c>
      <c r="DB834">
        <v>338.51629557057498</v>
      </c>
      <c r="DC834">
        <v>326.17174722658098</v>
      </c>
      <c r="DD834">
        <v>336.60258726769899</v>
      </c>
      <c r="DE834">
        <v>320.81095243986499</v>
      </c>
      <c r="DF834">
        <v>338.11620161756099</v>
      </c>
      <c r="DG834">
        <v>331.84758805942101</v>
      </c>
      <c r="DH834">
        <v>321.58723376999001</v>
      </c>
      <c r="DI834">
        <v>328.54209953485901</v>
      </c>
      <c r="DJ834">
        <v>323.10191839404803</v>
      </c>
      <c r="DK834">
        <v>325.87630031079101</v>
      </c>
      <c r="DL834">
        <v>319.86628793657798</v>
      </c>
      <c r="DM834">
        <v>334.301339676699</v>
      </c>
      <c r="DN834">
        <v>320.58012015863699</v>
      </c>
      <c r="DO834">
        <v>326.88100122486901</v>
      </c>
      <c r="DP834">
        <v>326.37230038067298</v>
      </c>
      <c r="DQ834">
        <v>333.439364642942</v>
      </c>
      <c r="DR834">
        <v>337.56066735063303</v>
      </c>
      <c r="DS834">
        <v>327.24260696731898</v>
      </c>
      <c r="DT834">
        <v>324.83203259502898</v>
      </c>
      <c r="DU834">
        <v>332.49245330639002</v>
      </c>
      <c r="DV834">
        <v>328.00999940230997</v>
      </c>
      <c r="DW834">
        <v>326.91198713099101</v>
      </c>
      <c r="DX834">
        <v>321.71901706102898</v>
      </c>
      <c r="DY834">
        <v>332.93526951317301</v>
      </c>
      <c r="DZ834">
        <v>335.28459156894098</v>
      </c>
      <c r="EA834">
        <v>326.44977963907701</v>
      </c>
      <c r="EB834">
        <v>332.91373490465401</v>
      </c>
      <c r="EC834">
        <v>326.83531186182501</v>
      </c>
      <c r="ED834">
        <v>320.14951480298998</v>
      </c>
      <c r="EE834">
        <v>328.080763772193</v>
      </c>
      <c r="EF834">
        <v>327.60230800105001</v>
      </c>
      <c r="EG834">
        <v>326.20584055211299</v>
      </c>
      <c r="EH834">
        <v>329.03104810488901</v>
      </c>
      <c r="EI834">
        <v>325.34914035463299</v>
      </c>
      <c r="EJ834">
        <v>320.33152767742502</v>
      </c>
      <c r="EK834">
        <v>336.78670261631203</v>
      </c>
      <c r="EL834">
        <v>322.00246434142201</v>
      </c>
      <c r="EM834">
        <v>320.694312436914</v>
      </c>
      <c r="EN834">
        <v>318.78184113566601</v>
      </c>
      <c r="EO834">
        <v>319.98559743080898</v>
      </c>
      <c r="EP834">
        <v>319.08544652050603</v>
      </c>
      <c r="EQ834">
        <v>322.12032635751899</v>
      </c>
      <c r="ER834">
        <v>315.23421361002801</v>
      </c>
      <c r="ES834">
        <v>316.96855913647403</v>
      </c>
      <c r="ET834">
        <v>329.33032312445198</v>
      </c>
      <c r="EU834">
        <v>332.69107741642</v>
      </c>
      <c r="EV834">
        <v>340.29023539999298</v>
      </c>
      <c r="EW834">
        <v>358.48928301517702</v>
      </c>
      <c r="EX834">
        <v>354.73262155475999</v>
      </c>
      <c r="EY834">
        <v>405.229654314431</v>
      </c>
      <c r="EZ834">
        <v>510.70282859634602</v>
      </c>
      <c r="FA834">
        <v>388.794876188427</v>
      </c>
      <c r="FB834">
        <v>335.61628091066001</v>
      </c>
      <c r="FC834">
        <v>314.96320032108298</v>
      </c>
      <c r="FD834">
        <v>308.61964387869602</v>
      </c>
      <c r="FE834">
        <v>300.18962441306201</v>
      </c>
      <c r="FF834">
        <v>302.01281312874698</v>
      </c>
      <c r="FG834">
        <v>303.509108902977</v>
      </c>
      <c r="FH834">
        <v>312.677634665688</v>
      </c>
      <c r="FI834">
        <v>292.66197382289403</v>
      </c>
      <c r="FJ834">
        <v>299.82263582493601</v>
      </c>
      <c r="FK834">
        <v>290.94562739360401</v>
      </c>
      <c r="FL834">
        <v>288.58999281227801</v>
      </c>
      <c r="FM834">
        <v>292.86163168887799</v>
      </c>
      <c r="FN834">
        <v>298.51537411175798</v>
      </c>
      <c r="FO834">
        <v>294.41957499295</v>
      </c>
      <c r="FP834">
        <v>297.799901428005</v>
      </c>
      <c r="FQ834">
        <v>292.71912304218603</v>
      </c>
      <c r="FR834">
        <v>294.387424862432</v>
      </c>
      <c r="FS834">
        <v>295.58129943471403</v>
      </c>
      <c r="FT834">
        <v>292.19359906662203</v>
      </c>
      <c r="FU834">
        <v>296.09955701026502</v>
      </c>
      <c r="FV834">
        <v>289.16266205806397</v>
      </c>
      <c r="FW834">
        <v>290.49083372596198</v>
      </c>
      <c r="FX834">
        <v>299.89054349003999</v>
      </c>
      <c r="FY834">
        <v>314.33439635601297</v>
      </c>
      <c r="FZ834">
        <v>316.42475180143703</v>
      </c>
      <c r="GA834">
        <v>316.91663735104999</v>
      </c>
      <c r="GB834">
        <v>319.95243425341801</v>
      </c>
      <c r="GC834">
        <v>310.50133589395</v>
      </c>
      <c r="GD834">
        <v>316.89107367087797</v>
      </c>
      <c r="GE834">
        <v>317.508453862257</v>
      </c>
      <c r="GF834">
        <v>304.15984244624002</v>
      </c>
      <c r="GG834">
        <v>318.81082665876397</v>
      </c>
      <c r="GH834">
        <v>316.98531404279998</v>
      </c>
      <c r="GI834">
        <v>328.12019660921601</v>
      </c>
      <c r="GJ834">
        <v>316.13615006573502</v>
      </c>
    </row>
    <row r="835" spans="1:192" x14ac:dyDescent="0.25">
      <c r="A835">
        <v>200.18691588785001</v>
      </c>
      <c r="B835">
        <v>311.27291917867097</v>
      </c>
      <c r="C835">
        <v>310.78799691050898</v>
      </c>
      <c r="D835">
        <v>311.076274732196</v>
      </c>
      <c r="E835">
        <v>320.45111550408598</v>
      </c>
      <c r="F835">
        <v>308.60498429366498</v>
      </c>
      <c r="G835">
        <v>315.00967975483098</v>
      </c>
      <c r="H835">
        <v>320.82321641642602</v>
      </c>
      <c r="I835">
        <v>321.26826812930602</v>
      </c>
      <c r="J835">
        <v>305.14465588995802</v>
      </c>
      <c r="K835">
        <v>313.19413051796403</v>
      </c>
      <c r="L835">
        <v>306.56580101138798</v>
      </c>
      <c r="M835">
        <v>324.476429038123</v>
      </c>
      <c r="N835">
        <v>302.099304670761</v>
      </c>
      <c r="O835">
        <v>312.79937218669602</v>
      </c>
      <c r="P835">
        <v>312.01155363461498</v>
      </c>
      <c r="Q835">
        <v>327.97395321597702</v>
      </c>
      <c r="R835">
        <v>325.71673178618897</v>
      </c>
      <c r="S835">
        <v>348.585005516911</v>
      </c>
      <c r="T835">
        <v>377.56612663923801</v>
      </c>
      <c r="U835">
        <v>397.38601491236898</v>
      </c>
      <c r="V835">
        <v>442.13801486133798</v>
      </c>
      <c r="W835">
        <v>434.27184146658601</v>
      </c>
      <c r="X835">
        <v>442.67319044315599</v>
      </c>
      <c r="Y835">
        <v>407.46266962571701</v>
      </c>
      <c r="Z835">
        <v>410.87252829317299</v>
      </c>
      <c r="AA835">
        <v>414.72785477113803</v>
      </c>
      <c r="AB835">
        <v>405.37156612635198</v>
      </c>
      <c r="AC835">
        <v>418.62791869562898</v>
      </c>
      <c r="AD835">
        <v>427.74340271253601</v>
      </c>
      <c r="AE835">
        <v>418.59143144931897</v>
      </c>
      <c r="AF835">
        <v>405.93028282226601</v>
      </c>
      <c r="AG835">
        <v>369.58378027298698</v>
      </c>
      <c r="AH835">
        <v>387.92154735137098</v>
      </c>
      <c r="AI835">
        <v>389.26282987655401</v>
      </c>
      <c r="AJ835">
        <v>397.81724118180699</v>
      </c>
      <c r="AK835">
        <v>386.63905816171001</v>
      </c>
      <c r="AL835">
        <v>397.495790047193</v>
      </c>
      <c r="AM835">
        <v>404.79082459955299</v>
      </c>
      <c r="AN835">
        <v>415.17414521932</v>
      </c>
      <c r="AO835">
        <v>417.17050888194001</v>
      </c>
      <c r="AP835">
        <v>384.19052616564801</v>
      </c>
      <c r="AQ835">
        <v>373.44568672460201</v>
      </c>
      <c r="AR835">
        <v>370.99617055786098</v>
      </c>
      <c r="AS835">
        <v>374.59047817044899</v>
      </c>
      <c r="AT835">
        <v>373.47292758813398</v>
      </c>
      <c r="AU835">
        <v>370.46756784884599</v>
      </c>
      <c r="AV835">
        <v>361.62280579216002</v>
      </c>
      <c r="AW835">
        <v>377.00027787245</v>
      </c>
      <c r="AX835">
        <v>374.868232946391</v>
      </c>
      <c r="AY835">
        <v>370.012288279171</v>
      </c>
      <c r="AZ835">
        <v>376.460699638481</v>
      </c>
      <c r="BA835">
        <v>370.26995131897098</v>
      </c>
      <c r="BB835">
        <v>374.78436144365401</v>
      </c>
      <c r="BC835">
        <v>367.68849207574999</v>
      </c>
      <c r="BD835">
        <v>382.52911993993001</v>
      </c>
      <c r="BE835">
        <v>364.907885081156</v>
      </c>
      <c r="BF835">
        <v>368.12770510010398</v>
      </c>
      <c r="BG835">
        <v>375.33357081800398</v>
      </c>
      <c r="BH835">
        <v>360.85704128896998</v>
      </c>
      <c r="BI835">
        <v>352.75346621842698</v>
      </c>
      <c r="BJ835">
        <v>363.14341001015299</v>
      </c>
      <c r="BK835">
        <v>360.10418393388397</v>
      </c>
      <c r="BL835">
        <v>351.80383389963202</v>
      </c>
      <c r="BM835">
        <v>348.01511182762999</v>
      </c>
      <c r="BN835">
        <v>346.45458958112403</v>
      </c>
      <c r="BO835">
        <v>340.86751534726</v>
      </c>
      <c r="BP835">
        <v>346.61593706932598</v>
      </c>
      <c r="BQ835">
        <v>340.85952976365297</v>
      </c>
      <c r="BR835">
        <v>332.14882409109799</v>
      </c>
      <c r="BS835">
        <v>342.01976492904498</v>
      </c>
      <c r="BT835">
        <v>337.673654151329</v>
      </c>
      <c r="BU835">
        <v>340.18453181759702</v>
      </c>
      <c r="BV835">
        <v>347.44557857161499</v>
      </c>
      <c r="BW835">
        <v>344.75796283508799</v>
      </c>
      <c r="BX835">
        <v>339.25082052731602</v>
      </c>
      <c r="BY835">
        <v>337.732764901802</v>
      </c>
      <c r="BZ835">
        <v>357.37740887393602</v>
      </c>
      <c r="CA835">
        <v>344.642853101686</v>
      </c>
      <c r="CB835">
        <v>347.60486974717998</v>
      </c>
      <c r="CC835">
        <v>349.42902931860999</v>
      </c>
      <c r="CD835">
        <v>337.603673014609</v>
      </c>
      <c r="CE835">
        <v>347.87595204205002</v>
      </c>
      <c r="CF835">
        <v>336.43494401689901</v>
      </c>
      <c r="CG835">
        <v>347.671492067494</v>
      </c>
      <c r="CH835">
        <v>333.44376364602601</v>
      </c>
      <c r="CI835">
        <v>341.20298300877198</v>
      </c>
      <c r="CJ835">
        <v>342.42150349963703</v>
      </c>
      <c r="CK835">
        <v>334.34841372996999</v>
      </c>
      <c r="CL835">
        <v>339.18857312404998</v>
      </c>
      <c r="CM835">
        <v>338.53742848561097</v>
      </c>
      <c r="CN835">
        <v>342.72935958369402</v>
      </c>
      <c r="CO835">
        <v>349.268237420633</v>
      </c>
      <c r="CP835">
        <v>349.81040634277798</v>
      </c>
      <c r="CQ835">
        <v>347.35623303710503</v>
      </c>
      <c r="CR835">
        <v>360.24533230044898</v>
      </c>
      <c r="CS835">
        <v>369.80150770424399</v>
      </c>
      <c r="CT835">
        <v>352.97471738529299</v>
      </c>
      <c r="CU835">
        <v>353.76211549781999</v>
      </c>
      <c r="CV835">
        <v>356.43955971643101</v>
      </c>
      <c r="CW835">
        <v>356.09177411468602</v>
      </c>
      <c r="CX835">
        <v>357.74765815819302</v>
      </c>
      <c r="CY835">
        <v>343.82979138660801</v>
      </c>
      <c r="CZ835">
        <v>349.319562480618</v>
      </c>
      <c r="DA835">
        <v>345.43858037404999</v>
      </c>
      <c r="DB835">
        <v>334.25543471485003</v>
      </c>
      <c r="DC835">
        <v>326.518583610544</v>
      </c>
      <c r="DD835">
        <v>331.54659320870701</v>
      </c>
      <c r="DE835">
        <v>322.66826857153899</v>
      </c>
      <c r="DF835">
        <v>334.228379610334</v>
      </c>
      <c r="DG835">
        <v>330.75560300795303</v>
      </c>
      <c r="DH835">
        <v>321.79121271551401</v>
      </c>
      <c r="DI835">
        <v>326.14865179942097</v>
      </c>
      <c r="DJ835">
        <v>320.37193774251102</v>
      </c>
      <c r="DK835">
        <v>323.84305622274701</v>
      </c>
      <c r="DL835">
        <v>319.02925886268503</v>
      </c>
      <c r="DM835">
        <v>331.47937483028198</v>
      </c>
      <c r="DN835">
        <v>326.96896287049202</v>
      </c>
      <c r="DO835">
        <v>323.93755763161698</v>
      </c>
      <c r="DP835">
        <v>324.80114728351498</v>
      </c>
      <c r="DQ835">
        <v>334.79017069354501</v>
      </c>
      <c r="DR835">
        <v>335.11087852458002</v>
      </c>
      <c r="DS835">
        <v>325.01423706107101</v>
      </c>
      <c r="DT835">
        <v>327.33896309305902</v>
      </c>
      <c r="DU835">
        <v>332.17848269228898</v>
      </c>
      <c r="DV835">
        <v>332.12746746445202</v>
      </c>
      <c r="DW835">
        <v>325.23847114589603</v>
      </c>
      <c r="DX835">
        <v>323.01377777714998</v>
      </c>
      <c r="DY835">
        <v>330.61637000209703</v>
      </c>
      <c r="DZ835">
        <v>337.07530451919303</v>
      </c>
      <c r="EA835">
        <v>328.24404156454102</v>
      </c>
      <c r="EB835">
        <v>336.87386748338002</v>
      </c>
      <c r="EC835">
        <v>332.74040048122203</v>
      </c>
      <c r="ED835">
        <v>326.26013604670101</v>
      </c>
      <c r="EE835">
        <v>329.18960878546199</v>
      </c>
      <c r="EF835">
        <v>325.15677685642601</v>
      </c>
      <c r="EG835">
        <v>325.48117655815503</v>
      </c>
      <c r="EH835">
        <v>323.73390789474399</v>
      </c>
      <c r="EI835">
        <v>323.02458450303499</v>
      </c>
      <c r="EJ835">
        <v>319.69024238217997</v>
      </c>
      <c r="EK835">
        <v>333.25500968086101</v>
      </c>
      <c r="EL835">
        <v>324.24118329344299</v>
      </c>
      <c r="EM835">
        <v>318.09065074534698</v>
      </c>
      <c r="EN835">
        <v>318.02204572652403</v>
      </c>
      <c r="EO835">
        <v>322.04165431432199</v>
      </c>
      <c r="EP835">
        <v>324.011047114782</v>
      </c>
      <c r="EQ835">
        <v>318.22069432197497</v>
      </c>
      <c r="ER835">
        <v>314.91952345933498</v>
      </c>
      <c r="ES835">
        <v>320.69846848228502</v>
      </c>
      <c r="ET835">
        <v>330.86841740175498</v>
      </c>
      <c r="EU835">
        <v>335.23930482607102</v>
      </c>
      <c r="EV835">
        <v>344.49109127888499</v>
      </c>
      <c r="EW835">
        <v>359.89177984718498</v>
      </c>
      <c r="EX835">
        <v>353.946866229421</v>
      </c>
      <c r="EY835">
        <v>397.25973270001299</v>
      </c>
      <c r="EZ835">
        <v>517.80950809801595</v>
      </c>
      <c r="FA835">
        <v>392.124621689648</v>
      </c>
      <c r="FB835">
        <v>335.20503691424801</v>
      </c>
      <c r="FC835">
        <v>320.09170187491702</v>
      </c>
      <c r="FD835">
        <v>306.99737012214098</v>
      </c>
      <c r="FE835">
        <v>299.400165878915</v>
      </c>
      <c r="FF835">
        <v>303.53723371558499</v>
      </c>
      <c r="FG835">
        <v>298.88419750731299</v>
      </c>
      <c r="FH835">
        <v>311.502202625981</v>
      </c>
      <c r="FI835">
        <v>290.66969653527298</v>
      </c>
      <c r="FJ835">
        <v>300.21253209231298</v>
      </c>
      <c r="FK835">
        <v>291.06225203869599</v>
      </c>
      <c r="FL835">
        <v>287.70912537325898</v>
      </c>
      <c r="FM835">
        <v>293.86346566436902</v>
      </c>
      <c r="FN835">
        <v>294.58835158859898</v>
      </c>
      <c r="FO835">
        <v>292.89242687480902</v>
      </c>
      <c r="FP835">
        <v>299.187070036661</v>
      </c>
      <c r="FQ835">
        <v>288.56171062361602</v>
      </c>
      <c r="FR835">
        <v>292.494080090578</v>
      </c>
      <c r="FS835">
        <v>297.11467676741103</v>
      </c>
      <c r="FT835">
        <v>291.11868991173498</v>
      </c>
      <c r="FU835">
        <v>297.48875661878799</v>
      </c>
      <c r="FV835">
        <v>292.18947934773303</v>
      </c>
      <c r="FW835">
        <v>293.56093037893999</v>
      </c>
      <c r="FX835">
        <v>297.236273069942</v>
      </c>
      <c r="FY835">
        <v>307.91626095113401</v>
      </c>
      <c r="FZ835">
        <v>320.28127354333799</v>
      </c>
      <c r="GA835">
        <v>316.84430522937902</v>
      </c>
      <c r="GB835">
        <v>322.69133293928797</v>
      </c>
      <c r="GC835">
        <v>310.45015667644702</v>
      </c>
      <c r="GD835">
        <v>318.81877096158001</v>
      </c>
      <c r="GE835">
        <v>318.45657292020599</v>
      </c>
      <c r="GF835">
        <v>304.32542675551201</v>
      </c>
      <c r="GG835">
        <v>312.37048982607803</v>
      </c>
      <c r="GH835">
        <v>314.92717457036002</v>
      </c>
      <c r="GI835">
        <v>327.36293171792198</v>
      </c>
      <c r="GJ835">
        <v>309.23305604285099</v>
      </c>
    </row>
    <row r="836" spans="1:192" x14ac:dyDescent="0.25">
      <c r="A836">
        <v>200.42723631508599</v>
      </c>
      <c r="B836">
        <v>308.25186934251298</v>
      </c>
      <c r="C836">
        <v>309.94983296522003</v>
      </c>
      <c r="D836">
        <v>312.84618867727602</v>
      </c>
      <c r="E836">
        <v>318.25911288508797</v>
      </c>
      <c r="F836">
        <v>306.003882486495</v>
      </c>
      <c r="G836">
        <v>310.17038294306099</v>
      </c>
      <c r="H836">
        <v>324.54642913689599</v>
      </c>
      <c r="I836">
        <v>315.73210996611698</v>
      </c>
      <c r="J836">
        <v>304.06165674776599</v>
      </c>
      <c r="K836">
        <v>314.70235350949901</v>
      </c>
      <c r="L836">
        <v>310.760871387664</v>
      </c>
      <c r="M836">
        <v>326.90288257660501</v>
      </c>
      <c r="N836">
        <v>297.42418231818999</v>
      </c>
      <c r="O836">
        <v>309.90296618936901</v>
      </c>
      <c r="P836">
        <v>312.646557806445</v>
      </c>
      <c r="Q836">
        <v>328.663953051531</v>
      </c>
      <c r="R836">
        <v>324.116574803665</v>
      </c>
      <c r="S836">
        <v>348.09766537474798</v>
      </c>
      <c r="T836">
        <v>379.61098804150498</v>
      </c>
      <c r="U836">
        <v>397.75910032844399</v>
      </c>
      <c r="V836">
        <v>441.09772714226699</v>
      </c>
      <c r="W836">
        <v>440.16015722462799</v>
      </c>
      <c r="X836">
        <v>448.88534581143199</v>
      </c>
      <c r="Y836">
        <v>417.108735372745</v>
      </c>
      <c r="Z836">
        <v>415.539681722117</v>
      </c>
      <c r="AA836">
        <v>415.75770368126899</v>
      </c>
      <c r="AB836">
        <v>407.74600491430698</v>
      </c>
      <c r="AC836">
        <v>419.72536797330798</v>
      </c>
      <c r="AD836">
        <v>425.31424737046802</v>
      </c>
      <c r="AE836">
        <v>427.41388591870498</v>
      </c>
      <c r="AF836">
        <v>415.22066776402897</v>
      </c>
      <c r="AG836">
        <v>372.79513749287798</v>
      </c>
      <c r="AH836">
        <v>393.82216420078697</v>
      </c>
      <c r="AI836">
        <v>391.204514933459</v>
      </c>
      <c r="AJ836">
        <v>397.26358817618501</v>
      </c>
      <c r="AK836">
        <v>389.28215329157803</v>
      </c>
      <c r="AL836">
        <v>403.46815049352102</v>
      </c>
      <c r="AM836">
        <v>405.591090186445</v>
      </c>
      <c r="AN836">
        <v>419.53224320412801</v>
      </c>
      <c r="AO836">
        <v>423.67561355708898</v>
      </c>
      <c r="AP836">
        <v>387.73330045634799</v>
      </c>
      <c r="AQ836">
        <v>377.588888739033</v>
      </c>
      <c r="AR836">
        <v>372.20699851065302</v>
      </c>
      <c r="AS836">
        <v>374.45981537619502</v>
      </c>
      <c r="AT836">
        <v>380.17615294615399</v>
      </c>
      <c r="AU836">
        <v>373.97873857051201</v>
      </c>
      <c r="AV836">
        <v>364.35966995815897</v>
      </c>
      <c r="AW836">
        <v>380.19913398796399</v>
      </c>
      <c r="AX836">
        <v>376.76673433966698</v>
      </c>
      <c r="AY836">
        <v>375.01976917556601</v>
      </c>
      <c r="AZ836">
        <v>376.55456116298097</v>
      </c>
      <c r="BA836">
        <v>372.35537401992201</v>
      </c>
      <c r="BB836">
        <v>384.76835941318501</v>
      </c>
      <c r="BC836">
        <v>369.27275950643798</v>
      </c>
      <c r="BD836">
        <v>381.68455805204701</v>
      </c>
      <c r="BE836">
        <v>368.18124462095602</v>
      </c>
      <c r="BF836">
        <v>369.94991323177999</v>
      </c>
      <c r="BG836">
        <v>379.93134272872197</v>
      </c>
      <c r="BH836">
        <v>363.63379603470503</v>
      </c>
      <c r="BI836">
        <v>353.69483532199303</v>
      </c>
      <c r="BJ836">
        <v>363.38039014512998</v>
      </c>
      <c r="BK836">
        <v>361.96585388617501</v>
      </c>
      <c r="BL836">
        <v>353.52627657441298</v>
      </c>
      <c r="BM836">
        <v>349.55634449888601</v>
      </c>
      <c r="BN836">
        <v>344.13962197288998</v>
      </c>
      <c r="BO836">
        <v>342.54951882584402</v>
      </c>
      <c r="BP836">
        <v>346.584592703402</v>
      </c>
      <c r="BQ836">
        <v>344.275014099548</v>
      </c>
      <c r="BR836">
        <v>329.789125654023</v>
      </c>
      <c r="BS836">
        <v>343.45311677506299</v>
      </c>
      <c r="BT836">
        <v>342.05907401967897</v>
      </c>
      <c r="BU836">
        <v>341.922923003248</v>
      </c>
      <c r="BV836">
        <v>348.25747978536299</v>
      </c>
      <c r="BW836">
        <v>348.23324953648699</v>
      </c>
      <c r="BX836">
        <v>346.57134751196202</v>
      </c>
      <c r="BY836">
        <v>340.29806823597801</v>
      </c>
      <c r="BZ836">
        <v>355.72571828831298</v>
      </c>
      <c r="CA836">
        <v>346.09039111228799</v>
      </c>
      <c r="CB836">
        <v>354.527530615827</v>
      </c>
      <c r="CC836">
        <v>345.65621059060499</v>
      </c>
      <c r="CD836">
        <v>342.14658740506701</v>
      </c>
      <c r="CE836">
        <v>348.69995855455602</v>
      </c>
      <c r="CF836">
        <v>332.384889289689</v>
      </c>
      <c r="CG836">
        <v>347.13413747279498</v>
      </c>
      <c r="CH836">
        <v>337.395238077062</v>
      </c>
      <c r="CI836">
        <v>341.47532874094202</v>
      </c>
      <c r="CJ836">
        <v>343.52966501003698</v>
      </c>
      <c r="CK836">
        <v>334.29580700773198</v>
      </c>
      <c r="CL836">
        <v>343.68954839924203</v>
      </c>
      <c r="CM836">
        <v>341.98929593864</v>
      </c>
      <c r="CN836">
        <v>348.88801514083099</v>
      </c>
      <c r="CO836">
        <v>349.53431959026301</v>
      </c>
      <c r="CP836">
        <v>349.916628690729</v>
      </c>
      <c r="CQ836">
        <v>350.74549236037302</v>
      </c>
      <c r="CR836">
        <v>359.44259072206302</v>
      </c>
      <c r="CS836">
        <v>374.81466077680898</v>
      </c>
      <c r="CT836">
        <v>363.31131360285798</v>
      </c>
      <c r="CU836">
        <v>354.47491425129198</v>
      </c>
      <c r="CV836">
        <v>356.87324150946301</v>
      </c>
      <c r="CW836">
        <v>359.704714081286</v>
      </c>
      <c r="CX836">
        <v>353.73004516838802</v>
      </c>
      <c r="CY836">
        <v>343.87345648310998</v>
      </c>
      <c r="CZ836">
        <v>350.085040628998</v>
      </c>
      <c r="DA836">
        <v>344.069239708412</v>
      </c>
      <c r="DB836">
        <v>333.84755361084098</v>
      </c>
      <c r="DC836">
        <v>327.32438599957499</v>
      </c>
      <c r="DD836">
        <v>328.34982553945201</v>
      </c>
      <c r="DE836">
        <v>318.58065468417101</v>
      </c>
      <c r="DF836">
        <v>338.48270747379797</v>
      </c>
      <c r="DG836">
        <v>332.55685609163697</v>
      </c>
      <c r="DH836">
        <v>322.45392914368699</v>
      </c>
      <c r="DI836">
        <v>327.28388760860702</v>
      </c>
      <c r="DJ836">
        <v>318.49937085151203</v>
      </c>
      <c r="DK836">
        <v>325.95041828749299</v>
      </c>
      <c r="DL836">
        <v>322.76313878370797</v>
      </c>
      <c r="DM836">
        <v>330.04359126060501</v>
      </c>
      <c r="DN836">
        <v>331.35261452170698</v>
      </c>
      <c r="DO836">
        <v>323.83335164683001</v>
      </c>
      <c r="DP836">
        <v>322.01652903474502</v>
      </c>
      <c r="DQ836">
        <v>336.54330072942599</v>
      </c>
      <c r="DR836">
        <v>330.40518132411</v>
      </c>
      <c r="DS836">
        <v>324.37993272466298</v>
      </c>
      <c r="DT836">
        <v>327.46306135105499</v>
      </c>
      <c r="DU836">
        <v>330.43859646054398</v>
      </c>
      <c r="DV836">
        <v>333.03095396286602</v>
      </c>
      <c r="DW836">
        <v>322.37814022684699</v>
      </c>
      <c r="DX836">
        <v>325.66628028980301</v>
      </c>
      <c r="DY836">
        <v>327.66218933967701</v>
      </c>
      <c r="DZ836">
        <v>334.647211834882</v>
      </c>
      <c r="EA836">
        <v>329.50299091672599</v>
      </c>
      <c r="EB836">
        <v>338.78058395901797</v>
      </c>
      <c r="EC836">
        <v>330.92421593464201</v>
      </c>
      <c r="ED836">
        <v>325.375174091048</v>
      </c>
      <c r="EE836">
        <v>329.58871053629002</v>
      </c>
      <c r="EF836">
        <v>326.31056121261298</v>
      </c>
      <c r="EG836">
        <v>327.507248464231</v>
      </c>
      <c r="EH836">
        <v>328.14147133525398</v>
      </c>
      <c r="EI836">
        <v>325.54841404387003</v>
      </c>
      <c r="EJ836">
        <v>324.62223014236099</v>
      </c>
      <c r="EK836">
        <v>331.96017016588502</v>
      </c>
      <c r="EL836">
        <v>323.402401243008</v>
      </c>
      <c r="EM836">
        <v>324.60312788581501</v>
      </c>
      <c r="EN836">
        <v>318.70506424840602</v>
      </c>
      <c r="EO836">
        <v>317.303812726427</v>
      </c>
      <c r="EP836">
        <v>330.83172731206599</v>
      </c>
      <c r="EQ836">
        <v>318.34331129388801</v>
      </c>
      <c r="ER836">
        <v>318.04828871389401</v>
      </c>
      <c r="ES836">
        <v>324.46969173443802</v>
      </c>
      <c r="ET836">
        <v>332.771629925718</v>
      </c>
      <c r="EU836">
        <v>331.07973451662599</v>
      </c>
      <c r="EV836">
        <v>345.20574570853103</v>
      </c>
      <c r="EW836">
        <v>357.29944497183402</v>
      </c>
      <c r="EX836">
        <v>355.39038034157898</v>
      </c>
      <c r="EY836">
        <v>398.860581457124</v>
      </c>
      <c r="EZ836">
        <v>519.32120942950496</v>
      </c>
      <c r="FA836">
        <v>404.08880621349601</v>
      </c>
      <c r="FB836">
        <v>340.999818526561</v>
      </c>
      <c r="FC836">
        <v>319.43276394596802</v>
      </c>
      <c r="FD836">
        <v>309.43214529069297</v>
      </c>
      <c r="FE836">
        <v>300.87150225286302</v>
      </c>
      <c r="FF836">
        <v>304.197878624152</v>
      </c>
      <c r="FG836">
        <v>294.45970776938799</v>
      </c>
      <c r="FH836">
        <v>307.31583786405901</v>
      </c>
      <c r="FI836">
        <v>292.72735091329798</v>
      </c>
      <c r="FJ836">
        <v>298.86052319628197</v>
      </c>
      <c r="FK836">
        <v>289.69724326354202</v>
      </c>
      <c r="FL836">
        <v>285.64880398300102</v>
      </c>
      <c r="FM836">
        <v>289.61741649840701</v>
      </c>
      <c r="FN836">
        <v>296.06610906821402</v>
      </c>
      <c r="FO836">
        <v>291.72587577002997</v>
      </c>
      <c r="FP836">
        <v>299.37643006144401</v>
      </c>
      <c r="FQ836">
        <v>288.08288107307499</v>
      </c>
      <c r="FR836">
        <v>288.86116661951502</v>
      </c>
      <c r="FS836">
        <v>300.484374281996</v>
      </c>
      <c r="FT836">
        <v>292.620389722129</v>
      </c>
      <c r="FU836">
        <v>295.06503130265298</v>
      </c>
      <c r="FV836">
        <v>297.41189126567201</v>
      </c>
      <c r="FW836">
        <v>291.60009776559701</v>
      </c>
      <c r="FX836">
        <v>296.27010214091399</v>
      </c>
      <c r="FY836">
        <v>308.57984412067498</v>
      </c>
      <c r="FZ836">
        <v>321.16262782703802</v>
      </c>
      <c r="GA836">
        <v>317.28422730641398</v>
      </c>
      <c r="GB836">
        <v>319.24160260188501</v>
      </c>
      <c r="GC836">
        <v>317.331431487668</v>
      </c>
      <c r="GD836">
        <v>323.74390041909697</v>
      </c>
      <c r="GE836">
        <v>319.42281058584501</v>
      </c>
      <c r="GF836">
        <v>307.54885540945997</v>
      </c>
      <c r="GG836">
        <v>312.21515107643302</v>
      </c>
      <c r="GH836">
        <v>313.52721938121198</v>
      </c>
      <c r="GI836">
        <v>328.845850398756</v>
      </c>
      <c r="GJ836">
        <v>309.32342816757603</v>
      </c>
    </row>
    <row r="837" spans="1:192" x14ac:dyDescent="0.25">
      <c r="A837">
        <v>200.667556742323</v>
      </c>
      <c r="B837">
        <v>311.020259041023</v>
      </c>
      <c r="C837">
        <v>310.19002801269198</v>
      </c>
      <c r="D837">
        <v>311.33794000730398</v>
      </c>
      <c r="E837">
        <v>318.65479511485103</v>
      </c>
      <c r="F837">
        <v>306.70831830869901</v>
      </c>
      <c r="G837">
        <v>311.92866427183702</v>
      </c>
      <c r="H837">
        <v>323.65838656579302</v>
      </c>
      <c r="I837">
        <v>315.52556415209801</v>
      </c>
      <c r="J837">
        <v>308.65119988600998</v>
      </c>
      <c r="K837">
        <v>313.89590048566703</v>
      </c>
      <c r="L837">
        <v>315.40673675702402</v>
      </c>
      <c r="M837">
        <v>326.13865919424597</v>
      </c>
      <c r="N837">
        <v>295.20460455440599</v>
      </c>
      <c r="O837">
        <v>311.76168340806402</v>
      </c>
      <c r="P837">
        <v>313.92827693911198</v>
      </c>
      <c r="Q837">
        <v>324.93458936344399</v>
      </c>
      <c r="R837">
        <v>324.27971120815403</v>
      </c>
      <c r="S837">
        <v>348.713348574809</v>
      </c>
      <c r="T837">
        <v>377.912997184603</v>
      </c>
      <c r="U837">
        <v>392.26539010157001</v>
      </c>
      <c r="V837">
        <v>430.67196975780502</v>
      </c>
      <c r="W837">
        <v>430.79306718696699</v>
      </c>
      <c r="X837">
        <v>441.27575375716998</v>
      </c>
      <c r="Y837">
        <v>414.47907222039299</v>
      </c>
      <c r="Z837">
        <v>410.178136736081</v>
      </c>
      <c r="AA837">
        <v>411.99722813008702</v>
      </c>
      <c r="AB837">
        <v>402.48549005717098</v>
      </c>
      <c r="AC837">
        <v>408.86694037712101</v>
      </c>
      <c r="AD837">
        <v>414.60359210615297</v>
      </c>
      <c r="AE837">
        <v>420.67734664806198</v>
      </c>
      <c r="AF837">
        <v>409.87127211713198</v>
      </c>
      <c r="AG837">
        <v>371.71444074942298</v>
      </c>
      <c r="AH837">
        <v>386.96353582607998</v>
      </c>
      <c r="AI837">
        <v>386.815290518697</v>
      </c>
      <c r="AJ837">
        <v>385.46054391721799</v>
      </c>
      <c r="AK837">
        <v>382.82818049294099</v>
      </c>
      <c r="AL837">
        <v>399.964749816069</v>
      </c>
      <c r="AM837">
        <v>397.26333157995202</v>
      </c>
      <c r="AN837">
        <v>410.64109566912498</v>
      </c>
      <c r="AO837">
        <v>419.33928090335797</v>
      </c>
      <c r="AP837">
        <v>385.59415463915599</v>
      </c>
      <c r="AQ837">
        <v>376.138935462539</v>
      </c>
      <c r="AR837">
        <v>367.92750483088201</v>
      </c>
      <c r="AS837">
        <v>367.10757743980702</v>
      </c>
      <c r="AT837">
        <v>373.250685783184</v>
      </c>
      <c r="AU837">
        <v>370.034304482121</v>
      </c>
      <c r="AV837">
        <v>362.33057591523999</v>
      </c>
      <c r="AW837">
        <v>375.189148221263</v>
      </c>
      <c r="AX837">
        <v>371.89111491394999</v>
      </c>
      <c r="AY837">
        <v>369.56715204468497</v>
      </c>
      <c r="AZ837">
        <v>369.81673048390502</v>
      </c>
      <c r="BA837">
        <v>366.97293517897401</v>
      </c>
      <c r="BB837">
        <v>379.43774962090799</v>
      </c>
      <c r="BC837">
        <v>360.82625223434098</v>
      </c>
      <c r="BD837">
        <v>373.40498403008399</v>
      </c>
      <c r="BE837">
        <v>363.02195147874301</v>
      </c>
      <c r="BF837">
        <v>363.96336746199</v>
      </c>
      <c r="BG837">
        <v>369.31968572488699</v>
      </c>
      <c r="BH837">
        <v>356.539885149057</v>
      </c>
      <c r="BI837">
        <v>351.70688950555899</v>
      </c>
      <c r="BJ837">
        <v>356.186481914095</v>
      </c>
      <c r="BK837">
        <v>356.09553261426697</v>
      </c>
      <c r="BL837">
        <v>348.88606890467503</v>
      </c>
      <c r="BM837">
        <v>346.27198763861998</v>
      </c>
      <c r="BN837">
        <v>340.32626049291599</v>
      </c>
      <c r="BO837">
        <v>341.19377915155798</v>
      </c>
      <c r="BP837">
        <v>344.51815738614602</v>
      </c>
      <c r="BQ837">
        <v>341.29569961814099</v>
      </c>
      <c r="BR837">
        <v>325.18791744690299</v>
      </c>
      <c r="BS837">
        <v>344.206406192911</v>
      </c>
      <c r="BT837">
        <v>341.160715470291</v>
      </c>
      <c r="BU837">
        <v>340.08689438026602</v>
      </c>
      <c r="BV837">
        <v>345.10999688239798</v>
      </c>
      <c r="BW837">
        <v>346.83885005677399</v>
      </c>
      <c r="BX837">
        <v>348.63542731628098</v>
      </c>
      <c r="BY837">
        <v>340.472197068301</v>
      </c>
      <c r="BZ837">
        <v>353.28888758148298</v>
      </c>
      <c r="CA837">
        <v>346.93184079001003</v>
      </c>
      <c r="CB837">
        <v>354.76469479591901</v>
      </c>
      <c r="CC837">
        <v>346.00507886836999</v>
      </c>
      <c r="CD837">
        <v>340.53406096686598</v>
      </c>
      <c r="CE837">
        <v>343.76325768485799</v>
      </c>
      <c r="CF837">
        <v>331.59472982716898</v>
      </c>
      <c r="CG837">
        <v>341.25956247392702</v>
      </c>
      <c r="CH837">
        <v>338.75582632458497</v>
      </c>
      <c r="CI837">
        <v>339.22205069163601</v>
      </c>
      <c r="CJ837">
        <v>343.77099853081103</v>
      </c>
      <c r="CK837">
        <v>334.10694058192598</v>
      </c>
      <c r="CL837">
        <v>341.66050328885001</v>
      </c>
      <c r="CM837">
        <v>343.56600123197302</v>
      </c>
      <c r="CN837">
        <v>347.55337381025703</v>
      </c>
      <c r="CO837">
        <v>346.25430948067401</v>
      </c>
      <c r="CP837">
        <v>344.22987260010899</v>
      </c>
      <c r="CQ837">
        <v>347.05084130867402</v>
      </c>
      <c r="CR837">
        <v>352.51239651836801</v>
      </c>
      <c r="CS837">
        <v>370.718437125273</v>
      </c>
      <c r="CT837">
        <v>361.15112639830801</v>
      </c>
      <c r="CU837">
        <v>349.24034905024899</v>
      </c>
      <c r="CV837">
        <v>352.21940920320702</v>
      </c>
      <c r="CW837">
        <v>354.548055722301</v>
      </c>
      <c r="CX837">
        <v>345.96503911038201</v>
      </c>
      <c r="CY837">
        <v>340.79828322201001</v>
      </c>
      <c r="CZ837">
        <v>346.83094784124199</v>
      </c>
      <c r="DA837">
        <v>337.322294724193</v>
      </c>
      <c r="DB837">
        <v>329.35821044290202</v>
      </c>
      <c r="DC837">
        <v>328.41877689155302</v>
      </c>
      <c r="DD837">
        <v>325.02119341317899</v>
      </c>
      <c r="DE837">
        <v>315.97937067045598</v>
      </c>
      <c r="DF837">
        <v>336.27194004259098</v>
      </c>
      <c r="DG837">
        <v>327.28441514346002</v>
      </c>
      <c r="DH837">
        <v>320.30195965243502</v>
      </c>
      <c r="DI837">
        <v>327.10088878363598</v>
      </c>
      <c r="DJ837">
        <v>317.61245746963999</v>
      </c>
      <c r="DK837">
        <v>327.30140713224398</v>
      </c>
      <c r="DL837">
        <v>322.261759608788</v>
      </c>
      <c r="DM837">
        <v>327.966277967493</v>
      </c>
      <c r="DN837">
        <v>332.25127275785599</v>
      </c>
      <c r="DO837">
        <v>325.69184663534099</v>
      </c>
      <c r="DP837">
        <v>323.06707857364</v>
      </c>
      <c r="DQ837">
        <v>338.86640601190197</v>
      </c>
      <c r="DR837">
        <v>327.81559522334197</v>
      </c>
      <c r="DS837">
        <v>325.57459380204102</v>
      </c>
      <c r="DT837">
        <v>330.72746764681898</v>
      </c>
      <c r="DU837">
        <v>331.14349344325802</v>
      </c>
      <c r="DV837">
        <v>329.61706954999102</v>
      </c>
      <c r="DW837">
        <v>316.80915491968801</v>
      </c>
      <c r="DX837">
        <v>329.03261612207098</v>
      </c>
      <c r="DY837">
        <v>327.891787006019</v>
      </c>
      <c r="DZ837">
        <v>333.12380635835802</v>
      </c>
      <c r="EA837">
        <v>330.87966292576903</v>
      </c>
      <c r="EB837">
        <v>339.476966079021</v>
      </c>
      <c r="EC837">
        <v>328.73715388845397</v>
      </c>
      <c r="ED837">
        <v>321.45004882564899</v>
      </c>
      <c r="EE837">
        <v>330.79694519510701</v>
      </c>
      <c r="EF837">
        <v>325.96641482012899</v>
      </c>
      <c r="EG837">
        <v>328.69177722174999</v>
      </c>
      <c r="EH837">
        <v>327.58000665955399</v>
      </c>
      <c r="EI837">
        <v>325.48301033479999</v>
      </c>
      <c r="EJ837">
        <v>326.10911921720901</v>
      </c>
      <c r="EK837">
        <v>331.59978696189899</v>
      </c>
      <c r="EL837">
        <v>321.70564864837098</v>
      </c>
      <c r="EM837">
        <v>329.85802324879398</v>
      </c>
      <c r="EN837">
        <v>317.88996426232399</v>
      </c>
      <c r="EO837">
        <v>313.556688419144</v>
      </c>
      <c r="EP837">
        <v>328.92212225436498</v>
      </c>
      <c r="EQ837">
        <v>321.91619990587998</v>
      </c>
      <c r="ER837">
        <v>322.18204153812098</v>
      </c>
      <c r="ES837">
        <v>327.55390898513502</v>
      </c>
      <c r="ET837">
        <v>333.52747482415703</v>
      </c>
      <c r="EU837">
        <v>331.96698925838098</v>
      </c>
      <c r="EV837">
        <v>341.25069072940602</v>
      </c>
      <c r="EW837">
        <v>353.83805298261802</v>
      </c>
      <c r="EX837">
        <v>357.91921101020199</v>
      </c>
      <c r="EY837">
        <v>397.504357182928</v>
      </c>
      <c r="EZ837">
        <v>521.33236905636102</v>
      </c>
      <c r="FA837">
        <v>408.21885129899403</v>
      </c>
      <c r="FB837">
        <v>341.10362236081897</v>
      </c>
      <c r="FC837">
        <v>317.52455224674702</v>
      </c>
      <c r="FD837">
        <v>307.61298759903502</v>
      </c>
      <c r="FE837">
        <v>301.02960210488698</v>
      </c>
      <c r="FF837">
        <v>305.74943575543199</v>
      </c>
      <c r="FG837">
        <v>291.35767011193798</v>
      </c>
      <c r="FH837">
        <v>305.18415503051898</v>
      </c>
      <c r="FI837">
        <v>294.55141960314103</v>
      </c>
      <c r="FJ837">
        <v>300.75101693864599</v>
      </c>
      <c r="FK837">
        <v>290.212641984458</v>
      </c>
      <c r="FL837">
        <v>288.537817857542</v>
      </c>
      <c r="FM837">
        <v>288.98042757812601</v>
      </c>
      <c r="FN837">
        <v>292.90968823837397</v>
      </c>
      <c r="FO837">
        <v>291.15145825437202</v>
      </c>
      <c r="FP837">
        <v>300.31420947191901</v>
      </c>
      <c r="FQ837">
        <v>288.421723296484</v>
      </c>
      <c r="FR837">
        <v>288.00822954311298</v>
      </c>
      <c r="FS837">
        <v>302.018452408109</v>
      </c>
      <c r="FT837">
        <v>292.78260582093901</v>
      </c>
      <c r="FU837">
        <v>293.66816871472997</v>
      </c>
      <c r="FV837">
        <v>296.95928552767401</v>
      </c>
      <c r="FW837">
        <v>292.71416826463098</v>
      </c>
      <c r="FX837">
        <v>298.70979045157702</v>
      </c>
      <c r="FY837">
        <v>311.20277242228798</v>
      </c>
      <c r="FZ837">
        <v>321.11544303229499</v>
      </c>
      <c r="GA837">
        <v>317.76000971384599</v>
      </c>
      <c r="GB837">
        <v>318.62289276565201</v>
      </c>
      <c r="GC837">
        <v>318.56143549861298</v>
      </c>
      <c r="GD837">
        <v>329.65034232543201</v>
      </c>
      <c r="GE837">
        <v>319.44021421658903</v>
      </c>
      <c r="GF837">
        <v>313.75242491887701</v>
      </c>
      <c r="GG837">
        <v>311.35388427853798</v>
      </c>
      <c r="GH837">
        <v>310.97548619357201</v>
      </c>
      <c r="GI837">
        <v>329.54176753738301</v>
      </c>
      <c r="GJ837">
        <v>308.76787300428401</v>
      </c>
    </row>
    <row r="838" spans="1:192" x14ac:dyDescent="0.25">
      <c r="A838">
        <v>200.90787716955899</v>
      </c>
      <c r="B838">
        <v>309.68512427824299</v>
      </c>
      <c r="C838">
        <v>309.54185411562099</v>
      </c>
      <c r="D838">
        <v>310.399638858446</v>
      </c>
      <c r="E838">
        <v>319.67561362714099</v>
      </c>
      <c r="F838">
        <v>309.05305972961798</v>
      </c>
      <c r="G838">
        <v>312.50360023115098</v>
      </c>
      <c r="H838">
        <v>319.54616799833502</v>
      </c>
      <c r="I838">
        <v>319.16311528605303</v>
      </c>
      <c r="J838">
        <v>310.07439215390701</v>
      </c>
      <c r="K838">
        <v>312.34755249678699</v>
      </c>
      <c r="L838">
        <v>321.59002249028902</v>
      </c>
      <c r="M838">
        <v>320.00294444020199</v>
      </c>
      <c r="N838">
        <v>297.929322992317</v>
      </c>
      <c r="O838">
        <v>311.75509201534902</v>
      </c>
      <c r="P838">
        <v>312.62098992631201</v>
      </c>
      <c r="Q838">
        <v>324.880744141989</v>
      </c>
      <c r="R838">
        <v>325.34724350944202</v>
      </c>
      <c r="S838">
        <v>353.99854843516999</v>
      </c>
      <c r="T838">
        <v>380.145881352934</v>
      </c>
      <c r="U838">
        <v>387.03092956728</v>
      </c>
      <c r="V838">
        <v>430.319136333063</v>
      </c>
      <c r="W838">
        <v>432.75012791638898</v>
      </c>
      <c r="X838">
        <v>444.591455644424</v>
      </c>
      <c r="Y838">
        <v>418.261115589268</v>
      </c>
      <c r="Z838">
        <v>416.34947357561703</v>
      </c>
      <c r="AA838">
        <v>412.99900175309301</v>
      </c>
      <c r="AB838">
        <v>406.03729781229299</v>
      </c>
      <c r="AC838">
        <v>414.44281339003999</v>
      </c>
      <c r="AD838">
        <v>414.58189271427898</v>
      </c>
      <c r="AE838">
        <v>423.18072523385803</v>
      </c>
      <c r="AF838">
        <v>412.12639831919199</v>
      </c>
      <c r="AG838">
        <v>373.76141580269302</v>
      </c>
      <c r="AH838">
        <v>386.03126138353201</v>
      </c>
      <c r="AI838">
        <v>388.10387516465101</v>
      </c>
      <c r="AJ838">
        <v>391.45884959858603</v>
      </c>
      <c r="AK838">
        <v>384.895831545801</v>
      </c>
      <c r="AL838">
        <v>403.544454247094</v>
      </c>
      <c r="AM838">
        <v>399.97905705905703</v>
      </c>
      <c r="AN838">
        <v>416.29950527904799</v>
      </c>
      <c r="AO838">
        <v>421.33231176605398</v>
      </c>
      <c r="AP838">
        <v>386.81159860401101</v>
      </c>
      <c r="AQ838">
        <v>380.34704086189299</v>
      </c>
      <c r="AR838">
        <v>368.83798182656398</v>
      </c>
      <c r="AS838">
        <v>372.90135980007801</v>
      </c>
      <c r="AT838">
        <v>370.86865322193898</v>
      </c>
      <c r="AU838">
        <v>370.17678789131901</v>
      </c>
      <c r="AV838">
        <v>369.26489875495798</v>
      </c>
      <c r="AW838">
        <v>376.15786037745602</v>
      </c>
      <c r="AX838">
        <v>376.97756431494702</v>
      </c>
      <c r="AY838">
        <v>376.52031398132999</v>
      </c>
      <c r="AZ838">
        <v>369.84246721319897</v>
      </c>
      <c r="BA838">
        <v>370.21094426227802</v>
      </c>
      <c r="BB838">
        <v>382.36591495114101</v>
      </c>
      <c r="BC838">
        <v>366.303028947499</v>
      </c>
      <c r="BD838">
        <v>368.87198566858098</v>
      </c>
      <c r="BE838">
        <v>359.95975235041698</v>
      </c>
      <c r="BF838">
        <v>362.84144508694902</v>
      </c>
      <c r="BG838">
        <v>368.73096194811302</v>
      </c>
      <c r="BH838">
        <v>358.00719114396901</v>
      </c>
      <c r="BI838">
        <v>357.53473011210798</v>
      </c>
      <c r="BJ838">
        <v>355.99784228763201</v>
      </c>
      <c r="BK838">
        <v>355.345965753504</v>
      </c>
      <c r="BL838">
        <v>347.14328904019402</v>
      </c>
      <c r="BM838">
        <v>344.19532849353999</v>
      </c>
      <c r="BN838">
        <v>339.58957330726599</v>
      </c>
      <c r="BO838">
        <v>345.57971304897899</v>
      </c>
      <c r="BP838">
        <v>348.07599490507999</v>
      </c>
      <c r="BQ838">
        <v>342.98578255037597</v>
      </c>
      <c r="BR838">
        <v>320.95265934516601</v>
      </c>
      <c r="BS838">
        <v>340.20463083815201</v>
      </c>
      <c r="BT838">
        <v>343.09148106439102</v>
      </c>
      <c r="BU838">
        <v>338.43511594150999</v>
      </c>
      <c r="BV838">
        <v>343.83154033896199</v>
      </c>
      <c r="BW838">
        <v>344.56314775708199</v>
      </c>
      <c r="BX838">
        <v>345.8938958796</v>
      </c>
      <c r="BY838">
        <v>340.41294400056199</v>
      </c>
      <c r="BZ838">
        <v>349.42398701656498</v>
      </c>
      <c r="CA838">
        <v>349.36865977265802</v>
      </c>
      <c r="CB838">
        <v>355.250476061965</v>
      </c>
      <c r="CC838">
        <v>346.97963423614402</v>
      </c>
      <c r="CD838">
        <v>341.211935028016</v>
      </c>
      <c r="CE838">
        <v>341.15082907117102</v>
      </c>
      <c r="CF838">
        <v>335.05792118065102</v>
      </c>
      <c r="CG838">
        <v>340.24342040578301</v>
      </c>
      <c r="CH838">
        <v>337.73580898414002</v>
      </c>
      <c r="CI838">
        <v>340.16232401227097</v>
      </c>
      <c r="CJ838">
        <v>344.72321105295998</v>
      </c>
      <c r="CK838">
        <v>336.12661900575</v>
      </c>
      <c r="CL838">
        <v>340.588257186764</v>
      </c>
      <c r="CM838">
        <v>345.98765489749502</v>
      </c>
      <c r="CN838">
        <v>348.97839679169698</v>
      </c>
      <c r="CO838">
        <v>349.80012111623699</v>
      </c>
      <c r="CP838">
        <v>345.77598070781198</v>
      </c>
      <c r="CQ838">
        <v>353.82729141885102</v>
      </c>
      <c r="CR838">
        <v>360.14881783747597</v>
      </c>
      <c r="CS838">
        <v>369.43466413804799</v>
      </c>
      <c r="CT838">
        <v>360.990688498802</v>
      </c>
      <c r="CU838">
        <v>350.70356754695899</v>
      </c>
      <c r="CV838">
        <v>351.75336643074701</v>
      </c>
      <c r="CW838">
        <v>357.05607910102202</v>
      </c>
      <c r="CX838">
        <v>345.82188577475802</v>
      </c>
      <c r="CY838">
        <v>342.623595298748</v>
      </c>
      <c r="CZ838">
        <v>344.30575405592202</v>
      </c>
      <c r="DA838">
        <v>339.56034131123897</v>
      </c>
      <c r="DB838">
        <v>331.56854541615797</v>
      </c>
      <c r="DC838">
        <v>330.90205688924198</v>
      </c>
      <c r="DD838">
        <v>326.45120801977401</v>
      </c>
      <c r="DE838">
        <v>315.46817370481301</v>
      </c>
      <c r="DF838">
        <v>333.10362811893202</v>
      </c>
      <c r="DG838">
        <v>324.39877467783703</v>
      </c>
      <c r="DH838">
        <v>323.52685090348001</v>
      </c>
      <c r="DI838">
        <v>326.83513667945999</v>
      </c>
      <c r="DJ838">
        <v>319.18076776358299</v>
      </c>
      <c r="DK838">
        <v>329.98180184307</v>
      </c>
      <c r="DL838">
        <v>319.17254647995497</v>
      </c>
      <c r="DM838">
        <v>324.71231723962802</v>
      </c>
      <c r="DN838">
        <v>335.58354566276898</v>
      </c>
      <c r="DO838">
        <v>329.86402283907597</v>
      </c>
      <c r="DP838">
        <v>322.34116180158497</v>
      </c>
      <c r="DQ838">
        <v>339.21476243635601</v>
      </c>
      <c r="DR838">
        <v>328.07512521043202</v>
      </c>
      <c r="DS838">
        <v>331.353737669895</v>
      </c>
      <c r="DT838">
        <v>334.91687178637602</v>
      </c>
      <c r="DU838">
        <v>335.33797630526402</v>
      </c>
      <c r="DV838">
        <v>328.39915441929003</v>
      </c>
      <c r="DW838">
        <v>320.38439835338198</v>
      </c>
      <c r="DX838">
        <v>332.745701359865</v>
      </c>
      <c r="DY838">
        <v>322.91335646353701</v>
      </c>
      <c r="DZ838">
        <v>338.25514517892901</v>
      </c>
      <c r="EA838">
        <v>330.19941967755602</v>
      </c>
      <c r="EB838">
        <v>336.869674752207</v>
      </c>
      <c r="EC838">
        <v>328.35783156529402</v>
      </c>
      <c r="ED838">
        <v>321.99066446391203</v>
      </c>
      <c r="EE838">
        <v>329.10281613320501</v>
      </c>
      <c r="EF838">
        <v>326.98465513531102</v>
      </c>
      <c r="EG838">
        <v>329.75821411384698</v>
      </c>
      <c r="EH838">
        <v>327.95503952131298</v>
      </c>
      <c r="EI838">
        <v>327.62343684988701</v>
      </c>
      <c r="EJ838">
        <v>327.396838744131</v>
      </c>
      <c r="EK838">
        <v>330.87436833493598</v>
      </c>
      <c r="EL838">
        <v>323.721286007309</v>
      </c>
      <c r="EM838">
        <v>330.57639371971101</v>
      </c>
      <c r="EN838">
        <v>316.96703942229999</v>
      </c>
      <c r="EO838">
        <v>312.660910461686</v>
      </c>
      <c r="EP838">
        <v>333.9066029279</v>
      </c>
      <c r="EQ838">
        <v>324.430352864008</v>
      </c>
      <c r="ER838">
        <v>325.21709039145497</v>
      </c>
      <c r="ES838">
        <v>327.281014290526</v>
      </c>
      <c r="ET838">
        <v>327.44135593111599</v>
      </c>
      <c r="EU838">
        <v>334.992357445094</v>
      </c>
      <c r="EV838">
        <v>339.10305715540898</v>
      </c>
      <c r="EW838">
        <v>354.36639242694798</v>
      </c>
      <c r="EX838">
        <v>359.57455001847802</v>
      </c>
      <c r="EY838">
        <v>393.11299550211498</v>
      </c>
      <c r="EZ838">
        <v>525.46312770683699</v>
      </c>
      <c r="FA838">
        <v>414.06763358183798</v>
      </c>
      <c r="FB838">
        <v>344.02088024366299</v>
      </c>
      <c r="FC838">
        <v>318.33314826500902</v>
      </c>
      <c r="FD838">
        <v>307.54035607819799</v>
      </c>
      <c r="FE838">
        <v>302.10724539912798</v>
      </c>
      <c r="FF838">
        <v>304.69908315983099</v>
      </c>
      <c r="FG838">
        <v>291.41256685910298</v>
      </c>
      <c r="FH838">
        <v>302.45746518311898</v>
      </c>
      <c r="FI838">
        <v>298.29295894526899</v>
      </c>
      <c r="FJ838">
        <v>301.19368658596898</v>
      </c>
      <c r="FK838">
        <v>293.174755785515</v>
      </c>
      <c r="FL838">
        <v>292.31829132583101</v>
      </c>
      <c r="FM838">
        <v>287.87136070194799</v>
      </c>
      <c r="FN838">
        <v>296.99940541423098</v>
      </c>
      <c r="FO838">
        <v>290.00315577278798</v>
      </c>
      <c r="FP838">
        <v>301.10473445027202</v>
      </c>
      <c r="FQ838">
        <v>289.07459029604303</v>
      </c>
      <c r="FR838">
        <v>289.73993878919799</v>
      </c>
      <c r="FS838">
        <v>302.31041210058402</v>
      </c>
      <c r="FT838">
        <v>295.92677936169599</v>
      </c>
      <c r="FU838">
        <v>292.54154265202101</v>
      </c>
      <c r="FV838">
        <v>299.94904978017303</v>
      </c>
      <c r="FW838">
        <v>293.72938143889002</v>
      </c>
      <c r="FX838">
        <v>300.67192029184599</v>
      </c>
      <c r="FY838">
        <v>310.69330851863998</v>
      </c>
      <c r="FZ838">
        <v>321.83250784810002</v>
      </c>
      <c r="GA838">
        <v>322.14519484173297</v>
      </c>
      <c r="GB838">
        <v>319.41229733939298</v>
      </c>
      <c r="GC838">
        <v>318.41977390835302</v>
      </c>
      <c r="GD838">
        <v>334.42411996412301</v>
      </c>
      <c r="GE838">
        <v>316.47713935758497</v>
      </c>
      <c r="GF838">
        <v>319.10732487992499</v>
      </c>
      <c r="GG838">
        <v>309.40461604572897</v>
      </c>
      <c r="GH838">
        <v>311.30710361956102</v>
      </c>
      <c r="GI838">
        <v>320.81209822425802</v>
      </c>
      <c r="GJ838">
        <v>308.90561325762701</v>
      </c>
    </row>
    <row r="839" spans="1:192" x14ac:dyDescent="0.25">
      <c r="A839">
        <v>201.148197596795</v>
      </c>
      <c r="B839">
        <v>308.51275090594697</v>
      </c>
      <c r="C839">
        <v>315.23048989251203</v>
      </c>
      <c r="D839">
        <v>309.46593040009702</v>
      </c>
      <c r="E839">
        <v>318.76872491938798</v>
      </c>
      <c r="F839">
        <v>310.31797668355802</v>
      </c>
      <c r="G839">
        <v>314.33740388087398</v>
      </c>
      <c r="H839">
        <v>313.37252299961699</v>
      </c>
      <c r="I839">
        <v>320.91328971509398</v>
      </c>
      <c r="J839">
        <v>309.46525950013501</v>
      </c>
      <c r="K839">
        <v>312.565411780972</v>
      </c>
      <c r="L839">
        <v>321.01553164139699</v>
      </c>
      <c r="M839">
        <v>314.60521104240797</v>
      </c>
      <c r="N839">
        <v>301.24391676417798</v>
      </c>
      <c r="O839">
        <v>311.00368369424098</v>
      </c>
      <c r="P839">
        <v>309.38991846179999</v>
      </c>
      <c r="Q839">
        <v>326.08192094472003</v>
      </c>
      <c r="R839">
        <v>327.57172268774798</v>
      </c>
      <c r="S839">
        <v>357.67291592836301</v>
      </c>
      <c r="T839">
        <v>388.342383691527</v>
      </c>
      <c r="U839">
        <v>387.005935412545</v>
      </c>
      <c r="V839">
        <v>432.55931043158898</v>
      </c>
      <c r="W839">
        <v>435.06071632014999</v>
      </c>
      <c r="X839">
        <v>443.44415914237999</v>
      </c>
      <c r="Y839">
        <v>420.23196689329899</v>
      </c>
      <c r="Z839">
        <v>414.526381747654</v>
      </c>
      <c r="AA839">
        <v>410.41669668210699</v>
      </c>
      <c r="AB839">
        <v>407.70061475283001</v>
      </c>
      <c r="AC839">
        <v>415.09848546124999</v>
      </c>
      <c r="AD839">
        <v>414.18660304276199</v>
      </c>
      <c r="AE839">
        <v>424.214315325271</v>
      </c>
      <c r="AF839">
        <v>407.72617325315798</v>
      </c>
      <c r="AG839">
        <v>378.13657897035199</v>
      </c>
      <c r="AH839">
        <v>381.698388186427</v>
      </c>
      <c r="AI839">
        <v>391.892495297729</v>
      </c>
      <c r="AJ839">
        <v>391.59537450193699</v>
      </c>
      <c r="AK839">
        <v>383.393831851286</v>
      </c>
      <c r="AL839">
        <v>406.951626852142</v>
      </c>
      <c r="AM839">
        <v>403.754234310117</v>
      </c>
      <c r="AN839">
        <v>412.98248053634501</v>
      </c>
      <c r="AO839">
        <v>422.96941839775201</v>
      </c>
      <c r="AP839">
        <v>390.69776802858701</v>
      </c>
      <c r="AQ839">
        <v>376.78161157939797</v>
      </c>
      <c r="AR839">
        <v>370.41834561981602</v>
      </c>
      <c r="AS839">
        <v>374.36169236176499</v>
      </c>
      <c r="AT839">
        <v>367.51764108564799</v>
      </c>
      <c r="AU839">
        <v>371.11220656017701</v>
      </c>
      <c r="AV839">
        <v>370.03399194717201</v>
      </c>
      <c r="AW839">
        <v>376.99673758430401</v>
      </c>
      <c r="AX839">
        <v>379.027081758007</v>
      </c>
      <c r="AY839">
        <v>383.59746253641299</v>
      </c>
      <c r="AZ839">
        <v>368.91490875487602</v>
      </c>
      <c r="BA839">
        <v>369.32249409038502</v>
      </c>
      <c r="BB839">
        <v>381.57812850855998</v>
      </c>
      <c r="BC839">
        <v>369.33190830609601</v>
      </c>
      <c r="BD839">
        <v>366.36156612047398</v>
      </c>
      <c r="BE839">
        <v>360.85203318044302</v>
      </c>
      <c r="BF839">
        <v>366.89947364077398</v>
      </c>
      <c r="BG839">
        <v>368.43202918529101</v>
      </c>
      <c r="BH839">
        <v>358.68825479285999</v>
      </c>
      <c r="BI839">
        <v>360.22511905621701</v>
      </c>
      <c r="BJ839">
        <v>357.17355159994798</v>
      </c>
      <c r="BK839">
        <v>356.232877966123</v>
      </c>
      <c r="BL839">
        <v>349.899897419453</v>
      </c>
      <c r="BM839">
        <v>342.03129804614503</v>
      </c>
      <c r="BN839">
        <v>338.89864155952898</v>
      </c>
      <c r="BO839">
        <v>344.26214719683497</v>
      </c>
      <c r="BP839">
        <v>345.29087706388998</v>
      </c>
      <c r="BQ839">
        <v>345.925129503336</v>
      </c>
      <c r="BR839">
        <v>322.968106628155</v>
      </c>
      <c r="BS839">
        <v>339.41350543222501</v>
      </c>
      <c r="BT839">
        <v>343.92766492565102</v>
      </c>
      <c r="BU839">
        <v>336.938677751478</v>
      </c>
      <c r="BV839">
        <v>342.23874777351102</v>
      </c>
      <c r="BW839">
        <v>340.211064618639</v>
      </c>
      <c r="BX839">
        <v>345.19178294041501</v>
      </c>
      <c r="BY839">
        <v>345.77790879387697</v>
      </c>
      <c r="BZ839">
        <v>345.54508700487003</v>
      </c>
      <c r="CA839">
        <v>348.87403130874299</v>
      </c>
      <c r="CB839">
        <v>352.261254017944</v>
      </c>
      <c r="CC839">
        <v>342.82914208835899</v>
      </c>
      <c r="CD839">
        <v>339.85743784878798</v>
      </c>
      <c r="CE839">
        <v>338.98287090007801</v>
      </c>
      <c r="CF839">
        <v>336.36978697861201</v>
      </c>
      <c r="CG839">
        <v>340.24187436073299</v>
      </c>
      <c r="CH839">
        <v>331.32868477153499</v>
      </c>
      <c r="CI839">
        <v>338.628006127937</v>
      </c>
      <c r="CJ839">
        <v>344.76189435618699</v>
      </c>
      <c r="CK839">
        <v>335.17435235783501</v>
      </c>
      <c r="CL839">
        <v>337.85436861990701</v>
      </c>
      <c r="CM839">
        <v>343.34633439628101</v>
      </c>
      <c r="CN839">
        <v>349.831039513208</v>
      </c>
      <c r="CO839">
        <v>352.926324242313</v>
      </c>
      <c r="CP839">
        <v>345.71963396170099</v>
      </c>
      <c r="CQ839">
        <v>354.54487396107299</v>
      </c>
      <c r="CR839">
        <v>365.881237828628</v>
      </c>
      <c r="CS839">
        <v>366.87548228232902</v>
      </c>
      <c r="CT839">
        <v>361.35367488637598</v>
      </c>
      <c r="CU839">
        <v>355.70804972237403</v>
      </c>
      <c r="CV839">
        <v>355.81786878134699</v>
      </c>
      <c r="CW839">
        <v>355.93554312829599</v>
      </c>
      <c r="CX839">
        <v>344.92794641901799</v>
      </c>
      <c r="CY839">
        <v>341.121240539128</v>
      </c>
      <c r="CZ839">
        <v>343.78322004188499</v>
      </c>
      <c r="DA839">
        <v>340.149828071446</v>
      </c>
      <c r="DB839">
        <v>332.36579702453997</v>
      </c>
      <c r="DC839">
        <v>330.10617092586898</v>
      </c>
      <c r="DD839">
        <v>325.06313441902199</v>
      </c>
      <c r="DE839">
        <v>315.84663903815601</v>
      </c>
      <c r="DF839">
        <v>331.45723892937298</v>
      </c>
      <c r="DG839">
        <v>325.56306841087098</v>
      </c>
      <c r="DH839">
        <v>329.05485077421099</v>
      </c>
      <c r="DI839">
        <v>326.980256688635</v>
      </c>
      <c r="DJ839">
        <v>318.71397810035199</v>
      </c>
      <c r="DK839">
        <v>331.51106697183297</v>
      </c>
      <c r="DL839">
        <v>314.96174030432201</v>
      </c>
      <c r="DM839">
        <v>320.621047042204</v>
      </c>
      <c r="DN839">
        <v>336.43657442735298</v>
      </c>
      <c r="DO839">
        <v>332.96022286569001</v>
      </c>
      <c r="DP839">
        <v>322.247585348222</v>
      </c>
      <c r="DQ839">
        <v>335.96278797892501</v>
      </c>
      <c r="DR839">
        <v>326.28310390110101</v>
      </c>
      <c r="DS839">
        <v>334.431469682738</v>
      </c>
      <c r="DT839">
        <v>337.37805899058702</v>
      </c>
      <c r="DU839">
        <v>338.84132945608297</v>
      </c>
      <c r="DV839">
        <v>330.06467969042097</v>
      </c>
      <c r="DW839">
        <v>325.800844374566</v>
      </c>
      <c r="DX839">
        <v>333.72722737396799</v>
      </c>
      <c r="DY839">
        <v>325.99159069649698</v>
      </c>
      <c r="DZ839">
        <v>339.96635892081201</v>
      </c>
      <c r="EA839">
        <v>331.885105994372</v>
      </c>
      <c r="EB839">
        <v>336.015124413656</v>
      </c>
      <c r="EC839">
        <v>327.649047416857</v>
      </c>
      <c r="ED839">
        <v>322.69356735548399</v>
      </c>
      <c r="EE839">
        <v>329.74373257319797</v>
      </c>
      <c r="EF839">
        <v>326.75577189091803</v>
      </c>
      <c r="EG839">
        <v>326.80296616185501</v>
      </c>
      <c r="EH839">
        <v>331.12033993237901</v>
      </c>
      <c r="EI839">
        <v>329.77172988324799</v>
      </c>
      <c r="EJ839">
        <v>323.58219602196402</v>
      </c>
      <c r="EK839">
        <v>333.050765719308</v>
      </c>
      <c r="EL839">
        <v>324.33492455069802</v>
      </c>
      <c r="EM839">
        <v>328.440801917047</v>
      </c>
      <c r="EN839">
        <v>315.02752702252502</v>
      </c>
      <c r="EO839">
        <v>316.31288561722897</v>
      </c>
      <c r="EP839">
        <v>337.27006623520703</v>
      </c>
      <c r="EQ839">
        <v>324.44664368286999</v>
      </c>
      <c r="ER839">
        <v>325.46714713147202</v>
      </c>
      <c r="ES839">
        <v>328.45334330207601</v>
      </c>
      <c r="ET839">
        <v>324.263739474722</v>
      </c>
      <c r="EU839">
        <v>332.13124259055201</v>
      </c>
      <c r="EV839">
        <v>334.26303100215199</v>
      </c>
      <c r="EW839">
        <v>357.73028856969398</v>
      </c>
      <c r="EX839">
        <v>359.661949123775</v>
      </c>
      <c r="EY839">
        <v>391.63874174394402</v>
      </c>
      <c r="EZ839">
        <v>528.52286866418206</v>
      </c>
      <c r="FA839">
        <v>417.494714890056</v>
      </c>
      <c r="FB839">
        <v>343.72198702765297</v>
      </c>
      <c r="FC839">
        <v>317.52289800874797</v>
      </c>
      <c r="FD839">
        <v>310.757342664269</v>
      </c>
      <c r="FE839">
        <v>304.89642112949002</v>
      </c>
      <c r="FF839">
        <v>303.96599431592398</v>
      </c>
      <c r="FG839">
        <v>291.32340315218801</v>
      </c>
      <c r="FH839">
        <v>304.15573324380802</v>
      </c>
      <c r="FI839">
        <v>300.42242504513598</v>
      </c>
      <c r="FJ839">
        <v>298.91365499787099</v>
      </c>
      <c r="FK839">
        <v>296.76953698304601</v>
      </c>
      <c r="FL839">
        <v>294.49365879201503</v>
      </c>
      <c r="FM839">
        <v>289.66956020527601</v>
      </c>
      <c r="FN839">
        <v>297.24396147254299</v>
      </c>
      <c r="FO839">
        <v>289.75679787317898</v>
      </c>
      <c r="FP839">
        <v>303.45246852890199</v>
      </c>
      <c r="FQ839">
        <v>293.52426319296399</v>
      </c>
      <c r="FR839">
        <v>294.68258022872601</v>
      </c>
      <c r="FS839">
        <v>302.10606831739801</v>
      </c>
      <c r="FT839">
        <v>296.33473855752197</v>
      </c>
      <c r="FU839">
        <v>297.61598410355498</v>
      </c>
      <c r="FV839">
        <v>304.33917563626198</v>
      </c>
      <c r="FW839">
        <v>292.34583611863798</v>
      </c>
      <c r="FX839">
        <v>297.16928105256</v>
      </c>
      <c r="FY839">
        <v>309.35561260614099</v>
      </c>
      <c r="FZ839">
        <v>321.685584818976</v>
      </c>
      <c r="GA839">
        <v>320.81305291429902</v>
      </c>
      <c r="GB839">
        <v>316.62801792081399</v>
      </c>
      <c r="GC839">
        <v>320.31400783791298</v>
      </c>
      <c r="GD839">
        <v>336.70262058468802</v>
      </c>
      <c r="GE839">
        <v>318.87885497676501</v>
      </c>
      <c r="GF839">
        <v>319.99895911660298</v>
      </c>
      <c r="GG839">
        <v>313.33015192173701</v>
      </c>
      <c r="GH839">
        <v>312.22307611747198</v>
      </c>
      <c r="GI839">
        <v>316.16901781200397</v>
      </c>
      <c r="GJ839">
        <v>308.22778804608402</v>
      </c>
    </row>
    <row r="840" spans="1:192" x14ac:dyDescent="0.25">
      <c r="A840">
        <v>201.38851802403201</v>
      </c>
      <c r="B840">
        <v>311.14580470516597</v>
      </c>
      <c r="C840">
        <v>317.69907206784399</v>
      </c>
      <c r="D840">
        <v>309.63180652335001</v>
      </c>
      <c r="E840">
        <v>316.42198331384498</v>
      </c>
      <c r="F840">
        <v>310.10510174547898</v>
      </c>
      <c r="G840">
        <v>318.14513072974103</v>
      </c>
      <c r="H840">
        <v>307.38916792854099</v>
      </c>
      <c r="I840">
        <v>320.572341308045</v>
      </c>
      <c r="J840">
        <v>309.98261243703701</v>
      </c>
      <c r="K840">
        <v>308.03552519392099</v>
      </c>
      <c r="L840">
        <v>318.620881459489</v>
      </c>
      <c r="M840">
        <v>310.73485345957198</v>
      </c>
      <c r="N840">
        <v>306.322821319958</v>
      </c>
      <c r="O840">
        <v>308.85289604020301</v>
      </c>
      <c r="P840">
        <v>309.60057910424302</v>
      </c>
      <c r="Q840">
        <v>326.31555877303998</v>
      </c>
      <c r="R840">
        <v>332.49426569909798</v>
      </c>
      <c r="S840">
        <v>360.63481312508497</v>
      </c>
      <c r="T840">
        <v>395.25161493179797</v>
      </c>
      <c r="U840">
        <v>389.29797587952902</v>
      </c>
      <c r="V840">
        <v>439.210374678515</v>
      </c>
      <c r="W840">
        <v>440.74566175823702</v>
      </c>
      <c r="X840">
        <v>447.11582459856299</v>
      </c>
      <c r="Y840">
        <v>426.04384648662801</v>
      </c>
      <c r="Z840">
        <v>416.66665173844302</v>
      </c>
      <c r="AA840">
        <v>415.61022594129298</v>
      </c>
      <c r="AB840">
        <v>418.61300602593002</v>
      </c>
      <c r="AC840">
        <v>424.34714129282702</v>
      </c>
      <c r="AD840">
        <v>426.22652297929699</v>
      </c>
      <c r="AE840">
        <v>435.94504354555397</v>
      </c>
      <c r="AF840">
        <v>410.45968030906801</v>
      </c>
      <c r="AG840">
        <v>387.92784865580899</v>
      </c>
      <c r="AH840">
        <v>389.700199147761</v>
      </c>
      <c r="AI840">
        <v>398.39293225466201</v>
      </c>
      <c r="AJ840">
        <v>395.97657444938</v>
      </c>
      <c r="AK840">
        <v>398.23510285129902</v>
      </c>
      <c r="AL840">
        <v>412.98144802637199</v>
      </c>
      <c r="AM840">
        <v>415.95589837679302</v>
      </c>
      <c r="AN840">
        <v>424.66470473967502</v>
      </c>
      <c r="AO840">
        <v>424.21844235150201</v>
      </c>
      <c r="AP840">
        <v>399.02180800345701</v>
      </c>
      <c r="AQ840">
        <v>380.15018434413702</v>
      </c>
      <c r="AR840">
        <v>378.06975232069499</v>
      </c>
      <c r="AS840">
        <v>377.23382506200602</v>
      </c>
      <c r="AT840">
        <v>369.06830893541797</v>
      </c>
      <c r="AU840">
        <v>378.83922247983202</v>
      </c>
      <c r="AV840">
        <v>372.85047614964998</v>
      </c>
      <c r="AW840">
        <v>382.393931626631</v>
      </c>
      <c r="AX840">
        <v>384.86780307824898</v>
      </c>
      <c r="AY840">
        <v>383.73679468274503</v>
      </c>
      <c r="AZ840">
        <v>373.11049914465099</v>
      </c>
      <c r="BA840">
        <v>375.01630588954299</v>
      </c>
      <c r="BB840">
        <v>385.678629342384</v>
      </c>
      <c r="BC840">
        <v>377.783777289147</v>
      </c>
      <c r="BD840">
        <v>373.651344388148</v>
      </c>
      <c r="BE840">
        <v>369.704756990075</v>
      </c>
      <c r="BF840">
        <v>371.79152115872398</v>
      </c>
      <c r="BG840">
        <v>365.89947220855402</v>
      </c>
      <c r="BH840">
        <v>360.40823652092303</v>
      </c>
      <c r="BI840">
        <v>358.78619414382899</v>
      </c>
      <c r="BJ840">
        <v>360.13056772058701</v>
      </c>
      <c r="BK840">
        <v>360.831832023093</v>
      </c>
      <c r="BL840">
        <v>349.22321828900698</v>
      </c>
      <c r="BM840">
        <v>339.96151971692001</v>
      </c>
      <c r="BN840">
        <v>334.166840421904</v>
      </c>
      <c r="BO840">
        <v>339.67562448497102</v>
      </c>
      <c r="BP840">
        <v>345.02376117544202</v>
      </c>
      <c r="BQ840">
        <v>341.69890363055299</v>
      </c>
      <c r="BR840">
        <v>325.08516197268102</v>
      </c>
      <c r="BS840">
        <v>336.47313638952397</v>
      </c>
      <c r="BT840">
        <v>343.41321242830202</v>
      </c>
      <c r="BU840">
        <v>335.67699759644302</v>
      </c>
      <c r="BV840">
        <v>339.95638658315301</v>
      </c>
      <c r="BW840">
        <v>339.25092831251499</v>
      </c>
      <c r="BX840">
        <v>348.765766112145</v>
      </c>
      <c r="BY840">
        <v>347.36144734131102</v>
      </c>
      <c r="BZ840">
        <v>339.03380911801497</v>
      </c>
      <c r="CA840">
        <v>345.901519087905</v>
      </c>
      <c r="CB840">
        <v>353.79378063430602</v>
      </c>
      <c r="CC840">
        <v>335.20710061842601</v>
      </c>
      <c r="CD840">
        <v>342.82596120885103</v>
      </c>
      <c r="CE840">
        <v>336.42366855681598</v>
      </c>
      <c r="CF840">
        <v>339.87147941764101</v>
      </c>
      <c r="CG840">
        <v>341.801496781602</v>
      </c>
      <c r="CH840">
        <v>332.51921547749799</v>
      </c>
      <c r="CI840">
        <v>336.61438808178599</v>
      </c>
      <c r="CJ840">
        <v>347.077932532766</v>
      </c>
      <c r="CK840">
        <v>333.95933184955601</v>
      </c>
      <c r="CL840">
        <v>338.62097805387498</v>
      </c>
      <c r="CM840">
        <v>343.79648891235399</v>
      </c>
      <c r="CN840">
        <v>351.96334461914699</v>
      </c>
      <c r="CO840">
        <v>361.45719619293698</v>
      </c>
      <c r="CP840">
        <v>346.82576571336398</v>
      </c>
      <c r="CQ840">
        <v>357.834955604046</v>
      </c>
      <c r="CR840">
        <v>369.08613820460903</v>
      </c>
      <c r="CS840">
        <v>369.00492168984499</v>
      </c>
      <c r="CT840">
        <v>364.83000515718197</v>
      </c>
      <c r="CU840">
        <v>354.806938260214</v>
      </c>
      <c r="CV840">
        <v>355.821034601978</v>
      </c>
      <c r="CW840">
        <v>357.98724705508903</v>
      </c>
      <c r="CX840">
        <v>340.07780938536303</v>
      </c>
      <c r="CY840">
        <v>336.31497974777801</v>
      </c>
      <c r="CZ840">
        <v>345.89609543605297</v>
      </c>
      <c r="DA840">
        <v>335.63097351409601</v>
      </c>
      <c r="DB840">
        <v>337.54577191965501</v>
      </c>
      <c r="DC840">
        <v>330.43815190905798</v>
      </c>
      <c r="DD840">
        <v>324.23013496535901</v>
      </c>
      <c r="DE840">
        <v>319.208907577611</v>
      </c>
      <c r="DF840">
        <v>327.95973300766502</v>
      </c>
      <c r="DG840">
        <v>328.68538992365097</v>
      </c>
      <c r="DH840">
        <v>332.81377984043201</v>
      </c>
      <c r="DI840">
        <v>328.07537176212702</v>
      </c>
      <c r="DJ840">
        <v>324.41124689919599</v>
      </c>
      <c r="DK840">
        <v>325.157980105825</v>
      </c>
      <c r="DL840">
        <v>317.34980274903398</v>
      </c>
      <c r="DM840">
        <v>324.87479657031599</v>
      </c>
      <c r="DN840">
        <v>340.20691516705199</v>
      </c>
      <c r="DO840">
        <v>337.11496197193799</v>
      </c>
      <c r="DP840">
        <v>325.25550548129598</v>
      </c>
      <c r="DQ840">
        <v>330.36845482773299</v>
      </c>
      <c r="DR840">
        <v>320.93763538112103</v>
      </c>
      <c r="DS840">
        <v>336.59890221865902</v>
      </c>
      <c r="DT840">
        <v>337.12503721964799</v>
      </c>
      <c r="DU840">
        <v>337.71317111766598</v>
      </c>
      <c r="DV840">
        <v>326.75202078683799</v>
      </c>
      <c r="DW840">
        <v>327.13607313370397</v>
      </c>
      <c r="DX840">
        <v>331.88451686551701</v>
      </c>
      <c r="DY840">
        <v>330.52267485371499</v>
      </c>
      <c r="DZ840">
        <v>335.80733472954699</v>
      </c>
      <c r="EA840">
        <v>329.124774241691</v>
      </c>
      <c r="EB840">
        <v>337.84580566507202</v>
      </c>
      <c r="EC840">
        <v>325.67502362323899</v>
      </c>
      <c r="ED840">
        <v>326.20387505419899</v>
      </c>
      <c r="EE840">
        <v>329.258650086881</v>
      </c>
      <c r="EF840">
        <v>326.12138139925798</v>
      </c>
      <c r="EG840">
        <v>324.498118981743</v>
      </c>
      <c r="EH840">
        <v>328.78693925390701</v>
      </c>
      <c r="EI840">
        <v>332.85087249663297</v>
      </c>
      <c r="EJ840">
        <v>323.844475596878</v>
      </c>
      <c r="EK840">
        <v>331.73157377903499</v>
      </c>
      <c r="EL840">
        <v>325.31258835474</v>
      </c>
      <c r="EM840">
        <v>325.712169386016</v>
      </c>
      <c r="EN840">
        <v>314.78026636003801</v>
      </c>
      <c r="EO840">
        <v>312.28902451074401</v>
      </c>
      <c r="EP840">
        <v>337.04291355531302</v>
      </c>
      <c r="EQ840">
        <v>326.368335874563</v>
      </c>
      <c r="ER840">
        <v>328.412020390534</v>
      </c>
      <c r="ES840">
        <v>333.42655468515602</v>
      </c>
      <c r="ET840">
        <v>320.33989918800899</v>
      </c>
      <c r="EU840">
        <v>331.84648914742201</v>
      </c>
      <c r="EV840">
        <v>331.41536950742301</v>
      </c>
      <c r="EW840">
        <v>358.411879829084</v>
      </c>
      <c r="EX840">
        <v>364.05466679534101</v>
      </c>
      <c r="EY840">
        <v>389.70053217632898</v>
      </c>
      <c r="EZ840">
        <v>538.77761081276105</v>
      </c>
      <c r="FA840">
        <v>422.09975961574798</v>
      </c>
      <c r="FB840">
        <v>340.77537860105798</v>
      </c>
      <c r="FC840">
        <v>316.94870836820701</v>
      </c>
      <c r="FD840">
        <v>312.67385375255998</v>
      </c>
      <c r="FE840">
        <v>305.20744284394902</v>
      </c>
      <c r="FF840">
        <v>302.54239655308697</v>
      </c>
      <c r="FG840">
        <v>294.61375422476402</v>
      </c>
      <c r="FH840">
        <v>305.30499776387398</v>
      </c>
      <c r="FI840">
        <v>299.96469401041202</v>
      </c>
      <c r="FJ840">
        <v>298.93680409850299</v>
      </c>
      <c r="FK840">
        <v>300.249129205776</v>
      </c>
      <c r="FL840">
        <v>294.96047278037503</v>
      </c>
      <c r="FM840">
        <v>290.40703686634498</v>
      </c>
      <c r="FN840">
        <v>298.02183631755901</v>
      </c>
      <c r="FO840">
        <v>287.55615881503201</v>
      </c>
      <c r="FP840">
        <v>303.19109466656897</v>
      </c>
      <c r="FQ840">
        <v>300.47658939497597</v>
      </c>
      <c r="FR840">
        <v>296.22246530316301</v>
      </c>
      <c r="FS840">
        <v>301.85503811362298</v>
      </c>
      <c r="FT840">
        <v>298.103811667103</v>
      </c>
      <c r="FU840">
        <v>300.68354083809197</v>
      </c>
      <c r="FV840">
        <v>301.86618108615301</v>
      </c>
      <c r="FW840">
        <v>287.02402018819203</v>
      </c>
      <c r="FX840">
        <v>294.113795662678</v>
      </c>
      <c r="FY840">
        <v>312.585726190998</v>
      </c>
      <c r="FZ840">
        <v>316.87969355611801</v>
      </c>
      <c r="GA840">
        <v>319.14800840036099</v>
      </c>
      <c r="GB840">
        <v>314.03066310179503</v>
      </c>
      <c r="GC840">
        <v>322.46720447233702</v>
      </c>
      <c r="GD840">
        <v>339.68027629038698</v>
      </c>
      <c r="GE840">
        <v>319.148080098001</v>
      </c>
      <c r="GF840">
        <v>324.29485542763399</v>
      </c>
      <c r="GG840">
        <v>317.98047142669202</v>
      </c>
      <c r="GH840">
        <v>313.24024120874799</v>
      </c>
      <c r="GI840">
        <v>314.84973487132999</v>
      </c>
      <c r="GJ840">
        <v>309.08587131146101</v>
      </c>
    </row>
    <row r="841" spans="1:192" x14ac:dyDescent="0.25">
      <c r="A841">
        <v>201.628838451268</v>
      </c>
      <c r="B841">
        <v>314.19452066450702</v>
      </c>
      <c r="C841">
        <v>317.12072470186598</v>
      </c>
      <c r="D841">
        <v>309.14237785376901</v>
      </c>
      <c r="E841">
        <v>317.76611494654298</v>
      </c>
      <c r="F841">
        <v>312.94530114516999</v>
      </c>
      <c r="G841">
        <v>320.861260502736</v>
      </c>
      <c r="H841">
        <v>302.94630215478901</v>
      </c>
      <c r="I841">
        <v>320.79253766990598</v>
      </c>
      <c r="J841">
        <v>312.69388218175999</v>
      </c>
      <c r="K841">
        <v>307.532209434869</v>
      </c>
      <c r="L841">
        <v>319.55237112665901</v>
      </c>
      <c r="M841">
        <v>308.35593316968601</v>
      </c>
      <c r="N841">
        <v>309.075965229752</v>
      </c>
      <c r="O841">
        <v>309.635822427432</v>
      </c>
      <c r="P841">
        <v>310.42285898166102</v>
      </c>
      <c r="Q841">
        <v>323.65969616356801</v>
      </c>
      <c r="R841">
        <v>331.46238849227501</v>
      </c>
      <c r="S841">
        <v>361.00140613100302</v>
      </c>
      <c r="T841">
        <v>394.45548337983598</v>
      </c>
      <c r="U841">
        <v>394.99536138509001</v>
      </c>
      <c r="V841">
        <v>438.143790024655</v>
      </c>
      <c r="W841">
        <v>441.51227255482797</v>
      </c>
      <c r="X841">
        <v>443.39947475327801</v>
      </c>
      <c r="Y841">
        <v>422.61515385305199</v>
      </c>
      <c r="Z841">
        <v>420.459725643323</v>
      </c>
      <c r="AA841">
        <v>416.34000216634303</v>
      </c>
      <c r="AB841">
        <v>420.16143273426297</v>
      </c>
      <c r="AC841">
        <v>428.78921484978702</v>
      </c>
      <c r="AD841">
        <v>428.896431556886</v>
      </c>
      <c r="AE841">
        <v>430.16769935870701</v>
      </c>
      <c r="AF841">
        <v>411.35278759536601</v>
      </c>
      <c r="AG841">
        <v>392.59581768937898</v>
      </c>
      <c r="AH841">
        <v>389.76387214151498</v>
      </c>
      <c r="AI841">
        <v>396.59550825264802</v>
      </c>
      <c r="AJ841">
        <v>394.11471692983997</v>
      </c>
      <c r="AK841">
        <v>398.683122385324</v>
      </c>
      <c r="AL841">
        <v>411.79945745232601</v>
      </c>
      <c r="AM841">
        <v>416.39015413631</v>
      </c>
      <c r="AN841">
        <v>425.40075606563499</v>
      </c>
      <c r="AO841">
        <v>426.66133639864398</v>
      </c>
      <c r="AP841">
        <v>398.53066584748098</v>
      </c>
      <c r="AQ841">
        <v>382.28778839815101</v>
      </c>
      <c r="AR841">
        <v>381.74122135457202</v>
      </c>
      <c r="AS841">
        <v>377.70253139390201</v>
      </c>
      <c r="AT841">
        <v>372.34677786344997</v>
      </c>
      <c r="AU841">
        <v>376.73978294408801</v>
      </c>
      <c r="AV841">
        <v>374.74355357879301</v>
      </c>
      <c r="AW841">
        <v>377.59869328835401</v>
      </c>
      <c r="AX841">
        <v>385.07156006386998</v>
      </c>
      <c r="AY841">
        <v>380.68425844290499</v>
      </c>
      <c r="AZ841">
        <v>376.43123840331901</v>
      </c>
      <c r="BA841">
        <v>375.47537413474998</v>
      </c>
      <c r="BB841">
        <v>381.39065217720901</v>
      </c>
      <c r="BC841">
        <v>378.00624994129498</v>
      </c>
      <c r="BD841">
        <v>371.74049519750702</v>
      </c>
      <c r="BE841">
        <v>374.51910295369402</v>
      </c>
      <c r="BF841">
        <v>371.90030706238502</v>
      </c>
      <c r="BG841">
        <v>365.19040987692898</v>
      </c>
      <c r="BH841">
        <v>357.27226660103798</v>
      </c>
      <c r="BI841">
        <v>358.270002241584</v>
      </c>
      <c r="BJ841">
        <v>360.81442838586401</v>
      </c>
      <c r="BK841">
        <v>363.17126641835</v>
      </c>
      <c r="BL841">
        <v>349.051540408199</v>
      </c>
      <c r="BM841">
        <v>336.90111797183602</v>
      </c>
      <c r="BN841">
        <v>331.81976676639698</v>
      </c>
      <c r="BO841">
        <v>341.50853827814501</v>
      </c>
      <c r="BP841">
        <v>344.86229865768399</v>
      </c>
      <c r="BQ841">
        <v>341.38171690201699</v>
      </c>
      <c r="BR841">
        <v>331.40517785384799</v>
      </c>
      <c r="BS841">
        <v>336.97420478733198</v>
      </c>
      <c r="BT841">
        <v>342.77134987381601</v>
      </c>
      <c r="BU841">
        <v>333.10856658485602</v>
      </c>
      <c r="BV841">
        <v>338.21720402471698</v>
      </c>
      <c r="BW841">
        <v>338.72254825212701</v>
      </c>
      <c r="BX841">
        <v>348.71478576590903</v>
      </c>
      <c r="BY841">
        <v>347.52685291199703</v>
      </c>
      <c r="BZ841">
        <v>343.24894593402399</v>
      </c>
      <c r="CA841">
        <v>345.83686578194602</v>
      </c>
      <c r="CB841">
        <v>350.514571727533</v>
      </c>
      <c r="CC841">
        <v>335.22480036246202</v>
      </c>
      <c r="CD841">
        <v>343.68432800468599</v>
      </c>
      <c r="CE841">
        <v>339.089914678296</v>
      </c>
      <c r="CF841">
        <v>341.470891592356</v>
      </c>
      <c r="CG841">
        <v>343.53129774978697</v>
      </c>
      <c r="CH841">
        <v>335.35585386141099</v>
      </c>
      <c r="CI841">
        <v>337.956675411444</v>
      </c>
      <c r="CJ841">
        <v>343.47200249014497</v>
      </c>
      <c r="CK841">
        <v>333.06860704757901</v>
      </c>
      <c r="CL841">
        <v>337.85088097692602</v>
      </c>
      <c r="CM841">
        <v>344.36671895122998</v>
      </c>
      <c r="CN841">
        <v>350.94604731109501</v>
      </c>
      <c r="CO841">
        <v>360.47388269336102</v>
      </c>
      <c r="CP841">
        <v>346.22241490516802</v>
      </c>
      <c r="CQ841">
        <v>354.62947034962701</v>
      </c>
      <c r="CR841">
        <v>370.89050699123197</v>
      </c>
      <c r="CS841">
        <v>363.32894590273997</v>
      </c>
      <c r="CT841">
        <v>364.19757613872201</v>
      </c>
      <c r="CU841">
        <v>353.06538012885699</v>
      </c>
      <c r="CV841">
        <v>355.66285189356699</v>
      </c>
      <c r="CW841">
        <v>358.44856761829902</v>
      </c>
      <c r="CX841">
        <v>340.85730391470003</v>
      </c>
      <c r="CY841">
        <v>339.16820473058198</v>
      </c>
      <c r="CZ841">
        <v>345.68903222392697</v>
      </c>
      <c r="DA841">
        <v>335.749719452021</v>
      </c>
      <c r="DB841">
        <v>338.590257301088</v>
      </c>
      <c r="DC841">
        <v>330.81480115687299</v>
      </c>
      <c r="DD841">
        <v>322.10896107988901</v>
      </c>
      <c r="DE841">
        <v>321.64468521867002</v>
      </c>
      <c r="DF841">
        <v>327.310636141293</v>
      </c>
      <c r="DG841">
        <v>327.015150233371</v>
      </c>
      <c r="DH841">
        <v>331.64375915871102</v>
      </c>
      <c r="DI841">
        <v>327.97075047177202</v>
      </c>
      <c r="DJ841">
        <v>325.90062223060198</v>
      </c>
      <c r="DK841">
        <v>326.064814126035</v>
      </c>
      <c r="DL841">
        <v>318.12634818619398</v>
      </c>
      <c r="DM841">
        <v>326.34407144459902</v>
      </c>
      <c r="DN841">
        <v>338.295453094518</v>
      </c>
      <c r="DO841">
        <v>340.37578564378902</v>
      </c>
      <c r="DP841">
        <v>327.732806232499</v>
      </c>
      <c r="DQ841">
        <v>327.682140572592</v>
      </c>
      <c r="DR841">
        <v>322.54878451091702</v>
      </c>
      <c r="DS841">
        <v>337.45703465870599</v>
      </c>
      <c r="DT841">
        <v>335.04945000828002</v>
      </c>
      <c r="DU841">
        <v>337.42186477822401</v>
      </c>
      <c r="DV841">
        <v>323.78038278483302</v>
      </c>
      <c r="DW841">
        <v>328.09569936104401</v>
      </c>
      <c r="DX841">
        <v>332.22193743989601</v>
      </c>
      <c r="DY841">
        <v>333.858034155962</v>
      </c>
      <c r="DZ841">
        <v>339.53320774418802</v>
      </c>
      <c r="EA841">
        <v>327.55275454168401</v>
      </c>
      <c r="EB841">
        <v>336.438666671943</v>
      </c>
      <c r="EC841">
        <v>324.893295149783</v>
      </c>
      <c r="ED841">
        <v>323.98413505907001</v>
      </c>
      <c r="EE841">
        <v>326.174907377306</v>
      </c>
      <c r="EF841">
        <v>329.19347881628698</v>
      </c>
      <c r="EG841">
        <v>324.44709946987803</v>
      </c>
      <c r="EH841">
        <v>328.230451653258</v>
      </c>
      <c r="EI841">
        <v>333.12487462447802</v>
      </c>
      <c r="EJ841">
        <v>323.155640353997</v>
      </c>
      <c r="EK841">
        <v>333.87484633030101</v>
      </c>
      <c r="EL841">
        <v>326.60967733938497</v>
      </c>
      <c r="EM841">
        <v>322.48358591474999</v>
      </c>
      <c r="EN841">
        <v>317.538907662062</v>
      </c>
      <c r="EO841">
        <v>312.60814699504999</v>
      </c>
      <c r="EP841">
        <v>332.802692110159</v>
      </c>
      <c r="EQ841">
        <v>329.87834292868899</v>
      </c>
      <c r="ER841">
        <v>324.44177262435898</v>
      </c>
      <c r="ES841">
        <v>336.63029094937701</v>
      </c>
      <c r="ET841">
        <v>318.85644850744598</v>
      </c>
      <c r="EU841">
        <v>332.26832268024202</v>
      </c>
      <c r="EV841">
        <v>326.69166065461201</v>
      </c>
      <c r="EW841">
        <v>356.67500418424203</v>
      </c>
      <c r="EX841">
        <v>358.35605294768197</v>
      </c>
      <c r="EY841">
        <v>391.39859587322002</v>
      </c>
      <c r="EZ841">
        <v>539.16055274638995</v>
      </c>
      <c r="FA841">
        <v>429.55367976320798</v>
      </c>
      <c r="FB841">
        <v>342.40604370412001</v>
      </c>
      <c r="FC841">
        <v>315.85260157288701</v>
      </c>
      <c r="FD841">
        <v>316.25527966291099</v>
      </c>
      <c r="FE841">
        <v>308.27396628977499</v>
      </c>
      <c r="FF841">
        <v>303.903843956591</v>
      </c>
      <c r="FG841">
        <v>295.98830308531097</v>
      </c>
      <c r="FH841">
        <v>303.36400349315699</v>
      </c>
      <c r="FI841">
        <v>299.45393463169501</v>
      </c>
      <c r="FJ841">
        <v>298.69130856741998</v>
      </c>
      <c r="FK841">
        <v>302.079063442007</v>
      </c>
      <c r="FL841">
        <v>294.255700960806</v>
      </c>
      <c r="FM841">
        <v>289.71879094909002</v>
      </c>
      <c r="FN841">
        <v>297.56365972100201</v>
      </c>
      <c r="FO841">
        <v>288.18006890624798</v>
      </c>
      <c r="FP841">
        <v>299.18498936410202</v>
      </c>
      <c r="FQ841">
        <v>300.87651677309299</v>
      </c>
      <c r="FR841">
        <v>296.06089042900601</v>
      </c>
      <c r="FS841">
        <v>304.31624894415103</v>
      </c>
      <c r="FT841">
        <v>298.856300465098</v>
      </c>
      <c r="FU841">
        <v>300.814023560777</v>
      </c>
      <c r="FV841">
        <v>301.42969782141199</v>
      </c>
      <c r="FW841">
        <v>288.05727869561099</v>
      </c>
      <c r="FX841">
        <v>295.04564628856201</v>
      </c>
      <c r="FY841">
        <v>315.88964952330701</v>
      </c>
      <c r="FZ841">
        <v>312.53798185743602</v>
      </c>
      <c r="GA841">
        <v>319.88999910143701</v>
      </c>
      <c r="GB841">
        <v>310.768044336353</v>
      </c>
      <c r="GC841">
        <v>323.37227818862698</v>
      </c>
      <c r="GD841">
        <v>338.28831024558599</v>
      </c>
      <c r="GE841">
        <v>315.90928917556499</v>
      </c>
      <c r="GF841">
        <v>327.50698448371099</v>
      </c>
      <c r="GG841">
        <v>319.30887294713602</v>
      </c>
      <c r="GH841">
        <v>312.78987223003799</v>
      </c>
      <c r="GI841">
        <v>314.70535748248398</v>
      </c>
      <c r="GJ841">
        <v>310.26406248722299</v>
      </c>
    </row>
    <row r="842" spans="1:192" x14ac:dyDescent="0.25">
      <c r="A842">
        <v>201.86915887850401</v>
      </c>
      <c r="B842">
        <v>315.08164741192098</v>
      </c>
      <c r="C842">
        <v>319.52029302116802</v>
      </c>
      <c r="D842">
        <v>310.195844658618</v>
      </c>
      <c r="E842">
        <v>320.50293944311801</v>
      </c>
      <c r="F842">
        <v>318.35252212203898</v>
      </c>
      <c r="G842">
        <v>323.89954829084797</v>
      </c>
      <c r="H842">
        <v>299.44637193837502</v>
      </c>
      <c r="I842">
        <v>318.88375664070202</v>
      </c>
      <c r="J842">
        <v>313.03398875025903</v>
      </c>
      <c r="K842">
        <v>306.11747979712601</v>
      </c>
      <c r="L842">
        <v>316.37645662188299</v>
      </c>
      <c r="M842">
        <v>308.61829136767301</v>
      </c>
      <c r="N842">
        <v>314.317929904913</v>
      </c>
      <c r="O842">
        <v>311.70975948986398</v>
      </c>
      <c r="P842">
        <v>309.560265854774</v>
      </c>
      <c r="Q842">
        <v>323.63851707159802</v>
      </c>
      <c r="R842">
        <v>331.09938112560502</v>
      </c>
      <c r="S842">
        <v>364.40100440716498</v>
      </c>
      <c r="T842">
        <v>395.135591480041</v>
      </c>
      <c r="U842">
        <v>395.96771369129101</v>
      </c>
      <c r="V842">
        <v>437.94956940563702</v>
      </c>
      <c r="W842">
        <v>435.42275801538199</v>
      </c>
      <c r="X842">
        <v>437.49384808301198</v>
      </c>
      <c r="Y842">
        <v>417.61561119088498</v>
      </c>
      <c r="Z842">
        <v>419.97076580204799</v>
      </c>
      <c r="AA842">
        <v>414.57698701515397</v>
      </c>
      <c r="AB842">
        <v>420.74935566489103</v>
      </c>
      <c r="AC842">
        <v>437.39242868300101</v>
      </c>
      <c r="AD842">
        <v>434.59720194120598</v>
      </c>
      <c r="AE842">
        <v>427.90712786021697</v>
      </c>
      <c r="AF842">
        <v>406.72008840203199</v>
      </c>
      <c r="AG842">
        <v>395.90694678241698</v>
      </c>
      <c r="AH842">
        <v>389.32955877685998</v>
      </c>
      <c r="AI842">
        <v>397.59886723772098</v>
      </c>
      <c r="AJ842">
        <v>400.38177666669202</v>
      </c>
      <c r="AK842">
        <v>400.40400117019198</v>
      </c>
      <c r="AL842">
        <v>413.78711044562101</v>
      </c>
      <c r="AM842">
        <v>418.146490927191</v>
      </c>
      <c r="AN842">
        <v>435.78263418256</v>
      </c>
      <c r="AO842">
        <v>427.07431513806699</v>
      </c>
      <c r="AP842">
        <v>402.10394036622199</v>
      </c>
      <c r="AQ842">
        <v>384.45258799787098</v>
      </c>
      <c r="AR842">
        <v>385.026729346813</v>
      </c>
      <c r="AS842">
        <v>380.60957623629201</v>
      </c>
      <c r="AT842">
        <v>376.72050842816702</v>
      </c>
      <c r="AU842">
        <v>375.516894646244</v>
      </c>
      <c r="AV842">
        <v>379.48135001951698</v>
      </c>
      <c r="AW842">
        <v>375.95328947214699</v>
      </c>
      <c r="AX842">
        <v>384.92131536459101</v>
      </c>
      <c r="AY842">
        <v>378.95246664281001</v>
      </c>
      <c r="AZ842">
        <v>380.321935453864</v>
      </c>
      <c r="BA842">
        <v>374.01103683433502</v>
      </c>
      <c r="BB842">
        <v>373.11192104154497</v>
      </c>
      <c r="BC842">
        <v>379.06244278276699</v>
      </c>
      <c r="BD842">
        <v>370.60673243535501</v>
      </c>
      <c r="BE842">
        <v>375.09712379573699</v>
      </c>
      <c r="BF842">
        <v>370.36259660320002</v>
      </c>
      <c r="BG842">
        <v>362.42163886036701</v>
      </c>
      <c r="BH842">
        <v>353.31563649170403</v>
      </c>
      <c r="BI842">
        <v>352.43172715596398</v>
      </c>
      <c r="BJ842">
        <v>357.03552884968201</v>
      </c>
      <c r="BK842">
        <v>360.80863396794803</v>
      </c>
      <c r="BL842">
        <v>349.58956792962101</v>
      </c>
      <c r="BM842">
        <v>336.36951384562298</v>
      </c>
      <c r="BN842">
        <v>330.37560531155799</v>
      </c>
      <c r="BO842">
        <v>344.15474857901597</v>
      </c>
      <c r="BP842">
        <v>345.91693244371601</v>
      </c>
      <c r="BQ842">
        <v>337.994348264655</v>
      </c>
      <c r="BR842">
        <v>330.643741673769</v>
      </c>
      <c r="BS842">
        <v>333.05929753455098</v>
      </c>
      <c r="BT842">
        <v>340.497506489567</v>
      </c>
      <c r="BU842">
        <v>335.96179307820398</v>
      </c>
      <c r="BV842">
        <v>335.979535487102</v>
      </c>
      <c r="BW842">
        <v>337.59220169594602</v>
      </c>
      <c r="BX842">
        <v>348.453250634619</v>
      </c>
      <c r="BY842">
        <v>346.45481284164401</v>
      </c>
      <c r="BZ842">
        <v>344.00258571494902</v>
      </c>
      <c r="CA842">
        <v>346.52868607546498</v>
      </c>
      <c r="CB842">
        <v>345.87900950250798</v>
      </c>
      <c r="CC842">
        <v>336.57378968838498</v>
      </c>
      <c r="CD842">
        <v>344.59208297871902</v>
      </c>
      <c r="CE842">
        <v>340.57849241128099</v>
      </c>
      <c r="CF842">
        <v>340.12471766148599</v>
      </c>
      <c r="CG842">
        <v>343.14768938468802</v>
      </c>
      <c r="CH842">
        <v>335.67987808238598</v>
      </c>
      <c r="CI842">
        <v>341.180950868325</v>
      </c>
      <c r="CJ842">
        <v>340.732932119054</v>
      </c>
      <c r="CK842">
        <v>332.29907552696699</v>
      </c>
      <c r="CL842">
        <v>334.28916914543601</v>
      </c>
      <c r="CM842">
        <v>343.94818576319602</v>
      </c>
      <c r="CN842">
        <v>347.757697420086</v>
      </c>
      <c r="CO842">
        <v>361.95446233475099</v>
      </c>
      <c r="CP842">
        <v>346.23458723299098</v>
      </c>
      <c r="CQ842">
        <v>354.80575507628203</v>
      </c>
      <c r="CR842">
        <v>371.54552745503798</v>
      </c>
      <c r="CS842">
        <v>360.705936884491</v>
      </c>
      <c r="CT842">
        <v>362.81546456499098</v>
      </c>
      <c r="CU842">
        <v>355.861771060862</v>
      </c>
      <c r="CV842">
        <v>350.54181148802502</v>
      </c>
      <c r="CW842">
        <v>354.99071580412499</v>
      </c>
      <c r="CX842">
        <v>340.07170783505001</v>
      </c>
      <c r="CY842">
        <v>335.97931525853801</v>
      </c>
      <c r="CZ842">
        <v>343.45823313161299</v>
      </c>
      <c r="DA842">
        <v>334.714005314715</v>
      </c>
      <c r="DB842">
        <v>339.60683012794402</v>
      </c>
      <c r="DC842">
        <v>331.03214953058898</v>
      </c>
      <c r="DD842">
        <v>321.01887197913999</v>
      </c>
      <c r="DE842">
        <v>328.14406550379698</v>
      </c>
      <c r="DF842">
        <v>328.90129894675698</v>
      </c>
      <c r="DG842">
        <v>326.59228884867798</v>
      </c>
      <c r="DH842">
        <v>329.10326440615597</v>
      </c>
      <c r="DI842">
        <v>327.31259539116598</v>
      </c>
      <c r="DJ842">
        <v>330.287589641458</v>
      </c>
      <c r="DK842">
        <v>326.26772882921301</v>
      </c>
      <c r="DL842">
        <v>317.06052325660397</v>
      </c>
      <c r="DM842">
        <v>325.94223086148901</v>
      </c>
      <c r="DN842">
        <v>338.90315231564801</v>
      </c>
      <c r="DO842">
        <v>343.17583470317498</v>
      </c>
      <c r="DP842">
        <v>330.31293211972798</v>
      </c>
      <c r="DQ842">
        <v>324.43429194454501</v>
      </c>
      <c r="DR842">
        <v>325.88200933628701</v>
      </c>
      <c r="DS842">
        <v>338.78958563735102</v>
      </c>
      <c r="DT842">
        <v>330.64686466008698</v>
      </c>
      <c r="DU842">
        <v>335.901860624005</v>
      </c>
      <c r="DV842">
        <v>325.76172281843799</v>
      </c>
      <c r="DW842">
        <v>331.691773195878</v>
      </c>
      <c r="DX842">
        <v>333.16691173856799</v>
      </c>
      <c r="DY842">
        <v>338.39609678307397</v>
      </c>
      <c r="DZ842">
        <v>341.64495156405701</v>
      </c>
      <c r="EA842">
        <v>325.11332013463499</v>
      </c>
      <c r="EB842">
        <v>336.39601985472399</v>
      </c>
      <c r="EC842">
        <v>327.53384151927798</v>
      </c>
      <c r="ED842">
        <v>326.89101368296798</v>
      </c>
      <c r="EE842">
        <v>323.53122612516</v>
      </c>
      <c r="EF842">
        <v>329.29206095932301</v>
      </c>
      <c r="EG842">
        <v>323.73646117086798</v>
      </c>
      <c r="EH842">
        <v>325.03261657266899</v>
      </c>
      <c r="EI842">
        <v>328.46018749672697</v>
      </c>
      <c r="EJ842">
        <v>324.65685118028301</v>
      </c>
      <c r="EK842">
        <v>337.80468519524999</v>
      </c>
      <c r="EL842">
        <v>322.71161125184699</v>
      </c>
      <c r="EM842">
        <v>320.10045320032702</v>
      </c>
      <c r="EN842">
        <v>318.959636925307</v>
      </c>
      <c r="EO842">
        <v>318.182496667983</v>
      </c>
      <c r="EP842">
        <v>327.90154238871901</v>
      </c>
      <c r="EQ842">
        <v>334.67279022031602</v>
      </c>
      <c r="ER842">
        <v>322.49878792771</v>
      </c>
      <c r="ES842">
        <v>338.03782496374299</v>
      </c>
      <c r="ET842">
        <v>318.85727270977799</v>
      </c>
      <c r="EU842">
        <v>334.39479918422597</v>
      </c>
      <c r="EV842">
        <v>328.23732934313699</v>
      </c>
      <c r="EW842">
        <v>352.54846233276999</v>
      </c>
      <c r="EX842">
        <v>354.13198165005201</v>
      </c>
      <c r="EY842">
        <v>391.97354584426301</v>
      </c>
      <c r="EZ842">
        <v>546.99733056303899</v>
      </c>
      <c r="FA842">
        <v>442.43847498346798</v>
      </c>
      <c r="FB842">
        <v>341.71037299457203</v>
      </c>
      <c r="FC842">
        <v>316.69970257781898</v>
      </c>
      <c r="FD842">
        <v>315.48083797084797</v>
      </c>
      <c r="FE842">
        <v>308.89875858637498</v>
      </c>
      <c r="FF842">
        <v>301.71468358510202</v>
      </c>
      <c r="FG842">
        <v>297.81796200977101</v>
      </c>
      <c r="FH842">
        <v>300.25168487193798</v>
      </c>
      <c r="FI842">
        <v>300.77674214116797</v>
      </c>
      <c r="FJ842">
        <v>295.90842778727398</v>
      </c>
      <c r="FK842">
        <v>302.37022987631599</v>
      </c>
      <c r="FL842">
        <v>297.29953409747799</v>
      </c>
      <c r="FM842">
        <v>289.89411722638198</v>
      </c>
      <c r="FN842">
        <v>296.36172272210598</v>
      </c>
      <c r="FO842">
        <v>289.56414632283099</v>
      </c>
      <c r="FP842">
        <v>296.63961766117001</v>
      </c>
      <c r="FQ842">
        <v>301.493684981841</v>
      </c>
      <c r="FR842">
        <v>299.55600670641502</v>
      </c>
      <c r="FS842">
        <v>298.72562321706999</v>
      </c>
      <c r="FT842">
        <v>298.55128404620001</v>
      </c>
      <c r="FU842">
        <v>300.90848509197298</v>
      </c>
      <c r="FV842">
        <v>299.14801422233501</v>
      </c>
      <c r="FW842">
        <v>287.042409336145</v>
      </c>
      <c r="FX842">
        <v>292.35176525572501</v>
      </c>
      <c r="FY842">
        <v>313.96105336209502</v>
      </c>
      <c r="FZ842">
        <v>311.73581115156298</v>
      </c>
      <c r="GA842">
        <v>321.23082961591302</v>
      </c>
      <c r="GB842">
        <v>311.56984401070503</v>
      </c>
      <c r="GC842">
        <v>320.38621468869701</v>
      </c>
      <c r="GD842">
        <v>334.97706788378201</v>
      </c>
      <c r="GE842">
        <v>313.80618357276802</v>
      </c>
      <c r="GF842">
        <v>324.56809584526798</v>
      </c>
      <c r="GG842">
        <v>317.69669862694298</v>
      </c>
      <c r="GH842">
        <v>315.67584760119701</v>
      </c>
      <c r="GI842">
        <v>311.46071209361901</v>
      </c>
      <c r="GJ842">
        <v>311.24204186323499</v>
      </c>
    </row>
    <row r="843" spans="1:192" x14ac:dyDescent="0.25">
      <c r="A843">
        <v>202.10947930574099</v>
      </c>
      <c r="B843">
        <v>315.50554912034499</v>
      </c>
      <c r="C843">
        <v>320.98645238428003</v>
      </c>
      <c r="D843">
        <v>312.08012021650399</v>
      </c>
      <c r="E843">
        <v>322.763271329936</v>
      </c>
      <c r="F843">
        <v>320.90293934890798</v>
      </c>
      <c r="G843">
        <v>323.83297300845197</v>
      </c>
      <c r="H843">
        <v>303.92540524026799</v>
      </c>
      <c r="I843">
        <v>315.06651746666199</v>
      </c>
      <c r="J843">
        <v>309.529136113905</v>
      </c>
      <c r="K843">
        <v>308.33231200875201</v>
      </c>
      <c r="L843">
        <v>313.14231938133901</v>
      </c>
      <c r="M843">
        <v>309.44411871166602</v>
      </c>
      <c r="N843">
        <v>318.57829137788298</v>
      </c>
      <c r="O843">
        <v>314.54487509762299</v>
      </c>
      <c r="P843">
        <v>307.52592691397302</v>
      </c>
      <c r="Q843">
        <v>327.08325578399899</v>
      </c>
      <c r="R843">
        <v>329.92805722162097</v>
      </c>
      <c r="S843">
        <v>360.11196971002897</v>
      </c>
      <c r="T843">
        <v>394.635096757658</v>
      </c>
      <c r="U843">
        <v>395.08739562665801</v>
      </c>
      <c r="V843">
        <v>435.80385666069498</v>
      </c>
      <c r="W843">
        <v>431.20645685237099</v>
      </c>
      <c r="X843">
        <v>433.655706887257</v>
      </c>
      <c r="Y843">
        <v>413.65309823185601</v>
      </c>
      <c r="Z843">
        <v>415.713018731771</v>
      </c>
      <c r="AA843">
        <v>412.09017310660198</v>
      </c>
      <c r="AB843">
        <v>418.51534846866798</v>
      </c>
      <c r="AC843">
        <v>434.10435830027501</v>
      </c>
      <c r="AD843">
        <v>431.09876216945599</v>
      </c>
      <c r="AE843">
        <v>420.72321955025802</v>
      </c>
      <c r="AF843">
        <v>403.853708801967</v>
      </c>
      <c r="AG843">
        <v>392.08186765779499</v>
      </c>
      <c r="AH843">
        <v>389.92830152875399</v>
      </c>
      <c r="AI843">
        <v>398.08958383672001</v>
      </c>
      <c r="AJ843">
        <v>401.85107516113197</v>
      </c>
      <c r="AK843">
        <v>399.06783767472501</v>
      </c>
      <c r="AL843">
        <v>409.28153379093402</v>
      </c>
      <c r="AM843">
        <v>413.37006644492499</v>
      </c>
      <c r="AN843">
        <v>429.921899176647</v>
      </c>
      <c r="AO843">
        <v>414.17433065919499</v>
      </c>
      <c r="AP843">
        <v>395.50127440864998</v>
      </c>
      <c r="AQ843">
        <v>384.283801712235</v>
      </c>
      <c r="AR843">
        <v>383.687993260121</v>
      </c>
      <c r="AS843">
        <v>377.32356571323498</v>
      </c>
      <c r="AT843">
        <v>377.04045335640399</v>
      </c>
      <c r="AU843">
        <v>373.04137805478899</v>
      </c>
      <c r="AV843">
        <v>380.975920608259</v>
      </c>
      <c r="AW843">
        <v>373.11092426872898</v>
      </c>
      <c r="AX843">
        <v>379.08377236343699</v>
      </c>
      <c r="AY843">
        <v>378.01451834481003</v>
      </c>
      <c r="AZ843">
        <v>383.45909081065003</v>
      </c>
      <c r="BA843">
        <v>372.04600877297003</v>
      </c>
      <c r="BB843">
        <v>369.91930782665997</v>
      </c>
      <c r="BC843">
        <v>377.01091900750998</v>
      </c>
      <c r="BD843">
        <v>370.60947726319199</v>
      </c>
      <c r="BE843">
        <v>370.99514300695802</v>
      </c>
      <c r="BF843">
        <v>369.57343905641</v>
      </c>
      <c r="BG843">
        <v>361.37180112089402</v>
      </c>
      <c r="BH843">
        <v>351.06107239266697</v>
      </c>
      <c r="BI843">
        <v>347.66923832970599</v>
      </c>
      <c r="BJ843">
        <v>354.89626799671299</v>
      </c>
      <c r="BK843">
        <v>358.79178370359199</v>
      </c>
      <c r="BL843">
        <v>351.46818995419198</v>
      </c>
      <c r="BM843">
        <v>337.84041909467902</v>
      </c>
      <c r="BN843">
        <v>331.59444009238501</v>
      </c>
      <c r="BO843">
        <v>340.73254145123298</v>
      </c>
      <c r="BP843">
        <v>344.34571755311799</v>
      </c>
      <c r="BQ843">
        <v>334.93482868991401</v>
      </c>
      <c r="BR843">
        <v>328.74410581435001</v>
      </c>
      <c r="BS843">
        <v>329.51604289135503</v>
      </c>
      <c r="BT843">
        <v>339.15155926990201</v>
      </c>
      <c r="BU843">
        <v>338.04240224722702</v>
      </c>
      <c r="BV843">
        <v>338.09687971705802</v>
      </c>
      <c r="BW843">
        <v>339.83405288504702</v>
      </c>
      <c r="BX843">
        <v>346.582245493431</v>
      </c>
      <c r="BY843">
        <v>344.20613497199201</v>
      </c>
      <c r="BZ843">
        <v>343.30728547462098</v>
      </c>
      <c r="CA843">
        <v>347.18478604782001</v>
      </c>
      <c r="CB843">
        <v>344.82400794524199</v>
      </c>
      <c r="CC843">
        <v>337.71989624658801</v>
      </c>
      <c r="CD843">
        <v>346.51781918338401</v>
      </c>
      <c r="CE843">
        <v>341.03501972018103</v>
      </c>
      <c r="CF843">
        <v>339.56210256763899</v>
      </c>
      <c r="CG843">
        <v>338.76616556725901</v>
      </c>
      <c r="CH843">
        <v>335.51759978485097</v>
      </c>
      <c r="CI843">
        <v>341.99225354804702</v>
      </c>
      <c r="CJ843">
        <v>339.49133905898998</v>
      </c>
      <c r="CK843">
        <v>331.75080298840601</v>
      </c>
      <c r="CL843">
        <v>333.10245375681802</v>
      </c>
      <c r="CM843">
        <v>341.36922227742298</v>
      </c>
      <c r="CN843">
        <v>345.596263124232</v>
      </c>
      <c r="CO843">
        <v>358.89611486396501</v>
      </c>
      <c r="CP843">
        <v>345.12285874000401</v>
      </c>
      <c r="CQ843">
        <v>355.46660798020002</v>
      </c>
      <c r="CR843">
        <v>369.86949203620202</v>
      </c>
      <c r="CS843">
        <v>362.05280707085399</v>
      </c>
      <c r="CT843">
        <v>360.031135416224</v>
      </c>
      <c r="CU843">
        <v>356.43716098702998</v>
      </c>
      <c r="CV843">
        <v>349.04593542730402</v>
      </c>
      <c r="CW843">
        <v>355.954057771701</v>
      </c>
      <c r="CX843">
        <v>342.57871688490002</v>
      </c>
      <c r="CY843">
        <v>334.19067235298201</v>
      </c>
      <c r="CZ843">
        <v>342.46911726341898</v>
      </c>
      <c r="DA843">
        <v>336.37714228931799</v>
      </c>
      <c r="DB843">
        <v>340.429690295699</v>
      </c>
      <c r="DC843">
        <v>329.00345426086898</v>
      </c>
      <c r="DD843">
        <v>322.35355894814802</v>
      </c>
      <c r="DE843">
        <v>327.91921286477998</v>
      </c>
      <c r="DF843">
        <v>330.21902242324097</v>
      </c>
      <c r="DG843">
        <v>329.61295822714999</v>
      </c>
      <c r="DH843">
        <v>330.66668254873298</v>
      </c>
      <c r="DI843">
        <v>327.58698626202801</v>
      </c>
      <c r="DJ843">
        <v>331.15908356857801</v>
      </c>
      <c r="DK843">
        <v>325.75791374727902</v>
      </c>
      <c r="DL843">
        <v>318.37801872934102</v>
      </c>
      <c r="DM843">
        <v>328.54592989874999</v>
      </c>
      <c r="DN843">
        <v>341.93397535093902</v>
      </c>
      <c r="DO843">
        <v>342.66484740095001</v>
      </c>
      <c r="DP843">
        <v>329.74729217676202</v>
      </c>
      <c r="DQ843">
        <v>322.86312833446902</v>
      </c>
      <c r="DR843">
        <v>326.87331253586098</v>
      </c>
      <c r="DS843">
        <v>338.055850205605</v>
      </c>
      <c r="DT843">
        <v>325.89537797869201</v>
      </c>
      <c r="DU843">
        <v>334.30220020227398</v>
      </c>
      <c r="DV843">
        <v>329.97512426915699</v>
      </c>
      <c r="DW843">
        <v>337.09517504768797</v>
      </c>
      <c r="DX843">
        <v>330.758398459094</v>
      </c>
      <c r="DY843">
        <v>338.21662575544502</v>
      </c>
      <c r="DZ843">
        <v>340.605555016511</v>
      </c>
      <c r="EA843">
        <v>322.59670929183602</v>
      </c>
      <c r="EB843">
        <v>334.86072323986502</v>
      </c>
      <c r="EC843">
        <v>326.563028254931</v>
      </c>
      <c r="ED843">
        <v>329.01535954555101</v>
      </c>
      <c r="EE843">
        <v>323.23334426721601</v>
      </c>
      <c r="EF843">
        <v>331.327109221368</v>
      </c>
      <c r="EG843">
        <v>323.89099146942999</v>
      </c>
      <c r="EH843">
        <v>325.80153610772402</v>
      </c>
      <c r="EI843">
        <v>328.17227367303599</v>
      </c>
      <c r="EJ843">
        <v>322.67116510795302</v>
      </c>
      <c r="EK843">
        <v>335.63223328057097</v>
      </c>
      <c r="EL843">
        <v>322.32610272776498</v>
      </c>
      <c r="EM843">
        <v>319.686336960723</v>
      </c>
      <c r="EN843">
        <v>320.41140512407497</v>
      </c>
      <c r="EO843">
        <v>321.76479117587701</v>
      </c>
      <c r="EP843">
        <v>328.06933766479602</v>
      </c>
      <c r="EQ843">
        <v>332.17986305131501</v>
      </c>
      <c r="ER843">
        <v>320.56564827798798</v>
      </c>
      <c r="ES843">
        <v>338.90308239588899</v>
      </c>
      <c r="ET843">
        <v>323.83472904151802</v>
      </c>
      <c r="EU843">
        <v>333.980745243326</v>
      </c>
      <c r="EV843">
        <v>328.09743675808102</v>
      </c>
      <c r="EW843">
        <v>348.82057881271101</v>
      </c>
      <c r="EX843">
        <v>347.49273011059699</v>
      </c>
      <c r="EY843">
        <v>389.84176146095399</v>
      </c>
      <c r="EZ843">
        <v>542.20436531098301</v>
      </c>
      <c r="FA843">
        <v>449.53881535711901</v>
      </c>
      <c r="FB843">
        <v>345.28191176356802</v>
      </c>
      <c r="FC843">
        <v>317.07737239722701</v>
      </c>
      <c r="FD843">
        <v>315.19931574746801</v>
      </c>
      <c r="FE843">
        <v>308.66561907337399</v>
      </c>
      <c r="FF843">
        <v>298.90969697023297</v>
      </c>
      <c r="FG843">
        <v>300.153731884487</v>
      </c>
      <c r="FH843">
        <v>298.00006891987698</v>
      </c>
      <c r="FI843">
        <v>297.26737535863703</v>
      </c>
      <c r="FJ843">
        <v>291.36829063029501</v>
      </c>
      <c r="FK843">
        <v>301.27437044129601</v>
      </c>
      <c r="FL843">
        <v>294.327203575125</v>
      </c>
      <c r="FM843">
        <v>291.91225511714202</v>
      </c>
      <c r="FN843">
        <v>294.23497892448103</v>
      </c>
      <c r="FO843">
        <v>293.89884416224101</v>
      </c>
      <c r="FP843">
        <v>297.45661208881199</v>
      </c>
      <c r="FQ843">
        <v>300.96065915589998</v>
      </c>
      <c r="FR843">
        <v>299.96363527507998</v>
      </c>
      <c r="FS843">
        <v>297.67969794679101</v>
      </c>
      <c r="FT843">
        <v>297.80471458199901</v>
      </c>
      <c r="FU843">
        <v>299.29846755588301</v>
      </c>
      <c r="FV843">
        <v>296.34557078787299</v>
      </c>
      <c r="FW843">
        <v>287.24748699209601</v>
      </c>
      <c r="FX843">
        <v>290.30475048664499</v>
      </c>
      <c r="FY843">
        <v>312.19140835407001</v>
      </c>
      <c r="FZ843">
        <v>312.39068198540002</v>
      </c>
      <c r="GA843">
        <v>322.423879046764</v>
      </c>
      <c r="GB843">
        <v>312.40964692960802</v>
      </c>
      <c r="GC843">
        <v>318.74664591067301</v>
      </c>
      <c r="GD843">
        <v>331.49350525896602</v>
      </c>
      <c r="GE843">
        <v>314.11663562987098</v>
      </c>
      <c r="GF843">
        <v>321.51915434057503</v>
      </c>
      <c r="GG843">
        <v>319.66373646549499</v>
      </c>
      <c r="GH843">
        <v>321.31496643528902</v>
      </c>
      <c r="GI843">
        <v>311.27142329722801</v>
      </c>
      <c r="GJ843">
        <v>311.55882844273901</v>
      </c>
    </row>
    <row r="844" spans="1:192" x14ac:dyDescent="0.25">
      <c r="A844">
        <v>202.349799732977</v>
      </c>
      <c r="B844">
        <v>312.25697975874999</v>
      </c>
      <c r="C844">
        <v>322.12294361080001</v>
      </c>
      <c r="D844">
        <v>312.475029969503</v>
      </c>
      <c r="E844">
        <v>319.702263922295</v>
      </c>
      <c r="F844">
        <v>320.55169069960698</v>
      </c>
      <c r="G844">
        <v>323.36751274359898</v>
      </c>
      <c r="H844">
        <v>306.61814565545097</v>
      </c>
      <c r="I844">
        <v>310.31303817114599</v>
      </c>
      <c r="J844">
        <v>310.31125337807202</v>
      </c>
      <c r="K844">
        <v>309.32237527588501</v>
      </c>
      <c r="L844">
        <v>309.53937409070102</v>
      </c>
      <c r="M844">
        <v>311.65336934735598</v>
      </c>
      <c r="N844">
        <v>317.12022794558999</v>
      </c>
      <c r="O844">
        <v>320.66444454689298</v>
      </c>
      <c r="P844">
        <v>304.282370239344</v>
      </c>
      <c r="Q844">
        <v>329.35477720859501</v>
      </c>
      <c r="R844">
        <v>329.534360734541</v>
      </c>
      <c r="S844">
        <v>354.62003583817</v>
      </c>
      <c r="T844">
        <v>396.95330023731498</v>
      </c>
      <c r="U844">
        <v>401.64576557329201</v>
      </c>
      <c r="V844">
        <v>440.128981776079</v>
      </c>
      <c r="W844">
        <v>428.60625215952098</v>
      </c>
      <c r="X844">
        <v>435.63501699664499</v>
      </c>
      <c r="Y844">
        <v>411.429257114785</v>
      </c>
      <c r="Z844">
        <v>412.184357551993</v>
      </c>
      <c r="AA844">
        <v>411.03808580415</v>
      </c>
      <c r="AB844">
        <v>423.79068073435502</v>
      </c>
      <c r="AC844">
        <v>433.65623643608097</v>
      </c>
      <c r="AD844">
        <v>431.20063423889098</v>
      </c>
      <c r="AE844">
        <v>419.65204224413299</v>
      </c>
      <c r="AF844">
        <v>405.649749134008</v>
      </c>
      <c r="AG844">
        <v>393.96780391221603</v>
      </c>
      <c r="AH844">
        <v>391.56206592972802</v>
      </c>
      <c r="AI844">
        <v>394.13030969815202</v>
      </c>
      <c r="AJ844">
        <v>401.21293034662301</v>
      </c>
      <c r="AK844">
        <v>400.06177137016402</v>
      </c>
      <c r="AL844">
        <v>404.00096717118601</v>
      </c>
      <c r="AM844">
        <v>418.56751527399501</v>
      </c>
      <c r="AN844">
        <v>430.50090062282499</v>
      </c>
      <c r="AO844">
        <v>410.26569678013698</v>
      </c>
      <c r="AP844">
        <v>397.54044907952198</v>
      </c>
      <c r="AQ844">
        <v>385.53655407227802</v>
      </c>
      <c r="AR844">
        <v>389.85026532262299</v>
      </c>
      <c r="AS844">
        <v>377.47521134116499</v>
      </c>
      <c r="AT844">
        <v>377.64139309134299</v>
      </c>
      <c r="AU844">
        <v>377.88749269418503</v>
      </c>
      <c r="AV844">
        <v>380.14425502743501</v>
      </c>
      <c r="AW844">
        <v>377.65690863106801</v>
      </c>
      <c r="AX844">
        <v>375.81340452613603</v>
      </c>
      <c r="AY844">
        <v>374.29718724951601</v>
      </c>
      <c r="AZ844">
        <v>389.14287440777701</v>
      </c>
      <c r="BA844">
        <v>371.82098323313301</v>
      </c>
      <c r="BB844">
        <v>370.61676563826597</v>
      </c>
      <c r="BC844">
        <v>370.22728461895298</v>
      </c>
      <c r="BD844">
        <v>375.21657227081499</v>
      </c>
      <c r="BE844">
        <v>370.36969874373898</v>
      </c>
      <c r="BF844">
        <v>371.46872490818498</v>
      </c>
      <c r="BG844">
        <v>355.28346166089699</v>
      </c>
      <c r="BH844">
        <v>350.01271552367399</v>
      </c>
      <c r="BI844">
        <v>346.06914231320201</v>
      </c>
      <c r="BJ844">
        <v>360.72000652050002</v>
      </c>
      <c r="BK844">
        <v>357.28886208909699</v>
      </c>
      <c r="BL844">
        <v>351.959332602394</v>
      </c>
      <c r="BM844">
        <v>339.824393477385</v>
      </c>
      <c r="BN844">
        <v>335.11677604094501</v>
      </c>
      <c r="BO844">
        <v>337.64970697377299</v>
      </c>
      <c r="BP844">
        <v>339.293178929747</v>
      </c>
      <c r="BQ844">
        <v>330.79693239318601</v>
      </c>
      <c r="BR844">
        <v>331.65622412991002</v>
      </c>
      <c r="BS844">
        <v>335.90218620024098</v>
      </c>
      <c r="BT844">
        <v>339.24028320444501</v>
      </c>
      <c r="BU844">
        <v>339.86861462952697</v>
      </c>
      <c r="BV844">
        <v>336.56802187285001</v>
      </c>
      <c r="BW844">
        <v>340.60810914739699</v>
      </c>
      <c r="BX844">
        <v>345.96929770204702</v>
      </c>
      <c r="BY844">
        <v>347.14734130430401</v>
      </c>
      <c r="BZ844">
        <v>342.30277481435502</v>
      </c>
      <c r="CA844">
        <v>347.764250562889</v>
      </c>
      <c r="CB844">
        <v>345.38102208090601</v>
      </c>
      <c r="CC844">
        <v>343.241944306189</v>
      </c>
      <c r="CD844">
        <v>348.56535097194802</v>
      </c>
      <c r="CE844">
        <v>341.16902120357099</v>
      </c>
      <c r="CF844">
        <v>337.06457610258099</v>
      </c>
      <c r="CG844">
        <v>337.594152924821</v>
      </c>
      <c r="CH844">
        <v>335.89352991088799</v>
      </c>
      <c r="CI844">
        <v>342.918405541391</v>
      </c>
      <c r="CJ844">
        <v>339.98782768330102</v>
      </c>
      <c r="CK844">
        <v>332.12184214178598</v>
      </c>
      <c r="CL844">
        <v>335.01336403283398</v>
      </c>
      <c r="CM844">
        <v>340.85819126318398</v>
      </c>
      <c r="CN844">
        <v>345.737802311618</v>
      </c>
      <c r="CO844">
        <v>361.44355163034999</v>
      </c>
      <c r="CP844">
        <v>347.13042454766202</v>
      </c>
      <c r="CQ844">
        <v>360.70780785100698</v>
      </c>
      <c r="CR844">
        <v>363.48430909193098</v>
      </c>
      <c r="CS844">
        <v>363.72566203839</v>
      </c>
      <c r="CT844">
        <v>358.59926239710501</v>
      </c>
      <c r="CU844">
        <v>356.04631489840699</v>
      </c>
      <c r="CV844">
        <v>346.12357968389603</v>
      </c>
      <c r="CW844">
        <v>351.93722693893397</v>
      </c>
      <c r="CX844">
        <v>342.29310511698202</v>
      </c>
      <c r="CY844">
        <v>335.48617874638802</v>
      </c>
      <c r="CZ844">
        <v>340.92014698792002</v>
      </c>
      <c r="DA844">
        <v>333.06524843761201</v>
      </c>
      <c r="DB844">
        <v>337.40767181525098</v>
      </c>
      <c r="DC844">
        <v>327.874390746632</v>
      </c>
      <c r="DD844">
        <v>325.12020218650201</v>
      </c>
      <c r="DE844">
        <v>332.06247825697898</v>
      </c>
      <c r="DF844">
        <v>329.763132024632</v>
      </c>
      <c r="DG844">
        <v>328.09136362395401</v>
      </c>
      <c r="DH844">
        <v>328.89684259075398</v>
      </c>
      <c r="DI844">
        <v>327.74045810311299</v>
      </c>
      <c r="DJ844">
        <v>330.02396954569298</v>
      </c>
      <c r="DK844">
        <v>323.83204685917599</v>
      </c>
      <c r="DL844">
        <v>321.23026276544101</v>
      </c>
      <c r="DM844">
        <v>337.809687165215</v>
      </c>
      <c r="DN844">
        <v>341.03313524542602</v>
      </c>
      <c r="DO844">
        <v>338.64758334239798</v>
      </c>
      <c r="DP844">
        <v>333.69271710734</v>
      </c>
      <c r="DQ844">
        <v>329.735535073108</v>
      </c>
      <c r="DR844">
        <v>328.36066952841298</v>
      </c>
      <c r="DS844">
        <v>338.61468478474501</v>
      </c>
      <c r="DT844">
        <v>322.57727931422897</v>
      </c>
      <c r="DU844">
        <v>331.31138959603499</v>
      </c>
      <c r="DV844">
        <v>333.16243295331901</v>
      </c>
      <c r="DW844">
        <v>339.550223210176</v>
      </c>
      <c r="DX844">
        <v>326.13715017187701</v>
      </c>
      <c r="DY844">
        <v>336.24913692303102</v>
      </c>
      <c r="DZ844">
        <v>338.499920906846</v>
      </c>
      <c r="EA844">
        <v>323.05027922830402</v>
      </c>
      <c r="EB844">
        <v>334.31317534966701</v>
      </c>
      <c r="EC844">
        <v>326.95445253983598</v>
      </c>
      <c r="ED844">
        <v>328.103469529802</v>
      </c>
      <c r="EE844">
        <v>323.75730030089699</v>
      </c>
      <c r="EF844">
        <v>331.03823750917701</v>
      </c>
      <c r="EG844">
        <v>328.95246776076402</v>
      </c>
      <c r="EH844">
        <v>326.71654995539097</v>
      </c>
      <c r="EI844">
        <v>329.33694173131101</v>
      </c>
      <c r="EJ844">
        <v>319.85033661802299</v>
      </c>
      <c r="EK844">
        <v>331.837926535534</v>
      </c>
      <c r="EL844">
        <v>322.82334581634501</v>
      </c>
      <c r="EM844">
        <v>316.39684445957499</v>
      </c>
      <c r="EN844">
        <v>317.086476379945</v>
      </c>
      <c r="EO844">
        <v>326.06139744520198</v>
      </c>
      <c r="EP844">
        <v>324.23575387774298</v>
      </c>
      <c r="EQ844">
        <v>328.21409232034898</v>
      </c>
      <c r="ER844">
        <v>322.42188436771301</v>
      </c>
      <c r="ES844">
        <v>339.00667219513798</v>
      </c>
      <c r="ET844">
        <v>327.84705555543502</v>
      </c>
      <c r="EU844">
        <v>330.00343972030697</v>
      </c>
      <c r="EV844">
        <v>329.01924164976299</v>
      </c>
      <c r="EW844">
        <v>350.42607257083898</v>
      </c>
      <c r="EX844">
        <v>340.62328047288202</v>
      </c>
      <c r="EY844">
        <v>388.388065147742</v>
      </c>
      <c r="EZ844">
        <v>544.11484424021705</v>
      </c>
      <c r="FA844">
        <v>467.78267582222702</v>
      </c>
      <c r="FB844">
        <v>349.632863570837</v>
      </c>
      <c r="FC844">
        <v>321.43202125540398</v>
      </c>
      <c r="FD844">
        <v>313.49615761504703</v>
      </c>
      <c r="FE844">
        <v>308.56520166660698</v>
      </c>
      <c r="FF844">
        <v>295.97041663816299</v>
      </c>
      <c r="FG844">
        <v>298.71851155993301</v>
      </c>
      <c r="FH844">
        <v>296.12727024712302</v>
      </c>
      <c r="FI844">
        <v>295.39392977450399</v>
      </c>
      <c r="FJ844">
        <v>288.230675590668</v>
      </c>
      <c r="FK844">
        <v>299.92331837575898</v>
      </c>
      <c r="FL844">
        <v>290.66014220461699</v>
      </c>
      <c r="FM844">
        <v>290.75050026251802</v>
      </c>
      <c r="FN844">
        <v>291.19932212420503</v>
      </c>
      <c r="FO844">
        <v>299.65457652762001</v>
      </c>
      <c r="FP844">
        <v>297.958564016921</v>
      </c>
      <c r="FQ844">
        <v>297.05488230916598</v>
      </c>
      <c r="FR844">
        <v>297.83136694976901</v>
      </c>
      <c r="FS844">
        <v>293.457669314886</v>
      </c>
      <c r="FT844">
        <v>299.25615924160797</v>
      </c>
      <c r="FU844">
        <v>298.87607329714302</v>
      </c>
      <c r="FV844">
        <v>292.555423533122</v>
      </c>
      <c r="FW844">
        <v>290.07611393036598</v>
      </c>
      <c r="FX844">
        <v>291.08847370924599</v>
      </c>
      <c r="FY844">
        <v>309.37578609053099</v>
      </c>
      <c r="FZ844">
        <v>314.03617820823303</v>
      </c>
      <c r="GA844">
        <v>320.74513211956003</v>
      </c>
      <c r="GB844">
        <v>309.16614397968402</v>
      </c>
      <c r="GC844">
        <v>319.08404291748201</v>
      </c>
      <c r="GD844">
        <v>325.90019170858</v>
      </c>
      <c r="GE844">
        <v>315.09479514031102</v>
      </c>
      <c r="GF844">
        <v>319.31699510812399</v>
      </c>
      <c r="GG844">
        <v>319.09707086845202</v>
      </c>
      <c r="GH844">
        <v>323.72659501024998</v>
      </c>
      <c r="GI844">
        <v>309.486850185008</v>
      </c>
      <c r="GJ844">
        <v>312.88752635668101</v>
      </c>
    </row>
    <row r="845" spans="1:192" x14ac:dyDescent="0.25">
      <c r="A845">
        <v>202.59012016021299</v>
      </c>
      <c r="B845">
        <v>312.88232319566902</v>
      </c>
      <c r="C845">
        <v>318.41442105298</v>
      </c>
      <c r="D845">
        <v>312.521473196957</v>
      </c>
      <c r="E845">
        <v>317.587451599715</v>
      </c>
      <c r="F845">
        <v>323.03288819446999</v>
      </c>
      <c r="G845">
        <v>320.20041850034897</v>
      </c>
      <c r="H845">
        <v>310.65212504881202</v>
      </c>
      <c r="I845">
        <v>309.60854046178099</v>
      </c>
      <c r="J845">
        <v>310.88306335907401</v>
      </c>
      <c r="K845">
        <v>309.25514314161899</v>
      </c>
      <c r="L845">
        <v>311.62563533154201</v>
      </c>
      <c r="M845">
        <v>311.29619419536999</v>
      </c>
      <c r="N845">
        <v>316.46095290571901</v>
      </c>
      <c r="O845">
        <v>320.40992052919103</v>
      </c>
      <c r="P845">
        <v>307.21534786483397</v>
      </c>
      <c r="Q845">
        <v>329.03358560675201</v>
      </c>
      <c r="R845">
        <v>327.64102307329898</v>
      </c>
      <c r="S845">
        <v>353.02920168754298</v>
      </c>
      <c r="T845">
        <v>393.04963096257899</v>
      </c>
      <c r="U845">
        <v>402.36730133392302</v>
      </c>
      <c r="V845">
        <v>444.90598579539801</v>
      </c>
      <c r="W845">
        <v>430.51950714446502</v>
      </c>
      <c r="X845">
        <v>440.17054527961</v>
      </c>
      <c r="Y845">
        <v>410.03976800097701</v>
      </c>
      <c r="Z845">
        <v>414.27546143274901</v>
      </c>
      <c r="AA845">
        <v>413.23392047212599</v>
      </c>
      <c r="AB845">
        <v>424.79970944567799</v>
      </c>
      <c r="AC845">
        <v>434.52001773147902</v>
      </c>
      <c r="AD845">
        <v>433.175314196996</v>
      </c>
      <c r="AE845">
        <v>421.09630267962399</v>
      </c>
      <c r="AF845">
        <v>407.93947782388699</v>
      </c>
      <c r="AG845">
        <v>394.816020804196</v>
      </c>
      <c r="AH845">
        <v>393.69992173153997</v>
      </c>
      <c r="AI845">
        <v>389.573731293067</v>
      </c>
      <c r="AJ845">
        <v>405.91775195051099</v>
      </c>
      <c r="AK845">
        <v>400.21216799354301</v>
      </c>
      <c r="AL845">
        <v>405.341251908304</v>
      </c>
      <c r="AM845">
        <v>425.58919100313199</v>
      </c>
      <c r="AN845">
        <v>436.06990582658398</v>
      </c>
      <c r="AO845">
        <v>411.94362069143898</v>
      </c>
      <c r="AP845">
        <v>401.32065042210399</v>
      </c>
      <c r="AQ845">
        <v>391.02980852600399</v>
      </c>
      <c r="AR845">
        <v>393.93597640954698</v>
      </c>
      <c r="AS845">
        <v>382.620027742937</v>
      </c>
      <c r="AT845">
        <v>382.10924185840798</v>
      </c>
      <c r="AU845">
        <v>381.20001560550298</v>
      </c>
      <c r="AV845">
        <v>385.42726934849298</v>
      </c>
      <c r="AW845">
        <v>379.58436746497398</v>
      </c>
      <c r="AX845">
        <v>378.460544824441</v>
      </c>
      <c r="AY845">
        <v>376.672905015727</v>
      </c>
      <c r="AZ845">
        <v>390.029441959748</v>
      </c>
      <c r="BA845">
        <v>375.10932343493801</v>
      </c>
      <c r="BB845">
        <v>373.70108668055701</v>
      </c>
      <c r="BC845">
        <v>374.548021492732</v>
      </c>
      <c r="BD845">
        <v>378.460628938681</v>
      </c>
      <c r="BE845">
        <v>371.114031801019</v>
      </c>
      <c r="BF845">
        <v>374.41891926562897</v>
      </c>
      <c r="BG845">
        <v>352.52704996761599</v>
      </c>
      <c r="BH845">
        <v>349.936680489813</v>
      </c>
      <c r="BI845">
        <v>347.69933959432802</v>
      </c>
      <c r="BJ845">
        <v>363.716299428193</v>
      </c>
      <c r="BK845">
        <v>354.70896646263299</v>
      </c>
      <c r="BL845">
        <v>351.77032452786801</v>
      </c>
      <c r="BM845">
        <v>342.05207964346101</v>
      </c>
      <c r="BN845">
        <v>341.48827959289099</v>
      </c>
      <c r="BO845">
        <v>337.264121870954</v>
      </c>
      <c r="BP845">
        <v>338.96124801345098</v>
      </c>
      <c r="BQ845">
        <v>330.54425721252102</v>
      </c>
      <c r="BR845">
        <v>332.52614200746899</v>
      </c>
      <c r="BS845">
        <v>336.91580795849899</v>
      </c>
      <c r="BT845">
        <v>339.96668840401901</v>
      </c>
      <c r="BU845">
        <v>345.10016950596503</v>
      </c>
      <c r="BV845">
        <v>340.44565899256401</v>
      </c>
      <c r="BW845">
        <v>339.89004382604702</v>
      </c>
      <c r="BX845">
        <v>348.424748935916</v>
      </c>
      <c r="BY845">
        <v>343.335583635668</v>
      </c>
      <c r="BZ845">
        <v>345.54871285524598</v>
      </c>
      <c r="CA845">
        <v>344.319701015747</v>
      </c>
      <c r="CB845">
        <v>348.57597364020199</v>
      </c>
      <c r="CC845">
        <v>344.70274862247999</v>
      </c>
      <c r="CD845">
        <v>347.34703457537199</v>
      </c>
      <c r="CE845">
        <v>340.17276819912502</v>
      </c>
      <c r="CF845">
        <v>339.06730483729899</v>
      </c>
      <c r="CG845">
        <v>336.36358478822501</v>
      </c>
      <c r="CH845">
        <v>342.99386769385001</v>
      </c>
      <c r="CI845">
        <v>346.97715700143698</v>
      </c>
      <c r="CJ845">
        <v>337.10707575468302</v>
      </c>
      <c r="CK845">
        <v>337.26949758238101</v>
      </c>
      <c r="CL845">
        <v>342.407855967697</v>
      </c>
      <c r="CM845">
        <v>343.80902059792601</v>
      </c>
      <c r="CN845">
        <v>345.926237989848</v>
      </c>
      <c r="CO845">
        <v>359.63851242631102</v>
      </c>
      <c r="CP845">
        <v>351.52586744853198</v>
      </c>
      <c r="CQ845">
        <v>366.09984852204201</v>
      </c>
      <c r="CR845">
        <v>360.62724640904099</v>
      </c>
      <c r="CS845">
        <v>367.21411028575102</v>
      </c>
      <c r="CT845">
        <v>360.11682930154501</v>
      </c>
      <c r="CU845">
        <v>354.637846596678</v>
      </c>
      <c r="CV845">
        <v>342.72136341791202</v>
      </c>
      <c r="CW845">
        <v>351.887319947533</v>
      </c>
      <c r="CX845">
        <v>339.03021174598803</v>
      </c>
      <c r="CY845">
        <v>336.41532947994199</v>
      </c>
      <c r="CZ845">
        <v>342.22452234593902</v>
      </c>
      <c r="DA845">
        <v>331.248422026931</v>
      </c>
      <c r="DB845">
        <v>336.07463701721298</v>
      </c>
      <c r="DC845">
        <v>327.62887377131898</v>
      </c>
      <c r="DD845">
        <v>328.72649248437801</v>
      </c>
      <c r="DE845">
        <v>334.18466056948603</v>
      </c>
      <c r="DF845">
        <v>332.2611065195</v>
      </c>
      <c r="DG845">
        <v>327.12578003677402</v>
      </c>
      <c r="DH845">
        <v>330.70767598985998</v>
      </c>
      <c r="DI845">
        <v>329.299055001076</v>
      </c>
      <c r="DJ845">
        <v>325.441784407265</v>
      </c>
      <c r="DK845">
        <v>322.57245793824598</v>
      </c>
      <c r="DL845">
        <v>325.47415200759502</v>
      </c>
      <c r="DM845">
        <v>341.059777136653</v>
      </c>
      <c r="DN845">
        <v>340.06836447019401</v>
      </c>
      <c r="DO845">
        <v>339.142934169375</v>
      </c>
      <c r="DP845">
        <v>337.15460254123798</v>
      </c>
      <c r="DQ845">
        <v>335.389328382862</v>
      </c>
      <c r="DR845">
        <v>330.38813872776097</v>
      </c>
      <c r="DS845">
        <v>335.39035317526498</v>
      </c>
      <c r="DT845">
        <v>320.06682021347302</v>
      </c>
      <c r="DU845">
        <v>331.87737388060799</v>
      </c>
      <c r="DV845">
        <v>335.25880398204902</v>
      </c>
      <c r="DW845">
        <v>343.71943028771898</v>
      </c>
      <c r="DX845">
        <v>327.77618821591301</v>
      </c>
      <c r="DY845">
        <v>330.82816807648999</v>
      </c>
      <c r="DZ845">
        <v>334.57816438404001</v>
      </c>
      <c r="EA845">
        <v>325.15162382124998</v>
      </c>
      <c r="EB845">
        <v>334.57894583158998</v>
      </c>
      <c r="EC845">
        <v>328.83378817129397</v>
      </c>
      <c r="ED845">
        <v>329.38909674488298</v>
      </c>
      <c r="EE845">
        <v>325.87968871727497</v>
      </c>
      <c r="EF845">
        <v>333.61220881892302</v>
      </c>
      <c r="EG845">
        <v>333.41024576835002</v>
      </c>
      <c r="EH845">
        <v>325.26971218859001</v>
      </c>
      <c r="EI845">
        <v>328.86936778349099</v>
      </c>
      <c r="EJ845">
        <v>322.74950577135201</v>
      </c>
      <c r="EK845">
        <v>331.55948111072701</v>
      </c>
      <c r="EL845">
        <v>323.198856258994</v>
      </c>
      <c r="EM845">
        <v>319.262811882812</v>
      </c>
      <c r="EN845">
        <v>323.41778924568098</v>
      </c>
      <c r="EO845">
        <v>323.33470151941299</v>
      </c>
      <c r="EP845">
        <v>320.771233097709</v>
      </c>
      <c r="EQ845">
        <v>326.36994619884001</v>
      </c>
      <c r="ER845">
        <v>326.26562569611002</v>
      </c>
      <c r="ES845">
        <v>338.87268403659101</v>
      </c>
      <c r="ET845">
        <v>326.97439249942101</v>
      </c>
      <c r="EU845">
        <v>329.55643977591399</v>
      </c>
      <c r="EV845">
        <v>330.97977284811401</v>
      </c>
      <c r="EW845">
        <v>343.87670170289698</v>
      </c>
      <c r="EX845">
        <v>338.01034448242802</v>
      </c>
      <c r="EY845">
        <v>383.60570994859</v>
      </c>
      <c r="EZ845">
        <v>536.15030255837803</v>
      </c>
      <c r="FA845">
        <v>479.32377068525699</v>
      </c>
      <c r="FB845">
        <v>354.30670140160299</v>
      </c>
      <c r="FC845">
        <v>325.86188285429</v>
      </c>
      <c r="FD845">
        <v>311.07779467256302</v>
      </c>
      <c r="FE845">
        <v>309.75608690154002</v>
      </c>
      <c r="FF845">
        <v>295.31838124083498</v>
      </c>
      <c r="FG845">
        <v>301.244830326108</v>
      </c>
      <c r="FH845">
        <v>291.85169993496697</v>
      </c>
      <c r="FI845">
        <v>293.75877040195002</v>
      </c>
      <c r="FJ845">
        <v>288.74931327522597</v>
      </c>
      <c r="FK845">
        <v>297.86133948996797</v>
      </c>
      <c r="FL845">
        <v>287.63362820743299</v>
      </c>
      <c r="FM845">
        <v>289.94359907732098</v>
      </c>
      <c r="FN845">
        <v>290.686696411301</v>
      </c>
      <c r="FO845">
        <v>301.052770270373</v>
      </c>
      <c r="FP845">
        <v>294.663979142725</v>
      </c>
      <c r="FQ845">
        <v>291.51805151923702</v>
      </c>
      <c r="FR845">
        <v>298.23479254415099</v>
      </c>
      <c r="FS845">
        <v>293.735405006002</v>
      </c>
      <c r="FT845">
        <v>298.351442179853</v>
      </c>
      <c r="FU845">
        <v>294.91953557993099</v>
      </c>
      <c r="FV845">
        <v>289.063743389835</v>
      </c>
      <c r="FW845">
        <v>291.39376980286301</v>
      </c>
      <c r="FX845">
        <v>291.85110303055598</v>
      </c>
      <c r="FY845">
        <v>308.02604431695102</v>
      </c>
      <c r="FZ845">
        <v>317.13650561652599</v>
      </c>
      <c r="GA845">
        <v>320.58662584637199</v>
      </c>
      <c r="GB845">
        <v>311.09666982545201</v>
      </c>
      <c r="GC845">
        <v>316.87608080755001</v>
      </c>
      <c r="GD845">
        <v>323.137363404094</v>
      </c>
      <c r="GE845">
        <v>317.356171335304</v>
      </c>
      <c r="GF845">
        <v>317.806581460421</v>
      </c>
      <c r="GG845">
        <v>315.46087298337397</v>
      </c>
      <c r="GH845">
        <v>325.58997924494599</v>
      </c>
      <c r="GI845">
        <v>306.57155096987401</v>
      </c>
      <c r="GJ845">
        <v>317.169529731946</v>
      </c>
    </row>
    <row r="846" spans="1:192" x14ac:dyDescent="0.25">
      <c r="A846">
        <v>202.830440587449</v>
      </c>
      <c r="B846">
        <v>311.80890050315497</v>
      </c>
      <c r="C846">
        <v>318.27323025322698</v>
      </c>
      <c r="D846">
        <v>314.23412425104601</v>
      </c>
      <c r="E846">
        <v>319.34632476683203</v>
      </c>
      <c r="F846">
        <v>326.48024542428698</v>
      </c>
      <c r="G846">
        <v>317.41781638792298</v>
      </c>
      <c r="H846">
        <v>313.34456588036602</v>
      </c>
      <c r="I846">
        <v>309.14253798386301</v>
      </c>
      <c r="J846">
        <v>311.32946749820002</v>
      </c>
      <c r="K846">
        <v>308.38721875159598</v>
      </c>
      <c r="L846">
        <v>312.88008996819201</v>
      </c>
      <c r="M846">
        <v>312.18878483049099</v>
      </c>
      <c r="N846">
        <v>318.33588376044401</v>
      </c>
      <c r="O846">
        <v>320.71382262602202</v>
      </c>
      <c r="P846">
        <v>305.12315841520899</v>
      </c>
      <c r="Q846">
        <v>330.78202331420999</v>
      </c>
      <c r="R846">
        <v>328.47736518542303</v>
      </c>
      <c r="S846">
        <v>352.36673880995897</v>
      </c>
      <c r="T846">
        <v>394.55386223977899</v>
      </c>
      <c r="U846">
        <v>401.28588797685399</v>
      </c>
      <c r="V846">
        <v>444.01009405649103</v>
      </c>
      <c r="W846">
        <v>433.08768109956497</v>
      </c>
      <c r="X846">
        <v>437.14167804641102</v>
      </c>
      <c r="Y846">
        <v>413.09885354708501</v>
      </c>
      <c r="Z846">
        <v>420.734733577795</v>
      </c>
      <c r="AA846">
        <v>416.718549951189</v>
      </c>
      <c r="AB846">
        <v>431.07791047142803</v>
      </c>
      <c r="AC846">
        <v>449.180867152372</v>
      </c>
      <c r="AD846">
        <v>442.708782286933</v>
      </c>
      <c r="AE846">
        <v>428.74145625991798</v>
      </c>
      <c r="AF846">
        <v>417.52825605017</v>
      </c>
      <c r="AG846">
        <v>397.55663627073898</v>
      </c>
      <c r="AH846">
        <v>396.53517643984299</v>
      </c>
      <c r="AI846">
        <v>395.01323317646802</v>
      </c>
      <c r="AJ846">
        <v>413.41610764770002</v>
      </c>
      <c r="AK846">
        <v>404.92945030076498</v>
      </c>
      <c r="AL846">
        <v>414.93596959985803</v>
      </c>
      <c r="AM846">
        <v>433.08199253807697</v>
      </c>
      <c r="AN846">
        <v>443.67916375413699</v>
      </c>
      <c r="AO846">
        <v>423.66414116486902</v>
      </c>
      <c r="AP846">
        <v>410.68120327282702</v>
      </c>
      <c r="AQ846">
        <v>401.40464374972902</v>
      </c>
      <c r="AR846">
        <v>402.21867116557098</v>
      </c>
      <c r="AS846">
        <v>387.36081950680301</v>
      </c>
      <c r="AT846">
        <v>392.04702541302498</v>
      </c>
      <c r="AU846">
        <v>387.45344069214002</v>
      </c>
      <c r="AV846">
        <v>391.78439097849201</v>
      </c>
      <c r="AW846">
        <v>384.00802974096001</v>
      </c>
      <c r="AX846">
        <v>377.87792666001002</v>
      </c>
      <c r="AY846">
        <v>385.23158284367298</v>
      </c>
      <c r="AZ846">
        <v>390.08784372691798</v>
      </c>
      <c r="BA846">
        <v>379.32149790958903</v>
      </c>
      <c r="BB846">
        <v>377.93811863846298</v>
      </c>
      <c r="BC846">
        <v>372.31367021956299</v>
      </c>
      <c r="BD846">
        <v>376.01760543840697</v>
      </c>
      <c r="BE846">
        <v>371.93896229513598</v>
      </c>
      <c r="BF846">
        <v>370.32646178175401</v>
      </c>
      <c r="BG846">
        <v>350.04760327759601</v>
      </c>
      <c r="BH846">
        <v>352.12730088045203</v>
      </c>
      <c r="BI846">
        <v>353.57832134613699</v>
      </c>
      <c r="BJ846">
        <v>361.507601779997</v>
      </c>
      <c r="BK846">
        <v>349.20557936469299</v>
      </c>
      <c r="BL846">
        <v>352.637120420369</v>
      </c>
      <c r="BM846">
        <v>346.56407354871999</v>
      </c>
      <c r="BN846">
        <v>343.88266002788799</v>
      </c>
      <c r="BO846">
        <v>339.36279236456699</v>
      </c>
      <c r="BP846">
        <v>338.54152921337698</v>
      </c>
      <c r="BQ846">
        <v>335.72056145130699</v>
      </c>
      <c r="BR846">
        <v>332.63840720483302</v>
      </c>
      <c r="BS846">
        <v>337.54094176385399</v>
      </c>
      <c r="BT846">
        <v>334.88392358617301</v>
      </c>
      <c r="BU846">
        <v>349.88531666554098</v>
      </c>
      <c r="BV846">
        <v>340.98141428445598</v>
      </c>
      <c r="BW846">
        <v>342.13715867672897</v>
      </c>
      <c r="BX846">
        <v>348.945956708415</v>
      </c>
      <c r="BY846">
        <v>346.34847350795098</v>
      </c>
      <c r="BZ846">
        <v>350.28320998776002</v>
      </c>
      <c r="CA846">
        <v>344.91585286407502</v>
      </c>
      <c r="CB846">
        <v>346.16774467050999</v>
      </c>
      <c r="CC846">
        <v>346.97511970085401</v>
      </c>
      <c r="CD846">
        <v>343.464142025748</v>
      </c>
      <c r="CE846">
        <v>338.943271627081</v>
      </c>
      <c r="CF846">
        <v>339.64908428997501</v>
      </c>
      <c r="CG846">
        <v>333.41915404005402</v>
      </c>
      <c r="CH846">
        <v>345.123767101966</v>
      </c>
      <c r="CI846">
        <v>349.25469559442899</v>
      </c>
      <c r="CJ846">
        <v>335.12666477151203</v>
      </c>
      <c r="CK846">
        <v>340.703802833574</v>
      </c>
      <c r="CL846">
        <v>343.29866185773102</v>
      </c>
      <c r="CM846">
        <v>341.02048180851</v>
      </c>
      <c r="CN846">
        <v>345.56822962540298</v>
      </c>
      <c r="CO846">
        <v>359.16234844781201</v>
      </c>
      <c r="CP846">
        <v>351.37268912572603</v>
      </c>
      <c r="CQ846">
        <v>365.24153746312902</v>
      </c>
      <c r="CR846">
        <v>360.09543790569199</v>
      </c>
      <c r="CS846">
        <v>369.29116604613802</v>
      </c>
      <c r="CT846">
        <v>358.93187127293999</v>
      </c>
      <c r="CU846">
        <v>357.83734816989602</v>
      </c>
      <c r="CV846">
        <v>342.31453623682597</v>
      </c>
      <c r="CW846">
        <v>348.61729841374603</v>
      </c>
      <c r="CX846">
        <v>340.11694472396601</v>
      </c>
      <c r="CY846">
        <v>337.10792757836401</v>
      </c>
      <c r="CZ846">
        <v>340.62249524996503</v>
      </c>
      <c r="DA846">
        <v>332.47642299638102</v>
      </c>
      <c r="DB846">
        <v>333.76834032389502</v>
      </c>
      <c r="DC846">
        <v>326.59787247192401</v>
      </c>
      <c r="DD846">
        <v>326.58419482343197</v>
      </c>
      <c r="DE846">
        <v>334.10117543915601</v>
      </c>
      <c r="DF846">
        <v>331.96518377988701</v>
      </c>
      <c r="DG846">
        <v>326.22162519758803</v>
      </c>
      <c r="DH846">
        <v>328.01444852353899</v>
      </c>
      <c r="DI846">
        <v>329.50083997045402</v>
      </c>
      <c r="DJ846">
        <v>323.99466194348003</v>
      </c>
      <c r="DK846">
        <v>324.41149979934602</v>
      </c>
      <c r="DL846">
        <v>323.17020832654498</v>
      </c>
      <c r="DM846">
        <v>339.63231028508397</v>
      </c>
      <c r="DN846">
        <v>331.60698858212601</v>
      </c>
      <c r="DO846">
        <v>340.55677556829698</v>
      </c>
      <c r="DP846">
        <v>338.49487848605202</v>
      </c>
      <c r="DQ846">
        <v>339.81512366970298</v>
      </c>
      <c r="DR846">
        <v>336.64402840127798</v>
      </c>
      <c r="DS846">
        <v>331.64774319319503</v>
      </c>
      <c r="DT846">
        <v>319.999851704815</v>
      </c>
      <c r="DU846">
        <v>335.32755799274298</v>
      </c>
      <c r="DV846">
        <v>337.29444592545002</v>
      </c>
      <c r="DW846">
        <v>346.00467588354599</v>
      </c>
      <c r="DX846">
        <v>326.52810342555603</v>
      </c>
      <c r="DY846">
        <v>323.93193806481099</v>
      </c>
      <c r="DZ846">
        <v>337.33544972771898</v>
      </c>
      <c r="EA846">
        <v>328.15523313360399</v>
      </c>
      <c r="EB846">
        <v>330.70742555179402</v>
      </c>
      <c r="EC846">
        <v>329.76165808691798</v>
      </c>
      <c r="ED846">
        <v>326.53773983564099</v>
      </c>
      <c r="EE846">
        <v>325.68314838315899</v>
      </c>
      <c r="EF846">
        <v>335.32964226269701</v>
      </c>
      <c r="EG846">
        <v>337.07224434225998</v>
      </c>
      <c r="EH846">
        <v>324.401343211349</v>
      </c>
      <c r="EI846">
        <v>327.31126128801901</v>
      </c>
      <c r="EJ846">
        <v>325.24263647778201</v>
      </c>
      <c r="EK846">
        <v>329.24640868977201</v>
      </c>
      <c r="EL846">
        <v>319.63307768574799</v>
      </c>
      <c r="EM846">
        <v>322.57354706168599</v>
      </c>
      <c r="EN846">
        <v>323.58741182797303</v>
      </c>
      <c r="EO846">
        <v>323.76308190918598</v>
      </c>
      <c r="EP846">
        <v>313.52660377404999</v>
      </c>
      <c r="EQ846">
        <v>324.45517082397902</v>
      </c>
      <c r="ER846">
        <v>326.36900074320602</v>
      </c>
      <c r="ES846">
        <v>339.40005740042602</v>
      </c>
      <c r="ET846">
        <v>331.50440078400601</v>
      </c>
      <c r="EU846">
        <v>334.073300273347</v>
      </c>
      <c r="EV846">
        <v>332.053363803389</v>
      </c>
      <c r="EW846">
        <v>342.42707836257398</v>
      </c>
      <c r="EX846">
        <v>333.682869556485</v>
      </c>
      <c r="EY846">
        <v>383.17366639094598</v>
      </c>
      <c r="EZ846">
        <v>531.363147778957</v>
      </c>
      <c r="FA846">
        <v>492.80411903689799</v>
      </c>
      <c r="FB846">
        <v>354.830173100271</v>
      </c>
      <c r="FC846">
        <v>331.17855860084597</v>
      </c>
      <c r="FD846">
        <v>311.13252205847402</v>
      </c>
      <c r="FE846">
        <v>309.40109915996197</v>
      </c>
      <c r="FF846">
        <v>296.28616938495202</v>
      </c>
      <c r="FG846">
        <v>299.32198633313402</v>
      </c>
      <c r="FH846">
        <v>288.474158228649</v>
      </c>
      <c r="FI846">
        <v>297.207251704572</v>
      </c>
      <c r="FJ846">
        <v>289.579486926801</v>
      </c>
      <c r="FK846">
        <v>295.00350097558999</v>
      </c>
      <c r="FL846">
        <v>287.79202923825898</v>
      </c>
      <c r="FM846">
        <v>286.65270412402901</v>
      </c>
      <c r="FN846">
        <v>291.310399353908</v>
      </c>
      <c r="FO846">
        <v>304.17206592575502</v>
      </c>
      <c r="FP846">
        <v>291.00587799428001</v>
      </c>
      <c r="FQ846">
        <v>288.56205712070198</v>
      </c>
      <c r="FR846">
        <v>299.72108291774498</v>
      </c>
      <c r="FS846">
        <v>294.19731876856298</v>
      </c>
      <c r="FT846">
        <v>294.574049132384</v>
      </c>
      <c r="FU846">
        <v>289.88388791604598</v>
      </c>
      <c r="FV846">
        <v>285.22764853480999</v>
      </c>
      <c r="FW846">
        <v>294.56877566725399</v>
      </c>
      <c r="FX846">
        <v>292.59730048759701</v>
      </c>
      <c r="FY846">
        <v>302.21717521856903</v>
      </c>
      <c r="FZ846">
        <v>318.08791696702502</v>
      </c>
      <c r="GA846">
        <v>324.36066616086703</v>
      </c>
      <c r="GB846">
        <v>311.26356065386301</v>
      </c>
      <c r="GC846">
        <v>312.75777986240797</v>
      </c>
      <c r="GD846">
        <v>318.57717130753701</v>
      </c>
      <c r="GE846">
        <v>316.52901069332597</v>
      </c>
      <c r="GF846">
        <v>314.61765590318799</v>
      </c>
      <c r="GG846">
        <v>314.37976303295301</v>
      </c>
      <c r="GH846">
        <v>322.32634467945701</v>
      </c>
      <c r="GI846">
        <v>302.721587061626</v>
      </c>
      <c r="GJ846">
        <v>321.31038974929498</v>
      </c>
    </row>
    <row r="847" spans="1:192" x14ac:dyDescent="0.25">
      <c r="A847">
        <v>203.07076101468601</v>
      </c>
      <c r="B847">
        <v>309.29442929056199</v>
      </c>
      <c r="C847">
        <v>320.40222741717599</v>
      </c>
      <c r="D847">
        <v>313.203866787788</v>
      </c>
      <c r="E847">
        <v>317.57656079466</v>
      </c>
      <c r="F847">
        <v>323.19838219684499</v>
      </c>
      <c r="G847">
        <v>311.13990657912802</v>
      </c>
      <c r="H847">
        <v>314.51780890640498</v>
      </c>
      <c r="I847">
        <v>309.91272754311001</v>
      </c>
      <c r="J847">
        <v>309.64273733232898</v>
      </c>
      <c r="K847">
        <v>308.92375457321799</v>
      </c>
      <c r="L847">
        <v>310.49181578871401</v>
      </c>
      <c r="M847">
        <v>313.06246210331699</v>
      </c>
      <c r="N847">
        <v>316.47303348616998</v>
      </c>
      <c r="O847">
        <v>320.908465567973</v>
      </c>
      <c r="P847">
        <v>304.07249083567899</v>
      </c>
      <c r="Q847">
        <v>336.60807648516698</v>
      </c>
      <c r="R847">
        <v>330.31978914956898</v>
      </c>
      <c r="S847">
        <v>352.20011062088099</v>
      </c>
      <c r="T847">
        <v>395.72357665350899</v>
      </c>
      <c r="U847">
        <v>400.94754204869503</v>
      </c>
      <c r="V847">
        <v>442.57127628245701</v>
      </c>
      <c r="W847">
        <v>431.41830484288801</v>
      </c>
      <c r="X847">
        <v>441.77110641554299</v>
      </c>
      <c r="Y847">
        <v>410.61296261917602</v>
      </c>
      <c r="Z847">
        <v>417.36440231285002</v>
      </c>
      <c r="AA847">
        <v>418.753721706372</v>
      </c>
      <c r="AB847">
        <v>431.31281047301098</v>
      </c>
      <c r="AC847">
        <v>453.52707531864303</v>
      </c>
      <c r="AD847">
        <v>443.99724653824597</v>
      </c>
      <c r="AE847">
        <v>434.57547052393301</v>
      </c>
      <c r="AF847">
        <v>419.77150610994698</v>
      </c>
      <c r="AG847">
        <v>397.53332105833198</v>
      </c>
      <c r="AH847">
        <v>402.65305414858199</v>
      </c>
      <c r="AI847">
        <v>397.58105687916998</v>
      </c>
      <c r="AJ847">
        <v>411.625253717286</v>
      </c>
      <c r="AK847">
        <v>402.06371488577599</v>
      </c>
      <c r="AL847">
        <v>419.03169010708598</v>
      </c>
      <c r="AM847">
        <v>436.39685211945402</v>
      </c>
      <c r="AN847">
        <v>448.69871424492499</v>
      </c>
      <c r="AO847">
        <v>423.50375974487503</v>
      </c>
      <c r="AP847">
        <v>413.78894258577299</v>
      </c>
      <c r="AQ847">
        <v>407.95043713386701</v>
      </c>
      <c r="AR847">
        <v>402.23713021521098</v>
      </c>
      <c r="AS847">
        <v>390.801904024348</v>
      </c>
      <c r="AT847">
        <v>391.10232564484699</v>
      </c>
      <c r="AU847">
        <v>390.12564659933798</v>
      </c>
      <c r="AV847">
        <v>392.13601862278102</v>
      </c>
      <c r="AW847">
        <v>390.203461335393</v>
      </c>
      <c r="AX847">
        <v>381.28684049051401</v>
      </c>
      <c r="AY847">
        <v>392.97105617902599</v>
      </c>
      <c r="AZ847">
        <v>391.33707040684698</v>
      </c>
      <c r="BA847">
        <v>379.86035871197498</v>
      </c>
      <c r="BB847">
        <v>378.75636612255101</v>
      </c>
      <c r="BC847">
        <v>370.35652841591502</v>
      </c>
      <c r="BD847">
        <v>374.70788229651799</v>
      </c>
      <c r="BE847">
        <v>369.54342631552601</v>
      </c>
      <c r="BF847">
        <v>367.696198179367</v>
      </c>
      <c r="BG847">
        <v>349.709548184825</v>
      </c>
      <c r="BH847">
        <v>351.35335410160098</v>
      </c>
      <c r="BI847">
        <v>351.37885551554098</v>
      </c>
      <c r="BJ847">
        <v>357.64083113715202</v>
      </c>
      <c r="BK847">
        <v>344.85729439683598</v>
      </c>
      <c r="BL847">
        <v>347.892082082049</v>
      </c>
      <c r="BM847">
        <v>345.38536934809201</v>
      </c>
      <c r="BN847">
        <v>341.10400691479703</v>
      </c>
      <c r="BO847">
        <v>340.44467590908801</v>
      </c>
      <c r="BP847">
        <v>335.90197852491599</v>
      </c>
      <c r="BQ847">
        <v>333.57592460894602</v>
      </c>
      <c r="BR847">
        <v>330.886294088505</v>
      </c>
      <c r="BS847">
        <v>338.83931435604302</v>
      </c>
      <c r="BT847">
        <v>335.90502013001202</v>
      </c>
      <c r="BU847">
        <v>350.00226854474101</v>
      </c>
      <c r="BV847">
        <v>340.16174192182001</v>
      </c>
      <c r="BW847">
        <v>340.263349241149</v>
      </c>
      <c r="BX847">
        <v>347.37121793886598</v>
      </c>
      <c r="BY847">
        <v>345.76947459152098</v>
      </c>
      <c r="BZ847">
        <v>347.12825166603301</v>
      </c>
      <c r="CA847">
        <v>344.5616808172</v>
      </c>
      <c r="CB847">
        <v>348.17272195120398</v>
      </c>
      <c r="CC847">
        <v>346.75627822548898</v>
      </c>
      <c r="CD847">
        <v>345.37739190565202</v>
      </c>
      <c r="CE847">
        <v>339.97678508046198</v>
      </c>
      <c r="CF847">
        <v>340.77488708727498</v>
      </c>
      <c r="CG847">
        <v>334.89819585939699</v>
      </c>
      <c r="CH847">
        <v>342.24735505651398</v>
      </c>
      <c r="CI847">
        <v>346.04966042822599</v>
      </c>
      <c r="CJ847">
        <v>339.96716909130498</v>
      </c>
      <c r="CK847">
        <v>342.61492595885198</v>
      </c>
      <c r="CL847">
        <v>344.26167089105701</v>
      </c>
      <c r="CM847">
        <v>340.13515153420298</v>
      </c>
      <c r="CN847">
        <v>345.549648880924</v>
      </c>
      <c r="CO847">
        <v>360.07585052802301</v>
      </c>
      <c r="CP847">
        <v>353.060054308102</v>
      </c>
      <c r="CQ847">
        <v>365.622299085718</v>
      </c>
      <c r="CR847">
        <v>361.00302363949902</v>
      </c>
      <c r="CS847">
        <v>374.33494425745999</v>
      </c>
      <c r="CT847">
        <v>356.82608346736902</v>
      </c>
      <c r="CU847">
        <v>358.21182139114899</v>
      </c>
      <c r="CV847">
        <v>343.02851174358801</v>
      </c>
      <c r="CW847">
        <v>347.29587751477601</v>
      </c>
      <c r="CX847">
        <v>341.274793723691</v>
      </c>
      <c r="CY847">
        <v>337.91235054962499</v>
      </c>
      <c r="CZ847">
        <v>341.85328664796401</v>
      </c>
      <c r="DA847">
        <v>330.05025207995601</v>
      </c>
      <c r="DB847">
        <v>329.40051645671002</v>
      </c>
      <c r="DC847">
        <v>326.98505235008298</v>
      </c>
      <c r="DD847">
        <v>328.97254463953101</v>
      </c>
      <c r="DE847">
        <v>331.571843685489</v>
      </c>
      <c r="DF847">
        <v>332.639969940703</v>
      </c>
      <c r="DG847">
        <v>326.11605287924903</v>
      </c>
      <c r="DH847">
        <v>329.83659392004802</v>
      </c>
      <c r="DI847">
        <v>329.82702691271101</v>
      </c>
      <c r="DJ847">
        <v>324.07827177580299</v>
      </c>
      <c r="DK847">
        <v>324.93646188468</v>
      </c>
      <c r="DL847">
        <v>325.280223935935</v>
      </c>
      <c r="DM847">
        <v>344.17832833242397</v>
      </c>
      <c r="DN847">
        <v>334.14692193456602</v>
      </c>
      <c r="DO847">
        <v>338.34654944680699</v>
      </c>
      <c r="DP847">
        <v>343.19907426572502</v>
      </c>
      <c r="DQ847">
        <v>342.96789330334502</v>
      </c>
      <c r="DR847">
        <v>337.23948793486198</v>
      </c>
      <c r="DS847">
        <v>331.99658236937802</v>
      </c>
      <c r="DT847">
        <v>318.22474202182298</v>
      </c>
      <c r="DU847">
        <v>336.19102118800402</v>
      </c>
      <c r="DV847">
        <v>339.16712669288398</v>
      </c>
      <c r="DW847">
        <v>344.631585774472</v>
      </c>
      <c r="DX847">
        <v>325.35720917514499</v>
      </c>
      <c r="DY847">
        <v>321.79376968466897</v>
      </c>
      <c r="DZ847">
        <v>334.23664247094501</v>
      </c>
      <c r="EA847">
        <v>329.21862342093198</v>
      </c>
      <c r="EB847">
        <v>330.56856077375801</v>
      </c>
      <c r="EC847">
        <v>331.35126056144998</v>
      </c>
      <c r="ED847">
        <v>325.84220941455999</v>
      </c>
      <c r="EE847">
        <v>324.08434382718099</v>
      </c>
      <c r="EF847">
        <v>333.949004298381</v>
      </c>
      <c r="EG847">
        <v>340.00974985254697</v>
      </c>
      <c r="EH847">
        <v>322.31009828424101</v>
      </c>
      <c r="EI847">
        <v>329.74575599373702</v>
      </c>
      <c r="EJ847">
        <v>326.04833820289701</v>
      </c>
      <c r="EK847">
        <v>326.74381823848802</v>
      </c>
      <c r="EL847">
        <v>323.334125348067</v>
      </c>
      <c r="EM847">
        <v>328.96979064314098</v>
      </c>
      <c r="EN847">
        <v>322.31065601867402</v>
      </c>
      <c r="EO847">
        <v>324.46846210063097</v>
      </c>
      <c r="EP847">
        <v>311.82879598754198</v>
      </c>
      <c r="EQ847">
        <v>320.237939674936</v>
      </c>
      <c r="ER847">
        <v>328.49554637487898</v>
      </c>
      <c r="ES847">
        <v>334.61954961899301</v>
      </c>
      <c r="ET847">
        <v>332.54720095425699</v>
      </c>
      <c r="EU847">
        <v>333.20146050528399</v>
      </c>
      <c r="EV847">
        <v>337.39309960176797</v>
      </c>
      <c r="EW847">
        <v>342.95581295383698</v>
      </c>
      <c r="EX847">
        <v>335.15208047412301</v>
      </c>
      <c r="EY847">
        <v>382.12495736520401</v>
      </c>
      <c r="EZ847">
        <v>521.97209583878703</v>
      </c>
      <c r="FA847">
        <v>494.24282325343</v>
      </c>
      <c r="FB847">
        <v>356.72629818307701</v>
      </c>
      <c r="FC847">
        <v>328.20828181367398</v>
      </c>
      <c r="FD847">
        <v>305.57544502230797</v>
      </c>
      <c r="FE847">
        <v>307.10331187414698</v>
      </c>
      <c r="FF847">
        <v>299.92926000974398</v>
      </c>
      <c r="FG847">
        <v>305.84441171239001</v>
      </c>
      <c r="FH847">
        <v>287.90492514198399</v>
      </c>
      <c r="FI847">
        <v>301.46443835396201</v>
      </c>
      <c r="FJ847">
        <v>289.81706750149999</v>
      </c>
      <c r="FK847">
        <v>291.61975321681399</v>
      </c>
      <c r="FL847">
        <v>291.42376774915499</v>
      </c>
      <c r="FM847">
        <v>288.11423916610801</v>
      </c>
      <c r="FN847">
        <v>289.83544257818198</v>
      </c>
      <c r="FO847">
        <v>305.14223770963901</v>
      </c>
      <c r="FP847">
        <v>293.53293806963899</v>
      </c>
      <c r="FQ847">
        <v>289.36746936937499</v>
      </c>
      <c r="FR847">
        <v>301.77951701309303</v>
      </c>
      <c r="FS847">
        <v>295.13600418485601</v>
      </c>
      <c r="FT847">
        <v>298.54599426990501</v>
      </c>
      <c r="FU847">
        <v>288.21817319381</v>
      </c>
      <c r="FV847">
        <v>286.26695937417998</v>
      </c>
      <c r="FW847">
        <v>296.20676223267401</v>
      </c>
      <c r="FX847">
        <v>295.105053847622</v>
      </c>
      <c r="FY847">
        <v>302.446047968046</v>
      </c>
      <c r="FZ847">
        <v>321.239868656429</v>
      </c>
      <c r="GA847">
        <v>326.58526971042897</v>
      </c>
      <c r="GB847">
        <v>311.02185543618998</v>
      </c>
      <c r="GC847">
        <v>312.94440339502802</v>
      </c>
      <c r="GD847">
        <v>317.00455931031701</v>
      </c>
      <c r="GE847">
        <v>314.59148570911401</v>
      </c>
      <c r="GF847">
        <v>314.08872036988799</v>
      </c>
      <c r="GG847">
        <v>314.55494076615099</v>
      </c>
      <c r="GH847">
        <v>324.57170624470803</v>
      </c>
      <c r="GI847">
        <v>300.03228570422601</v>
      </c>
      <c r="GJ847">
        <v>323.39388343185499</v>
      </c>
    </row>
    <row r="848" spans="1:192" x14ac:dyDescent="0.25">
      <c r="A848">
        <v>203.311081441922</v>
      </c>
      <c r="B848">
        <v>309.52429600527302</v>
      </c>
      <c r="C848">
        <v>322.23335766473002</v>
      </c>
      <c r="D848">
        <v>314.20300332899899</v>
      </c>
      <c r="E848">
        <v>318.420299034084</v>
      </c>
      <c r="F848">
        <v>319.12686707107099</v>
      </c>
      <c r="G848">
        <v>306.61716050195997</v>
      </c>
      <c r="H848">
        <v>312.29352273803897</v>
      </c>
      <c r="I848">
        <v>313.58061699839999</v>
      </c>
      <c r="J848">
        <v>309.51565224854198</v>
      </c>
      <c r="K848">
        <v>313.88649507977198</v>
      </c>
      <c r="L848">
        <v>310.23208371368497</v>
      </c>
      <c r="M848">
        <v>309.22675240352203</v>
      </c>
      <c r="N848">
        <v>313.19855783107198</v>
      </c>
      <c r="O848">
        <v>322.98943024779499</v>
      </c>
      <c r="P848">
        <v>308.06808939982199</v>
      </c>
      <c r="Q848">
        <v>339.65960929475199</v>
      </c>
      <c r="R848">
        <v>333.65583005226699</v>
      </c>
      <c r="S848">
        <v>351.92280422101601</v>
      </c>
      <c r="T848">
        <v>395.88321545506801</v>
      </c>
      <c r="U848">
        <v>405.02135322640601</v>
      </c>
      <c r="V848">
        <v>439.23770649368601</v>
      </c>
      <c r="W848">
        <v>429.60300098955702</v>
      </c>
      <c r="X848">
        <v>439.29272869835</v>
      </c>
      <c r="Y848">
        <v>407.59203588208197</v>
      </c>
      <c r="Z848">
        <v>411.68560911975999</v>
      </c>
      <c r="AA848">
        <v>417.15147216278802</v>
      </c>
      <c r="AB848">
        <v>427.27387556789898</v>
      </c>
      <c r="AC848">
        <v>443.62737819516502</v>
      </c>
      <c r="AD848">
        <v>435.230863041242</v>
      </c>
      <c r="AE848">
        <v>432.36060797317401</v>
      </c>
      <c r="AF848">
        <v>414.02558143955099</v>
      </c>
      <c r="AG848">
        <v>389.65752434903698</v>
      </c>
      <c r="AH848">
        <v>401.87262285001202</v>
      </c>
      <c r="AI848">
        <v>393.56412664577999</v>
      </c>
      <c r="AJ848">
        <v>404.472383891032</v>
      </c>
      <c r="AK848">
        <v>392.75212561787998</v>
      </c>
      <c r="AL848">
        <v>413.68098611686901</v>
      </c>
      <c r="AM848">
        <v>432.42714752485801</v>
      </c>
      <c r="AN848">
        <v>431.35010023989599</v>
      </c>
      <c r="AO848">
        <v>414.355299321281</v>
      </c>
      <c r="AP848">
        <v>411.722781373337</v>
      </c>
      <c r="AQ848">
        <v>401.46770506531601</v>
      </c>
      <c r="AR848">
        <v>394.83267117452402</v>
      </c>
      <c r="AS848">
        <v>383.46716000229299</v>
      </c>
      <c r="AT848">
        <v>381.83187681505598</v>
      </c>
      <c r="AU848">
        <v>385.15747768052501</v>
      </c>
      <c r="AV848">
        <v>387.97674408930197</v>
      </c>
      <c r="AW848">
        <v>386.32279234801001</v>
      </c>
      <c r="AX848">
        <v>378.426353663528</v>
      </c>
      <c r="AY848">
        <v>388.28168347936997</v>
      </c>
      <c r="AZ848">
        <v>386.579877047651</v>
      </c>
      <c r="BA848">
        <v>379.51964329778502</v>
      </c>
      <c r="BB848">
        <v>375.38896664999601</v>
      </c>
      <c r="BC848">
        <v>362.606806136557</v>
      </c>
      <c r="BD848">
        <v>370.93946380067098</v>
      </c>
      <c r="BE848">
        <v>362.89776386877901</v>
      </c>
      <c r="BF848">
        <v>358.03712027921603</v>
      </c>
      <c r="BG848">
        <v>347.44350925141703</v>
      </c>
      <c r="BH848">
        <v>348.01274777015902</v>
      </c>
      <c r="BI848">
        <v>347.678834800978</v>
      </c>
      <c r="BJ848">
        <v>356.67774855359698</v>
      </c>
      <c r="BK848">
        <v>347.96660301452903</v>
      </c>
      <c r="BL848">
        <v>343.55831471953297</v>
      </c>
      <c r="BM848">
        <v>340.91279573327802</v>
      </c>
      <c r="BN848">
        <v>336.20919052375098</v>
      </c>
      <c r="BO848">
        <v>336.01474207125801</v>
      </c>
      <c r="BP848">
        <v>334.11875800776102</v>
      </c>
      <c r="BQ848">
        <v>335.59622395973798</v>
      </c>
      <c r="BR848">
        <v>327.59844956204302</v>
      </c>
      <c r="BS848">
        <v>339.27207333941601</v>
      </c>
      <c r="BT848">
        <v>334.77593861790302</v>
      </c>
      <c r="BU848">
        <v>347.633483497192</v>
      </c>
      <c r="BV848">
        <v>343.08776475253501</v>
      </c>
      <c r="BW848">
        <v>342.68519726232802</v>
      </c>
      <c r="BX848">
        <v>345.28068852132998</v>
      </c>
      <c r="BY848">
        <v>347.348232030313</v>
      </c>
      <c r="BZ848">
        <v>344.53243076592503</v>
      </c>
      <c r="CA848">
        <v>344.897652540568</v>
      </c>
      <c r="CB848">
        <v>345.87012596674703</v>
      </c>
      <c r="CC848">
        <v>348.450572763872</v>
      </c>
      <c r="CD848">
        <v>346.43634827601801</v>
      </c>
      <c r="CE848">
        <v>340.65810059708099</v>
      </c>
      <c r="CF848">
        <v>344.58597180628101</v>
      </c>
      <c r="CG848">
        <v>337.10107485236603</v>
      </c>
      <c r="CH848">
        <v>339.75604389644798</v>
      </c>
      <c r="CI848">
        <v>341.08928588417803</v>
      </c>
      <c r="CJ848">
        <v>342.07671982699901</v>
      </c>
      <c r="CK848">
        <v>344.90923850535398</v>
      </c>
      <c r="CL848">
        <v>341.77323914085099</v>
      </c>
      <c r="CM848">
        <v>341.17979615338999</v>
      </c>
      <c r="CN848">
        <v>340.74150344200001</v>
      </c>
      <c r="CO848">
        <v>357.65618209647198</v>
      </c>
      <c r="CP848">
        <v>354.36062835156298</v>
      </c>
      <c r="CQ848">
        <v>364.23577927397298</v>
      </c>
      <c r="CR848">
        <v>354.99374834078799</v>
      </c>
      <c r="CS848">
        <v>371.036010905784</v>
      </c>
      <c r="CT848">
        <v>351.32149138072202</v>
      </c>
      <c r="CU848">
        <v>353.21158914560198</v>
      </c>
      <c r="CV848">
        <v>341.39728800085999</v>
      </c>
      <c r="CW848">
        <v>341.77590429092498</v>
      </c>
      <c r="CX848">
        <v>337.93740539304002</v>
      </c>
      <c r="CY848">
        <v>338.12724687796799</v>
      </c>
      <c r="CZ848">
        <v>340.720026023652</v>
      </c>
      <c r="DA848">
        <v>330.09186986621802</v>
      </c>
      <c r="DB848">
        <v>326.74505361130502</v>
      </c>
      <c r="DC848">
        <v>326.50678648756502</v>
      </c>
      <c r="DD848">
        <v>330.53417399892402</v>
      </c>
      <c r="DE848">
        <v>331.61756076412598</v>
      </c>
      <c r="DF848">
        <v>330.96177365615199</v>
      </c>
      <c r="DG848">
        <v>326.04892984978198</v>
      </c>
      <c r="DH848">
        <v>333.33679653860202</v>
      </c>
      <c r="DI848">
        <v>332.45338423687599</v>
      </c>
      <c r="DJ848">
        <v>321.64947207979702</v>
      </c>
      <c r="DK848">
        <v>323.50427695070198</v>
      </c>
      <c r="DL848">
        <v>324.72246069728999</v>
      </c>
      <c r="DM848">
        <v>345.447628777251</v>
      </c>
      <c r="DN848">
        <v>334.55018486993902</v>
      </c>
      <c r="DO848">
        <v>334.953445185514</v>
      </c>
      <c r="DP848">
        <v>344.570098801104</v>
      </c>
      <c r="DQ848">
        <v>345.06967757043799</v>
      </c>
      <c r="DR848">
        <v>340.23572811159698</v>
      </c>
      <c r="DS848">
        <v>332.94771660275399</v>
      </c>
      <c r="DT848">
        <v>324.12659520308102</v>
      </c>
      <c r="DU848">
        <v>335.13702296755298</v>
      </c>
      <c r="DV848">
        <v>339.32285653525702</v>
      </c>
      <c r="DW848">
        <v>343.03076717758199</v>
      </c>
      <c r="DX848">
        <v>323.09946752414999</v>
      </c>
      <c r="DY848">
        <v>319.82119302142797</v>
      </c>
      <c r="DZ848">
        <v>332.131188316014</v>
      </c>
      <c r="EA848">
        <v>331.26143756177902</v>
      </c>
      <c r="EB848">
        <v>332.06080388870998</v>
      </c>
      <c r="EC848">
        <v>329.86876263475699</v>
      </c>
      <c r="ED848">
        <v>325.32522603308797</v>
      </c>
      <c r="EE848">
        <v>321.13592787757801</v>
      </c>
      <c r="EF848">
        <v>330.67888656374203</v>
      </c>
      <c r="EG848">
        <v>338.521778610578</v>
      </c>
      <c r="EH848">
        <v>323.37415184300698</v>
      </c>
      <c r="EI848">
        <v>333.09548268973498</v>
      </c>
      <c r="EJ848">
        <v>327.72005061312399</v>
      </c>
      <c r="EK848">
        <v>325.30375680096699</v>
      </c>
      <c r="EL848">
        <v>327.894074705055</v>
      </c>
      <c r="EM848">
        <v>329.76727514739599</v>
      </c>
      <c r="EN848">
        <v>326.12162527784898</v>
      </c>
      <c r="EO848">
        <v>322.34875050182802</v>
      </c>
      <c r="EP848">
        <v>313.42281072425402</v>
      </c>
      <c r="EQ848">
        <v>318.79239654345997</v>
      </c>
      <c r="ER848">
        <v>332.39515080470102</v>
      </c>
      <c r="ES848">
        <v>332.27860584449502</v>
      </c>
      <c r="ET848">
        <v>333.27940178230199</v>
      </c>
      <c r="EU848">
        <v>330.48997429799499</v>
      </c>
      <c r="EV848">
        <v>334.62910390107999</v>
      </c>
      <c r="EW848">
        <v>350.41709382309102</v>
      </c>
      <c r="EX848">
        <v>336.87297966728102</v>
      </c>
      <c r="EY848">
        <v>380.68514024300902</v>
      </c>
      <c r="EZ848">
        <v>528.03568354486902</v>
      </c>
      <c r="FA848">
        <v>514.16322959578804</v>
      </c>
      <c r="FB848">
        <v>364.094866539988</v>
      </c>
      <c r="FC848">
        <v>324.33813843597301</v>
      </c>
      <c r="FD848">
        <v>307.97355977442999</v>
      </c>
      <c r="FE848">
        <v>312.10003402337099</v>
      </c>
      <c r="FF848">
        <v>306.00743706990397</v>
      </c>
      <c r="FG848">
        <v>304.49712248141702</v>
      </c>
      <c r="FH848">
        <v>290.65721781406899</v>
      </c>
      <c r="FI848">
        <v>304.07475964471399</v>
      </c>
      <c r="FJ848">
        <v>296.51226680695902</v>
      </c>
      <c r="FK848">
        <v>287.954480430572</v>
      </c>
      <c r="FL848">
        <v>291.48126554124298</v>
      </c>
      <c r="FM848">
        <v>288.73772511703299</v>
      </c>
      <c r="FN848">
        <v>290.31265574751399</v>
      </c>
      <c r="FO848">
        <v>308.27107520059502</v>
      </c>
      <c r="FP848">
        <v>297.26129581862898</v>
      </c>
      <c r="FQ848">
        <v>287.739331576724</v>
      </c>
      <c r="FR848">
        <v>304.49338536644302</v>
      </c>
      <c r="FS848">
        <v>294.67756993825202</v>
      </c>
      <c r="FT848">
        <v>301.12164667558102</v>
      </c>
      <c r="FU848">
        <v>289.496463073614</v>
      </c>
      <c r="FV848">
        <v>290.706050030798</v>
      </c>
      <c r="FW848">
        <v>295.42037467349701</v>
      </c>
      <c r="FX848">
        <v>298.71829989936498</v>
      </c>
      <c r="FY848">
        <v>302.809543525555</v>
      </c>
      <c r="FZ848">
        <v>321.88195232910499</v>
      </c>
      <c r="GA848">
        <v>328.24412461608199</v>
      </c>
      <c r="GB848">
        <v>310.842828373207</v>
      </c>
      <c r="GC848">
        <v>316.17772661238098</v>
      </c>
      <c r="GD848">
        <v>316.79139564986599</v>
      </c>
      <c r="GE848">
        <v>314.32391213578597</v>
      </c>
      <c r="GF848">
        <v>316.48502316434201</v>
      </c>
      <c r="GG848">
        <v>315.78485483708999</v>
      </c>
      <c r="GH848">
        <v>324.37878472631201</v>
      </c>
      <c r="GI848">
        <v>301.50383297834702</v>
      </c>
      <c r="GJ848">
        <v>322.94650957906299</v>
      </c>
    </row>
    <row r="849" spans="1:192" x14ac:dyDescent="0.25">
      <c r="A849">
        <v>203.55140186915801</v>
      </c>
      <c r="B849">
        <v>308.20478076272701</v>
      </c>
      <c r="C849">
        <v>319.72145287715603</v>
      </c>
      <c r="D849">
        <v>312.11214653477901</v>
      </c>
      <c r="E849">
        <v>317.973728508622</v>
      </c>
      <c r="F849">
        <v>315.63436261123502</v>
      </c>
      <c r="G849">
        <v>306.32185980033199</v>
      </c>
      <c r="H849">
        <v>307.29825866682199</v>
      </c>
      <c r="I849">
        <v>315.82738947091798</v>
      </c>
      <c r="J849">
        <v>315.76511847825702</v>
      </c>
      <c r="K849">
        <v>314.53316947380699</v>
      </c>
      <c r="L849">
        <v>309.334350332219</v>
      </c>
      <c r="M849">
        <v>310.42104760274901</v>
      </c>
      <c r="N849">
        <v>311.02031547971001</v>
      </c>
      <c r="O849">
        <v>321.65570140427502</v>
      </c>
      <c r="P849">
        <v>307.83939918928297</v>
      </c>
      <c r="Q849">
        <v>335.438001653936</v>
      </c>
      <c r="R849">
        <v>336.75614294517698</v>
      </c>
      <c r="S849">
        <v>357.90250780901403</v>
      </c>
      <c r="T849">
        <v>395.48972163751898</v>
      </c>
      <c r="U849">
        <v>409.58199241988098</v>
      </c>
      <c r="V849">
        <v>439.13701645999902</v>
      </c>
      <c r="W849">
        <v>432.07890506251903</v>
      </c>
      <c r="X849">
        <v>442.81146607919601</v>
      </c>
      <c r="Y849">
        <v>408.39224497084598</v>
      </c>
      <c r="Z849">
        <v>413.69739916468001</v>
      </c>
      <c r="AA849">
        <v>418.77608707595999</v>
      </c>
      <c r="AB849">
        <v>434.10554034946102</v>
      </c>
      <c r="AC849">
        <v>452.98204294448601</v>
      </c>
      <c r="AD849">
        <v>441.74762381569201</v>
      </c>
      <c r="AE849">
        <v>438.35090300706702</v>
      </c>
      <c r="AF849">
        <v>414.97926861521103</v>
      </c>
      <c r="AG849">
        <v>391.35640581347201</v>
      </c>
      <c r="AH849">
        <v>405.06113842530999</v>
      </c>
      <c r="AI849">
        <v>398.70943309719001</v>
      </c>
      <c r="AJ849">
        <v>408.56460833667501</v>
      </c>
      <c r="AK849">
        <v>393.06235345155699</v>
      </c>
      <c r="AL849">
        <v>417.95989701518897</v>
      </c>
      <c r="AM849">
        <v>433.55830642981903</v>
      </c>
      <c r="AN849">
        <v>434.83455641242398</v>
      </c>
      <c r="AO849">
        <v>417.902934066336</v>
      </c>
      <c r="AP849">
        <v>415.09953786812298</v>
      </c>
      <c r="AQ849">
        <v>399.675549201894</v>
      </c>
      <c r="AR849">
        <v>393.45426156922599</v>
      </c>
      <c r="AS849">
        <v>391.12032192967501</v>
      </c>
      <c r="AT849">
        <v>382.34241454793499</v>
      </c>
      <c r="AU849">
        <v>388.30722765009398</v>
      </c>
      <c r="AV849">
        <v>385.94711901091603</v>
      </c>
      <c r="AW849">
        <v>385.19871918779</v>
      </c>
      <c r="AX849">
        <v>380.81573276858097</v>
      </c>
      <c r="AY849">
        <v>387.02825900278702</v>
      </c>
      <c r="AZ849">
        <v>382.60293893601897</v>
      </c>
      <c r="BA849">
        <v>378.50905473243699</v>
      </c>
      <c r="BB849">
        <v>375.74810224924897</v>
      </c>
      <c r="BC849">
        <v>361.648438211741</v>
      </c>
      <c r="BD849">
        <v>373.49328982182101</v>
      </c>
      <c r="BE849">
        <v>363.83640541829101</v>
      </c>
      <c r="BF849">
        <v>355.38730487211001</v>
      </c>
      <c r="BG849">
        <v>348.90329304560203</v>
      </c>
      <c r="BH849">
        <v>345.67466343028298</v>
      </c>
      <c r="BI849">
        <v>348.82781761912099</v>
      </c>
      <c r="BJ849">
        <v>356.51424971067598</v>
      </c>
      <c r="BK849">
        <v>348.94803752223999</v>
      </c>
      <c r="BL849">
        <v>341.05505542887403</v>
      </c>
      <c r="BM849">
        <v>338.42979294535098</v>
      </c>
      <c r="BN849">
        <v>333.14087103558802</v>
      </c>
      <c r="BO849">
        <v>337.61540592124697</v>
      </c>
      <c r="BP849">
        <v>333.22159386647201</v>
      </c>
      <c r="BQ849">
        <v>337.791200261146</v>
      </c>
      <c r="BR849">
        <v>334.056363879782</v>
      </c>
      <c r="BS849">
        <v>340.39536547740801</v>
      </c>
      <c r="BT849">
        <v>336.88029179741801</v>
      </c>
      <c r="BU849">
        <v>349.27754216352702</v>
      </c>
      <c r="BV849">
        <v>344.12420081058002</v>
      </c>
      <c r="BW849">
        <v>340.78086296248603</v>
      </c>
      <c r="BX849">
        <v>348.52371480843999</v>
      </c>
      <c r="BY849">
        <v>348.06706708105401</v>
      </c>
      <c r="BZ849">
        <v>346.15647498218198</v>
      </c>
      <c r="CA849">
        <v>346.05883985643601</v>
      </c>
      <c r="CB849">
        <v>343.85518736567798</v>
      </c>
      <c r="CC849">
        <v>351.86315874933803</v>
      </c>
      <c r="CD849">
        <v>349.49754739294099</v>
      </c>
      <c r="CE849">
        <v>344.39185799928299</v>
      </c>
      <c r="CF849">
        <v>344.851229173359</v>
      </c>
      <c r="CG849">
        <v>340.17592222614797</v>
      </c>
      <c r="CH849">
        <v>342.87850387621597</v>
      </c>
      <c r="CI849">
        <v>344.76648134862398</v>
      </c>
      <c r="CJ849">
        <v>340.84627358904498</v>
      </c>
      <c r="CK849">
        <v>346.663131389169</v>
      </c>
      <c r="CL849">
        <v>342.94956586805802</v>
      </c>
      <c r="CM849">
        <v>346.65630054442101</v>
      </c>
      <c r="CN849">
        <v>342.87532814878801</v>
      </c>
      <c r="CO849">
        <v>361.470120627977</v>
      </c>
      <c r="CP849">
        <v>358.522423986192</v>
      </c>
      <c r="CQ849">
        <v>369.75164239268503</v>
      </c>
      <c r="CR849">
        <v>352.22890446158499</v>
      </c>
      <c r="CS849">
        <v>368.86447377904301</v>
      </c>
      <c r="CT849">
        <v>352.36703346021</v>
      </c>
      <c r="CU849">
        <v>355.60762599041698</v>
      </c>
      <c r="CV849">
        <v>344.17442411602701</v>
      </c>
      <c r="CW849">
        <v>342.39666187851799</v>
      </c>
      <c r="CX849">
        <v>335.52648537813798</v>
      </c>
      <c r="CY849">
        <v>340.22100282786101</v>
      </c>
      <c r="CZ849">
        <v>338.65876203183302</v>
      </c>
      <c r="DA849">
        <v>327.80859219511001</v>
      </c>
      <c r="DB849">
        <v>323.404261657512</v>
      </c>
      <c r="DC849">
        <v>327.19479239226598</v>
      </c>
      <c r="DD849">
        <v>329.52425098595199</v>
      </c>
      <c r="DE849">
        <v>333.33987159155402</v>
      </c>
      <c r="DF849">
        <v>327.812094881973</v>
      </c>
      <c r="DG849">
        <v>320.49474880513998</v>
      </c>
      <c r="DH849">
        <v>332.837690663567</v>
      </c>
      <c r="DI849">
        <v>333.67265860440398</v>
      </c>
      <c r="DJ849">
        <v>324.41564379441098</v>
      </c>
      <c r="DK849">
        <v>319.90672894140198</v>
      </c>
      <c r="DL849">
        <v>325.67018813450602</v>
      </c>
      <c r="DM849">
        <v>343.095213045756</v>
      </c>
      <c r="DN849">
        <v>334.12472370517298</v>
      </c>
      <c r="DO849">
        <v>332.69365939926598</v>
      </c>
      <c r="DP849">
        <v>343.28398771513002</v>
      </c>
      <c r="DQ849">
        <v>343.69067047388802</v>
      </c>
      <c r="DR849">
        <v>341.685887417397</v>
      </c>
      <c r="DS849">
        <v>332.21837298344298</v>
      </c>
      <c r="DT849">
        <v>328.91885648940399</v>
      </c>
      <c r="DU849">
        <v>335.12028722770401</v>
      </c>
      <c r="DV849">
        <v>338.62786782977901</v>
      </c>
      <c r="DW849">
        <v>345.75552381612198</v>
      </c>
      <c r="DX849">
        <v>325.07588620191001</v>
      </c>
      <c r="DY849">
        <v>319.92256182941799</v>
      </c>
      <c r="DZ849">
        <v>331.87339227262999</v>
      </c>
      <c r="EA849">
        <v>331.3546946381</v>
      </c>
      <c r="EB849">
        <v>335.00399730209199</v>
      </c>
      <c r="EC849">
        <v>335.01619097218702</v>
      </c>
      <c r="ED849">
        <v>327.05982232181498</v>
      </c>
      <c r="EE849">
        <v>319.306879342868</v>
      </c>
      <c r="EF849">
        <v>329.25836103721002</v>
      </c>
      <c r="EG849">
        <v>339.78197813368701</v>
      </c>
      <c r="EH849">
        <v>320.76986575983398</v>
      </c>
      <c r="EI849">
        <v>334.788629234143</v>
      </c>
      <c r="EJ849">
        <v>335.37693172558801</v>
      </c>
      <c r="EK849">
        <v>323.961185441103</v>
      </c>
      <c r="EL849">
        <v>326.22003885207198</v>
      </c>
      <c r="EM849">
        <v>331.63487770118701</v>
      </c>
      <c r="EN849">
        <v>328.28436686729998</v>
      </c>
      <c r="EO849">
        <v>321.17029220549898</v>
      </c>
      <c r="EP849">
        <v>314.73214068853503</v>
      </c>
      <c r="EQ849">
        <v>320.820914879035</v>
      </c>
      <c r="ER849">
        <v>332.53916669147497</v>
      </c>
      <c r="ES849">
        <v>336.058236555554</v>
      </c>
      <c r="ET849">
        <v>332.30127205125001</v>
      </c>
      <c r="EU849">
        <v>327.62881657739501</v>
      </c>
      <c r="EV849">
        <v>335.08149689428598</v>
      </c>
      <c r="EW849">
        <v>354.64714499098102</v>
      </c>
      <c r="EX849">
        <v>341.66445701380098</v>
      </c>
      <c r="EY849">
        <v>379.30795370574799</v>
      </c>
      <c r="EZ849">
        <v>529.25982580300797</v>
      </c>
      <c r="FA849">
        <v>525.81773564585296</v>
      </c>
      <c r="FB849">
        <v>365.09752565213603</v>
      </c>
      <c r="FC849">
        <v>322.164265709272</v>
      </c>
      <c r="FD849">
        <v>309.17841966781202</v>
      </c>
      <c r="FE849">
        <v>309.05636033534699</v>
      </c>
      <c r="FF849">
        <v>311.31483553502801</v>
      </c>
      <c r="FG849">
        <v>301.19749296733499</v>
      </c>
      <c r="FH849">
        <v>291.11407879677699</v>
      </c>
      <c r="FI849">
        <v>302.53530148660201</v>
      </c>
      <c r="FJ849">
        <v>299.102309285459</v>
      </c>
      <c r="FK849">
        <v>288.51485330870202</v>
      </c>
      <c r="FL849">
        <v>291.23173793061898</v>
      </c>
      <c r="FM849">
        <v>289.84474443309801</v>
      </c>
      <c r="FN849">
        <v>293.675604077054</v>
      </c>
      <c r="FO849">
        <v>307.83438742931901</v>
      </c>
      <c r="FP849">
        <v>295.63713735384403</v>
      </c>
      <c r="FQ849">
        <v>286.10396996454602</v>
      </c>
      <c r="FR849">
        <v>302.44284454970898</v>
      </c>
      <c r="FS849">
        <v>294.245270715782</v>
      </c>
      <c r="FT849">
        <v>302.56529691796999</v>
      </c>
      <c r="FU849">
        <v>289.58125209956802</v>
      </c>
      <c r="FV849">
        <v>290.46984727338702</v>
      </c>
      <c r="FW849">
        <v>293.01357254380201</v>
      </c>
      <c r="FX849">
        <v>298.59926221815698</v>
      </c>
      <c r="FY849">
        <v>301.74821234076802</v>
      </c>
      <c r="FZ849">
        <v>322.01101423945602</v>
      </c>
      <c r="GA849">
        <v>325.65522188926099</v>
      </c>
      <c r="GB849">
        <v>317.39069720644301</v>
      </c>
      <c r="GC849">
        <v>317.71127084548198</v>
      </c>
      <c r="GD849">
        <v>312.057863427543</v>
      </c>
      <c r="GE849">
        <v>316.15221090839702</v>
      </c>
      <c r="GF849">
        <v>316.44028732437499</v>
      </c>
      <c r="GG849">
        <v>315.04612057506802</v>
      </c>
      <c r="GH849">
        <v>322.73157102158598</v>
      </c>
      <c r="GI849">
        <v>299.76471395332698</v>
      </c>
      <c r="GJ849">
        <v>323.415699065073</v>
      </c>
    </row>
    <row r="850" spans="1:192" x14ac:dyDescent="0.25">
      <c r="A850">
        <v>203.79172229639499</v>
      </c>
      <c r="B850">
        <v>309.38221355238898</v>
      </c>
      <c r="C850">
        <v>318.32742436295098</v>
      </c>
      <c r="D850">
        <v>310.476354521269</v>
      </c>
      <c r="E850">
        <v>316.52127608283899</v>
      </c>
      <c r="F850">
        <v>311.84592193323402</v>
      </c>
      <c r="G850">
        <v>304.90754197906898</v>
      </c>
      <c r="H850">
        <v>307.428126468556</v>
      </c>
      <c r="I850">
        <v>317.042400360866</v>
      </c>
      <c r="J850">
        <v>317.37137262345101</v>
      </c>
      <c r="K850">
        <v>315.53301358528398</v>
      </c>
      <c r="L850">
        <v>312.35082234792998</v>
      </c>
      <c r="M850">
        <v>309.64388339302297</v>
      </c>
      <c r="N850">
        <v>312.84497245287901</v>
      </c>
      <c r="O850">
        <v>317.06623523257701</v>
      </c>
      <c r="P850">
        <v>308.26581961137202</v>
      </c>
      <c r="Q850">
        <v>332.79594729780302</v>
      </c>
      <c r="R850">
        <v>336.64982552844998</v>
      </c>
      <c r="S850">
        <v>360.73460963312698</v>
      </c>
      <c r="T850">
        <v>393.077187623751</v>
      </c>
      <c r="U850">
        <v>411.41894467764303</v>
      </c>
      <c r="V850">
        <v>442.53329532926398</v>
      </c>
      <c r="W850">
        <v>433.23973635557701</v>
      </c>
      <c r="X850">
        <v>443.27389164330498</v>
      </c>
      <c r="Y850">
        <v>411.843116379317</v>
      </c>
      <c r="Z850">
        <v>418.67544774601498</v>
      </c>
      <c r="AA850">
        <v>422.80125130699997</v>
      </c>
      <c r="AB850">
        <v>436.88204903975998</v>
      </c>
      <c r="AC850">
        <v>462.06172542096101</v>
      </c>
      <c r="AD850">
        <v>450.24005136860899</v>
      </c>
      <c r="AE850">
        <v>443.17709572140399</v>
      </c>
      <c r="AF850">
        <v>416.40323895383301</v>
      </c>
      <c r="AG850">
        <v>393.86677833256101</v>
      </c>
      <c r="AH850">
        <v>407.38459177050299</v>
      </c>
      <c r="AI850">
        <v>403.87634701063399</v>
      </c>
      <c r="AJ850">
        <v>409.38709269310601</v>
      </c>
      <c r="AK850">
        <v>396.419774268396</v>
      </c>
      <c r="AL850">
        <v>425.56860718084801</v>
      </c>
      <c r="AM850">
        <v>429.61524890265503</v>
      </c>
      <c r="AN850">
        <v>439.38565920985099</v>
      </c>
      <c r="AO850">
        <v>418.47830170411999</v>
      </c>
      <c r="AP850">
        <v>414.414772906199</v>
      </c>
      <c r="AQ850">
        <v>399.825911928506</v>
      </c>
      <c r="AR850">
        <v>393.40102109924197</v>
      </c>
      <c r="AS850">
        <v>396.642822181486</v>
      </c>
      <c r="AT850">
        <v>386.235939839293</v>
      </c>
      <c r="AU850">
        <v>388.619473919847</v>
      </c>
      <c r="AV850">
        <v>389.11824930633401</v>
      </c>
      <c r="AW850">
        <v>383.67304162675202</v>
      </c>
      <c r="AX850">
        <v>383.84026500529097</v>
      </c>
      <c r="AY850">
        <v>385.10911858757203</v>
      </c>
      <c r="AZ850">
        <v>379.61994495985101</v>
      </c>
      <c r="BA850">
        <v>378.92097907784103</v>
      </c>
      <c r="BB850">
        <v>373.308751533975</v>
      </c>
      <c r="BC850">
        <v>363.77690440056301</v>
      </c>
      <c r="BD850">
        <v>372.04658790864499</v>
      </c>
      <c r="BE850">
        <v>363.18789543152201</v>
      </c>
      <c r="BF850">
        <v>353.14234670989998</v>
      </c>
      <c r="BG850">
        <v>350.50993550906799</v>
      </c>
      <c r="BH850">
        <v>341.57866170666699</v>
      </c>
      <c r="BI850">
        <v>345.95966874447601</v>
      </c>
      <c r="BJ850">
        <v>353.66051056967098</v>
      </c>
      <c r="BK850">
        <v>347.20146680609503</v>
      </c>
      <c r="BL850">
        <v>343.42614683417997</v>
      </c>
      <c r="BM850">
        <v>336.40650731184002</v>
      </c>
      <c r="BN850">
        <v>329.76155817108599</v>
      </c>
      <c r="BO850">
        <v>339.20468777602701</v>
      </c>
      <c r="BP850">
        <v>333.218049464346</v>
      </c>
      <c r="BQ850">
        <v>338.82919624354298</v>
      </c>
      <c r="BR850">
        <v>337.91380931796499</v>
      </c>
      <c r="BS850">
        <v>338.98008829690502</v>
      </c>
      <c r="BT850">
        <v>335.41442028633099</v>
      </c>
      <c r="BU850">
        <v>346.29340625625298</v>
      </c>
      <c r="BV850">
        <v>348.956275367118</v>
      </c>
      <c r="BW850">
        <v>340.62982797843398</v>
      </c>
      <c r="BX850">
        <v>347.00004610456602</v>
      </c>
      <c r="BY850">
        <v>348.72071752565301</v>
      </c>
      <c r="BZ850">
        <v>350.412693186024</v>
      </c>
      <c r="CA850">
        <v>349.57059968560702</v>
      </c>
      <c r="CB850">
        <v>347.50038521648003</v>
      </c>
      <c r="CC850">
        <v>348.97462009292099</v>
      </c>
      <c r="CD850">
        <v>350.71112614768202</v>
      </c>
      <c r="CE850">
        <v>347.61860987386899</v>
      </c>
      <c r="CF850">
        <v>343.06971680664799</v>
      </c>
      <c r="CG850">
        <v>340.33218215941599</v>
      </c>
      <c r="CH850">
        <v>344.74568865557399</v>
      </c>
      <c r="CI850">
        <v>345.39320914143502</v>
      </c>
      <c r="CJ850">
        <v>342.35577548116601</v>
      </c>
      <c r="CK850">
        <v>348.65562514775399</v>
      </c>
      <c r="CL850">
        <v>339.68823220126501</v>
      </c>
      <c r="CM850">
        <v>348.60048001998899</v>
      </c>
      <c r="CN850">
        <v>340.12304568521199</v>
      </c>
      <c r="CO850">
        <v>359.23446536190301</v>
      </c>
      <c r="CP850">
        <v>357.14365167349098</v>
      </c>
      <c r="CQ850">
        <v>368.64151226750198</v>
      </c>
      <c r="CR850">
        <v>351.99371566647</v>
      </c>
      <c r="CS850">
        <v>366.83774602856698</v>
      </c>
      <c r="CT850">
        <v>353.927057582776</v>
      </c>
      <c r="CU850">
        <v>356.49880076203198</v>
      </c>
      <c r="CV850">
        <v>347.716912389821</v>
      </c>
      <c r="CW850">
        <v>348.69016408290702</v>
      </c>
      <c r="CX850">
        <v>337.61100993870298</v>
      </c>
      <c r="CY850">
        <v>340.03586904205901</v>
      </c>
      <c r="CZ850">
        <v>340.27889023097202</v>
      </c>
      <c r="DA850">
        <v>330.82120005273799</v>
      </c>
      <c r="DB850">
        <v>324.02660417855799</v>
      </c>
      <c r="DC850">
        <v>327.79768854436202</v>
      </c>
      <c r="DD850">
        <v>331.51792041930401</v>
      </c>
      <c r="DE850">
        <v>331.49293234939302</v>
      </c>
      <c r="DF850">
        <v>326.62896321186503</v>
      </c>
      <c r="DG850">
        <v>315.36745849785598</v>
      </c>
      <c r="DH850">
        <v>330.29031838921298</v>
      </c>
      <c r="DI850">
        <v>333.66385626779299</v>
      </c>
      <c r="DJ850">
        <v>328.19439087906397</v>
      </c>
      <c r="DK850">
        <v>319.519652097885</v>
      </c>
      <c r="DL850">
        <v>325.21493421187898</v>
      </c>
      <c r="DM850">
        <v>339.54892828806197</v>
      </c>
      <c r="DN850">
        <v>334.54844319636697</v>
      </c>
      <c r="DO850">
        <v>332.29442807521599</v>
      </c>
      <c r="DP850">
        <v>343.62466355266798</v>
      </c>
      <c r="DQ850">
        <v>338.87840207694302</v>
      </c>
      <c r="DR850">
        <v>338.49279636761599</v>
      </c>
      <c r="DS850">
        <v>330.699397080952</v>
      </c>
      <c r="DT850">
        <v>332.78556556285201</v>
      </c>
      <c r="DU850">
        <v>335.05210848473598</v>
      </c>
      <c r="DV850">
        <v>335.71609792248501</v>
      </c>
      <c r="DW850">
        <v>344.76556660175203</v>
      </c>
      <c r="DX850">
        <v>326.149825915755</v>
      </c>
      <c r="DY850">
        <v>323.11524185891699</v>
      </c>
      <c r="DZ850">
        <v>330.91410788137199</v>
      </c>
      <c r="EA850">
        <v>334.10559116978197</v>
      </c>
      <c r="EB850">
        <v>335.24816694003999</v>
      </c>
      <c r="EC850">
        <v>336.863407795802</v>
      </c>
      <c r="ED850">
        <v>328.72717173038302</v>
      </c>
      <c r="EE850">
        <v>318.976364192478</v>
      </c>
      <c r="EF850">
        <v>327.40281278574997</v>
      </c>
      <c r="EG850">
        <v>335.24060869180403</v>
      </c>
      <c r="EH850">
        <v>319.901086106761</v>
      </c>
      <c r="EI850">
        <v>334.05888195100403</v>
      </c>
      <c r="EJ850">
        <v>337.30430430249999</v>
      </c>
      <c r="EK850">
        <v>327.93080104266102</v>
      </c>
      <c r="EL850">
        <v>324.45232985723499</v>
      </c>
      <c r="EM850">
        <v>333.24338717617798</v>
      </c>
      <c r="EN850">
        <v>332.048204247115</v>
      </c>
      <c r="EO850">
        <v>316.39971204965701</v>
      </c>
      <c r="EP850">
        <v>313.48173956657598</v>
      </c>
      <c r="EQ850">
        <v>322.39704253026503</v>
      </c>
      <c r="ER850">
        <v>330.15281813617298</v>
      </c>
      <c r="ES850">
        <v>337.56304798849601</v>
      </c>
      <c r="ET850">
        <v>333.44056733261402</v>
      </c>
      <c r="EU850">
        <v>329.82046026997801</v>
      </c>
      <c r="EV850">
        <v>337.56984512908002</v>
      </c>
      <c r="EW850">
        <v>353.78050306217</v>
      </c>
      <c r="EX850">
        <v>347.69534842458501</v>
      </c>
      <c r="EY850">
        <v>378.39054528985702</v>
      </c>
      <c r="EZ850">
        <v>523.68239112385402</v>
      </c>
      <c r="FA850">
        <v>539.32811819732399</v>
      </c>
      <c r="FB850">
        <v>364.09171143988402</v>
      </c>
      <c r="FC850">
        <v>321.09700693133499</v>
      </c>
      <c r="FD850">
        <v>309.20202580368903</v>
      </c>
      <c r="FE850">
        <v>307.92818955781598</v>
      </c>
      <c r="FF850">
        <v>311.77826163006699</v>
      </c>
      <c r="FG850">
        <v>299.43674782943901</v>
      </c>
      <c r="FH850">
        <v>289.78622383231499</v>
      </c>
      <c r="FI850">
        <v>301.74402444385902</v>
      </c>
      <c r="FJ850">
        <v>298.32761318860099</v>
      </c>
      <c r="FK850">
        <v>287.42600743230503</v>
      </c>
      <c r="FL850">
        <v>293.25758481323697</v>
      </c>
      <c r="FM850">
        <v>290.37220319647099</v>
      </c>
      <c r="FN850">
        <v>295.15096622346101</v>
      </c>
      <c r="FO850">
        <v>304.27960132772</v>
      </c>
      <c r="FP850">
        <v>294.59688247391898</v>
      </c>
      <c r="FQ850">
        <v>287.61903916600801</v>
      </c>
      <c r="FR850">
        <v>301.99004228608999</v>
      </c>
      <c r="FS850">
        <v>295.46202401300098</v>
      </c>
      <c r="FT850">
        <v>301.58811964582702</v>
      </c>
      <c r="FU850">
        <v>289.58888058276602</v>
      </c>
      <c r="FV850">
        <v>291.22837913360098</v>
      </c>
      <c r="FW850">
        <v>292.08419169990401</v>
      </c>
      <c r="FX850">
        <v>299.58710755693801</v>
      </c>
      <c r="FY850">
        <v>303.32700436763599</v>
      </c>
      <c r="FZ850">
        <v>321.06956440200503</v>
      </c>
      <c r="GA850">
        <v>324.03074234481397</v>
      </c>
      <c r="GB850">
        <v>320.51770534820702</v>
      </c>
      <c r="GC850">
        <v>317.16518298759399</v>
      </c>
      <c r="GD850">
        <v>310.88728086158102</v>
      </c>
      <c r="GE850">
        <v>314.15922353607601</v>
      </c>
      <c r="GF850">
        <v>315.58522342057898</v>
      </c>
      <c r="GG850">
        <v>314.79351130054698</v>
      </c>
      <c r="GH850">
        <v>318.29025524348901</v>
      </c>
      <c r="GI850">
        <v>303.569198536991</v>
      </c>
      <c r="GJ850">
        <v>323.89288856129701</v>
      </c>
    </row>
    <row r="851" spans="1:192" x14ac:dyDescent="0.25">
      <c r="A851">
        <v>204.03204272363101</v>
      </c>
      <c r="B851">
        <v>314.98186758959503</v>
      </c>
      <c r="C851">
        <v>322.167728290078</v>
      </c>
      <c r="D851">
        <v>311.28226497699598</v>
      </c>
      <c r="E851">
        <v>313.71092730018103</v>
      </c>
      <c r="F851">
        <v>307.21585450090998</v>
      </c>
      <c r="G851">
        <v>304.365168358836</v>
      </c>
      <c r="H851">
        <v>304.62963596241099</v>
      </c>
      <c r="I851">
        <v>317.01498915148198</v>
      </c>
      <c r="J851">
        <v>317.78763664001502</v>
      </c>
      <c r="K851">
        <v>316.482016891635</v>
      </c>
      <c r="L851">
        <v>314.80219266214601</v>
      </c>
      <c r="M851">
        <v>311.58858016870403</v>
      </c>
      <c r="N851">
        <v>310.02623983301601</v>
      </c>
      <c r="O851">
        <v>316.78313681306901</v>
      </c>
      <c r="P851">
        <v>307.55848691933897</v>
      </c>
      <c r="Q851">
        <v>331.12107477526399</v>
      </c>
      <c r="R851">
        <v>335.44600211454099</v>
      </c>
      <c r="S851">
        <v>367.260520536851</v>
      </c>
      <c r="T851">
        <v>393.23498578462602</v>
      </c>
      <c r="U851">
        <v>412.36196547146602</v>
      </c>
      <c r="V851">
        <v>445.52979637746103</v>
      </c>
      <c r="W851">
        <v>432.47562417418197</v>
      </c>
      <c r="X851">
        <v>442.75432691986498</v>
      </c>
      <c r="Y851">
        <v>417.33925338485801</v>
      </c>
      <c r="Z851">
        <v>420.94501924955199</v>
      </c>
      <c r="AA851">
        <v>427.60949504473399</v>
      </c>
      <c r="AB851">
        <v>445.66282411179299</v>
      </c>
      <c r="AC851">
        <v>476.92614548796502</v>
      </c>
      <c r="AD851">
        <v>468.19320688433999</v>
      </c>
      <c r="AE851">
        <v>456.522991659806</v>
      </c>
      <c r="AF851">
        <v>426.33523898543501</v>
      </c>
      <c r="AG851">
        <v>397.84190725917802</v>
      </c>
      <c r="AH851">
        <v>415.40313309897999</v>
      </c>
      <c r="AI851">
        <v>415.9870988303</v>
      </c>
      <c r="AJ851">
        <v>419.35907027277301</v>
      </c>
      <c r="AK851">
        <v>409.77673930089202</v>
      </c>
      <c r="AL851">
        <v>433.84035361473798</v>
      </c>
      <c r="AM851">
        <v>433.92346430619699</v>
      </c>
      <c r="AN851">
        <v>452.55254623012797</v>
      </c>
      <c r="AO851">
        <v>427.50195056090701</v>
      </c>
      <c r="AP851">
        <v>426.51643849505399</v>
      </c>
      <c r="AQ851">
        <v>406.37142315797098</v>
      </c>
      <c r="AR851">
        <v>403.75601698573701</v>
      </c>
      <c r="AS851">
        <v>404.41151492847598</v>
      </c>
      <c r="AT851">
        <v>389.105182825702</v>
      </c>
      <c r="AU851">
        <v>394.24889258081498</v>
      </c>
      <c r="AV851">
        <v>397.83835292801899</v>
      </c>
      <c r="AW851">
        <v>390.93004344501401</v>
      </c>
      <c r="AX851">
        <v>386.35954153255199</v>
      </c>
      <c r="AY851">
        <v>385.507841054099</v>
      </c>
      <c r="AZ851">
        <v>380.51831356018403</v>
      </c>
      <c r="BA851">
        <v>383.59738039170901</v>
      </c>
      <c r="BB851">
        <v>376.903920095361</v>
      </c>
      <c r="BC851">
        <v>364.375390506168</v>
      </c>
      <c r="BD851">
        <v>368.58875072502701</v>
      </c>
      <c r="BE851">
        <v>361.53970037682598</v>
      </c>
      <c r="BF851">
        <v>351.05941313867999</v>
      </c>
      <c r="BG851">
        <v>351.15334067907997</v>
      </c>
      <c r="BH851">
        <v>338.82326945838298</v>
      </c>
      <c r="BI851">
        <v>341.53853049837602</v>
      </c>
      <c r="BJ851">
        <v>348.520429825235</v>
      </c>
      <c r="BK851">
        <v>350.10898442735299</v>
      </c>
      <c r="BL851">
        <v>340.47883994467202</v>
      </c>
      <c r="BM851">
        <v>334.98783321696402</v>
      </c>
      <c r="BN851">
        <v>326.25986769571102</v>
      </c>
      <c r="BO851">
        <v>338.86276560099799</v>
      </c>
      <c r="BP851">
        <v>330.30729883242401</v>
      </c>
      <c r="BQ851">
        <v>338.55206991934801</v>
      </c>
      <c r="BR851">
        <v>335.33440786050699</v>
      </c>
      <c r="BS851">
        <v>339.70711341320202</v>
      </c>
      <c r="BT851">
        <v>335.52465365980999</v>
      </c>
      <c r="BU851">
        <v>343.47581958883501</v>
      </c>
      <c r="BV851">
        <v>354.70370864540598</v>
      </c>
      <c r="BW851">
        <v>346.41808027326101</v>
      </c>
      <c r="BX851">
        <v>350.768645109999</v>
      </c>
      <c r="BY851">
        <v>349.76850711147699</v>
      </c>
      <c r="BZ851">
        <v>346.85305078665198</v>
      </c>
      <c r="CA851">
        <v>350.90124964961097</v>
      </c>
      <c r="CB851">
        <v>348.16274322550902</v>
      </c>
      <c r="CC851">
        <v>354.33097669427599</v>
      </c>
      <c r="CD851">
        <v>354.71581843078502</v>
      </c>
      <c r="CE851">
        <v>346.97754677668797</v>
      </c>
      <c r="CF851">
        <v>342.814131032874</v>
      </c>
      <c r="CG851">
        <v>339.61613910619297</v>
      </c>
      <c r="CH851">
        <v>339.27310603775402</v>
      </c>
      <c r="CI851">
        <v>344.28823571674701</v>
      </c>
      <c r="CJ851">
        <v>348.74877032357301</v>
      </c>
      <c r="CK851">
        <v>349.75738479469697</v>
      </c>
      <c r="CL851">
        <v>336.76414781164999</v>
      </c>
      <c r="CM851">
        <v>347.80625461997801</v>
      </c>
      <c r="CN851">
        <v>343.68947663318801</v>
      </c>
      <c r="CO851">
        <v>360.23226554486001</v>
      </c>
      <c r="CP851">
        <v>360.77761807220401</v>
      </c>
      <c r="CQ851">
        <v>367.98370243377502</v>
      </c>
      <c r="CR851">
        <v>355.82082751175199</v>
      </c>
      <c r="CS851">
        <v>371.51564609835202</v>
      </c>
      <c r="CT851">
        <v>355.55524383663902</v>
      </c>
      <c r="CU851">
        <v>359.74613681354498</v>
      </c>
      <c r="CV851">
        <v>353.534381539104</v>
      </c>
      <c r="CW851">
        <v>352.01469791570298</v>
      </c>
      <c r="CX851">
        <v>342.20744055861002</v>
      </c>
      <c r="CY851">
        <v>341.48197699207401</v>
      </c>
      <c r="CZ851">
        <v>334.20307794659499</v>
      </c>
      <c r="DA851">
        <v>330.97263697177402</v>
      </c>
      <c r="DB851">
        <v>328.16426471344698</v>
      </c>
      <c r="DC851">
        <v>329.867152241128</v>
      </c>
      <c r="DD851">
        <v>329.71339768619998</v>
      </c>
      <c r="DE851">
        <v>331.30916830699499</v>
      </c>
      <c r="DF851">
        <v>323.37986864458298</v>
      </c>
      <c r="DG851">
        <v>315.21717692168397</v>
      </c>
      <c r="DH851">
        <v>325.41190479125601</v>
      </c>
      <c r="DI851">
        <v>334.03743010999898</v>
      </c>
      <c r="DJ851">
        <v>328.80599424261698</v>
      </c>
      <c r="DK851">
        <v>320.85631916250799</v>
      </c>
      <c r="DL851">
        <v>324.17047724529903</v>
      </c>
      <c r="DM851">
        <v>341.49672178731998</v>
      </c>
      <c r="DN851">
        <v>332.96097119634697</v>
      </c>
      <c r="DO851">
        <v>330.66487493791999</v>
      </c>
      <c r="DP851">
        <v>339.832670341062</v>
      </c>
      <c r="DQ851">
        <v>333.89295856916999</v>
      </c>
      <c r="DR851">
        <v>335.146712401586</v>
      </c>
      <c r="DS851">
        <v>333.35467668017299</v>
      </c>
      <c r="DT851">
        <v>336.09907372039203</v>
      </c>
      <c r="DU851">
        <v>331.31040142483897</v>
      </c>
      <c r="DV851">
        <v>334.27064423294399</v>
      </c>
      <c r="DW851">
        <v>344.00971776764499</v>
      </c>
      <c r="DX851">
        <v>327.45406977927598</v>
      </c>
      <c r="DY851">
        <v>323.10182567218902</v>
      </c>
      <c r="DZ851">
        <v>328.410302827929</v>
      </c>
      <c r="EA851">
        <v>333.218161038076</v>
      </c>
      <c r="EB851">
        <v>329.829074936756</v>
      </c>
      <c r="EC851">
        <v>335.386147857732</v>
      </c>
      <c r="ED851">
        <v>326.553078808056</v>
      </c>
      <c r="EE851">
        <v>318.88146814889802</v>
      </c>
      <c r="EF851">
        <v>321.89768969249201</v>
      </c>
      <c r="EG851">
        <v>330.26947552745497</v>
      </c>
      <c r="EH851">
        <v>320.06999852161999</v>
      </c>
      <c r="EI851">
        <v>329.25202710061501</v>
      </c>
      <c r="EJ851">
        <v>337.42781404975</v>
      </c>
      <c r="EK851">
        <v>328.593054574571</v>
      </c>
      <c r="EL851">
        <v>325.45724966892197</v>
      </c>
      <c r="EM851">
        <v>333.632046772487</v>
      </c>
      <c r="EN851">
        <v>325.67707266688802</v>
      </c>
      <c r="EO851">
        <v>322.68814721760299</v>
      </c>
      <c r="EP851">
        <v>317.99379255099802</v>
      </c>
      <c r="EQ851">
        <v>322.295204926601</v>
      </c>
      <c r="ER851">
        <v>327.05275769772601</v>
      </c>
      <c r="ES851">
        <v>335.52173607787603</v>
      </c>
      <c r="ET851">
        <v>333.96559515052598</v>
      </c>
      <c r="EU851">
        <v>328.91328627111801</v>
      </c>
      <c r="EV851">
        <v>339.86219119008899</v>
      </c>
      <c r="EW851">
        <v>357.13864243939997</v>
      </c>
      <c r="EX851">
        <v>347.23194571010299</v>
      </c>
      <c r="EY851">
        <v>375.34339136445499</v>
      </c>
      <c r="EZ851">
        <v>517.82623944140198</v>
      </c>
      <c r="FA851">
        <v>543.90857815072002</v>
      </c>
      <c r="FB851">
        <v>364.46739176783302</v>
      </c>
      <c r="FC851">
        <v>316.13543583039501</v>
      </c>
      <c r="FD851">
        <v>307.10293397628197</v>
      </c>
      <c r="FE851">
        <v>308.29448941169801</v>
      </c>
      <c r="FF851">
        <v>309.801514766271</v>
      </c>
      <c r="FG851">
        <v>300.05942806605998</v>
      </c>
      <c r="FH851">
        <v>292.111341568961</v>
      </c>
      <c r="FI851">
        <v>301.71095454759899</v>
      </c>
      <c r="FJ851">
        <v>295.36847668607101</v>
      </c>
      <c r="FK851">
        <v>288.47299227225301</v>
      </c>
      <c r="FL851">
        <v>297.61374944344402</v>
      </c>
      <c r="FM851">
        <v>291.16661203695901</v>
      </c>
      <c r="FN851">
        <v>299.024990257919</v>
      </c>
      <c r="FO851">
        <v>302.03633520650499</v>
      </c>
      <c r="FP851">
        <v>295.51262280202701</v>
      </c>
      <c r="FQ851">
        <v>289.59734512528001</v>
      </c>
      <c r="FR851">
        <v>299.22193980660802</v>
      </c>
      <c r="FS851">
        <v>294.23030619783901</v>
      </c>
      <c r="FT851">
        <v>302.225489540794</v>
      </c>
      <c r="FU851">
        <v>290.440373577321</v>
      </c>
      <c r="FV851">
        <v>292.62540159025502</v>
      </c>
      <c r="FW851">
        <v>296.22777280168401</v>
      </c>
      <c r="FX851">
        <v>301.16106846238301</v>
      </c>
      <c r="FY851">
        <v>305.66550851737998</v>
      </c>
      <c r="FZ851">
        <v>318.99587732167601</v>
      </c>
      <c r="GA851">
        <v>320.31513506346897</v>
      </c>
      <c r="GB851">
        <v>320.291345576271</v>
      </c>
      <c r="GC851">
        <v>313.86022690901598</v>
      </c>
      <c r="GD851">
        <v>311.614595218989</v>
      </c>
      <c r="GE851">
        <v>312.766303594607</v>
      </c>
      <c r="GF851">
        <v>314.261924383007</v>
      </c>
      <c r="GG851">
        <v>317.59733600176202</v>
      </c>
      <c r="GH851">
        <v>318.29869774397901</v>
      </c>
      <c r="GI851">
        <v>309.70771374622097</v>
      </c>
      <c r="GJ851">
        <v>321.32110523901702</v>
      </c>
    </row>
    <row r="852" spans="1:192" x14ac:dyDescent="0.25">
      <c r="A852">
        <v>204.27236315086699</v>
      </c>
      <c r="B852">
        <v>312.59108674808198</v>
      </c>
      <c r="C852">
        <v>321.24172664612701</v>
      </c>
      <c r="D852">
        <v>309.279885954061</v>
      </c>
      <c r="E852">
        <v>312.444688589924</v>
      </c>
      <c r="F852">
        <v>307.78512204761</v>
      </c>
      <c r="G852">
        <v>306.94163513290403</v>
      </c>
      <c r="H852">
        <v>305.05718981637398</v>
      </c>
      <c r="I852">
        <v>316.47589657262</v>
      </c>
      <c r="J852">
        <v>315.90232142344303</v>
      </c>
      <c r="K852">
        <v>318.037090456312</v>
      </c>
      <c r="L852">
        <v>314.13229133396698</v>
      </c>
      <c r="M852">
        <v>307.72496803126501</v>
      </c>
      <c r="N852">
        <v>307.18607184767899</v>
      </c>
      <c r="O852">
        <v>318.26794528565</v>
      </c>
      <c r="P852">
        <v>308.45759803672598</v>
      </c>
      <c r="Q852">
        <v>326.175696283234</v>
      </c>
      <c r="R852">
        <v>330.85925089770501</v>
      </c>
      <c r="S852">
        <v>370.675070453361</v>
      </c>
      <c r="T852">
        <v>389.99523434171402</v>
      </c>
      <c r="U852">
        <v>415.59462673034398</v>
      </c>
      <c r="V852">
        <v>446.49002868961202</v>
      </c>
      <c r="W852">
        <v>427.87915850948701</v>
      </c>
      <c r="X852">
        <v>439.29520949985999</v>
      </c>
      <c r="Y852">
        <v>413.31842814720397</v>
      </c>
      <c r="Z852">
        <v>417.95890408172897</v>
      </c>
      <c r="AA852">
        <v>429.09719426462499</v>
      </c>
      <c r="AB852">
        <v>439.80278237369401</v>
      </c>
      <c r="AC852">
        <v>467.41858110055</v>
      </c>
      <c r="AD852">
        <v>465.89450178776701</v>
      </c>
      <c r="AE852">
        <v>454.11014486228203</v>
      </c>
      <c r="AF852">
        <v>424.39737748594899</v>
      </c>
      <c r="AG852">
        <v>397.27179512101202</v>
      </c>
      <c r="AH852">
        <v>414.11531486074199</v>
      </c>
      <c r="AI852">
        <v>415.59273826285897</v>
      </c>
      <c r="AJ852">
        <v>418.66846348901498</v>
      </c>
      <c r="AK852">
        <v>406.66580807716002</v>
      </c>
      <c r="AL852">
        <v>427.516575898724</v>
      </c>
      <c r="AM852">
        <v>430.75836119315699</v>
      </c>
      <c r="AN852">
        <v>450.87318435500799</v>
      </c>
      <c r="AO852">
        <v>423.589390070185</v>
      </c>
      <c r="AP852">
        <v>421.30065183258301</v>
      </c>
      <c r="AQ852">
        <v>401.06879621939299</v>
      </c>
      <c r="AR852">
        <v>403.44129883227703</v>
      </c>
      <c r="AS852">
        <v>401.67839321738302</v>
      </c>
      <c r="AT852">
        <v>379.20870478328999</v>
      </c>
      <c r="AU852">
        <v>386.547737484484</v>
      </c>
      <c r="AV852">
        <v>395.90658189958202</v>
      </c>
      <c r="AW852">
        <v>385.424945075344</v>
      </c>
      <c r="AX852">
        <v>380.25649291226301</v>
      </c>
      <c r="AY852">
        <v>376.67138517292801</v>
      </c>
      <c r="AZ852">
        <v>377.666510981285</v>
      </c>
      <c r="BA852">
        <v>378.95056087760798</v>
      </c>
      <c r="BB852">
        <v>370.96192046964302</v>
      </c>
      <c r="BC852">
        <v>359.63219624721103</v>
      </c>
      <c r="BD852">
        <v>363.49823526829698</v>
      </c>
      <c r="BE852">
        <v>355.83144385853501</v>
      </c>
      <c r="BF852">
        <v>346.43496146562597</v>
      </c>
      <c r="BG852">
        <v>347.58347936914902</v>
      </c>
      <c r="BH852">
        <v>336.12221028226901</v>
      </c>
      <c r="BI852">
        <v>339.45792486186701</v>
      </c>
      <c r="BJ852">
        <v>346.687461305927</v>
      </c>
      <c r="BK852">
        <v>345.23018202667998</v>
      </c>
      <c r="BL852">
        <v>337.51811783836303</v>
      </c>
      <c r="BM852">
        <v>331.067249227182</v>
      </c>
      <c r="BN852">
        <v>326.477220714542</v>
      </c>
      <c r="BO852">
        <v>334.15252176943397</v>
      </c>
      <c r="BP852">
        <v>325.91362155053298</v>
      </c>
      <c r="BQ852">
        <v>336.63872675050499</v>
      </c>
      <c r="BR852">
        <v>336.626048668137</v>
      </c>
      <c r="BS852">
        <v>340.09467511889602</v>
      </c>
      <c r="BT852">
        <v>340.626720830951</v>
      </c>
      <c r="BU852">
        <v>338.66018610162399</v>
      </c>
      <c r="BV852">
        <v>352.77023757441702</v>
      </c>
      <c r="BW852">
        <v>345.63814943557003</v>
      </c>
      <c r="BX852">
        <v>349.47365186819798</v>
      </c>
      <c r="BY852">
        <v>352.91354513988301</v>
      </c>
      <c r="BZ852">
        <v>340.72503391662701</v>
      </c>
      <c r="CA852">
        <v>351.5433261746</v>
      </c>
      <c r="CB852">
        <v>347.161748899298</v>
      </c>
      <c r="CC852">
        <v>358.22810426013501</v>
      </c>
      <c r="CD852">
        <v>356.61518441942502</v>
      </c>
      <c r="CE852">
        <v>344.14058136230102</v>
      </c>
      <c r="CF852">
        <v>338.29323222217801</v>
      </c>
      <c r="CG852">
        <v>343.09955690654601</v>
      </c>
      <c r="CH852">
        <v>335.10140576519802</v>
      </c>
      <c r="CI852">
        <v>342.94549002101797</v>
      </c>
      <c r="CJ852">
        <v>346.11315715839402</v>
      </c>
      <c r="CK852">
        <v>347.34655799983699</v>
      </c>
      <c r="CL852">
        <v>335.50539877761298</v>
      </c>
      <c r="CM852">
        <v>346.206879166303</v>
      </c>
      <c r="CN852">
        <v>345.40215297521502</v>
      </c>
      <c r="CO852">
        <v>358.38238086857899</v>
      </c>
      <c r="CP852">
        <v>360.23422186689601</v>
      </c>
      <c r="CQ852">
        <v>364.24008377924599</v>
      </c>
      <c r="CR852">
        <v>355.805901320087</v>
      </c>
      <c r="CS852">
        <v>367.54755933024097</v>
      </c>
      <c r="CT852">
        <v>353.87083272222202</v>
      </c>
      <c r="CU852">
        <v>357.26618151537201</v>
      </c>
      <c r="CV852">
        <v>348.04753549095301</v>
      </c>
      <c r="CW852">
        <v>349.70574185222301</v>
      </c>
      <c r="CX852">
        <v>341.29900432218</v>
      </c>
      <c r="CY852">
        <v>337.66829352502702</v>
      </c>
      <c r="CZ852">
        <v>331.87153976971001</v>
      </c>
      <c r="DA852">
        <v>330.295457037826</v>
      </c>
      <c r="DB852">
        <v>328.98782959984101</v>
      </c>
      <c r="DC852">
        <v>326.461354305942</v>
      </c>
      <c r="DD852">
        <v>328.82990241356299</v>
      </c>
      <c r="DE852">
        <v>329.371324543708</v>
      </c>
      <c r="DF852">
        <v>320.463668223968</v>
      </c>
      <c r="DG852">
        <v>312.50298325779499</v>
      </c>
      <c r="DH852">
        <v>327.85082675741398</v>
      </c>
      <c r="DI852">
        <v>333.05281475811501</v>
      </c>
      <c r="DJ852">
        <v>327.07048400971797</v>
      </c>
      <c r="DK852">
        <v>321.00918376431503</v>
      </c>
      <c r="DL852">
        <v>331.72308911599703</v>
      </c>
      <c r="DM852">
        <v>340.28032029523501</v>
      </c>
      <c r="DN852">
        <v>334.232175160601</v>
      </c>
      <c r="DO852">
        <v>328.78570762942701</v>
      </c>
      <c r="DP852">
        <v>339.58619301212798</v>
      </c>
      <c r="DQ852">
        <v>333.00933206647397</v>
      </c>
      <c r="DR852">
        <v>334.93567186514002</v>
      </c>
      <c r="DS852">
        <v>333.99159510992899</v>
      </c>
      <c r="DT852">
        <v>338.321924153922</v>
      </c>
      <c r="DU852">
        <v>328.05476779503198</v>
      </c>
      <c r="DV852">
        <v>332.41833993940298</v>
      </c>
      <c r="DW852">
        <v>346.980642220557</v>
      </c>
      <c r="DX852">
        <v>327.86107033181599</v>
      </c>
      <c r="DY852">
        <v>322.63045782255</v>
      </c>
      <c r="DZ852">
        <v>328.05574612790502</v>
      </c>
      <c r="EA852">
        <v>331.64307042810901</v>
      </c>
      <c r="EB852">
        <v>329.61889437974298</v>
      </c>
      <c r="EC852">
        <v>333.65446334793802</v>
      </c>
      <c r="ED852">
        <v>328.42603466846498</v>
      </c>
      <c r="EE852">
        <v>324.339550343616</v>
      </c>
      <c r="EF852">
        <v>317.28528279430202</v>
      </c>
      <c r="EG852">
        <v>322.959258287772</v>
      </c>
      <c r="EH852">
        <v>323.89981113211002</v>
      </c>
      <c r="EI852">
        <v>326.63925858068302</v>
      </c>
      <c r="EJ852">
        <v>333.09347699610902</v>
      </c>
      <c r="EK852">
        <v>329.42510281627801</v>
      </c>
      <c r="EL852">
        <v>327.50442015908101</v>
      </c>
      <c r="EM852">
        <v>331.83590957446899</v>
      </c>
      <c r="EN852">
        <v>323.58272917878497</v>
      </c>
      <c r="EO852">
        <v>323.00043226579902</v>
      </c>
      <c r="EP852">
        <v>322.33574914426799</v>
      </c>
      <c r="EQ852">
        <v>325.336918517703</v>
      </c>
      <c r="ER852">
        <v>323.11226017449701</v>
      </c>
      <c r="ES852">
        <v>334.51519944930999</v>
      </c>
      <c r="ET852">
        <v>335.07645758219599</v>
      </c>
      <c r="EU852">
        <v>326.05999233083099</v>
      </c>
      <c r="EV852">
        <v>342.03406935744601</v>
      </c>
      <c r="EW852">
        <v>353.85822746062598</v>
      </c>
      <c r="EX852">
        <v>346.67856021704603</v>
      </c>
      <c r="EY852">
        <v>373.18637718254001</v>
      </c>
      <c r="EZ852">
        <v>514.47033792440004</v>
      </c>
      <c r="FA852">
        <v>559.20142026337805</v>
      </c>
      <c r="FB852">
        <v>366.43633573739498</v>
      </c>
      <c r="FC852">
        <v>313.544836417368</v>
      </c>
      <c r="FD852">
        <v>310.48874822226202</v>
      </c>
      <c r="FE852">
        <v>308.61048083006102</v>
      </c>
      <c r="FF852">
        <v>305.96207675567302</v>
      </c>
      <c r="FG852">
        <v>304.00154121775</v>
      </c>
      <c r="FH852">
        <v>295.59836596330501</v>
      </c>
      <c r="FI852">
        <v>301.55394327813599</v>
      </c>
      <c r="FJ852">
        <v>295.130758677686</v>
      </c>
      <c r="FK852">
        <v>288.70579931440699</v>
      </c>
      <c r="FL852">
        <v>297.60622504946298</v>
      </c>
      <c r="FM852">
        <v>292.34434312602599</v>
      </c>
      <c r="FN852">
        <v>296.52008442828901</v>
      </c>
      <c r="FO852">
        <v>301.75853673146901</v>
      </c>
      <c r="FP852">
        <v>297.00503967036502</v>
      </c>
      <c r="FQ852">
        <v>288.89465512581302</v>
      </c>
      <c r="FR852">
        <v>294.94471710899097</v>
      </c>
      <c r="FS852">
        <v>293.42048349046001</v>
      </c>
      <c r="FT852">
        <v>301.589954437335</v>
      </c>
      <c r="FU852">
        <v>289.945764451488</v>
      </c>
      <c r="FV852">
        <v>296.55864783462999</v>
      </c>
      <c r="FW852">
        <v>296.64429450073197</v>
      </c>
      <c r="FX852">
        <v>302.28403957490798</v>
      </c>
      <c r="FY852">
        <v>307.37142609542201</v>
      </c>
      <c r="FZ852">
        <v>316.11923824380699</v>
      </c>
      <c r="GA852">
        <v>317.78438714932798</v>
      </c>
      <c r="GB852">
        <v>319.22186445901099</v>
      </c>
      <c r="GC852">
        <v>314.29865807528103</v>
      </c>
      <c r="GD852">
        <v>310.78268463057799</v>
      </c>
      <c r="GE852">
        <v>315.16960391082802</v>
      </c>
      <c r="GF852">
        <v>312.48557229639499</v>
      </c>
      <c r="GG852">
        <v>320.879817296787</v>
      </c>
      <c r="GH852">
        <v>317.792864308574</v>
      </c>
      <c r="GI852">
        <v>310.145811725165</v>
      </c>
      <c r="GJ852">
        <v>315.80662428146798</v>
      </c>
    </row>
    <row r="853" spans="1:192" x14ac:dyDescent="0.25">
      <c r="A853">
        <v>204.512683578104</v>
      </c>
      <c r="B853">
        <v>313.222445451162</v>
      </c>
      <c r="C853">
        <v>315.00075402490302</v>
      </c>
      <c r="D853">
        <v>307.36576788498797</v>
      </c>
      <c r="E853">
        <v>312.019360652145</v>
      </c>
      <c r="F853">
        <v>310.70789889072699</v>
      </c>
      <c r="G853">
        <v>307.24796602146699</v>
      </c>
      <c r="H853">
        <v>307.598697849524</v>
      </c>
      <c r="I853">
        <v>313.94320190895098</v>
      </c>
      <c r="J853">
        <v>318.65594810983401</v>
      </c>
      <c r="K853">
        <v>319.39151312835702</v>
      </c>
      <c r="L853">
        <v>314.92944414301201</v>
      </c>
      <c r="M853">
        <v>308.55630037538202</v>
      </c>
      <c r="N853">
        <v>309.26388281392599</v>
      </c>
      <c r="O853">
        <v>317.308898681259</v>
      </c>
      <c r="P853">
        <v>310.68198774630901</v>
      </c>
      <c r="Q853">
        <v>325.65573288967403</v>
      </c>
      <c r="R853">
        <v>331.93829002890902</v>
      </c>
      <c r="S853">
        <v>366.66493473220999</v>
      </c>
      <c r="T853">
        <v>390.56615856921201</v>
      </c>
      <c r="U853">
        <v>415.51764181071002</v>
      </c>
      <c r="V853">
        <v>448.70595449440998</v>
      </c>
      <c r="W853">
        <v>425.89173544806403</v>
      </c>
      <c r="X853">
        <v>435.235095101323</v>
      </c>
      <c r="Y853">
        <v>419.36574924568498</v>
      </c>
      <c r="Z853">
        <v>422.03165103215599</v>
      </c>
      <c r="AA853">
        <v>431.49908606524701</v>
      </c>
      <c r="AB853">
        <v>440.76000924633303</v>
      </c>
      <c r="AC853">
        <v>466.98246274098199</v>
      </c>
      <c r="AD853">
        <v>467.29655063399298</v>
      </c>
      <c r="AE853">
        <v>459.97156769679901</v>
      </c>
      <c r="AF853">
        <v>432.470933993833</v>
      </c>
      <c r="AG853">
        <v>398.50632788257002</v>
      </c>
      <c r="AH853">
        <v>413.99482181171498</v>
      </c>
      <c r="AI853">
        <v>419.11947404582702</v>
      </c>
      <c r="AJ853">
        <v>422.39227685622399</v>
      </c>
      <c r="AK853">
        <v>415.01597079761598</v>
      </c>
      <c r="AL853">
        <v>431.12387468784601</v>
      </c>
      <c r="AM853">
        <v>431.27208851419198</v>
      </c>
      <c r="AN853">
        <v>448.54077164145201</v>
      </c>
      <c r="AO853">
        <v>429.860424875001</v>
      </c>
      <c r="AP853">
        <v>423.21278234198098</v>
      </c>
      <c r="AQ853">
        <v>404.89192033859899</v>
      </c>
      <c r="AR853">
        <v>403.12440491082498</v>
      </c>
      <c r="AS853">
        <v>400.52604915751402</v>
      </c>
      <c r="AT853">
        <v>381.33679883201</v>
      </c>
      <c r="AU853">
        <v>391.05455069702799</v>
      </c>
      <c r="AV853">
        <v>395.85047654512601</v>
      </c>
      <c r="AW853">
        <v>382.39333020228202</v>
      </c>
      <c r="AX853">
        <v>381.56758977509202</v>
      </c>
      <c r="AY853">
        <v>371.71290946185098</v>
      </c>
      <c r="AZ853">
        <v>373.88938106814101</v>
      </c>
      <c r="BA853">
        <v>382.128778128558</v>
      </c>
      <c r="BB853">
        <v>372.84454595074999</v>
      </c>
      <c r="BC853">
        <v>361.33593126130302</v>
      </c>
      <c r="BD853">
        <v>366.26704099215902</v>
      </c>
      <c r="BE853">
        <v>348.57246070587701</v>
      </c>
      <c r="BF853">
        <v>345.70344690224402</v>
      </c>
      <c r="BG853">
        <v>343.72674748632301</v>
      </c>
      <c r="BH853">
        <v>339.43468531922503</v>
      </c>
      <c r="BI853">
        <v>341.74916420095099</v>
      </c>
      <c r="BJ853">
        <v>344.144496773409</v>
      </c>
      <c r="BK853">
        <v>341.12058174554102</v>
      </c>
      <c r="BL853">
        <v>338.82687301631302</v>
      </c>
      <c r="BM853">
        <v>330.63262864846098</v>
      </c>
      <c r="BN853">
        <v>330.10038140412598</v>
      </c>
      <c r="BO853">
        <v>336.10113232859197</v>
      </c>
      <c r="BP853">
        <v>331.44312043222402</v>
      </c>
      <c r="BQ853">
        <v>339.13643576270999</v>
      </c>
      <c r="BR853">
        <v>338.24579148516398</v>
      </c>
      <c r="BS853">
        <v>343.03749120502601</v>
      </c>
      <c r="BT853">
        <v>340.25116334540598</v>
      </c>
      <c r="BU853">
        <v>342.25718945432402</v>
      </c>
      <c r="BV853">
        <v>354.10635525050799</v>
      </c>
      <c r="BW853">
        <v>350.27963694637901</v>
      </c>
      <c r="BX853">
        <v>350.45775865926203</v>
      </c>
      <c r="BY853">
        <v>355.92106341647201</v>
      </c>
      <c r="BZ853">
        <v>345.68767355755102</v>
      </c>
      <c r="CA853">
        <v>351.78103194733001</v>
      </c>
      <c r="CB853">
        <v>348.29085787064798</v>
      </c>
      <c r="CC853">
        <v>353.56258795794002</v>
      </c>
      <c r="CD853">
        <v>353.93717913456197</v>
      </c>
      <c r="CE853">
        <v>341.667560352848</v>
      </c>
      <c r="CF853">
        <v>337.41233682740102</v>
      </c>
      <c r="CG853">
        <v>345.00239700780998</v>
      </c>
      <c r="CH853">
        <v>335.13098692580002</v>
      </c>
      <c r="CI853">
        <v>345.12327786348499</v>
      </c>
      <c r="CJ853">
        <v>344.46010862254099</v>
      </c>
      <c r="CK853">
        <v>346.46838820635099</v>
      </c>
      <c r="CL853">
        <v>335.29945823046103</v>
      </c>
      <c r="CM853">
        <v>348.79350336549999</v>
      </c>
      <c r="CN853">
        <v>345.434729293646</v>
      </c>
      <c r="CO853">
        <v>360.893688896139</v>
      </c>
      <c r="CP853">
        <v>363.107795361005</v>
      </c>
      <c r="CQ853">
        <v>362.05338422188601</v>
      </c>
      <c r="CR853">
        <v>350.45784784248002</v>
      </c>
      <c r="CS853">
        <v>366.22952560616801</v>
      </c>
      <c r="CT853">
        <v>353.77411880320301</v>
      </c>
      <c r="CU853">
        <v>351.68863235067602</v>
      </c>
      <c r="CV853">
        <v>343.859336519603</v>
      </c>
      <c r="CW853">
        <v>349.33106137638299</v>
      </c>
      <c r="CX853">
        <v>333.51198243791799</v>
      </c>
      <c r="CY853">
        <v>337.10413678810698</v>
      </c>
      <c r="CZ853">
        <v>329.605528692056</v>
      </c>
      <c r="DA853">
        <v>331.79964361783999</v>
      </c>
      <c r="DB853">
        <v>335.75442883033298</v>
      </c>
      <c r="DC853">
        <v>326.70884145199801</v>
      </c>
      <c r="DD853">
        <v>327.02904666553297</v>
      </c>
      <c r="DE853">
        <v>329.629605279727</v>
      </c>
      <c r="DF853">
        <v>316.72056912941201</v>
      </c>
      <c r="DG853">
        <v>311.626509356893</v>
      </c>
      <c r="DH853">
        <v>330.72467713048798</v>
      </c>
      <c r="DI853">
        <v>331.59192723555799</v>
      </c>
      <c r="DJ853">
        <v>326.6090061315</v>
      </c>
      <c r="DK853">
        <v>326.104575516686</v>
      </c>
      <c r="DL853">
        <v>333.475589983774</v>
      </c>
      <c r="DM853">
        <v>338.378134305895</v>
      </c>
      <c r="DN853">
        <v>333.85182992676602</v>
      </c>
      <c r="DO853">
        <v>330.19255057874102</v>
      </c>
      <c r="DP853">
        <v>334.64058365199099</v>
      </c>
      <c r="DQ853">
        <v>332.22891800874299</v>
      </c>
      <c r="DR853">
        <v>333.06325375566399</v>
      </c>
      <c r="DS853">
        <v>334.04463917864001</v>
      </c>
      <c r="DT853">
        <v>343.20429529564001</v>
      </c>
      <c r="DU853">
        <v>327.105545418421</v>
      </c>
      <c r="DV853">
        <v>331.82404737908701</v>
      </c>
      <c r="DW853">
        <v>351.733141668217</v>
      </c>
      <c r="DX853">
        <v>329.92403097839298</v>
      </c>
      <c r="DY853">
        <v>326.60770296327001</v>
      </c>
      <c r="DZ853">
        <v>328.07380056885302</v>
      </c>
      <c r="EA853">
        <v>331.77437330538402</v>
      </c>
      <c r="EB853">
        <v>327.88409274367501</v>
      </c>
      <c r="EC853">
        <v>330.06130591942002</v>
      </c>
      <c r="ED853">
        <v>328.98272784390701</v>
      </c>
      <c r="EE853">
        <v>328.91270852636501</v>
      </c>
      <c r="EF853">
        <v>318.17911552166402</v>
      </c>
      <c r="EG853">
        <v>315.03449627475999</v>
      </c>
      <c r="EH853">
        <v>325.733255775354</v>
      </c>
      <c r="EI853">
        <v>325.05346151174598</v>
      </c>
      <c r="EJ853">
        <v>331.04256639724798</v>
      </c>
      <c r="EK853">
        <v>324.14966117459198</v>
      </c>
      <c r="EL853">
        <v>324.98652666610798</v>
      </c>
      <c r="EM853">
        <v>323.42097404339899</v>
      </c>
      <c r="EN853">
        <v>322.465635217439</v>
      </c>
      <c r="EO853">
        <v>326.036033245027</v>
      </c>
      <c r="EP853">
        <v>326.03894267298</v>
      </c>
      <c r="EQ853">
        <v>328.727742788998</v>
      </c>
      <c r="ER853">
        <v>324.06670887091298</v>
      </c>
      <c r="ES853">
        <v>335.36174484750001</v>
      </c>
      <c r="ET853">
        <v>334.61559585904899</v>
      </c>
      <c r="EU853">
        <v>328.90594958937299</v>
      </c>
      <c r="EV853">
        <v>340.38206925458297</v>
      </c>
      <c r="EW853">
        <v>351.83711896218898</v>
      </c>
      <c r="EX853">
        <v>346.96884264645502</v>
      </c>
      <c r="EY853">
        <v>369.64499747692503</v>
      </c>
      <c r="EZ853">
        <v>514.39657175220498</v>
      </c>
      <c r="FA853">
        <v>578.48628566410605</v>
      </c>
      <c r="FB853">
        <v>372.17793361676598</v>
      </c>
      <c r="FC853">
        <v>315.14659685177998</v>
      </c>
      <c r="FD853">
        <v>312.40218644706403</v>
      </c>
      <c r="FE853">
        <v>308.27820053697002</v>
      </c>
      <c r="FF853">
        <v>304.59946720916099</v>
      </c>
      <c r="FG853">
        <v>302.557130893671</v>
      </c>
      <c r="FH853">
        <v>295.78207437707499</v>
      </c>
      <c r="FI853">
        <v>296.72938868871603</v>
      </c>
      <c r="FJ853">
        <v>297.94025767525898</v>
      </c>
      <c r="FK853">
        <v>291.27153679054999</v>
      </c>
      <c r="FL853">
        <v>293.65022268466402</v>
      </c>
      <c r="FM853">
        <v>294.27477638951399</v>
      </c>
      <c r="FN853">
        <v>295.85964327038999</v>
      </c>
      <c r="FO853">
        <v>301.12116889516801</v>
      </c>
      <c r="FP853">
        <v>298.72208147315303</v>
      </c>
      <c r="FQ853">
        <v>291.51062385012</v>
      </c>
      <c r="FR853">
        <v>292.47336387819598</v>
      </c>
      <c r="FS853">
        <v>292.69189821766503</v>
      </c>
      <c r="FT853">
        <v>297.15187189748599</v>
      </c>
      <c r="FU853">
        <v>288.84752532326002</v>
      </c>
      <c r="FV853">
        <v>293.21922188399401</v>
      </c>
      <c r="FW853">
        <v>290.71066986613403</v>
      </c>
      <c r="FX853">
        <v>297.92621341490798</v>
      </c>
      <c r="FY853">
        <v>300.68626894170097</v>
      </c>
      <c r="FZ853">
        <v>317.092702562699</v>
      </c>
      <c r="GA853">
        <v>315.94695186903499</v>
      </c>
      <c r="GB853">
        <v>319.57365384994898</v>
      </c>
      <c r="GC853">
        <v>312.95264849063801</v>
      </c>
      <c r="GD853">
        <v>308.40478491923801</v>
      </c>
      <c r="GE853">
        <v>314.94475536005899</v>
      </c>
      <c r="GF853">
        <v>312.528196175625</v>
      </c>
      <c r="GG853">
        <v>321.788793200962</v>
      </c>
      <c r="GH853">
        <v>318.79684529605998</v>
      </c>
      <c r="GI853">
        <v>313.45709173218302</v>
      </c>
      <c r="GJ853">
        <v>320.32992274667498</v>
      </c>
    </row>
    <row r="854" spans="1:192" x14ac:dyDescent="0.25">
      <c r="A854">
        <v>204.75300400533999</v>
      </c>
      <c r="B854">
        <v>311.09645347389397</v>
      </c>
      <c r="C854">
        <v>312.57741586463197</v>
      </c>
      <c r="D854">
        <v>306.67683496171901</v>
      </c>
      <c r="E854">
        <v>309.70421941198902</v>
      </c>
      <c r="F854">
        <v>311.43700827488101</v>
      </c>
      <c r="G854">
        <v>309.66971657891003</v>
      </c>
      <c r="H854">
        <v>308.77341054654801</v>
      </c>
      <c r="I854">
        <v>311.357157724373</v>
      </c>
      <c r="J854">
        <v>319.41842498081502</v>
      </c>
      <c r="K854">
        <v>318.11633937065</v>
      </c>
      <c r="L854">
        <v>314.27245937870998</v>
      </c>
      <c r="M854">
        <v>311.64470643492098</v>
      </c>
      <c r="N854">
        <v>314.57321705364001</v>
      </c>
      <c r="O854">
        <v>316.44170772241199</v>
      </c>
      <c r="P854">
        <v>310.77526558576398</v>
      </c>
      <c r="Q854">
        <v>323.38129906784098</v>
      </c>
      <c r="R854">
        <v>332.29297041416902</v>
      </c>
      <c r="S854">
        <v>364.410530870819</v>
      </c>
      <c r="T854">
        <v>388.88593530163803</v>
      </c>
      <c r="U854">
        <v>414.33953845158999</v>
      </c>
      <c r="V854">
        <v>452.29784139759198</v>
      </c>
      <c r="W854">
        <v>425.14315284456598</v>
      </c>
      <c r="X854">
        <v>432.28696572404698</v>
      </c>
      <c r="Y854">
        <v>422.87423167504699</v>
      </c>
      <c r="Z854">
        <v>424.1631083931</v>
      </c>
      <c r="AA854">
        <v>426.87564908739699</v>
      </c>
      <c r="AB854">
        <v>441.903283331323</v>
      </c>
      <c r="AC854">
        <v>462.70729770097898</v>
      </c>
      <c r="AD854">
        <v>461.715086213934</v>
      </c>
      <c r="AE854">
        <v>457.95202455040499</v>
      </c>
      <c r="AF854">
        <v>431.34830641966897</v>
      </c>
      <c r="AG854">
        <v>399.02943638524698</v>
      </c>
      <c r="AH854">
        <v>413.700850201067</v>
      </c>
      <c r="AI854">
        <v>419.794394055937</v>
      </c>
      <c r="AJ854">
        <v>421.61099536675101</v>
      </c>
      <c r="AK854">
        <v>414.84662460917099</v>
      </c>
      <c r="AL854">
        <v>427.47880112938202</v>
      </c>
      <c r="AM854">
        <v>427.718012241385</v>
      </c>
      <c r="AN854">
        <v>445.28024952303002</v>
      </c>
      <c r="AO854">
        <v>429.20116649948</v>
      </c>
      <c r="AP854">
        <v>418.52064415830199</v>
      </c>
      <c r="AQ854">
        <v>404.08343011834398</v>
      </c>
      <c r="AR854">
        <v>400.90216649183998</v>
      </c>
      <c r="AS854">
        <v>398.25688359056801</v>
      </c>
      <c r="AT854">
        <v>384.89738054511201</v>
      </c>
      <c r="AU854">
        <v>391.67756173715298</v>
      </c>
      <c r="AV854">
        <v>393.76885415410197</v>
      </c>
      <c r="AW854">
        <v>380.14345911905599</v>
      </c>
      <c r="AX854">
        <v>379.82075583640602</v>
      </c>
      <c r="AY854">
        <v>370.316435130103</v>
      </c>
      <c r="AZ854">
        <v>371.27139390157998</v>
      </c>
      <c r="BA854">
        <v>380.942941492427</v>
      </c>
      <c r="BB854">
        <v>372.682838246686</v>
      </c>
      <c r="BC854">
        <v>362.08829519593201</v>
      </c>
      <c r="BD854">
        <v>366.22357052908001</v>
      </c>
      <c r="BE854">
        <v>349.29151861985099</v>
      </c>
      <c r="BF854">
        <v>344.83102087639202</v>
      </c>
      <c r="BG854">
        <v>342.05468721800798</v>
      </c>
      <c r="BH854">
        <v>341.28052271105099</v>
      </c>
      <c r="BI854">
        <v>340.030381220609</v>
      </c>
      <c r="BJ854">
        <v>341.37179422528698</v>
      </c>
      <c r="BK854">
        <v>337.56124334401602</v>
      </c>
      <c r="BL854">
        <v>335.31616146740703</v>
      </c>
      <c r="BM854">
        <v>331.025630625362</v>
      </c>
      <c r="BN854">
        <v>332.37878903355102</v>
      </c>
      <c r="BO854">
        <v>337.086350164262</v>
      </c>
      <c r="BP854">
        <v>334.62139039766703</v>
      </c>
      <c r="BQ854">
        <v>338.61592797613997</v>
      </c>
      <c r="BR854">
        <v>344.26214427426299</v>
      </c>
      <c r="BS854">
        <v>347.18785627754397</v>
      </c>
      <c r="BT854">
        <v>342.94993177753099</v>
      </c>
      <c r="BU854">
        <v>342.225589662716</v>
      </c>
      <c r="BV854">
        <v>352.74338125880797</v>
      </c>
      <c r="BW854">
        <v>353.34849843069497</v>
      </c>
      <c r="BX854">
        <v>351.14426164041498</v>
      </c>
      <c r="BY854">
        <v>357.44244393953301</v>
      </c>
      <c r="BZ854">
        <v>347.899409329984</v>
      </c>
      <c r="CA854">
        <v>354.72219931657003</v>
      </c>
      <c r="CB854">
        <v>351.001615664908</v>
      </c>
      <c r="CC854">
        <v>352.83240758437199</v>
      </c>
      <c r="CD854">
        <v>351.72750823890902</v>
      </c>
      <c r="CE854">
        <v>341.50722960521699</v>
      </c>
      <c r="CF854">
        <v>334.24370364250501</v>
      </c>
      <c r="CG854">
        <v>343.35745977102999</v>
      </c>
      <c r="CH854">
        <v>336.12053093735102</v>
      </c>
      <c r="CI854">
        <v>346.56088251463399</v>
      </c>
      <c r="CJ854">
        <v>343.55550825973501</v>
      </c>
      <c r="CK854">
        <v>346.21779986072801</v>
      </c>
      <c r="CL854">
        <v>336.808033055213</v>
      </c>
      <c r="CM854">
        <v>344.95871479888098</v>
      </c>
      <c r="CN854">
        <v>348.136228937331</v>
      </c>
      <c r="CO854">
        <v>361.05597122318198</v>
      </c>
      <c r="CP854">
        <v>359.47205568902802</v>
      </c>
      <c r="CQ854">
        <v>359.24111997504599</v>
      </c>
      <c r="CR854">
        <v>350.71049067697902</v>
      </c>
      <c r="CS854">
        <v>366.08264925767298</v>
      </c>
      <c r="CT854">
        <v>358.20223386062003</v>
      </c>
      <c r="CU854">
        <v>349.65536409153799</v>
      </c>
      <c r="CV854">
        <v>340.72606468581102</v>
      </c>
      <c r="CW854">
        <v>348.60953142389099</v>
      </c>
      <c r="CX854">
        <v>332.60416985617701</v>
      </c>
      <c r="CY854">
        <v>338.579275928497</v>
      </c>
      <c r="CZ854">
        <v>330.56721698272497</v>
      </c>
      <c r="DA854">
        <v>333.26153342530301</v>
      </c>
      <c r="DB854">
        <v>337.67168217643501</v>
      </c>
      <c r="DC854">
        <v>325.56463906947198</v>
      </c>
      <c r="DD854">
        <v>325.443785213951</v>
      </c>
      <c r="DE854">
        <v>325.46250934737901</v>
      </c>
      <c r="DF854">
        <v>316.62581190881502</v>
      </c>
      <c r="DG854">
        <v>312.620271632933</v>
      </c>
      <c r="DH854">
        <v>329.30646997167003</v>
      </c>
      <c r="DI854">
        <v>331.86704047307501</v>
      </c>
      <c r="DJ854">
        <v>328.69120686428403</v>
      </c>
      <c r="DK854">
        <v>328.31810945917903</v>
      </c>
      <c r="DL854">
        <v>336.43144638443403</v>
      </c>
      <c r="DM854">
        <v>337.75542399995498</v>
      </c>
      <c r="DN854">
        <v>335.20694581702901</v>
      </c>
      <c r="DO854">
        <v>333.926518234242</v>
      </c>
      <c r="DP854">
        <v>336.576291923469</v>
      </c>
      <c r="DQ854">
        <v>332.37635180473399</v>
      </c>
      <c r="DR854">
        <v>334.04856657796603</v>
      </c>
      <c r="DS854">
        <v>335.864908723913</v>
      </c>
      <c r="DT854">
        <v>342.59163322080298</v>
      </c>
      <c r="DU854">
        <v>329.36957511751098</v>
      </c>
      <c r="DV854">
        <v>333.86557856527003</v>
      </c>
      <c r="DW854">
        <v>353.54735320761199</v>
      </c>
      <c r="DX854">
        <v>334.76832900350303</v>
      </c>
      <c r="DY854">
        <v>326.39142425459801</v>
      </c>
      <c r="DZ854">
        <v>328.91822602048097</v>
      </c>
      <c r="EA854">
        <v>333.62189059242502</v>
      </c>
      <c r="EB854">
        <v>325.29855808657499</v>
      </c>
      <c r="EC854">
        <v>328.684529776869</v>
      </c>
      <c r="ED854">
        <v>328.71782115305001</v>
      </c>
      <c r="EE854">
        <v>333.18803451373401</v>
      </c>
      <c r="EF854">
        <v>319.47742352020998</v>
      </c>
      <c r="EG854">
        <v>313.25471575233598</v>
      </c>
      <c r="EH854">
        <v>325.59378272694897</v>
      </c>
      <c r="EI854">
        <v>322.09838100823401</v>
      </c>
      <c r="EJ854">
        <v>329.25019486270702</v>
      </c>
      <c r="EK854">
        <v>320.89901982533098</v>
      </c>
      <c r="EL854">
        <v>325.51827134130201</v>
      </c>
      <c r="EM854">
        <v>320.54489308501701</v>
      </c>
      <c r="EN854">
        <v>319.62422388582701</v>
      </c>
      <c r="EO854">
        <v>330.26606297003502</v>
      </c>
      <c r="EP854">
        <v>327.60048592891599</v>
      </c>
      <c r="EQ854">
        <v>326.11814264149098</v>
      </c>
      <c r="ER854">
        <v>320.72406855118601</v>
      </c>
      <c r="ES854">
        <v>333.30709602967499</v>
      </c>
      <c r="ET854">
        <v>333.59086881621698</v>
      </c>
      <c r="EU854">
        <v>329.369264022354</v>
      </c>
      <c r="EV854">
        <v>340.74153187567401</v>
      </c>
      <c r="EW854">
        <v>349.49600006731703</v>
      </c>
      <c r="EX854">
        <v>345.91452504371898</v>
      </c>
      <c r="EY854">
        <v>371.61550609577199</v>
      </c>
      <c r="EZ854">
        <v>512.92248256744699</v>
      </c>
      <c r="FA854">
        <v>601.68406307353598</v>
      </c>
      <c r="FB854">
        <v>373.73061079066201</v>
      </c>
      <c r="FC854">
        <v>318.20595045427399</v>
      </c>
      <c r="FD854">
        <v>314.24610672968402</v>
      </c>
      <c r="FE854">
        <v>304.21292318782798</v>
      </c>
      <c r="FF854">
        <v>303.39367221044603</v>
      </c>
      <c r="FG854">
        <v>302.89060064857603</v>
      </c>
      <c r="FH854">
        <v>294.26567199932299</v>
      </c>
      <c r="FI854">
        <v>293.48493377537602</v>
      </c>
      <c r="FJ854">
        <v>294.51283806751701</v>
      </c>
      <c r="FK854">
        <v>291.85149727040601</v>
      </c>
      <c r="FL854">
        <v>290.20819193490701</v>
      </c>
      <c r="FM854">
        <v>295.31361008507702</v>
      </c>
      <c r="FN854">
        <v>296.48370385353297</v>
      </c>
      <c r="FO854">
        <v>297.30019346613</v>
      </c>
      <c r="FP854">
        <v>297.42599522661499</v>
      </c>
      <c r="FQ854">
        <v>296.12181108196501</v>
      </c>
      <c r="FR854">
        <v>290.24543445164801</v>
      </c>
      <c r="FS854">
        <v>295.59622843380203</v>
      </c>
      <c r="FT854">
        <v>292.62271418988001</v>
      </c>
      <c r="FU854">
        <v>286.90912909669697</v>
      </c>
      <c r="FV854">
        <v>288.001336264104</v>
      </c>
      <c r="FW854">
        <v>289.073937537267</v>
      </c>
      <c r="FX854">
        <v>295.02914820889998</v>
      </c>
      <c r="FY854">
        <v>298.69069850199998</v>
      </c>
      <c r="FZ854">
        <v>317.06819862201399</v>
      </c>
      <c r="GA854">
        <v>315.330863302615</v>
      </c>
      <c r="GB854">
        <v>317.04642190255902</v>
      </c>
      <c r="GC854">
        <v>310.03598282093202</v>
      </c>
      <c r="GD854">
        <v>305.67707205622099</v>
      </c>
      <c r="GE854">
        <v>313.91178529990901</v>
      </c>
      <c r="GF854">
        <v>312.96018925598298</v>
      </c>
      <c r="GG854">
        <v>322.28995425556701</v>
      </c>
      <c r="GH854">
        <v>319.39270835199102</v>
      </c>
      <c r="GI854">
        <v>315.82812433618</v>
      </c>
      <c r="GJ854">
        <v>321.42460550601402</v>
      </c>
    </row>
    <row r="855" spans="1:192" x14ac:dyDescent="0.25">
      <c r="A855">
        <v>204.993324432576</v>
      </c>
      <c r="B855">
        <v>311.71841115152301</v>
      </c>
      <c r="C855">
        <v>314.80812724246499</v>
      </c>
      <c r="D855">
        <v>310.08294449659098</v>
      </c>
      <c r="E855">
        <v>306.80745180591299</v>
      </c>
      <c r="F855">
        <v>315.55095124491498</v>
      </c>
      <c r="G855">
        <v>311.10456628054698</v>
      </c>
      <c r="H855">
        <v>310.88734010843001</v>
      </c>
      <c r="I855">
        <v>309.98628161562903</v>
      </c>
      <c r="J855">
        <v>312.71586080216002</v>
      </c>
      <c r="K855">
        <v>319.00524142700601</v>
      </c>
      <c r="L855">
        <v>313.35383112857699</v>
      </c>
      <c r="M855">
        <v>310.63765659992498</v>
      </c>
      <c r="N855">
        <v>314.726468842504</v>
      </c>
      <c r="O855">
        <v>313.31735109184399</v>
      </c>
      <c r="P855">
        <v>316.71823837523903</v>
      </c>
      <c r="Q855">
        <v>325.26114883573803</v>
      </c>
      <c r="R855">
        <v>333.57995164893998</v>
      </c>
      <c r="S855">
        <v>357.781419717365</v>
      </c>
      <c r="T855">
        <v>392.19400247198001</v>
      </c>
      <c r="U855">
        <v>409.55207995954999</v>
      </c>
      <c r="V855">
        <v>452.39915569272</v>
      </c>
      <c r="W855">
        <v>427.82722526818702</v>
      </c>
      <c r="X855">
        <v>432.81171667537598</v>
      </c>
      <c r="Y855">
        <v>422.42163378855099</v>
      </c>
      <c r="Z855">
        <v>427.879285803529</v>
      </c>
      <c r="AA855">
        <v>429.14448326904801</v>
      </c>
      <c r="AB855">
        <v>440.70275930398799</v>
      </c>
      <c r="AC855">
        <v>458.20070470190399</v>
      </c>
      <c r="AD855">
        <v>467.89015358667001</v>
      </c>
      <c r="AE855">
        <v>462.39826850230901</v>
      </c>
      <c r="AF855">
        <v>439.43543894811501</v>
      </c>
      <c r="AG855">
        <v>401.03658735023703</v>
      </c>
      <c r="AH855">
        <v>415.77968086720801</v>
      </c>
      <c r="AI855">
        <v>416.88712099715701</v>
      </c>
      <c r="AJ855">
        <v>418.69662243285501</v>
      </c>
      <c r="AK855">
        <v>424.19229241452899</v>
      </c>
      <c r="AL855">
        <v>428.61638404886799</v>
      </c>
      <c r="AM855">
        <v>433.53115547687798</v>
      </c>
      <c r="AN855">
        <v>449.44973018250897</v>
      </c>
      <c r="AO855">
        <v>429.48842512277798</v>
      </c>
      <c r="AP855">
        <v>419.197157970592</v>
      </c>
      <c r="AQ855">
        <v>409.54508793478601</v>
      </c>
      <c r="AR855">
        <v>407.84304211196599</v>
      </c>
      <c r="AS855">
        <v>395.71641932223599</v>
      </c>
      <c r="AT855">
        <v>384.98419961837101</v>
      </c>
      <c r="AU855">
        <v>392.63947921962</v>
      </c>
      <c r="AV855">
        <v>395.78354374308998</v>
      </c>
      <c r="AW855">
        <v>380.70171069882099</v>
      </c>
      <c r="AX855">
        <v>384.00623810514702</v>
      </c>
      <c r="AY855">
        <v>371.23270789242599</v>
      </c>
      <c r="AZ855">
        <v>376.12159998555597</v>
      </c>
      <c r="BA855">
        <v>380.09118423150397</v>
      </c>
      <c r="BB855">
        <v>367.61529312141698</v>
      </c>
      <c r="BC855">
        <v>364.42563249964297</v>
      </c>
      <c r="BD855">
        <v>366.87027978984997</v>
      </c>
      <c r="BE855">
        <v>351.66029023507502</v>
      </c>
      <c r="BF855">
        <v>346.48571987857298</v>
      </c>
      <c r="BG855">
        <v>342.24718694634299</v>
      </c>
      <c r="BH855">
        <v>345.35634475537603</v>
      </c>
      <c r="BI855">
        <v>339.01231858175998</v>
      </c>
      <c r="BJ855">
        <v>339.33961647317699</v>
      </c>
      <c r="BK855">
        <v>334.36561531615098</v>
      </c>
      <c r="BL855">
        <v>329.553998489783</v>
      </c>
      <c r="BM855">
        <v>330.39388871337502</v>
      </c>
      <c r="BN855">
        <v>333.95960465407398</v>
      </c>
      <c r="BO855">
        <v>336.73909625516501</v>
      </c>
      <c r="BP855">
        <v>337.79819427807797</v>
      </c>
      <c r="BQ855">
        <v>342.10565838670698</v>
      </c>
      <c r="BR855">
        <v>342.07165791597703</v>
      </c>
      <c r="BS855">
        <v>347.11854311548302</v>
      </c>
      <c r="BT855">
        <v>341.29827185810802</v>
      </c>
      <c r="BU855">
        <v>337.72489053192697</v>
      </c>
      <c r="BV855">
        <v>351.39157966352201</v>
      </c>
      <c r="BW855">
        <v>353.76164536271102</v>
      </c>
      <c r="BX855">
        <v>348.22508875350502</v>
      </c>
      <c r="BY855">
        <v>354.99128093900799</v>
      </c>
      <c r="BZ855">
        <v>353.14886192718302</v>
      </c>
      <c r="CA855">
        <v>352.10845814324</v>
      </c>
      <c r="CB855">
        <v>345.76739018896802</v>
      </c>
      <c r="CC855">
        <v>349.59567138385302</v>
      </c>
      <c r="CD855">
        <v>352.63937152713697</v>
      </c>
      <c r="CE855">
        <v>337.28112886709198</v>
      </c>
      <c r="CF855">
        <v>335.64768001655699</v>
      </c>
      <c r="CG855">
        <v>345.57863486253598</v>
      </c>
      <c r="CH855">
        <v>332.43175763452899</v>
      </c>
      <c r="CI855">
        <v>345.99330117588102</v>
      </c>
      <c r="CJ855">
        <v>343.79749563876499</v>
      </c>
      <c r="CK855">
        <v>349.41926817266602</v>
      </c>
      <c r="CL855">
        <v>336.49954999754101</v>
      </c>
      <c r="CM855">
        <v>340.60637220706798</v>
      </c>
      <c r="CN855">
        <v>354.96327177168598</v>
      </c>
      <c r="CO855">
        <v>362.08291492543799</v>
      </c>
      <c r="CP855">
        <v>362.52034822720998</v>
      </c>
      <c r="CQ855">
        <v>356.47728792829002</v>
      </c>
      <c r="CR855">
        <v>351.74323575087499</v>
      </c>
      <c r="CS855">
        <v>359.77264669460402</v>
      </c>
      <c r="CT855">
        <v>357.786755916495</v>
      </c>
      <c r="CU855">
        <v>346.852154058493</v>
      </c>
      <c r="CV855">
        <v>335.41490840001597</v>
      </c>
      <c r="CW855">
        <v>345.85376850129501</v>
      </c>
      <c r="CX855">
        <v>334.81378780963001</v>
      </c>
      <c r="CY855">
        <v>334.43326241801299</v>
      </c>
      <c r="CZ855">
        <v>331.68530577924298</v>
      </c>
      <c r="DA855">
        <v>335.96240348222</v>
      </c>
      <c r="DB855">
        <v>338.57250129435897</v>
      </c>
      <c r="DC855">
        <v>326.086573097751</v>
      </c>
      <c r="DD855">
        <v>328.32416302644901</v>
      </c>
      <c r="DE855">
        <v>322.49358601033299</v>
      </c>
      <c r="DF855">
        <v>317.00415305113103</v>
      </c>
      <c r="DG855">
        <v>317.09314845678199</v>
      </c>
      <c r="DH855">
        <v>332.53671700573602</v>
      </c>
      <c r="DI855">
        <v>334.07832044433599</v>
      </c>
      <c r="DJ855">
        <v>326.01369825246201</v>
      </c>
      <c r="DK855">
        <v>330.56411674882497</v>
      </c>
      <c r="DL855">
        <v>331.10894743073902</v>
      </c>
      <c r="DM855">
        <v>343.90580271143199</v>
      </c>
      <c r="DN855">
        <v>333.82770848435803</v>
      </c>
      <c r="DO855">
        <v>336.42583265032698</v>
      </c>
      <c r="DP855">
        <v>339.42750290383299</v>
      </c>
      <c r="DQ855">
        <v>330.20455633228198</v>
      </c>
      <c r="DR855">
        <v>336.35944996942601</v>
      </c>
      <c r="DS855">
        <v>338.17361956095999</v>
      </c>
      <c r="DT855">
        <v>342.511953545729</v>
      </c>
      <c r="DU855">
        <v>330.81524860985002</v>
      </c>
      <c r="DV855">
        <v>332.99815915066102</v>
      </c>
      <c r="DW855">
        <v>351.73917515735002</v>
      </c>
      <c r="DX855">
        <v>337.40846425362997</v>
      </c>
      <c r="DY855">
        <v>330.70110695659298</v>
      </c>
      <c r="DZ855">
        <v>327.73057802955998</v>
      </c>
      <c r="EA855">
        <v>335.88652760873799</v>
      </c>
      <c r="EB855">
        <v>319.94098953451999</v>
      </c>
      <c r="EC855">
        <v>325.88387406142402</v>
      </c>
      <c r="ED855">
        <v>327.20371171032701</v>
      </c>
      <c r="EE855">
        <v>335.21498348668001</v>
      </c>
      <c r="EF855">
        <v>322.09712933974799</v>
      </c>
      <c r="EG855">
        <v>311.60096153124198</v>
      </c>
      <c r="EH855">
        <v>323.87612780434301</v>
      </c>
      <c r="EI855">
        <v>317.43402764135101</v>
      </c>
      <c r="EJ855">
        <v>325.65472505930302</v>
      </c>
      <c r="EK855">
        <v>320.40912085881399</v>
      </c>
      <c r="EL855">
        <v>324.94152154902599</v>
      </c>
      <c r="EM855">
        <v>316.74034134822898</v>
      </c>
      <c r="EN855">
        <v>318.06162606026697</v>
      </c>
      <c r="EO855">
        <v>332.29958326359201</v>
      </c>
      <c r="EP855">
        <v>331.49745006264698</v>
      </c>
      <c r="EQ855">
        <v>328.88147288160599</v>
      </c>
      <c r="ER855">
        <v>322.47533631354202</v>
      </c>
      <c r="ES855">
        <v>330.20115819906499</v>
      </c>
      <c r="ET855">
        <v>329.71909045066002</v>
      </c>
      <c r="EU855">
        <v>336.154625176911</v>
      </c>
      <c r="EV855">
        <v>337.95000710031701</v>
      </c>
      <c r="EW855">
        <v>343.40122335425099</v>
      </c>
      <c r="EX855">
        <v>341.88757473532502</v>
      </c>
      <c r="EY855">
        <v>372.57086445813502</v>
      </c>
      <c r="EZ855">
        <v>510.90322081223002</v>
      </c>
      <c r="FA855">
        <v>613.25454140640795</v>
      </c>
      <c r="FB855">
        <v>382.04184959574002</v>
      </c>
      <c r="FC855">
        <v>319.75361935301498</v>
      </c>
      <c r="FD855">
        <v>312.30886598478202</v>
      </c>
      <c r="FE855">
        <v>305.62842222269802</v>
      </c>
      <c r="FF855">
        <v>302.91857136016199</v>
      </c>
      <c r="FG855">
        <v>303.05003736664003</v>
      </c>
      <c r="FH855">
        <v>295.92640872689998</v>
      </c>
      <c r="FI855">
        <v>297.43495649696098</v>
      </c>
      <c r="FJ855">
        <v>293.69577340077399</v>
      </c>
      <c r="FK855">
        <v>292.376612752048</v>
      </c>
      <c r="FL855">
        <v>292.91049740332198</v>
      </c>
      <c r="FM855">
        <v>289.54697126786499</v>
      </c>
      <c r="FN855">
        <v>296.03891288036101</v>
      </c>
      <c r="FO855">
        <v>298.52291961098501</v>
      </c>
      <c r="FP855">
        <v>296.72515715474998</v>
      </c>
      <c r="FQ855">
        <v>298.59698094728998</v>
      </c>
      <c r="FR855">
        <v>289.30767927009799</v>
      </c>
      <c r="FS855">
        <v>293.38526862132301</v>
      </c>
      <c r="FT855">
        <v>288.53726716289202</v>
      </c>
      <c r="FU855">
        <v>285.90983534216798</v>
      </c>
      <c r="FV855">
        <v>294.276089370877</v>
      </c>
      <c r="FW855">
        <v>291.16182620815903</v>
      </c>
      <c r="FX855">
        <v>292.29161538722599</v>
      </c>
      <c r="FY855">
        <v>301.109587352689</v>
      </c>
      <c r="FZ855">
        <v>316.48293318070603</v>
      </c>
      <c r="GA855">
        <v>313.016048881686</v>
      </c>
      <c r="GB855">
        <v>310.82044715012</v>
      </c>
      <c r="GC855">
        <v>308.07178430502</v>
      </c>
      <c r="GD855">
        <v>310.32000904787998</v>
      </c>
      <c r="GE855">
        <v>311.29369335291102</v>
      </c>
      <c r="GF855">
        <v>311.91887607367102</v>
      </c>
      <c r="GG855">
        <v>328.511674256248</v>
      </c>
      <c r="GH855">
        <v>319.05226678436998</v>
      </c>
      <c r="GI855">
        <v>317.71311467764798</v>
      </c>
      <c r="GJ855">
        <v>326.59576575486301</v>
      </c>
    </row>
    <row r="856" spans="1:192" x14ac:dyDescent="0.25">
      <c r="A856">
        <v>205.23364485981301</v>
      </c>
      <c r="B856">
        <v>312.96685291212401</v>
      </c>
      <c r="C856">
        <v>316.59723409454199</v>
      </c>
      <c r="D856">
        <v>313.39330454324602</v>
      </c>
      <c r="E856">
        <v>309.28850538285201</v>
      </c>
      <c r="F856">
        <v>319.12734553522898</v>
      </c>
      <c r="G856">
        <v>311.87118646051402</v>
      </c>
      <c r="H856">
        <v>313.33303820319202</v>
      </c>
      <c r="I856">
        <v>307.86492042166202</v>
      </c>
      <c r="J856">
        <v>312.46599165548503</v>
      </c>
      <c r="K856">
        <v>320.434687862923</v>
      </c>
      <c r="L856">
        <v>311.24438008503898</v>
      </c>
      <c r="M856">
        <v>310.75132157283502</v>
      </c>
      <c r="N856">
        <v>315.11395351339502</v>
      </c>
      <c r="O856">
        <v>313.25289616361499</v>
      </c>
      <c r="P856">
        <v>318.77417056809799</v>
      </c>
      <c r="Q856">
        <v>326.63623725360497</v>
      </c>
      <c r="R856">
        <v>334.67941790624502</v>
      </c>
      <c r="S856">
        <v>356.099939977605</v>
      </c>
      <c r="T856">
        <v>391.67783027213</v>
      </c>
      <c r="U856">
        <v>406.02856399869802</v>
      </c>
      <c r="V856">
        <v>448.38464285463999</v>
      </c>
      <c r="W856">
        <v>427.83551776800101</v>
      </c>
      <c r="X856">
        <v>429.92686159637498</v>
      </c>
      <c r="Y856">
        <v>418.136438996236</v>
      </c>
      <c r="Z856">
        <v>425.38449954312</v>
      </c>
      <c r="AA856">
        <v>425.58527390257399</v>
      </c>
      <c r="AB856">
        <v>434.998138834587</v>
      </c>
      <c r="AC856">
        <v>452.11902972330603</v>
      </c>
      <c r="AD856">
        <v>463.94277822828798</v>
      </c>
      <c r="AE856">
        <v>459.920802302352</v>
      </c>
      <c r="AF856">
        <v>436.41432622295901</v>
      </c>
      <c r="AG856">
        <v>397.469820553651</v>
      </c>
      <c r="AH856">
        <v>413.62688696069102</v>
      </c>
      <c r="AI856">
        <v>416.05634796044899</v>
      </c>
      <c r="AJ856">
        <v>416.55719194978298</v>
      </c>
      <c r="AK856">
        <v>425.78465083769697</v>
      </c>
      <c r="AL856">
        <v>423.52849602784801</v>
      </c>
      <c r="AM856">
        <v>433.42628599952297</v>
      </c>
      <c r="AN856">
        <v>444.87420049741201</v>
      </c>
      <c r="AO856">
        <v>429.25620387446298</v>
      </c>
      <c r="AP856">
        <v>418.98943570520299</v>
      </c>
      <c r="AQ856">
        <v>407.17597820911698</v>
      </c>
      <c r="AR856">
        <v>406.42180011652601</v>
      </c>
      <c r="AS856">
        <v>393.98056241534698</v>
      </c>
      <c r="AT856">
        <v>381.00602044616102</v>
      </c>
      <c r="AU856">
        <v>388.822420052984</v>
      </c>
      <c r="AV856">
        <v>393.46823517856097</v>
      </c>
      <c r="AW856">
        <v>380.97547236566902</v>
      </c>
      <c r="AX856">
        <v>381.17336047104499</v>
      </c>
      <c r="AY856">
        <v>373.77962040778903</v>
      </c>
      <c r="AZ856">
        <v>373.263084852936</v>
      </c>
      <c r="BA856">
        <v>378.746813334688</v>
      </c>
      <c r="BB856">
        <v>365.89481597117702</v>
      </c>
      <c r="BC856">
        <v>362.25488258141797</v>
      </c>
      <c r="BD856">
        <v>366.77698581340798</v>
      </c>
      <c r="BE856">
        <v>349.62996654081797</v>
      </c>
      <c r="BF856">
        <v>348.193894626803</v>
      </c>
      <c r="BG856">
        <v>343.35825680857198</v>
      </c>
      <c r="BH856">
        <v>348.58648529980701</v>
      </c>
      <c r="BI856">
        <v>341.74799989412998</v>
      </c>
      <c r="BJ856">
        <v>337.58078415070798</v>
      </c>
      <c r="BK856">
        <v>335.900463373523</v>
      </c>
      <c r="BL856">
        <v>325.06627124685599</v>
      </c>
      <c r="BM856">
        <v>328.95692821058299</v>
      </c>
      <c r="BN856">
        <v>333.94410214008502</v>
      </c>
      <c r="BO856">
        <v>335.74694770843098</v>
      </c>
      <c r="BP856">
        <v>338.34373980379598</v>
      </c>
      <c r="BQ856">
        <v>338.748740916126</v>
      </c>
      <c r="BR856">
        <v>342.471511092892</v>
      </c>
      <c r="BS856">
        <v>348.51941828559001</v>
      </c>
      <c r="BT856">
        <v>342.97571121666402</v>
      </c>
      <c r="BU856">
        <v>339.87526489986402</v>
      </c>
      <c r="BV856">
        <v>349.99162471348802</v>
      </c>
      <c r="BW856">
        <v>354.64102293148602</v>
      </c>
      <c r="BX856">
        <v>345.56067965211599</v>
      </c>
      <c r="BY856">
        <v>351.215716080606</v>
      </c>
      <c r="BZ856">
        <v>355.09733976537501</v>
      </c>
      <c r="CA856">
        <v>350.99161560168699</v>
      </c>
      <c r="CB856">
        <v>343.45908598443998</v>
      </c>
      <c r="CC856">
        <v>348.31960759036201</v>
      </c>
      <c r="CD856">
        <v>352.19886455525199</v>
      </c>
      <c r="CE856">
        <v>335.85863760065502</v>
      </c>
      <c r="CF856">
        <v>334.429778870007</v>
      </c>
      <c r="CG856">
        <v>344.09288939414</v>
      </c>
      <c r="CH856">
        <v>328.98195077312499</v>
      </c>
      <c r="CI856">
        <v>344.89637271789502</v>
      </c>
      <c r="CJ856">
        <v>340.538466882666</v>
      </c>
      <c r="CK856">
        <v>349.37877105092599</v>
      </c>
      <c r="CL856">
        <v>336.70171408145302</v>
      </c>
      <c r="CM856">
        <v>339.38286818701999</v>
      </c>
      <c r="CN856">
        <v>359.17308635839998</v>
      </c>
      <c r="CO856">
        <v>360.14057871199401</v>
      </c>
      <c r="CP856">
        <v>362.96343360844401</v>
      </c>
      <c r="CQ856">
        <v>354.126682485125</v>
      </c>
      <c r="CR856">
        <v>350.18154791132901</v>
      </c>
      <c r="CS856">
        <v>358.05084712039599</v>
      </c>
      <c r="CT856">
        <v>355.41023231345901</v>
      </c>
      <c r="CU856">
        <v>345.36259827120898</v>
      </c>
      <c r="CV856">
        <v>332.34031549589997</v>
      </c>
      <c r="CW856">
        <v>341.86953044480703</v>
      </c>
      <c r="CX856">
        <v>338.75089121834901</v>
      </c>
      <c r="CY856">
        <v>331.817625945364</v>
      </c>
      <c r="CZ856">
        <v>331.83256747188199</v>
      </c>
      <c r="DA856">
        <v>336.74627082174999</v>
      </c>
      <c r="DB856">
        <v>337.38453075284201</v>
      </c>
      <c r="DC856">
        <v>325.703780968812</v>
      </c>
      <c r="DD856">
        <v>329.08068581772898</v>
      </c>
      <c r="DE856">
        <v>321.725827105382</v>
      </c>
      <c r="DF856">
        <v>316.745396380062</v>
      </c>
      <c r="DG856">
        <v>322.15521057390902</v>
      </c>
      <c r="DH856">
        <v>334.58406425801797</v>
      </c>
      <c r="DI856">
        <v>337.29325113057803</v>
      </c>
      <c r="DJ856">
        <v>324.13145798543701</v>
      </c>
      <c r="DK856">
        <v>329.22602267002401</v>
      </c>
      <c r="DL856">
        <v>333.197964856797</v>
      </c>
      <c r="DM856">
        <v>345.99281125733899</v>
      </c>
      <c r="DN856">
        <v>333.00815380215403</v>
      </c>
      <c r="DO856">
        <v>337.17169676214098</v>
      </c>
      <c r="DP856">
        <v>337.0096344291</v>
      </c>
      <c r="DQ856">
        <v>330.649385769871</v>
      </c>
      <c r="DR856">
        <v>337.54168107063498</v>
      </c>
      <c r="DS856">
        <v>341.02451925067902</v>
      </c>
      <c r="DT856">
        <v>340.67365623133799</v>
      </c>
      <c r="DU856">
        <v>331.15618090496702</v>
      </c>
      <c r="DV856">
        <v>331.36525339586098</v>
      </c>
      <c r="DW856">
        <v>349.95854368742198</v>
      </c>
      <c r="DX856">
        <v>340.88001389945902</v>
      </c>
      <c r="DY856">
        <v>332.04465959285699</v>
      </c>
      <c r="DZ856">
        <v>328.52172043114899</v>
      </c>
      <c r="EA856">
        <v>335.27895118231498</v>
      </c>
      <c r="EB856">
        <v>318.04934521085301</v>
      </c>
      <c r="EC856">
        <v>325.64554415393701</v>
      </c>
      <c r="ED856">
        <v>323.16058297218598</v>
      </c>
      <c r="EE856">
        <v>334.93596378206797</v>
      </c>
      <c r="EF856">
        <v>324.02091588461701</v>
      </c>
      <c r="EG856">
        <v>312.66516673564598</v>
      </c>
      <c r="EH856">
        <v>321.21677821195601</v>
      </c>
      <c r="EI856">
        <v>313.244127976968</v>
      </c>
      <c r="EJ856">
        <v>323.88998336676502</v>
      </c>
      <c r="EK856">
        <v>316.184454230364</v>
      </c>
      <c r="EL856">
        <v>326.34654445875901</v>
      </c>
      <c r="EM856">
        <v>315.47709241161999</v>
      </c>
      <c r="EN856">
        <v>317.75292658789402</v>
      </c>
      <c r="EO856">
        <v>335.94760650196997</v>
      </c>
      <c r="EP856">
        <v>333.98653353370003</v>
      </c>
      <c r="EQ856">
        <v>331.82824013820198</v>
      </c>
      <c r="ER856">
        <v>324.82043499896798</v>
      </c>
      <c r="ES856">
        <v>328.40252784839601</v>
      </c>
      <c r="ET856">
        <v>326.69757756448098</v>
      </c>
      <c r="EU856">
        <v>338.86824659912702</v>
      </c>
      <c r="EV856">
        <v>334.51867440398303</v>
      </c>
      <c r="EW856">
        <v>342.81601550970203</v>
      </c>
      <c r="EX856">
        <v>338.929333390225</v>
      </c>
      <c r="EY856">
        <v>370.816213860473</v>
      </c>
      <c r="EZ856">
        <v>512.37401839416202</v>
      </c>
      <c r="FA856">
        <v>622.18784680957901</v>
      </c>
      <c r="FB856">
        <v>388.79954439187998</v>
      </c>
      <c r="FC856">
        <v>321.00251681465102</v>
      </c>
      <c r="FD856">
        <v>312.05835316940301</v>
      </c>
      <c r="FE856">
        <v>304.028904057624</v>
      </c>
      <c r="FF856">
        <v>302.965312365746</v>
      </c>
      <c r="FG856">
        <v>303.42431815295799</v>
      </c>
      <c r="FH856">
        <v>299.41978648263898</v>
      </c>
      <c r="FI856">
        <v>300.36230222625301</v>
      </c>
      <c r="FJ856">
        <v>293.26264955459601</v>
      </c>
      <c r="FK856">
        <v>294.07444232139898</v>
      </c>
      <c r="FL856">
        <v>294.24927612635599</v>
      </c>
      <c r="FM856">
        <v>288.78861495792398</v>
      </c>
      <c r="FN856">
        <v>296.34362690824298</v>
      </c>
      <c r="FO856">
        <v>299.67734538966403</v>
      </c>
      <c r="FP856">
        <v>299.83920243155097</v>
      </c>
      <c r="FQ856">
        <v>298.15917533993098</v>
      </c>
      <c r="FR856">
        <v>288.772661006769</v>
      </c>
      <c r="FS856">
        <v>293.31734038004799</v>
      </c>
      <c r="FT856">
        <v>286.23438727468601</v>
      </c>
      <c r="FU856">
        <v>286.23827132862499</v>
      </c>
      <c r="FV856">
        <v>297.29590707588102</v>
      </c>
      <c r="FW856">
        <v>288.064007418242</v>
      </c>
      <c r="FX856">
        <v>290.375865358157</v>
      </c>
      <c r="FY856">
        <v>302.82340571078601</v>
      </c>
      <c r="FZ856">
        <v>317.75954913264201</v>
      </c>
      <c r="GA856">
        <v>309.94490675506302</v>
      </c>
      <c r="GB856">
        <v>311.536698393005</v>
      </c>
      <c r="GC856">
        <v>309.175718286566</v>
      </c>
      <c r="GD856">
        <v>312.44115132944</v>
      </c>
      <c r="GE856">
        <v>310.783726221964</v>
      </c>
      <c r="GF856">
        <v>310.63190563488399</v>
      </c>
      <c r="GG856">
        <v>329.75551588519301</v>
      </c>
      <c r="GH856">
        <v>320.278192726572</v>
      </c>
      <c r="GI856">
        <v>318.225197898364</v>
      </c>
      <c r="GJ856">
        <v>328.20945689384303</v>
      </c>
    </row>
    <row r="857" spans="1:192" x14ac:dyDescent="0.25">
      <c r="A857">
        <v>205.473965287049</v>
      </c>
      <c r="B857">
        <v>308.77814312154999</v>
      </c>
      <c r="C857">
        <v>312.34566743397102</v>
      </c>
      <c r="D857">
        <v>313.55398055882699</v>
      </c>
      <c r="E857">
        <v>308.33567836645398</v>
      </c>
      <c r="F857">
        <v>322.30491602211799</v>
      </c>
      <c r="G857">
        <v>309.11109694544501</v>
      </c>
      <c r="H857">
        <v>317.64939201588999</v>
      </c>
      <c r="I857">
        <v>314.17417063725202</v>
      </c>
      <c r="J857">
        <v>309.54613519220902</v>
      </c>
      <c r="K857">
        <v>317.705969522239</v>
      </c>
      <c r="L857">
        <v>308.32959554201301</v>
      </c>
      <c r="M857">
        <v>314.18731349228699</v>
      </c>
      <c r="N857">
        <v>314.87529662760602</v>
      </c>
      <c r="O857">
        <v>313.33988227230998</v>
      </c>
      <c r="P857">
        <v>318.37966445528002</v>
      </c>
      <c r="Q857">
        <v>324.801809601559</v>
      </c>
      <c r="R857">
        <v>338.20091484312002</v>
      </c>
      <c r="S857">
        <v>351.626274442154</v>
      </c>
      <c r="T857">
        <v>391.46978783103799</v>
      </c>
      <c r="U857">
        <v>404.24497343674301</v>
      </c>
      <c r="V857">
        <v>446.59742585709802</v>
      </c>
      <c r="W857">
        <v>440.82074112621899</v>
      </c>
      <c r="X857">
        <v>438.183771943897</v>
      </c>
      <c r="Y857">
        <v>424.02553480003502</v>
      </c>
      <c r="Z857">
        <v>432.71014268740998</v>
      </c>
      <c r="AA857">
        <v>431.80860035257001</v>
      </c>
      <c r="AB857">
        <v>444.91723999094199</v>
      </c>
      <c r="AC857">
        <v>459.30007958948698</v>
      </c>
      <c r="AD857">
        <v>471.28542444065403</v>
      </c>
      <c r="AE857">
        <v>473.37036894740402</v>
      </c>
      <c r="AF857">
        <v>442.879350011599</v>
      </c>
      <c r="AG857">
        <v>412.00222204085799</v>
      </c>
      <c r="AH857">
        <v>421.35382328327802</v>
      </c>
      <c r="AI857">
        <v>423.91311860550002</v>
      </c>
      <c r="AJ857">
        <v>418.75419134632</v>
      </c>
      <c r="AK857">
        <v>438.11246176733903</v>
      </c>
      <c r="AL857">
        <v>431.67885105987602</v>
      </c>
      <c r="AM857">
        <v>443.92989476681697</v>
      </c>
      <c r="AN857">
        <v>455.06570003375401</v>
      </c>
      <c r="AO857">
        <v>439.263908604459</v>
      </c>
      <c r="AP857">
        <v>425.656359502263</v>
      </c>
      <c r="AQ857">
        <v>414.51544271490201</v>
      </c>
      <c r="AR857">
        <v>411.17882532283102</v>
      </c>
      <c r="AS857">
        <v>399.04992640532299</v>
      </c>
      <c r="AT857">
        <v>387.22141761360803</v>
      </c>
      <c r="AU857">
        <v>395.19229501555401</v>
      </c>
      <c r="AV857">
        <v>393.26554044663101</v>
      </c>
      <c r="AW857">
        <v>383.531657297972</v>
      </c>
      <c r="AX857">
        <v>383.83042771371998</v>
      </c>
      <c r="AY857">
        <v>381.14439938864001</v>
      </c>
      <c r="AZ857">
        <v>376.37718588426799</v>
      </c>
      <c r="BA857">
        <v>378.08159448740003</v>
      </c>
      <c r="BB857">
        <v>367.18297650154</v>
      </c>
      <c r="BC857">
        <v>365.33563009643501</v>
      </c>
      <c r="BD857">
        <v>372.537589014601</v>
      </c>
      <c r="BE857">
        <v>349.10438958402</v>
      </c>
      <c r="BF857">
        <v>347.05751343046097</v>
      </c>
      <c r="BG857">
        <v>347.10851524148802</v>
      </c>
      <c r="BH857">
        <v>350.97563897682397</v>
      </c>
      <c r="BI857">
        <v>340.72469823091302</v>
      </c>
      <c r="BJ857">
        <v>340.52039222641099</v>
      </c>
      <c r="BK857">
        <v>335.80902247349502</v>
      </c>
      <c r="BL857">
        <v>328.89922219581001</v>
      </c>
      <c r="BM857">
        <v>329.41481107472703</v>
      </c>
      <c r="BN857">
        <v>334.094242574585</v>
      </c>
      <c r="BO857">
        <v>332.28951763993803</v>
      </c>
      <c r="BP857">
        <v>345.00823388459901</v>
      </c>
      <c r="BQ857">
        <v>336.80645305001002</v>
      </c>
      <c r="BR857">
        <v>344.29597434050999</v>
      </c>
      <c r="BS857">
        <v>349.12086439398098</v>
      </c>
      <c r="BT857">
        <v>346.34935669557802</v>
      </c>
      <c r="BU857">
        <v>344.69540375215001</v>
      </c>
      <c r="BV857">
        <v>343.35789244426297</v>
      </c>
      <c r="BW857">
        <v>358.98088935014499</v>
      </c>
      <c r="BX857">
        <v>342.42368237225003</v>
      </c>
      <c r="BY857">
        <v>350.31911017275797</v>
      </c>
      <c r="BZ857">
        <v>357.018242400921</v>
      </c>
      <c r="CA857">
        <v>348.33175270021701</v>
      </c>
      <c r="CB857">
        <v>344.53705188408799</v>
      </c>
      <c r="CC857">
        <v>347.91908602719599</v>
      </c>
      <c r="CD857">
        <v>350.575062108049</v>
      </c>
      <c r="CE857">
        <v>339.46207979652502</v>
      </c>
      <c r="CF857">
        <v>335.95996556921301</v>
      </c>
      <c r="CG857">
        <v>347.15498384369999</v>
      </c>
      <c r="CH857">
        <v>332.38457452867601</v>
      </c>
      <c r="CI857">
        <v>345.55439848315802</v>
      </c>
      <c r="CJ857">
        <v>336.90999661332597</v>
      </c>
      <c r="CK857">
        <v>348.82895631521802</v>
      </c>
      <c r="CL857">
        <v>339.74153890634102</v>
      </c>
      <c r="CM857">
        <v>344.49046864079298</v>
      </c>
      <c r="CN857">
        <v>362.31824654814199</v>
      </c>
      <c r="CO857">
        <v>361.62125644871998</v>
      </c>
      <c r="CP857">
        <v>364.41056556978998</v>
      </c>
      <c r="CQ857">
        <v>354.57537732445201</v>
      </c>
      <c r="CR857">
        <v>354.45836070242802</v>
      </c>
      <c r="CS857">
        <v>353.03784184921801</v>
      </c>
      <c r="CT857">
        <v>352.38263155773001</v>
      </c>
      <c r="CU857">
        <v>343.45045375845501</v>
      </c>
      <c r="CV857">
        <v>332.19981419724701</v>
      </c>
      <c r="CW857">
        <v>338.86263493162198</v>
      </c>
      <c r="CX857">
        <v>335.81003956624397</v>
      </c>
      <c r="CY857">
        <v>330.19915000229798</v>
      </c>
      <c r="CZ857">
        <v>332.88017008136501</v>
      </c>
      <c r="DA857">
        <v>333.85196289942201</v>
      </c>
      <c r="DB857">
        <v>335.23053378116703</v>
      </c>
      <c r="DC857">
        <v>325.14225039640701</v>
      </c>
      <c r="DD857">
        <v>333.125214705004</v>
      </c>
      <c r="DE857">
        <v>324.39213810924201</v>
      </c>
      <c r="DF857">
        <v>318.43966949667401</v>
      </c>
      <c r="DG857">
        <v>324.76127711705197</v>
      </c>
      <c r="DH857">
        <v>332.77737675480199</v>
      </c>
      <c r="DI857">
        <v>334.92647397645902</v>
      </c>
      <c r="DJ857">
        <v>327.45194855042303</v>
      </c>
      <c r="DK857">
        <v>329.37742505360598</v>
      </c>
      <c r="DL857">
        <v>335.014422143133</v>
      </c>
      <c r="DM857">
        <v>339.46157373237497</v>
      </c>
      <c r="DN857">
        <v>338.008245196823</v>
      </c>
      <c r="DO857">
        <v>342.35065353354702</v>
      </c>
      <c r="DP857">
        <v>337.11562064099599</v>
      </c>
      <c r="DQ857">
        <v>333.64274423511802</v>
      </c>
      <c r="DR857">
        <v>340.276931962258</v>
      </c>
      <c r="DS857">
        <v>341.43106178011698</v>
      </c>
      <c r="DT857">
        <v>341.37183887110899</v>
      </c>
      <c r="DU857">
        <v>331.70537967987701</v>
      </c>
      <c r="DV857">
        <v>333.90836735629802</v>
      </c>
      <c r="DW857">
        <v>350.215824707916</v>
      </c>
      <c r="DX857">
        <v>339.812953137742</v>
      </c>
      <c r="DY857">
        <v>333.409549443142</v>
      </c>
      <c r="DZ857">
        <v>332.02671350283998</v>
      </c>
      <c r="EA857">
        <v>333.38230918333301</v>
      </c>
      <c r="EB857">
        <v>318.86842010529699</v>
      </c>
      <c r="EC857">
        <v>324.414329988975</v>
      </c>
      <c r="ED857">
        <v>325.58897118330901</v>
      </c>
      <c r="EE857">
        <v>331.88778274367701</v>
      </c>
      <c r="EF857">
        <v>324.26607322274702</v>
      </c>
      <c r="EG857">
        <v>318.06655056827299</v>
      </c>
      <c r="EH857">
        <v>318.91204165876701</v>
      </c>
      <c r="EI857">
        <v>315.46631407023301</v>
      </c>
      <c r="EJ857">
        <v>325.600698037055</v>
      </c>
      <c r="EK857">
        <v>316.47408493923598</v>
      </c>
      <c r="EL857">
        <v>328.22675583655899</v>
      </c>
      <c r="EM857">
        <v>315.358935510131</v>
      </c>
      <c r="EN857">
        <v>316.04528575632298</v>
      </c>
      <c r="EO857">
        <v>333.077790688665</v>
      </c>
      <c r="EP857">
        <v>331.45556840008402</v>
      </c>
      <c r="EQ857">
        <v>333.60036915251101</v>
      </c>
      <c r="ER857">
        <v>326.82943229739999</v>
      </c>
      <c r="ES857">
        <v>331.70620393387401</v>
      </c>
      <c r="ET857">
        <v>329.78401557003201</v>
      </c>
      <c r="EU857">
        <v>339.696452384027</v>
      </c>
      <c r="EV857">
        <v>329.08095665012098</v>
      </c>
      <c r="EW857">
        <v>343.40412062857399</v>
      </c>
      <c r="EX857">
        <v>341.942265263244</v>
      </c>
      <c r="EY857">
        <v>371.81702870402597</v>
      </c>
      <c r="EZ857">
        <v>515.80226428771698</v>
      </c>
      <c r="FA857">
        <v>636.35530508879799</v>
      </c>
      <c r="FB857">
        <v>394.71065066615398</v>
      </c>
      <c r="FC857">
        <v>322.20754431335899</v>
      </c>
      <c r="FD857">
        <v>313.19260374292298</v>
      </c>
      <c r="FE857">
        <v>298.62435500011401</v>
      </c>
      <c r="FF857">
        <v>304.454420958919</v>
      </c>
      <c r="FG857">
        <v>301.45385922286499</v>
      </c>
      <c r="FH857">
        <v>298.23595706117402</v>
      </c>
      <c r="FI857">
        <v>295.96986280814502</v>
      </c>
      <c r="FJ857">
        <v>295.65029205055902</v>
      </c>
      <c r="FK857">
        <v>291.35990218245502</v>
      </c>
      <c r="FL857">
        <v>290.642356433207</v>
      </c>
      <c r="FM857">
        <v>291.13081437372801</v>
      </c>
      <c r="FN857">
        <v>294.279272108344</v>
      </c>
      <c r="FO857">
        <v>300.08879045888398</v>
      </c>
      <c r="FP857">
        <v>296.12797137205803</v>
      </c>
      <c r="FQ857">
        <v>298.411413937139</v>
      </c>
      <c r="FR857">
        <v>287.038431637928</v>
      </c>
      <c r="FS857">
        <v>289.61851733090901</v>
      </c>
      <c r="FT857">
        <v>285.117979728416</v>
      </c>
      <c r="FU857">
        <v>287.34101040514599</v>
      </c>
      <c r="FV857">
        <v>301.422435077317</v>
      </c>
      <c r="FW857">
        <v>282.90597993387598</v>
      </c>
      <c r="FX857">
        <v>287.91318772761599</v>
      </c>
      <c r="FY857">
        <v>302.11274510537902</v>
      </c>
      <c r="FZ857">
        <v>320.91232791985499</v>
      </c>
      <c r="GA857">
        <v>312.779801186908</v>
      </c>
      <c r="GB857">
        <v>310.78902920727501</v>
      </c>
      <c r="GC857">
        <v>310.682398252582</v>
      </c>
      <c r="GD857">
        <v>312.28737036803</v>
      </c>
      <c r="GE857">
        <v>312.34499205275603</v>
      </c>
      <c r="GF857">
        <v>314.269377286279</v>
      </c>
      <c r="GG857">
        <v>325.73915574469999</v>
      </c>
      <c r="GH857">
        <v>317.51265411996201</v>
      </c>
      <c r="GI857">
        <v>317.06981291810098</v>
      </c>
      <c r="GJ857">
        <v>329.52913985788598</v>
      </c>
    </row>
    <row r="858" spans="1:192" x14ac:dyDescent="0.25">
      <c r="A858">
        <v>205.71428571428501</v>
      </c>
      <c r="B858">
        <v>309.48262733598898</v>
      </c>
      <c r="C858">
        <v>310.68049118589602</v>
      </c>
      <c r="D858">
        <v>313.08137764270799</v>
      </c>
      <c r="E858">
        <v>309.064487191838</v>
      </c>
      <c r="F858">
        <v>323.47185299201999</v>
      </c>
      <c r="G858">
        <v>306.07484186523999</v>
      </c>
      <c r="H858">
        <v>317.73105345971999</v>
      </c>
      <c r="I858">
        <v>318.80062130475699</v>
      </c>
      <c r="J858">
        <v>309.69418044963697</v>
      </c>
      <c r="K858">
        <v>315.27601715971298</v>
      </c>
      <c r="L858">
        <v>308.14202937270397</v>
      </c>
      <c r="M858">
        <v>317.94213855526999</v>
      </c>
      <c r="N858">
        <v>316.49464627453199</v>
      </c>
      <c r="O858">
        <v>312.86053892933199</v>
      </c>
      <c r="P858">
        <v>319.38916757404701</v>
      </c>
      <c r="Q858">
        <v>325.96911661401901</v>
      </c>
      <c r="R858">
        <v>340.85062784607197</v>
      </c>
      <c r="S858">
        <v>350.06199526763402</v>
      </c>
      <c r="T858">
        <v>392.46086177682702</v>
      </c>
      <c r="U858">
        <v>403.79848621452902</v>
      </c>
      <c r="V858">
        <v>446.73270471142899</v>
      </c>
      <c r="W858">
        <v>444.31032179406901</v>
      </c>
      <c r="X858">
        <v>440.87062467394497</v>
      </c>
      <c r="Y858">
        <v>427.55147966859698</v>
      </c>
      <c r="Z858">
        <v>431.820241509928</v>
      </c>
      <c r="AA858">
        <v>431.34319697611301</v>
      </c>
      <c r="AB858">
        <v>448.76784657445</v>
      </c>
      <c r="AC858">
        <v>459.46770185643601</v>
      </c>
      <c r="AD858">
        <v>471.933598106521</v>
      </c>
      <c r="AE858">
        <v>470.93628459144099</v>
      </c>
      <c r="AF858">
        <v>441.03673798816101</v>
      </c>
      <c r="AG858">
        <v>414.08380724121201</v>
      </c>
      <c r="AH858">
        <v>424.17688724500499</v>
      </c>
      <c r="AI858">
        <v>420.21764794128802</v>
      </c>
      <c r="AJ858">
        <v>419.93560244916699</v>
      </c>
      <c r="AK858">
        <v>442.35344402295902</v>
      </c>
      <c r="AL858">
        <v>434.43724704454797</v>
      </c>
      <c r="AM858">
        <v>445.25770840820297</v>
      </c>
      <c r="AN858">
        <v>456.58419110155398</v>
      </c>
      <c r="AO858">
        <v>442.59524042480098</v>
      </c>
      <c r="AP858">
        <v>429.85326103677698</v>
      </c>
      <c r="AQ858">
        <v>417.09088163716001</v>
      </c>
      <c r="AR858">
        <v>409.78321216961501</v>
      </c>
      <c r="AS858">
        <v>404.275584496671</v>
      </c>
      <c r="AT858">
        <v>390.98956500739098</v>
      </c>
      <c r="AU858">
        <v>396.67591889570002</v>
      </c>
      <c r="AV858">
        <v>394.96139947843398</v>
      </c>
      <c r="AW858">
        <v>387.62150209747</v>
      </c>
      <c r="AX858">
        <v>386.013300210632</v>
      </c>
      <c r="AY858">
        <v>384.42934517781998</v>
      </c>
      <c r="AZ858">
        <v>378.386821508845</v>
      </c>
      <c r="BA858">
        <v>376.64546702161101</v>
      </c>
      <c r="BB858">
        <v>369.16354185024898</v>
      </c>
      <c r="BC858">
        <v>370.31949309318099</v>
      </c>
      <c r="BD858">
        <v>373.27214601695999</v>
      </c>
      <c r="BE858">
        <v>348.51393423663001</v>
      </c>
      <c r="BF858">
        <v>347.36865286444601</v>
      </c>
      <c r="BG858">
        <v>350.54695196734201</v>
      </c>
      <c r="BH858">
        <v>352.146889081182</v>
      </c>
      <c r="BI858">
        <v>337.80597701733399</v>
      </c>
      <c r="BJ858">
        <v>343.35119750025302</v>
      </c>
      <c r="BK858">
        <v>336.759529210778</v>
      </c>
      <c r="BL858">
        <v>330.712016319486</v>
      </c>
      <c r="BM858">
        <v>330.548047549562</v>
      </c>
      <c r="BN858">
        <v>335.10288499825401</v>
      </c>
      <c r="BO858">
        <v>334.28681787615102</v>
      </c>
      <c r="BP858">
        <v>349.107678260027</v>
      </c>
      <c r="BQ858">
        <v>336.22358378730701</v>
      </c>
      <c r="BR858">
        <v>345.67516029008402</v>
      </c>
      <c r="BS858">
        <v>349.96593471541399</v>
      </c>
      <c r="BT858">
        <v>344.57336407448599</v>
      </c>
      <c r="BU858">
        <v>348.08219756706097</v>
      </c>
      <c r="BV858">
        <v>342.82825189491399</v>
      </c>
      <c r="BW858">
        <v>363.38172172791201</v>
      </c>
      <c r="BX858">
        <v>341.65651960858497</v>
      </c>
      <c r="BY858">
        <v>347.61786810633299</v>
      </c>
      <c r="BZ858">
        <v>359.04591030181501</v>
      </c>
      <c r="CA858">
        <v>348.19577902878001</v>
      </c>
      <c r="CB858">
        <v>348.253399650049</v>
      </c>
      <c r="CC858">
        <v>347.44112945526803</v>
      </c>
      <c r="CD858">
        <v>346.215135566664</v>
      </c>
      <c r="CE858">
        <v>343.34683894783899</v>
      </c>
      <c r="CF858">
        <v>337.145333097763</v>
      </c>
      <c r="CG858">
        <v>348.03845614949</v>
      </c>
      <c r="CH858">
        <v>335.29499669315601</v>
      </c>
      <c r="CI858">
        <v>344.78465716265703</v>
      </c>
      <c r="CJ858">
        <v>338.320186972925</v>
      </c>
      <c r="CK858">
        <v>349.39695899593499</v>
      </c>
      <c r="CL858">
        <v>341.764403774735</v>
      </c>
      <c r="CM858">
        <v>345.79330007109201</v>
      </c>
      <c r="CN858">
        <v>361.98351061907601</v>
      </c>
      <c r="CO858">
        <v>359.28751849344297</v>
      </c>
      <c r="CP858">
        <v>365.14226199539303</v>
      </c>
      <c r="CQ858">
        <v>354.29146630098398</v>
      </c>
      <c r="CR858">
        <v>358.02901953274801</v>
      </c>
      <c r="CS858">
        <v>351.94644396248202</v>
      </c>
      <c r="CT858">
        <v>350.11978497041599</v>
      </c>
      <c r="CU858">
        <v>344.604449612248</v>
      </c>
      <c r="CV858">
        <v>334.99787658647102</v>
      </c>
      <c r="CW858">
        <v>338.64834133642398</v>
      </c>
      <c r="CX858">
        <v>334.234526900883</v>
      </c>
      <c r="CY858">
        <v>330.60517930880201</v>
      </c>
      <c r="CZ858">
        <v>332.16631974522602</v>
      </c>
      <c r="DA858">
        <v>330.22340948837598</v>
      </c>
      <c r="DB858">
        <v>333.21732240299298</v>
      </c>
      <c r="DC858">
        <v>325.16724063315797</v>
      </c>
      <c r="DD858">
        <v>337.14012410121398</v>
      </c>
      <c r="DE858">
        <v>327.085181445378</v>
      </c>
      <c r="DF858">
        <v>320.837544754455</v>
      </c>
      <c r="DG858">
        <v>326.34277106970802</v>
      </c>
      <c r="DH858">
        <v>330.38887071524402</v>
      </c>
      <c r="DI858">
        <v>332.32628720879597</v>
      </c>
      <c r="DJ858">
        <v>327.81906620584499</v>
      </c>
      <c r="DK858">
        <v>330.13112748407502</v>
      </c>
      <c r="DL858">
        <v>335.70863901258099</v>
      </c>
      <c r="DM858">
        <v>338.28701678304998</v>
      </c>
      <c r="DN858">
        <v>341.26569954419699</v>
      </c>
      <c r="DO858">
        <v>343.95674286249499</v>
      </c>
      <c r="DP858">
        <v>336.126058620072</v>
      </c>
      <c r="DQ858">
        <v>333.62623949760899</v>
      </c>
      <c r="DR858">
        <v>339.846460264001</v>
      </c>
      <c r="DS858">
        <v>343.64892977493997</v>
      </c>
      <c r="DT858">
        <v>342.38226872321502</v>
      </c>
      <c r="DU858">
        <v>334.05546432128801</v>
      </c>
      <c r="DV858">
        <v>335.44126909036601</v>
      </c>
      <c r="DW858">
        <v>348.101647502155</v>
      </c>
      <c r="DX858">
        <v>343.12358584703702</v>
      </c>
      <c r="DY858">
        <v>336.38620939744902</v>
      </c>
      <c r="DZ858">
        <v>332.68555335202501</v>
      </c>
      <c r="EA858">
        <v>335.94216600417298</v>
      </c>
      <c r="EB858">
        <v>319.23352283643101</v>
      </c>
      <c r="EC858">
        <v>325.24864683127697</v>
      </c>
      <c r="ED858">
        <v>326.42642797539099</v>
      </c>
      <c r="EE858">
        <v>330.98893105677399</v>
      </c>
      <c r="EF858">
        <v>326.283802907893</v>
      </c>
      <c r="EG858">
        <v>323.34864050214702</v>
      </c>
      <c r="EH858">
        <v>317.03440246346202</v>
      </c>
      <c r="EI858">
        <v>315.32733411034297</v>
      </c>
      <c r="EJ858">
        <v>327.08659404275397</v>
      </c>
      <c r="EK858">
        <v>318.153124893376</v>
      </c>
      <c r="EL858">
        <v>328.06001581325899</v>
      </c>
      <c r="EM858">
        <v>316.375715813265</v>
      </c>
      <c r="EN858">
        <v>313.89710399285099</v>
      </c>
      <c r="EO858">
        <v>331.14242168151497</v>
      </c>
      <c r="EP858">
        <v>328.50743922149002</v>
      </c>
      <c r="EQ858">
        <v>334.08650945821898</v>
      </c>
      <c r="ER858">
        <v>329.83515036054803</v>
      </c>
      <c r="ES858">
        <v>332.79641054668099</v>
      </c>
      <c r="ET858">
        <v>328.66010477841297</v>
      </c>
      <c r="EU858">
        <v>340.53071336249099</v>
      </c>
      <c r="EV858">
        <v>325.04154832444101</v>
      </c>
      <c r="EW858">
        <v>347.06397797381197</v>
      </c>
      <c r="EX858">
        <v>342.337044487632</v>
      </c>
      <c r="EY858">
        <v>371.8396882417</v>
      </c>
      <c r="EZ858">
        <v>520.11193018698702</v>
      </c>
      <c r="FA858">
        <v>649.57298710071404</v>
      </c>
      <c r="FB858">
        <v>401.60176355622798</v>
      </c>
      <c r="FC858">
        <v>322.175469657934</v>
      </c>
      <c r="FD858">
        <v>310.81525638297097</v>
      </c>
      <c r="FE858">
        <v>294.63232710013602</v>
      </c>
      <c r="FF858">
        <v>305.05691712201099</v>
      </c>
      <c r="FG858">
        <v>298.14293997087202</v>
      </c>
      <c r="FH858">
        <v>297.49524936180302</v>
      </c>
      <c r="FI858">
        <v>294.53693879854501</v>
      </c>
      <c r="FJ858">
        <v>295.99310523871299</v>
      </c>
      <c r="FK858">
        <v>290.16162099507602</v>
      </c>
      <c r="FL858">
        <v>288.323720796006</v>
      </c>
      <c r="FM858">
        <v>293.85506683304499</v>
      </c>
      <c r="FN858">
        <v>293.48275039455001</v>
      </c>
      <c r="FO858">
        <v>298.836735919501</v>
      </c>
      <c r="FP858">
        <v>291.73740504657297</v>
      </c>
      <c r="FQ858">
        <v>296.91032133111798</v>
      </c>
      <c r="FR858">
        <v>287.97070217306998</v>
      </c>
      <c r="FS858">
        <v>284.98055221477301</v>
      </c>
      <c r="FT858">
        <v>283.59992921864603</v>
      </c>
      <c r="FU858">
        <v>289.13790771379502</v>
      </c>
      <c r="FV858">
        <v>302.35605982313598</v>
      </c>
      <c r="FW858">
        <v>280.49814579042197</v>
      </c>
      <c r="FX858">
        <v>285.796673519271</v>
      </c>
      <c r="FY858">
        <v>304.18278237482798</v>
      </c>
      <c r="FZ858">
        <v>324.89131136026299</v>
      </c>
      <c r="GA858">
        <v>312.59642895404698</v>
      </c>
      <c r="GB858">
        <v>309.82837264647702</v>
      </c>
      <c r="GC858">
        <v>310.36692781490399</v>
      </c>
      <c r="GD858">
        <v>313.51386066001999</v>
      </c>
      <c r="GE858">
        <v>312.61304448525902</v>
      </c>
      <c r="GF858">
        <v>315.91535430608099</v>
      </c>
      <c r="GG858">
        <v>322.986903329396</v>
      </c>
      <c r="GH858">
        <v>318.38048404449199</v>
      </c>
      <c r="GI858">
        <v>315.26996768691299</v>
      </c>
      <c r="GJ858">
        <v>330.89078218790797</v>
      </c>
    </row>
    <row r="859" spans="1:192" x14ac:dyDescent="0.25">
      <c r="A859">
        <v>205.95460614152199</v>
      </c>
      <c r="B859">
        <v>309.60896179720203</v>
      </c>
      <c r="C859">
        <v>315.39980020981102</v>
      </c>
      <c r="D859">
        <v>316.61100395359801</v>
      </c>
      <c r="E859">
        <v>309.83455803956002</v>
      </c>
      <c r="F859">
        <v>322.42362661584002</v>
      </c>
      <c r="G859">
        <v>306.03797637507398</v>
      </c>
      <c r="H859">
        <v>315.852874128797</v>
      </c>
      <c r="I859">
        <v>319.69285534129398</v>
      </c>
      <c r="J859">
        <v>309.14388654541898</v>
      </c>
      <c r="K859">
        <v>313.57371419164701</v>
      </c>
      <c r="L859">
        <v>306.60891228207998</v>
      </c>
      <c r="M859">
        <v>316.65883427629802</v>
      </c>
      <c r="N859">
        <v>315.49565315342397</v>
      </c>
      <c r="O859">
        <v>312.63765742119602</v>
      </c>
      <c r="P859">
        <v>314.98022380492199</v>
      </c>
      <c r="Q859">
        <v>323.214450675443</v>
      </c>
      <c r="R859">
        <v>338.45225810787798</v>
      </c>
      <c r="S859">
        <v>355.70180944788098</v>
      </c>
      <c r="T859">
        <v>392.808010990973</v>
      </c>
      <c r="U859">
        <v>403.49699883482901</v>
      </c>
      <c r="V859">
        <v>444.65411439807599</v>
      </c>
      <c r="W859">
        <v>441.651105366416</v>
      </c>
      <c r="X859">
        <v>438.70184569864801</v>
      </c>
      <c r="Y859">
        <v>421.32509895411698</v>
      </c>
      <c r="Z859">
        <v>427.45532998205903</v>
      </c>
      <c r="AA859">
        <v>430.292698592698</v>
      </c>
      <c r="AB859">
        <v>440.76428943614798</v>
      </c>
      <c r="AC859">
        <v>453.58925401510999</v>
      </c>
      <c r="AD859">
        <v>464.84821880967598</v>
      </c>
      <c r="AE859">
        <v>461.38330561157602</v>
      </c>
      <c r="AF859">
        <v>433.31707221225798</v>
      </c>
      <c r="AG859">
        <v>412.28452173186599</v>
      </c>
      <c r="AH859">
        <v>419.789861864621</v>
      </c>
      <c r="AI859">
        <v>414.009583645899</v>
      </c>
      <c r="AJ859">
        <v>411.141850881773</v>
      </c>
      <c r="AK859">
        <v>431.88723011717798</v>
      </c>
      <c r="AL859">
        <v>424.93856084901603</v>
      </c>
      <c r="AM859">
        <v>436.16859791583403</v>
      </c>
      <c r="AN859">
        <v>444.51261677277898</v>
      </c>
      <c r="AO859">
        <v>427.90460044674597</v>
      </c>
      <c r="AP859">
        <v>421.531572642615</v>
      </c>
      <c r="AQ859">
        <v>409.618341718794</v>
      </c>
      <c r="AR859">
        <v>403.09338963548697</v>
      </c>
      <c r="AS859">
        <v>401.28952353997698</v>
      </c>
      <c r="AT859">
        <v>385.680521975641</v>
      </c>
      <c r="AU859">
        <v>390.04221290509997</v>
      </c>
      <c r="AV859">
        <v>389.039425830288</v>
      </c>
      <c r="AW859">
        <v>386.584521870554</v>
      </c>
      <c r="AX859">
        <v>378.71766828838003</v>
      </c>
      <c r="AY859">
        <v>378.63823407293</v>
      </c>
      <c r="AZ859">
        <v>375.34107676658101</v>
      </c>
      <c r="BA859">
        <v>368.50169429278702</v>
      </c>
      <c r="BB859">
        <v>361.773503411641</v>
      </c>
      <c r="BC859">
        <v>367.76530314512001</v>
      </c>
      <c r="BD859">
        <v>365.90332461448799</v>
      </c>
      <c r="BE859">
        <v>349.87203604441402</v>
      </c>
      <c r="BF859">
        <v>344.20287915670002</v>
      </c>
      <c r="BG859">
        <v>350.11114159071002</v>
      </c>
      <c r="BH859">
        <v>346.12849691496302</v>
      </c>
      <c r="BI859">
        <v>338.644675815239</v>
      </c>
      <c r="BJ859">
        <v>345.11043769048001</v>
      </c>
      <c r="BK859">
        <v>337.63138956813401</v>
      </c>
      <c r="BL859">
        <v>328.23999032090899</v>
      </c>
      <c r="BM859">
        <v>329.526502454004</v>
      </c>
      <c r="BN859">
        <v>335.93082144959698</v>
      </c>
      <c r="BO859">
        <v>331.297819940181</v>
      </c>
      <c r="BP859">
        <v>341.88461562154703</v>
      </c>
      <c r="BQ859">
        <v>332.88997187393301</v>
      </c>
      <c r="BR859">
        <v>343.82698548176802</v>
      </c>
      <c r="BS859">
        <v>348.013153901907</v>
      </c>
      <c r="BT859">
        <v>343.65031157151202</v>
      </c>
      <c r="BU859">
        <v>348.90702409897102</v>
      </c>
      <c r="BV859">
        <v>339.98670638075902</v>
      </c>
      <c r="BW859">
        <v>359.19573962615902</v>
      </c>
      <c r="BX859">
        <v>344.31126685736899</v>
      </c>
      <c r="BY859">
        <v>343.36663612767899</v>
      </c>
      <c r="BZ859">
        <v>355.89174719238503</v>
      </c>
      <c r="CA859">
        <v>350.82266783549898</v>
      </c>
      <c r="CB859">
        <v>348.84384148054698</v>
      </c>
      <c r="CC859">
        <v>351.35187514662698</v>
      </c>
      <c r="CD859">
        <v>343.94821942643898</v>
      </c>
      <c r="CE859">
        <v>340.72407724372903</v>
      </c>
      <c r="CF859">
        <v>338.858613651577</v>
      </c>
      <c r="CG859">
        <v>348.81486953962298</v>
      </c>
      <c r="CH859">
        <v>336.69811222665101</v>
      </c>
      <c r="CI859">
        <v>345.12468649112202</v>
      </c>
      <c r="CJ859">
        <v>334.02146085047298</v>
      </c>
      <c r="CK859">
        <v>347.79624719838199</v>
      </c>
      <c r="CL859">
        <v>344.57683030870697</v>
      </c>
      <c r="CM859">
        <v>348.39349412265</v>
      </c>
      <c r="CN859">
        <v>363.90901375815298</v>
      </c>
      <c r="CO859">
        <v>354.67609391893399</v>
      </c>
      <c r="CP859">
        <v>358.64102943156598</v>
      </c>
      <c r="CQ859">
        <v>353.18773572569</v>
      </c>
      <c r="CR859">
        <v>356.07387665189401</v>
      </c>
      <c r="CS859">
        <v>349.27316065679997</v>
      </c>
      <c r="CT859">
        <v>345.40848297501498</v>
      </c>
      <c r="CU859">
        <v>342.72437585352202</v>
      </c>
      <c r="CV859">
        <v>335.15753794192801</v>
      </c>
      <c r="CW859">
        <v>334.36615058171299</v>
      </c>
      <c r="CX859">
        <v>335.525226851681</v>
      </c>
      <c r="CY859">
        <v>330.91146758593197</v>
      </c>
      <c r="CZ859">
        <v>330.68187451447699</v>
      </c>
      <c r="DA859">
        <v>328.13402663970299</v>
      </c>
      <c r="DB859">
        <v>329.26074555027401</v>
      </c>
      <c r="DC859">
        <v>324.65877993269299</v>
      </c>
      <c r="DD859">
        <v>336.443636827533</v>
      </c>
      <c r="DE859">
        <v>324.42984688362702</v>
      </c>
      <c r="DF859">
        <v>322.55135532813102</v>
      </c>
      <c r="DG859">
        <v>326.75364362334398</v>
      </c>
      <c r="DH859">
        <v>328.875312574774</v>
      </c>
      <c r="DI859">
        <v>333.87636388628198</v>
      </c>
      <c r="DJ859">
        <v>327.22649413836501</v>
      </c>
      <c r="DK859">
        <v>326.41032563756397</v>
      </c>
      <c r="DL859">
        <v>334.57569571050601</v>
      </c>
      <c r="DM859">
        <v>338.088118603537</v>
      </c>
      <c r="DN859">
        <v>342.87090576053299</v>
      </c>
      <c r="DO859">
        <v>342.30826027673601</v>
      </c>
      <c r="DP859">
        <v>336.579162187848</v>
      </c>
      <c r="DQ859">
        <v>335.18378658357398</v>
      </c>
      <c r="DR859">
        <v>342.183100767864</v>
      </c>
      <c r="DS859">
        <v>343.37423769910703</v>
      </c>
      <c r="DT859">
        <v>341.00690478769098</v>
      </c>
      <c r="DU859">
        <v>332.84374370007998</v>
      </c>
      <c r="DV859">
        <v>335.91702374191101</v>
      </c>
      <c r="DW859">
        <v>344.40182041185699</v>
      </c>
      <c r="DX859">
        <v>342.29551712759002</v>
      </c>
      <c r="DY859">
        <v>335.27908650536301</v>
      </c>
      <c r="DZ859">
        <v>336.00971824589402</v>
      </c>
      <c r="EA859">
        <v>333.98445895926898</v>
      </c>
      <c r="EB859">
        <v>319.27661367351601</v>
      </c>
      <c r="EC859">
        <v>324.36715923959298</v>
      </c>
      <c r="ED859">
        <v>327.480827385434</v>
      </c>
      <c r="EE859">
        <v>326.95662257433298</v>
      </c>
      <c r="EF859">
        <v>323.84595917736601</v>
      </c>
      <c r="EG859">
        <v>328.09742738850798</v>
      </c>
      <c r="EH859">
        <v>316.01631877945698</v>
      </c>
      <c r="EI859">
        <v>314.874758256733</v>
      </c>
      <c r="EJ859">
        <v>327.37560257418602</v>
      </c>
      <c r="EK859">
        <v>320.351550315807</v>
      </c>
      <c r="EL859">
        <v>327.47787149547997</v>
      </c>
      <c r="EM859">
        <v>319.03526297721902</v>
      </c>
      <c r="EN859">
        <v>312.13053929794103</v>
      </c>
      <c r="EO859">
        <v>327.63076887443498</v>
      </c>
      <c r="EP859">
        <v>322.81665806932699</v>
      </c>
      <c r="EQ859">
        <v>331.43124162571002</v>
      </c>
      <c r="ER859">
        <v>327.433703249872</v>
      </c>
      <c r="ES859">
        <v>334.8429974522</v>
      </c>
      <c r="ET859">
        <v>327.05049349625301</v>
      </c>
      <c r="EU859">
        <v>338.99864238314302</v>
      </c>
      <c r="EV859">
        <v>325.94798123841002</v>
      </c>
      <c r="EW859">
        <v>343.78109609897501</v>
      </c>
      <c r="EX859">
        <v>340.07968474720298</v>
      </c>
      <c r="EY859">
        <v>368.85592679984399</v>
      </c>
      <c r="EZ859">
        <v>523.87494908251495</v>
      </c>
      <c r="FA859">
        <v>656.59616472279004</v>
      </c>
      <c r="FB859">
        <v>407.96379234653898</v>
      </c>
      <c r="FC859">
        <v>320.35512049805101</v>
      </c>
      <c r="FD859">
        <v>312.23859347528401</v>
      </c>
      <c r="FE859">
        <v>295.67872241707499</v>
      </c>
      <c r="FF859">
        <v>302.88060471685401</v>
      </c>
      <c r="FG859">
        <v>296.219391822928</v>
      </c>
      <c r="FH859">
        <v>298.277143739351</v>
      </c>
      <c r="FI859">
        <v>294.24669737808398</v>
      </c>
      <c r="FJ859">
        <v>293.71926504269601</v>
      </c>
      <c r="FK859">
        <v>292.75464805408501</v>
      </c>
      <c r="FL859">
        <v>289.80721804625699</v>
      </c>
      <c r="FM859">
        <v>292.48364108164498</v>
      </c>
      <c r="FN859">
        <v>294.22663315910103</v>
      </c>
      <c r="FO859">
        <v>295.55174772280702</v>
      </c>
      <c r="FP859">
        <v>287.62732729419099</v>
      </c>
      <c r="FQ859">
        <v>295.44562640561901</v>
      </c>
      <c r="FR859">
        <v>284.50437875395602</v>
      </c>
      <c r="FS859">
        <v>284.70119112413897</v>
      </c>
      <c r="FT859">
        <v>287.09104213546499</v>
      </c>
      <c r="FU859">
        <v>290.746477335885</v>
      </c>
      <c r="FV859">
        <v>304.96459668523602</v>
      </c>
      <c r="FW859">
        <v>283.93803039447999</v>
      </c>
      <c r="FX859">
        <v>289.78137155472501</v>
      </c>
      <c r="FY859">
        <v>305.60873828876498</v>
      </c>
      <c r="FZ859">
        <v>325.984164311489</v>
      </c>
      <c r="GA859">
        <v>313.546853087042</v>
      </c>
      <c r="GB859">
        <v>311.49130941003699</v>
      </c>
      <c r="GC859">
        <v>309.488439222892</v>
      </c>
      <c r="GD859">
        <v>318.21626685496602</v>
      </c>
      <c r="GE859">
        <v>311.42245047628802</v>
      </c>
      <c r="GF859">
        <v>317.14308504743798</v>
      </c>
      <c r="GG859">
        <v>321.87534774603199</v>
      </c>
      <c r="GH859">
        <v>315.550608065549</v>
      </c>
      <c r="GI859">
        <v>313.73323485040299</v>
      </c>
      <c r="GJ859">
        <v>324.59545985262798</v>
      </c>
    </row>
    <row r="860" spans="1:192" x14ac:dyDescent="0.25">
      <c r="A860">
        <v>206.19492656875801</v>
      </c>
      <c r="B860">
        <v>310.12661648146201</v>
      </c>
      <c r="C860">
        <v>319.15858430438402</v>
      </c>
      <c r="D860">
        <v>318.77767573833199</v>
      </c>
      <c r="E860">
        <v>311.26228014922401</v>
      </c>
      <c r="F860">
        <v>322.28843907253002</v>
      </c>
      <c r="G860">
        <v>306.24607244494399</v>
      </c>
      <c r="H860">
        <v>315.22382711839299</v>
      </c>
      <c r="I860">
        <v>320.02997139711101</v>
      </c>
      <c r="J860">
        <v>309.365342982519</v>
      </c>
      <c r="K860">
        <v>311.98877843408502</v>
      </c>
      <c r="L860">
        <v>306.01984870300703</v>
      </c>
      <c r="M860">
        <v>316.02238350648702</v>
      </c>
      <c r="N860">
        <v>313.28062233661097</v>
      </c>
      <c r="O860">
        <v>312.84910908627103</v>
      </c>
      <c r="P860">
        <v>311.36177541690699</v>
      </c>
      <c r="Q860">
        <v>321.42726466115698</v>
      </c>
      <c r="R860">
        <v>336.02681078420301</v>
      </c>
      <c r="S860">
        <v>360.86160816444499</v>
      </c>
      <c r="T860">
        <v>394.361023686804</v>
      </c>
      <c r="U860">
        <v>404.06135585178998</v>
      </c>
      <c r="V860">
        <v>443.584377284852</v>
      </c>
      <c r="W860">
        <v>441.14204376754799</v>
      </c>
      <c r="X860">
        <v>438.97587373516399</v>
      </c>
      <c r="Y860">
        <v>416.94005896298501</v>
      </c>
      <c r="Z860">
        <v>424.231602202722</v>
      </c>
      <c r="AA860">
        <v>432.19153379858398</v>
      </c>
      <c r="AB860">
        <v>435.519516192195</v>
      </c>
      <c r="AC860">
        <v>453.93017535212402</v>
      </c>
      <c r="AD860">
        <v>465.44356062882298</v>
      </c>
      <c r="AE860">
        <v>457.76468969632299</v>
      </c>
      <c r="AF860">
        <v>432.41348840745201</v>
      </c>
      <c r="AG860">
        <v>411.53384889875502</v>
      </c>
      <c r="AH860">
        <v>418.34234555454998</v>
      </c>
      <c r="AI860">
        <v>410.55449827640501</v>
      </c>
      <c r="AJ860">
        <v>407.62259698000298</v>
      </c>
      <c r="AK860">
        <v>429.00051930316499</v>
      </c>
      <c r="AL860">
        <v>422.59820667403301</v>
      </c>
      <c r="AM860">
        <v>433.279034477913</v>
      </c>
      <c r="AN860">
        <v>440.53016338592403</v>
      </c>
      <c r="AO860">
        <v>421.408836076527</v>
      </c>
      <c r="AP860">
        <v>420.23775408078399</v>
      </c>
      <c r="AQ860">
        <v>408.58048966002701</v>
      </c>
      <c r="AR860">
        <v>400.771128911017</v>
      </c>
      <c r="AS860">
        <v>402.49798373559202</v>
      </c>
      <c r="AT860">
        <v>383.435558702896</v>
      </c>
      <c r="AU860">
        <v>388.38509340560898</v>
      </c>
      <c r="AV860">
        <v>387.56605583963699</v>
      </c>
      <c r="AW860">
        <v>387.97077608182599</v>
      </c>
      <c r="AX860">
        <v>374.78501032302</v>
      </c>
      <c r="AY860">
        <v>376.02253029920502</v>
      </c>
      <c r="AZ860">
        <v>374.561780273686</v>
      </c>
      <c r="BA860">
        <v>365.64250946403303</v>
      </c>
      <c r="BB860">
        <v>358.38055289608599</v>
      </c>
      <c r="BC860">
        <v>367.44912518369301</v>
      </c>
      <c r="BD860">
        <v>362.49201755311998</v>
      </c>
      <c r="BE860">
        <v>351.223945499742</v>
      </c>
      <c r="BF860">
        <v>343.49129137887599</v>
      </c>
      <c r="BG860">
        <v>351.07255646422402</v>
      </c>
      <c r="BH860">
        <v>342.384293615361</v>
      </c>
      <c r="BI860">
        <v>341.33839983720202</v>
      </c>
      <c r="BJ860">
        <v>346.281602541555</v>
      </c>
      <c r="BK860">
        <v>337.93041574665898</v>
      </c>
      <c r="BL860">
        <v>327.109362816697</v>
      </c>
      <c r="BM860">
        <v>328.60749913392698</v>
      </c>
      <c r="BN860">
        <v>336.63041504105797</v>
      </c>
      <c r="BO860">
        <v>329.61555584625597</v>
      </c>
      <c r="BP860">
        <v>336.82132690344702</v>
      </c>
      <c r="BQ860">
        <v>331.14790932770001</v>
      </c>
      <c r="BR860">
        <v>341.61699800415499</v>
      </c>
      <c r="BS860">
        <v>346.38068441633101</v>
      </c>
      <c r="BT860">
        <v>342.49736514347899</v>
      </c>
      <c r="BU860">
        <v>349.96308994862</v>
      </c>
      <c r="BV860">
        <v>338.83663144633601</v>
      </c>
      <c r="BW860">
        <v>354.64089143051802</v>
      </c>
      <c r="BX860">
        <v>346.137412854128</v>
      </c>
      <c r="BY860">
        <v>339.62841332896301</v>
      </c>
      <c r="BZ860">
        <v>354.05922376844302</v>
      </c>
      <c r="CA860">
        <v>350.73322649263798</v>
      </c>
      <c r="CB860">
        <v>348.305232144824</v>
      </c>
      <c r="CC860">
        <v>355.13634048530298</v>
      </c>
      <c r="CD860">
        <v>341.32500379862603</v>
      </c>
      <c r="CE860">
        <v>337.88907796599801</v>
      </c>
      <c r="CF860">
        <v>340.46856298092399</v>
      </c>
      <c r="CG860">
        <v>349.57901729227598</v>
      </c>
      <c r="CH860">
        <v>336.84836934704202</v>
      </c>
      <c r="CI860">
        <v>345.26381485780098</v>
      </c>
      <c r="CJ860">
        <v>332.04503258418799</v>
      </c>
      <c r="CK860">
        <v>346.92695578188398</v>
      </c>
      <c r="CL860">
        <v>346.62936665291102</v>
      </c>
      <c r="CM860">
        <v>351.09133513397097</v>
      </c>
      <c r="CN860">
        <v>364.74574637838202</v>
      </c>
      <c r="CO860">
        <v>352.77053168635302</v>
      </c>
      <c r="CP860">
        <v>356.15212773000798</v>
      </c>
      <c r="CQ860">
        <v>352.10769876272002</v>
      </c>
      <c r="CR860">
        <v>356.10460874622402</v>
      </c>
      <c r="CS860">
        <v>348.53349116499498</v>
      </c>
      <c r="CT860">
        <v>341.10986520546697</v>
      </c>
      <c r="CU860">
        <v>342.15737803991999</v>
      </c>
      <c r="CV860">
        <v>338.07326149358403</v>
      </c>
      <c r="CW860">
        <v>332.019532997032</v>
      </c>
      <c r="CX860">
        <v>336.91765779672301</v>
      </c>
      <c r="CY860">
        <v>330.55948466719798</v>
      </c>
      <c r="CZ860">
        <v>329.18887557016598</v>
      </c>
      <c r="DA860">
        <v>326.01310025011799</v>
      </c>
      <c r="DB860">
        <v>326.658383291853</v>
      </c>
      <c r="DC860">
        <v>325.319453234778</v>
      </c>
      <c r="DD860">
        <v>335.78630416349199</v>
      </c>
      <c r="DE860">
        <v>323.51851117233002</v>
      </c>
      <c r="DF860">
        <v>324.29004700128201</v>
      </c>
      <c r="DG860">
        <v>327.16406881248201</v>
      </c>
      <c r="DH860">
        <v>328.853815267926</v>
      </c>
      <c r="DI860">
        <v>334.97459947380599</v>
      </c>
      <c r="DJ860">
        <v>326.223912560889</v>
      </c>
      <c r="DK860">
        <v>325.02954176294901</v>
      </c>
      <c r="DL860">
        <v>333.86664603823903</v>
      </c>
      <c r="DM860">
        <v>337.89697983895098</v>
      </c>
      <c r="DN860">
        <v>342.62826567297901</v>
      </c>
      <c r="DO860">
        <v>340.91906508091699</v>
      </c>
      <c r="DP860">
        <v>336.15365170868898</v>
      </c>
      <c r="DQ860">
        <v>336.641055420697</v>
      </c>
      <c r="DR860">
        <v>343.92299440678499</v>
      </c>
      <c r="DS860">
        <v>341.89819517917402</v>
      </c>
      <c r="DT860">
        <v>340.33343352309703</v>
      </c>
      <c r="DU860">
        <v>331.87468190039903</v>
      </c>
      <c r="DV860">
        <v>335.52578100352201</v>
      </c>
      <c r="DW860">
        <v>341.31841211899098</v>
      </c>
      <c r="DX860">
        <v>340.14744931705502</v>
      </c>
      <c r="DY860">
        <v>333.84088774856502</v>
      </c>
      <c r="DZ860">
        <v>338.97714071269797</v>
      </c>
      <c r="EA860">
        <v>331.37305571402402</v>
      </c>
      <c r="EB860">
        <v>319.47722898074198</v>
      </c>
      <c r="EC860">
        <v>323.62994108697501</v>
      </c>
      <c r="ED860">
        <v>328.95229323760299</v>
      </c>
      <c r="EE860">
        <v>324.61704916830098</v>
      </c>
      <c r="EF860">
        <v>322.46417102504103</v>
      </c>
      <c r="EG860">
        <v>331.16801400940602</v>
      </c>
      <c r="EH860">
        <v>315.233534124887</v>
      </c>
      <c r="EI860">
        <v>315.012454119371</v>
      </c>
      <c r="EJ860">
        <v>326.60374341030098</v>
      </c>
      <c r="EK860">
        <v>322.24358220165402</v>
      </c>
      <c r="EL860">
        <v>326.72188750307299</v>
      </c>
      <c r="EM860">
        <v>320.648989781718</v>
      </c>
      <c r="EN860">
        <v>309.84383633250201</v>
      </c>
      <c r="EO860">
        <v>324.83643482568999</v>
      </c>
      <c r="EP860">
        <v>317.99395768799502</v>
      </c>
      <c r="EQ860">
        <v>330.21206526073701</v>
      </c>
      <c r="ER860">
        <v>326.06971518144502</v>
      </c>
      <c r="ES860">
        <v>336.60051545262399</v>
      </c>
      <c r="ET860">
        <v>325.32144244467401</v>
      </c>
      <c r="EU860">
        <v>338.30441816540201</v>
      </c>
      <c r="EV860">
        <v>326.60455899712099</v>
      </c>
      <c r="EW860">
        <v>341.12198626214803</v>
      </c>
      <c r="EX860">
        <v>339.59266937315903</v>
      </c>
      <c r="EY860">
        <v>364.713240382349</v>
      </c>
      <c r="EZ860">
        <v>524.94209546091497</v>
      </c>
      <c r="FA860">
        <v>657.18211099053201</v>
      </c>
      <c r="FB860">
        <v>413.07214366995498</v>
      </c>
      <c r="FC860">
        <v>318.38770756545699</v>
      </c>
      <c r="FD860">
        <v>312.401593982549</v>
      </c>
      <c r="FE860">
        <v>297.23237637538398</v>
      </c>
      <c r="FF860">
        <v>301.29505281591099</v>
      </c>
      <c r="FG860">
        <v>295.41055635126202</v>
      </c>
      <c r="FH860">
        <v>299.61171309973997</v>
      </c>
      <c r="FI860">
        <v>294.656627310033</v>
      </c>
      <c r="FJ860">
        <v>293.13552532202402</v>
      </c>
      <c r="FK860">
        <v>295.73050334379798</v>
      </c>
      <c r="FL860">
        <v>291.70315848666201</v>
      </c>
      <c r="FM860">
        <v>291.57114777123297</v>
      </c>
      <c r="FN860">
        <v>294.78141507603999</v>
      </c>
      <c r="FO860">
        <v>293.725810964</v>
      </c>
      <c r="FP860">
        <v>284.490368365873</v>
      </c>
      <c r="FQ860">
        <v>293.08346904627803</v>
      </c>
      <c r="FR860">
        <v>281.827801550321</v>
      </c>
      <c r="FS860">
        <v>284.30497877400501</v>
      </c>
      <c r="FT860">
        <v>289.965029859955</v>
      </c>
      <c r="FU860">
        <v>292.91785067918897</v>
      </c>
      <c r="FV860">
        <v>306.86586097497599</v>
      </c>
      <c r="FW860">
        <v>286.47240652637299</v>
      </c>
      <c r="FX860">
        <v>293.99787524967002</v>
      </c>
      <c r="FY860">
        <v>306.29422566079</v>
      </c>
      <c r="FZ860">
        <v>327.021131705279</v>
      </c>
      <c r="GA860">
        <v>313.875893674108</v>
      </c>
      <c r="GB860">
        <v>313.377524649431</v>
      </c>
      <c r="GC860">
        <v>308.43948599783897</v>
      </c>
      <c r="GD860">
        <v>321.55971654859002</v>
      </c>
      <c r="GE860">
        <v>310.84847664082099</v>
      </c>
      <c r="GF860">
        <v>317.853690216698</v>
      </c>
      <c r="GG860">
        <v>319.67467026596199</v>
      </c>
      <c r="GH860">
        <v>313.47159054304598</v>
      </c>
      <c r="GI860">
        <v>312.052293291154</v>
      </c>
      <c r="GJ860">
        <v>319.91872848378898</v>
      </c>
    </row>
    <row r="861" spans="1:192" x14ac:dyDescent="0.25">
      <c r="A861">
        <v>206.43524699599399</v>
      </c>
      <c r="B861">
        <v>307.928854461264</v>
      </c>
      <c r="C861">
        <v>316.54017361604002</v>
      </c>
      <c r="D861">
        <v>313.75909478916202</v>
      </c>
      <c r="E861">
        <v>311.97787556594301</v>
      </c>
      <c r="F861">
        <v>321.11336109849299</v>
      </c>
      <c r="G861">
        <v>305.77794034265997</v>
      </c>
      <c r="H861">
        <v>313.76995648169498</v>
      </c>
      <c r="I861">
        <v>321.59263986091997</v>
      </c>
      <c r="J861">
        <v>309.54978559643502</v>
      </c>
      <c r="K861">
        <v>307.47826646789201</v>
      </c>
      <c r="L861">
        <v>309.557686662967</v>
      </c>
      <c r="M861">
        <v>316.08503030639503</v>
      </c>
      <c r="N861">
        <v>316.04964438791302</v>
      </c>
      <c r="O861">
        <v>310.78498190441201</v>
      </c>
      <c r="P861">
        <v>312.11051485046102</v>
      </c>
      <c r="Q861">
        <v>317.61548522181999</v>
      </c>
      <c r="R861">
        <v>337.56726503361801</v>
      </c>
      <c r="S861">
        <v>363.610791249133</v>
      </c>
      <c r="T861">
        <v>391.23900277430198</v>
      </c>
      <c r="U861">
        <v>407.40794404998599</v>
      </c>
      <c r="V861">
        <v>447.666755182982</v>
      </c>
      <c r="W861">
        <v>440.59156877436601</v>
      </c>
      <c r="X861">
        <v>439.78993977078397</v>
      </c>
      <c r="Y861">
        <v>423.119317657468</v>
      </c>
      <c r="Z861">
        <v>425.46886732647101</v>
      </c>
      <c r="AA861">
        <v>433.99838718740102</v>
      </c>
      <c r="AB861">
        <v>442.07959921694101</v>
      </c>
      <c r="AC861">
        <v>467.474442660139</v>
      </c>
      <c r="AD861">
        <v>475.55575322343998</v>
      </c>
      <c r="AE861">
        <v>466.573985400803</v>
      </c>
      <c r="AF861">
        <v>438.16059796845298</v>
      </c>
      <c r="AG861">
        <v>418.24723286752698</v>
      </c>
      <c r="AH861">
        <v>424.30081295091998</v>
      </c>
      <c r="AI861">
        <v>419.46993158205697</v>
      </c>
      <c r="AJ861">
        <v>413.892311452304</v>
      </c>
      <c r="AK861">
        <v>433.36955408624999</v>
      </c>
      <c r="AL861">
        <v>429.51212171492199</v>
      </c>
      <c r="AM861">
        <v>433.54000644373099</v>
      </c>
      <c r="AN861">
        <v>443.76404556225299</v>
      </c>
      <c r="AO861">
        <v>423.63438207189</v>
      </c>
      <c r="AP861">
        <v>421.523021952443</v>
      </c>
      <c r="AQ861">
        <v>408.28540936476202</v>
      </c>
      <c r="AR861">
        <v>401.375356921925</v>
      </c>
      <c r="AS861">
        <v>407.519358569551</v>
      </c>
      <c r="AT861">
        <v>385.17199351456202</v>
      </c>
      <c r="AU861">
        <v>392.11966097389598</v>
      </c>
      <c r="AV861">
        <v>391.41407288784302</v>
      </c>
      <c r="AW861">
        <v>392.121160801516</v>
      </c>
      <c r="AX861">
        <v>374.57507477847997</v>
      </c>
      <c r="AY861">
        <v>376.10005283749098</v>
      </c>
      <c r="AZ861">
        <v>374.56152720671798</v>
      </c>
      <c r="BA861">
        <v>366.21845858045702</v>
      </c>
      <c r="BB861">
        <v>362.03113895232099</v>
      </c>
      <c r="BC861">
        <v>367.24659761468899</v>
      </c>
      <c r="BD861">
        <v>358.71553845260598</v>
      </c>
      <c r="BE861">
        <v>349.40398175740597</v>
      </c>
      <c r="BF861">
        <v>342.88944995203298</v>
      </c>
      <c r="BG861">
        <v>344.01849195113101</v>
      </c>
      <c r="BH861">
        <v>343.27149602583</v>
      </c>
      <c r="BI861">
        <v>338.93318892706202</v>
      </c>
      <c r="BJ861">
        <v>344.69202370766499</v>
      </c>
      <c r="BK861">
        <v>338.64370769428302</v>
      </c>
      <c r="BL861">
        <v>332.12517329505698</v>
      </c>
      <c r="BM861">
        <v>329.54144170953703</v>
      </c>
      <c r="BN861">
        <v>338.706526757012</v>
      </c>
      <c r="BO861">
        <v>328.77139932429202</v>
      </c>
      <c r="BP861">
        <v>335.917522169775</v>
      </c>
      <c r="BQ861">
        <v>330.391096754231</v>
      </c>
      <c r="BR861">
        <v>341.31693739222197</v>
      </c>
      <c r="BS861">
        <v>343.82422945916602</v>
      </c>
      <c r="BT861">
        <v>341.819390889251</v>
      </c>
      <c r="BU861">
        <v>346.937063474208</v>
      </c>
      <c r="BV861">
        <v>340.511733694047</v>
      </c>
      <c r="BW861">
        <v>355.29277964003899</v>
      </c>
      <c r="BX861">
        <v>350.00078695983399</v>
      </c>
      <c r="BY861">
        <v>342.17317324161502</v>
      </c>
      <c r="BZ861">
        <v>352.66845749298398</v>
      </c>
      <c r="CA861">
        <v>353.35867651167598</v>
      </c>
      <c r="CB861">
        <v>349.56049403707601</v>
      </c>
      <c r="CC861">
        <v>355.16380980142299</v>
      </c>
      <c r="CD861">
        <v>338.69567323812299</v>
      </c>
      <c r="CE861">
        <v>337.60463356068902</v>
      </c>
      <c r="CF861">
        <v>340.13905998005401</v>
      </c>
      <c r="CG861">
        <v>349.89300386311299</v>
      </c>
      <c r="CH861">
        <v>342.73634912795802</v>
      </c>
      <c r="CI861">
        <v>348.27378035581199</v>
      </c>
      <c r="CJ861">
        <v>333.19058801363599</v>
      </c>
      <c r="CK861">
        <v>346.477323338735</v>
      </c>
      <c r="CL861">
        <v>351.95185550868803</v>
      </c>
      <c r="CM861">
        <v>357.06706533306101</v>
      </c>
      <c r="CN861">
        <v>362.58306482097203</v>
      </c>
      <c r="CO861">
        <v>355.66266950683598</v>
      </c>
      <c r="CP861">
        <v>356.63530207404199</v>
      </c>
      <c r="CQ861">
        <v>354.44186266519802</v>
      </c>
      <c r="CR861">
        <v>353.61574525993399</v>
      </c>
      <c r="CS861">
        <v>352.61756135621499</v>
      </c>
      <c r="CT861">
        <v>336.77323980464797</v>
      </c>
      <c r="CU861">
        <v>341.58757547646798</v>
      </c>
      <c r="CV861">
        <v>339.90220588610703</v>
      </c>
      <c r="CW861">
        <v>332.13244007020199</v>
      </c>
      <c r="CX861">
        <v>335.47745478347503</v>
      </c>
      <c r="CY861">
        <v>329.87196541928603</v>
      </c>
      <c r="CZ861">
        <v>326.082114004554</v>
      </c>
      <c r="DA861">
        <v>323.08162470800198</v>
      </c>
      <c r="DB861">
        <v>326.71374563076802</v>
      </c>
      <c r="DC861">
        <v>324.89581010425201</v>
      </c>
      <c r="DD861">
        <v>334.46656582354399</v>
      </c>
      <c r="DE861">
        <v>325.25473176424799</v>
      </c>
      <c r="DF861">
        <v>328.58998651615298</v>
      </c>
      <c r="DG861">
        <v>325.64477051328703</v>
      </c>
      <c r="DH861">
        <v>327.73895406138001</v>
      </c>
      <c r="DI861">
        <v>330.10403301784902</v>
      </c>
      <c r="DJ861">
        <v>326.01373434163099</v>
      </c>
      <c r="DK861">
        <v>325.77860699459598</v>
      </c>
      <c r="DL861">
        <v>334.819809498045</v>
      </c>
      <c r="DM861">
        <v>336.01349740571601</v>
      </c>
      <c r="DN861">
        <v>339.79137241228602</v>
      </c>
      <c r="DO861">
        <v>343.93585402272703</v>
      </c>
      <c r="DP861">
        <v>333.34680031846398</v>
      </c>
      <c r="DQ861">
        <v>336.77531350729703</v>
      </c>
      <c r="DR861">
        <v>339.53436580256499</v>
      </c>
      <c r="DS861">
        <v>338.50923744225599</v>
      </c>
      <c r="DT861">
        <v>341.82714729912101</v>
      </c>
      <c r="DU861">
        <v>329.41337986186699</v>
      </c>
      <c r="DV861">
        <v>333.96984961300899</v>
      </c>
      <c r="DW861">
        <v>339.44263891835197</v>
      </c>
      <c r="DX861">
        <v>336.62034423836798</v>
      </c>
      <c r="DY861">
        <v>330.47944151228501</v>
      </c>
      <c r="DZ861">
        <v>336.61768800102698</v>
      </c>
      <c r="EA861">
        <v>329.92839898536101</v>
      </c>
      <c r="EB861">
        <v>320.61553607825999</v>
      </c>
      <c r="EC861">
        <v>324.722739585358</v>
      </c>
      <c r="ED861">
        <v>327.43974961569899</v>
      </c>
      <c r="EE861">
        <v>323.96099282125698</v>
      </c>
      <c r="EF861">
        <v>319.22429250078198</v>
      </c>
      <c r="EG861">
        <v>328.63830694414099</v>
      </c>
      <c r="EH861">
        <v>319.82641888204103</v>
      </c>
      <c r="EI861">
        <v>316.98271952597798</v>
      </c>
      <c r="EJ861">
        <v>323.124846776467</v>
      </c>
      <c r="EK861">
        <v>322.776698138597</v>
      </c>
      <c r="EL861">
        <v>329.739636437282</v>
      </c>
      <c r="EM861">
        <v>321.56745824675301</v>
      </c>
      <c r="EN861">
        <v>308.56536722051601</v>
      </c>
      <c r="EO861">
        <v>317.783636966806</v>
      </c>
      <c r="EP861">
        <v>317.94873080468801</v>
      </c>
      <c r="EQ861">
        <v>329.01499528702698</v>
      </c>
      <c r="ER861">
        <v>326.71942042144798</v>
      </c>
      <c r="ES861">
        <v>332.34845606443997</v>
      </c>
      <c r="ET861">
        <v>325.51686343855698</v>
      </c>
      <c r="EU861">
        <v>332.97431134517097</v>
      </c>
      <c r="EV861">
        <v>326.661923718727</v>
      </c>
      <c r="EW861">
        <v>341.71166756963601</v>
      </c>
      <c r="EX861">
        <v>341.74434883751098</v>
      </c>
      <c r="EY861">
        <v>362.33384198809603</v>
      </c>
      <c r="EZ861">
        <v>522.04554412651601</v>
      </c>
      <c r="FA861">
        <v>663.41938266759701</v>
      </c>
      <c r="FB861">
        <v>410.82604339887399</v>
      </c>
      <c r="FC861">
        <v>314.67172892491197</v>
      </c>
      <c r="FD861">
        <v>308.80296320402402</v>
      </c>
      <c r="FE861">
        <v>300.87678823900399</v>
      </c>
      <c r="FF861">
        <v>298.55309085838502</v>
      </c>
      <c r="FG861">
        <v>296.96741372821901</v>
      </c>
      <c r="FH861">
        <v>296.343402049433</v>
      </c>
      <c r="FI861">
        <v>293.34842831741599</v>
      </c>
      <c r="FJ861">
        <v>294.449815256075</v>
      </c>
      <c r="FK861">
        <v>294.17863213883197</v>
      </c>
      <c r="FL861">
        <v>291.49361330631598</v>
      </c>
      <c r="FM861">
        <v>296.21986194821397</v>
      </c>
      <c r="FN861">
        <v>299.502961753948</v>
      </c>
      <c r="FO861">
        <v>289.84047914501099</v>
      </c>
      <c r="FP861">
        <v>288.61401690131299</v>
      </c>
      <c r="FQ861">
        <v>291.45051866520998</v>
      </c>
      <c r="FR861">
        <v>284.96172255717403</v>
      </c>
      <c r="FS861">
        <v>286.04081462302702</v>
      </c>
      <c r="FT861">
        <v>293.68972515348901</v>
      </c>
      <c r="FU861">
        <v>294.79755949979801</v>
      </c>
      <c r="FV861">
        <v>302.80762735442698</v>
      </c>
      <c r="FW861">
        <v>289.81270424227603</v>
      </c>
      <c r="FX861">
        <v>296.51466774170899</v>
      </c>
      <c r="FY861">
        <v>300.68984413150702</v>
      </c>
      <c r="FZ861">
        <v>324.99470368477199</v>
      </c>
      <c r="GA861">
        <v>314.12791190595698</v>
      </c>
      <c r="GB861">
        <v>317.517209936835</v>
      </c>
      <c r="GC861">
        <v>307.631488438779</v>
      </c>
      <c r="GD861">
        <v>319.39937480813501</v>
      </c>
      <c r="GE861">
        <v>315.572365892606</v>
      </c>
      <c r="GF861">
        <v>319.03739210900699</v>
      </c>
      <c r="GG861">
        <v>314.62297461747897</v>
      </c>
      <c r="GH861">
        <v>311.42580294174098</v>
      </c>
      <c r="GI861">
        <v>312.972060114589</v>
      </c>
      <c r="GJ861">
        <v>317.72520858139899</v>
      </c>
    </row>
    <row r="862" spans="1:192" x14ac:dyDescent="0.25">
      <c r="A862">
        <v>206.67556742323001</v>
      </c>
      <c r="B862">
        <v>306.04766624529498</v>
      </c>
      <c r="C862">
        <v>313.94186915463501</v>
      </c>
      <c r="D862">
        <v>309.365278450289</v>
      </c>
      <c r="E862">
        <v>311.94912873478899</v>
      </c>
      <c r="F862">
        <v>319.98337389763799</v>
      </c>
      <c r="G862">
        <v>305.39183536161698</v>
      </c>
      <c r="H862">
        <v>312.46219766849902</v>
      </c>
      <c r="I862">
        <v>322.90976979329599</v>
      </c>
      <c r="J862">
        <v>309.690781208163</v>
      </c>
      <c r="K862">
        <v>303.46389269039599</v>
      </c>
      <c r="L862">
        <v>312.71764105698497</v>
      </c>
      <c r="M862">
        <v>316.15909673860301</v>
      </c>
      <c r="N862">
        <v>318.694896775411</v>
      </c>
      <c r="O862">
        <v>308.668043386612</v>
      </c>
      <c r="P862">
        <v>312.676341006256</v>
      </c>
      <c r="Q862">
        <v>314.31181356269701</v>
      </c>
      <c r="R862">
        <v>339.189942144741</v>
      </c>
      <c r="S862">
        <v>365.839869577863</v>
      </c>
      <c r="T862">
        <v>388.85155942227198</v>
      </c>
      <c r="U862">
        <v>410.03685433155499</v>
      </c>
      <c r="V862">
        <v>450.99200862239098</v>
      </c>
      <c r="W862">
        <v>439.19192787703599</v>
      </c>
      <c r="X862">
        <v>439.91511693810003</v>
      </c>
      <c r="Y862">
        <v>427.994926720531</v>
      </c>
      <c r="Z862">
        <v>426.11606999200899</v>
      </c>
      <c r="AA862">
        <v>434.99636907153803</v>
      </c>
      <c r="AB862">
        <v>446.945141165834</v>
      </c>
      <c r="AC862">
        <v>478.15591818290198</v>
      </c>
      <c r="AD862">
        <v>482.84613000093202</v>
      </c>
      <c r="AE862">
        <v>473.02284676114999</v>
      </c>
      <c r="AF862">
        <v>442.634083104051</v>
      </c>
      <c r="AG862">
        <v>423.15303791361498</v>
      </c>
      <c r="AH862">
        <v>428.53257565882802</v>
      </c>
      <c r="AI862">
        <v>426.01166371245603</v>
      </c>
      <c r="AJ862">
        <v>418.58271349797599</v>
      </c>
      <c r="AK862">
        <v>436.14325165948901</v>
      </c>
      <c r="AL862">
        <v>435.234140217701</v>
      </c>
      <c r="AM862">
        <v>433.19845658845799</v>
      </c>
      <c r="AN862">
        <v>446.02752768598799</v>
      </c>
      <c r="AO862">
        <v>424.77112464671001</v>
      </c>
      <c r="AP862">
        <v>422.12799098618098</v>
      </c>
      <c r="AQ862">
        <v>407.69463486634999</v>
      </c>
      <c r="AR862">
        <v>401.50918265269399</v>
      </c>
      <c r="AS862">
        <v>411.18769377472597</v>
      </c>
      <c r="AT862">
        <v>385.987299029192</v>
      </c>
      <c r="AU862">
        <v>395.40369260427002</v>
      </c>
      <c r="AV862">
        <v>394.11749484570299</v>
      </c>
      <c r="AW862">
        <v>395.601123517877</v>
      </c>
      <c r="AX862">
        <v>374.12401777299903</v>
      </c>
      <c r="AY862">
        <v>375.78099141903601</v>
      </c>
      <c r="AZ862">
        <v>374.414101829456</v>
      </c>
      <c r="BA862">
        <v>366.56934146233601</v>
      </c>
      <c r="BB862">
        <v>364.99871360517301</v>
      </c>
      <c r="BC862">
        <v>366.93673554483797</v>
      </c>
      <c r="BD862">
        <v>355.272719741017</v>
      </c>
      <c r="BE862">
        <v>347.67706930944701</v>
      </c>
      <c r="BF862">
        <v>341.88586291220798</v>
      </c>
      <c r="BG862">
        <v>337.82533137045903</v>
      </c>
      <c r="BH862">
        <v>344.17765151944502</v>
      </c>
      <c r="BI862">
        <v>336.21592637655198</v>
      </c>
      <c r="BJ862">
        <v>342.57935893458398</v>
      </c>
      <c r="BK862">
        <v>339.01047913110199</v>
      </c>
      <c r="BL862">
        <v>336.62624993140298</v>
      </c>
      <c r="BM862">
        <v>330.418242351537</v>
      </c>
      <c r="BN862">
        <v>340.32801406167999</v>
      </c>
      <c r="BO862">
        <v>328.38931092817302</v>
      </c>
      <c r="BP862">
        <v>335.00143617853797</v>
      </c>
      <c r="BQ862">
        <v>330.06935873458599</v>
      </c>
      <c r="BR862">
        <v>341.013565439128</v>
      </c>
      <c r="BS862">
        <v>341.69054080109203</v>
      </c>
      <c r="BT862">
        <v>341.13898527321101</v>
      </c>
      <c r="BU862">
        <v>343.72058916656403</v>
      </c>
      <c r="BV862">
        <v>341.92769597992998</v>
      </c>
      <c r="BW862">
        <v>355.78367095819698</v>
      </c>
      <c r="BX862">
        <v>353.85951034667698</v>
      </c>
      <c r="BY862">
        <v>344.65006506883401</v>
      </c>
      <c r="BZ862">
        <v>351.40494999515499</v>
      </c>
      <c r="CA862">
        <v>355.83380482591599</v>
      </c>
      <c r="CB862">
        <v>350.38891689244298</v>
      </c>
      <c r="CC862">
        <v>355.32674455148998</v>
      </c>
      <c r="CD862">
        <v>336.16186304931</v>
      </c>
      <c r="CE862">
        <v>337.30631684256701</v>
      </c>
      <c r="CF862">
        <v>339.97182490946199</v>
      </c>
      <c r="CG862">
        <v>350.00733438368002</v>
      </c>
      <c r="CH862">
        <v>347.79321482094201</v>
      </c>
      <c r="CI862">
        <v>350.70617982098901</v>
      </c>
      <c r="CJ862">
        <v>333.89911909733598</v>
      </c>
      <c r="CK862">
        <v>345.5000206894</v>
      </c>
      <c r="CL862">
        <v>356.34994656736399</v>
      </c>
      <c r="CM862">
        <v>361.98710207201299</v>
      </c>
      <c r="CN862">
        <v>360.35742982024499</v>
      </c>
      <c r="CO862">
        <v>358.16164111694798</v>
      </c>
      <c r="CP862">
        <v>356.90004332824401</v>
      </c>
      <c r="CQ862">
        <v>356.214877453013</v>
      </c>
      <c r="CR862">
        <v>351.233794028381</v>
      </c>
      <c r="CS862">
        <v>355.57143713887001</v>
      </c>
      <c r="CT862">
        <v>332.97967820844599</v>
      </c>
      <c r="CU862">
        <v>341.19094087536803</v>
      </c>
      <c r="CV862">
        <v>341.54606603140701</v>
      </c>
      <c r="CW862">
        <v>332.06226470450702</v>
      </c>
      <c r="CX862">
        <v>333.98156220093102</v>
      </c>
      <c r="CY862">
        <v>329.01231863304099</v>
      </c>
      <c r="CZ862">
        <v>323.31026385392499</v>
      </c>
      <c r="DA862">
        <v>320.37146080540498</v>
      </c>
      <c r="DB862">
        <v>326.82974639331201</v>
      </c>
      <c r="DC862">
        <v>324.36248035323598</v>
      </c>
      <c r="DD862">
        <v>333.19442786310998</v>
      </c>
      <c r="DE862">
        <v>326.810973315664</v>
      </c>
      <c r="DF862">
        <v>332.58639416426098</v>
      </c>
      <c r="DG862">
        <v>324.34216038648401</v>
      </c>
      <c r="DH862">
        <v>327.02737498066602</v>
      </c>
      <c r="DI862">
        <v>325.69017891047599</v>
      </c>
      <c r="DJ862">
        <v>325.94484883462002</v>
      </c>
      <c r="DK862">
        <v>326.48437189294401</v>
      </c>
      <c r="DL862">
        <v>335.30507069697097</v>
      </c>
      <c r="DM862">
        <v>334.25274179350799</v>
      </c>
      <c r="DN862">
        <v>337.35658642197302</v>
      </c>
      <c r="DO862">
        <v>346.55148650771099</v>
      </c>
      <c r="DP862">
        <v>330.79523649926199</v>
      </c>
      <c r="DQ862">
        <v>336.638815984497</v>
      </c>
      <c r="DR862">
        <v>335.66924940582601</v>
      </c>
      <c r="DS862">
        <v>335.25473625945199</v>
      </c>
      <c r="DT862">
        <v>343.05583265252699</v>
      </c>
      <c r="DU862">
        <v>327.38813136404701</v>
      </c>
      <c r="DV862">
        <v>332.66421206537802</v>
      </c>
      <c r="DW862">
        <v>337.895728937098</v>
      </c>
      <c r="DX862">
        <v>333.32440286476702</v>
      </c>
      <c r="DY862">
        <v>327.19700495089501</v>
      </c>
      <c r="DZ862">
        <v>334.32949965302299</v>
      </c>
      <c r="EA862">
        <v>328.896911982424</v>
      </c>
      <c r="EB862">
        <v>321.50039124649402</v>
      </c>
      <c r="EC862">
        <v>325.92917333151598</v>
      </c>
      <c r="ED862">
        <v>326.317923882353</v>
      </c>
      <c r="EE862">
        <v>323.71991017135599</v>
      </c>
      <c r="EF862">
        <v>316.25871989800299</v>
      </c>
      <c r="EG862">
        <v>326.11103387467898</v>
      </c>
      <c r="EH862">
        <v>323.87592655132698</v>
      </c>
      <c r="EI862">
        <v>318.70170848899301</v>
      </c>
      <c r="EJ862">
        <v>319.98189112931499</v>
      </c>
      <c r="EK862">
        <v>323.30541076704498</v>
      </c>
      <c r="EL862">
        <v>332.43713315830001</v>
      </c>
      <c r="EM862">
        <v>322.26327974871401</v>
      </c>
      <c r="EN862">
        <v>307.77460419302901</v>
      </c>
      <c r="EO862">
        <v>311.29542253441099</v>
      </c>
      <c r="EP862">
        <v>317.99127581830999</v>
      </c>
      <c r="EQ862">
        <v>327.45285642237798</v>
      </c>
      <c r="ER862">
        <v>327.251005228618</v>
      </c>
      <c r="ES862">
        <v>328.452462744098</v>
      </c>
      <c r="ET862">
        <v>325.582371893019</v>
      </c>
      <c r="EU862">
        <v>328.23565032578</v>
      </c>
      <c r="EV862">
        <v>326.70049573043502</v>
      </c>
      <c r="EW862">
        <v>341.79323193587697</v>
      </c>
      <c r="EX862">
        <v>343.65649177038802</v>
      </c>
      <c r="EY862">
        <v>360.20030704884198</v>
      </c>
      <c r="EZ862">
        <v>519.63582423678702</v>
      </c>
      <c r="FA862">
        <v>669.24470335635999</v>
      </c>
      <c r="FB862">
        <v>408.73966312400802</v>
      </c>
      <c r="FC862">
        <v>311.21433856267203</v>
      </c>
      <c r="FD862">
        <v>305.58176773476401</v>
      </c>
      <c r="FE862">
        <v>304.00171417323497</v>
      </c>
      <c r="FF862">
        <v>296.12612765302998</v>
      </c>
      <c r="FG862">
        <v>298.28719166769997</v>
      </c>
      <c r="FH862">
        <v>293.26906930452998</v>
      </c>
      <c r="FI862">
        <v>292.07719201909299</v>
      </c>
      <c r="FJ862">
        <v>295.62711856541699</v>
      </c>
      <c r="FK862">
        <v>292.80578603133102</v>
      </c>
      <c r="FL862">
        <v>291.27361881639399</v>
      </c>
      <c r="FM862">
        <v>300.33708824541498</v>
      </c>
      <c r="FN862">
        <v>303.395157168406</v>
      </c>
      <c r="FO862">
        <v>286.66256835655798</v>
      </c>
      <c r="FP862">
        <v>292.01732280174298</v>
      </c>
      <c r="FQ862">
        <v>290.05983696770102</v>
      </c>
      <c r="FR862">
        <v>287.85389105186903</v>
      </c>
      <c r="FS862">
        <v>287.16576186050901</v>
      </c>
      <c r="FT862">
        <v>297.16448280287801</v>
      </c>
      <c r="FU862">
        <v>296.517788117674</v>
      </c>
      <c r="FV862">
        <v>299.04981518338099</v>
      </c>
      <c r="FW862">
        <v>292.92707701565001</v>
      </c>
      <c r="FX862">
        <v>298.84053397314602</v>
      </c>
      <c r="FY862">
        <v>295.678682582406</v>
      </c>
      <c r="FZ862">
        <v>323.10972427956102</v>
      </c>
      <c r="GA862">
        <v>314.47952352593398</v>
      </c>
      <c r="GB862">
        <v>321.13555176020799</v>
      </c>
      <c r="GC862">
        <v>306.58284757565798</v>
      </c>
      <c r="GD862">
        <v>317.13788452067399</v>
      </c>
      <c r="GE862">
        <v>319.56899159088601</v>
      </c>
      <c r="GF862">
        <v>320.12942273898</v>
      </c>
      <c r="GG862">
        <v>310.316013518077</v>
      </c>
      <c r="GH862">
        <v>309.70472821300501</v>
      </c>
      <c r="GI862">
        <v>313.61203949888397</v>
      </c>
      <c r="GJ862">
        <v>315.67686224229999</v>
      </c>
    </row>
    <row r="863" spans="1:192" x14ac:dyDescent="0.25">
      <c r="A863">
        <v>206.91588785046699</v>
      </c>
      <c r="B863">
        <v>308.19907267471501</v>
      </c>
      <c r="C863">
        <v>312.77285578451301</v>
      </c>
      <c r="D863">
        <v>310.62165949018498</v>
      </c>
      <c r="E863">
        <v>309.480163181036</v>
      </c>
      <c r="F863">
        <v>318.15243079586998</v>
      </c>
      <c r="G863">
        <v>306.69775005061803</v>
      </c>
      <c r="H863">
        <v>311.07408254446898</v>
      </c>
      <c r="I863">
        <v>318.25269800951799</v>
      </c>
      <c r="J863">
        <v>309.55222472643999</v>
      </c>
      <c r="K863">
        <v>302.868224209939</v>
      </c>
      <c r="L863">
        <v>311.52187545978597</v>
      </c>
      <c r="M863">
        <v>314.654618022384</v>
      </c>
      <c r="N863">
        <v>318.08126370535803</v>
      </c>
      <c r="O863">
        <v>309.89018354664103</v>
      </c>
      <c r="P863">
        <v>314.14390148772202</v>
      </c>
      <c r="Q863">
        <v>313.65554032177198</v>
      </c>
      <c r="R863">
        <v>340.04788991067602</v>
      </c>
      <c r="S863">
        <v>365.69111055615502</v>
      </c>
      <c r="T863">
        <v>390.62988419794902</v>
      </c>
      <c r="U863">
        <v>415.68907428598402</v>
      </c>
      <c r="V863">
        <v>456.35679679068801</v>
      </c>
      <c r="W863">
        <v>439.95338060345603</v>
      </c>
      <c r="X863">
        <v>437.46103566204403</v>
      </c>
      <c r="Y863">
        <v>427.46495187370698</v>
      </c>
      <c r="Z863">
        <v>425.29853350875499</v>
      </c>
      <c r="AA863">
        <v>434.79759364119002</v>
      </c>
      <c r="AB863">
        <v>447.122721405405</v>
      </c>
      <c r="AC863">
        <v>479.11949021097303</v>
      </c>
      <c r="AD863">
        <v>487.49639820177998</v>
      </c>
      <c r="AE863">
        <v>474.16954439690397</v>
      </c>
      <c r="AF863">
        <v>444.14565428029499</v>
      </c>
      <c r="AG863">
        <v>423.36645367239799</v>
      </c>
      <c r="AH863">
        <v>435.05341207018</v>
      </c>
      <c r="AI863">
        <v>431.800874940825</v>
      </c>
      <c r="AJ863">
        <v>421.46466774899699</v>
      </c>
      <c r="AK863">
        <v>433.96161745406999</v>
      </c>
      <c r="AL863">
        <v>434.48233596032202</v>
      </c>
      <c r="AM863">
        <v>429.45794249671798</v>
      </c>
      <c r="AN863">
        <v>441.552296507015</v>
      </c>
      <c r="AO863">
        <v>424.81906860156101</v>
      </c>
      <c r="AP863">
        <v>420.55589809339</v>
      </c>
      <c r="AQ863">
        <v>409.49983147376599</v>
      </c>
      <c r="AR863">
        <v>402.67730116421899</v>
      </c>
      <c r="AS863">
        <v>407.064153400691</v>
      </c>
      <c r="AT863">
        <v>386.63203243674099</v>
      </c>
      <c r="AU863">
        <v>397.11857273051902</v>
      </c>
      <c r="AV863">
        <v>388.30014321314098</v>
      </c>
      <c r="AW863">
        <v>393.47119971823702</v>
      </c>
      <c r="AX863">
        <v>372.40439193140998</v>
      </c>
      <c r="AY863">
        <v>373.759600048229</v>
      </c>
      <c r="AZ863">
        <v>374.12299181791298</v>
      </c>
      <c r="BA863">
        <v>366.98282250642001</v>
      </c>
      <c r="BB863">
        <v>364.13907516402099</v>
      </c>
      <c r="BC863">
        <v>362.60203188659699</v>
      </c>
      <c r="BD863">
        <v>354.727317206946</v>
      </c>
      <c r="BE863">
        <v>350.10929977026001</v>
      </c>
      <c r="BF863">
        <v>342.84455796816701</v>
      </c>
      <c r="BG863">
        <v>336.13667308640498</v>
      </c>
      <c r="BH863">
        <v>344.08867924035002</v>
      </c>
      <c r="BI863">
        <v>335.85508620085602</v>
      </c>
      <c r="BJ863">
        <v>336.25856685722698</v>
      </c>
      <c r="BK863">
        <v>337.579215873127</v>
      </c>
      <c r="BL863">
        <v>333.45719197562198</v>
      </c>
      <c r="BM863">
        <v>332.00100609006199</v>
      </c>
      <c r="BN863">
        <v>342.77178964563501</v>
      </c>
      <c r="BO863">
        <v>325.65642355319</v>
      </c>
      <c r="BP863">
        <v>333.95899386326801</v>
      </c>
      <c r="BQ863">
        <v>331.33786365572502</v>
      </c>
      <c r="BR863">
        <v>341.58132722164999</v>
      </c>
      <c r="BS863">
        <v>342.71807708199998</v>
      </c>
      <c r="BT863">
        <v>340.30787636405501</v>
      </c>
      <c r="BU863">
        <v>344.01765411980602</v>
      </c>
      <c r="BV863">
        <v>346.01627030626997</v>
      </c>
      <c r="BW863">
        <v>353.73775092978099</v>
      </c>
      <c r="BX863">
        <v>353.01013203335498</v>
      </c>
      <c r="BY863">
        <v>346.51336301035099</v>
      </c>
      <c r="BZ863">
        <v>351.72402882062897</v>
      </c>
      <c r="CA863">
        <v>359.27577916761101</v>
      </c>
      <c r="CB863">
        <v>347.80698613982503</v>
      </c>
      <c r="CC863">
        <v>349.63685962463398</v>
      </c>
      <c r="CD863">
        <v>336.10883958793698</v>
      </c>
      <c r="CE863">
        <v>335.22956602972101</v>
      </c>
      <c r="CF863">
        <v>344.818921084019</v>
      </c>
      <c r="CG863">
        <v>351.65948532748399</v>
      </c>
      <c r="CH863">
        <v>350.58687926639902</v>
      </c>
      <c r="CI863">
        <v>351.93287278172397</v>
      </c>
      <c r="CJ863">
        <v>337.78514559297201</v>
      </c>
      <c r="CK863">
        <v>347.33880355180099</v>
      </c>
      <c r="CL863">
        <v>355.46449144686602</v>
      </c>
      <c r="CM863">
        <v>362.850641880117</v>
      </c>
      <c r="CN863">
        <v>357.81867894237701</v>
      </c>
      <c r="CO863">
        <v>358.15979760605398</v>
      </c>
      <c r="CP863">
        <v>354.13737794624899</v>
      </c>
      <c r="CQ863">
        <v>356.61165890544203</v>
      </c>
      <c r="CR863">
        <v>344.64217530932098</v>
      </c>
      <c r="CS863">
        <v>356.12616644907399</v>
      </c>
      <c r="CT863">
        <v>336.54345406470799</v>
      </c>
      <c r="CU863">
        <v>337.554814708793</v>
      </c>
      <c r="CV863">
        <v>338.58982424676299</v>
      </c>
      <c r="CW863">
        <v>331.48095798608</v>
      </c>
      <c r="CX863">
        <v>334.86806817377601</v>
      </c>
      <c r="CY863">
        <v>328.48690894265798</v>
      </c>
      <c r="CZ863">
        <v>325.48530440077297</v>
      </c>
      <c r="DA863">
        <v>325.93149726728001</v>
      </c>
      <c r="DB863">
        <v>327.18771525380498</v>
      </c>
      <c r="DC863">
        <v>327.71760755919001</v>
      </c>
      <c r="DD863">
        <v>331.10963608554198</v>
      </c>
      <c r="DE863">
        <v>325.84718750427498</v>
      </c>
      <c r="DF863">
        <v>331.87338981512301</v>
      </c>
      <c r="DG863">
        <v>322.87061330020401</v>
      </c>
      <c r="DH863">
        <v>325.70121397459002</v>
      </c>
      <c r="DI863">
        <v>328.75997549774502</v>
      </c>
      <c r="DJ863">
        <v>327.76453510224502</v>
      </c>
      <c r="DK863">
        <v>329.91098672629698</v>
      </c>
      <c r="DL863">
        <v>333.38170958971301</v>
      </c>
      <c r="DM863">
        <v>335.95359963200002</v>
      </c>
      <c r="DN863">
        <v>336.105157311384</v>
      </c>
      <c r="DO863">
        <v>347.42499486572399</v>
      </c>
      <c r="DP863">
        <v>331.91966427822001</v>
      </c>
      <c r="DQ863">
        <v>337.61704650060898</v>
      </c>
      <c r="DR863">
        <v>335.44563469552998</v>
      </c>
      <c r="DS863">
        <v>333.028204353435</v>
      </c>
      <c r="DT863">
        <v>342.160200303853</v>
      </c>
      <c r="DU863">
        <v>329.96309536343699</v>
      </c>
      <c r="DV863">
        <v>333.10409231167199</v>
      </c>
      <c r="DW863">
        <v>333.95043912628603</v>
      </c>
      <c r="DX863">
        <v>330.533766326408</v>
      </c>
      <c r="DY863">
        <v>330.142836401983</v>
      </c>
      <c r="DZ863">
        <v>334.16467493936898</v>
      </c>
      <c r="EA863">
        <v>325.23607437930502</v>
      </c>
      <c r="EB863">
        <v>320.22730735812797</v>
      </c>
      <c r="EC863">
        <v>325.21357174187801</v>
      </c>
      <c r="ED863">
        <v>325.193672456652</v>
      </c>
      <c r="EE863">
        <v>322.82578941548201</v>
      </c>
      <c r="EF863">
        <v>316.785647379664</v>
      </c>
      <c r="EG863">
        <v>323.467543871521</v>
      </c>
      <c r="EH863">
        <v>320.977528302699</v>
      </c>
      <c r="EI863">
        <v>322.03094809613498</v>
      </c>
      <c r="EJ863">
        <v>315.07028157880598</v>
      </c>
      <c r="EK863">
        <v>322.36455064487001</v>
      </c>
      <c r="EL863">
        <v>334.38942490076101</v>
      </c>
      <c r="EM863">
        <v>319.85083674710501</v>
      </c>
      <c r="EN863">
        <v>309.818888005274</v>
      </c>
      <c r="EO863">
        <v>311.30766447594903</v>
      </c>
      <c r="EP863">
        <v>320.607699413403</v>
      </c>
      <c r="EQ863">
        <v>325.78145701245597</v>
      </c>
      <c r="ER863">
        <v>324.94608240016998</v>
      </c>
      <c r="ES863">
        <v>328.29837722440698</v>
      </c>
      <c r="ET863">
        <v>326.493868463875</v>
      </c>
      <c r="EU863">
        <v>328.91179900187598</v>
      </c>
      <c r="EV863">
        <v>330.00117167735499</v>
      </c>
      <c r="EW863">
        <v>338.74418282915099</v>
      </c>
      <c r="EX863">
        <v>344.02465022486803</v>
      </c>
      <c r="EY863">
        <v>360.108405272011</v>
      </c>
      <c r="EZ863">
        <v>521.79058380149297</v>
      </c>
      <c r="FA863">
        <v>686.65039180924896</v>
      </c>
      <c r="FB863">
        <v>418.278658692671</v>
      </c>
      <c r="FC863">
        <v>314.656487935874</v>
      </c>
      <c r="FD863">
        <v>306.47062776300498</v>
      </c>
      <c r="FE863">
        <v>305.063086258846</v>
      </c>
      <c r="FF863">
        <v>294.55329022424701</v>
      </c>
      <c r="FG863">
        <v>299.99888785017703</v>
      </c>
      <c r="FH863">
        <v>293.10783788766201</v>
      </c>
      <c r="FI863">
        <v>296.14976826705299</v>
      </c>
      <c r="FJ863">
        <v>294.520699689747</v>
      </c>
      <c r="FK863">
        <v>294.29853250863999</v>
      </c>
      <c r="FL863">
        <v>291.92381147098899</v>
      </c>
      <c r="FM863">
        <v>298.91509669806499</v>
      </c>
      <c r="FN863">
        <v>305.62758641932498</v>
      </c>
      <c r="FO863">
        <v>287.23372840372502</v>
      </c>
      <c r="FP863">
        <v>295.73631121750799</v>
      </c>
      <c r="FQ863">
        <v>289.32946104847599</v>
      </c>
      <c r="FR863">
        <v>290.10398807526599</v>
      </c>
      <c r="FS863">
        <v>292.80913315236597</v>
      </c>
      <c r="FT863">
        <v>298.26608251092</v>
      </c>
      <c r="FU863">
        <v>295.99138268660801</v>
      </c>
      <c r="FV863">
        <v>298.23798327938403</v>
      </c>
      <c r="FW863">
        <v>295.005410832358</v>
      </c>
      <c r="FX863">
        <v>300.691957782565</v>
      </c>
      <c r="FY863">
        <v>295.29028569616099</v>
      </c>
      <c r="FZ863">
        <v>323.18307151398</v>
      </c>
      <c r="GA863">
        <v>314.594003982853</v>
      </c>
      <c r="GB863">
        <v>322.002273671691</v>
      </c>
      <c r="GC863">
        <v>305.10615937167398</v>
      </c>
      <c r="GD863">
        <v>316.97773385520298</v>
      </c>
      <c r="GE863">
        <v>318.12840630451399</v>
      </c>
      <c r="GF863">
        <v>322.37139951993601</v>
      </c>
      <c r="GG863">
        <v>310.99928106988898</v>
      </c>
      <c r="GH863">
        <v>307.83122090731098</v>
      </c>
      <c r="GI863">
        <v>315.988390907954</v>
      </c>
      <c r="GJ863">
        <v>313.57535759752801</v>
      </c>
    </row>
    <row r="864" spans="1:192" x14ac:dyDescent="0.25">
      <c r="A864">
        <v>207.156208277703</v>
      </c>
      <c r="B864">
        <v>310.34558017862201</v>
      </c>
      <c r="C864">
        <v>312.26302939036702</v>
      </c>
      <c r="D864">
        <v>312.09634615786501</v>
      </c>
      <c r="E864">
        <v>308.77453034544101</v>
      </c>
      <c r="F864">
        <v>315.86686349398298</v>
      </c>
      <c r="G864">
        <v>308.80889571478201</v>
      </c>
      <c r="H864">
        <v>309.34212549556099</v>
      </c>
      <c r="I864">
        <v>312.98935459187197</v>
      </c>
      <c r="J864">
        <v>309.91829655559002</v>
      </c>
      <c r="K864">
        <v>302.06009917767801</v>
      </c>
      <c r="L864">
        <v>310.73650944092998</v>
      </c>
      <c r="M864">
        <v>312.62517142198197</v>
      </c>
      <c r="N864">
        <v>317.295712610203</v>
      </c>
      <c r="O864">
        <v>310.77050463179302</v>
      </c>
      <c r="P864">
        <v>316.12087796984702</v>
      </c>
      <c r="Q864">
        <v>312.49508982798</v>
      </c>
      <c r="R864">
        <v>340.99711135268001</v>
      </c>
      <c r="S864">
        <v>365.30657149953402</v>
      </c>
      <c r="T864">
        <v>392.06645999703801</v>
      </c>
      <c r="U864">
        <v>421.91093776723199</v>
      </c>
      <c r="V864">
        <v>462.18208065811302</v>
      </c>
      <c r="W864">
        <v>438.51847644461901</v>
      </c>
      <c r="X864">
        <v>434.96139508868299</v>
      </c>
      <c r="Y864">
        <v>426.64351393483798</v>
      </c>
      <c r="Z864">
        <v>424.33742533949601</v>
      </c>
      <c r="AA864">
        <v>435.01625001442699</v>
      </c>
      <c r="AB864">
        <v>447.22212771587601</v>
      </c>
      <c r="AC864">
        <v>478.58362631327401</v>
      </c>
      <c r="AD864">
        <v>492.00685015771398</v>
      </c>
      <c r="AE864">
        <v>473.65580612787102</v>
      </c>
      <c r="AF864">
        <v>445.87681178006602</v>
      </c>
      <c r="AG864">
        <v>423.030052408556</v>
      </c>
      <c r="AH864">
        <v>444.55590097550402</v>
      </c>
      <c r="AI864">
        <v>440.27796661301699</v>
      </c>
      <c r="AJ864">
        <v>426.59210844597601</v>
      </c>
      <c r="AK864">
        <v>431.08840690531002</v>
      </c>
      <c r="AL864">
        <v>433.133041174563</v>
      </c>
      <c r="AM864">
        <v>423.07842563240098</v>
      </c>
      <c r="AN864">
        <v>434.27987154013101</v>
      </c>
      <c r="AO864">
        <v>423.64583442385998</v>
      </c>
      <c r="AP864">
        <v>417.041926059687</v>
      </c>
      <c r="AQ864">
        <v>411.13807123845299</v>
      </c>
      <c r="AR864">
        <v>402.77751942587702</v>
      </c>
      <c r="AS864">
        <v>403.08808938244999</v>
      </c>
      <c r="AT864">
        <v>385.87066985576701</v>
      </c>
      <c r="AU864">
        <v>397.22348361321201</v>
      </c>
      <c r="AV864">
        <v>381.7938529891</v>
      </c>
      <c r="AW864">
        <v>391.18419402029298</v>
      </c>
      <c r="AX864">
        <v>368.17708048847499</v>
      </c>
      <c r="AY864">
        <v>369.651599364915</v>
      </c>
      <c r="AZ864">
        <v>373.087342284155</v>
      </c>
      <c r="BA864">
        <v>364.74948534210199</v>
      </c>
      <c r="BB864">
        <v>362.13126839160799</v>
      </c>
      <c r="BC864">
        <v>356.69560344351498</v>
      </c>
      <c r="BD864">
        <v>352.123753550419</v>
      </c>
      <c r="BE864">
        <v>352.36215751496701</v>
      </c>
      <c r="BF864">
        <v>342.27130479921698</v>
      </c>
      <c r="BG864">
        <v>332.49273329525403</v>
      </c>
      <c r="BH864">
        <v>344.14399947440199</v>
      </c>
      <c r="BI864">
        <v>335.18907966164102</v>
      </c>
      <c r="BJ864">
        <v>328.630893527279</v>
      </c>
      <c r="BK864">
        <v>335.440986413014</v>
      </c>
      <c r="BL864">
        <v>330.23128362898501</v>
      </c>
      <c r="BM864">
        <v>332.44905059956699</v>
      </c>
      <c r="BN864">
        <v>345.51520402959102</v>
      </c>
      <c r="BO864">
        <v>323.23877923155101</v>
      </c>
      <c r="BP864">
        <v>331.57591575164298</v>
      </c>
      <c r="BQ864">
        <v>333.15849744360997</v>
      </c>
      <c r="BR864">
        <v>342.28143035900098</v>
      </c>
      <c r="BS864">
        <v>343.928043166686</v>
      </c>
      <c r="BT864">
        <v>338.491405263052</v>
      </c>
      <c r="BU864">
        <v>344.05773243427097</v>
      </c>
      <c r="BV864">
        <v>350.30273580314002</v>
      </c>
      <c r="BW864">
        <v>351.47256042185001</v>
      </c>
      <c r="BX864">
        <v>351.38520639387002</v>
      </c>
      <c r="BY864">
        <v>347.51581249217099</v>
      </c>
      <c r="BZ864">
        <v>351.70627285230501</v>
      </c>
      <c r="CA864">
        <v>363.96175628083398</v>
      </c>
      <c r="CB864">
        <v>344.549089742136</v>
      </c>
      <c r="CC864">
        <v>343.33913228791403</v>
      </c>
      <c r="CD864">
        <v>334.56119098753197</v>
      </c>
      <c r="CE864">
        <v>332.82869356453699</v>
      </c>
      <c r="CF864">
        <v>349.66764881999097</v>
      </c>
      <c r="CG864">
        <v>353.38602354838503</v>
      </c>
      <c r="CH864">
        <v>353.51982995103799</v>
      </c>
      <c r="CI864">
        <v>353.681496103227</v>
      </c>
      <c r="CJ864">
        <v>343.125213446857</v>
      </c>
      <c r="CK864">
        <v>349.70109233086998</v>
      </c>
      <c r="CL864">
        <v>354.61904330146501</v>
      </c>
      <c r="CM864">
        <v>362.719397532149</v>
      </c>
      <c r="CN864">
        <v>355.08637343586099</v>
      </c>
      <c r="CO864">
        <v>357.02344345265402</v>
      </c>
      <c r="CP864">
        <v>350.60620431241102</v>
      </c>
      <c r="CQ864">
        <v>356.61926755375703</v>
      </c>
      <c r="CR864">
        <v>337.35789005987101</v>
      </c>
      <c r="CS864">
        <v>355.27741527688698</v>
      </c>
      <c r="CT864">
        <v>338.91403279874203</v>
      </c>
      <c r="CU864">
        <v>332.74847008010602</v>
      </c>
      <c r="CV864">
        <v>334.01021651503402</v>
      </c>
      <c r="CW864">
        <v>329.66632032695298</v>
      </c>
      <c r="CX864">
        <v>334.837673566842</v>
      </c>
      <c r="CY864">
        <v>327.797703917673</v>
      </c>
      <c r="CZ864">
        <v>328.38733824865301</v>
      </c>
      <c r="DA864">
        <v>330.71815875609701</v>
      </c>
      <c r="DB864">
        <v>327.59237149187197</v>
      </c>
      <c r="DC864">
        <v>330.49177692675499</v>
      </c>
      <c r="DD864">
        <v>329.27262979932698</v>
      </c>
      <c r="DE864">
        <v>324.03883279831098</v>
      </c>
      <c r="DF864">
        <v>330.959339822115</v>
      </c>
      <c r="DG864">
        <v>320.75225081045801</v>
      </c>
      <c r="DH864">
        <v>324.25991380531502</v>
      </c>
      <c r="DI864">
        <v>331.23703142944299</v>
      </c>
      <c r="DJ864">
        <v>329.38920555556399</v>
      </c>
      <c r="DK864">
        <v>332.96898826013</v>
      </c>
      <c r="DL864">
        <v>331.59102176655898</v>
      </c>
      <c r="DM864">
        <v>338.42446757620303</v>
      </c>
      <c r="DN864">
        <v>335.05007842257601</v>
      </c>
      <c r="DO864">
        <v>347.145966057762</v>
      </c>
      <c r="DP864">
        <v>333.67544818271699</v>
      </c>
      <c r="DQ864">
        <v>338.08376848350599</v>
      </c>
      <c r="DR864">
        <v>335.59435105057702</v>
      </c>
      <c r="DS864">
        <v>330.67563838801499</v>
      </c>
      <c r="DT864">
        <v>341.24886979781002</v>
      </c>
      <c r="DU864">
        <v>332.66867748020297</v>
      </c>
      <c r="DV864">
        <v>333.74344803726802</v>
      </c>
      <c r="DW864">
        <v>330.13664659084299</v>
      </c>
      <c r="DX864">
        <v>328.701922484779</v>
      </c>
      <c r="DY864">
        <v>333.90407695362899</v>
      </c>
      <c r="DZ864">
        <v>333.435387811601</v>
      </c>
      <c r="EA864">
        <v>321.14549669335997</v>
      </c>
      <c r="EB864">
        <v>318.25744009664299</v>
      </c>
      <c r="EC864">
        <v>324.44785279694202</v>
      </c>
      <c r="ED864">
        <v>323.461687004353</v>
      </c>
      <c r="EE864">
        <v>322.651922158199</v>
      </c>
      <c r="EF864">
        <v>317.88823556198599</v>
      </c>
      <c r="EG864">
        <v>320.07922783519399</v>
      </c>
      <c r="EH864">
        <v>317.27611343824702</v>
      </c>
      <c r="EI864">
        <v>324.87191527292799</v>
      </c>
      <c r="EJ864">
        <v>309.37343416050498</v>
      </c>
      <c r="EK864">
        <v>321.25647723060803</v>
      </c>
      <c r="EL864">
        <v>335.57159916538802</v>
      </c>
      <c r="EM864">
        <v>317.09255341806801</v>
      </c>
      <c r="EN864">
        <v>311.91281971806802</v>
      </c>
      <c r="EO864">
        <v>310.84702370053202</v>
      </c>
      <c r="EP864">
        <v>323.01835533658101</v>
      </c>
      <c r="EQ864">
        <v>323.82646115169001</v>
      </c>
      <c r="ER864">
        <v>321.783981054641</v>
      </c>
      <c r="ES864">
        <v>328.84045232962302</v>
      </c>
      <c r="ET864">
        <v>326.36645062314699</v>
      </c>
      <c r="EU864">
        <v>329.69008162454202</v>
      </c>
      <c r="EV864">
        <v>334.07861693622903</v>
      </c>
      <c r="EW864">
        <v>335.50202579767699</v>
      </c>
      <c r="EX864">
        <v>343.78345568598701</v>
      </c>
      <c r="EY864">
        <v>358.91179482711902</v>
      </c>
      <c r="EZ864">
        <v>524.23931332296797</v>
      </c>
      <c r="FA864">
        <v>703.84075819288705</v>
      </c>
      <c r="FB864">
        <v>428.65586569074901</v>
      </c>
      <c r="FC864">
        <v>317.36385746609</v>
      </c>
      <c r="FD864">
        <v>307.317289249037</v>
      </c>
      <c r="FE864">
        <v>306.17769776124601</v>
      </c>
      <c r="FF864">
        <v>292.91450502164901</v>
      </c>
      <c r="FG864">
        <v>301.989397937256</v>
      </c>
      <c r="FH864">
        <v>293.40951959002302</v>
      </c>
      <c r="FI864">
        <v>300.84449068863398</v>
      </c>
      <c r="FJ864">
        <v>293.13120521390101</v>
      </c>
      <c r="FK864">
        <v>296.81753068211799</v>
      </c>
      <c r="FL864">
        <v>293.05864814249901</v>
      </c>
      <c r="FM864">
        <v>297.46305559666399</v>
      </c>
      <c r="FN864">
        <v>307.99137186295002</v>
      </c>
      <c r="FO864">
        <v>286.892226940542</v>
      </c>
      <c r="FP864">
        <v>299.75006048244899</v>
      </c>
      <c r="FQ864">
        <v>287.07762343480601</v>
      </c>
      <c r="FR864">
        <v>293.00590706880303</v>
      </c>
      <c r="FS864">
        <v>298.85610462043201</v>
      </c>
      <c r="FT864">
        <v>299.17533812667898</v>
      </c>
      <c r="FU864">
        <v>295.66928822259098</v>
      </c>
      <c r="FV864">
        <v>297.192022564269</v>
      </c>
      <c r="FW864">
        <v>296.99872652921403</v>
      </c>
      <c r="FX864">
        <v>302.56884950979298</v>
      </c>
      <c r="FY864">
        <v>294.39570698897199</v>
      </c>
      <c r="FZ864">
        <v>323.68398959208798</v>
      </c>
      <c r="GA864">
        <v>314.05894462699598</v>
      </c>
      <c r="GB864">
        <v>322.324640087435</v>
      </c>
      <c r="GC864">
        <v>303.81852506382899</v>
      </c>
      <c r="GD864">
        <v>317.00905789877902</v>
      </c>
      <c r="GE864">
        <v>315.447731877671</v>
      </c>
      <c r="GF864">
        <v>324.11136847282501</v>
      </c>
      <c r="GG864">
        <v>311.87451003787601</v>
      </c>
      <c r="GH864">
        <v>306.69202300204398</v>
      </c>
      <c r="GI864">
        <v>318.23032511054998</v>
      </c>
      <c r="GJ864">
        <v>310.54826725633302</v>
      </c>
    </row>
    <row r="865" spans="1:192" x14ac:dyDescent="0.25">
      <c r="A865">
        <v>207.39652870493899</v>
      </c>
      <c r="B865">
        <v>310.29169475888699</v>
      </c>
      <c r="C865">
        <v>310.87051922218501</v>
      </c>
      <c r="D865">
        <v>311.70341411759603</v>
      </c>
      <c r="E865">
        <v>308.44188416872498</v>
      </c>
      <c r="F865">
        <v>314.42497531685899</v>
      </c>
      <c r="G865">
        <v>309.58615499537501</v>
      </c>
      <c r="H865">
        <v>308.21799785876198</v>
      </c>
      <c r="I865">
        <v>314.55701351224297</v>
      </c>
      <c r="J865">
        <v>308.51757893019197</v>
      </c>
      <c r="K865">
        <v>302.29397964098803</v>
      </c>
      <c r="L865">
        <v>311.66654636052999</v>
      </c>
      <c r="M865">
        <v>311.73161608045098</v>
      </c>
      <c r="N865">
        <v>316.22929860177999</v>
      </c>
      <c r="O865">
        <v>310.07753889043698</v>
      </c>
      <c r="P865">
        <v>319.80260624338803</v>
      </c>
      <c r="Q865">
        <v>313.68435437170501</v>
      </c>
      <c r="R865">
        <v>343.76178154219099</v>
      </c>
      <c r="S865">
        <v>361.85823981826297</v>
      </c>
      <c r="T865">
        <v>388.25775942727</v>
      </c>
      <c r="U865">
        <v>422.45583683242302</v>
      </c>
      <c r="V865">
        <v>460.77461922095</v>
      </c>
      <c r="W865">
        <v>436.11570566043503</v>
      </c>
      <c r="X865">
        <v>432.30062151766498</v>
      </c>
      <c r="Y865">
        <v>428.24794615391602</v>
      </c>
      <c r="Z865">
        <v>422.77009116142199</v>
      </c>
      <c r="AA865">
        <v>431.76408722558199</v>
      </c>
      <c r="AB865">
        <v>446.34456857192799</v>
      </c>
      <c r="AC865">
        <v>476.47599596275103</v>
      </c>
      <c r="AD865">
        <v>491.78973125256999</v>
      </c>
      <c r="AE865">
        <v>474.25049511579903</v>
      </c>
      <c r="AF865">
        <v>444.536162519458</v>
      </c>
      <c r="AG865">
        <v>422.10966422381898</v>
      </c>
      <c r="AH865">
        <v>441.62700346091702</v>
      </c>
      <c r="AI865">
        <v>442.404865493388</v>
      </c>
      <c r="AJ865">
        <v>426.15349710233602</v>
      </c>
      <c r="AK865">
        <v>432.66202316932498</v>
      </c>
      <c r="AL865">
        <v>430.85869443544499</v>
      </c>
      <c r="AM865">
        <v>422.238406139478</v>
      </c>
      <c r="AN865">
        <v>430.39500505439503</v>
      </c>
      <c r="AO865">
        <v>425.85814245293801</v>
      </c>
      <c r="AP865">
        <v>414.60521569497303</v>
      </c>
      <c r="AQ865">
        <v>407.96402235398</v>
      </c>
      <c r="AR865">
        <v>403.92671493081201</v>
      </c>
      <c r="AS865">
        <v>399.30274681797198</v>
      </c>
      <c r="AT865">
        <v>385.14504739177801</v>
      </c>
      <c r="AU865">
        <v>393.982127815338</v>
      </c>
      <c r="AV865">
        <v>380.48299209299</v>
      </c>
      <c r="AW865">
        <v>387.51429212108098</v>
      </c>
      <c r="AX865">
        <v>370.02707717276598</v>
      </c>
      <c r="AY865">
        <v>372.022447988637</v>
      </c>
      <c r="AZ865">
        <v>372.416798313676</v>
      </c>
      <c r="BA865">
        <v>361.10481349662098</v>
      </c>
      <c r="BB865">
        <v>364.311622155387</v>
      </c>
      <c r="BC865">
        <v>353.45135881011498</v>
      </c>
      <c r="BD865">
        <v>349.76817674900599</v>
      </c>
      <c r="BE865">
        <v>351.16343538067201</v>
      </c>
      <c r="BF865">
        <v>343.03150282631998</v>
      </c>
      <c r="BG865">
        <v>330.48031906734298</v>
      </c>
      <c r="BH865">
        <v>343.90066786038301</v>
      </c>
      <c r="BI865">
        <v>332.03491520280198</v>
      </c>
      <c r="BJ865">
        <v>328.22629185184701</v>
      </c>
      <c r="BK865">
        <v>336.359799082785</v>
      </c>
      <c r="BL865">
        <v>331.74517457870297</v>
      </c>
      <c r="BM865">
        <v>331.11252726742799</v>
      </c>
      <c r="BN865">
        <v>347.127901559441</v>
      </c>
      <c r="BO865">
        <v>324.27307441369697</v>
      </c>
      <c r="BP865">
        <v>335.15046649580597</v>
      </c>
      <c r="BQ865">
        <v>331.11678654697602</v>
      </c>
      <c r="BR865">
        <v>342.47835136356002</v>
      </c>
      <c r="BS865">
        <v>342.73982206874598</v>
      </c>
      <c r="BT865">
        <v>339.47602808417702</v>
      </c>
      <c r="BU865">
        <v>341.70602101572501</v>
      </c>
      <c r="BV865">
        <v>350.23005076113901</v>
      </c>
      <c r="BW865">
        <v>353.33771638461099</v>
      </c>
      <c r="BX865">
        <v>350.79034904870002</v>
      </c>
      <c r="BY865">
        <v>351.64992460283099</v>
      </c>
      <c r="BZ865">
        <v>350.73878381811602</v>
      </c>
      <c r="CA865">
        <v>364.21485402533199</v>
      </c>
      <c r="CB865">
        <v>343.11618078464602</v>
      </c>
      <c r="CC865">
        <v>339.75827720317398</v>
      </c>
      <c r="CD865">
        <v>333.680367385941</v>
      </c>
      <c r="CE865">
        <v>333.45527538256101</v>
      </c>
      <c r="CF865">
        <v>348.64700300435697</v>
      </c>
      <c r="CG865">
        <v>351.47347444115599</v>
      </c>
      <c r="CH865">
        <v>354.95612706900903</v>
      </c>
      <c r="CI865">
        <v>351.45371454964197</v>
      </c>
      <c r="CJ865">
        <v>341.87062223137099</v>
      </c>
      <c r="CK865">
        <v>349.70838476428298</v>
      </c>
      <c r="CL865">
        <v>353.46187000417802</v>
      </c>
      <c r="CM865">
        <v>360.93203258566302</v>
      </c>
      <c r="CN865">
        <v>355.93616785659498</v>
      </c>
      <c r="CO865">
        <v>356.00721043946203</v>
      </c>
      <c r="CP865">
        <v>352.70293405222498</v>
      </c>
      <c r="CQ865">
        <v>358.05993237496801</v>
      </c>
      <c r="CR865">
        <v>337.60726514030398</v>
      </c>
      <c r="CS865">
        <v>352.355009735078</v>
      </c>
      <c r="CT865">
        <v>339.21904603874901</v>
      </c>
      <c r="CU865">
        <v>334.65774298301199</v>
      </c>
      <c r="CV865">
        <v>330.631160264127</v>
      </c>
      <c r="CW865">
        <v>328.52035690491698</v>
      </c>
      <c r="CX865">
        <v>334.82996718556598</v>
      </c>
      <c r="CY865">
        <v>328.30418944588803</v>
      </c>
      <c r="CZ865">
        <v>328.89033933033102</v>
      </c>
      <c r="DA865">
        <v>330.70372071344002</v>
      </c>
      <c r="DB865">
        <v>328.42919283419297</v>
      </c>
      <c r="DC865">
        <v>331.41188555064002</v>
      </c>
      <c r="DD865">
        <v>330.18084276874998</v>
      </c>
      <c r="DE865">
        <v>325.14188913134501</v>
      </c>
      <c r="DF865">
        <v>332.26621447399799</v>
      </c>
      <c r="DG865">
        <v>322.44191906538401</v>
      </c>
      <c r="DH865">
        <v>322.93036846163301</v>
      </c>
      <c r="DI865">
        <v>331.35096097939203</v>
      </c>
      <c r="DJ865">
        <v>330.894573763832</v>
      </c>
      <c r="DK865">
        <v>334.295695404784</v>
      </c>
      <c r="DL865">
        <v>331.35681686250098</v>
      </c>
      <c r="DM865">
        <v>338.84909950144799</v>
      </c>
      <c r="DN865">
        <v>336.18190931248</v>
      </c>
      <c r="DO865">
        <v>348.01462533012699</v>
      </c>
      <c r="DP865">
        <v>334.54291575198101</v>
      </c>
      <c r="DQ865">
        <v>336.60211208086702</v>
      </c>
      <c r="DR865">
        <v>333.140557912144</v>
      </c>
      <c r="DS865">
        <v>329.47719690504101</v>
      </c>
      <c r="DT865">
        <v>341.11975964682199</v>
      </c>
      <c r="DU865">
        <v>332.20709206350602</v>
      </c>
      <c r="DV865">
        <v>330.739135682506</v>
      </c>
      <c r="DW865">
        <v>333.34065388456798</v>
      </c>
      <c r="DX865">
        <v>326.65466623249</v>
      </c>
      <c r="DY865">
        <v>334.46790004196203</v>
      </c>
      <c r="DZ865">
        <v>328.22211569722498</v>
      </c>
      <c r="EA865">
        <v>319.87316442975902</v>
      </c>
      <c r="EB865">
        <v>318.09832146400601</v>
      </c>
      <c r="EC865">
        <v>324.27950778330899</v>
      </c>
      <c r="ED865">
        <v>318.57364477666903</v>
      </c>
      <c r="EE865">
        <v>320.278278457591</v>
      </c>
      <c r="EF865">
        <v>318.58994074938499</v>
      </c>
      <c r="EG865">
        <v>319.11852128416598</v>
      </c>
      <c r="EH865">
        <v>318.35671084482198</v>
      </c>
      <c r="EI865">
        <v>327.04858223764302</v>
      </c>
      <c r="EJ865">
        <v>310.33890225427803</v>
      </c>
      <c r="EK865">
        <v>321.26637977561001</v>
      </c>
      <c r="EL865">
        <v>335.49025587929498</v>
      </c>
      <c r="EM865">
        <v>318.52344495096798</v>
      </c>
      <c r="EN865">
        <v>311.268415128779</v>
      </c>
      <c r="EO865">
        <v>307.82365636115901</v>
      </c>
      <c r="EP865">
        <v>325.05025524182201</v>
      </c>
      <c r="EQ865">
        <v>323.97884942076098</v>
      </c>
      <c r="ER865">
        <v>319.95147666882798</v>
      </c>
      <c r="ES865">
        <v>327.84166785553202</v>
      </c>
      <c r="ET865">
        <v>330.38701531457099</v>
      </c>
      <c r="EU865">
        <v>332.20372110929998</v>
      </c>
      <c r="EV865">
        <v>335.764959323737</v>
      </c>
      <c r="EW865">
        <v>336.04184849470801</v>
      </c>
      <c r="EX865">
        <v>341.69976116630698</v>
      </c>
      <c r="EY865">
        <v>359.40872982879</v>
      </c>
      <c r="EZ865">
        <v>519.39359284186696</v>
      </c>
      <c r="FA865">
        <v>715.07787201677002</v>
      </c>
      <c r="FB865">
        <v>433.96369606261197</v>
      </c>
      <c r="FC865">
        <v>321.09664654194302</v>
      </c>
      <c r="FD865">
        <v>304.47408760380898</v>
      </c>
      <c r="FE865">
        <v>304.62435348154099</v>
      </c>
      <c r="FF865">
        <v>292.39917111851901</v>
      </c>
      <c r="FG865">
        <v>305.32123662873897</v>
      </c>
      <c r="FH865">
        <v>292.35997344978199</v>
      </c>
      <c r="FI865">
        <v>301.54673196288098</v>
      </c>
      <c r="FJ865">
        <v>293.26333269196601</v>
      </c>
      <c r="FK865">
        <v>296.10971565403901</v>
      </c>
      <c r="FL865">
        <v>292.45447265615502</v>
      </c>
      <c r="FM865">
        <v>297.56075503389201</v>
      </c>
      <c r="FN865">
        <v>309.15350802530997</v>
      </c>
      <c r="FO865">
        <v>290.37367602748202</v>
      </c>
      <c r="FP865">
        <v>301.51876078746801</v>
      </c>
      <c r="FQ865">
        <v>287.75011560625802</v>
      </c>
      <c r="FR865">
        <v>294.82381000354002</v>
      </c>
      <c r="FS865">
        <v>295.65541460743998</v>
      </c>
      <c r="FT865">
        <v>294.59417132715203</v>
      </c>
      <c r="FU865">
        <v>296.19628894755101</v>
      </c>
      <c r="FV865">
        <v>295.79194339647</v>
      </c>
      <c r="FW865">
        <v>295.94364543440099</v>
      </c>
      <c r="FX865">
        <v>300.012287027122</v>
      </c>
      <c r="FY865">
        <v>297.50743722684598</v>
      </c>
      <c r="FZ865">
        <v>319.65556763981499</v>
      </c>
      <c r="GA865">
        <v>313.93907620286598</v>
      </c>
      <c r="GB865">
        <v>323.02206798641998</v>
      </c>
      <c r="GC865">
        <v>306.375968980403</v>
      </c>
      <c r="GD865">
        <v>315.140340979614</v>
      </c>
      <c r="GE865">
        <v>317.63918951179602</v>
      </c>
      <c r="GF865">
        <v>323.24514701989398</v>
      </c>
      <c r="GG865">
        <v>310.11364368761599</v>
      </c>
      <c r="GH865">
        <v>306.46479692128798</v>
      </c>
      <c r="GI865">
        <v>317.02606673956501</v>
      </c>
      <c r="GJ865">
        <v>312.727011469535</v>
      </c>
    </row>
    <row r="866" spans="1:192" x14ac:dyDescent="0.25">
      <c r="A866">
        <v>207.636849132176</v>
      </c>
      <c r="B866">
        <v>309.123822091477</v>
      </c>
      <c r="C866">
        <v>308.45382373044401</v>
      </c>
      <c r="D866">
        <v>311.66859985595602</v>
      </c>
      <c r="E866">
        <v>308.36752265390402</v>
      </c>
      <c r="F866">
        <v>312.97024763629202</v>
      </c>
      <c r="G866">
        <v>311.62582215516898</v>
      </c>
      <c r="H866">
        <v>308.86336477379899</v>
      </c>
      <c r="I866">
        <v>317.15730997267298</v>
      </c>
      <c r="J866">
        <v>309.24476094748599</v>
      </c>
      <c r="K866">
        <v>302.31698539422899</v>
      </c>
      <c r="L866">
        <v>312.608217429418</v>
      </c>
      <c r="M866">
        <v>309.68763013480498</v>
      </c>
      <c r="N866">
        <v>314.36673959353499</v>
      </c>
      <c r="O866">
        <v>309.47557891136</v>
      </c>
      <c r="P866">
        <v>324.65313407494602</v>
      </c>
      <c r="Q866">
        <v>314.14911688542298</v>
      </c>
      <c r="R866">
        <v>345.99098001265298</v>
      </c>
      <c r="S866">
        <v>358.79812127710102</v>
      </c>
      <c r="T866">
        <v>384.058412155121</v>
      </c>
      <c r="U866">
        <v>423.97710445921598</v>
      </c>
      <c r="V866">
        <v>460.33252589447397</v>
      </c>
      <c r="W866">
        <v>433.34992455423298</v>
      </c>
      <c r="X866">
        <v>428.83255691260399</v>
      </c>
      <c r="Y866">
        <v>427.46557861178599</v>
      </c>
      <c r="Z866">
        <v>421.88836109382902</v>
      </c>
      <c r="AA866">
        <v>426.67157198624898</v>
      </c>
      <c r="AB866">
        <v>442.22780413832299</v>
      </c>
      <c r="AC866">
        <v>474.16121941075301</v>
      </c>
      <c r="AD866">
        <v>492.516502776599</v>
      </c>
      <c r="AE866">
        <v>474.061688165129</v>
      </c>
      <c r="AF866">
        <v>443.824064589003</v>
      </c>
      <c r="AG866">
        <v>421.02080646444199</v>
      </c>
      <c r="AH866">
        <v>438.935795917598</v>
      </c>
      <c r="AI866">
        <v>440.85563977329701</v>
      </c>
      <c r="AJ866">
        <v>425.62348041880801</v>
      </c>
      <c r="AK866">
        <v>434.05610809220298</v>
      </c>
      <c r="AL866">
        <v>428.64349205001298</v>
      </c>
      <c r="AM866">
        <v>418.32146187595998</v>
      </c>
      <c r="AN866">
        <v>421.06461244481898</v>
      </c>
      <c r="AO866">
        <v>425.80986227769398</v>
      </c>
      <c r="AP866">
        <v>410.09951170597401</v>
      </c>
      <c r="AQ866">
        <v>401.89059037375699</v>
      </c>
      <c r="AR866">
        <v>402.41840728714698</v>
      </c>
      <c r="AS866">
        <v>395.40759867184897</v>
      </c>
      <c r="AT866">
        <v>382.04484010176799</v>
      </c>
      <c r="AU866">
        <v>389.77307999745898</v>
      </c>
      <c r="AV866">
        <v>378.51939346667803</v>
      </c>
      <c r="AW866">
        <v>385.30456697102301</v>
      </c>
      <c r="AX866">
        <v>371.04814002265402</v>
      </c>
      <c r="AY866">
        <v>370.97210105287598</v>
      </c>
      <c r="AZ866">
        <v>371.15549121392701</v>
      </c>
      <c r="BA866">
        <v>355.87807031090301</v>
      </c>
      <c r="BB866">
        <v>367.334165559577</v>
      </c>
      <c r="BC866">
        <v>349.58992644339799</v>
      </c>
      <c r="BD866">
        <v>346.97303685910401</v>
      </c>
      <c r="BE866">
        <v>348.42166084930199</v>
      </c>
      <c r="BF866">
        <v>344.995826761942</v>
      </c>
      <c r="BG866">
        <v>328.256929712611</v>
      </c>
      <c r="BH866">
        <v>343.13167005356701</v>
      </c>
      <c r="BI866">
        <v>326.72179723100498</v>
      </c>
      <c r="BJ866">
        <v>327.79955466440998</v>
      </c>
      <c r="BK866">
        <v>338.22863143228398</v>
      </c>
      <c r="BL866">
        <v>332.73497357012599</v>
      </c>
      <c r="BM866">
        <v>328.10754181883601</v>
      </c>
      <c r="BN866">
        <v>347.75241920405898</v>
      </c>
      <c r="BO866">
        <v>323.474551407435</v>
      </c>
      <c r="BP866">
        <v>340.01732657360498</v>
      </c>
      <c r="BQ866">
        <v>328.91844532479001</v>
      </c>
      <c r="BR866">
        <v>341.11426971833498</v>
      </c>
      <c r="BS866">
        <v>339.96911015098499</v>
      </c>
      <c r="BT866">
        <v>340.538686416264</v>
      </c>
      <c r="BU866">
        <v>338.56980477196203</v>
      </c>
      <c r="BV866">
        <v>351.54113885822397</v>
      </c>
      <c r="BW866">
        <v>354.63429491519798</v>
      </c>
      <c r="BX866">
        <v>350.26476703412999</v>
      </c>
      <c r="BY866">
        <v>357.42643479875301</v>
      </c>
      <c r="BZ866">
        <v>351.40889532227999</v>
      </c>
      <c r="CA866">
        <v>362.50731228496801</v>
      </c>
      <c r="CB866">
        <v>340.65622605605199</v>
      </c>
      <c r="CC866">
        <v>337.16922968904498</v>
      </c>
      <c r="CD866">
        <v>332.33765962731201</v>
      </c>
      <c r="CE866">
        <v>334.91107640685402</v>
      </c>
      <c r="CF866">
        <v>348.17414663618501</v>
      </c>
      <c r="CG866">
        <v>347.630203835972</v>
      </c>
      <c r="CH866">
        <v>355.21381285538899</v>
      </c>
      <c r="CI866">
        <v>350.48196539354097</v>
      </c>
      <c r="CJ866">
        <v>340.21089507342799</v>
      </c>
      <c r="CK866">
        <v>349.55118995014197</v>
      </c>
      <c r="CL866">
        <v>351.552622640089</v>
      </c>
      <c r="CM866">
        <v>357.83136463450802</v>
      </c>
      <c r="CN866">
        <v>356.68608164023499</v>
      </c>
      <c r="CO866">
        <v>356.14256776651598</v>
      </c>
      <c r="CP866">
        <v>355.35465295054399</v>
      </c>
      <c r="CQ866">
        <v>358.91060351389302</v>
      </c>
      <c r="CR866">
        <v>339.22107773654102</v>
      </c>
      <c r="CS866">
        <v>347.744732575726</v>
      </c>
      <c r="CT866">
        <v>338.99091100726201</v>
      </c>
      <c r="CU866">
        <v>336.92610017950398</v>
      </c>
      <c r="CV866">
        <v>329.23974017353999</v>
      </c>
      <c r="CW866">
        <v>328.10888341099002</v>
      </c>
      <c r="CX866">
        <v>333.95671426075899</v>
      </c>
      <c r="CY866">
        <v>327.66588490028198</v>
      </c>
      <c r="CZ866">
        <v>329.074161039751</v>
      </c>
      <c r="DA866">
        <v>329.68387608576001</v>
      </c>
      <c r="DB866">
        <v>327.74280891375099</v>
      </c>
      <c r="DC866">
        <v>333.18844299009902</v>
      </c>
      <c r="DD866">
        <v>331.84690415192802</v>
      </c>
      <c r="DE866">
        <v>326.00424167521402</v>
      </c>
      <c r="DF866">
        <v>336.06905248056898</v>
      </c>
      <c r="DG866">
        <v>325.39148938523499</v>
      </c>
      <c r="DH866">
        <v>321.95392307969797</v>
      </c>
      <c r="DI866">
        <v>333.34688900874897</v>
      </c>
      <c r="DJ866">
        <v>334.84876185972797</v>
      </c>
      <c r="DK866">
        <v>336.223079921796</v>
      </c>
      <c r="DL866">
        <v>331.46181647443302</v>
      </c>
      <c r="DM866">
        <v>338.51680618543702</v>
      </c>
      <c r="DN866">
        <v>337.07340098362903</v>
      </c>
      <c r="DO866">
        <v>349.75535772658799</v>
      </c>
      <c r="DP866">
        <v>336.56748826566297</v>
      </c>
      <c r="DQ866">
        <v>335.44606315136099</v>
      </c>
      <c r="DR866">
        <v>329.25425469004102</v>
      </c>
      <c r="DS866">
        <v>329.517308682654</v>
      </c>
      <c r="DT866">
        <v>341.15149973581299</v>
      </c>
      <c r="DU866">
        <v>332.30237586751298</v>
      </c>
      <c r="DV866">
        <v>328.656068514445</v>
      </c>
      <c r="DW866">
        <v>335.12486655037401</v>
      </c>
      <c r="DX866">
        <v>324.52078147389898</v>
      </c>
      <c r="DY866">
        <v>334.51066584691199</v>
      </c>
      <c r="DZ866">
        <v>321.09504062213898</v>
      </c>
      <c r="EA866">
        <v>318.15257041893602</v>
      </c>
      <c r="EB866">
        <v>318.95328134484498</v>
      </c>
      <c r="EC866">
        <v>323.40106415587798</v>
      </c>
      <c r="ED866">
        <v>313.37818255866102</v>
      </c>
      <c r="EE866">
        <v>319.908819471063</v>
      </c>
      <c r="EF866">
        <v>320.173191953176</v>
      </c>
      <c r="EG866">
        <v>316.77863214019101</v>
      </c>
      <c r="EH866">
        <v>318.69852128254701</v>
      </c>
      <c r="EI866">
        <v>330.560105625159</v>
      </c>
      <c r="EJ866">
        <v>312.31570561010801</v>
      </c>
      <c r="EK866">
        <v>320.78825578309397</v>
      </c>
      <c r="EL866">
        <v>335.82867306380803</v>
      </c>
      <c r="EM866">
        <v>319.287969703729</v>
      </c>
      <c r="EN866">
        <v>309.28462368634399</v>
      </c>
      <c r="EO866">
        <v>303.92698758066899</v>
      </c>
      <c r="EP866">
        <v>328.68505044036198</v>
      </c>
      <c r="EQ866">
        <v>323.051621901754</v>
      </c>
      <c r="ER866">
        <v>318.76215082617603</v>
      </c>
      <c r="ES866">
        <v>324.439011836541</v>
      </c>
      <c r="ET866">
        <v>334.04916595318298</v>
      </c>
      <c r="EU866">
        <v>334.42148044674701</v>
      </c>
      <c r="EV866">
        <v>337.23267998986699</v>
      </c>
      <c r="EW866">
        <v>337.95241387489898</v>
      </c>
      <c r="EX866">
        <v>341.11621682147103</v>
      </c>
      <c r="EY866">
        <v>360.16032915467099</v>
      </c>
      <c r="EZ866">
        <v>517.21694778050005</v>
      </c>
      <c r="FA866">
        <v>727.36376069904702</v>
      </c>
      <c r="FB866">
        <v>438.460888026117</v>
      </c>
      <c r="FC866">
        <v>325.377196563079</v>
      </c>
      <c r="FD866">
        <v>300.86677201491398</v>
      </c>
      <c r="FE866">
        <v>303.78847487509699</v>
      </c>
      <c r="FF866">
        <v>289.510281898024</v>
      </c>
      <c r="FG866">
        <v>309.19099031632101</v>
      </c>
      <c r="FH866">
        <v>290.64147371447098</v>
      </c>
      <c r="FI866">
        <v>304.31327428565601</v>
      </c>
      <c r="FJ866">
        <v>292.997610097885</v>
      </c>
      <c r="FK866">
        <v>295.85099593078002</v>
      </c>
      <c r="FL866">
        <v>292.22551359858397</v>
      </c>
      <c r="FM866">
        <v>296.64163975893899</v>
      </c>
      <c r="FN866">
        <v>311.58273278411502</v>
      </c>
      <c r="FO866">
        <v>293.76569723144598</v>
      </c>
      <c r="FP866">
        <v>301.82014646277298</v>
      </c>
      <c r="FQ866">
        <v>289.69812111003301</v>
      </c>
      <c r="FR866">
        <v>296.302242805996</v>
      </c>
      <c r="FS866">
        <v>291.459015909671</v>
      </c>
      <c r="FT866">
        <v>289.62455302694298</v>
      </c>
      <c r="FU866">
        <v>296.96810997950797</v>
      </c>
      <c r="FV866">
        <v>294.40479026913602</v>
      </c>
      <c r="FW866">
        <v>295.76561671275903</v>
      </c>
      <c r="FX866">
        <v>298.387426399265</v>
      </c>
      <c r="FY866">
        <v>302.03501500928598</v>
      </c>
      <c r="FZ866">
        <v>316.68803045255697</v>
      </c>
      <c r="GA866">
        <v>314.35565771309501</v>
      </c>
      <c r="GB866">
        <v>323.60470577213198</v>
      </c>
      <c r="GC866">
        <v>308.65366432426299</v>
      </c>
      <c r="GD866">
        <v>312.49725252199403</v>
      </c>
      <c r="GE866">
        <v>322.45585149491399</v>
      </c>
      <c r="GF866">
        <v>322.76876712919398</v>
      </c>
      <c r="GG866">
        <v>309.76179760662501</v>
      </c>
      <c r="GH866">
        <v>304.98644160351699</v>
      </c>
      <c r="GI866">
        <v>316.10667644728301</v>
      </c>
      <c r="GJ866">
        <v>313.84057759452702</v>
      </c>
    </row>
    <row r="867" spans="1:192" x14ac:dyDescent="0.25">
      <c r="A867">
        <v>207.87716955941201</v>
      </c>
      <c r="B867">
        <v>307.870625529991</v>
      </c>
      <c r="C867">
        <v>308.76869938341201</v>
      </c>
      <c r="D867">
        <v>312.59705201222903</v>
      </c>
      <c r="E867">
        <v>311.71598022635902</v>
      </c>
      <c r="F867">
        <v>313.07475487008099</v>
      </c>
      <c r="G867">
        <v>310.70087337498302</v>
      </c>
      <c r="H867">
        <v>304.85694686747098</v>
      </c>
      <c r="I867">
        <v>315.833456852712</v>
      </c>
      <c r="J867">
        <v>309.93070636132501</v>
      </c>
      <c r="K867">
        <v>304.12771906888901</v>
      </c>
      <c r="L867">
        <v>310.05953479352098</v>
      </c>
      <c r="M867">
        <v>310.03919865823298</v>
      </c>
      <c r="N867">
        <v>308.31112198839099</v>
      </c>
      <c r="O867">
        <v>312.10922171419003</v>
      </c>
      <c r="P867">
        <v>323.14886987008902</v>
      </c>
      <c r="Q867">
        <v>314.71753313958601</v>
      </c>
      <c r="R867">
        <v>341.30638949611699</v>
      </c>
      <c r="S867">
        <v>360.11792411178902</v>
      </c>
      <c r="T867">
        <v>385.33582171954703</v>
      </c>
      <c r="U867">
        <v>425.40612640837298</v>
      </c>
      <c r="V867">
        <v>464.17004114398401</v>
      </c>
      <c r="W867">
        <v>440.308177393162</v>
      </c>
      <c r="X867">
        <v>427.66740976267198</v>
      </c>
      <c r="Y867">
        <v>426.450465440416</v>
      </c>
      <c r="Z867">
        <v>421.120108099361</v>
      </c>
      <c r="AA867">
        <v>425.868424962885</v>
      </c>
      <c r="AB867">
        <v>440.91344899516503</v>
      </c>
      <c r="AC867">
        <v>473.34644538777201</v>
      </c>
      <c r="AD867">
        <v>492.56076848169698</v>
      </c>
      <c r="AE867">
        <v>475.34394504582002</v>
      </c>
      <c r="AF867">
        <v>444.87169680971999</v>
      </c>
      <c r="AG867">
        <v>421.48050983046397</v>
      </c>
      <c r="AH867">
        <v>441.52794471483998</v>
      </c>
      <c r="AI867">
        <v>440.29355734048301</v>
      </c>
      <c r="AJ867">
        <v>427.03868333990403</v>
      </c>
      <c r="AK867">
        <v>431.03380813920199</v>
      </c>
      <c r="AL867">
        <v>427.56476965971001</v>
      </c>
      <c r="AM867">
        <v>419.61875819519997</v>
      </c>
      <c r="AN867">
        <v>419.990645045306</v>
      </c>
      <c r="AO867">
        <v>423.82616528781699</v>
      </c>
      <c r="AP867">
        <v>412.92518907328503</v>
      </c>
      <c r="AQ867">
        <v>402.20778822165198</v>
      </c>
      <c r="AR867">
        <v>404.13431646079499</v>
      </c>
      <c r="AS867">
        <v>392.55871804539299</v>
      </c>
      <c r="AT867">
        <v>387.315694417489</v>
      </c>
      <c r="AU867">
        <v>386.02350496308298</v>
      </c>
      <c r="AV867">
        <v>380.68882181881901</v>
      </c>
      <c r="AW867">
        <v>380.67411601602902</v>
      </c>
      <c r="AX867">
        <v>371.51497928338603</v>
      </c>
      <c r="AY867">
        <v>369.936937686264</v>
      </c>
      <c r="AZ867">
        <v>370.74584107247802</v>
      </c>
      <c r="BA867">
        <v>357.70538388612698</v>
      </c>
      <c r="BB867">
        <v>367.63609040741602</v>
      </c>
      <c r="BC867">
        <v>351.78698710016602</v>
      </c>
      <c r="BD867">
        <v>344.86401130515299</v>
      </c>
      <c r="BE867">
        <v>349.45153448651303</v>
      </c>
      <c r="BF867">
        <v>345.437697849909</v>
      </c>
      <c r="BG867">
        <v>330.28491546643198</v>
      </c>
      <c r="BH867">
        <v>344.440946547865</v>
      </c>
      <c r="BI867">
        <v>330.21930740432202</v>
      </c>
      <c r="BJ867">
        <v>333.86711376273303</v>
      </c>
      <c r="BK867">
        <v>337.92950199529901</v>
      </c>
      <c r="BL867">
        <v>330.77690114164301</v>
      </c>
      <c r="BM867">
        <v>328.50572788392799</v>
      </c>
      <c r="BN867">
        <v>350.130123069452</v>
      </c>
      <c r="BO867">
        <v>325.480823565707</v>
      </c>
      <c r="BP867">
        <v>340.90877213017899</v>
      </c>
      <c r="BQ867">
        <v>328.40109569856401</v>
      </c>
      <c r="BR867">
        <v>343.14237924358099</v>
      </c>
      <c r="BS867">
        <v>342.230094644161</v>
      </c>
      <c r="BT867">
        <v>339.80155081582899</v>
      </c>
      <c r="BU867">
        <v>345.835707369185</v>
      </c>
      <c r="BV867">
        <v>351.92034003635899</v>
      </c>
      <c r="BW867">
        <v>359.22342994299498</v>
      </c>
      <c r="BX867">
        <v>347.06082250240701</v>
      </c>
      <c r="BY867">
        <v>356.06945350842301</v>
      </c>
      <c r="BZ867">
        <v>351.35546946147201</v>
      </c>
      <c r="CA867">
        <v>358.85690686637798</v>
      </c>
      <c r="CB867">
        <v>340.17793302952799</v>
      </c>
      <c r="CC867">
        <v>333.74982396983302</v>
      </c>
      <c r="CD867">
        <v>332.56068143131</v>
      </c>
      <c r="CE867">
        <v>334.68763582764097</v>
      </c>
      <c r="CF867">
        <v>349.66202696453098</v>
      </c>
      <c r="CG867">
        <v>348.19472887078803</v>
      </c>
      <c r="CH867">
        <v>355.10275743960199</v>
      </c>
      <c r="CI867">
        <v>348.26434607724099</v>
      </c>
      <c r="CJ867">
        <v>343.01394871852</v>
      </c>
      <c r="CK867">
        <v>353.70073717391602</v>
      </c>
      <c r="CL867">
        <v>352.85163679368497</v>
      </c>
      <c r="CM867">
        <v>356.871322977982</v>
      </c>
      <c r="CN867">
        <v>357.08529465843299</v>
      </c>
      <c r="CO867">
        <v>354.36707729205199</v>
      </c>
      <c r="CP867">
        <v>356.94759079979599</v>
      </c>
      <c r="CQ867">
        <v>358.60887853859299</v>
      </c>
      <c r="CR867">
        <v>340.796982681445</v>
      </c>
      <c r="CS867">
        <v>349.85177026240001</v>
      </c>
      <c r="CT867">
        <v>340.76354580475203</v>
      </c>
      <c r="CU867">
        <v>335.699937951994</v>
      </c>
      <c r="CV867">
        <v>331.26848639610199</v>
      </c>
      <c r="CW867">
        <v>327.79335232652898</v>
      </c>
      <c r="CX867">
        <v>330.23750802473501</v>
      </c>
      <c r="CY867">
        <v>329.17515633740101</v>
      </c>
      <c r="CZ867">
        <v>330.70523994643099</v>
      </c>
      <c r="DA867">
        <v>333.50786990499398</v>
      </c>
      <c r="DB867">
        <v>326.093786799832</v>
      </c>
      <c r="DC867">
        <v>334.77450907023501</v>
      </c>
      <c r="DD867">
        <v>331.39661110915699</v>
      </c>
      <c r="DE867">
        <v>322.86302215598499</v>
      </c>
      <c r="DF867">
        <v>332.93814809902699</v>
      </c>
      <c r="DG867">
        <v>325.04904990999199</v>
      </c>
      <c r="DH867">
        <v>322.304200939314</v>
      </c>
      <c r="DI867">
        <v>333.90829894219598</v>
      </c>
      <c r="DJ867">
        <v>337.28547854888302</v>
      </c>
      <c r="DK867">
        <v>337.191265367391</v>
      </c>
      <c r="DL867">
        <v>334.060905705587</v>
      </c>
      <c r="DM867">
        <v>340.54042484383302</v>
      </c>
      <c r="DN867">
        <v>340.32170922620003</v>
      </c>
      <c r="DO867">
        <v>349.62076842722797</v>
      </c>
      <c r="DP867">
        <v>338.11370970987298</v>
      </c>
      <c r="DQ867">
        <v>336.77828435032802</v>
      </c>
      <c r="DR867">
        <v>332.97629639200602</v>
      </c>
      <c r="DS867">
        <v>330.488011565872</v>
      </c>
      <c r="DT867">
        <v>340.57013713429802</v>
      </c>
      <c r="DU867">
        <v>333.79942597089399</v>
      </c>
      <c r="DV867">
        <v>330.16096687067198</v>
      </c>
      <c r="DW867">
        <v>334.95173482976901</v>
      </c>
      <c r="DX867">
        <v>324.71840854927598</v>
      </c>
      <c r="DY867">
        <v>340.43748230027398</v>
      </c>
      <c r="DZ867">
        <v>322.38907835458798</v>
      </c>
      <c r="EA867">
        <v>318.718562265206</v>
      </c>
      <c r="EB867">
        <v>319.79511163945898</v>
      </c>
      <c r="EC867">
        <v>319.95655349780202</v>
      </c>
      <c r="ED867">
        <v>317.53211953932703</v>
      </c>
      <c r="EE867">
        <v>319.42976886408599</v>
      </c>
      <c r="EF867">
        <v>323.17929490616302</v>
      </c>
      <c r="EG867">
        <v>319.263040553775</v>
      </c>
      <c r="EH867">
        <v>316.14729423765999</v>
      </c>
      <c r="EI867">
        <v>331.120822130205</v>
      </c>
      <c r="EJ867">
        <v>316.02047440894899</v>
      </c>
      <c r="EK867">
        <v>322.98370422771097</v>
      </c>
      <c r="EL867">
        <v>333.84764136430999</v>
      </c>
      <c r="EM867">
        <v>321.12898465736799</v>
      </c>
      <c r="EN867">
        <v>305.03189579637399</v>
      </c>
      <c r="EO867">
        <v>307.63059728101501</v>
      </c>
      <c r="EP867">
        <v>327.659184466299</v>
      </c>
      <c r="EQ867">
        <v>323.32983399920602</v>
      </c>
      <c r="ER867">
        <v>319.61653710089598</v>
      </c>
      <c r="ES867">
        <v>323.59803011629998</v>
      </c>
      <c r="ET867">
        <v>336.80882907140801</v>
      </c>
      <c r="EU867">
        <v>336.40604842720199</v>
      </c>
      <c r="EV867">
        <v>338.06305256095101</v>
      </c>
      <c r="EW867">
        <v>337.23062161225999</v>
      </c>
      <c r="EX867">
        <v>339.05359915486298</v>
      </c>
      <c r="EY867">
        <v>359.49156972460401</v>
      </c>
      <c r="EZ867">
        <v>514.38492396918605</v>
      </c>
      <c r="FA867">
        <v>740.88498341097898</v>
      </c>
      <c r="FB867">
        <v>446.76256336825901</v>
      </c>
      <c r="FC867">
        <v>328.16631214210702</v>
      </c>
      <c r="FD867">
        <v>302.232371439887</v>
      </c>
      <c r="FE867">
        <v>301.91840307077001</v>
      </c>
      <c r="FF867">
        <v>289.96803647078798</v>
      </c>
      <c r="FG867">
        <v>309.09600089771402</v>
      </c>
      <c r="FH867">
        <v>290.97379646006101</v>
      </c>
      <c r="FI867">
        <v>302.30962538563301</v>
      </c>
      <c r="FJ867">
        <v>290.75448654689302</v>
      </c>
      <c r="FK867">
        <v>296.67284598636701</v>
      </c>
      <c r="FL867">
        <v>292.555432586591</v>
      </c>
      <c r="FM867">
        <v>297.646015204241</v>
      </c>
      <c r="FN867">
        <v>309.62725338126398</v>
      </c>
      <c r="FO867">
        <v>296.013431154567</v>
      </c>
      <c r="FP867">
        <v>300.93973023170599</v>
      </c>
      <c r="FQ867">
        <v>291.00344352339698</v>
      </c>
      <c r="FR867">
        <v>292.31063102542203</v>
      </c>
      <c r="FS867">
        <v>292.61639422538599</v>
      </c>
      <c r="FT867">
        <v>288.10766985737598</v>
      </c>
      <c r="FU867">
        <v>296.70028656550397</v>
      </c>
      <c r="FV867">
        <v>297.305046207202</v>
      </c>
      <c r="FW867">
        <v>294.61729080173302</v>
      </c>
      <c r="FX867">
        <v>298.670638781543</v>
      </c>
      <c r="FY867">
        <v>304.38472747361698</v>
      </c>
      <c r="FZ867">
        <v>315.11595387009902</v>
      </c>
      <c r="GA867">
        <v>313.71600257018798</v>
      </c>
      <c r="GB867">
        <v>324.69203351846102</v>
      </c>
      <c r="GC867">
        <v>310.045979378374</v>
      </c>
      <c r="GD867">
        <v>315.00612294737999</v>
      </c>
      <c r="GE867">
        <v>319.54370633941102</v>
      </c>
      <c r="GF867">
        <v>322.79123973418001</v>
      </c>
      <c r="GG867">
        <v>311.06873233232898</v>
      </c>
      <c r="GH867">
        <v>307.05106598185699</v>
      </c>
      <c r="GI867">
        <v>313.90105288204501</v>
      </c>
      <c r="GJ867">
        <v>316.31251842366902</v>
      </c>
    </row>
    <row r="868" spans="1:192" x14ac:dyDescent="0.25">
      <c r="A868">
        <v>208.117489986648</v>
      </c>
      <c r="B868">
        <v>311.232269917964</v>
      </c>
      <c r="C868">
        <v>309.25147633698703</v>
      </c>
      <c r="D868">
        <v>317.76033115181099</v>
      </c>
      <c r="E868">
        <v>306.73140273492999</v>
      </c>
      <c r="F868">
        <v>312.70528438638098</v>
      </c>
      <c r="G868">
        <v>308.137718746681</v>
      </c>
      <c r="H868">
        <v>300.81204329827398</v>
      </c>
      <c r="I868">
        <v>313.50468929964501</v>
      </c>
      <c r="J868">
        <v>311.602512353907</v>
      </c>
      <c r="K868">
        <v>310.43879248534802</v>
      </c>
      <c r="L868">
        <v>307.429910937442</v>
      </c>
      <c r="M868">
        <v>309.50087875436299</v>
      </c>
      <c r="N868">
        <v>305.21994534587998</v>
      </c>
      <c r="O868">
        <v>316.36859615505801</v>
      </c>
      <c r="P868">
        <v>316.10475865840198</v>
      </c>
      <c r="Q868">
        <v>316.30039016774799</v>
      </c>
      <c r="R868">
        <v>338.08015591343502</v>
      </c>
      <c r="S868">
        <v>360.24232978587901</v>
      </c>
      <c r="T868">
        <v>390.760225028045</v>
      </c>
      <c r="U868">
        <v>423.81378580628802</v>
      </c>
      <c r="V868">
        <v>467.07258732309799</v>
      </c>
      <c r="W868">
        <v>442.68774888326698</v>
      </c>
      <c r="X868">
        <v>428.31531336261901</v>
      </c>
      <c r="Y868">
        <v>425.47214928086402</v>
      </c>
      <c r="Z868">
        <v>423.750472404802</v>
      </c>
      <c r="AA868">
        <v>431.98632101069899</v>
      </c>
      <c r="AB868">
        <v>444.69307976747598</v>
      </c>
      <c r="AC868">
        <v>476.59423014611701</v>
      </c>
      <c r="AD868">
        <v>499.711406459096</v>
      </c>
      <c r="AE868">
        <v>489.060213176449</v>
      </c>
      <c r="AF868">
        <v>458.276857904954</v>
      </c>
      <c r="AG868">
        <v>434.780652416463</v>
      </c>
      <c r="AH868">
        <v>461.78491745588002</v>
      </c>
      <c r="AI868">
        <v>455.89777766827302</v>
      </c>
      <c r="AJ868">
        <v>437.289789206276</v>
      </c>
      <c r="AK868">
        <v>434.79456392252501</v>
      </c>
      <c r="AL868">
        <v>432.354538000329</v>
      </c>
      <c r="AM868">
        <v>420.86156750015698</v>
      </c>
      <c r="AN868">
        <v>421.72044651931998</v>
      </c>
      <c r="AO868">
        <v>427.24050730928701</v>
      </c>
      <c r="AP868">
        <v>418.54862236485502</v>
      </c>
      <c r="AQ868">
        <v>403.74081328331903</v>
      </c>
      <c r="AR868">
        <v>412.198961093023</v>
      </c>
      <c r="AS868">
        <v>388.17018910705298</v>
      </c>
      <c r="AT868">
        <v>387.02112762666502</v>
      </c>
      <c r="AU868">
        <v>379.99334008140301</v>
      </c>
      <c r="AV868">
        <v>379.62297943583002</v>
      </c>
      <c r="AW868">
        <v>378.20660730603998</v>
      </c>
      <c r="AX868">
        <v>366.96830502859001</v>
      </c>
      <c r="AY868">
        <v>367.30206919848598</v>
      </c>
      <c r="AZ868">
        <v>369.89337509267398</v>
      </c>
      <c r="BA868">
        <v>356.814208490098</v>
      </c>
      <c r="BB868">
        <v>366.27786096833302</v>
      </c>
      <c r="BC868">
        <v>351.20319957778202</v>
      </c>
      <c r="BD868">
        <v>340.839800527232</v>
      </c>
      <c r="BE868">
        <v>345.23909752656101</v>
      </c>
      <c r="BF868">
        <v>342.33781795595303</v>
      </c>
      <c r="BG868">
        <v>335.114212798305</v>
      </c>
      <c r="BH868">
        <v>346.03131815851799</v>
      </c>
      <c r="BI868">
        <v>330.84005813053</v>
      </c>
      <c r="BJ868">
        <v>330.25052718559101</v>
      </c>
      <c r="BK868">
        <v>334.605977896426</v>
      </c>
      <c r="BL868">
        <v>331.45245547670402</v>
      </c>
      <c r="BM868">
        <v>329.27343280120101</v>
      </c>
      <c r="BN868">
        <v>352.28249520161103</v>
      </c>
      <c r="BO868">
        <v>328.74571259576499</v>
      </c>
      <c r="BP868">
        <v>339.59213234810301</v>
      </c>
      <c r="BQ868">
        <v>328.350833103745</v>
      </c>
      <c r="BR868">
        <v>346.64041087678498</v>
      </c>
      <c r="BS868">
        <v>350.37570270678799</v>
      </c>
      <c r="BT868">
        <v>337.68075462751</v>
      </c>
      <c r="BU868">
        <v>347.68554527517102</v>
      </c>
      <c r="BV868">
        <v>350.08449371253101</v>
      </c>
      <c r="BW868">
        <v>360.367457928818</v>
      </c>
      <c r="BX868">
        <v>345.000009922066</v>
      </c>
      <c r="BY868">
        <v>356.05381508714697</v>
      </c>
      <c r="BZ868">
        <v>345.88777862606702</v>
      </c>
      <c r="CA868">
        <v>356.3487768599</v>
      </c>
      <c r="CB868">
        <v>345.022310310759</v>
      </c>
      <c r="CC868">
        <v>328.50391008123</v>
      </c>
      <c r="CD868">
        <v>332.67334547517299</v>
      </c>
      <c r="CE868">
        <v>338.18303344343298</v>
      </c>
      <c r="CF868">
        <v>351.02655150011702</v>
      </c>
      <c r="CG868">
        <v>345.72083711007298</v>
      </c>
      <c r="CH868">
        <v>356.42029867343598</v>
      </c>
      <c r="CI868">
        <v>344.681781205883</v>
      </c>
      <c r="CJ868">
        <v>346.626140481655</v>
      </c>
      <c r="CK868">
        <v>354.619285263287</v>
      </c>
      <c r="CL868">
        <v>357.229625426545</v>
      </c>
      <c r="CM868">
        <v>356.94999481079401</v>
      </c>
      <c r="CN868">
        <v>358.72440899747897</v>
      </c>
      <c r="CO868">
        <v>349.17802576743998</v>
      </c>
      <c r="CP868">
        <v>356.14807135844399</v>
      </c>
      <c r="CQ868">
        <v>349.13701003038199</v>
      </c>
      <c r="CR868">
        <v>341.80023675510301</v>
      </c>
      <c r="CS868">
        <v>348.28006894302001</v>
      </c>
      <c r="CT868">
        <v>341.44317013880499</v>
      </c>
      <c r="CU868">
        <v>333.79411806081998</v>
      </c>
      <c r="CV868">
        <v>331.23842743155001</v>
      </c>
      <c r="CW868">
        <v>327.16370473156599</v>
      </c>
      <c r="CX868">
        <v>324.60188520084199</v>
      </c>
      <c r="CY868">
        <v>331.00103504594301</v>
      </c>
      <c r="CZ868">
        <v>333.294492592008</v>
      </c>
      <c r="DA868">
        <v>334.63370822535501</v>
      </c>
      <c r="DB868">
        <v>323.14164420366399</v>
      </c>
      <c r="DC868">
        <v>335.48506033174601</v>
      </c>
      <c r="DD868">
        <v>328.62602814246202</v>
      </c>
      <c r="DE868">
        <v>318.95874681121001</v>
      </c>
      <c r="DF868">
        <v>330.12477737499302</v>
      </c>
      <c r="DG868">
        <v>324.823097043183</v>
      </c>
      <c r="DH868">
        <v>324.16313145083001</v>
      </c>
      <c r="DI868">
        <v>336.88046243180798</v>
      </c>
      <c r="DJ868">
        <v>336.38674085375499</v>
      </c>
      <c r="DK868">
        <v>340.988076813514</v>
      </c>
      <c r="DL868">
        <v>334.75687696514098</v>
      </c>
      <c r="DM868">
        <v>338.36105613260202</v>
      </c>
      <c r="DN868">
        <v>342.78307184593302</v>
      </c>
      <c r="DO868">
        <v>346.708835817188</v>
      </c>
      <c r="DP868">
        <v>335.89339559656401</v>
      </c>
      <c r="DQ868">
        <v>341.84595614016598</v>
      </c>
      <c r="DR868">
        <v>335.39472128966497</v>
      </c>
      <c r="DS868">
        <v>326.92299453898102</v>
      </c>
      <c r="DT868">
        <v>337.24727852205399</v>
      </c>
      <c r="DU868">
        <v>336.80050180465702</v>
      </c>
      <c r="DV868">
        <v>334.36003421545399</v>
      </c>
      <c r="DW868">
        <v>331.866656147566</v>
      </c>
      <c r="DX868">
        <v>324.72981992266301</v>
      </c>
      <c r="DY868">
        <v>343.363453275967</v>
      </c>
      <c r="DZ868">
        <v>326.11873464559801</v>
      </c>
      <c r="EA868">
        <v>320.57991538030802</v>
      </c>
      <c r="EB868">
        <v>321.192658176392</v>
      </c>
      <c r="EC868">
        <v>316.83070279154998</v>
      </c>
      <c r="ED868">
        <v>321.48756831895997</v>
      </c>
      <c r="EE868">
        <v>318.245423660825</v>
      </c>
      <c r="EF868">
        <v>324.10793413864297</v>
      </c>
      <c r="EG868">
        <v>320.206505369242</v>
      </c>
      <c r="EH868">
        <v>310.44346636478701</v>
      </c>
      <c r="EI868">
        <v>334.07858047463498</v>
      </c>
      <c r="EJ868">
        <v>317.82481204889001</v>
      </c>
      <c r="EK868">
        <v>323.99296781477301</v>
      </c>
      <c r="EL868">
        <v>331.599993645871</v>
      </c>
      <c r="EM868">
        <v>324.56811717768397</v>
      </c>
      <c r="EN868">
        <v>302.47212126794801</v>
      </c>
      <c r="EO868">
        <v>312.58806613195202</v>
      </c>
      <c r="EP868">
        <v>325.63073354117398</v>
      </c>
      <c r="EQ868">
        <v>321.11348318972699</v>
      </c>
      <c r="ER868">
        <v>322.42522569423699</v>
      </c>
      <c r="ES868">
        <v>322.57819832149698</v>
      </c>
      <c r="ET868">
        <v>336.56728197258502</v>
      </c>
      <c r="EU868">
        <v>338.24355083606298</v>
      </c>
      <c r="EV868">
        <v>339.64704054766798</v>
      </c>
      <c r="EW868">
        <v>337.65121973821903</v>
      </c>
      <c r="EX868">
        <v>337.39524344244199</v>
      </c>
      <c r="EY868">
        <v>357.00348098405698</v>
      </c>
      <c r="EZ868">
        <v>510.56330445885101</v>
      </c>
      <c r="FA868">
        <v>746.06343727310696</v>
      </c>
      <c r="FB868">
        <v>454.28156967907898</v>
      </c>
      <c r="FC868">
        <v>331.71447038609301</v>
      </c>
      <c r="FD868">
        <v>305.84645809700601</v>
      </c>
      <c r="FE868">
        <v>297.41052410953898</v>
      </c>
      <c r="FF868">
        <v>288.881183803037</v>
      </c>
      <c r="FG868">
        <v>310.65840086691202</v>
      </c>
      <c r="FH868">
        <v>294.30605112550597</v>
      </c>
      <c r="FI868">
        <v>301.20549805651899</v>
      </c>
      <c r="FJ868">
        <v>287.52011737795698</v>
      </c>
      <c r="FK868">
        <v>298.23820794952201</v>
      </c>
      <c r="FL868">
        <v>293.05730166046402</v>
      </c>
      <c r="FM868">
        <v>297.21728472554901</v>
      </c>
      <c r="FN868">
        <v>298.839436405752</v>
      </c>
      <c r="FO868">
        <v>296.14366418005898</v>
      </c>
      <c r="FP868">
        <v>300.07938798834198</v>
      </c>
      <c r="FQ868">
        <v>290.99105914182798</v>
      </c>
      <c r="FR868">
        <v>290.521246554416</v>
      </c>
      <c r="FS868">
        <v>291.475007951934</v>
      </c>
      <c r="FT868">
        <v>286.77897284811701</v>
      </c>
      <c r="FU868">
        <v>297.17622278547901</v>
      </c>
      <c r="FV868">
        <v>296.82762454231897</v>
      </c>
      <c r="FW868">
        <v>289.382763100072</v>
      </c>
      <c r="FX868">
        <v>300.46247552722502</v>
      </c>
      <c r="FY868">
        <v>308.56183334535802</v>
      </c>
      <c r="FZ868">
        <v>315.43029328675402</v>
      </c>
      <c r="GA868">
        <v>315.33741025506401</v>
      </c>
      <c r="GB868">
        <v>324.66350167240603</v>
      </c>
      <c r="GC868">
        <v>307.89179101800102</v>
      </c>
      <c r="GD868">
        <v>314.28737304621501</v>
      </c>
      <c r="GE868">
        <v>313.94063622296102</v>
      </c>
      <c r="GF868">
        <v>323.03454760320602</v>
      </c>
      <c r="GG868">
        <v>313.22389860724797</v>
      </c>
      <c r="GH868">
        <v>309.768838604584</v>
      </c>
      <c r="GI868">
        <v>309.86197396361001</v>
      </c>
      <c r="GJ868">
        <v>313.48861639817102</v>
      </c>
    </row>
    <row r="869" spans="1:192" x14ac:dyDescent="0.25">
      <c r="A869">
        <v>208.35781041388501</v>
      </c>
      <c r="B869">
        <v>307.30242255304802</v>
      </c>
      <c r="C869">
        <v>314.45105838592099</v>
      </c>
      <c r="D869">
        <v>317.68018689069203</v>
      </c>
      <c r="E869">
        <v>310.49371381859299</v>
      </c>
      <c r="F869">
        <v>312.64441062985401</v>
      </c>
      <c r="G869">
        <v>307.696488460821</v>
      </c>
      <c r="H869">
        <v>301.276415111885</v>
      </c>
      <c r="I869">
        <v>314.65809391180102</v>
      </c>
      <c r="J869">
        <v>311.74085803597302</v>
      </c>
      <c r="K869">
        <v>309.01533313870198</v>
      </c>
      <c r="L869">
        <v>306.64719345987601</v>
      </c>
      <c r="M869">
        <v>307.76714357257498</v>
      </c>
      <c r="N869">
        <v>304.76381153854999</v>
      </c>
      <c r="O869">
        <v>313.02393421141301</v>
      </c>
      <c r="P869">
        <v>314.79932569078898</v>
      </c>
      <c r="Q869">
        <v>317.17150861879298</v>
      </c>
      <c r="R869">
        <v>338.24228793914699</v>
      </c>
      <c r="S869">
        <v>358.430678910192</v>
      </c>
      <c r="T869">
        <v>388.49152376996602</v>
      </c>
      <c r="U869">
        <v>420.52618017585303</v>
      </c>
      <c r="V869">
        <v>464.84393556987101</v>
      </c>
      <c r="W869">
        <v>439.35472689270398</v>
      </c>
      <c r="X869">
        <v>430.924082716074</v>
      </c>
      <c r="Y869">
        <v>425.41936148257099</v>
      </c>
      <c r="Z869">
        <v>422.46956947865499</v>
      </c>
      <c r="AA869">
        <v>428.59106225801099</v>
      </c>
      <c r="AB869">
        <v>443.56109966889301</v>
      </c>
      <c r="AC869">
        <v>472.46981023973802</v>
      </c>
      <c r="AD869">
        <v>494.39230874426602</v>
      </c>
      <c r="AE869">
        <v>485.56237139432199</v>
      </c>
      <c r="AF869">
        <v>453.95586138984402</v>
      </c>
      <c r="AG869">
        <v>430.71330366284297</v>
      </c>
      <c r="AH869">
        <v>458.63444686598001</v>
      </c>
      <c r="AI869">
        <v>457.67892688667899</v>
      </c>
      <c r="AJ869">
        <v>433.65398624909602</v>
      </c>
      <c r="AK869">
        <v>434.01346990895399</v>
      </c>
      <c r="AL869">
        <v>430.13022443274099</v>
      </c>
      <c r="AM869">
        <v>422.75984195369102</v>
      </c>
      <c r="AN869">
        <v>424.10247023050698</v>
      </c>
      <c r="AO869">
        <v>421.844537572447</v>
      </c>
      <c r="AP869">
        <v>413.83726545464901</v>
      </c>
      <c r="AQ869">
        <v>402.07577428572603</v>
      </c>
      <c r="AR869">
        <v>413.40438409535102</v>
      </c>
      <c r="AS869">
        <v>387.81876551796603</v>
      </c>
      <c r="AT869">
        <v>387.171702553903</v>
      </c>
      <c r="AU869">
        <v>378.01905385479199</v>
      </c>
      <c r="AV869">
        <v>381.19027581203198</v>
      </c>
      <c r="AW869">
        <v>379.89701807875099</v>
      </c>
      <c r="AX869">
        <v>364.86534582472501</v>
      </c>
      <c r="AY869">
        <v>368.71179665230397</v>
      </c>
      <c r="AZ869">
        <v>370.86244442505398</v>
      </c>
      <c r="BA869">
        <v>351.66285071275399</v>
      </c>
      <c r="BB869">
        <v>363.98849831022301</v>
      </c>
      <c r="BC869">
        <v>346.907840928214</v>
      </c>
      <c r="BD869">
        <v>342.08297582945403</v>
      </c>
      <c r="BE869">
        <v>343.69575860047701</v>
      </c>
      <c r="BF869">
        <v>343.74457566427401</v>
      </c>
      <c r="BG869">
        <v>334.29034511458502</v>
      </c>
      <c r="BH869">
        <v>345.81426062217702</v>
      </c>
      <c r="BI869">
        <v>333.26395888515498</v>
      </c>
      <c r="BJ869">
        <v>332.296519255139</v>
      </c>
      <c r="BK869">
        <v>333.25931090094298</v>
      </c>
      <c r="BL869">
        <v>336.67693774166997</v>
      </c>
      <c r="BM869">
        <v>328.93740950461398</v>
      </c>
      <c r="BN869">
        <v>350.997915914923</v>
      </c>
      <c r="BO869">
        <v>329.72340508911702</v>
      </c>
      <c r="BP869">
        <v>340.56748820052297</v>
      </c>
      <c r="BQ869">
        <v>327.59282491065198</v>
      </c>
      <c r="BR869">
        <v>346.57514965582601</v>
      </c>
      <c r="BS869">
        <v>349.68204616013901</v>
      </c>
      <c r="BT869">
        <v>338.86427806270302</v>
      </c>
      <c r="BU869">
        <v>349.48142351712198</v>
      </c>
      <c r="BV869">
        <v>347.63565781740601</v>
      </c>
      <c r="BW869">
        <v>359.78184283015997</v>
      </c>
      <c r="BX869">
        <v>345.798405282229</v>
      </c>
      <c r="BY869">
        <v>354.06655970130402</v>
      </c>
      <c r="BZ869">
        <v>343.17747302400102</v>
      </c>
      <c r="CA869">
        <v>353.54038669210399</v>
      </c>
      <c r="CB869">
        <v>343.84742973350097</v>
      </c>
      <c r="CC869">
        <v>331.918111284764</v>
      </c>
      <c r="CD869">
        <v>330.96601411310797</v>
      </c>
      <c r="CE869">
        <v>338.38844297939698</v>
      </c>
      <c r="CF869">
        <v>346.78288214238597</v>
      </c>
      <c r="CG869">
        <v>343.35377297033301</v>
      </c>
      <c r="CH869">
        <v>352.21669464049302</v>
      </c>
      <c r="CI869">
        <v>346.251967541699</v>
      </c>
      <c r="CJ869">
        <v>346.75108855076002</v>
      </c>
      <c r="CK869">
        <v>354.77351070600298</v>
      </c>
      <c r="CL869">
        <v>357.48230843791401</v>
      </c>
      <c r="CM869">
        <v>355.13222061984999</v>
      </c>
      <c r="CN869">
        <v>361.34061522945802</v>
      </c>
      <c r="CO869">
        <v>348.191473517872</v>
      </c>
      <c r="CP869">
        <v>356.68865141775802</v>
      </c>
      <c r="CQ869">
        <v>348.78465100555098</v>
      </c>
      <c r="CR869">
        <v>341.61076493891198</v>
      </c>
      <c r="CS869">
        <v>348.41263899612602</v>
      </c>
      <c r="CT869">
        <v>336.21196243602202</v>
      </c>
      <c r="CU869">
        <v>331.94237135242702</v>
      </c>
      <c r="CV869">
        <v>331.587492100156</v>
      </c>
      <c r="CW869">
        <v>323.54892336505401</v>
      </c>
      <c r="CX869">
        <v>324.40048421521902</v>
      </c>
      <c r="CY869">
        <v>331.75963943176703</v>
      </c>
      <c r="CZ869">
        <v>335.85503151896899</v>
      </c>
      <c r="DA869">
        <v>330.00482299173501</v>
      </c>
      <c r="DB869">
        <v>322.909978794305</v>
      </c>
      <c r="DC869">
        <v>334.01041446347398</v>
      </c>
      <c r="DD869">
        <v>327.40169362488803</v>
      </c>
      <c r="DE869">
        <v>316.94307085340103</v>
      </c>
      <c r="DF869">
        <v>330.96380361652501</v>
      </c>
      <c r="DG869">
        <v>328.59141130337099</v>
      </c>
      <c r="DH869">
        <v>326.54090651444898</v>
      </c>
      <c r="DI869">
        <v>333.37389855037799</v>
      </c>
      <c r="DJ869">
        <v>334.96118849694199</v>
      </c>
      <c r="DK869">
        <v>339.92259204323102</v>
      </c>
      <c r="DL869">
        <v>335.55774933846902</v>
      </c>
      <c r="DM869">
        <v>338.26082168172297</v>
      </c>
      <c r="DN869">
        <v>345.53541404278201</v>
      </c>
      <c r="DO869">
        <v>347.34901753169697</v>
      </c>
      <c r="DP869">
        <v>337.34866096647102</v>
      </c>
      <c r="DQ869">
        <v>339.45740404788899</v>
      </c>
      <c r="DR869">
        <v>338.42886126090002</v>
      </c>
      <c r="DS869">
        <v>328.89377354791702</v>
      </c>
      <c r="DT869">
        <v>335.01185613539798</v>
      </c>
      <c r="DU869">
        <v>333.41572653473298</v>
      </c>
      <c r="DV869">
        <v>335.98116871546699</v>
      </c>
      <c r="DW869">
        <v>334.67660520182102</v>
      </c>
      <c r="DX869">
        <v>327.31039376252897</v>
      </c>
      <c r="DY869">
        <v>339.01789880028002</v>
      </c>
      <c r="DZ869">
        <v>326.36038690156101</v>
      </c>
      <c r="EA869">
        <v>319.22616474273502</v>
      </c>
      <c r="EB869">
        <v>321.76342678781702</v>
      </c>
      <c r="EC869">
        <v>317.44508221116399</v>
      </c>
      <c r="ED869">
        <v>322.93199279078902</v>
      </c>
      <c r="EE869">
        <v>317.72449382864301</v>
      </c>
      <c r="EF869">
        <v>325.40777076575398</v>
      </c>
      <c r="EG869">
        <v>320.26405020017199</v>
      </c>
      <c r="EH869">
        <v>311.71044312894497</v>
      </c>
      <c r="EI869">
        <v>333.16993058854098</v>
      </c>
      <c r="EJ869">
        <v>318.43386749898798</v>
      </c>
      <c r="EK869">
        <v>321.29575961823798</v>
      </c>
      <c r="EL869">
        <v>331.46967641277001</v>
      </c>
      <c r="EM869">
        <v>324.55878569059001</v>
      </c>
      <c r="EN869">
        <v>302.69237669588603</v>
      </c>
      <c r="EO869">
        <v>314.30142413816901</v>
      </c>
      <c r="EP869">
        <v>325.72401402252399</v>
      </c>
      <c r="EQ869">
        <v>320.056972814522</v>
      </c>
      <c r="ER869">
        <v>321.58183637454499</v>
      </c>
      <c r="ES869">
        <v>320.66879034250002</v>
      </c>
      <c r="ET869">
        <v>335.28274795452398</v>
      </c>
      <c r="EU869">
        <v>337.14581367816902</v>
      </c>
      <c r="EV869">
        <v>337.04595809187902</v>
      </c>
      <c r="EW869">
        <v>336.36195236259903</v>
      </c>
      <c r="EX869">
        <v>335.456330748227</v>
      </c>
      <c r="EY869">
        <v>355.41403119190699</v>
      </c>
      <c r="EZ869">
        <v>508.490681228575</v>
      </c>
      <c r="FA869">
        <v>750.36945011028001</v>
      </c>
      <c r="FB869">
        <v>452.52377711989698</v>
      </c>
      <c r="FC869">
        <v>329.09570301782202</v>
      </c>
      <c r="FD869">
        <v>306.10364636334299</v>
      </c>
      <c r="FE869">
        <v>298.843947906084</v>
      </c>
      <c r="FF869">
        <v>290.16535244983402</v>
      </c>
      <c r="FG869">
        <v>310.11994907132998</v>
      </c>
      <c r="FH869">
        <v>293.91312961124203</v>
      </c>
      <c r="FI869">
        <v>300.274344581675</v>
      </c>
      <c r="FJ869">
        <v>288.07921610827299</v>
      </c>
      <c r="FK869">
        <v>298.81179340538199</v>
      </c>
      <c r="FL869">
        <v>294.11951484942898</v>
      </c>
      <c r="FM869">
        <v>297.93396363654102</v>
      </c>
      <c r="FN869">
        <v>297.483170225077</v>
      </c>
      <c r="FO869">
        <v>297.18537926941201</v>
      </c>
      <c r="FP869">
        <v>301.44776330635398</v>
      </c>
      <c r="FQ869">
        <v>289.83699658660697</v>
      </c>
      <c r="FR869">
        <v>290.959307219511</v>
      </c>
      <c r="FS869">
        <v>293.097917074397</v>
      </c>
      <c r="FT869">
        <v>290.11969165919999</v>
      </c>
      <c r="FU869">
        <v>296.19072579306601</v>
      </c>
      <c r="FV869">
        <v>296.52556157665299</v>
      </c>
      <c r="FW869">
        <v>288.63667895149803</v>
      </c>
      <c r="FX869">
        <v>300.57413651147101</v>
      </c>
      <c r="FY869">
        <v>308.63177014372599</v>
      </c>
      <c r="FZ869">
        <v>312.850821877876</v>
      </c>
      <c r="GA869">
        <v>315.50535829966498</v>
      </c>
      <c r="GB869">
        <v>322.06575978140501</v>
      </c>
      <c r="GC869">
        <v>308.41146998925302</v>
      </c>
      <c r="GD869">
        <v>313.24224368313497</v>
      </c>
      <c r="GE869">
        <v>312.59448677619599</v>
      </c>
      <c r="GF869">
        <v>319.76030423107301</v>
      </c>
      <c r="GG869">
        <v>311.60921016502101</v>
      </c>
      <c r="GH869">
        <v>312.44696325761498</v>
      </c>
      <c r="GI869">
        <v>307.32351839955402</v>
      </c>
      <c r="GJ869">
        <v>314.81957371439802</v>
      </c>
    </row>
    <row r="870" spans="1:192" x14ac:dyDescent="0.25">
      <c r="A870">
        <v>208.59813084112099</v>
      </c>
      <c r="B870">
        <v>304.30972806012898</v>
      </c>
      <c r="C870">
        <v>317.11354513583501</v>
      </c>
      <c r="D870">
        <v>312.770650152597</v>
      </c>
      <c r="E870">
        <v>311.04783881903199</v>
      </c>
      <c r="F870">
        <v>313.02573932143702</v>
      </c>
      <c r="G870">
        <v>308.578431331128</v>
      </c>
      <c r="H870">
        <v>298.25573673691099</v>
      </c>
      <c r="I870">
        <v>314.28465523332699</v>
      </c>
      <c r="J870">
        <v>312.91273919545301</v>
      </c>
      <c r="K870">
        <v>310.09843564450898</v>
      </c>
      <c r="L870">
        <v>307.90128330649799</v>
      </c>
      <c r="M870">
        <v>310.627433618449</v>
      </c>
      <c r="N870">
        <v>304.20268901500202</v>
      </c>
      <c r="O870">
        <v>312.10830420809401</v>
      </c>
      <c r="P870">
        <v>309.31464174911201</v>
      </c>
      <c r="Q870">
        <v>320.90706469270702</v>
      </c>
      <c r="R870">
        <v>335.69949354930202</v>
      </c>
      <c r="S870">
        <v>360.75944152058202</v>
      </c>
      <c r="T870">
        <v>387.13183672461201</v>
      </c>
      <c r="U870">
        <v>413.66843962230303</v>
      </c>
      <c r="V870">
        <v>460.96545889740702</v>
      </c>
      <c r="W870">
        <v>437.350208207425</v>
      </c>
      <c r="X870">
        <v>431.85449300811598</v>
      </c>
      <c r="Y870">
        <v>424.89260701731098</v>
      </c>
      <c r="Z870">
        <v>421.43387519119301</v>
      </c>
      <c r="AA870">
        <v>423.34050128188102</v>
      </c>
      <c r="AB870">
        <v>441.88340335922101</v>
      </c>
      <c r="AC870">
        <v>468.455736821237</v>
      </c>
      <c r="AD870">
        <v>482.25457421669898</v>
      </c>
      <c r="AE870">
        <v>478.92266309086898</v>
      </c>
      <c r="AF870">
        <v>455.86697742462098</v>
      </c>
      <c r="AG870">
        <v>428.24746262664098</v>
      </c>
      <c r="AH870">
        <v>457.85097216352199</v>
      </c>
      <c r="AI870">
        <v>457.99939302902197</v>
      </c>
      <c r="AJ870">
        <v>425.596531402371</v>
      </c>
      <c r="AK870">
        <v>433.398712598072</v>
      </c>
      <c r="AL870">
        <v>423.19827761297302</v>
      </c>
      <c r="AM870">
        <v>419.81169166422001</v>
      </c>
      <c r="AN870">
        <v>420.04655810020699</v>
      </c>
      <c r="AO870">
        <v>413.985969176536</v>
      </c>
      <c r="AP870">
        <v>402.58151273821301</v>
      </c>
      <c r="AQ870">
        <v>395.67372492551601</v>
      </c>
      <c r="AR870">
        <v>407.71295514916801</v>
      </c>
      <c r="AS870">
        <v>380.83052141497097</v>
      </c>
      <c r="AT870">
        <v>384.71096120306299</v>
      </c>
      <c r="AU870">
        <v>370.865885720552</v>
      </c>
      <c r="AV870">
        <v>380.569638895286</v>
      </c>
      <c r="AW870">
        <v>377.04691633833602</v>
      </c>
      <c r="AX870">
        <v>363.61138324842199</v>
      </c>
      <c r="AY870">
        <v>368.46582792887898</v>
      </c>
      <c r="AZ870">
        <v>366.78337823776701</v>
      </c>
      <c r="BA870">
        <v>349.63512283067598</v>
      </c>
      <c r="BB870">
        <v>360.74313230173198</v>
      </c>
      <c r="BC870">
        <v>344.60878083889003</v>
      </c>
      <c r="BD870">
        <v>340.07775525652897</v>
      </c>
      <c r="BE870">
        <v>340.19802235949999</v>
      </c>
      <c r="BF870">
        <v>343.92443974216502</v>
      </c>
      <c r="BG870">
        <v>334.08457006633199</v>
      </c>
      <c r="BH870">
        <v>346.34104082220898</v>
      </c>
      <c r="BI870">
        <v>336.79766166025001</v>
      </c>
      <c r="BJ870">
        <v>337.700621241546</v>
      </c>
      <c r="BK870">
        <v>333.34723277833803</v>
      </c>
      <c r="BL870">
        <v>339.32749497937499</v>
      </c>
      <c r="BM870">
        <v>331.175770653516</v>
      </c>
      <c r="BN870">
        <v>351.24372454280001</v>
      </c>
      <c r="BO870">
        <v>337.99699381628898</v>
      </c>
      <c r="BP870">
        <v>343.42013563060601</v>
      </c>
      <c r="BQ870">
        <v>329.569930038005</v>
      </c>
      <c r="BR870">
        <v>348.99662207446602</v>
      </c>
      <c r="BS870">
        <v>347.34995092825199</v>
      </c>
      <c r="BT870">
        <v>338.54011832379302</v>
      </c>
      <c r="BU870">
        <v>351.13817844277003</v>
      </c>
      <c r="BV870">
        <v>346.58935196856999</v>
      </c>
      <c r="BW870">
        <v>358.25381829893001</v>
      </c>
      <c r="BX870">
        <v>347.28015214654198</v>
      </c>
      <c r="BY870">
        <v>353.61133378082002</v>
      </c>
      <c r="BZ870">
        <v>341.83030518210199</v>
      </c>
      <c r="CA870">
        <v>351.50765212742999</v>
      </c>
      <c r="CB870">
        <v>344.58006661991402</v>
      </c>
      <c r="CC870">
        <v>338.22359732353698</v>
      </c>
      <c r="CD870">
        <v>333.949524530514</v>
      </c>
      <c r="CE870">
        <v>339.02561142919899</v>
      </c>
      <c r="CF870">
        <v>345.163153211267</v>
      </c>
      <c r="CG870">
        <v>343.93354417199401</v>
      </c>
      <c r="CH870">
        <v>348.29499999610999</v>
      </c>
      <c r="CI870">
        <v>346.399869483972</v>
      </c>
      <c r="CJ870">
        <v>343.27987708731001</v>
      </c>
      <c r="CK870">
        <v>356.650670192512</v>
      </c>
      <c r="CL870">
        <v>360.14738670552202</v>
      </c>
      <c r="CM870">
        <v>355.952299336647</v>
      </c>
      <c r="CN870">
        <v>364.46125209997501</v>
      </c>
      <c r="CO870">
        <v>347.14454794654301</v>
      </c>
      <c r="CP870">
        <v>355.542775007378</v>
      </c>
      <c r="CQ870">
        <v>342.80992183536199</v>
      </c>
      <c r="CR870">
        <v>339.56923776391397</v>
      </c>
      <c r="CS870">
        <v>347.41185151314897</v>
      </c>
      <c r="CT870">
        <v>327.82463357126397</v>
      </c>
      <c r="CU870">
        <v>333.62704279739</v>
      </c>
      <c r="CV870">
        <v>334.58779425528797</v>
      </c>
      <c r="CW870">
        <v>319.56772988846097</v>
      </c>
      <c r="CX870">
        <v>325.14495067350902</v>
      </c>
      <c r="CY870">
        <v>333.14400870278303</v>
      </c>
      <c r="CZ870">
        <v>329.45096736722002</v>
      </c>
      <c r="DA870">
        <v>327.30775004091601</v>
      </c>
      <c r="DB870">
        <v>321.23959683993201</v>
      </c>
      <c r="DC870">
        <v>331.11005397712</v>
      </c>
      <c r="DD870">
        <v>322.151914063052</v>
      </c>
      <c r="DE870">
        <v>315.99967814032601</v>
      </c>
      <c r="DF870">
        <v>335.76495169083398</v>
      </c>
      <c r="DG870">
        <v>331.57275141018999</v>
      </c>
      <c r="DH870">
        <v>330.52860745125002</v>
      </c>
      <c r="DI870">
        <v>335.358342644088</v>
      </c>
      <c r="DJ870">
        <v>334.09372657008203</v>
      </c>
      <c r="DK870">
        <v>338.783253846131</v>
      </c>
      <c r="DL870">
        <v>339.06199416848699</v>
      </c>
      <c r="DM870">
        <v>341.32785564775298</v>
      </c>
      <c r="DN870">
        <v>343.13198204180401</v>
      </c>
      <c r="DO870">
        <v>349.29105670067702</v>
      </c>
      <c r="DP870">
        <v>336.235951054655</v>
      </c>
      <c r="DQ870">
        <v>337.19018226216798</v>
      </c>
      <c r="DR870">
        <v>339.612830580994</v>
      </c>
      <c r="DS870">
        <v>333.80447772108403</v>
      </c>
      <c r="DT870">
        <v>334.58511914578997</v>
      </c>
      <c r="DU870">
        <v>334.24361577655401</v>
      </c>
      <c r="DV870">
        <v>334.26329439938098</v>
      </c>
      <c r="DW870">
        <v>336.534176471639</v>
      </c>
      <c r="DX870">
        <v>327.07558040259499</v>
      </c>
      <c r="DY870">
        <v>333.38806176858799</v>
      </c>
      <c r="DZ870">
        <v>328.70746404709399</v>
      </c>
      <c r="EA870">
        <v>319.17214792661503</v>
      </c>
      <c r="EB870">
        <v>323.71113591179397</v>
      </c>
      <c r="EC870">
        <v>319.80135920748302</v>
      </c>
      <c r="ED870">
        <v>326.99491707939302</v>
      </c>
      <c r="EE870">
        <v>316.09818495535001</v>
      </c>
      <c r="EF870">
        <v>326.11891372175103</v>
      </c>
      <c r="EG870">
        <v>321.17280118216399</v>
      </c>
      <c r="EH870">
        <v>318.41096388875201</v>
      </c>
      <c r="EI870">
        <v>334.89237214948599</v>
      </c>
      <c r="EJ870">
        <v>316.98132082336298</v>
      </c>
      <c r="EK870">
        <v>320.194619214743</v>
      </c>
      <c r="EL870">
        <v>335.11239402141803</v>
      </c>
      <c r="EM870">
        <v>328.00573961954501</v>
      </c>
      <c r="EN870">
        <v>302.85511424549401</v>
      </c>
      <c r="EO870">
        <v>316.33489395048298</v>
      </c>
      <c r="EP870">
        <v>327.56197684555298</v>
      </c>
      <c r="EQ870">
        <v>321.45303898507802</v>
      </c>
      <c r="ER870">
        <v>321.75394749636303</v>
      </c>
      <c r="ES870">
        <v>318.268682805526</v>
      </c>
      <c r="ET870">
        <v>334.75932671931798</v>
      </c>
      <c r="EU870">
        <v>335.24161142329302</v>
      </c>
      <c r="EV870">
        <v>332.706174543119</v>
      </c>
      <c r="EW870">
        <v>336.40640403404802</v>
      </c>
      <c r="EX870">
        <v>332.02754757821401</v>
      </c>
      <c r="EY870">
        <v>353.38711419666902</v>
      </c>
      <c r="EZ870">
        <v>507.01864196330399</v>
      </c>
      <c r="FA870">
        <v>753.89774066291795</v>
      </c>
      <c r="FB870">
        <v>449.80352756803501</v>
      </c>
      <c r="FC870">
        <v>328.52099870417197</v>
      </c>
      <c r="FD870">
        <v>307.52654932142002</v>
      </c>
      <c r="FE870">
        <v>301.89882187574102</v>
      </c>
      <c r="FF870">
        <v>291.42262898190899</v>
      </c>
      <c r="FG870">
        <v>309.95721000181402</v>
      </c>
      <c r="FH870">
        <v>293.979675474168</v>
      </c>
      <c r="FI870">
        <v>295.54859438780699</v>
      </c>
      <c r="FJ870">
        <v>291.17323039817802</v>
      </c>
      <c r="FK870">
        <v>296.47836404967501</v>
      </c>
      <c r="FL870">
        <v>296.13544588399299</v>
      </c>
      <c r="FM870">
        <v>299.85465126871799</v>
      </c>
      <c r="FN870">
        <v>294.69712001437398</v>
      </c>
      <c r="FO870">
        <v>300.24117171028701</v>
      </c>
      <c r="FP870">
        <v>300.21147490306601</v>
      </c>
      <c r="FQ870">
        <v>294.88539064583603</v>
      </c>
      <c r="FR870">
        <v>292.451633867152</v>
      </c>
      <c r="FS870">
        <v>289.90676915961001</v>
      </c>
      <c r="FT870">
        <v>289.61015025105797</v>
      </c>
      <c r="FU870">
        <v>297.48156963344599</v>
      </c>
      <c r="FV870">
        <v>296.102206693901</v>
      </c>
      <c r="FW870">
        <v>290.76330417627003</v>
      </c>
      <c r="FX870">
        <v>302.74443388732902</v>
      </c>
      <c r="FY870">
        <v>307.45950364084001</v>
      </c>
      <c r="FZ870">
        <v>309.75651412168799</v>
      </c>
      <c r="GA870">
        <v>313.37518076390302</v>
      </c>
      <c r="GB870">
        <v>319.73120569564799</v>
      </c>
      <c r="GC870">
        <v>310.16327083640903</v>
      </c>
      <c r="GD870">
        <v>311.51435886530402</v>
      </c>
      <c r="GE870">
        <v>312.459378207383</v>
      </c>
      <c r="GF870">
        <v>315.87689533982001</v>
      </c>
      <c r="GG870">
        <v>313.37327506754599</v>
      </c>
      <c r="GH870">
        <v>315.47992516608201</v>
      </c>
      <c r="GI870">
        <v>303.41282896531101</v>
      </c>
      <c r="GJ870">
        <v>320.46659765259398</v>
      </c>
    </row>
    <row r="871" spans="1:192" x14ac:dyDescent="0.25">
      <c r="A871">
        <v>208.83845126835701</v>
      </c>
      <c r="B871">
        <v>305.92305305531301</v>
      </c>
      <c r="C871">
        <v>315.79505580838003</v>
      </c>
      <c r="D871">
        <v>311.99702337243798</v>
      </c>
      <c r="E871">
        <v>311.25404343955199</v>
      </c>
      <c r="F871">
        <v>314.03081991405202</v>
      </c>
      <c r="G871">
        <v>307.62803293386798</v>
      </c>
      <c r="H871">
        <v>302.61936353004103</v>
      </c>
      <c r="I871">
        <v>311.496987269177</v>
      </c>
      <c r="J871">
        <v>315.98379766783302</v>
      </c>
      <c r="K871">
        <v>308.97587216533498</v>
      </c>
      <c r="L871">
        <v>306.19353730405402</v>
      </c>
      <c r="M871">
        <v>311.81893156589001</v>
      </c>
      <c r="N871">
        <v>306.17727552737801</v>
      </c>
      <c r="O871">
        <v>311.56616798907601</v>
      </c>
      <c r="P871">
        <v>309.13260132312701</v>
      </c>
      <c r="Q871">
        <v>322.48958634957597</v>
      </c>
      <c r="R871">
        <v>333.82472630802499</v>
      </c>
      <c r="S871">
        <v>360.36461968954899</v>
      </c>
      <c r="T871">
        <v>385.014637773983</v>
      </c>
      <c r="U871">
        <v>411.28462885546401</v>
      </c>
      <c r="V871">
        <v>463.57710386666702</v>
      </c>
      <c r="W871">
        <v>432.19376220866098</v>
      </c>
      <c r="X871">
        <v>427.57673389354397</v>
      </c>
      <c r="Y871">
        <v>419.37186142948201</v>
      </c>
      <c r="Z871">
        <v>414.95017051457398</v>
      </c>
      <c r="AA871">
        <v>418.97428457664</v>
      </c>
      <c r="AB871">
        <v>436.27179804058397</v>
      </c>
      <c r="AC871">
        <v>456.08621786205998</v>
      </c>
      <c r="AD871">
        <v>471.80915486036997</v>
      </c>
      <c r="AE871">
        <v>468.66043651924798</v>
      </c>
      <c r="AF871">
        <v>448.59556357073399</v>
      </c>
      <c r="AG871">
        <v>420.45545370200699</v>
      </c>
      <c r="AH871">
        <v>453.851216807436</v>
      </c>
      <c r="AI871">
        <v>445.57059402729197</v>
      </c>
      <c r="AJ871">
        <v>418.93081589994898</v>
      </c>
      <c r="AK871">
        <v>424.53774259891799</v>
      </c>
      <c r="AL871">
        <v>416.35373604844199</v>
      </c>
      <c r="AM871">
        <v>412.16785627927601</v>
      </c>
      <c r="AN871">
        <v>418.05890432418602</v>
      </c>
      <c r="AO871">
        <v>405.48957174665298</v>
      </c>
      <c r="AP871">
        <v>399.11330095495498</v>
      </c>
      <c r="AQ871">
        <v>388.301457600417</v>
      </c>
      <c r="AR871">
        <v>403.14664643520302</v>
      </c>
      <c r="AS871">
        <v>377.05384844319502</v>
      </c>
      <c r="AT871">
        <v>379.84531763821002</v>
      </c>
      <c r="AU871">
        <v>367.00174613251198</v>
      </c>
      <c r="AV871">
        <v>373.37766260436098</v>
      </c>
      <c r="AW871">
        <v>377.470243162739</v>
      </c>
      <c r="AX871">
        <v>362.445646917869</v>
      </c>
      <c r="AY871">
        <v>362.35651600864497</v>
      </c>
      <c r="AZ871">
        <v>366.16151602555902</v>
      </c>
      <c r="BA871">
        <v>346.06999712963602</v>
      </c>
      <c r="BB871">
        <v>358.259078244264</v>
      </c>
      <c r="BC871">
        <v>344.47711383144298</v>
      </c>
      <c r="BD871">
        <v>341.35995465428999</v>
      </c>
      <c r="BE871">
        <v>337.99948569698103</v>
      </c>
      <c r="BF871">
        <v>342.34110255616702</v>
      </c>
      <c r="BG871">
        <v>337.64893656839803</v>
      </c>
      <c r="BH871">
        <v>345.854252308409</v>
      </c>
      <c r="BI871">
        <v>336.03533972941102</v>
      </c>
      <c r="BJ871">
        <v>339.85242091005398</v>
      </c>
      <c r="BK871">
        <v>329.42631156417599</v>
      </c>
      <c r="BL871">
        <v>339.25967070276403</v>
      </c>
      <c r="BM871">
        <v>334.53808757566401</v>
      </c>
      <c r="BN871">
        <v>349.02199914204698</v>
      </c>
      <c r="BO871">
        <v>339.56722802881501</v>
      </c>
      <c r="BP871">
        <v>343.65611898243299</v>
      </c>
      <c r="BQ871">
        <v>331.579073332468</v>
      </c>
      <c r="BR871">
        <v>349.73165030930699</v>
      </c>
      <c r="BS871">
        <v>347.52525318875399</v>
      </c>
      <c r="BT871">
        <v>338.05989478833402</v>
      </c>
      <c r="BU871">
        <v>351.14577356673698</v>
      </c>
      <c r="BV871">
        <v>349.48515698677102</v>
      </c>
      <c r="BW871">
        <v>359.16542238735701</v>
      </c>
      <c r="BX871">
        <v>347.66189630534001</v>
      </c>
      <c r="BY871">
        <v>351.089610714184</v>
      </c>
      <c r="BZ871">
        <v>340.414637086119</v>
      </c>
      <c r="CA871">
        <v>345.57031723901099</v>
      </c>
      <c r="CB871">
        <v>341.779831481359</v>
      </c>
      <c r="CC871">
        <v>336.78114315257397</v>
      </c>
      <c r="CD871">
        <v>332.01831839481798</v>
      </c>
      <c r="CE871">
        <v>341.46228354300001</v>
      </c>
      <c r="CF871">
        <v>346.700775102232</v>
      </c>
      <c r="CG871">
        <v>341.715645110222</v>
      </c>
      <c r="CH871">
        <v>342.75800470681997</v>
      </c>
      <c r="CI871">
        <v>346.776606197028</v>
      </c>
      <c r="CJ871">
        <v>343.69683681306299</v>
      </c>
      <c r="CK871">
        <v>352.695876317395</v>
      </c>
      <c r="CL871">
        <v>356.04650896950398</v>
      </c>
      <c r="CM871">
        <v>354.606025178094</v>
      </c>
      <c r="CN871">
        <v>361.18573804063698</v>
      </c>
      <c r="CO871">
        <v>341.72802066692498</v>
      </c>
      <c r="CP871">
        <v>354.54469285767101</v>
      </c>
      <c r="CQ871">
        <v>342.22457259471997</v>
      </c>
      <c r="CR871">
        <v>340.68929770135998</v>
      </c>
      <c r="CS871">
        <v>346.14783025748102</v>
      </c>
      <c r="CT871">
        <v>329.63928013782203</v>
      </c>
      <c r="CU871">
        <v>333.55403079828199</v>
      </c>
      <c r="CV871">
        <v>336.29072266530898</v>
      </c>
      <c r="CW871">
        <v>319.90755249356602</v>
      </c>
      <c r="CX871">
        <v>323.65723115582199</v>
      </c>
      <c r="CY871">
        <v>333.27659547487701</v>
      </c>
      <c r="CZ871">
        <v>327.96400890893398</v>
      </c>
      <c r="DA871">
        <v>326.499911440468</v>
      </c>
      <c r="DB871">
        <v>320.69343719885097</v>
      </c>
      <c r="DC871">
        <v>329.64023359384498</v>
      </c>
      <c r="DD871">
        <v>320.39851585576298</v>
      </c>
      <c r="DE871">
        <v>314.40956847720201</v>
      </c>
      <c r="DF871">
        <v>332.61771738276298</v>
      </c>
      <c r="DG871">
        <v>332.20639858857601</v>
      </c>
      <c r="DH871">
        <v>331.14264371533199</v>
      </c>
      <c r="DI871">
        <v>337.52041202172802</v>
      </c>
      <c r="DJ871">
        <v>337.01760954879802</v>
      </c>
      <c r="DK871">
        <v>337.71319838001199</v>
      </c>
      <c r="DL871">
        <v>342.79061743363002</v>
      </c>
      <c r="DM871">
        <v>339.95502333196998</v>
      </c>
      <c r="DN871">
        <v>338.12019880213097</v>
      </c>
      <c r="DO871">
        <v>348.22759378521903</v>
      </c>
      <c r="DP871">
        <v>337.63293783299599</v>
      </c>
      <c r="DQ871">
        <v>339.58781720495801</v>
      </c>
      <c r="DR871">
        <v>337.61547386551302</v>
      </c>
      <c r="DS871">
        <v>337.90260909307301</v>
      </c>
      <c r="DT871">
        <v>332.83055771462301</v>
      </c>
      <c r="DU871">
        <v>336.99701859270101</v>
      </c>
      <c r="DV871">
        <v>336.47994844218601</v>
      </c>
      <c r="DW871">
        <v>331.31625672351601</v>
      </c>
      <c r="DX871">
        <v>333.32129905842601</v>
      </c>
      <c r="DY871">
        <v>328.80672531639999</v>
      </c>
      <c r="DZ871">
        <v>329.60568791573797</v>
      </c>
      <c r="EA871">
        <v>319.875723133517</v>
      </c>
      <c r="EB871">
        <v>323.19251543096101</v>
      </c>
      <c r="EC871">
        <v>317.39402432034899</v>
      </c>
      <c r="ED871">
        <v>327.581330129854</v>
      </c>
      <c r="EE871">
        <v>315.03538753180999</v>
      </c>
      <c r="EF871">
        <v>324.169105835094</v>
      </c>
      <c r="EG871">
        <v>317.52971975075798</v>
      </c>
      <c r="EH871">
        <v>319.74623506416498</v>
      </c>
      <c r="EI871">
        <v>334.258205170032</v>
      </c>
      <c r="EJ871">
        <v>316.14788351849501</v>
      </c>
      <c r="EK871">
        <v>319.218708695072</v>
      </c>
      <c r="EL871">
        <v>332.25932216275697</v>
      </c>
      <c r="EM871">
        <v>325.97077051711398</v>
      </c>
      <c r="EN871">
        <v>297.97157222163497</v>
      </c>
      <c r="EO871">
        <v>315.75693075421299</v>
      </c>
      <c r="EP871">
        <v>326.50803609509001</v>
      </c>
      <c r="EQ871">
        <v>321.45505906020998</v>
      </c>
      <c r="ER871">
        <v>325.933242581706</v>
      </c>
      <c r="ES871">
        <v>314.443780819778</v>
      </c>
      <c r="ET871">
        <v>335.43169625491902</v>
      </c>
      <c r="EU871">
        <v>333.18084452454201</v>
      </c>
      <c r="EV871">
        <v>333.38866117294299</v>
      </c>
      <c r="EW871">
        <v>333.288573769067</v>
      </c>
      <c r="EX871">
        <v>333.70471615350601</v>
      </c>
      <c r="EY871">
        <v>354.51969643788402</v>
      </c>
      <c r="EZ871">
        <v>505.51914766910102</v>
      </c>
      <c r="FA871">
        <v>757.48242153845501</v>
      </c>
      <c r="FB871">
        <v>447.08016517725702</v>
      </c>
      <c r="FC871">
        <v>325.19081349616101</v>
      </c>
      <c r="FD871">
        <v>310.090754097147</v>
      </c>
      <c r="FE871">
        <v>306.78004123994901</v>
      </c>
      <c r="FF871">
        <v>291.44754404487497</v>
      </c>
      <c r="FG871">
        <v>303.20171894218902</v>
      </c>
      <c r="FH871">
        <v>290.96308380832102</v>
      </c>
      <c r="FI871">
        <v>294.86337668225099</v>
      </c>
      <c r="FJ871">
        <v>292.90697253931103</v>
      </c>
      <c r="FK871">
        <v>294.44120143278502</v>
      </c>
      <c r="FL871">
        <v>298.90039146011799</v>
      </c>
      <c r="FM871">
        <v>299.25798243908201</v>
      </c>
      <c r="FN871">
        <v>288.68901776936599</v>
      </c>
      <c r="FO871">
        <v>297.82072602038602</v>
      </c>
      <c r="FP871">
        <v>299.42781617718703</v>
      </c>
      <c r="FQ871">
        <v>295.09813607684998</v>
      </c>
      <c r="FR871">
        <v>292.01678203836002</v>
      </c>
      <c r="FS871">
        <v>291.45928490682502</v>
      </c>
      <c r="FT871">
        <v>295.147175630569</v>
      </c>
      <c r="FU871">
        <v>296.737888410045</v>
      </c>
      <c r="FV871">
        <v>296.75558055162799</v>
      </c>
      <c r="FW871">
        <v>291.65510091137298</v>
      </c>
      <c r="FX871">
        <v>301.55987949357501</v>
      </c>
      <c r="FY871">
        <v>309.00580407671299</v>
      </c>
      <c r="FZ871">
        <v>313.24960376814403</v>
      </c>
      <c r="GA871">
        <v>313.22178199462502</v>
      </c>
      <c r="GB871">
        <v>318.095140260665</v>
      </c>
      <c r="GC871">
        <v>310.11585991085298</v>
      </c>
      <c r="GD871">
        <v>313.29631923537301</v>
      </c>
      <c r="GE871">
        <v>315.56838243192499</v>
      </c>
      <c r="GF871">
        <v>316.708342148545</v>
      </c>
      <c r="GG871">
        <v>316.42935136486398</v>
      </c>
      <c r="GH871">
        <v>315.08872463881403</v>
      </c>
      <c r="GI871">
        <v>304.07515626940898</v>
      </c>
      <c r="GJ871">
        <v>317.97780372668899</v>
      </c>
    </row>
    <row r="872" spans="1:192" x14ac:dyDescent="0.25">
      <c r="A872">
        <v>209.07877169559401</v>
      </c>
      <c r="B872">
        <v>308.26973000284499</v>
      </c>
      <c r="C872">
        <v>315.04958588497999</v>
      </c>
      <c r="D872">
        <v>309.584007178744</v>
      </c>
      <c r="E872">
        <v>309.84924404096398</v>
      </c>
      <c r="F872">
        <v>315.75751033535198</v>
      </c>
      <c r="G872">
        <v>304.492820456272</v>
      </c>
      <c r="H872">
        <v>303.34765034652003</v>
      </c>
      <c r="I872">
        <v>309.01718630297302</v>
      </c>
      <c r="J872">
        <v>316.23912576100798</v>
      </c>
      <c r="K872">
        <v>307.52751927249398</v>
      </c>
      <c r="L872">
        <v>305.16809440697301</v>
      </c>
      <c r="M872">
        <v>315.0361875474</v>
      </c>
      <c r="N872">
        <v>308.45395894919199</v>
      </c>
      <c r="O872">
        <v>312.49779118295299</v>
      </c>
      <c r="P872">
        <v>304.34215182651099</v>
      </c>
      <c r="Q872">
        <v>326.57824379612202</v>
      </c>
      <c r="R872">
        <v>332.635111217244</v>
      </c>
      <c r="S872">
        <v>359.88300711035203</v>
      </c>
      <c r="T872">
        <v>385.19547970852898</v>
      </c>
      <c r="U872">
        <v>409.23752376511101</v>
      </c>
      <c r="V872">
        <v>465.87664872174003</v>
      </c>
      <c r="W872">
        <v>434.67611261553498</v>
      </c>
      <c r="X872">
        <v>432.49569096461101</v>
      </c>
      <c r="Y872">
        <v>423.46256442309499</v>
      </c>
      <c r="Z872">
        <v>415.98720174284801</v>
      </c>
      <c r="AA872">
        <v>421.78445772450999</v>
      </c>
      <c r="AB872">
        <v>445.50825906458402</v>
      </c>
      <c r="AC872">
        <v>460.61874756489601</v>
      </c>
      <c r="AD872">
        <v>479.72396870865498</v>
      </c>
      <c r="AE872">
        <v>477.02292820105703</v>
      </c>
      <c r="AF872">
        <v>459.94221394845499</v>
      </c>
      <c r="AG872">
        <v>429.18870290219598</v>
      </c>
      <c r="AH872">
        <v>469.50706294720601</v>
      </c>
      <c r="AI872">
        <v>463.04565812008201</v>
      </c>
      <c r="AJ872">
        <v>427.69826143436302</v>
      </c>
      <c r="AK872">
        <v>429.10856802795399</v>
      </c>
      <c r="AL872">
        <v>417.40627240926199</v>
      </c>
      <c r="AM872">
        <v>414.195663724425</v>
      </c>
      <c r="AN872">
        <v>424.30938222010502</v>
      </c>
      <c r="AO872">
        <v>402.93375436159101</v>
      </c>
      <c r="AP872">
        <v>407.20441665342901</v>
      </c>
      <c r="AQ872">
        <v>391.69712323813798</v>
      </c>
      <c r="AR872">
        <v>405.57356391451901</v>
      </c>
      <c r="AS872">
        <v>377.79944133882799</v>
      </c>
      <c r="AT872">
        <v>382.51546554393701</v>
      </c>
      <c r="AU872">
        <v>369.40484902709397</v>
      </c>
      <c r="AV872">
        <v>376.741867076007</v>
      </c>
      <c r="AW872">
        <v>380.44056971359902</v>
      </c>
      <c r="AX872">
        <v>362.17104631137698</v>
      </c>
      <c r="AY872">
        <v>362.71317557313603</v>
      </c>
      <c r="AZ872">
        <v>365.56988786492201</v>
      </c>
      <c r="BA872">
        <v>344.99911913625999</v>
      </c>
      <c r="BB872">
        <v>352.14483294161801</v>
      </c>
      <c r="BC872">
        <v>345.64729025087502</v>
      </c>
      <c r="BD872">
        <v>340.53690384974198</v>
      </c>
      <c r="BE872">
        <v>333.18462180300799</v>
      </c>
      <c r="BF872">
        <v>339.26636787216597</v>
      </c>
      <c r="BG872">
        <v>338.86733043808402</v>
      </c>
      <c r="BH872">
        <v>348.51554262224801</v>
      </c>
      <c r="BI872">
        <v>338.05953610949098</v>
      </c>
      <c r="BJ872">
        <v>338.78925674751298</v>
      </c>
      <c r="BK872">
        <v>325.22579220201999</v>
      </c>
      <c r="BL872">
        <v>337.82897140091501</v>
      </c>
      <c r="BM872">
        <v>339.21823404262699</v>
      </c>
      <c r="BN872">
        <v>348.569917417959</v>
      </c>
      <c r="BO872">
        <v>342.44738050398399</v>
      </c>
      <c r="BP872">
        <v>341.90832203462099</v>
      </c>
      <c r="BQ872">
        <v>337.00572372951802</v>
      </c>
      <c r="BR872">
        <v>352.42927285986298</v>
      </c>
      <c r="BS872">
        <v>349.54354964451602</v>
      </c>
      <c r="BT872">
        <v>339.45403106232698</v>
      </c>
      <c r="BU872">
        <v>354.99417099034201</v>
      </c>
      <c r="BV872">
        <v>350.63654651152001</v>
      </c>
      <c r="BW872">
        <v>358.07421085124702</v>
      </c>
      <c r="BX872">
        <v>345.85882022701099</v>
      </c>
      <c r="BY872">
        <v>347.75016395036101</v>
      </c>
      <c r="BZ872">
        <v>340.73769390412099</v>
      </c>
      <c r="CA872">
        <v>341.42403238644698</v>
      </c>
      <c r="CB872">
        <v>345.01405111858901</v>
      </c>
      <c r="CC872">
        <v>336.45223335320497</v>
      </c>
      <c r="CD872">
        <v>332.38450002580402</v>
      </c>
      <c r="CE872">
        <v>341.86808604130601</v>
      </c>
      <c r="CF872">
        <v>345.724287600266</v>
      </c>
      <c r="CG872">
        <v>346.217534190447</v>
      </c>
      <c r="CH872">
        <v>340.64210687251898</v>
      </c>
      <c r="CI872">
        <v>347.14813470621499</v>
      </c>
      <c r="CJ872">
        <v>348.12691233285898</v>
      </c>
      <c r="CK872">
        <v>351.36377964734203</v>
      </c>
      <c r="CL872">
        <v>358.936137451717</v>
      </c>
      <c r="CM872">
        <v>355.24747193179797</v>
      </c>
      <c r="CN872">
        <v>360.30738776647797</v>
      </c>
      <c r="CO872">
        <v>342.01716249138502</v>
      </c>
      <c r="CP872">
        <v>353.10523773978701</v>
      </c>
      <c r="CQ872">
        <v>339.850675812296</v>
      </c>
      <c r="CR872">
        <v>342.15536991000999</v>
      </c>
      <c r="CS872">
        <v>345.357427157443</v>
      </c>
      <c r="CT872">
        <v>329.47098906050797</v>
      </c>
      <c r="CU872">
        <v>331.27660362656502</v>
      </c>
      <c r="CV872">
        <v>333.70791106870502</v>
      </c>
      <c r="CW872">
        <v>323.41573929254599</v>
      </c>
      <c r="CX872">
        <v>318.56456155843199</v>
      </c>
      <c r="CY872">
        <v>330.126798780201</v>
      </c>
      <c r="CZ872">
        <v>326.95111227390902</v>
      </c>
      <c r="DA872">
        <v>324.49164695774999</v>
      </c>
      <c r="DB872">
        <v>323.14999516632201</v>
      </c>
      <c r="DC872">
        <v>329.30405997822902</v>
      </c>
      <c r="DD872">
        <v>315.67015676289901</v>
      </c>
      <c r="DE872">
        <v>318.19027225013599</v>
      </c>
      <c r="DF872">
        <v>328.621240469969</v>
      </c>
      <c r="DG872">
        <v>330.43334009169303</v>
      </c>
      <c r="DH872">
        <v>335.50806699813</v>
      </c>
      <c r="DI872">
        <v>335.56861668021202</v>
      </c>
      <c r="DJ872">
        <v>335.16423724654902</v>
      </c>
      <c r="DK872">
        <v>339.31471991498802</v>
      </c>
      <c r="DL872">
        <v>342.31394627814802</v>
      </c>
      <c r="DM872">
        <v>336.75294262426797</v>
      </c>
      <c r="DN872">
        <v>335.23690951194698</v>
      </c>
      <c r="DO872">
        <v>347.87044247250498</v>
      </c>
      <c r="DP872">
        <v>333.38478645513601</v>
      </c>
      <c r="DQ872">
        <v>337.78096819119997</v>
      </c>
      <c r="DR872">
        <v>338.81648829608901</v>
      </c>
      <c r="DS872">
        <v>340.151888023244</v>
      </c>
      <c r="DT872">
        <v>331.990101153441</v>
      </c>
      <c r="DU872">
        <v>339.10760220009797</v>
      </c>
      <c r="DV872">
        <v>334.12089012857803</v>
      </c>
      <c r="DW872">
        <v>330.829670961011</v>
      </c>
      <c r="DX872">
        <v>331.50931999271302</v>
      </c>
      <c r="DY872">
        <v>325.25256442310399</v>
      </c>
      <c r="DZ872">
        <v>334.33741661207199</v>
      </c>
      <c r="EA872">
        <v>322.99502055990899</v>
      </c>
      <c r="EB872">
        <v>324.170227671188</v>
      </c>
      <c r="EC872">
        <v>317.195978717039</v>
      </c>
      <c r="ED872">
        <v>328.25270616346597</v>
      </c>
      <c r="EE872">
        <v>314.65505086573398</v>
      </c>
      <c r="EF872">
        <v>325.214941939158</v>
      </c>
      <c r="EG872">
        <v>318.81885530179898</v>
      </c>
      <c r="EH872">
        <v>317.98617626854701</v>
      </c>
      <c r="EI872">
        <v>333.67048165758303</v>
      </c>
      <c r="EJ872">
        <v>313.75773922821998</v>
      </c>
      <c r="EK872">
        <v>319.32809327388202</v>
      </c>
      <c r="EL872">
        <v>331.73803900562302</v>
      </c>
      <c r="EM872">
        <v>323.41246778789002</v>
      </c>
      <c r="EN872">
        <v>297.38242645039003</v>
      </c>
      <c r="EO872">
        <v>319.40553146800102</v>
      </c>
      <c r="EP872">
        <v>322.88440338178998</v>
      </c>
      <c r="EQ872">
        <v>324.68129196242899</v>
      </c>
      <c r="ER872">
        <v>329.45216637556098</v>
      </c>
      <c r="ES872">
        <v>316.96026398005699</v>
      </c>
      <c r="ET872">
        <v>335.72601863647498</v>
      </c>
      <c r="EU872">
        <v>333.12039863987502</v>
      </c>
      <c r="EV872">
        <v>331.76256211767299</v>
      </c>
      <c r="EW872">
        <v>330.68263209655498</v>
      </c>
      <c r="EX872">
        <v>333.11015726845102</v>
      </c>
      <c r="EY872">
        <v>353.73132306929398</v>
      </c>
      <c r="EZ872">
        <v>492.25513710955101</v>
      </c>
      <c r="FA872">
        <v>748.55239719234896</v>
      </c>
      <c r="FB872">
        <v>443.265926787279</v>
      </c>
      <c r="FC872">
        <v>326.181520105039</v>
      </c>
      <c r="FD872">
        <v>311.36357991817601</v>
      </c>
      <c r="FE872">
        <v>306.40733136402702</v>
      </c>
      <c r="FF872">
        <v>295.72997898675601</v>
      </c>
      <c r="FG872">
        <v>296.33475162556499</v>
      </c>
      <c r="FH872">
        <v>289.30920854459299</v>
      </c>
      <c r="FI872">
        <v>292.997682697279</v>
      </c>
      <c r="FJ872">
        <v>294.31819677368702</v>
      </c>
      <c r="FK872">
        <v>291.52510752974598</v>
      </c>
      <c r="FL872">
        <v>297.26417527380602</v>
      </c>
      <c r="FM872">
        <v>303.97706757011798</v>
      </c>
      <c r="FN872">
        <v>285.37184964870801</v>
      </c>
      <c r="FO872">
        <v>295.36252860849902</v>
      </c>
      <c r="FP872">
        <v>301.17534276341399</v>
      </c>
      <c r="FQ872">
        <v>291.75091049691702</v>
      </c>
      <c r="FR872">
        <v>293.30302353733401</v>
      </c>
      <c r="FS872">
        <v>294.79864448284798</v>
      </c>
      <c r="FT872">
        <v>300.69835151377498</v>
      </c>
      <c r="FU872">
        <v>294.77440144010598</v>
      </c>
      <c r="FV872">
        <v>294.73564411016503</v>
      </c>
      <c r="FW872">
        <v>290.90707275302799</v>
      </c>
      <c r="FX872">
        <v>301.82853662420899</v>
      </c>
      <c r="FY872">
        <v>306.51923371743999</v>
      </c>
      <c r="FZ872">
        <v>312.582189664179</v>
      </c>
      <c r="GA872">
        <v>311.05036705837898</v>
      </c>
      <c r="GB872">
        <v>316.62728515285499</v>
      </c>
      <c r="GC872">
        <v>307.620331124693</v>
      </c>
      <c r="GD872">
        <v>312.44106587067103</v>
      </c>
      <c r="GE872">
        <v>311.84783671924902</v>
      </c>
      <c r="GF872">
        <v>316.03110835875799</v>
      </c>
      <c r="GG872">
        <v>313.49424784411798</v>
      </c>
      <c r="GH872">
        <v>317.45108301507997</v>
      </c>
      <c r="GI872">
        <v>303.30104753594998</v>
      </c>
      <c r="GJ872">
        <v>317.56723550767202</v>
      </c>
    </row>
    <row r="873" spans="1:192" x14ac:dyDescent="0.25">
      <c r="A873">
        <v>209.31909212283</v>
      </c>
      <c r="B873">
        <v>313.21333735423201</v>
      </c>
      <c r="C873">
        <v>317.53485018672302</v>
      </c>
      <c r="D873">
        <v>309.59879085907198</v>
      </c>
      <c r="E873">
        <v>306.10618295275998</v>
      </c>
      <c r="F873">
        <v>315.43273890632702</v>
      </c>
      <c r="G873">
        <v>309.16788005686197</v>
      </c>
      <c r="H873">
        <v>307.14731988455299</v>
      </c>
      <c r="I873">
        <v>310.19967662253703</v>
      </c>
      <c r="J873">
        <v>318.13752799655799</v>
      </c>
      <c r="K873">
        <v>307.49235854609901</v>
      </c>
      <c r="L873">
        <v>306.87063956980597</v>
      </c>
      <c r="M873">
        <v>316.220364969505</v>
      </c>
      <c r="N873">
        <v>314.24569110260302</v>
      </c>
      <c r="O873">
        <v>311.71034349443403</v>
      </c>
      <c r="P873">
        <v>305.10671187546501</v>
      </c>
      <c r="Q873">
        <v>324.990104434817</v>
      </c>
      <c r="R873">
        <v>333.75630653523399</v>
      </c>
      <c r="S873">
        <v>359.91590063291198</v>
      </c>
      <c r="T873">
        <v>383.165091123325</v>
      </c>
      <c r="U873">
        <v>409.37186784120001</v>
      </c>
      <c r="V873">
        <v>467.48749147249299</v>
      </c>
      <c r="W873">
        <v>435.22882738491802</v>
      </c>
      <c r="X873">
        <v>436.57301977507399</v>
      </c>
      <c r="Y873">
        <v>426.94055946245498</v>
      </c>
      <c r="Z873">
        <v>417.72027684590802</v>
      </c>
      <c r="AA873">
        <v>423.86199131802101</v>
      </c>
      <c r="AB873">
        <v>449.666720169835</v>
      </c>
      <c r="AC873">
        <v>460.24469031397302</v>
      </c>
      <c r="AD873">
        <v>482.09030245819599</v>
      </c>
      <c r="AE873">
        <v>478.29685938530002</v>
      </c>
      <c r="AF873">
        <v>461.94699355736401</v>
      </c>
      <c r="AG873">
        <v>433.50714805564502</v>
      </c>
      <c r="AH873">
        <v>476.85303922435497</v>
      </c>
      <c r="AI873">
        <v>469.40382242657802</v>
      </c>
      <c r="AJ873">
        <v>429.30511485951303</v>
      </c>
      <c r="AK873">
        <v>432.31480969110601</v>
      </c>
      <c r="AL873">
        <v>416.51044727259199</v>
      </c>
      <c r="AM873">
        <v>411.93178953341999</v>
      </c>
      <c r="AN873">
        <v>428.393083542265</v>
      </c>
      <c r="AO873">
        <v>407.806920658705</v>
      </c>
      <c r="AP873">
        <v>404.743398265645</v>
      </c>
      <c r="AQ873">
        <v>395.08120225977399</v>
      </c>
      <c r="AR873">
        <v>405.54922479133302</v>
      </c>
      <c r="AS873">
        <v>376.203207561292</v>
      </c>
      <c r="AT873">
        <v>384.90671512977099</v>
      </c>
      <c r="AU873">
        <v>371.18691928086702</v>
      </c>
      <c r="AV873">
        <v>373.11948386320398</v>
      </c>
      <c r="AW873">
        <v>379.33627019564102</v>
      </c>
      <c r="AX873">
        <v>361.51871687954298</v>
      </c>
      <c r="AY873">
        <v>363.81180721288001</v>
      </c>
      <c r="AZ873">
        <v>367.92119653160302</v>
      </c>
      <c r="BA873">
        <v>346.49280574833398</v>
      </c>
      <c r="BB873">
        <v>350.623560566062</v>
      </c>
      <c r="BC873">
        <v>344.13756481587399</v>
      </c>
      <c r="BD873">
        <v>344.14993028523099</v>
      </c>
      <c r="BE873">
        <v>334.24732576234101</v>
      </c>
      <c r="BF873">
        <v>336.97151425944497</v>
      </c>
      <c r="BG873">
        <v>341.083939445802</v>
      </c>
      <c r="BH873">
        <v>347.31305666733903</v>
      </c>
      <c r="BI873">
        <v>336.62759535345901</v>
      </c>
      <c r="BJ873">
        <v>340.01313765879001</v>
      </c>
      <c r="BK873">
        <v>325.70180162389801</v>
      </c>
      <c r="BL873">
        <v>338.89835624296001</v>
      </c>
      <c r="BM873">
        <v>343.05595757210602</v>
      </c>
      <c r="BN873">
        <v>350.22191302721302</v>
      </c>
      <c r="BO873">
        <v>339.777694486364</v>
      </c>
      <c r="BP873">
        <v>345.06706707420398</v>
      </c>
      <c r="BQ873">
        <v>340.93754727309801</v>
      </c>
      <c r="BR873">
        <v>350.75240322204502</v>
      </c>
      <c r="BS873">
        <v>351.46063070673199</v>
      </c>
      <c r="BT873">
        <v>340.18369465215801</v>
      </c>
      <c r="BU873">
        <v>357.27629292960302</v>
      </c>
      <c r="BV873">
        <v>355.33491465909901</v>
      </c>
      <c r="BW873">
        <v>351.02887096831302</v>
      </c>
      <c r="BX873">
        <v>348.52996901246399</v>
      </c>
      <c r="BY873">
        <v>350.68021391252699</v>
      </c>
      <c r="BZ873">
        <v>335.88849188364298</v>
      </c>
      <c r="CA873">
        <v>341.786021542821</v>
      </c>
      <c r="CB873">
        <v>350.93012658626799</v>
      </c>
      <c r="CC873">
        <v>334.37105387313301</v>
      </c>
      <c r="CD873">
        <v>331.48118130440997</v>
      </c>
      <c r="CE873">
        <v>339.82468252294802</v>
      </c>
      <c r="CF873">
        <v>344.50785393446</v>
      </c>
      <c r="CG873">
        <v>347.26994245853899</v>
      </c>
      <c r="CH873">
        <v>341.54189726278099</v>
      </c>
      <c r="CI873">
        <v>345.67804486823502</v>
      </c>
      <c r="CJ873">
        <v>348.20566103946601</v>
      </c>
      <c r="CK873">
        <v>351.22593651563301</v>
      </c>
      <c r="CL873">
        <v>359.00942279333401</v>
      </c>
      <c r="CM873">
        <v>353.76287564458403</v>
      </c>
      <c r="CN873">
        <v>361.08241917627299</v>
      </c>
      <c r="CO873">
        <v>342.78695467040001</v>
      </c>
      <c r="CP873">
        <v>349.3043537785</v>
      </c>
      <c r="CQ873">
        <v>337.68683185217498</v>
      </c>
      <c r="CR873">
        <v>342.72619986382199</v>
      </c>
      <c r="CS873">
        <v>345.52230060366099</v>
      </c>
      <c r="CT873">
        <v>333.33419316970298</v>
      </c>
      <c r="CU873">
        <v>333.38754221036203</v>
      </c>
      <c r="CV873">
        <v>328.47619387017397</v>
      </c>
      <c r="CW873">
        <v>325.19082199041401</v>
      </c>
      <c r="CX873">
        <v>320.50302066525899</v>
      </c>
      <c r="CY873">
        <v>328.58681489382701</v>
      </c>
      <c r="CZ873">
        <v>328.07608261632703</v>
      </c>
      <c r="DA873">
        <v>319.983499028474</v>
      </c>
      <c r="DB873">
        <v>327.49674197575803</v>
      </c>
      <c r="DC873">
        <v>329.287818160227</v>
      </c>
      <c r="DD873">
        <v>316.21415640795198</v>
      </c>
      <c r="DE873">
        <v>322.25596428728801</v>
      </c>
      <c r="DF873">
        <v>333.60770949922301</v>
      </c>
      <c r="DG873">
        <v>331.61745523366602</v>
      </c>
      <c r="DH873">
        <v>335.14809178905898</v>
      </c>
      <c r="DI873">
        <v>341.78988425828402</v>
      </c>
      <c r="DJ873">
        <v>335.051723585307</v>
      </c>
      <c r="DK873">
        <v>341.38974030552401</v>
      </c>
      <c r="DL873">
        <v>346.16437205449699</v>
      </c>
      <c r="DM873">
        <v>334.63021433414599</v>
      </c>
      <c r="DN873">
        <v>335.31939517767103</v>
      </c>
      <c r="DO873">
        <v>350.303911290678</v>
      </c>
      <c r="DP873">
        <v>335.01678160095901</v>
      </c>
      <c r="DQ873">
        <v>337.64120949267402</v>
      </c>
      <c r="DR873">
        <v>336.87379560045298</v>
      </c>
      <c r="DS873">
        <v>341.02579370515502</v>
      </c>
      <c r="DT873">
        <v>334.951603373127</v>
      </c>
      <c r="DU873">
        <v>337.79437340305998</v>
      </c>
      <c r="DV873">
        <v>333.577349710889</v>
      </c>
      <c r="DW873">
        <v>329.50283623070197</v>
      </c>
      <c r="DX873">
        <v>332.76646251173997</v>
      </c>
      <c r="DY873">
        <v>317.12365200972198</v>
      </c>
      <c r="DZ873">
        <v>334.05814205275902</v>
      </c>
      <c r="EA873">
        <v>320.49266659252697</v>
      </c>
      <c r="EB873">
        <v>322.435501865775</v>
      </c>
      <c r="EC873">
        <v>318.43346198339401</v>
      </c>
      <c r="ED873">
        <v>328.18773575820398</v>
      </c>
      <c r="EE873">
        <v>313.38750826354999</v>
      </c>
      <c r="EF873">
        <v>318.80415949864198</v>
      </c>
      <c r="EG873">
        <v>320.78265965826</v>
      </c>
      <c r="EH873">
        <v>316.26333349041602</v>
      </c>
      <c r="EI873">
        <v>333.03787716377502</v>
      </c>
      <c r="EJ873">
        <v>311.85175486337801</v>
      </c>
      <c r="EK873">
        <v>317.27048242236498</v>
      </c>
      <c r="EL873">
        <v>329.68859503978001</v>
      </c>
      <c r="EM873">
        <v>322.323183492483</v>
      </c>
      <c r="EN873">
        <v>301.45206404330003</v>
      </c>
      <c r="EO873">
        <v>317.21943605580799</v>
      </c>
      <c r="EP873">
        <v>318.45598231921798</v>
      </c>
      <c r="EQ873">
        <v>327.01286427689598</v>
      </c>
      <c r="ER873">
        <v>327.03758487135099</v>
      </c>
      <c r="ES873">
        <v>322.75710062317302</v>
      </c>
      <c r="ET873">
        <v>331.85009503024497</v>
      </c>
      <c r="EU873">
        <v>334.97820863994798</v>
      </c>
      <c r="EV873">
        <v>330.53226654416602</v>
      </c>
      <c r="EW873">
        <v>338.01394841024802</v>
      </c>
      <c r="EX873">
        <v>336.238796001742</v>
      </c>
      <c r="EY873">
        <v>355.091991842227</v>
      </c>
      <c r="EZ873">
        <v>489.43317861295901</v>
      </c>
      <c r="FA873">
        <v>760.14141084479002</v>
      </c>
      <c r="FB873">
        <v>448.71464975741497</v>
      </c>
      <c r="FC873">
        <v>323.93680300707001</v>
      </c>
      <c r="FD873">
        <v>313.64085289626098</v>
      </c>
      <c r="FE873">
        <v>306.789876274042</v>
      </c>
      <c r="FF873">
        <v>297.40650891418602</v>
      </c>
      <c r="FG873">
        <v>294.517105443834</v>
      </c>
      <c r="FH873">
        <v>291.895079073153</v>
      </c>
      <c r="FI873">
        <v>295.37466575894501</v>
      </c>
      <c r="FJ873">
        <v>297.11097489302199</v>
      </c>
      <c r="FK873">
        <v>290.31735743432102</v>
      </c>
      <c r="FL873">
        <v>295.94151150036498</v>
      </c>
      <c r="FM873">
        <v>303.07579798812299</v>
      </c>
      <c r="FN873">
        <v>282.40974234757499</v>
      </c>
      <c r="FO873">
        <v>291.66648768388899</v>
      </c>
      <c r="FP873">
        <v>301.35060212931398</v>
      </c>
      <c r="FQ873">
        <v>292.82932892048598</v>
      </c>
      <c r="FR873">
        <v>292.38063158763202</v>
      </c>
      <c r="FS873">
        <v>296.06425177681899</v>
      </c>
      <c r="FT873">
        <v>302.45026848304502</v>
      </c>
      <c r="FU873">
        <v>293.404359038601</v>
      </c>
      <c r="FV873">
        <v>291.19741149948601</v>
      </c>
      <c r="FW873">
        <v>289.587181501609</v>
      </c>
      <c r="FX873">
        <v>299.554055927756</v>
      </c>
      <c r="FY873">
        <v>306.37927694819803</v>
      </c>
      <c r="FZ873">
        <v>313.47790906237498</v>
      </c>
      <c r="GA873">
        <v>312.34260283215099</v>
      </c>
      <c r="GB873">
        <v>313.97783142944297</v>
      </c>
      <c r="GC873">
        <v>308.34823675744002</v>
      </c>
      <c r="GD873">
        <v>309.77356215509701</v>
      </c>
      <c r="GE873">
        <v>312.28949392012203</v>
      </c>
      <c r="GF873">
        <v>315.56689767899201</v>
      </c>
      <c r="GG873">
        <v>309.66444425053197</v>
      </c>
      <c r="GH873">
        <v>317.66241314361599</v>
      </c>
      <c r="GI873">
        <v>306.645322880896</v>
      </c>
      <c r="GJ873">
        <v>313.348597080996</v>
      </c>
    </row>
    <row r="874" spans="1:192" x14ac:dyDescent="0.25">
      <c r="A874">
        <v>209.55941255006601</v>
      </c>
      <c r="B874">
        <v>311.20549163672399</v>
      </c>
      <c r="C874">
        <v>315.04131868865198</v>
      </c>
      <c r="D874">
        <v>310.511962410433</v>
      </c>
      <c r="E874">
        <v>303.81898023666298</v>
      </c>
      <c r="F874">
        <v>315.94801168729202</v>
      </c>
      <c r="G874">
        <v>311.343777644954</v>
      </c>
      <c r="H874">
        <v>311.93565138927698</v>
      </c>
      <c r="I874">
        <v>309.007277105507</v>
      </c>
      <c r="J874">
        <v>317.61556093393199</v>
      </c>
      <c r="K874">
        <v>304.34771436319102</v>
      </c>
      <c r="L874">
        <v>307.99044410426302</v>
      </c>
      <c r="M874">
        <v>315.82933913410699</v>
      </c>
      <c r="N874">
        <v>317.18129960968997</v>
      </c>
      <c r="O874">
        <v>307.09894734893697</v>
      </c>
      <c r="P874">
        <v>304.99085987426997</v>
      </c>
      <c r="Q874">
        <v>320.509864306476</v>
      </c>
      <c r="R874">
        <v>331.96785054388499</v>
      </c>
      <c r="S874">
        <v>362.54999936911503</v>
      </c>
      <c r="T874">
        <v>380.30155042909399</v>
      </c>
      <c r="U874">
        <v>410.10558591132201</v>
      </c>
      <c r="V874">
        <v>466.30260796549197</v>
      </c>
      <c r="W874">
        <v>435.84582187295803</v>
      </c>
      <c r="X874">
        <v>435.03212298808597</v>
      </c>
      <c r="Y874">
        <v>428.574154481167</v>
      </c>
      <c r="Z874">
        <v>420.452605270547</v>
      </c>
      <c r="AA874">
        <v>423.76987272457899</v>
      </c>
      <c r="AB874">
        <v>453.16927821484597</v>
      </c>
      <c r="AC874">
        <v>459.23029348917601</v>
      </c>
      <c r="AD874">
        <v>484.70053196479302</v>
      </c>
      <c r="AE874">
        <v>476.761960709802</v>
      </c>
      <c r="AF874">
        <v>467.05705408783501</v>
      </c>
      <c r="AG874">
        <v>435.24706000725399</v>
      </c>
      <c r="AH874">
        <v>481.66141957860401</v>
      </c>
      <c r="AI874">
        <v>474.76966749740802</v>
      </c>
      <c r="AJ874">
        <v>436.38856009302702</v>
      </c>
      <c r="AK874">
        <v>434.99400639547298</v>
      </c>
      <c r="AL874">
        <v>414.03597137602702</v>
      </c>
      <c r="AM874">
        <v>414.34776695871699</v>
      </c>
      <c r="AN874">
        <v>426.74994121555301</v>
      </c>
      <c r="AO874">
        <v>409.74051504654102</v>
      </c>
      <c r="AP874">
        <v>403.46315666059598</v>
      </c>
      <c r="AQ874">
        <v>396.22721698542398</v>
      </c>
      <c r="AR874">
        <v>402.63478870889003</v>
      </c>
      <c r="AS874">
        <v>377.49151437426701</v>
      </c>
      <c r="AT874">
        <v>386.63325125964201</v>
      </c>
      <c r="AU874">
        <v>376.03122497730402</v>
      </c>
      <c r="AV874">
        <v>370.45571490190503</v>
      </c>
      <c r="AW874">
        <v>378.788553576933</v>
      </c>
      <c r="AX874">
        <v>363.43375913696502</v>
      </c>
      <c r="AY874">
        <v>364.47979885913702</v>
      </c>
      <c r="AZ874">
        <v>366.421691309658</v>
      </c>
      <c r="BA874">
        <v>344.240400795982</v>
      </c>
      <c r="BB874">
        <v>348.15949105969901</v>
      </c>
      <c r="BC874">
        <v>340.987892867239</v>
      </c>
      <c r="BD874">
        <v>342.047251527681</v>
      </c>
      <c r="BE874">
        <v>336.952994272284</v>
      </c>
      <c r="BF874">
        <v>337.82172763026898</v>
      </c>
      <c r="BG874">
        <v>340.367686487301</v>
      </c>
      <c r="BH874">
        <v>343.19660098606198</v>
      </c>
      <c r="BI874">
        <v>337.36750781439702</v>
      </c>
      <c r="BJ874">
        <v>342.79479868865002</v>
      </c>
      <c r="BK874">
        <v>323.34415438564599</v>
      </c>
      <c r="BL874">
        <v>332.40873147298299</v>
      </c>
      <c r="BM874">
        <v>343.95829826056098</v>
      </c>
      <c r="BN874">
        <v>347.06270619160699</v>
      </c>
      <c r="BO874">
        <v>343.34266669875097</v>
      </c>
      <c r="BP874">
        <v>344.57579646208302</v>
      </c>
      <c r="BQ874">
        <v>341.97523960933302</v>
      </c>
      <c r="BR874">
        <v>346.982661450438</v>
      </c>
      <c r="BS874">
        <v>350.68466984202399</v>
      </c>
      <c r="BT874">
        <v>345.59495609562299</v>
      </c>
      <c r="BU874">
        <v>358.02503809212999</v>
      </c>
      <c r="BV874">
        <v>357.99933004869899</v>
      </c>
      <c r="BW874">
        <v>348.53108199428902</v>
      </c>
      <c r="BX874">
        <v>348.43828864473397</v>
      </c>
      <c r="BY874">
        <v>351.484612187528</v>
      </c>
      <c r="BZ874">
        <v>333.58232060630002</v>
      </c>
      <c r="CA874">
        <v>341.11738863656802</v>
      </c>
      <c r="CB874">
        <v>350.87129084819401</v>
      </c>
      <c r="CC874">
        <v>336.38680874655898</v>
      </c>
      <c r="CD874">
        <v>333.75141054630302</v>
      </c>
      <c r="CE874">
        <v>344.56410128119001</v>
      </c>
      <c r="CF874">
        <v>346.07956824370098</v>
      </c>
      <c r="CG874">
        <v>346.80950920965103</v>
      </c>
      <c r="CH874">
        <v>343.948464651775</v>
      </c>
      <c r="CI874">
        <v>344.55918210533503</v>
      </c>
      <c r="CJ874">
        <v>348.49610694115802</v>
      </c>
      <c r="CK874">
        <v>352.34414880734101</v>
      </c>
      <c r="CL874">
        <v>356.02740703866499</v>
      </c>
      <c r="CM874">
        <v>352.65357407902701</v>
      </c>
      <c r="CN874">
        <v>358.14801338711197</v>
      </c>
      <c r="CO874">
        <v>341.96495143264002</v>
      </c>
      <c r="CP874">
        <v>348.70357310591999</v>
      </c>
      <c r="CQ874">
        <v>338.39054624041802</v>
      </c>
      <c r="CR874">
        <v>345.34956256012498</v>
      </c>
      <c r="CS874">
        <v>344.54725769339302</v>
      </c>
      <c r="CT874">
        <v>335.23312233799999</v>
      </c>
      <c r="CU874">
        <v>334.88187422698701</v>
      </c>
      <c r="CV874">
        <v>326.05112469390298</v>
      </c>
      <c r="CW874">
        <v>322.89711584790098</v>
      </c>
      <c r="CX874">
        <v>322.05331686647901</v>
      </c>
      <c r="CY874">
        <v>323.110801178001</v>
      </c>
      <c r="CZ874">
        <v>322.80184040624903</v>
      </c>
      <c r="DA874">
        <v>318.88146885388397</v>
      </c>
      <c r="DB874">
        <v>327.010670801358</v>
      </c>
      <c r="DC874">
        <v>330.89483517379801</v>
      </c>
      <c r="DD874">
        <v>315.19530267111099</v>
      </c>
      <c r="DE874">
        <v>324.66149478197201</v>
      </c>
      <c r="DF874">
        <v>333.74156613406302</v>
      </c>
      <c r="DG874">
        <v>335.11571659348698</v>
      </c>
      <c r="DH874">
        <v>336.57354027216797</v>
      </c>
      <c r="DI874">
        <v>343.151780323894</v>
      </c>
      <c r="DJ874">
        <v>334.67653810916499</v>
      </c>
      <c r="DK874">
        <v>343.577406815183</v>
      </c>
      <c r="DL874">
        <v>347.267161356815</v>
      </c>
      <c r="DM874">
        <v>336.59229231027098</v>
      </c>
      <c r="DN874">
        <v>334.78444172941499</v>
      </c>
      <c r="DO874">
        <v>350.94461707577398</v>
      </c>
      <c r="DP874">
        <v>336.74441147740799</v>
      </c>
      <c r="DQ874">
        <v>337.03441837697898</v>
      </c>
      <c r="DR874">
        <v>334.58287871450301</v>
      </c>
      <c r="DS874">
        <v>341.82801249615102</v>
      </c>
      <c r="DT874">
        <v>334.00980626687698</v>
      </c>
      <c r="DU874">
        <v>337.31884986227601</v>
      </c>
      <c r="DV874">
        <v>330.53845080768599</v>
      </c>
      <c r="DW874">
        <v>331.873752582321</v>
      </c>
      <c r="DX874">
        <v>336.26654296775803</v>
      </c>
      <c r="DY874">
        <v>312.52150652421898</v>
      </c>
      <c r="DZ874">
        <v>336.13474179110602</v>
      </c>
      <c r="EA874">
        <v>317.63135813753098</v>
      </c>
      <c r="EB874">
        <v>323.13642062678502</v>
      </c>
      <c r="EC874">
        <v>318.38076682276898</v>
      </c>
      <c r="ED874">
        <v>330.007835821622</v>
      </c>
      <c r="EE874">
        <v>315.50743028656899</v>
      </c>
      <c r="EF874">
        <v>320.20350311484498</v>
      </c>
      <c r="EG874">
        <v>319.55719845815298</v>
      </c>
      <c r="EH874">
        <v>320.43850357818098</v>
      </c>
      <c r="EI874">
        <v>329.32678036991598</v>
      </c>
      <c r="EJ874">
        <v>309.40825458358802</v>
      </c>
      <c r="EK874">
        <v>314.978864045607</v>
      </c>
      <c r="EL874">
        <v>322.20236003953198</v>
      </c>
      <c r="EM874">
        <v>322.847818744986</v>
      </c>
      <c r="EN874">
        <v>304.98016710232798</v>
      </c>
      <c r="EO874">
        <v>316.01968241631198</v>
      </c>
      <c r="EP874">
        <v>317.919800943577</v>
      </c>
      <c r="EQ874">
        <v>326.72000519342402</v>
      </c>
      <c r="ER874">
        <v>324.03713485658199</v>
      </c>
      <c r="ES874">
        <v>326.41608699226703</v>
      </c>
      <c r="ET874">
        <v>332.26159106242898</v>
      </c>
      <c r="EU874">
        <v>334.737989000754</v>
      </c>
      <c r="EV874">
        <v>329.32973603868999</v>
      </c>
      <c r="EW874">
        <v>338.99635651969601</v>
      </c>
      <c r="EX874">
        <v>330.41520968621001</v>
      </c>
      <c r="EY874">
        <v>356.50258000315398</v>
      </c>
      <c r="EZ874">
        <v>480.92782769972098</v>
      </c>
      <c r="FA874">
        <v>753.36732149943305</v>
      </c>
      <c r="FB874">
        <v>446.76412658887199</v>
      </c>
      <c r="FC874">
        <v>323.13911896509899</v>
      </c>
      <c r="FD874">
        <v>312.16870271420697</v>
      </c>
      <c r="FE874">
        <v>305.85011730692599</v>
      </c>
      <c r="FF874">
        <v>301.815803661725</v>
      </c>
      <c r="FG874">
        <v>292.45198675240101</v>
      </c>
      <c r="FH874">
        <v>294.53829386988502</v>
      </c>
      <c r="FI874">
        <v>297.13252689924599</v>
      </c>
      <c r="FJ874">
        <v>299.68036222406101</v>
      </c>
      <c r="FK874">
        <v>290.65364062943797</v>
      </c>
      <c r="FL874">
        <v>293.34893633643401</v>
      </c>
      <c r="FM874">
        <v>303.23238557220401</v>
      </c>
      <c r="FN874">
        <v>282.80860991610598</v>
      </c>
      <c r="FO874">
        <v>295.68201443150099</v>
      </c>
      <c r="FP874">
        <v>300.78006936263398</v>
      </c>
      <c r="FQ874">
        <v>288.69972158611898</v>
      </c>
      <c r="FR874">
        <v>294.52028550313798</v>
      </c>
      <c r="FS874">
        <v>296.49795869016702</v>
      </c>
      <c r="FT874">
        <v>303.02841389255298</v>
      </c>
      <c r="FU874">
        <v>292.14280038389199</v>
      </c>
      <c r="FV874">
        <v>291.59026699652401</v>
      </c>
      <c r="FW874">
        <v>289.12160787018701</v>
      </c>
      <c r="FX874">
        <v>295.81658732497402</v>
      </c>
      <c r="FY874">
        <v>306.253795089086</v>
      </c>
      <c r="FZ874">
        <v>313.359407053474</v>
      </c>
      <c r="GA874">
        <v>314.07922478771098</v>
      </c>
      <c r="GB874">
        <v>311.91147332666202</v>
      </c>
      <c r="GC874">
        <v>310.65312867038</v>
      </c>
      <c r="GD874">
        <v>307.56504309857399</v>
      </c>
      <c r="GE874">
        <v>311.14999278096099</v>
      </c>
      <c r="GF874">
        <v>316.604721645295</v>
      </c>
      <c r="GG874">
        <v>305.34326285024201</v>
      </c>
      <c r="GH874">
        <v>317.640925096204</v>
      </c>
      <c r="GI874">
        <v>310.45756124062899</v>
      </c>
      <c r="GJ874">
        <v>309.524848071799</v>
      </c>
    </row>
    <row r="875" spans="1:192" x14ac:dyDescent="0.25">
      <c r="A875">
        <v>209.79973297730299</v>
      </c>
      <c r="B875">
        <v>312.05156545378998</v>
      </c>
      <c r="C875">
        <v>311.67876539259299</v>
      </c>
      <c r="D875">
        <v>310.028742046876</v>
      </c>
      <c r="E875">
        <v>302.18644410377698</v>
      </c>
      <c r="F875">
        <v>315.57100283814901</v>
      </c>
      <c r="G875">
        <v>309.996282393831</v>
      </c>
      <c r="H875">
        <v>316.96409841354398</v>
      </c>
      <c r="I875">
        <v>308.47462030206799</v>
      </c>
      <c r="J875">
        <v>319.07696033918802</v>
      </c>
      <c r="K875">
        <v>305.98464937657502</v>
      </c>
      <c r="L875">
        <v>306.75186333922301</v>
      </c>
      <c r="M875">
        <v>317.43031126297097</v>
      </c>
      <c r="N875">
        <v>319.265113839241</v>
      </c>
      <c r="O875">
        <v>311.13439279318999</v>
      </c>
      <c r="P875">
        <v>307.95939818948801</v>
      </c>
      <c r="Q875">
        <v>319.34920767388201</v>
      </c>
      <c r="R875">
        <v>331.67231984050898</v>
      </c>
      <c r="S875">
        <v>364.10171435331102</v>
      </c>
      <c r="T875">
        <v>378.81108924469498</v>
      </c>
      <c r="U875">
        <v>409.682472051037</v>
      </c>
      <c r="V875">
        <v>468.55947279027299</v>
      </c>
      <c r="W875">
        <v>435.061945644432</v>
      </c>
      <c r="X875">
        <v>432.15891361542498</v>
      </c>
      <c r="Y875">
        <v>424.16027143845702</v>
      </c>
      <c r="Z875">
        <v>419.05958136686502</v>
      </c>
      <c r="AA875">
        <v>420.23077423370302</v>
      </c>
      <c r="AB875">
        <v>452.41427085966097</v>
      </c>
      <c r="AC875">
        <v>456.039625089232</v>
      </c>
      <c r="AD875">
        <v>479.88106586651298</v>
      </c>
      <c r="AE875">
        <v>473.36883523790101</v>
      </c>
      <c r="AF875">
        <v>468.02695416071799</v>
      </c>
      <c r="AG875">
        <v>435.60601632103499</v>
      </c>
      <c r="AH875">
        <v>486.062510679095</v>
      </c>
      <c r="AI875">
        <v>475.30068798183498</v>
      </c>
      <c r="AJ875">
        <v>439.83147798918998</v>
      </c>
      <c r="AK875">
        <v>430.32158436286602</v>
      </c>
      <c r="AL875">
        <v>404.34447541399902</v>
      </c>
      <c r="AM875">
        <v>408.55830254794898</v>
      </c>
      <c r="AN875">
        <v>418.945080409615</v>
      </c>
      <c r="AO875">
        <v>407.85424288957</v>
      </c>
      <c r="AP875">
        <v>395.83847501216201</v>
      </c>
      <c r="AQ875">
        <v>390.926843797294</v>
      </c>
      <c r="AR875">
        <v>390.78152423461501</v>
      </c>
      <c r="AS875">
        <v>373.73627830049003</v>
      </c>
      <c r="AT875">
        <v>381.585361834183</v>
      </c>
      <c r="AU875">
        <v>374.15812284949698</v>
      </c>
      <c r="AV875">
        <v>366.18255844192601</v>
      </c>
      <c r="AW875">
        <v>368.09630901927198</v>
      </c>
      <c r="AX875">
        <v>361.90934271091601</v>
      </c>
      <c r="AY875">
        <v>358.90034188804202</v>
      </c>
      <c r="AZ875">
        <v>358.94044550927703</v>
      </c>
      <c r="BA875">
        <v>343.15962936288702</v>
      </c>
      <c r="BB875">
        <v>348.98534199826202</v>
      </c>
      <c r="BC875">
        <v>340.74899419481</v>
      </c>
      <c r="BD875">
        <v>342.67005141845198</v>
      </c>
      <c r="BE875">
        <v>336.99291517076398</v>
      </c>
      <c r="BF875">
        <v>333.10686114127901</v>
      </c>
      <c r="BG875">
        <v>339.20823661668999</v>
      </c>
      <c r="BH875">
        <v>342.58491692438702</v>
      </c>
      <c r="BI875">
        <v>333.19046235431199</v>
      </c>
      <c r="BJ875">
        <v>343.99318629164901</v>
      </c>
      <c r="BK875">
        <v>328.88702122187698</v>
      </c>
      <c r="BL875">
        <v>327.30689448165799</v>
      </c>
      <c r="BM875">
        <v>342.08414288431499</v>
      </c>
      <c r="BN875">
        <v>345.61237835486497</v>
      </c>
      <c r="BO875">
        <v>345.65035889935399</v>
      </c>
      <c r="BP875">
        <v>342.65946141135402</v>
      </c>
      <c r="BQ875">
        <v>343.43786100995902</v>
      </c>
      <c r="BR875">
        <v>346.93484541694198</v>
      </c>
      <c r="BS875">
        <v>352.946199743801</v>
      </c>
      <c r="BT875">
        <v>348.56993470189201</v>
      </c>
      <c r="BU875">
        <v>360.58712463911201</v>
      </c>
      <c r="BV875">
        <v>359.53134634397702</v>
      </c>
      <c r="BW875">
        <v>350.67461368868499</v>
      </c>
      <c r="BX875">
        <v>346.72924287353902</v>
      </c>
      <c r="BY875">
        <v>351.71096113387102</v>
      </c>
      <c r="BZ875">
        <v>334.92502081605898</v>
      </c>
      <c r="CA875">
        <v>338.44766476912503</v>
      </c>
      <c r="CB875">
        <v>346.69195140153198</v>
      </c>
      <c r="CC875">
        <v>336.17929190119202</v>
      </c>
      <c r="CD875">
        <v>335.70587059165803</v>
      </c>
      <c r="CE875">
        <v>342.38923218208299</v>
      </c>
      <c r="CF875">
        <v>347.23800011256202</v>
      </c>
      <c r="CG875">
        <v>346.97182480722802</v>
      </c>
      <c r="CH875">
        <v>345.87012649193002</v>
      </c>
      <c r="CI875">
        <v>343.936279381048</v>
      </c>
      <c r="CJ875">
        <v>345.95470725833701</v>
      </c>
      <c r="CK875">
        <v>350.931743473616</v>
      </c>
      <c r="CL875">
        <v>352.10128519604399</v>
      </c>
      <c r="CM875">
        <v>351.98264786260597</v>
      </c>
      <c r="CN875">
        <v>354.71425690519698</v>
      </c>
      <c r="CO875">
        <v>340.92257698588099</v>
      </c>
      <c r="CP875">
        <v>348.542011539832</v>
      </c>
      <c r="CQ875">
        <v>337.811047897717</v>
      </c>
      <c r="CR875">
        <v>342.58247718249402</v>
      </c>
      <c r="CS875">
        <v>342.08093163949297</v>
      </c>
      <c r="CT875">
        <v>336.55287636135699</v>
      </c>
      <c r="CU875">
        <v>337.245712039019</v>
      </c>
      <c r="CV875">
        <v>323.79444378195802</v>
      </c>
      <c r="CW875">
        <v>323.28463528680498</v>
      </c>
      <c r="CX875">
        <v>321.24369602289403</v>
      </c>
      <c r="CY875">
        <v>320.26679053757999</v>
      </c>
      <c r="CZ875">
        <v>319.22313852905302</v>
      </c>
      <c r="DA875">
        <v>321.55131103018402</v>
      </c>
      <c r="DB875">
        <v>326.42260338591302</v>
      </c>
      <c r="DC875">
        <v>328.45636254573299</v>
      </c>
      <c r="DD875">
        <v>316.287723296774</v>
      </c>
      <c r="DE875">
        <v>326.27757968034399</v>
      </c>
      <c r="DF875">
        <v>332.24034751409903</v>
      </c>
      <c r="DG875">
        <v>336.890066591579</v>
      </c>
      <c r="DH875">
        <v>338.763407151195</v>
      </c>
      <c r="DI875">
        <v>344.67382398054002</v>
      </c>
      <c r="DJ875">
        <v>338.01947997605401</v>
      </c>
      <c r="DK875">
        <v>341.61960926620401</v>
      </c>
      <c r="DL875">
        <v>348.80811440399299</v>
      </c>
      <c r="DM875">
        <v>338.34495341258702</v>
      </c>
      <c r="DN875">
        <v>332.65746646964402</v>
      </c>
      <c r="DO875">
        <v>347.23572480939498</v>
      </c>
      <c r="DP875">
        <v>339.05746336625498</v>
      </c>
      <c r="DQ875">
        <v>339.35577653902698</v>
      </c>
      <c r="DR875">
        <v>333.41122853750801</v>
      </c>
      <c r="DS875">
        <v>343.77095237768901</v>
      </c>
      <c r="DT875">
        <v>333.27332697761398</v>
      </c>
      <c r="DU875">
        <v>336.40486131841402</v>
      </c>
      <c r="DV875">
        <v>325.532635035147</v>
      </c>
      <c r="DW875">
        <v>330.47809960176698</v>
      </c>
      <c r="DX875">
        <v>332.45693733516299</v>
      </c>
      <c r="DY875">
        <v>314.71756310515798</v>
      </c>
      <c r="DZ875">
        <v>332.23987432816602</v>
      </c>
      <c r="EA875">
        <v>315.32181363639302</v>
      </c>
      <c r="EB875">
        <v>320.27927860041399</v>
      </c>
      <c r="EC875">
        <v>316.597250379223</v>
      </c>
      <c r="ED875">
        <v>329.93826132291002</v>
      </c>
      <c r="EE875">
        <v>319.26430999543101</v>
      </c>
      <c r="EF875">
        <v>319.85644083935699</v>
      </c>
      <c r="EG875">
        <v>321.56824518544897</v>
      </c>
      <c r="EH875">
        <v>319.82835611626001</v>
      </c>
      <c r="EI875">
        <v>327.33249044594697</v>
      </c>
      <c r="EJ875">
        <v>307.26024823393101</v>
      </c>
      <c r="EK875">
        <v>316.25975579204999</v>
      </c>
      <c r="EL875">
        <v>317.64834976908702</v>
      </c>
      <c r="EM875">
        <v>321.05457541040403</v>
      </c>
      <c r="EN875">
        <v>305.10342619467701</v>
      </c>
      <c r="EO875">
        <v>315.02447979671001</v>
      </c>
      <c r="EP875">
        <v>319.97194344154599</v>
      </c>
      <c r="EQ875">
        <v>323.82531616268398</v>
      </c>
      <c r="ER875">
        <v>324.06179472919501</v>
      </c>
      <c r="ES875">
        <v>328.464017299825</v>
      </c>
      <c r="ET875">
        <v>330.99377765441301</v>
      </c>
      <c r="EU875">
        <v>337.88818588527698</v>
      </c>
      <c r="EV875">
        <v>331.69759876494601</v>
      </c>
      <c r="EW875">
        <v>334.99992295596599</v>
      </c>
      <c r="EX875">
        <v>330.09323237805199</v>
      </c>
      <c r="EY875">
        <v>353.40309068773701</v>
      </c>
      <c r="EZ875">
        <v>477.21885689189003</v>
      </c>
      <c r="FA875">
        <v>756.39368302262505</v>
      </c>
      <c r="FB875">
        <v>449.897769986566</v>
      </c>
      <c r="FC875">
        <v>324.47163234908498</v>
      </c>
      <c r="FD875">
        <v>312.54699088038302</v>
      </c>
      <c r="FE875">
        <v>305.154657269138</v>
      </c>
      <c r="FF875">
        <v>302.43550556273698</v>
      </c>
      <c r="FG875">
        <v>289.71602382385601</v>
      </c>
      <c r="FH875">
        <v>293.54812049288898</v>
      </c>
      <c r="FI875">
        <v>295.83354262901702</v>
      </c>
      <c r="FJ875">
        <v>299.17587007069801</v>
      </c>
      <c r="FK875">
        <v>295.42358902835298</v>
      </c>
      <c r="FL875">
        <v>293.42364948655103</v>
      </c>
      <c r="FM875">
        <v>306.09117195598799</v>
      </c>
      <c r="FN875">
        <v>283.35461650141502</v>
      </c>
      <c r="FO875">
        <v>297.10763788451999</v>
      </c>
      <c r="FP875">
        <v>301.86919469069602</v>
      </c>
      <c r="FQ875">
        <v>291.14033891842502</v>
      </c>
      <c r="FR875">
        <v>295.21733607986903</v>
      </c>
      <c r="FS875">
        <v>294.21553253794002</v>
      </c>
      <c r="FT875">
        <v>301.69024193177199</v>
      </c>
      <c r="FU875">
        <v>294.29773335068899</v>
      </c>
      <c r="FV875">
        <v>293.78098687973699</v>
      </c>
      <c r="FW875">
        <v>291.06179706076801</v>
      </c>
      <c r="FX875">
        <v>290.20748118653302</v>
      </c>
      <c r="FY875">
        <v>304.14465062977001</v>
      </c>
      <c r="FZ875">
        <v>311.26336519861502</v>
      </c>
      <c r="GA875">
        <v>315.201720877144</v>
      </c>
      <c r="GB875">
        <v>315.39450916312802</v>
      </c>
      <c r="GC875">
        <v>314.47440311523098</v>
      </c>
      <c r="GD875">
        <v>305.50559747672798</v>
      </c>
      <c r="GE875">
        <v>310.08917886822201</v>
      </c>
      <c r="GF875">
        <v>319.96907372424801</v>
      </c>
      <c r="GG875">
        <v>307.08083272209302</v>
      </c>
      <c r="GH875">
        <v>319.13357930516997</v>
      </c>
      <c r="GI875">
        <v>311.900688225708</v>
      </c>
      <c r="GJ875">
        <v>313.24302377164798</v>
      </c>
    </row>
    <row r="876" spans="1:192" x14ac:dyDescent="0.25">
      <c r="A876">
        <v>210.04005340453901</v>
      </c>
      <c r="B876">
        <v>310.788181431878</v>
      </c>
      <c r="C876">
        <v>307.62371281786</v>
      </c>
      <c r="D876">
        <v>312.75210788842702</v>
      </c>
      <c r="E876">
        <v>301.725116475324</v>
      </c>
      <c r="F876">
        <v>316.13200606522997</v>
      </c>
      <c r="G876">
        <v>312.743562916656</v>
      </c>
      <c r="H876">
        <v>320.21194247628802</v>
      </c>
      <c r="I876">
        <v>310.51384463311598</v>
      </c>
      <c r="J876">
        <v>319.49282591542499</v>
      </c>
      <c r="K876">
        <v>310.36559800405001</v>
      </c>
      <c r="L876">
        <v>302.83569695639699</v>
      </c>
      <c r="M876">
        <v>319.24010659508298</v>
      </c>
      <c r="N876">
        <v>320.17890291533899</v>
      </c>
      <c r="O876">
        <v>310.00061149799598</v>
      </c>
      <c r="P876">
        <v>310.10952331152902</v>
      </c>
      <c r="Q876">
        <v>316.18001103168098</v>
      </c>
      <c r="R876">
        <v>333.08635102865497</v>
      </c>
      <c r="S876">
        <v>360.64772090815899</v>
      </c>
      <c r="T876">
        <v>381.55868077356098</v>
      </c>
      <c r="U876">
        <v>410.61016189045</v>
      </c>
      <c r="V876">
        <v>471.30435392877598</v>
      </c>
      <c r="W876">
        <v>439.74221410492999</v>
      </c>
      <c r="X876">
        <v>433.29290655923802</v>
      </c>
      <c r="Y876">
        <v>429.02285822430599</v>
      </c>
      <c r="Z876">
        <v>423.655097506782</v>
      </c>
      <c r="AA876">
        <v>422.29968470703301</v>
      </c>
      <c r="AB876">
        <v>457.528494212081</v>
      </c>
      <c r="AC876">
        <v>465.66209407031897</v>
      </c>
      <c r="AD876">
        <v>488.15373122717</v>
      </c>
      <c r="AE876">
        <v>478.31178769495898</v>
      </c>
      <c r="AF876">
        <v>475.38844828547201</v>
      </c>
      <c r="AG876">
        <v>443.02127970523998</v>
      </c>
      <c r="AH876">
        <v>491.41664550518499</v>
      </c>
      <c r="AI876">
        <v>476.90293255917197</v>
      </c>
      <c r="AJ876">
        <v>447.90013957879501</v>
      </c>
      <c r="AK876">
        <v>436.34033302767898</v>
      </c>
      <c r="AL876">
        <v>407.21563766989902</v>
      </c>
      <c r="AM876">
        <v>414.005619145053</v>
      </c>
      <c r="AN876">
        <v>419.10887052474101</v>
      </c>
      <c r="AO876">
        <v>409.78947310072903</v>
      </c>
      <c r="AP876">
        <v>397.53158794407699</v>
      </c>
      <c r="AQ876">
        <v>392.47602550191999</v>
      </c>
      <c r="AR876">
        <v>388.378425422634</v>
      </c>
      <c r="AS876">
        <v>378.077791276607</v>
      </c>
      <c r="AT876">
        <v>381.08591901696201</v>
      </c>
      <c r="AU876">
        <v>372.553103064536</v>
      </c>
      <c r="AV876">
        <v>364.55863014881902</v>
      </c>
      <c r="AW876">
        <v>368.74215372950403</v>
      </c>
      <c r="AX876">
        <v>362.03035128056899</v>
      </c>
      <c r="AY876">
        <v>354.366327104437</v>
      </c>
      <c r="AZ876">
        <v>358.59330876359599</v>
      </c>
      <c r="BA876">
        <v>340.82530463860502</v>
      </c>
      <c r="BB876">
        <v>349.31436934181102</v>
      </c>
      <c r="BC876">
        <v>342.494875184921</v>
      </c>
      <c r="BD876">
        <v>340.037061475055</v>
      </c>
      <c r="BE876">
        <v>340.00810975849799</v>
      </c>
      <c r="BF876">
        <v>332.75113378939398</v>
      </c>
      <c r="BG876">
        <v>340.21611931274799</v>
      </c>
      <c r="BH876">
        <v>340.076086388259</v>
      </c>
      <c r="BI876">
        <v>330.58948652650798</v>
      </c>
      <c r="BJ876">
        <v>341.45266453872301</v>
      </c>
      <c r="BK876">
        <v>330.94811815226899</v>
      </c>
      <c r="BL876">
        <v>326.54383412569501</v>
      </c>
      <c r="BM876">
        <v>341.30643322968803</v>
      </c>
      <c r="BN876">
        <v>344.74894888205102</v>
      </c>
      <c r="BO876">
        <v>345.79736759184402</v>
      </c>
      <c r="BP876">
        <v>342.41975386173698</v>
      </c>
      <c r="BQ876">
        <v>339.95888986473898</v>
      </c>
      <c r="BR876">
        <v>347.184388762119</v>
      </c>
      <c r="BS876">
        <v>352.49031346874898</v>
      </c>
      <c r="BT876">
        <v>354.70104716703901</v>
      </c>
      <c r="BU876">
        <v>358.98279740229299</v>
      </c>
      <c r="BV876">
        <v>358.66631567243797</v>
      </c>
      <c r="BW876">
        <v>353.58557208019897</v>
      </c>
      <c r="BX876">
        <v>344.89925508368498</v>
      </c>
      <c r="BY876">
        <v>350.38457738128801</v>
      </c>
      <c r="BZ876">
        <v>336.50942160678801</v>
      </c>
      <c r="CA876">
        <v>339.04326752622399</v>
      </c>
      <c r="CB876">
        <v>343.41222057730403</v>
      </c>
      <c r="CC876">
        <v>336.83635913029201</v>
      </c>
      <c r="CD876">
        <v>337.191612926716</v>
      </c>
      <c r="CE876">
        <v>342.06516287470703</v>
      </c>
      <c r="CF876">
        <v>350.80219257170302</v>
      </c>
      <c r="CG876">
        <v>345.81729098063698</v>
      </c>
      <c r="CH876">
        <v>349.56525942106902</v>
      </c>
      <c r="CI876">
        <v>343.43147337748098</v>
      </c>
      <c r="CJ876">
        <v>349.60090762080603</v>
      </c>
      <c r="CK876">
        <v>353.23829573800901</v>
      </c>
      <c r="CL876">
        <v>352.043170512899</v>
      </c>
      <c r="CM876">
        <v>350.36386786428</v>
      </c>
      <c r="CN876">
        <v>357.39584215267502</v>
      </c>
      <c r="CO876">
        <v>341.85989449622502</v>
      </c>
      <c r="CP876">
        <v>351.13969731344298</v>
      </c>
      <c r="CQ876">
        <v>342.58133412068202</v>
      </c>
      <c r="CR876">
        <v>346.66418382972</v>
      </c>
      <c r="CS876">
        <v>340.054971090273</v>
      </c>
      <c r="CT876">
        <v>343.06944220027998</v>
      </c>
      <c r="CU876">
        <v>337.95464424053603</v>
      </c>
      <c r="CV876">
        <v>323.72429172406402</v>
      </c>
      <c r="CW876">
        <v>324.34021221905499</v>
      </c>
      <c r="CX876">
        <v>322.64805712535201</v>
      </c>
      <c r="CY876">
        <v>319.47715377541402</v>
      </c>
      <c r="CZ876">
        <v>321.96402006202197</v>
      </c>
      <c r="DA876">
        <v>320.08201282394703</v>
      </c>
      <c r="DB876">
        <v>329.082525297085</v>
      </c>
      <c r="DC876">
        <v>331.22579060221102</v>
      </c>
      <c r="DD876">
        <v>317.76673493572298</v>
      </c>
      <c r="DE876">
        <v>331.58852074754299</v>
      </c>
      <c r="DF876">
        <v>331.09912194975402</v>
      </c>
      <c r="DG876">
        <v>337.22974647933597</v>
      </c>
      <c r="DH876">
        <v>339.65583977157502</v>
      </c>
      <c r="DI876">
        <v>346.08591563563101</v>
      </c>
      <c r="DJ876">
        <v>339.85613332389897</v>
      </c>
      <c r="DK876">
        <v>341.700232852488</v>
      </c>
      <c r="DL876">
        <v>348.07519903444103</v>
      </c>
      <c r="DM876">
        <v>339.93297787509999</v>
      </c>
      <c r="DN876">
        <v>335.58519779692699</v>
      </c>
      <c r="DO876">
        <v>346.506133252653</v>
      </c>
      <c r="DP876">
        <v>338.43004639220197</v>
      </c>
      <c r="DQ876">
        <v>344.16594732319498</v>
      </c>
      <c r="DR876">
        <v>330.80652203799002</v>
      </c>
      <c r="DS876">
        <v>343.13035068450898</v>
      </c>
      <c r="DT876">
        <v>332.44284772420298</v>
      </c>
      <c r="DU876">
        <v>332.915424420737</v>
      </c>
      <c r="DV876">
        <v>323.10743904322902</v>
      </c>
      <c r="DW876">
        <v>325.49755104827102</v>
      </c>
      <c r="DX876">
        <v>329.33785561017902</v>
      </c>
      <c r="DY876">
        <v>317.53767810525301</v>
      </c>
      <c r="DZ876">
        <v>326.45577527796797</v>
      </c>
      <c r="EA876">
        <v>317.04458302673498</v>
      </c>
      <c r="EB876">
        <v>320.99053478873702</v>
      </c>
      <c r="EC876">
        <v>315.23924746420801</v>
      </c>
      <c r="ED876">
        <v>325.98570359066701</v>
      </c>
      <c r="EE876">
        <v>319.97432096258399</v>
      </c>
      <c r="EF876">
        <v>322.997157466967</v>
      </c>
      <c r="EG876">
        <v>321.34848964989698</v>
      </c>
      <c r="EH876">
        <v>321.85451176442899</v>
      </c>
      <c r="EI876">
        <v>325.783060721092</v>
      </c>
      <c r="EJ876">
        <v>313.41811475313</v>
      </c>
      <c r="EK876">
        <v>320.29557120705101</v>
      </c>
      <c r="EL876">
        <v>315.76862815094802</v>
      </c>
      <c r="EM876">
        <v>321.48525977997002</v>
      </c>
      <c r="EN876">
        <v>308.45252809529899</v>
      </c>
      <c r="EO876">
        <v>315.07034116059799</v>
      </c>
      <c r="EP876">
        <v>323.78055101010199</v>
      </c>
      <c r="EQ876">
        <v>322.59717199000301</v>
      </c>
      <c r="ER876">
        <v>326.03781880610302</v>
      </c>
      <c r="ES876">
        <v>330.59034773871099</v>
      </c>
      <c r="ET876">
        <v>332.21059751616002</v>
      </c>
      <c r="EU876">
        <v>337.45303875330097</v>
      </c>
      <c r="EV876">
        <v>332.44640082811799</v>
      </c>
      <c r="EW876">
        <v>334.54792458437402</v>
      </c>
      <c r="EX876">
        <v>328.14677076949602</v>
      </c>
      <c r="EY876">
        <v>352.26200299180698</v>
      </c>
      <c r="EZ876">
        <v>461.90779941890997</v>
      </c>
      <c r="FA876">
        <v>746.11972549350503</v>
      </c>
      <c r="FB876">
        <v>449.000470539643</v>
      </c>
      <c r="FC876">
        <v>324.73582450754498</v>
      </c>
      <c r="FD876">
        <v>313.150482361125</v>
      </c>
      <c r="FE876">
        <v>303.910137462894</v>
      </c>
      <c r="FF876">
        <v>301.960821670374</v>
      </c>
      <c r="FG876">
        <v>287.99537264628299</v>
      </c>
      <c r="FH876">
        <v>294.02737101530897</v>
      </c>
      <c r="FI876">
        <v>297.12816201220301</v>
      </c>
      <c r="FJ876">
        <v>297.38776295500003</v>
      </c>
      <c r="FK876">
        <v>298.03175233460598</v>
      </c>
      <c r="FL876">
        <v>289.42320638811401</v>
      </c>
      <c r="FM876">
        <v>307.22959016500698</v>
      </c>
      <c r="FN876">
        <v>284.75252872735098</v>
      </c>
      <c r="FO876">
        <v>293.776972227545</v>
      </c>
      <c r="FP876">
        <v>301.47611572966002</v>
      </c>
      <c r="FQ876">
        <v>290.24838865797102</v>
      </c>
      <c r="FR876">
        <v>296.79370598571302</v>
      </c>
      <c r="FS876">
        <v>289.91432563159702</v>
      </c>
      <c r="FT876">
        <v>297.83855836289803</v>
      </c>
      <c r="FU876">
        <v>295.31058545864801</v>
      </c>
      <c r="FV876">
        <v>290.57128465920601</v>
      </c>
      <c r="FW876">
        <v>290.28326262767501</v>
      </c>
      <c r="FX876">
        <v>286.718603804824</v>
      </c>
      <c r="FY876">
        <v>300.88702122274299</v>
      </c>
      <c r="FZ876">
        <v>307.60845884085597</v>
      </c>
      <c r="GA876">
        <v>316.15355667925598</v>
      </c>
      <c r="GB876">
        <v>317.99597020529097</v>
      </c>
      <c r="GC876">
        <v>317.78722367219098</v>
      </c>
      <c r="GD876">
        <v>304.87666937325798</v>
      </c>
      <c r="GE876">
        <v>310.436022496725</v>
      </c>
      <c r="GF876">
        <v>317.41454933941202</v>
      </c>
      <c r="GG876">
        <v>304.38162981128198</v>
      </c>
      <c r="GH876">
        <v>316.69641493549898</v>
      </c>
      <c r="GI876">
        <v>314.52524374833001</v>
      </c>
      <c r="GJ876">
        <v>313.155862712812</v>
      </c>
    </row>
    <row r="877" spans="1:192" x14ac:dyDescent="0.25">
      <c r="A877">
        <v>210.28037383177499</v>
      </c>
      <c r="B877">
        <v>308.99686593288698</v>
      </c>
      <c r="C877">
        <v>306.624701951823</v>
      </c>
      <c r="D877">
        <v>315.84339119425601</v>
      </c>
      <c r="E877">
        <v>300.80968526866201</v>
      </c>
      <c r="F877">
        <v>311.79267970043998</v>
      </c>
      <c r="G877">
        <v>318.59798498568699</v>
      </c>
      <c r="H877">
        <v>316.567280127061</v>
      </c>
      <c r="I877">
        <v>313.621371965158</v>
      </c>
      <c r="J877">
        <v>317.52682599481801</v>
      </c>
      <c r="K877">
        <v>315.39221946432002</v>
      </c>
      <c r="L877">
        <v>302.36634430407599</v>
      </c>
      <c r="M877">
        <v>318.87720571784803</v>
      </c>
      <c r="N877">
        <v>319.999961463033</v>
      </c>
      <c r="O877">
        <v>308.35949179287599</v>
      </c>
      <c r="P877">
        <v>311.18991232965402</v>
      </c>
      <c r="Q877">
        <v>310.03026709967799</v>
      </c>
      <c r="R877">
        <v>331.54051063829399</v>
      </c>
      <c r="S877">
        <v>359.04548979360902</v>
      </c>
      <c r="T877">
        <v>385.42177800661301</v>
      </c>
      <c r="U877">
        <v>414.067480175811</v>
      </c>
      <c r="V877">
        <v>469.713392598854</v>
      </c>
      <c r="W877">
        <v>440.09367019771901</v>
      </c>
      <c r="X877">
        <v>429.52882624376701</v>
      </c>
      <c r="Y877">
        <v>423.96913035085601</v>
      </c>
      <c r="Z877">
        <v>419.32518558421799</v>
      </c>
      <c r="AA877">
        <v>413.75256315080702</v>
      </c>
      <c r="AB877">
        <v>449.16610090659401</v>
      </c>
      <c r="AC877">
        <v>459.90812296650302</v>
      </c>
      <c r="AD877">
        <v>480.60896267105898</v>
      </c>
      <c r="AE877">
        <v>467.57451093504199</v>
      </c>
      <c r="AF877">
        <v>465.09995768712298</v>
      </c>
      <c r="AG877">
        <v>440.82195521899899</v>
      </c>
      <c r="AH877">
        <v>479.12209149287401</v>
      </c>
      <c r="AI877">
        <v>467.46518207403</v>
      </c>
      <c r="AJ877">
        <v>439.69983527242499</v>
      </c>
      <c r="AK877">
        <v>429.242054027959</v>
      </c>
      <c r="AL877">
        <v>402.16864460345698</v>
      </c>
      <c r="AM877">
        <v>410.97273890474099</v>
      </c>
      <c r="AN877">
        <v>407.19772390552998</v>
      </c>
      <c r="AO877">
        <v>403.58124553002398</v>
      </c>
      <c r="AP877">
        <v>390.101842698935</v>
      </c>
      <c r="AQ877">
        <v>388.19243516757302</v>
      </c>
      <c r="AR877">
        <v>377.83639626535103</v>
      </c>
      <c r="AS877">
        <v>374.78846415002403</v>
      </c>
      <c r="AT877">
        <v>376.95304869647799</v>
      </c>
      <c r="AU877">
        <v>369.26555046789798</v>
      </c>
      <c r="AV877">
        <v>362.93156150517598</v>
      </c>
      <c r="AW877">
        <v>366.678226570417</v>
      </c>
      <c r="AX877">
        <v>355.95825868202297</v>
      </c>
      <c r="AY877">
        <v>352.68009500585299</v>
      </c>
      <c r="AZ877">
        <v>356.94445189865701</v>
      </c>
      <c r="BA877">
        <v>337.302903658015</v>
      </c>
      <c r="BB877">
        <v>345.66717545206598</v>
      </c>
      <c r="BC877">
        <v>340.17062467340497</v>
      </c>
      <c r="BD877">
        <v>337.80277624495</v>
      </c>
      <c r="BE877">
        <v>341.61258984701198</v>
      </c>
      <c r="BF877">
        <v>332.17797458010301</v>
      </c>
      <c r="BG877">
        <v>337.87829141357503</v>
      </c>
      <c r="BH877">
        <v>335.57052939463699</v>
      </c>
      <c r="BI877">
        <v>327.404954761883</v>
      </c>
      <c r="BJ877">
        <v>335.24974797840798</v>
      </c>
      <c r="BK877">
        <v>334.43542462316401</v>
      </c>
      <c r="BL877">
        <v>327.48269102294802</v>
      </c>
      <c r="BM877">
        <v>339.70895743749401</v>
      </c>
      <c r="BN877">
        <v>342.46941403526699</v>
      </c>
      <c r="BO877">
        <v>344.62422483319</v>
      </c>
      <c r="BP877">
        <v>340.489803155478</v>
      </c>
      <c r="BQ877">
        <v>335.39386244147602</v>
      </c>
      <c r="BR877">
        <v>346.90573273731599</v>
      </c>
      <c r="BS877">
        <v>355.93845916027198</v>
      </c>
      <c r="BT877">
        <v>359.69683288772899</v>
      </c>
      <c r="BU877">
        <v>363.38648161287301</v>
      </c>
      <c r="BV877">
        <v>356.726359848193</v>
      </c>
      <c r="BW877">
        <v>350.75358841485797</v>
      </c>
      <c r="BX877">
        <v>342.84765596631399</v>
      </c>
      <c r="BY877">
        <v>351.74619921291702</v>
      </c>
      <c r="BZ877">
        <v>339.23677137257602</v>
      </c>
      <c r="CA877">
        <v>343.76011783964702</v>
      </c>
      <c r="CB877">
        <v>344.13082199220997</v>
      </c>
      <c r="CC877">
        <v>336.42115106735599</v>
      </c>
      <c r="CD877">
        <v>339.099800488146</v>
      </c>
      <c r="CE877">
        <v>339.26309614540901</v>
      </c>
      <c r="CF877">
        <v>347.33121217198902</v>
      </c>
      <c r="CG877">
        <v>341.65235629586999</v>
      </c>
      <c r="CH877">
        <v>350.00071879037301</v>
      </c>
      <c r="CI877">
        <v>340.05803702544301</v>
      </c>
      <c r="CJ877">
        <v>349.582591648875</v>
      </c>
      <c r="CK877">
        <v>351.93093999791603</v>
      </c>
      <c r="CL877">
        <v>351.590709484581</v>
      </c>
      <c r="CM877">
        <v>346.61362601749897</v>
      </c>
      <c r="CN877">
        <v>357.33303104401602</v>
      </c>
      <c r="CO877">
        <v>342.83772941136698</v>
      </c>
      <c r="CP877">
        <v>350.51533337556702</v>
      </c>
      <c r="CQ877">
        <v>343.31566663219797</v>
      </c>
      <c r="CR877">
        <v>341.81762602651997</v>
      </c>
      <c r="CS877">
        <v>337.10663440296099</v>
      </c>
      <c r="CT877">
        <v>339.33055328020703</v>
      </c>
      <c r="CU877">
        <v>332.19733757747201</v>
      </c>
      <c r="CV877">
        <v>325.17239625165899</v>
      </c>
      <c r="CW877">
        <v>326.60949561781399</v>
      </c>
      <c r="CX877">
        <v>320.211915531572</v>
      </c>
      <c r="CY877">
        <v>316.503254334791</v>
      </c>
      <c r="CZ877">
        <v>322.23375502480599</v>
      </c>
      <c r="DA877">
        <v>321.88684398000998</v>
      </c>
      <c r="DB877">
        <v>329.79604107469402</v>
      </c>
      <c r="DC877">
        <v>334.83565933461301</v>
      </c>
      <c r="DD877">
        <v>323.90671894599802</v>
      </c>
      <c r="DE877">
        <v>338.307388956728</v>
      </c>
      <c r="DF877">
        <v>333.43453308280101</v>
      </c>
      <c r="DG877">
        <v>337.092372761109</v>
      </c>
      <c r="DH877">
        <v>343.135153507204</v>
      </c>
      <c r="DI877">
        <v>342.87145828800999</v>
      </c>
      <c r="DJ877">
        <v>341.59371345931498</v>
      </c>
      <c r="DK877">
        <v>345.429191448484</v>
      </c>
      <c r="DL877">
        <v>347.86816862368198</v>
      </c>
      <c r="DM877">
        <v>343.04997782814399</v>
      </c>
      <c r="DN877">
        <v>340.73459712360898</v>
      </c>
      <c r="DO877">
        <v>351.59176887976901</v>
      </c>
      <c r="DP877">
        <v>333.704545231483</v>
      </c>
      <c r="DQ877">
        <v>344.76407935743799</v>
      </c>
      <c r="DR877">
        <v>332.249707276028</v>
      </c>
      <c r="DS877">
        <v>339.817013123685</v>
      </c>
      <c r="DT877">
        <v>327.18228595646201</v>
      </c>
      <c r="DU877">
        <v>330.47327851214698</v>
      </c>
      <c r="DV877">
        <v>319.89246690677902</v>
      </c>
      <c r="DW877">
        <v>326.16761979092098</v>
      </c>
      <c r="DX877">
        <v>326.33857767362002</v>
      </c>
      <c r="DY877">
        <v>321.09468539036499</v>
      </c>
      <c r="DZ877">
        <v>323.52168479669098</v>
      </c>
      <c r="EA877">
        <v>321.74182282521599</v>
      </c>
      <c r="EB877">
        <v>324.68393631476602</v>
      </c>
      <c r="EC877">
        <v>316.014921562285</v>
      </c>
      <c r="ED877">
        <v>327.58640114811402</v>
      </c>
      <c r="EE877">
        <v>319.011068200507</v>
      </c>
      <c r="EF877">
        <v>324.48621478401401</v>
      </c>
      <c r="EG877">
        <v>322.48387971624499</v>
      </c>
      <c r="EH877">
        <v>318.55753753601101</v>
      </c>
      <c r="EI877">
        <v>322.41655539931702</v>
      </c>
      <c r="EJ877">
        <v>319.14409472064102</v>
      </c>
      <c r="EK877">
        <v>317.25551732768298</v>
      </c>
      <c r="EL877">
        <v>315.26391273636398</v>
      </c>
      <c r="EM877">
        <v>322.09646105151899</v>
      </c>
      <c r="EN877">
        <v>312.82938863906202</v>
      </c>
      <c r="EO877">
        <v>316.417870843564</v>
      </c>
      <c r="EP877">
        <v>322.04529068131899</v>
      </c>
      <c r="EQ877">
        <v>323.24686137889603</v>
      </c>
      <c r="ER877">
        <v>323.86453954868102</v>
      </c>
      <c r="ES877">
        <v>334.03898786478601</v>
      </c>
      <c r="ET877">
        <v>334.95967134374399</v>
      </c>
      <c r="EU877">
        <v>334.26407385689703</v>
      </c>
      <c r="EV877">
        <v>328.85889078124302</v>
      </c>
      <c r="EW877">
        <v>337.46455890437602</v>
      </c>
      <c r="EX877">
        <v>323.44738850636298</v>
      </c>
      <c r="EY877">
        <v>351.94860271496901</v>
      </c>
      <c r="EZ877">
        <v>457.70077403808699</v>
      </c>
      <c r="FA877">
        <v>748.43685449724398</v>
      </c>
      <c r="FB877">
        <v>448.61956860179799</v>
      </c>
      <c r="FC877">
        <v>324.42416389604</v>
      </c>
      <c r="FD877">
        <v>312.72524963272099</v>
      </c>
      <c r="FE877">
        <v>295.28718334672197</v>
      </c>
      <c r="FF877">
        <v>299.80719525729103</v>
      </c>
      <c r="FG877">
        <v>291.500759546366</v>
      </c>
      <c r="FH877">
        <v>295.197783485537</v>
      </c>
      <c r="FI877">
        <v>300.83870519814201</v>
      </c>
      <c r="FJ877">
        <v>295.02788350961401</v>
      </c>
      <c r="FK877">
        <v>293.14869966753901</v>
      </c>
      <c r="FL877">
        <v>285.57042156122901</v>
      </c>
      <c r="FM877">
        <v>306.88851156612702</v>
      </c>
      <c r="FN877">
        <v>288.26839759888901</v>
      </c>
      <c r="FO877">
        <v>292.78221484391997</v>
      </c>
      <c r="FP877">
        <v>297.15138384306601</v>
      </c>
      <c r="FQ877">
        <v>292.329455509252</v>
      </c>
      <c r="FR877">
        <v>296.58119511174402</v>
      </c>
      <c r="FS877">
        <v>292.826623047292</v>
      </c>
      <c r="FT877">
        <v>296.03606883100201</v>
      </c>
      <c r="FU877">
        <v>292.53055283460299</v>
      </c>
      <c r="FV877">
        <v>292.432685883023</v>
      </c>
      <c r="FW877">
        <v>290.60961753804997</v>
      </c>
      <c r="FX877">
        <v>283.88969378208299</v>
      </c>
      <c r="FY877">
        <v>298.19360267344098</v>
      </c>
      <c r="FZ877">
        <v>306.19752052707599</v>
      </c>
      <c r="GA877">
        <v>317.02171253615802</v>
      </c>
      <c r="GB877">
        <v>314.11716147009702</v>
      </c>
      <c r="GC877">
        <v>320.271508521979</v>
      </c>
      <c r="GD877">
        <v>301.85062378235398</v>
      </c>
      <c r="GE877">
        <v>305.341144913373</v>
      </c>
      <c r="GF877">
        <v>313.28375316300702</v>
      </c>
      <c r="GG877">
        <v>303.45903872726399</v>
      </c>
      <c r="GH877">
        <v>315.12643803114099</v>
      </c>
      <c r="GI877">
        <v>313.92686636056101</v>
      </c>
      <c r="GJ877">
        <v>314.79401938576501</v>
      </c>
    </row>
    <row r="878" spans="1:192" x14ac:dyDescent="0.25">
      <c r="A878">
        <v>210.520694259012</v>
      </c>
      <c r="B878">
        <v>306.88331884957103</v>
      </c>
      <c r="C878">
        <v>305.09669909028003</v>
      </c>
      <c r="D878">
        <v>315.57114444757201</v>
      </c>
      <c r="E878">
        <v>301.26343741537301</v>
      </c>
      <c r="F878">
        <v>311.89465916567798</v>
      </c>
      <c r="G878">
        <v>320.53299376808201</v>
      </c>
      <c r="H878">
        <v>315.52551196797401</v>
      </c>
      <c r="I878">
        <v>313.82271339075601</v>
      </c>
      <c r="J878">
        <v>318.03092800564798</v>
      </c>
      <c r="K878">
        <v>315.13944139337502</v>
      </c>
      <c r="L878">
        <v>303.07533931369397</v>
      </c>
      <c r="M878">
        <v>315.33579339377002</v>
      </c>
      <c r="N878">
        <v>320.15972644268697</v>
      </c>
      <c r="O878">
        <v>305.04063729393602</v>
      </c>
      <c r="P878">
        <v>316.60413026644198</v>
      </c>
      <c r="Q878">
        <v>308.983506774332</v>
      </c>
      <c r="R878">
        <v>333.215893902853</v>
      </c>
      <c r="S878">
        <v>363.506579603852</v>
      </c>
      <c r="T878">
        <v>389.81954420966002</v>
      </c>
      <c r="U878">
        <v>410.57286733091502</v>
      </c>
      <c r="V878">
        <v>463.820570455481</v>
      </c>
      <c r="W878">
        <v>445.533305907216</v>
      </c>
      <c r="X878">
        <v>428.719395551697</v>
      </c>
      <c r="Y878">
        <v>421.419683788881</v>
      </c>
      <c r="Z878">
        <v>421.192127719528</v>
      </c>
      <c r="AA878">
        <v>410.77493996040101</v>
      </c>
      <c r="AB878">
        <v>449.78128976552898</v>
      </c>
      <c r="AC878">
        <v>460.64369067882802</v>
      </c>
      <c r="AD878">
        <v>481.37345229771802</v>
      </c>
      <c r="AE878">
        <v>469.54664675624201</v>
      </c>
      <c r="AF878">
        <v>464.53753838002598</v>
      </c>
      <c r="AG878">
        <v>446.544766609487</v>
      </c>
      <c r="AH878">
        <v>477.92122078512898</v>
      </c>
      <c r="AI878">
        <v>470.05247898725901</v>
      </c>
      <c r="AJ878">
        <v>445.69657668015202</v>
      </c>
      <c r="AK878">
        <v>427.928027972515</v>
      </c>
      <c r="AL878">
        <v>405.73482715128802</v>
      </c>
      <c r="AM878">
        <v>411.720067498172</v>
      </c>
      <c r="AN878">
        <v>405.78630606095697</v>
      </c>
      <c r="AO878">
        <v>406.51349747925701</v>
      </c>
      <c r="AP878">
        <v>386.42006812711099</v>
      </c>
      <c r="AQ878">
        <v>387.17992657448099</v>
      </c>
      <c r="AR878">
        <v>375.50264510762901</v>
      </c>
      <c r="AS878">
        <v>377.26190910304399</v>
      </c>
      <c r="AT878">
        <v>374.44950208877799</v>
      </c>
      <c r="AU878">
        <v>371.94580306851299</v>
      </c>
      <c r="AV878">
        <v>362.96282804093698</v>
      </c>
      <c r="AW878">
        <v>365.22820455460402</v>
      </c>
      <c r="AX878">
        <v>353.547637285127</v>
      </c>
      <c r="AY878">
        <v>348.94436220464098</v>
      </c>
      <c r="AZ878">
        <v>353.30353608388998</v>
      </c>
      <c r="BA878">
        <v>339.79647253655401</v>
      </c>
      <c r="BB878">
        <v>346.78606020733702</v>
      </c>
      <c r="BC878">
        <v>339.69818076249101</v>
      </c>
      <c r="BD878">
        <v>339.10070524651002</v>
      </c>
      <c r="BE878">
        <v>343.68364136854001</v>
      </c>
      <c r="BF878">
        <v>328.41708019693601</v>
      </c>
      <c r="BG878">
        <v>334.82292586111402</v>
      </c>
      <c r="BH878">
        <v>336.71770284269701</v>
      </c>
      <c r="BI878">
        <v>324.47205629455698</v>
      </c>
      <c r="BJ878">
        <v>331.98383804584802</v>
      </c>
      <c r="BK878">
        <v>335.331308921958</v>
      </c>
      <c r="BL878">
        <v>331.67959133601801</v>
      </c>
      <c r="BM878">
        <v>341.74888650405899</v>
      </c>
      <c r="BN878">
        <v>341.40023936488802</v>
      </c>
      <c r="BO878">
        <v>345.21788284568299</v>
      </c>
      <c r="BP878">
        <v>340.10673570965798</v>
      </c>
      <c r="BQ878">
        <v>333.147880138093</v>
      </c>
      <c r="BR878">
        <v>349.19392578681101</v>
      </c>
      <c r="BS878">
        <v>357.24549230131601</v>
      </c>
      <c r="BT878">
        <v>361.27554736193201</v>
      </c>
      <c r="BU878">
        <v>363.848466069528</v>
      </c>
      <c r="BV878">
        <v>355.299800821247</v>
      </c>
      <c r="BW878">
        <v>350.17773519165598</v>
      </c>
      <c r="BX878">
        <v>343.25222238427</v>
      </c>
      <c r="BY878">
        <v>350.32373611025997</v>
      </c>
      <c r="BZ878">
        <v>342.54921753302102</v>
      </c>
      <c r="CA878">
        <v>345.14885953776098</v>
      </c>
      <c r="CB878">
        <v>342.75875021271798</v>
      </c>
      <c r="CC878">
        <v>336.330817517865</v>
      </c>
      <c r="CD878">
        <v>338.72706535856702</v>
      </c>
      <c r="CE878">
        <v>342.35605278350403</v>
      </c>
      <c r="CF878">
        <v>346.20634093339498</v>
      </c>
      <c r="CG878">
        <v>347.99128518224001</v>
      </c>
      <c r="CH878">
        <v>355.29681741003799</v>
      </c>
      <c r="CI878">
        <v>342.35950689065902</v>
      </c>
      <c r="CJ878">
        <v>349.63043973009599</v>
      </c>
      <c r="CK878">
        <v>353.82944092726802</v>
      </c>
      <c r="CL878">
        <v>348.48930251562803</v>
      </c>
      <c r="CM878">
        <v>345.81669662932097</v>
      </c>
      <c r="CN878">
        <v>355.907017283534</v>
      </c>
      <c r="CO878">
        <v>345.70685296717397</v>
      </c>
      <c r="CP878">
        <v>349.79061568836897</v>
      </c>
      <c r="CQ878">
        <v>344.60881080817899</v>
      </c>
      <c r="CR878">
        <v>337.60091760183298</v>
      </c>
      <c r="CS878">
        <v>336.52671152565301</v>
      </c>
      <c r="CT878">
        <v>339.39798668677099</v>
      </c>
      <c r="CU878">
        <v>326.03011079026601</v>
      </c>
      <c r="CV878">
        <v>326.58459017549001</v>
      </c>
      <c r="CW878">
        <v>327.67423137194697</v>
      </c>
      <c r="CX878">
        <v>321.11920675911801</v>
      </c>
      <c r="CY878">
        <v>318.807583167053</v>
      </c>
      <c r="CZ878">
        <v>325.21855362730201</v>
      </c>
      <c r="DA878">
        <v>322.982050661899</v>
      </c>
      <c r="DB878">
        <v>330.43137712764002</v>
      </c>
      <c r="DC878">
        <v>336.17126607619298</v>
      </c>
      <c r="DD878">
        <v>327.72870029892999</v>
      </c>
      <c r="DE878">
        <v>339.043514130711</v>
      </c>
      <c r="DF878">
        <v>335.87888423650998</v>
      </c>
      <c r="DG878">
        <v>334.57920191000898</v>
      </c>
      <c r="DH878">
        <v>344.38197639195499</v>
      </c>
      <c r="DI878">
        <v>345.14460254733302</v>
      </c>
      <c r="DJ878">
        <v>341.37723438491003</v>
      </c>
      <c r="DK878">
        <v>344.447802311023</v>
      </c>
      <c r="DL878">
        <v>350.09028239137598</v>
      </c>
      <c r="DM878">
        <v>346.21824271201001</v>
      </c>
      <c r="DN878">
        <v>344.13905955831302</v>
      </c>
      <c r="DO878">
        <v>347.25901130173003</v>
      </c>
      <c r="DP878">
        <v>334.774609683363</v>
      </c>
      <c r="DQ878">
        <v>344.93732854596999</v>
      </c>
      <c r="DR878">
        <v>332.58797063676502</v>
      </c>
      <c r="DS878">
        <v>336.86577489718201</v>
      </c>
      <c r="DT878">
        <v>328.59103911109997</v>
      </c>
      <c r="DU878">
        <v>330.23398441096998</v>
      </c>
      <c r="DV878">
        <v>315.17390314638197</v>
      </c>
      <c r="DW878">
        <v>327.32766738017602</v>
      </c>
      <c r="DX878">
        <v>325.81352130932601</v>
      </c>
      <c r="DY878">
        <v>325.06266936677798</v>
      </c>
      <c r="DZ878">
        <v>322.21476899058803</v>
      </c>
      <c r="EA878">
        <v>323.05870712719599</v>
      </c>
      <c r="EB878">
        <v>321.54676883740501</v>
      </c>
      <c r="EC878">
        <v>319.0242785067</v>
      </c>
      <c r="ED878">
        <v>327.217227799461</v>
      </c>
      <c r="EE878">
        <v>320.11547122835401</v>
      </c>
      <c r="EF878">
        <v>328.10367974701899</v>
      </c>
      <c r="EG878">
        <v>324.64208444786601</v>
      </c>
      <c r="EH878">
        <v>319.05307622942797</v>
      </c>
      <c r="EI878">
        <v>321.35142787133702</v>
      </c>
      <c r="EJ878">
        <v>319.49293765251599</v>
      </c>
      <c r="EK878">
        <v>316.97301942328897</v>
      </c>
      <c r="EL878">
        <v>311.70273994881302</v>
      </c>
      <c r="EM878">
        <v>322.28737335586499</v>
      </c>
      <c r="EN878">
        <v>317.05660594655598</v>
      </c>
      <c r="EO878">
        <v>317.70559142782503</v>
      </c>
      <c r="EP878">
        <v>324.51300627293898</v>
      </c>
      <c r="EQ878">
        <v>323.68563041655898</v>
      </c>
      <c r="ER878">
        <v>323.23647789050801</v>
      </c>
      <c r="ES878">
        <v>336.31648233426199</v>
      </c>
      <c r="ET878">
        <v>334.60195969211497</v>
      </c>
      <c r="EU878">
        <v>335.27686187650897</v>
      </c>
      <c r="EV878">
        <v>330.17442417767899</v>
      </c>
      <c r="EW878">
        <v>342.02382704636</v>
      </c>
      <c r="EX878">
        <v>324.60684067551199</v>
      </c>
      <c r="EY878">
        <v>352.45370062160202</v>
      </c>
      <c r="EZ878">
        <v>447.483780768391</v>
      </c>
      <c r="FA878">
        <v>723.37310810988504</v>
      </c>
      <c r="FB878">
        <v>441.62163446529502</v>
      </c>
      <c r="FC878">
        <v>323.12914899565698</v>
      </c>
      <c r="FD878">
        <v>308.89321014675301</v>
      </c>
      <c r="FE878">
        <v>293.52839921920702</v>
      </c>
      <c r="FF878">
        <v>301.095019310824</v>
      </c>
      <c r="FG878">
        <v>294.37853372948899</v>
      </c>
      <c r="FH878">
        <v>297.39726451562802</v>
      </c>
      <c r="FI878">
        <v>300.86096166610997</v>
      </c>
      <c r="FJ878">
        <v>294.34203814948</v>
      </c>
      <c r="FK878">
        <v>292.45892100961998</v>
      </c>
      <c r="FL878">
        <v>289.180430594097</v>
      </c>
      <c r="FM878">
        <v>307.18964265857301</v>
      </c>
      <c r="FN878">
        <v>290.99727808210201</v>
      </c>
      <c r="FO878">
        <v>295.69136490914298</v>
      </c>
      <c r="FP878">
        <v>297.06755134757901</v>
      </c>
      <c r="FQ878">
        <v>290.71145748049798</v>
      </c>
      <c r="FR878">
        <v>296.62217141534398</v>
      </c>
      <c r="FS878">
        <v>295.13366491674202</v>
      </c>
      <c r="FT878">
        <v>291.63678864470302</v>
      </c>
      <c r="FU878">
        <v>294.381848957758</v>
      </c>
      <c r="FV878">
        <v>294.6978857062</v>
      </c>
      <c r="FW878">
        <v>293.29596402136798</v>
      </c>
      <c r="FX878">
        <v>283.331323407014</v>
      </c>
      <c r="FY878">
        <v>297.61736913439898</v>
      </c>
      <c r="FZ878">
        <v>307.15212920877599</v>
      </c>
      <c r="GA878">
        <v>317.23535356682203</v>
      </c>
      <c r="GB878">
        <v>312.40366166389799</v>
      </c>
      <c r="GC878">
        <v>321.44955533444403</v>
      </c>
      <c r="GD878">
        <v>302.74684389725599</v>
      </c>
      <c r="GE878">
        <v>302.83329933152999</v>
      </c>
      <c r="GF878">
        <v>312.92658123347201</v>
      </c>
      <c r="GG878">
        <v>306.14759811167897</v>
      </c>
      <c r="GH878">
        <v>316.870230221908</v>
      </c>
      <c r="GI878">
        <v>318.37614845905898</v>
      </c>
      <c r="GJ878">
        <v>313.438099970064</v>
      </c>
    </row>
    <row r="879" spans="1:192" x14ac:dyDescent="0.25">
      <c r="A879">
        <v>210.76101468624799</v>
      </c>
      <c r="B879">
        <v>303.92657273010201</v>
      </c>
      <c r="C879">
        <v>303.85170158629899</v>
      </c>
      <c r="D879">
        <v>315.94115108602</v>
      </c>
      <c r="E879">
        <v>302.52967685833602</v>
      </c>
      <c r="F879">
        <v>313.59084977917502</v>
      </c>
      <c r="G879">
        <v>319.90879944306101</v>
      </c>
      <c r="H879">
        <v>312.07191978335698</v>
      </c>
      <c r="I879">
        <v>314.39474058159198</v>
      </c>
      <c r="J879">
        <v>314.80480103764199</v>
      </c>
      <c r="K879">
        <v>315.86382364577298</v>
      </c>
      <c r="L879">
        <v>300.72220508861398</v>
      </c>
      <c r="M879">
        <v>310.32289818004398</v>
      </c>
      <c r="N879">
        <v>314.745741130753</v>
      </c>
      <c r="O879">
        <v>304.07864973570503</v>
      </c>
      <c r="P879">
        <v>313.47780863836903</v>
      </c>
      <c r="Q879">
        <v>314.60568877489499</v>
      </c>
      <c r="R879">
        <v>335.336651121714</v>
      </c>
      <c r="S879">
        <v>364.70072685071898</v>
      </c>
      <c r="T879">
        <v>390.44993556707698</v>
      </c>
      <c r="U879">
        <v>412.12031997536599</v>
      </c>
      <c r="V879">
        <v>463.92134716725297</v>
      </c>
      <c r="W879">
        <v>446.17390769184198</v>
      </c>
      <c r="X879">
        <v>429.47853876105</v>
      </c>
      <c r="Y879">
        <v>426.82081820184999</v>
      </c>
      <c r="Z879">
        <v>423.40423343494598</v>
      </c>
      <c r="AA879">
        <v>416.36999139570599</v>
      </c>
      <c r="AB879">
        <v>456.10170276252802</v>
      </c>
      <c r="AC879">
        <v>467.72803055575702</v>
      </c>
      <c r="AD879">
        <v>489.705050049889</v>
      </c>
      <c r="AE879">
        <v>479.95352447139601</v>
      </c>
      <c r="AF879">
        <v>479.80269146435802</v>
      </c>
      <c r="AG879">
        <v>457.79679371516698</v>
      </c>
      <c r="AH879">
        <v>495.91414908741098</v>
      </c>
      <c r="AI879">
        <v>489.09075673384399</v>
      </c>
      <c r="AJ879">
        <v>459.42884600397701</v>
      </c>
      <c r="AK879">
        <v>435.90693647365703</v>
      </c>
      <c r="AL879">
        <v>407.17543029177199</v>
      </c>
      <c r="AM879">
        <v>412.77081835203398</v>
      </c>
      <c r="AN879">
        <v>406.30631038964401</v>
      </c>
      <c r="AO879">
        <v>407.28225503963603</v>
      </c>
      <c r="AP879">
        <v>384.04571254422302</v>
      </c>
      <c r="AQ879">
        <v>384.20869286353098</v>
      </c>
      <c r="AR879">
        <v>376.779101565004</v>
      </c>
      <c r="AS879">
        <v>377.54756965828</v>
      </c>
      <c r="AT879">
        <v>368.76625092756802</v>
      </c>
      <c r="AU879">
        <v>369.933100493692</v>
      </c>
      <c r="AV879">
        <v>362.693552681987</v>
      </c>
      <c r="AW879">
        <v>365.81461615602097</v>
      </c>
      <c r="AX879">
        <v>351.75795068509598</v>
      </c>
      <c r="AY879">
        <v>345.07963329378401</v>
      </c>
      <c r="AZ879">
        <v>351.749978984596</v>
      </c>
      <c r="BA879">
        <v>337.75747556933999</v>
      </c>
      <c r="BB879">
        <v>351.52981141960402</v>
      </c>
      <c r="BC879">
        <v>343.47859375825698</v>
      </c>
      <c r="BD879">
        <v>339.86672531082502</v>
      </c>
      <c r="BE879">
        <v>344.37027783283003</v>
      </c>
      <c r="BF879">
        <v>331.52088928908501</v>
      </c>
      <c r="BG879">
        <v>332.78145123845502</v>
      </c>
      <c r="BH879">
        <v>334.23661490205097</v>
      </c>
      <c r="BI879">
        <v>327.69122597415998</v>
      </c>
      <c r="BJ879">
        <v>327.839006455625</v>
      </c>
      <c r="BK879">
        <v>340.41242871126002</v>
      </c>
      <c r="BL879">
        <v>335.178583991381</v>
      </c>
      <c r="BM879">
        <v>342.63992982281098</v>
      </c>
      <c r="BN879">
        <v>340.27449098963598</v>
      </c>
      <c r="BO879">
        <v>343.980790195027</v>
      </c>
      <c r="BP879">
        <v>336.77390174603602</v>
      </c>
      <c r="BQ879">
        <v>335.88365864117901</v>
      </c>
      <c r="BR879">
        <v>355.10160231297198</v>
      </c>
      <c r="BS879">
        <v>357.01317596241398</v>
      </c>
      <c r="BT879">
        <v>362.66247349032699</v>
      </c>
      <c r="BU879">
        <v>360.63762230209102</v>
      </c>
      <c r="BV879">
        <v>354.653556178158</v>
      </c>
      <c r="BW879">
        <v>354.850479978924</v>
      </c>
      <c r="BX879">
        <v>337.77481801599902</v>
      </c>
      <c r="BY879">
        <v>346.01834614573301</v>
      </c>
      <c r="BZ879">
        <v>343.845400947695</v>
      </c>
      <c r="CA879">
        <v>344.32418141676698</v>
      </c>
      <c r="CB879">
        <v>336.33859073164501</v>
      </c>
      <c r="CC879">
        <v>338.56772772491098</v>
      </c>
      <c r="CD879">
        <v>344.04333509578697</v>
      </c>
      <c r="CE879">
        <v>344.76762600567901</v>
      </c>
      <c r="CF879">
        <v>347.96472249905497</v>
      </c>
      <c r="CG879">
        <v>349.99896605282697</v>
      </c>
      <c r="CH879">
        <v>358.21760210964402</v>
      </c>
      <c r="CI879">
        <v>345.19945261516398</v>
      </c>
      <c r="CJ879">
        <v>347.86714479680899</v>
      </c>
      <c r="CK879">
        <v>352.297830591094</v>
      </c>
      <c r="CL879">
        <v>346.86960187329299</v>
      </c>
      <c r="CM879">
        <v>345.86309074555101</v>
      </c>
      <c r="CN879">
        <v>355.78902911362701</v>
      </c>
      <c r="CO879">
        <v>347.70265615645798</v>
      </c>
      <c r="CP879">
        <v>351.16798531616399</v>
      </c>
      <c r="CQ879">
        <v>343.80440795571099</v>
      </c>
      <c r="CR879">
        <v>335.08640367269902</v>
      </c>
      <c r="CS879">
        <v>334.81732014054199</v>
      </c>
      <c r="CT879">
        <v>335.47712380052099</v>
      </c>
      <c r="CU879">
        <v>321.22683303242599</v>
      </c>
      <c r="CV879">
        <v>331.46204567113398</v>
      </c>
      <c r="CW879">
        <v>323.25846094183402</v>
      </c>
      <c r="CX879">
        <v>324.95439923708301</v>
      </c>
      <c r="CY879">
        <v>319.24344207592497</v>
      </c>
      <c r="CZ879">
        <v>324.83857497216502</v>
      </c>
      <c r="DA879">
        <v>326.00174011787902</v>
      </c>
      <c r="DB879">
        <v>328.94570788857902</v>
      </c>
      <c r="DC879">
        <v>336.57779916963199</v>
      </c>
      <c r="DD879">
        <v>328.75040383628902</v>
      </c>
      <c r="DE879">
        <v>342.025472051929</v>
      </c>
      <c r="DF879">
        <v>337.66279324485998</v>
      </c>
      <c r="DG879">
        <v>333.80129955763402</v>
      </c>
      <c r="DH879">
        <v>348.59211753108701</v>
      </c>
      <c r="DI879">
        <v>341.25512568384403</v>
      </c>
      <c r="DJ879">
        <v>342.26874651969501</v>
      </c>
      <c r="DK879">
        <v>346.131507466193</v>
      </c>
      <c r="DL879">
        <v>347.40556772044101</v>
      </c>
      <c r="DM879">
        <v>351.13547132152303</v>
      </c>
      <c r="DN879">
        <v>344.13183868886898</v>
      </c>
      <c r="DO879">
        <v>344.05676453049398</v>
      </c>
      <c r="DP879">
        <v>338.65712773620601</v>
      </c>
      <c r="DQ879">
        <v>345.49994575017797</v>
      </c>
      <c r="DR879">
        <v>336.88359862095803</v>
      </c>
      <c r="DS879">
        <v>337.52033585180999</v>
      </c>
      <c r="DT879">
        <v>325.43053983324199</v>
      </c>
      <c r="DU879">
        <v>329.99622054149302</v>
      </c>
      <c r="DV879">
        <v>318.82866963996401</v>
      </c>
      <c r="DW879">
        <v>326.98934491485198</v>
      </c>
      <c r="DX879">
        <v>319.82710984657098</v>
      </c>
      <c r="DY879">
        <v>327.76450339673403</v>
      </c>
      <c r="DZ879">
        <v>317.83636387237601</v>
      </c>
      <c r="EA879">
        <v>326.00418842238901</v>
      </c>
      <c r="EB879">
        <v>321.02327638375999</v>
      </c>
      <c r="EC879">
        <v>318.22793729324002</v>
      </c>
      <c r="ED879">
        <v>325.303390730091</v>
      </c>
      <c r="EE879">
        <v>320.82100837455499</v>
      </c>
      <c r="EF879">
        <v>333.36390153505897</v>
      </c>
      <c r="EG879">
        <v>320.90708042933198</v>
      </c>
      <c r="EH879">
        <v>324.960685884751</v>
      </c>
      <c r="EI879">
        <v>324.16133652212</v>
      </c>
      <c r="EJ879">
        <v>322.852995987631</v>
      </c>
      <c r="EK879">
        <v>319.577956595214</v>
      </c>
      <c r="EL879">
        <v>314.11284116892199</v>
      </c>
      <c r="EM879">
        <v>322.69193470841901</v>
      </c>
      <c r="EN879">
        <v>315.75335302636398</v>
      </c>
      <c r="EO879">
        <v>320.00429800944698</v>
      </c>
      <c r="EP879">
        <v>332.18403585681</v>
      </c>
      <c r="EQ879">
        <v>327.14137159016002</v>
      </c>
      <c r="ER879">
        <v>323.65666017833502</v>
      </c>
      <c r="ES879">
        <v>332.68857752545802</v>
      </c>
      <c r="ET879">
        <v>337.457739355716</v>
      </c>
      <c r="EU879">
        <v>329.55144405735098</v>
      </c>
      <c r="EV879">
        <v>332.78928511459901</v>
      </c>
      <c r="EW879">
        <v>337.24159640320499</v>
      </c>
      <c r="EX879">
        <v>322.14362305121102</v>
      </c>
      <c r="EY879">
        <v>349.30945386654003</v>
      </c>
      <c r="EZ879">
        <v>445.553480851995</v>
      </c>
      <c r="FA879">
        <v>722.65120490123502</v>
      </c>
      <c r="FB879">
        <v>441.85785533969403</v>
      </c>
      <c r="FC879">
        <v>323.83838175255102</v>
      </c>
      <c r="FD879">
        <v>308.02457370957802</v>
      </c>
      <c r="FE879">
        <v>295.96753576087298</v>
      </c>
      <c r="FF879">
        <v>302.34641371079903</v>
      </c>
      <c r="FG879">
        <v>293.24592278283001</v>
      </c>
      <c r="FH879">
        <v>300.63425918075899</v>
      </c>
      <c r="FI879">
        <v>301.06687022337701</v>
      </c>
      <c r="FJ879">
        <v>287.55493892176401</v>
      </c>
      <c r="FK879">
        <v>293.434638929534</v>
      </c>
      <c r="FL879">
        <v>291.22070626989102</v>
      </c>
      <c r="FM879">
        <v>304.68552133550799</v>
      </c>
      <c r="FN879">
        <v>292.08603804838401</v>
      </c>
      <c r="FO879">
        <v>293.51771268467098</v>
      </c>
      <c r="FP879">
        <v>297.14568020410297</v>
      </c>
      <c r="FQ879">
        <v>290.43000010292002</v>
      </c>
      <c r="FR879">
        <v>302.76570107403597</v>
      </c>
      <c r="FS879">
        <v>295.31230252937598</v>
      </c>
      <c r="FT879">
        <v>288.36051990151202</v>
      </c>
      <c r="FU879">
        <v>297.467654863912</v>
      </c>
      <c r="FV879">
        <v>295.68967143887301</v>
      </c>
      <c r="FW879">
        <v>292.48780004903199</v>
      </c>
      <c r="FX879">
        <v>282.61024950272702</v>
      </c>
      <c r="FY879">
        <v>295.57747254531</v>
      </c>
      <c r="FZ879">
        <v>310.80621034966998</v>
      </c>
      <c r="GA879">
        <v>316.625600768889</v>
      </c>
      <c r="GB879">
        <v>314.22295614190398</v>
      </c>
      <c r="GC879">
        <v>319.33171982424398</v>
      </c>
      <c r="GD879">
        <v>299.24343076265302</v>
      </c>
      <c r="GE879">
        <v>301.12852780416</v>
      </c>
      <c r="GF879">
        <v>310.51414574719502</v>
      </c>
      <c r="GG879">
        <v>309.48946007357</v>
      </c>
      <c r="GH879">
        <v>314.93530789431298</v>
      </c>
      <c r="GI879">
        <v>320.11024949359</v>
      </c>
      <c r="GJ879">
        <v>311.22218056407303</v>
      </c>
    </row>
    <row r="880" spans="1:192" x14ac:dyDescent="0.25">
      <c r="A880">
        <v>211.001335113484</v>
      </c>
      <c r="B880">
        <v>301.71738277323198</v>
      </c>
      <c r="C880">
        <v>302.02637292319901</v>
      </c>
      <c r="D880">
        <v>315.58284014357002</v>
      </c>
      <c r="E880">
        <v>305.20682728751598</v>
      </c>
      <c r="F880">
        <v>316.73863364756699</v>
      </c>
      <c r="G880">
        <v>321.690952360062</v>
      </c>
      <c r="H880">
        <v>307.870245314957</v>
      </c>
      <c r="I880">
        <v>316.07769129336702</v>
      </c>
      <c r="J880">
        <v>311.82922900375002</v>
      </c>
      <c r="K880">
        <v>318.71634498652901</v>
      </c>
      <c r="L880">
        <v>302.11092386360599</v>
      </c>
      <c r="M880">
        <v>311.304387915159</v>
      </c>
      <c r="N880">
        <v>314.58063586146199</v>
      </c>
      <c r="O880">
        <v>305.52393047374102</v>
      </c>
      <c r="P880">
        <v>313.10662655669699</v>
      </c>
      <c r="Q880">
        <v>320.57740503998002</v>
      </c>
      <c r="R880">
        <v>336.61816337917401</v>
      </c>
      <c r="S880">
        <v>362.11762716575299</v>
      </c>
      <c r="T880">
        <v>389.80532847246502</v>
      </c>
      <c r="U880">
        <v>411.16012303266899</v>
      </c>
      <c r="V880">
        <v>463.69830171112397</v>
      </c>
      <c r="W880">
        <v>448.54861170422498</v>
      </c>
      <c r="X880">
        <v>430.75149256739002</v>
      </c>
      <c r="Y880">
        <v>428.59390487863197</v>
      </c>
      <c r="Z880">
        <v>419.73158364842499</v>
      </c>
      <c r="AA880">
        <v>418.87809787663298</v>
      </c>
      <c r="AB880">
        <v>457.21758759101903</v>
      </c>
      <c r="AC880">
        <v>472.91996753603399</v>
      </c>
      <c r="AD880">
        <v>488.40408588722602</v>
      </c>
      <c r="AE880">
        <v>480.77895275760801</v>
      </c>
      <c r="AF880">
        <v>476.19290621687702</v>
      </c>
      <c r="AG880">
        <v>457.36898985332402</v>
      </c>
      <c r="AH880">
        <v>495.91854857002102</v>
      </c>
      <c r="AI880">
        <v>491.35197466235502</v>
      </c>
      <c r="AJ880">
        <v>458.22738165509298</v>
      </c>
      <c r="AK880">
        <v>435.81199799106298</v>
      </c>
      <c r="AL880">
        <v>405.269392163227</v>
      </c>
      <c r="AM880">
        <v>414.194758345526</v>
      </c>
      <c r="AN880">
        <v>405.76919605434398</v>
      </c>
      <c r="AO880">
        <v>408.82328505505598</v>
      </c>
      <c r="AP880">
        <v>383.38979143364401</v>
      </c>
      <c r="AQ880">
        <v>384.28679099889803</v>
      </c>
      <c r="AR880">
        <v>376.33876033420898</v>
      </c>
      <c r="AS880">
        <v>376.91722881023298</v>
      </c>
      <c r="AT880">
        <v>367.99643599831802</v>
      </c>
      <c r="AU880">
        <v>365.13048891662203</v>
      </c>
      <c r="AV880">
        <v>363.924722055431</v>
      </c>
      <c r="AW880">
        <v>363.75287542148698</v>
      </c>
      <c r="AX880">
        <v>351.60724323961301</v>
      </c>
      <c r="AY880">
        <v>345.49136475047402</v>
      </c>
      <c r="AZ880">
        <v>350.20435154377799</v>
      </c>
      <c r="BA880">
        <v>339.49027110109103</v>
      </c>
      <c r="BB880">
        <v>349.33077680995501</v>
      </c>
      <c r="BC880">
        <v>346.99823207493398</v>
      </c>
      <c r="BD880">
        <v>342.70352084582498</v>
      </c>
      <c r="BE880">
        <v>347.23413174454799</v>
      </c>
      <c r="BF880">
        <v>333.094031573314</v>
      </c>
      <c r="BG880">
        <v>333.72927120065799</v>
      </c>
      <c r="BH880">
        <v>336.93767978584202</v>
      </c>
      <c r="BI880">
        <v>327.04721951708598</v>
      </c>
      <c r="BJ880">
        <v>324.22798686360397</v>
      </c>
      <c r="BK880">
        <v>346.22898383291101</v>
      </c>
      <c r="BL880">
        <v>338.46897434731699</v>
      </c>
      <c r="BM880">
        <v>341.96028474049803</v>
      </c>
      <c r="BN880">
        <v>342.87722982760101</v>
      </c>
      <c r="BO880">
        <v>343.01014036569597</v>
      </c>
      <c r="BP880">
        <v>337.25911008511503</v>
      </c>
      <c r="BQ880">
        <v>336.79626799202998</v>
      </c>
      <c r="BR880">
        <v>359.350000850892</v>
      </c>
      <c r="BS880">
        <v>356.38086152279999</v>
      </c>
      <c r="BT880">
        <v>361.23370487205199</v>
      </c>
      <c r="BU880">
        <v>363.54230688789602</v>
      </c>
      <c r="BV880">
        <v>354.79510692454699</v>
      </c>
      <c r="BW880">
        <v>354.210459451926</v>
      </c>
      <c r="BX880">
        <v>340.07526787371</v>
      </c>
      <c r="BY880">
        <v>346.46300204804902</v>
      </c>
      <c r="BZ880">
        <v>342.87182106155899</v>
      </c>
      <c r="CA880">
        <v>344.40814318552799</v>
      </c>
      <c r="CB880">
        <v>336.262941810124</v>
      </c>
      <c r="CC880">
        <v>340.37394658032099</v>
      </c>
      <c r="CD880">
        <v>344.811421433188</v>
      </c>
      <c r="CE880">
        <v>342.18320117404801</v>
      </c>
      <c r="CF880">
        <v>349.06314364195498</v>
      </c>
      <c r="CG880">
        <v>351.37597656507</v>
      </c>
      <c r="CH880">
        <v>355.648178641512</v>
      </c>
      <c r="CI880">
        <v>348.44590304823998</v>
      </c>
      <c r="CJ880">
        <v>350.03095757912001</v>
      </c>
      <c r="CK880">
        <v>352.44980887665702</v>
      </c>
      <c r="CL880">
        <v>345.79064834300698</v>
      </c>
      <c r="CM880">
        <v>344.45503560549298</v>
      </c>
      <c r="CN880">
        <v>354.76002949080498</v>
      </c>
      <c r="CO880">
        <v>351.81574089156101</v>
      </c>
      <c r="CP880">
        <v>350.84272765932297</v>
      </c>
      <c r="CQ880">
        <v>347.014727466409</v>
      </c>
      <c r="CR880">
        <v>329.18915049696398</v>
      </c>
      <c r="CS880">
        <v>333.496280270488</v>
      </c>
      <c r="CT880">
        <v>331.76591873460399</v>
      </c>
      <c r="CU880">
        <v>317.808973053111</v>
      </c>
      <c r="CV880">
        <v>333.12646883029601</v>
      </c>
      <c r="CW880">
        <v>325.68858215783098</v>
      </c>
      <c r="CX880">
        <v>326.191341783474</v>
      </c>
      <c r="CY880">
        <v>323.803187029127</v>
      </c>
      <c r="CZ880">
        <v>324.87695723237101</v>
      </c>
      <c r="DA880">
        <v>328.04697386965</v>
      </c>
      <c r="DB880">
        <v>330.946273003231</v>
      </c>
      <c r="DC880">
        <v>339.00019585674698</v>
      </c>
      <c r="DD880">
        <v>331.25598035478498</v>
      </c>
      <c r="DE880">
        <v>342.75832067359602</v>
      </c>
      <c r="DF880">
        <v>338.27271884226298</v>
      </c>
      <c r="DG880">
        <v>334.72903975760698</v>
      </c>
      <c r="DH880">
        <v>347.50645772536097</v>
      </c>
      <c r="DI880">
        <v>344.235239359974</v>
      </c>
      <c r="DJ880">
        <v>345.36291446472802</v>
      </c>
      <c r="DK880">
        <v>339.70967441689299</v>
      </c>
      <c r="DL880">
        <v>347.11565620249701</v>
      </c>
      <c r="DM880">
        <v>350.300329472626</v>
      </c>
      <c r="DN880">
        <v>346.10923906687498</v>
      </c>
      <c r="DO880">
        <v>342.542584447531</v>
      </c>
      <c r="DP880">
        <v>339.99669480868801</v>
      </c>
      <c r="DQ880">
        <v>344.19253721200897</v>
      </c>
      <c r="DR880">
        <v>339.67400477405897</v>
      </c>
      <c r="DS880">
        <v>336.40617497204198</v>
      </c>
      <c r="DT880">
        <v>324.041797722083</v>
      </c>
      <c r="DU880">
        <v>329.94421540187801</v>
      </c>
      <c r="DV880">
        <v>321.637141320414</v>
      </c>
      <c r="DW880">
        <v>324.89635671066702</v>
      </c>
      <c r="DX880">
        <v>318.374685302459</v>
      </c>
      <c r="DY880">
        <v>326.67604978675399</v>
      </c>
      <c r="DZ880">
        <v>315.91957529181599</v>
      </c>
      <c r="EA880">
        <v>325.70030768721199</v>
      </c>
      <c r="EB880">
        <v>324.92370070654903</v>
      </c>
      <c r="EC880">
        <v>319.97773349857101</v>
      </c>
      <c r="ED880">
        <v>321.63909339799102</v>
      </c>
      <c r="EE880">
        <v>319.05337742395801</v>
      </c>
      <c r="EF880">
        <v>333.45266813022101</v>
      </c>
      <c r="EG880">
        <v>322.66409506537502</v>
      </c>
      <c r="EH880">
        <v>325.70852690176201</v>
      </c>
      <c r="EI880">
        <v>325.69520553385502</v>
      </c>
      <c r="EJ880">
        <v>325.89464514978101</v>
      </c>
      <c r="EK880">
        <v>323.26988851800598</v>
      </c>
      <c r="EL880">
        <v>319.55846304736099</v>
      </c>
      <c r="EM880">
        <v>321.140913113051</v>
      </c>
      <c r="EN880">
        <v>314.570036242068</v>
      </c>
      <c r="EO880">
        <v>318.80447217727902</v>
      </c>
      <c r="EP880">
        <v>336.82349733131099</v>
      </c>
      <c r="EQ880">
        <v>327.44948479869601</v>
      </c>
      <c r="ER880">
        <v>327.05427995343598</v>
      </c>
      <c r="ES880">
        <v>329.84702286618801</v>
      </c>
      <c r="ET880">
        <v>343.30963939378302</v>
      </c>
      <c r="EU880">
        <v>328.065491737797</v>
      </c>
      <c r="EV880">
        <v>334.544309157599</v>
      </c>
      <c r="EW880">
        <v>332.72562392098303</v>
      </c>
      <c r="EX880">
        <v>323.99183146394302</v>
      </c>
      <c r="EY880">
        <v>346.45960204738299</v>
      </c>
      <c r="EZ880">
        <v>434.99072331197698</v>
      </c>
      <c r="FA880">
        <v>697.81696819612205</v>
      </c>
      <c r="FB880">
        <v>437.82413706069599</v>
      </c>
      <c r="FC880">
        <v>323.50041743974799</v>
      </c>
      <c r="FD880">
        <v>306.93385953782001</v>
      </c>
      <c r="FE880">
        <v>293.55148671858899</v>
      </c>
      <c r="FF880">
        <v>300.21899771354202</v>
      </c>
      <c r="FG880">
        <v>293.27735026668302</v>
      </c>
      <c r="FH880">
        <v>295.41709629567401</v>
      </c>
      <c r="FI880">
        <v>300.41569970554099</v>
      </c>
      <c r="FJ880">
        <v>290.08464861145001</v>
      </c>
      <c r="FK880">
        <v>289.02827925136802</v>
      </c>
      <c r="FL880">
        <v>293.27135306125501</v>
      </c>
      <c r="FM880">
        <v>304.40223291320399</v>
      </c>
      <c r="FN880">
        <v>292.63721044733398</v>
      </c>
      <c r="FO880">
        <v>293.087999956798</v>
      </c>
      <c r="FP880">
        <v>294.90637908489998</v>
      </c>
      <c r="FQ880">
        <v>291.55712661255302</v>
      </c>
      <c r="FR880">
        <v>300.47551382563</v>
      </c>
      <c r="FS880">
        <v>295.260334515323</v>
      </c>
      <c r="FT880">
        <v>288.122728645601</v>
      </c>
      <c r="FU880">
        <v>298.51973960716299</v>
      </c>
      <c r="FV880">
        <v>297.16486069702898</v>
      </c>
      <c r="FW880">
        <v>293.966647140259</v>
      </c>
      <c r="FX880">
        <v>283.28555003901698</v>
      </c>
      <c r="FY880">
        <v>296.19800780947298</v>
      </c>
      <c r="FZ880">
        <v>312.70151283730502</v>
      </c>
      <c r="GA880">
        <v>316.89096191604699</v>
      </c>
      <c r="GB880">
        <v>311.61636585372401</v>
      </c>
      <c r="GC880">
        <v>319.400387839502</v>
      </c>
      <c r="GD880">
        <v>298.74296152729897</v>
      </c>
      <c r="GE880">
        <v>301.53525810092202</v>
      </c>
      <c r="GF880">
        <v>309.64314961332298</v>
      </c>
      <c r="GG880">
        <v>312.576497263916</v>
      </c>
      <c r="GH880">
        <v>317.68865367722799</v>
      </c>
      <c r="GI880">
        <v>321.94900224454301</v>
      </c>
      <c r="GJ880">
        <v>315.31099228088101</v>
      </c>
    </row>
    <row r="881" spans="1:192" x14ac:dyDescent="0.25">
      <c r="A881">
        <v>211.24165554071999</v>
      </c>
      <c r="B881">
        <v>303.05486936506901</v>
      </c>
      <c r="C881">
        <v>304.01772386475301</v>
      </c>
      <c r="D881">
        <v>316.13297304849698</v>
      </c>
      <c r="E881">
        <v>308.735816614398</v>
      </c>
      <c r="F881">
        <v>316.86660744709502</v>
      </c>
      <c r="G881">
        <v>325.72433904348799</v>
      </c>
      <c r="H881">
        <v>302.85439325435402</v>
      </c>
      <c r="I881">
        <v>314.98367276929099</v>
      </c>
      <c r="J881">
        <v>309.04908628189202</v>
      </c>
      <c r="K881">
        <v>320.42995161683501</v>
      </c>
      <c r="L881">
        <v>302.25238424557199</v>
      </c>
      <c r="M881">
        <v>314.29932969450698</v>
      </c>
      <c r="N881">
        <v>309.648666601569</v>
      </c>
      <c r="O881">
        <v>301.83660271731497</v>
      </c>
      <c r="P881">
        <v>311.63698422108598</v>
      </c>
      <c r="Q881">
        <v>325.62635073822099</v>
      </c>
      <c r="R881">
        <v>335.97746284141601</v>
      </c>
      <c r="S881">
        <v>358.61654225123601</v>
      </c>
      <c r="T881">
        <v>386.17721253420598</v>
      </c>
      <c r="U881">
        <v>411.98720927923301</v>
      </c>
      <c r="V881">
        <v>462.00135236629802</v>
      </c>
      <c r="W881">
        <v>447.366124518611</v>
      </c>
      <c r="X881">
        <v>426.88442003153301</v>
      </c>
      <c r="Y881">
        <v>425.42557598464401</v>
      </c>
      <c r="Z881">
        <v>413.71933918599899</v>
      </c>
      <c r="AA881">
        <v>414.75143814812702</v>
      </c>
      <c r="AB881">
        <v>447.813079361311</v>
      </c>
      <c r="AC881">
        <v>466.06934201749698</v>
      </c>
      <c r="AD881">
        <v>478.189737917922</v>
      </c>
      <c r="AE881">
        <v>469.84411086001899</v>
      </c>
      <c r="AF881">
        <v>464.94703879569101</v>
      </c>
      <c r="AG881">
        <v>455.108930969239</v>
      </c>
      <c r="AH881">
        <v>497.60585751832701</v>
      </c>
      <c r="AI881">
        <v>487.74575500048599</v>
      </c>
      <c r="AJ881">
        <v>450.22822813242601</v>
      </c>
      <c r="AK881">
        <v>429.75693125370998</v>
      </c>
      <c r="AL881">
        <v>404.63262632864001</v>
      </c>
      <c r="AM881">
        <v>408.39448249099502</v>
      </c>
      <c r="AN881">
        <v>396.24891323151502</v>
      </c>
      <c r="AO881">
        <v>400.758010930674</v>
      </c>
      <c r="AP881">
        <v>382.65027634649999</v>
      </c>
      <c r="AQ881">
        <v>379.46468326523097</v>
      </c>
      <c r="AR881">
        <v>370.775536845418</v>
      </c>
      <c r="AS881">
        <v>369.72131953272799</v>
      </c>
      <c r="AT881">
        <v>362.74428764965899</v>
      </c>
      <c r="AU881">
        <v>358.485748742542</v>
      </c>
      <c r="AV881">
        <v>359.67392685935903</v>
      </c>
      <c r="AW881">
        <v>361.35895140584603</v>
      </c>
      <c r="AX881">
        <v>346.88805377412001</v>
      </c>
      <c r="AY881">
        <v>343.09475617400898</v>
      </c>
      <c r="AZ881">
        <v>348.970803197225</v>
      </c>
      <c r="BA881">
        <v>338.50589510837301</v>
      </c>
      <c r="BB881">
        <v>348.31794763421402</v>
      </c>
      <c r="BC881">
        <v>347.29872481764698</v>
      </c>
      <c r="BD881">
        <v>336.528379589971</v>
      </c>
      <c r="BE881">
        <v>345.57744448931101</v>
      </c>
      <c r="BF881">
        <v>333.57938420082598</v>
      </c>
      <c r="BG881">
        <v>328.12936587208202</v>
      </c>
      <c r="BH881">
        <v>338.44543604680098</v>
      </c>
      <c r="BI881">
        <v>326.79770355135901</v>
      </c>
      <c r="BJ881">
        <v>320.799576194076</v>
      </c>
      <c r="BK881">
        <v>344.14947669377898</v>
      </c>
      <c r="BL881">
        <v>341.12696975633497</v>
      </c>
      <c r="BM881">
        <v>339.738964509661</v>
      </c>
      <c r="BN881">
        <v>344.56215005346502</v>
      </c>
      <c r="BO881">
        <v>344.645657109414</v>
      </c>
      <c r="BP881">
        <v>339.888677034279</v>
      </c>
      <c r="BQ881">
        <v>337.26766994746998</v>
      </c>
      <c r="BR881">
        <v>363.18192220442103</v>
      </c>
      <c r="BS881">
        <v>353.55627256582699</v>
      </c>
      <c r="BT881">
        <v>359.84458416931199</v>
      </c>
      <c r="BU881">
        <v>364.38091709644198</v>
      </c>
      <c r="BV881">
        <v>353.12967889644898</v>
      </c>
      <c r="BW881">
        <v>352.74544504084201</v>
      </c>
      <c r="BX881">
        <v>341.74643057778798</v>
      </c>
      <c r="BY881">
        <v>344.02771060607898</v>
      </c>
      <c r="BZ881">
        <v>346.12930554572398</v>
      </c>
      <c r="CA881">
        <v>345.64344572540102</v>
      </c>
      <c r="CB881">
        <v>339.50728385849601</v>
      </c>
      <c r="CC881">
        <v>343.07542253197698</v>
      </c>
      <c r="CD881">
        <v>342.43545457943702</v>
      </c>
      <c r="CE881">
        <v>340.70081092886301</v>
      </c>
      <c r="CF881">
        <v>347.39585051465502</v>
      </c>
      <c r="CG881">
        <v>349.419054415289</v>
      </c>
      <c r="CH881">
        <v>348.884092729271</v>
      </c>
      <c r="CI881">
        <v>348.28300887934898</v>
      </c>
      <c r="CJ881">
        <v>351.575698992924</v>
      </c>
      <c r="CK881">
        <v>350.70884472060197</v>
      </c>
      <c r="CL881">
        <v>344.55525351268</v>
      </c>
      <c r="CM881">
        <v>339.72327390788399</v>
      </c>
      <c r="CN881">
        <v>351.42482962440403</v>
      </c>
      <c r="CO881">
        <v>355.01627699158098</v>
      </c>
      <c r="CP881">
        <v>347.967067479881</v>
      </c>
      <c r="CQ881">
        <v>346.97486722828199</v>
      </c>
      <c r="CR881">
        <v>327.78172527703202</v>
      </c>
      <c r="CS881">
        <v>329.12410670638201</v>
      </c>
      <c r="CT881">
        <v>331.19391502910997</v>
      </c>
      <c r="CU881">
        <v>315.65057663056598</v>
      </c>
      <c r="CV881">
        <v>334.067728733656</v>
      </c>
      <c r="CW881">
        <v>324.71066493311997</v>
      </c>
      <c r="CX881">
        <v>323.73186463957398</v>
      </c>
      <c r="CY881">
        <v>325.73166004440401</v>
      </c>
      <c r="CZ881">
        <v>327.05688755326798</v>
      </c>
      <c r="DA881">
        <v>330.624087568596</v>
      </c>
      <c r="DB881">
        <v>332.61591892168298</v>
      </c>
      <c r="DC881">
        <v>339.37741348231702</v>
      </c>
      <c r="DD881">
        <v>331.98726808471201</v>
      </c>
      <c r="DE881">
        <v>340.977052352013</v>
      </c>
      <c r="DF881">
        <v>339.49299715917402</v>
      </c>
      <c r="DG881">
        <v>335.46425386362102</v>
      </c>
      <c r="DH881">
        <v>345.42334811696298</v>
      </c>
      <c r="DI881">
        <v>349.71600541153498</v>
      </c>
      <c r="DJ881">
        <v>348.94382385588398</v>
      </c>
      <c r="DK881">
        <v>337.47565141230302</v>
      </c>
      <c r="DL881">
        <v>346.82548455779499</v>
      </c>
      <c r="DM881">
        <v>349.863670690069</v>
      </c>
      <c r="DN881">
        <v>346.33392145882101</v>
      </c>
      <c r="DO881">
        <v>343.25309961502597</v>
      </c>
      <c r="DP881">
        <v>338.98528041632301</v>
      </c>
      <c r="DQ881">
        <v>341.41775938976099</v>
      </c>
      <c r="DR881">
        <v>339.31345312402499</v>
      </c>
      <c r="DS881">
        <v>333.56116896267798</v>
      </c>
      <c r="DT881">
        <v>327.60146847265298</v>
      </c>
      <c r="DU881">
        <v>330.77887053827197</v>
      </c>
      <c r="DV881">
        <v>323.09841605769799</v>
      </c>
      <c r="DW881">
        <v>322.223241641801</v>
      </c>
      <c r="DX881">
        <v>318.27354095095001</v>
      </c>
      <c r="DY881">
        <v>321.826150155606</v>
      </c>
      <c r="DZ881">
        <v>315.308391958833</v>
      </c>
      <c r="EA881">
        <v>328.28634309408699</v>
      </c>
      <c r="EB881">
        <v>327.64891305563799</v>
      </c>
      <c r="EC881">
        <v>319.46565598877697</v>
      </c>
      <c r="ED881">
        <v>316.619637802922</v>
      </c>
      <c r="EE881">
        <v>317.32539326056701</v>
      </c>
      <c r="EF881">
        <v>328.91593526802001</v>
      </c>
      <c r="EG881">
        <v>321.05728722081699</v>
      </c>
      <c r="EH881">
        <v>326.16105998820098</v>
      </c>
      <c r="EI881">
        <v>324.03117714505902</v>
      </c>
      <c r="EJ881">
        <v>330.08251810995398</v>
      </c>
      <c r="EK881">
        <v>329.08969371967299</v>
      </c>
      <c r="EL881">
        <v>323.93414989773697</v>
      </c>
      <c r="EM881">
        <v>320.22296638235002</v>
      </c>
      <c r="EN881">
        <v>315.65469092560198</v>
      </c>
      <c r="EO881">
        <v>316.98961535259298</v>
      </c>
      <c r="EP881">
        <v>335.37018758866799</v>
      </c>
      <c r="EQ881">
        <v>327.30318635319401</v>
      </c>
      <c r="ER881">
        <v>323.97148758449799</v>
      </c>
      <c r="ES881">
        <v>329.776162638198</v>
      </c>
      <c r="ET881">
        <v>346.50774804453602</v>
      </c>
      <c r="EU881">
        <v>327.47511139978502</v>
      </c>
      <c r="EV881">
        <v>330.52339486911598</v>
      </c>
      <c r="EW881">
        <v>332.93410043599101</v>
      </c>
      <c r="EX881">
        <v>323.17685503628798</v>
      </c>
      <c r="EY881">
        <v>344.181707231171</v>
      </c>
      <c r="EZ881">
        <v>428.87663546909999</v>
      </c>
      <c r="FA881">
        <v>689.56492676143796</v>
      </c>
      <c r="FB881">
        <v>436.31941787587402</v>
      </c>
      <c r="FC881">
        <v>321.065943015296</v>
      </c>
      <c r="FD881">
        <v>303.49266459151602</v>
      </c>
      <c r="FE881">
        <v>292.91483432123101</v>
      </c>
      <c r="FF881">
        <v>297.59239174071001</v>
      </c>
      <c r="FG881">
        <v>291.05910224259299</v>
      </c>
      <c r="FH881">
        <v>294.03711371371298</v>
      </c>
      <c r="FI881">
        <v>298.19266794303098</v>
      </c>
      <c r="FJ881">
        <v>290.27355494119598</v>
      </c>
      <c r="FK881">
        <v>283.92032093729699</v>
      </c>
      <c r="FL881">
        <v>294.969659344511</v>
      </c>
      <c r="FM881">
        <v>301.150189051805</v>
      </c>
      <c r="FN881">
        <v>292.79094145783199</v>
      </c>
      <c r="FO881">
        <v>286.17029504667897</v>
      </c>
      <c r="FP881">
        <v>291.977354716001</v>
      </c>
      <c r="FQ881">
        <v>292.46293163137898</v>
      </c>
      <c r="FR881">
        <v>297.02567253492902</v>
      </c>
      <c r="FS881">
        <v>295.53945269365198</v>
      </c>
      <c r="FT881">
        <v>285.75733090786298</v>
      </c>
      <c r="FU881">
        <v>301.31020152558102</v>
      </c>
      <c r="FV881">
        <v>296.13509558154601</v>
      </c>
      <c r="FW881">
        <v>295.64325109516398</v>
      </c>
      <c r="FX881">
        <v>286.535782097496</v>
      </c>
      <c r="FY881">
        <v>297.12567697259402</v>
      </c>
      <c r="FZ881">
        <v>315.51958227939798</v>
      </c>
      <c r="GA881">
        <v>311.81127415172199</v>
      </c>
      <c r="GB881">
        <v>310.28069098918502</v>
      </c>
      <c r="GC881">
        <v>318.74988385369699</v>
      </c>
      <c r="GD881">
        <v>304.594571440761</v>
      </c>
      <c r="GE881">
        <v>301.42437597232703</v>
      </c>
      <c r="GF881">
        <v>305.29668513374997</v>
      </c>
      <c r="GG881">
        <v>311.46968064841701</v>
      </c>
      <c r="GH881">
        <v>317.176869741806</v>
      </c>
      <c r="GI881">
        <v>323.13948647786401</v>
      </c>
      <c r="GJ881">
        <v>313.98979940504103</v>
      </c>
    </row>
    <row r="882" spans="1:192" x14ac:dyDescent="0.25">
      <c r="A882">
        <v>211.481975967957</v>
      </c>
      <c r="B882">
        <v>304.86704634198799</v>
      </c>
      <c r="C882">
        <v>308.83787110244498</v>
      </c>
      <c r="D882">
        <v>314.72941419779801</v>
      </c>
      <c r="E882">
        <v>308.50321927001102</v>
      </c>
      <c r="F882">
        <v>315.01696785643401</v>
      </c>
      <c r="G882">
        <v>328.93327656618601</v>
      </c>
      <c r="H882">
        <v>302.10865419212502</v>
      </c>
      <c r="I882">
        <v>314.36522711140498</v>
      </c>
      <c r="J882">
        <v>305.27977540060499</v>
      </c>
      <c r="K882">
        <v>315.54862059675497</v>
      </c>
      <c r="L882">
        <v>302.84404833905899</v>
      </c>
      <c r="M882">
        <v>314.92705650065</v>
      </c>
      <c r="N882">
        <v>307.33723293404398</v>
      </c>
      <c r="O882">
        <v>304.98158233419502</v>
      </c>
      <c r="P882">
        <v>309.01474343411201</v>
      </c>
      <c r="Q882">
        <v>327.94706754515198</v>
      </c>
      <c r="R882">
        <v>333.693666540197</v>
      </c>
      <c r="S882">
        <v>361.01424819565199</v>
      </c>
      <c r="T882">
        <v>384.90980839840603</v>
      </c>
      <c r="U882">
        <v>416.77676267801797</v>
      </c>
      <c r="V882">
        <v>457.84966466640202</v>
      </c>
      <c r="W882">
        <v>444.50399216903401</v>
      </c>
      <c r="X882">
        <v>423.06220962482098</v>
      </c>
      <c r="Y882">
        <v>420.82993166128301</v>
      </c>
      <c r="Z882">
        <v>413.88060739730599</v>
      </c>
      <c r="AA882">
        <v>411.15240836492001</v>
      </c>
      <c r="AB882">
        <v>439.86977739552202</v>
      </c>
      <c r="AC882">
        <v>461.74534481698498</v>
      </c>
      <c r="AD882">
        <v>472.78205448125402</v>
      </c>
      <c r="AE882">
        <v>466.59007736585198</v>
      </c>
      <c r="AF882">
        <v>458.96533723413802</v>
      </c>
      <c r="AG882">
        <v>457.64427482589298</v>
      </c>
      <c r="AH882">
        <v>499.26596214905402</v>
      </c>
      <c r="AI882">
        <v>482.88776260133602</v>
      </c>
      <c r="AJ882">
        <v>444.54359188497898</v>
      </c>
      <c r="AK882">
        <v>422.92265461957498</v>
      </c>
      <c r="AL882">
        <v>402.51609116445798</v>
      </c>
      <c r="AM882">
        <v>402.63264661605899</v>
      </c>
      <c r="AN882">
        <v>393.39286335823999</v>
      </c>
      <c r="AO882">
        <v>393.35566856292701</v>
      </c>
      <c r="AP882">
        <v>380.22316867740199</v>
      </c>
      <c r="AQ882">
        <v>373.4532754809</v>
      </c>
      <c r="AR882">
        <v>368.52765440279398</v>
      </c>
      <c r="AS882">
        <v>367.79044651547599</v>
      </c>
      <c r="AT882">
        <v>364.79300683759499</v>
      </c>
      <c r="AU882">
        <v>353.71787708330498</v>
      </c>
      <c r="AV882">
        <v>358.78010914861898</v>
      </c>
      <c r="AW882">
        <v>359.39789112956498</v>
      </c>
      <c r="AX882">
        <v>348.72916280411602</v>
      </c>
      <c r="AY882">
        <v>343.54905405334898</v>
      </c>
      <c r="AZ882">
        <v>347.49423887554099</v>
      </c>
      <c r="BA882">
        <v>341.15355592332003</v>
      </c>
      <c r="BB882">
        <v>346.46062555514601</v>
      </c>
      <c r="BC882">
        <v>344.74652536853802</v>
      </c>
      <c r="BD882">
        <v>334.26097283798902</v>
      </c>
      <c r="BE882">
        <v>347.712797328921</v>
      </c>
      <c r="BF882">
        <v>335.02717956970702</v>
      </c>
      <c r="BG882">
        <v>326.89959379788002</v>
      </c>
      <c r="BH882">
        <v>339.45214312151001</v>
      </c>
      <c r="BI882">
        <v>328.27596793813899</v>
      </c>
      <c r="BJ882">
        <v>324.27852795739398</v>
      </c>
      <c r="BK882">
        <v>347.51975774203498</v>
      </c>
      <c r="BL882">
        <v>344.43057600813</v>
      </c>
      <c r="BM882">
        <v>341.227049938569</v>
      </c>
      <c r="BN882">
        <v>346.98264985135199</v>
      </c>
      <c r="BO882">
        <v>344.25474031425</v>
      </c>
      <c r="BP882">
        <v>341.807060209626</v>
      </c>
      <c r="BQ882">
        <v>339.52348761032999</v>
      </c>
      <c r="BR882">
        <v>364.12139415703803</v>
      </c>
      <c r="BS882">
        <v>355.286231083301</v>
      </c>
      <c r="BT882">
        <v>356.49683115886802</v>
      </c>
      <c r="BU882">
        <v>363.58003003091198</v>
      </c>
      <c r="BV882">
        <v>355.39968019724898</v>
      </c>
      <c r="BW882">
        <v>350.889055849893</v>
      </c>
      <c r="BX882">
        <v>344.84249315622998</v>
      </c>
      <c r="BY882">
        <v>342.58237164476498</v>
      </c>
      <c r="BZ882">
        <v>347.702031588078</v>
      </c>
      <c r="CA882">
        <v>345.46677924845898</v>
      </c>
      <c r="CB882">
        <v>341.84391214224701</v>
      </c>
      <c r="CC882">
        <v>342.48100070570098</v>
      </c>
      <c r="CD882">
        <v>337.874200531871</v>
      </c>
      <c r="CE882">
        <v>342.07484714201399</v>
      </c>
      <c r="CF882">
        <v>344.86454655008998</v>
      </c>
      <c r="CG882">
        <v>348.77723343520199</v>
      </c>
      <c r="CH882">
        <v>349.17315701889902</v>
      </c>
      <c r="CI882">
        <v>347.73691622167001</v>
      </c>
      <c r="CJ882">
        <v>349.55317660970798</v>
      </c>
      <c r="CK882">
        <v>349.81274494154502</v>
      </c>
      <c r="CL882">
        <v>346.78416470857201</v>
      </c>
      <c r="CM882">
        <v>338.11082261752102</v>
      </c>
      <c r="CN882">
        <v>350.12486518039202</v>
      </c>
      <c r="CO882">
        <v>354.85213136505701</v>
      </c>
      <c r="CP882">
        <v>342.99246440176597</v>
      </c>
      <c r="CQ882">
        <v>347.16090152296198</v>
      </c>
      <c r="CR882">
        <v>325.70328482347799</v>
      </c>
      <c r="CS882">
        <v>329.66323199612299</v>
      </c>
      <c r="CT882">
        <v>328.40934012340603</v>
      </c>
      <c r="CU882">
        <v>319.58324520123301</v>
      </c>
      <c r="CV882">
        <v>332.36394794661402</v>
      </c>
      <c r="CW882">
        <v>324.52165873531999</v>
      </c>
      <c r="CX882">
        <v>322.66731324277703</v>
      </c>
      <c r="CY882">
        <v>326.611790059084</v>
      </c>
      <c r="CZ882">
        <v>326.92490678083101</v>
      </c>
      <c r="DA882">
        <v>332.78756809838598</v>
      </c>
      <c r="DB882">
        <v>332.13013391955502</v>
      </c>
      <c r="DC882">
        <v>342.713262461368</v>
      </c>
      <c r="DD882">
        <v>332.443633789442</v>
      </c>
      <c r="DE882">
        <v>341.81870753816099</v>
      </c>
      <c r="DF882">
        <v>341.019486774585</v>
      </c>
      <c r="DG882">
        <v>336.69509787833999</v>
      </c>
      <c r="DH882">
        <v>344.15461319638001</v>
      </c>
      <c r="DI882">
        <v>350.37576346103998</v>
      </c>
      <c r="DJ882">
        <v>353.17544177829001</v>
      </c>
      <c r="DK882">
        <v>337.88125517404302</v>
      </c>
      <c r="DL882">
        <v>348.10024257864399</v>
      </c>
      <c r="DM882">
        <v>347.68067923823997</v>
      </c>
      <c r="DN882">
        <v>344.81548885281398</v>
      </c>
      <c r="DO882">
        <v>342.75181620009698</v>
      </c>
      <c r="DP882">
        <v>339.03584500450302</v>
      </c>
      <c r="DQ882">
        <v>339.65903832102299</v>
      </c>
      <c r="DR882">
        <v>338.63768270117203</v>
      </c>
      <c r="DS882">
        <v>331.57061124436501</v>
      </c>
      <c r="DT882">
        <v>329.622182723202</v>
      </c>
      <c r="DU882">
        <v>334.26656378569902</v>
      </c>
      <c r="DV882">
        <v>325.99862580595402</v>
      </c>
      <c r="DW882">
        <v>322.56046328341102</v>
      </c>
      <c r="DX882">
        <v>319.64458079816501</v>
      </c>
      <c r="DY882">
        <v>323.520977900189</v>
      </c>
      <c r="DZ882">
        <v>315.09961892899599</v>
      </c>
      <c r="EA882">
        <v>329.16295364719798</v>
      </c>
      <c r="EB882">
        <v>329.26438641932401</v>
      </c>
      <c r="EC882">
        <v>318.772203275864</v>
      </c>
      <c r="ED882">
        <v>319.569411367854</v>
      </c>
      <c r="EE882">
        <v>319.05239925182798</v>
      </c>
      <c r="EF882">
        <v>326.2845328217</v>
      </c>
      <c r="EG882">
        <v>323.46803486668</v>
      </c>
      <c r="EH882">
        <v>326.14319829290599</v>
      </c>
      <c r="EI882">
        <v>321.63267531161301</v>
      </c>
      <c r="EJ882">
        <v>327.43251413333201</v>
      </c>
      <c r="EK882">
        <v>325.24632798671502</v>
      </c>
      <c r="EL882">
        <v>327.57989245206898</v>
      </c>
      <c r="EM882">
        <v>321.281058249777</v>
      </c>
      <c r="EN882">
        <v>316.59529550645999</v>
      </c>
      <c r="EO882">
        <v>314.75337627833602</v>
      </c>
      <c r="EP882">
        <v>332.96376584689898</v>
      </c>
      <c r="EQ882">
        <v>331.502927849836</v>
      </c>
      <c r="ER882">
        <v>324.38673538628399</v>
      </c>
      <c r="ES882">
        <v>328.69960081086498</v>
      </c>
      <c r="ET882">
        <v>350.10309322010897</v>
      </c>
      <c r="EU882">
        <v>330.14442119463001</v>
      </c>
      <c r="EV882">
        <v>330.440071241981</v>
      </c>
      <c r="EW882">
        <v>337.21789001846798</v>
      </c>
      <c r="EX882">
        <v>327.60409780180402</v>
      </c>
      <c r="EY882">
        <v>344.81240219745803</v>
      </c>
      <c r="EZ882">
        <v>422.44384006329102</v>
      </c>
      <c r="FA882">
        <v>671.94832029089503</v>
      </c>
      <c r="FB882">
        <v>430.96671187456599</v>
      </c>
      <c r="FC882">
        <v>319.90982014635102</v>
      </c>
      <c r="FD882">
        <v>303.43222408567902</v>
      </c>
      <c r="FE882">
        <v>292.84375533237198</v>
      </c>
      <c r="FF882">
        <v>297.09643609874001</v>
      </c>
      <c r="FG882">
        <v>295.28123319665798</v>
      </c>
      <c r="FH882">
        <v>294.90194037260801</v>
      </c>
      <c r="FI882">
        <v>297.26672904366802</v>
      </c>
      <c r="FJ882">
        <v>291.74673877547599</v>
      </c>
      <c r="FK882">
        <v>280.968610218332</v>
      </c>
      <c r="FL882">
        <v>298.67878131682897</v>
      </c>
      <c r="FM882">
        <v>298.77825206818102</v>
      </c>
      <c r="FN882">
        <v>293.43203313676202</v>
      </c>
      <c r="FO882">
        <v>285.40749332710101</v>
      </c>
      <c r="FP882">
        <v>293.57994366590998</v>
      </c>
      <c r="FQ882">
        <v>291.29841931710001</v>
      </c>
      <c r="FR882">
        <v>297.71895524876999</v>
      </c>
      <c r="FS882">
        <v>297.85826729507397</v>
      </c>
      <c r="FT882">
        <v>289.50501804304201</v>
      </c>
      <c r="FU882">
        <v>300.01083175881303</v>
      </c>
      <c r="FV882">
        <v>297.509002512302</v>
      </c>
      <c r="FW882">
        <v>296.30831100214101</v>
      </c>
      <c r="FX882">
        <v>287.49995315160697</v>
      </c>
      <c r="FY882">
        <v>297.51488908367401</v>
      </c>
      <c r="FZ882">
        <v>316.888444834994</v>
      </c>
      <c r="GA882">
        <v>310.81558705566601</v>
      </c>
      <c r="GB882">
        <v>306.50607798755698</v>
      </c>
      <c r="GC882">
        <v>318.77879318549498</v>
      </c>
      <c r="GD882">
        <v>307.879163329368</v>
      </c>
      <c r="GE882">
        <v>299.80927535201698</v>
      </c>
      <c r="GF882">
        <v>307.73486153970401</v>
      </c>
      <c r="GG882">
        <v>310.46170322518998</v>
      </c>
      <c r="GH882">
        <v>315.66351144501101</v>
      </c>
      <c r="GI882">
        <v>325.43206342750699</v>
      </c>
      <c r="GJ882">
        <v>313.37424092329002</v>
      </c>
    </row>
    <row r="883" spans="1:192" x14ac:dyDescent="0.25">
      <c r="A883">
        <v>211.72229639519301</v>
      </c>
      <c r="B883">
        <v>306.36191512442099</v>
      </c>
      <c r="C883">
        <v>310.14699029753803</v>
      </c>
      <c r="D883">
        <v>313.916788889732</v>
      </c>
      <c r="E883">
        <v>306.06043165355101</v>
      </c>
      <c r="F883">
        <v>313.39204257078001</v>
      </c>
      <c r="G883">
        <v>325.448420226895</v>
      </c>
      <c r="H883">
        <v>303.71858288487101</v>
      </c>
      <c r="I883">
        <v>314.54410239452102</v>
      </c>
      <c r="J883">
        <v>304.05452217652402</v>
      </c>
      <c r="K883">
        <v>306.96182037267101</v>
      </c>
      <c r="L883">
        <v>305.27711954787299</v>
      </c>
      <c r="M883">
        <v>308.18826526536702</v>
      </c>
      <c r="N883">
        <v>306.333874712191</v>
      </c>
      <c r="O883">
        <v>307.69969432106399</v>
      </c>
      <c r="P883">
        <v>313.23802889584198</v>
      </c>
      <c r="Q883">
        <v>335.62510008344702</v>
      </c>
      <c r="R883">
        <v>333.021404893176</v>
      </c>
      <c r="S883">
        <v>361.34206860333097</v>
      </c>
      <c r="T883">
        <v>381.55863105929302</v>
      </c>
      <c r="U883">
        <v>419.37296805500603</v>
      </c>
      <c r="V883">
        <v>455.65388082031899</v>
      </c>
      <c r="W883">
        <v>447.71157624126897</v>
      </c>
      <c r="X883">
        <v>422.74668960272197</v>
      </c>
      <c r="Y883">
        <v>421.81841193794401</v>
      </c>
      <c r="Z883">
        <v>415.88900301734299</v>
      </c>
      <c r="AA883">
        <v>416.08439765407002</v>
      </c>
      <c r="AB883">
        <v>439.87371226908402</v>
      </c>
      <c r="AC883">
        <v>470.536845323134</v>
      </c>
      <c r="AD883">
        <v>480.919639643518</v>
      </c>
      <c r="AE883">
        <v>476.13674555292101</v>
      </c>
      <c r="AF883">
        <v>470.719259372821</v>
      </c>
      <c r="AG883">
        <v>466.46107429160497</v>
      </c>
      <c r="AH883">
        <v>513.49409331368997</v>
      </c>
      <c r="AI883">
        <v>501.50978832013499</v>
      </c>
      <c r="AJ883">
        <v>450.102320534471</v>
      </c>
      <c r="AK883">
        <v>419.186961777421</v>
      </c>
      <c r="AL883">
        <v>407.11546646212201</v>
      </c>
      <c r="AM883">
        <v>396.11956237122001</v>
      </c>
      <c r="AN883">
        <v>394.32903103436598</v>
      </c>
      <c r="AO883">
        <v>395.52750375047702</v>
      </c>
      <c r="AP883">
        <v>381.42879257751201</v>
      </c>
      <c r="AQ883">
        <v>368.54161578693203</v>
      </c>
      <c r="AR883">
        <v>374.68927997768401</v>
      </c>
      <c r="AS883">
        <v>363.488210654471</v>
      </c>
      <c r="AT883">
        <v>362.28185528562801</v>
      </c>
      <c r="AU883">
        <v>352.65315063091202</v>
      </c>
      <c r="AV883">
        <v>359.81996252798098</v>
      </c>
      <c r="AW883">
        <v>355.47577357182399</v>
      </c>
      <c r="AX883">
        <v>350.92077153476498</v>
      </c>
      <c r="AY883">
        <v>339.323655961133</v>
      </c>
      <c r="AZ883">
        <v>343.95213163681802</v>
      </c>
      <c r="BA883">
        <v>347.43949753431002</v>
      </c>
      <c r="BB883">
        <v>348.84398209668501</v>
      </c>
      <c r="BC883">
        <v>346.86741588932301</v>
      </c>
      <c r="BD883">
        <v>335.093273044905</v>
      </c>
      <c r="BE883">
        <v>342.03163731035198</v>
      </c>
      <c r="BF883">
        <v>336.245785057766</v>
      </c>
      <c r="BG883">
        <v>325.174843283146</v>
      </c>
      <c r="BH883">
        <v>344.24582758784902</v>
      </c>
      <c r="BI883">
        <v>327.67015260481003</v>
      </c>
      <c r="BJ883">
        <v>326.57736563668198</v>
      </c>
      <c r="BK883">
        <v>350.33059671590303</v>
      </c>
      <c r="BL883">
        <v>346.46938782075603</v>
      </c>
      <c r="BM883">
        <v>343.78493287218402</v>
      </c>
      <c r="BN883">
        <v>346.31210344181699</v>
      </c>
      <c r="BO883">
        <v>339.89206911062701</v>
      </c>
      <c r="BP883">
        <v>345.09600176723802</v>
      </c>
      <c r="BQ883">
        <v>349.02177818387901</v>
      </c>
      <c r="BR883">
        <v>367.49836159007498</v>
      </c>
      <c r="BS883">
        <v>352.98625078095898</v>
      </c>
      <c r="BT883">
        <v>358.40201818095301</v>
      </c>
      <c r="BU883">
        <v>360.18726268524199</v>
      </c>
      <c r="BV883">
        <v>356.67416619382402</v>
      </c>
      <c r="BW883">
        <v>353.957351523851</v>
      </c>
      <c r="BX883">
        <v>350.065898477811</v>
      </c>
      <c r="BY883">
        <v>339.53582715536402</v>
      </c>
      <c r="BZ883">
        <v>351.09610213273299</v>
      </c>
      <c r="CA883">
        <v>342.464838641342</v>
      </c>
      <c r="CB883">
        <v>344.62209167564902</v>
      </c>
      <c r="CC883">
        <v>344.29468201575799</v>
      </c>
      <c r="CD883">
        <v>339.14756044594702</v>
      </c>
      <c r="CE883">
        <v>344.59484785465401</v>
      </c>
      <c r="CF883">
        <v>344.35995912368298</v>
      </c>
      <c r="CG883">
        <v>356.740749251973</v>
      </c>
      <c r="CH883">
        <v>353.53733575703802</v>
      </c>
      <c r="CI883">
        <v>350.17532858368799</v>
      </c>
      <c r="CJ883">
        <v>349.29303110350401</v>
      </c>
      <c r="CK883">
        <v>346.92750773236202</v>
      </c>
      <c r="CL883">
        <v>348.07613073949602</v>
      </c>
      <c r="CM883">
        <v>337.63722836546299</v>
      </c>
      <c r="CN883">
        <v>350.47480678039199</v>
      </c>
      <c r="CO883">
        <v>356.975494165253</v>
      </c>
      <c r="CP883">
        <v>341.01812922672502</v>
      </c>
      <c r="CQ883">
        <v>343.93679724080198</v>
      </c>
      <c r="CR883">
        <v>324.07865628201102</v>
      </c>
      <c r="CS883">
        <v>331.77968194826701</v>
      </c>
      <c r="CT883">
        <v>328.79374462740702</v>
      </c>
      <c r="CU883">
        <v>326.162383429248</v>
      </c>
      <c r="CV883">
        <v>330.86404595857999</v>
      </c>
      <c r="CW883">
        <v>328.94503690976501</v>
      </c>
      <c r="CX883">
        <v>322.894275868715</v>
      </c>
      <c r="CY883">
        <v>332.23446229908802</v>
      </c>
      <c r="CZ883">
        <v>331.26058370611202</v>
      </c>
      <c r="DA883">
        <v>337.39383474291901</v>
      </c>
      <c r="DB883">
        <v>329.95220449094802</v>
      </c>
      <c r="DC883">
        <v>342.34338716398503</v>
      </c>
      <c r="DD883">
        <v>333.81361364537503</v>
      </c>
      <c r="DE883">
        <v>336.98265986300498</v>
      </c>
      <c r="DF883">
        <v>342.96413963473498</v>
      </c>
      <c r="DG883">
        <v>338.08105414977803</v>
      </c>
      <c r="DH883">
        <v>342.42968371089501</v>
      </c>
      <c r="DI883">
        <v>352.08298805711598</v>
      </c>
      <c r="DJ883">
        <v>354.301357241804</v>
      </c>
      <c r="DK883">
        <v>336.650499993685</v>
      </c>
      <c r="DL883">
        <v>347.13538251235099</v>
      </c>
      <c r="DM883">
        <v>343.13329175037097</v>
      </c>
      <c r="DN883">
        <v>342.63572004094101</v>
      </c>
      <c r="DO883">
        <v>341.91578219135403</v>
      </c>
      <c r="DP883">
        <v>340.63961300013602</v>
      </c>
      <c r="DQ883">
        <v>334.61815179584198</v>
      </c>
      <c r="DR883">
        <v>334.09578924458901</v>
      </c>
      <c r="DS883">
        <v>334.56537956522698</v>
      </c>
      <c r="DT883">
        <v>330.82612789473399</v>
      </c>
      <c r="DU883">
        <v>334.08477335606699</v>
      </c>
      <c r="DV883">
        <v>327.80688412210998</v>
      </c>
      <c r="DW883">
        <v>331.08683349798298</v>
      </c>
      <c r="DX883">
        <v>323.26878678134398</v>
      </c>
      <c r="DY883">
        <v>326.615601726948</v>
      </c>
      <c r="DZ883">
        <v>316.84224750051101</v>
      </c>
      <c r="EA883">
        <v>325.75804299427301</v>
      </c>
      <c r="EB883">
        <v>326.61729583910801</v>
      </c>
      <c r="EC883">
        <v>319.326696182928</v>
      </c>
      <c r="ED883">
        <v>322.78404201556702</v>
      </c>
      <c r="EE883">
        <v>323.99801840267003</v>
      </c>
      <c r="EF883">
        <v>328.27810897460898</v>
      </c>
      <c r="EG883">
        <v>327.79749959947998</v>
      </c>
      <c r="EH883">
        <v>327.81467875008701</v>
      </c>
      <c r="EI883">
        <v>322.73593433356598</v>
      </c>
      <c r="EJ883">
        <v>321.91181626646102</v>
      </c>
      <c r="EK883">
        <v>332.5032138272</v>
      </c>
      <c r="EL883">
        <v>329.15585519208798</v>
      </c>
      <c r="EM883">
        <v>317.45109604253298</v>
      </c>
      <c r="EN883">
        <v>316.89480801493499</v>
      </c>
      <c r="EO883">
        <v>313.48001350066801</v>
      </c>
      <c r="EP883">
        <v>336.29401276200798</v>
      </c>
      <c r="EQ883">
        <v>332.05322638947899</v>
      </c>
      <c r="ER883">
        <v>326.323400780329</v>
      </c>
      <c r="ES883">
        <v>330.10206228979001</v>
      </c>
      <c r="ET883">
        <v>344.77213963669499</v>
      </c>
      <c r="EU883">
        <v>336.67240673147302</v>
      </c>
      <c r="EV883">
        <v>333.37547418068903</v>
      </c>
      <c r="EW883">
        <v>338.55622303992601</v>
      </c>
      <c r="EX883">
        <v>333.53988752060098</v>
      </c>
      <c r="EY883">
        <v>342.66862996527698</v>
      </c>
      <c r="EZ883">
        <v>414.48271798433399</v>
      </c>
      <c r="FA883">
        <v>659.03092018446603</v>
      </c>
      <c r="FB883">
        <v>427.13619004268901</v>
      </c>
      <c r="FC883">
        <v>318.72743597802702</v>
      </c>
      <c r="FD883">
        <v>301.195933373667</v>
      </c>
      <c r="FE883">
        <v>295.35041965285598</v>
      </c>
      <c r="FF883">
        <v>300.43917533680599</v>
      </c>
      <c r="FG883">
        <v>296.49258809442898</v>
      </c>
      <c r="FH883">
        <v>291.12621667495898</v>
      </c>
      <c r="FI883">
        <v>293.256706728278</v>
      </c>
      <c r="FJ883">
        <v>291.96582737282699</v>
      </c>
      <c r="FK883">
        <v>286.973013226962</v>
      </c>
      <c r="FL883">
        <v>295.43787079328098</v>
      </c>
      <c r="FM883">
        <v>299.71907438158797</v>
      </c>
      <c r="FN883">
        <v>291.97089031509199</v>
      </c>
      <c r="FO883">
        <v>284.72403664733298</v>
      </c>
      <c r="FP883">
        <v>299.10822269462801</v>
      </c>
      <c r="FQ883">
        <v>288.17496779935198</v>
      </c>
      <c r="FR883">
        <v>294.71499843752503</v>
      </c>
      <c r="FS883">
        <v>294.797010422791</v>
      </c>
      <c r="FT883">
        <v>291.97709520752397</v>
      </c>
      <c r="FU883">
        <v>299.59459803452</v>
      </c>
      <c r="FV883">
        <v>289.332530412778</v>
      </c>
      <c r="FW883">
        <v>293.53146540461</v>
      </c>
      <c r="FX883">
        <v>292.41820503217502</v>
      </c>
      <c r="FY883">
        <v>301.76123484557098</v>
      </c>
      <c r="FZ883">
        <v>316.80826332182602</v>
      </c>
      <c r="GA883">
        <v>310.06404968367798</v>
      </c>
      <c r="GB883">
        <v>311.56840518928198</v>
      </c>
      <c r="GC883">
        <v>314.23839635559301</v>
      </c>
      <c r="GD883">
        <v>313.17883860462899</v>
      </c>
      <c r="GE883">
        <v>303.04961882659597</v>
      </c>
      <c r="GF883">
        <v>312.87062860605698</v>
      </c>
      <c r="GG883">
        <v>308.04883085396199</v>
      </c>
      <c r="GH883">
        <v>317.41416903241202</v>
      </c>
      <c r="GI883">
        <v>323.37569826668198</v>
      </c>
      <c r="GJ883">
        <v>317.85765070650501</v>
      </c>
    </row>
    <row r="884" spans="1:192" x14ac:dyDescent="0.25">
      <c r="A884">
        <v>211.962616822429</v>
      </c>
      <c r="B884">
        <v>307.10275217378802</v>
      </c>
      <c r="C884">
        <v>309.13478282704</v>
      </c>
      <c r="D884">
        <v>312.67747443522097</v>
      </c>
      <c r="E884">
        <v>308.61966299177902</v>
      </c>
      <c r="F884">
        <v>313.06871999626702</v>
      </c>
      <c r="G884">
        <v>322.98179263827598</v>
      </c>
      <c r="H884">
        <v>304.57393086196703</v>
      </c>
      <c r="I884">
        <v>316.75710109379298</v>
      </c>
      <c r="J884">
        <v>305.675441886062</v>
      </c>
      <c r="K884">
        <v>307.47235156542803</v>
      </c>
      <c r="L884">
        <v>305.90000212302903</v>
      </c>
      <c r="M884">
        <v>310.42586810299798</v>
      </c>
      <c r="N884">
        <v>304.30079705275398</v>
      </c>
      <c r="O884">
        <v>309.17150100142601</v>
      </c>
      <c r="P884">
        <v>312.889297491376</v>
      </c>
      <c r="Q884">
        <v>336.53215536221899</v>
      </c>
      <c r="R884">
        <v>332.13662888228998</v>
      </c>
      <c r="S884">
        <v>359.37369138764399</v>
      </c>
      <c r="T884">
        <v>380.57040529786798</v>
      </c>
      <c r="U884">
        <v>417.42454586761397</v>
      </c>
      <c r="V884">
        <v>458.303077993822</v>
      </c>
      <c r="W884">
        <v>443.25651870770099</v>
      </c>
      <c r="X884">
        <v>422.18463127077098</v>
      </c>
      <c r="Y884">
        <v>423.86955685931503</v>
      </c>
      <c r="Z884">
        <v>413.50721466316901</v>
      </c>
      <c r="AA884">
        <v>415.856240205289</v>
      </c>
      <c r="AB884">
        <v>434.70002955368</v>
      </c>
      <c r="AC884">
        <v>472.01024212233</v>
      </c>
      <c r="AD884">
        <v>482.19196520163501</v>
      </c>
      <c r="AE884">
        <v>471.00583402047101</v>
      </c>
      <c r="AF884">
        <v>469.70188064976799</v>
      </c>
      <c r="AG884">
        <v>464.98376040359898</v>
      </c>
      <c r="AH884">
        <v>511.578526225399</v>
      </c>
      <c r="AI884">
        <v>502.65666729614901</v>
      </c>
      <c r="AJ884">
        <v>446.3716399626</v>
      </c>
      <c r="AK884">
        <v>417.02880478489101</v>
      </c>
      <c r="AL884">
        <v>406.14458932725199</v>
      </c>
      <c r="AM884">
        <v>392.68639060621098</v>
      </c>
      <c r="AN884">
        <v>395.63884409020898</v>
      </c>
      <c r="AO884">
        <v>392.71293309823699</v>
      </c>
      <c r="AP884">
        <v>381.96066189896601</v>
      </c>
      <c r="AQ884">
        <v>368.26529086356697</v>
      </c>
      <c r="AR884">
        <v>373.30288663346698</v>
      </c>
      <c r="AS884">
        <v>360.48711909523098</v>
      </c>
      <c r="AT884">
        <v>361.67565738826102</v>
      </c>
      <c r="AU884">
        <v>352.78525917549598</v>
      </c>
      <c r="AV884">
        <v>358.88691278157501</v>
      </c>
      <c r="AW884">
        <v>356.56981697448799</v>
      </c>
      <c r="AX884">
        <v>349.19813393741202</v>
      </c>
      <c r="AY884">
        <v>339.98009023958599</v>
      </c>
      <c r="AZ884">
        <v>344.64874026579599</v>
      </c>
      <c r="BA884">
        <v>346.99895201200502</v>
      </c>
      <c r="BB884">
        <v>348.70162634868802</v>
      </c>
      <c r="BC884">
        <v>347.20115666730902</v>
      </c>
      <c r="BD884">
        <v>336.01031471247001</v>
      </c>
      <c r="BE884">
        <v>339.36861680576999</v>
      </c>
      <c r="BF884">
        <v>340.05172187769898</v>
      </c>
      <c r="BG884">
        <v>322.721287408671</v>
      </c>
      <c r="BH884">
        <v>343.49165772302399</v>
      </c>
      <c r="BI884">
        <v>327.58526033415899</v>
      </c>
      <c r="BJ884">
        <v>328.03180547069201</v>
      </c>
      <c r="BK884">
        <v>349.80933731708598</v>
      </c>
      <c r="BL884">
        <v>344.18639508525899</v>
      </c>
      <c r="BM884">
        <v>342.64083404955102</v>
      </c>
      <c r="BN884">
        <v>345.66808632640499</v>
      </c>
      <c r="BO884">
        <v>339.72631041684298</v>
      </c>
      <c r="BP884">
        <v>345.091353783682</v>
      </c>
      <c r="BQ884">
        <v>352.58622360771301</v>
      </c>
      <c r="BR884">
        <v>369.15172672205398</v>
      </c>
      <c r="BS884">
        <v>350.24249416697302</v>
      </c>
      <c r="BT884">
        <v>359.43459834753298</v>
      </c>
      <c r="BU884">
        <v>357.304004654626</v>
      </c>
      <c r="BV884">
        <v>357.087102518601</v>
      </c>
      <c r="BW884">
        <v>354.55975136381198</v>
      </c>
      <c r="BX884">
        <v>350.21460660392898</v>
      </c>
      <c r="BY884">
        <v>340.75835173085898</v>
      </c>
      <c r="BZ884">
        <v>349.44035876321499</v>
      </c>
      <c r="CA884">
        <v>340.12723702216903</v>
      </c>
      <c r="CB884">
        <v>344.81665383532498</v>
      </c>
      <c r="CC884">
        <v>342.35842659846497</v>
      </c>
      <c r="CD884">
        <v>337.52093831276301</v>
      </c>
      <c r="CE884">
        <v>343.67117429187698</v>
      </c>
      <c r="CF884">
        <v>342.228824044688</v>
      </c>
      <c r="CG884">
        <v>353.88751768417302</v>
      </c>
      <c r="CH884">
        <v>354.99527930378599</v>
      </c>
      <c r="CI884">
        <v>351.91673317520502</v>
      </c>
      <c r="CJ884">
        <v>349.07800702528198</v>
      </c>
      <c r="CK884">
        <v>348.13667235881599</v>
      </c>
      <c r="CL884">
        <v>349.93634222011701</v>
      </c>
      <c r="CM884">
        <v>339.94874198971399</v>
      </c>
      <c r="CN884">
        <v>350.92389213766501</v>
      </c>
      <c r="CO884">
        <v>354.298486172634</v>
      </c>
      <c r="CP884">
        <v>339.36990454047998</v>
      </c>
      <c r="CQ884">
        <v>340.38411517287199</v>
      </c>
      <c r="CR884">
        <v>325.24441000443397</v>
      </c>
      <c r="CS884">
        <v>330.115229366829</v>
      </c>
      <c r="CT884">
        <v>330.93132986533698</v>
      </c>
      <c r="CU884">
        <v>330.36099721473101</v>
      </c>
      <c r="CV884">
        <v>329.64856245765998</v>
      </c>
      <c r="CW884">
        <v>325.12520322626602</v>
      </c>
      <c r="CX884">
        <v>325.26494136348998</v>
      </c>
      <c r="CY884">
        <v>330.54246156072401</v>
      </c>
      <c r="CZ884">
        <v>330.275867354046</v>
      </c>
      <c r="DA884">
        <v>336.64284772543601</v>
      </c>
      <c r="DB884">
        <v>331.42260361105002</v>
      </c>
      <c r="DC884">
        <v>341.42775794597202</v>
      </c>
      <c r="DD884">
        <v>333.03492628776598</v>
      </c>
      <c r="DE884">
        <v>335.74129117578099</v>
      </c>
      <c r="DF884">
        <v>343.28697479779902</v>
      </c>
      <c r="DG884">
        <v>339.91128218414599</v>
      </c>
      <c r="DH884">
        <v>341.81212506043198</v>
      </c>
      <c r="DI884">
        <v>348.63221750049502</v>
      </c>
      <c r="DJ884">
        <v>356.91174836328298</v>
      </c>
      <c r="DK884">
        <v>338.87395426402901</v>
      </c>
      <c r="DL884">
        <v>344.41243717648803</v>
      </c>
      <c r="DM884">
        <v>342.43580942094599</v>
      </c>
      <c r="DN884">
        <v>340.668067411886</v>
      </c>
      <c r="DO884">
        <v>344.856348077956</v>
      </c>
      <c r="DP884">
        <v>341.08919432249598</v>
      </c>
      <c r="DQ884">
        <v>332.63569427462397</v>
      </c>
      <c r="DR884">
        <v>334.50315218435998</v>
      </c>
      <c r="DS884">
        <v>332.50537220416697</v>
      </c>
      <c r="DT884">
        <v>329.26946504157701</v>
      </c>
      <c r="DU884">
        <v>334.32365128610797</v>
      </c>
      <c r="DV884">
        <v>332.51651547232899</v>
      </c>
      <c r="DW884">
        <v>329.447375739964</v>
      </c>
      <c r="DX884">
        <v>323.67799048660697</v>
      </c>
      <c r="DY884">
        <v>321.73358071641297</v>
      </c>
      <c r="DZ884">
        <v>316.733638465154</v>
      </c>
      <c r="EA884">
        <v>322.873491019158</v>
      </c>
      <c r="EB884">
        <v>327.38567089488703</v>
      </c>
      <c r="EC884">
        <v>316.006497962087</v>
      </c>
      <c r="ED884">
        <v>324.24270370551301</v>
      </c>
      <c r="EE884">
        <v>323.29830609222699</v>
      </c>
      <c r="EF884">
        <v>324.710210188058</v>
      </c>
      <c r="EG884">
        <v>325.306484589148</v>
      </c>
      <c r="EH884">
        <v>331.203061949134</v>
      </c>
      <c r="EI884">
        <v>321.87741482045601</v>
      </c>
      <c r="EJ884">
        <v>319.93516888664999</v>
      </c>
      <c r="EK884">
        <v>332.74921363246699</v>
      </c>
      <c r="EL884">
        <v>329.47211283976299</v>
      </c>
      <c r="EM884">
        <v>317.63735489401301</v>
      </c>
      <c r="EN884">
        <v>316.35133362745</v>
      </c>
      <c r="EO884">
        <v>313.66740635781503</v>
      </c>
      <c r="EP884">
        <v>336.15013728295997</v>
      </c>
      <c r="EQ884">
        <v>330.01788694939</v>
      </c>
      <c r="ER884">
        <v>325.49618477920399</v>
      </c>
      <c r="ES884">
        <v>330.42777276929701</v>
      </c>
      <c r="ET884">
        <v>343.46260067036297</v>
      </c>
      <c r="EU884">
        <v>336.72240677504402</v>
      </c>
      <c r="EV884">
        <v>330.03195604119099</v>
      </c>
      <c r="EW884">
        <v>335.976919839483</v>
      </c>
      <c r="EX884">
        <v>330.88927280958302</v>
      </c>
      <c r="EY884">
        <v>341.627167595223</v>
      </c>
      <c r="EZ884">
        <v>405.09340205151301</v>
      </c>
      <c r="FA884">
        <v>633.92639651684101</v>
      </c>
      <c r="FB884">
        <v>421.87013559135698</v>
      </c>
      <c r="FC884">
        <v>315.28015921852199</v>
      </c>
      <c r="FD884">
        <v>301.90191445733802</v>
      </c>
      <c r="FE884">
        <v>295.79248942004398</v>
      </c>
      <c r="FF884">
        <v>302.051238189098</v>
      </c>
      <c r="FG884">
        <v>295.31099465600101</v>
      </c>
      <c r="FH884">
        <v>287.99208325355102</v>
      </c>
      <c r="FI884">
        <v>294.80903630588199</v>
      </c>
      <c r="FJ884">
        <v>292.62694684070499</v>
      </c>
      <c r="FK884">
        <v>287.61441110137503</v>
      </c>
      <c r="FL884">
        <v>294.130414809527</v>
      </c>
      <c r="FM884">
        <v>300.10432396564897</v>
      </c>
      <c r="FN884">
        <v>292.76306091083597</v>
      </c>
      <c r="FO884">
        <v>283.70468522386301</v>
      </c>
      <c r="FP884">
        <v>300.95455891448199</v>
      </c>
      <c r="FQ884">
        <v>287.10268664131399</v>
      </c>
      <c r="FR884">
        <v>295.61624933995603</v>
      </c>
      <c r="FS884">
        <v>291.74400778882199</v>
      </c>
      <c r="FT884">
        <v>293.29824811439602</v>
      </c>
      <c r="FU884">
        <v>296.43544267398801</v>
      </c>
      <c r="FV884">
        <v>289.87991377011701</v>
      </c>
      <c r="FW884">
        <v>293.02789158963702</v>
      </c>
      <c r="FX884">
        <v>292.00759440409502</v>
      </c>
      <c r="FY884">
        <v>301.20273534395898</v>
      </c>
      <c r="FZ884">
        <v>319.00064349441197</v>
      </c>
      <c r="GA884">
        <v>308.76500432785002</v>
      </c>
      <c r="GB884">
        <v>310.30485212703798</v>
      </c>
      <c r="GC884">
        <v>310.91022084107902</v>
      </c>
      <c r="GD884">
        <v>315.16152618305603</v>
      </c>
      <c r="GE884">
        <v>306.77047793918098</v>
      </c>
      <c r="GF884">
        <v>313.17876891751399</v>
      </c>
      <c r="GG884">
        <v>305.736003943475</v>
      </c>
      <c r="GH884">
        <v>316.07516493342303</v>
      </c>
      <c r="GI884">
        <v>321.55191585106098</v>
      </c>
      <c r="GJ884">
        <v>320.21300356591399</v>
      </c>
    </row>
    <row r="885" spans="1:192" x14ac:dyDescent="0.25">
      <c r="A885">
        <v>212.20293724966601</v>
      </c>
      <c r="B885">
        <v>306.66126846494399</v>
      </c>
      <c r="C885">
        <v>312.04969266821598</v>
      </c>
      <c r="D885">
        <v>308.24268252394103</v>
      </c>
      <c r="E885">
        <v>312.09373292540499</v>
      </c>
      <c r="F885">
        <v>310.72467289831798</v>
      </c>
      <c r="G885">
        <v>321.477674043538</v>
      </c>
      <c r="H885">
        <v>302.02394740516797</v>
      </c>
      <c r="I885">
        <v>318.02272161022103</v>
      </c>
      <c r="J885">
        <v>307.059565902739</v>
      </c>
      <c r="K885">
        <v>307.43548400748602</v>
      </c>
      <c r="L885">
        <v>305.116991283885</v>
      </c>
      <c r="M885">
        <v>312.59092459997697</v>
      </c>
      <c r="N885">
        <v>306.21348827379501</v>
      </c>
      <c r="O885">
        <v>308.26002648857502</v>
      </c>
      <c r="P885">
        <v>314.61528057536202</v>
      </c>
      <c r="Q885">
        <v>332.16755619780997</v>
      </c>
      <c r="R885">
        <v>326.51572596040597</v>
      </c>
      <c r="S885">
        <v>358.33774081520801</v>
      </c>
      <c r="T885">
        <v>382.17436832092199</v>
      </c>
      <c r="U885">
        <v>423.52223754333602</v>
      </c>
      <c r="V885">
        <v>462.03242455231498</v>
      </c>
      <c r="W885">
        <v>442.42963920475</v>
      </c>
      <c r="X885">
        <v>421.559974115881</v>
      </c>
      <c r="Y885">
        <v>424.00676565303399</v>
      </c>
      <c r="Z885">
        <v>414.12168775304298</v>
      </c>
      <c r="AA885">
        <v>413.89199154272598</v>
      </c>
      <c r="AB885">
        <v>429.863622131358</v>
      </c>
      <c r="AC885">
        <v>468.70287639839398</v>
      </c>
      <c r="AD885">
        <v>486.05977187285703</v>
      </c>
      <c r="AE885">
        <v>467.50702468024798</v>
      </c>
      <c r="AF885">
        <v>466.58910215943098</v>
      </c>
      <c r="AG885">
        <v>468.77069257985403</v>
      </c>
      <c r="AH885">
        <v>513.44245995938195</v>
      </c>
      <c r="AI885">
        <v>506.123534561903</v>
      </c>
      <c r="AJ885">
        <v>444.48685855555601</v>
      </c>
      <c r="AK885">
        <v>414.43955995512698</v>
      </c>
      <c r="AL885">
        <v>402.87703682453798</v>
      </c>
      <c r="AM885">
        <v>390.04305417851998</v>
      </c>
      <c r="AN885">
        <v>396.381027356988</v>
      </c>
      <c r="AO885">
        <v>391.302123210189</v>
      </c>
      <c r="AP885">
        <v>381.571370959501</v>
      </c>
      <c r="AQ885">
        <v>367.56796944437599</v>
      </c>
      <c r="AR885">
        <v>374.23273780278402</v>
      </c>
      <c r="AS885">
        <v>361.13226164866199</v>
      </c>
      <c r="AT885">
        <v>362.05481373262103</v>
      </c>
      <c r="AU885">
        <v>350.880292182809</v>
      </c>
      <c r="AV885">
        <v>360.157506916344</v>
      </c>
      <c r="AW885">
        <v>355.24897154419</v>
      </c>
      <c r="AX885">
        <v>350.51216800265399</v>
      </c>
      <c r="AY885">
        <v>340.685874419642</v>
      </c>
      <c r="AZ885">
        <v>344.55647563090798</v>
      </c>
      <c r="BA885">
        <v>344.30216344499797</v>
      </c>
      <c r="BB885">
        <v>345.01969385948303</v>
      </c>
      <c r="BC885">
        <v>344.25063332952601</v>
      </c>
      <c r="BD885">
        <v>334.76852286168599</v>
      </c>
      <c r="BE885">
        <v>341.08627533515102</v>
      </c>
      <c r="BF885">
        <v>342.99027646979499</v>
      </c>
      <c r="BG885">
        <v>324.05342117966802</v>
      </c>
      <c r="BH885">
        <v>341.74452431188598</v>
      </c>
      <c r="BI885">
        <v>329.08726061804799</v>
      </c>
      <c r="BJ885">
        <v>330.54350369354199</v>
      </c>
      <c r="BK885">
        <v>348.90686020566801</v>
      </c>
      <c r="BL885">
        <v>342.96310789076801</v>
      </c>
      <c r="BM885">
        <v>340.35603921034902</v>
      </c>
      <c r="BN885">
        <v>344.34673885400298</v>
      </c>
      <c r="BO885">
        <v>341.65799303163101</v>
      </c>
      <c r="BP885">
        <v>350.860477203134</v>
      </c>
      <c r="BQ885">
        <v>350.43897074294603</v>
      </c>
      <c r="BR885">
        <v>370.13979501349598</v>
      </c>
      <c r="BS885">
        <v>350.01872719351798</v>
      </c>
      <c r="BT885">
        <v>360.16503149549902</v>
      </c>
      <c r="BU885">
        <v>360.00591153686503</v>
      </c>
      <c r="BV885">
        <v>358.810690621878</v>
      </c>
      <c r="BW885">
        <v>358.19156816688297</v>
      </c>
      <c r="BX885">
        <v>355.83175537877003</v>
      </c>
      <c r="BY885">
        <v>343.34089269727798</v>
      </c>
      <c r="BZ885">
        <v>347.87231588284402</v>
      </c>
      <c r="CA885">
        <v>339.18808434940303</v>
      </c>
      <c r="CB885">
        <v>349.960509079323</v>
      </c>
      <c r="CC885">
        <v>340.50645315862999</v>
      </c>
      <c r="CD885">
        <v>340.01637630781698</v>
      </c>
      <c r="CE885">
        <v>342.76396129740999</v>
      </c>
      <c r="CF885">
        <v>341.33604262312201</v>
      </c>
      <c r="CG885">
        <v>348.84203802207003</v>
      </c>
      <c r="CH885">
        <v>355.694555192069</v>
      </c>
      <c r="CI885">
        <v>350.228935709496</v>
      </c>
      <c r="CJ885">
        <v>352.253440418634</v>
      </c>
      <c r="CK885">
        <v>346.644961690157</v>
      </c>
      <c r="CL885">
        <v>354.44841492163198</v>
      </c>
      <c r="CM885">
        <v>344.60344140284099</v>
      </c>
      <c r="CN885">
        <v>350.43178007576302</v>
      </c>
      <c r="CO885">
        <v>350.29801905322103</v>
      </c>
      <c r="CP885">
        <v>337.80537161282302</v>
      </c>
      <c r="CQ885">
        <v>338.32460134036501</v>
      </c>
      <c r="CR885">
        <v>327.010537645196</v>
      </c>
      <c r="CS885">
        <v>330.30787033895501</v>
      </c>
      <c r="CT885">
        <v>330.60248793152499</v>
      </c>
      <c r="CU885">
        <v>333.396130496404</v>
      </c>
      <c r="CV885">
        <v>328.798645740344</v>
      </c>
      <c r="CW885">
        <v>326.49612856133803</v>
      </c>
      <c r="CX885">
        <v>324.25780364700302</v>
      </c>
      <c r="CY885">
        <v>333.425957030718</v>
      </c>
      <c r="CZ885">
        <v>330.42588754091901</v>
      </c>
      <c r="DA885">
        <v>335.43864945154002</v>
      </c>
      <c r="DB885">
        <v>331.320770379772</v>
      </c>
      <c r="DC885">
        <v>344.26149038310001</v>
      </c>
      <c r="DD885">
        <v>335.008200931315</v>
      </c>
      <c r="DE885">
        <v>333.08000775469202</v>
      </c>
      <c r="DF885">
        <v>340.490321902365</v>
      </c>
      <c r="DG885">
        <v>345.80729641550602</v>
      </c>
      <c r="DH885">
        <v>343.49149884780599</v>
      </c>
      <c r="DI885">
        <v>349.41657624407901</v>
      </c>
      <c r="DJ885">
        <v>364.462780469645</v>
      </c>
      <c r="DK885">
        <v>342.24333733393399</v>
      </c>
      <c r="DL885">
        <v>344.67750236857898</v>
      </c>
      <c r="DM885">
        <v>337.98176598921401</v>
      </c>
      <c r="DN885">
        <v>341.32825200998599</v>
      </c>
      <c r="DO885">
        <v>349.45276270579598</v>
      </c>
      <c r="DP885">
        <v>341.80964638438098</v>
      </c>
      <c r="DQ885">
        <v>332.86439641328502</v>
      </c>
      <c r="DR885">
        <v>333.61030910142398</v>
      </c>
      <c r="DS885">
        <v>328.70287185778898</v>
      </c>
      <c r="DT885">
        <v>329.22948898934698</v>
      </c>
      <c r="DU885">
        <v>337.53114174831597</v>
      </c>
      <c r="DV885">
        <v>334.645525281814</v>
      </c>
      <c r="DW885">
        <v>331.35430056827101</v>
      </c>
      <c r="DX885">
        <v>322.21102136466197</v>
      </c>
      <c r="DY885">
        <v>319.35192901111401</v>
      </c>
      <c r="DZ885">
        <v>322.72310625153102</v>
      </c>
      <c r="EA885">
        <v>320.28502718500101</v>
      </c>
      <c r="EB885">
        <v>326.04218020793701</v>
      </c>
      <c r="EC885">
        <v>317.43382685305301</v>
      </c>
      <c r="ED885">
        <v>330.486227909273</v>
      </c>
      <c r="EE885">
        <v>326.81718457688498</v>
      </c>
      <c r="EF885">
        <v>321.68912666446101</v>
      </c>
      <c r="EG885">
        <v>328.506732813957</v>
      </c>
      <c r="EH885">
        <v>332.807772471904</v>
      </c>
      <c r="EI885">
        <v>319.83367667107501</v>
      </c>
      <c r="EJ885">
        <v>318.43796838529198</v>
      </c>
      <c r="EK885">
        <v>333.95195194989901</v>
      </c>
      <c r="EL885">
        <v>328.470093037634</v>
      </c>
      <c r="EM885">
        <v>321.17400539267101</v>
      </c>
      <c r="EN885">
        <v>315.67773792813603</v>
      </c>
      <c r="EO885">
        <v>313.37905994181102</v>
      </c>
      <c r="EP885">
        <v>335.29933050081701</v>
      </c>
      <c r="EQ885">
        <v>330.28080258492702</v>
      </c>
      <c r="ER885">
        <v>325.26341129700199</v>
      </c>
      <c r="ES885">
        <v>335.13064231959402</v>
      </c>
      <c r="ET885">
        <v>337.68033984688998</v>
      </c>
      <c r="EU885">
        <v>337.534786771884</v>
      </c>
      <c r="EV885">
        <v>323.83655304454999</v>
      </c>
      <c r="EW885">
        <v>335.36594701656998</v>
      </c>
      <c r="EX885">
        <v>331.20354048563598</v>
      </c>
      <c r="EY885">
        <v>344.166141099269</v>
      </c>
      <c r="EZ885">
        <v>401.47561484155102</v>
      </c>
      <c r="FA885">
        <v>623.68787211558094</v>
      </c>
      <c r="FB885">
        <v>415.54498013153699</v>
      </c>
      <c r="FC885">
        <v>315.637209489013</v>
      </c>
      <c r="FD885">
        <v>299.13053971588403</v>
      </c>
      <c r="FE885">
        <v>296.302010563745</v>
      </c>
      <c r="FF885">
        <v>302.66052460708897</v>
      </c>
      <c r="FG885">
        <v>298.724965551254</v>
      </c>
      <c r="FH885">
        <v>283.78304447724997</v>
      </c>
      <c r="FI885">
        <v>292.07956079160601</v>
      </c>
      <c r="FJ885">
        <v>297.52607393770597</v>
      </c>
      <c r="FK885">
        <v>287.30049791352599</v>
      </c>
      <c r="FL885">
        <v>294.54446159168998</v>
      </c>
      <c r="FM885">
        <v>299.15159678479301</v>
      </c>
      <c r="FN885">
        <v>296.08768638614299</v>
      </c>
      <c r="FO885">
        <v>285.687286322825</v>
      </c>
      <c r="FP885">
        <v>298.423752094105</v>
      </c>
      <c r="FQ885">
        <v>284.63685540314901</v>
      </c>
      <c r="FR885">
        <v>295.03940167635602</v>
      </c>
      <c r="FS885">
        <v>291.36875424566</v>
      </c>
      <c r="FT885">
        <v>295.43576502358701</v>
      </c>
      <c r="FU885">
        <v>294.389491202334</v>
      </c>
      <c r="FV885">
        <v>289.32148990832201</v>
      </c>
      <c r="FW885">
        <v>294.45069114541502</v>
      </c>
      <c r="FX885">
        <v>289.80376592325098</v>
      </c>
      <c r="FY885">
        <v>308.202727718083</v>
      </c>
      <c r="FZ885">
        <v>318.56920404076499</v>
      </c>
      <c r="GA885">
        <v>308.472402778917</v>
      </c>
      <c r="GB885">
        <v>308.939795959143</v>
      </c>
      <c r="GC885">
        <v>309.09936276327898</v>
      </c>
      <c r="GD885">
        <v>317.63977316413002</v>
      </c>
      <c r="GE885">
        <v>307.95284277914499</v>
      </c>
      <c r="GF885">
        <v>317.46436681248798</v>
      </c>
      <c r="GG885">
        <v>305.67340577460902</v>
      </c>
      <c r="GH885">
        <v>314.88422212534999</v>
      </c>
      <c r="GI885">
        <v>320.223939487557</v>
      </c>
      <c r="GJ885">
        <v>324.479106198068</v>
      </c>
    </row>
    <row r="886" spans="1:192" x14ac:dyDescent="0.25">
      <c r="A886">
        <v>212.44325767690199</v>
      </c>
      <c r="B886">
        <v>312.24001924508201</v>
      </c>
      <c r="C886">
        <v>313.12065826158903</v>
      </c>
      <c r="D886">
        <v>307.69244963743802</v>
      </c>
      <c r="E886">
        <v>311.130075767417</v>
      </c>
      <c r="F886">
        <v>308.84277872251897</v>
      </c>
      <c r="G886">
        <v>317.58079566225501</v>
      </c>
      <c r="H886">
        <v>303.67534550021099</v>
      </c>
      <c r="I886">
        <v>319.92396897313199</v>
      </c>
      <c r="J886">
        <v>307.27727270758402</v>
      </c>
      <c r="K886">
        <v>306.77983224547199</v>
      </c>
      <c r="L886">
        <v>303.49718742149798</v>
      </c>
      <c r="M886">
        <v>312.36699604790499</v>
      </c>
      <c r="N886">
        <v>307.93315055363598</v>
      </c>
      <c r="O886">
        <v>310.21122897650798</v>
      </c>
      <c r="P886">
        <v>317.11999753468302</v>
      </c>
      <c r="Q886">
        <v>327.99001790542297</v>
      </c>
      <c r="R886">
        <v>323.232670452658</v>
      </c>
      <c r="S886">
        <v>356.721774478481</v>
      </c>
      <c r="T886">
        <v>377.66080478913801</v>
      </c>
      <c r="U886">
        <v>427.94362818464498</v>
      </c>
      <c r="V886">
        <v>456.31397349215098</v>
      </c>
      <c r="W886">
        <v>442.87276457020198</v>
      </c>
      <c r="X886">
        <v>417.517782552055</v>
      </c>
      <c r="Y886">
        <v>420.48659640797302</v>
      </c>
      <c r="Z886">
        <v>410.29763695198602</v>
      </c>
      <c r="AA886">
        <v>409.09432986921399</v>
      </c>
      <c r="AB886">
        <v>424.31388731455598</v>
      </c>
      <c r="AC886">
        <v>468.30218428669298</v>
      </c>
      <c r="AD886">
        <v>485.06507981153601</v>
      </c>
      <c r="AE886">
        <v>462.92654067424201</v>
      </c>
      <c r="AF886">
        <v>461.93297902116001</v>
      </c>
      <c r="AG886">
        <v>469.611588629415</v>
      </c>
      <c r="AH886">
        <v>517.57660138453105</v>
      </c>
      <c r="AI886">
        <v>503.476081705686</v>
      </c>
      <c r="AJ886">
        <v>442.27427344271803</v>
      </c>
      <c r="AK886">
        <v>412.847248225697</v>
      </c>
      <c r="AL886">
        <v>406.020267639834</v>
      </c>
      <c r="AM886">
        <v>389.53011372917501</v>
      </c>
      <c r="AN886">
        <v>393.21953735236599</v>
      </c>
      <c r="AO886">
        <v>386.057322105011</v>
      </c>
      <c r="AP886">
        <v>384.58143055695399</v>
      </c>
      <c r="AQ886">
        <v>368.10479392706497</v>
      </c>
      <c r="AR886">
        <v>375.04395976359899</v>
      </c>
      <c r="AS886">
        <v>362.91040152301503</v>
      </c>
      <c r="AT886">
        <v>358.539478995107</v>
      </c>
      <c r="AU886">
        <v>350.90743730407701</v>
      </c>
      <c r="AV886">
        <v>357.50706921076301</v>
      </c>
      <c r="AW886">
        <v>351.42274000011002</v>
      </c>
      <c r="AX886">
        <v>352.96770336178503</v>
      </c>
      <c r="AY886">
        <v>338.99946993225598</v>
      </c>
      <c r="AZ886">
        <v>345.48160328538199</v>
      </c>
      <c r="BA886">
        <v>344.70606172670301</v>
      </c>
      <c r="BB886">
        <v>346.46976215712698</v>
      </c>
      <c r="BC886">
        <v>342.29242901257101</v>
      </c>
      <c r="BD886">
        <v>332.76045378118999</v>
      </c>
      <c r="BE886">
        <v>336.78439193864398</v>
      </c>
      <c r="BF886">
        <v>344.60774209266401</v>
      </c>
      <c r="BG886">
        <v>326.27148089148801</v>
      </c>
      <c r="BH886">
        <v>344.18847904705598</v>
      </c>
      <c r="BI886">
        <v>327.43957683569897</v>
      </c>
      <c r="BJ886">
        <v>333.83457130019798</v>
      </c>
      <c r="BK886">
        <v>348.12780487922203</v>
      </c>
      <c r="BL886">
        <v>342.34752226249299</v>
      </c>
      <c r="BM886">
        <v>335.40540194734899</v>
      </c>
      <c r="BN886">
        <v>342.18888366226003</v>
      </c>
      <c r="BO886">
        <v>344.20853232245702</v>
      </c>
      <c r="BP886">
        <v>355.807387886909</v>
      </c>
      <c r="BQ886">
        <v>346.88485830439203</v>
      </c>
      <c r="BR886">
        <v>368.11252412923602</v>
      </c>
      <c r="BS886">
        <v>349.84415228639699</v>
      </c>
      <c r="BT886">
        <v>358.62127422109199</v>
      </c>
      <c r="BU886">
        <v>360.14075356105502</v>
      </c>
      <c r="BV886">
        <v>356.78320912907799</v>
      </c>
      <c r="BW886">
        <v>354.85544165525198</v>
      </c>
      <c r="BX886">
        <v>354.97962277921999</v>
      </c>
      <c r="BY886">
        <v>342.86197415944002</v>
      </c>
      <c r="BZ886">
        <v>349.440092173057</v>
      </c>
      <c r="CA886">
        <v>341.558428951682</v>
      </c>
      <c r="CB886">
        <v>348.06998133827102</v>
      </c>
      <c r="CC886">
        <v>344.63815568689103</v>
      </c>
      <c r="CD886">
        <v>336.51664585631698</v>
      </c>
      <c r="CE886">
        <v>346.64699878642</v>
      </c>
      <c r="CF886">
        <v>339.16664522279802</v>
      </c>
      <c r="CG886">
        <v>348.31839652583398</v>
      </c>
      <c r="CH886">
        <v>356.362233109697</v>
      </c>
      <c r="CI886">
        <v>351.75378909018798</v>
      </c>
      <c r="CJ886">
        <v>355.37898701237202</v>
      </c>
      <c r="CK886">
        <v>347.230605540071</v>
      </c>
      <c r="CL886">
        <v>354.27333391904301</v>
      </c>
      <c r="CM886">
        <v>351.98304832074001</v>
      </c>
      <c r="CN886">
        <v>349.075492652381</v>
      </c>
      <c r="CO886">
        <v>348.80432077539098</v>
      </c>
      <c r="CP886">
        <v>334.76046865955698</v>
      </c>
      <c r="CQ886">
        <v>337.409438170182</v>
      </c>
      <c r="CR886">
        <v>331.007216311837</v>
      </c>
      <c r="CS886">
        <v>327.40391700277502</v>
      </c>
      <c r="CT886">
        <v>329.00706283573498</v>
      </c>
      <c r="CU886">
        <v>335.26273426800401</v>
      </c>
      <c r="CV886">
        <v>326.45336758703701</v>
      </c>
      <c r="CW886">
        <v>325.53081878903998</v>
      </c>
      <c r="CX886">
        <v>321.09010293674299</v>
      </c>
      <c r="CY886">
        <v>330.86662386868801</v>
      </c>
      <c r="CZ886">
        <v>333.88788565708302</v>
      </c>
      <c r="DA886">
        <v>333.12318941244502</v>
      </c>
      <c r="DB886">
        <v>329.64818070826499</v>
      </c>
      <c r="DC886">
        <v>341.517176323478</v>
      </c>
      <c r="DD886">
        <v>336.22072234041201</v>
      </c>
      <c r="DE886">
        <v>332.689973071346</v>
      </c>
      <c r="DF886">
        <v>339.554552702737</v>
      </c>
      <c r="DG886">
        <v>349.02721044178497</v>
      </c>
      <c r="DH886">
        <v>341.38244051007501</v>
      </c>
      <c r="DI886">
        <v>347.609449823636</v>
      </c>
      <c r="DJ886">
        <v>366.438407583686</v>
      </c>
      <c r="DK886">
        <v>347.34702976571998</v>
      </c>
      <c r="DL886">
        <v>344.37267228834799</v>
      </c>
      <c r="DM886">
        <v>339.815986737961</v>
      </c>
      <c r="DN886">
        <v>342.66190551550199</v>
      </c>
      <c r="DO886">
        <v>345.958702048259</v>
      </c>
      <c r="DP886">
        <v>339.84899005100101</v>
      </c>
      <c r="DQ886">
        <v>331.235323410869</v>
      </c>
      <c r="DR886">
        <v>332.37408524614699</v>
      </c>
      <c r="DS886">
        <v>329.18772764673901</v>
      </c>
      <c r="DT886">
        <v>327.25573348446801</v>
      </c>
      <c r="DU886">
        <v>336.96594314807402</v>
      </c>
      <c r="DV886">
        <v>331.77672437743001</v>
      </c>
      <c r="DW886">
        <v>331.23691933225098</v>
      </c>
      <c r="DX886">
        <v>324.174743340524</v>
      </c>
      <c r="DY886">
        <v>320.79976631706899</v>
      </c>
      <c r="DZ886">
        <v>324.94353567683299</v>
      </c>
      <c r="EA886">
        <v>319.64392464374299</v>
      </c>
      <c r="EB886">
        <v>325.56385107610299</v>
      </c>
      <c r="EC886">
        <v>319.47889410553</v>
      </c>
      <c r="ED886">
        <v>329.897316041034</v>
      </c>
      <c r="EE886">
        <v>328.38080318783898</v>
      </c>
      <c r="EF886">
        <v>323.77647934161303</v>
      </c>
      <c r="EG886">
        <v>326.94192674887103</v>
      </c>
      <c r="EH886">
        <v>329.93921632671203</v>
      </c>
      <c r="EI886">
        <v>321.50325733557003</v>
      </c>
      <c r="EJ886">
        <v>321.28848811580502</v>
      </c>
      <c r="EK886">
        <v>333.48831948517699</v>
      </c>
      <c r="EL886">
        <v>323.963130991676</v>
      </c>
      <c r="EM886">
        <v>323.49722186861101</v>
      </c>
      <c r="EN886">
        <v>316.76843865817102</v>
      </c>
      <c r="EO886">
        <v>316.76010567620102</v>
      </c>
      <c r="EP886">
        <v>336.45376690113898</v>
      </c>
      <c r="EQ886">
        <v>329.68330094071302</v>
      </c>
      <c r="ER886">
        <v>321.54514321836399</v>
      </c>
      <c r="ES886">
        <v>338.530173080569</v>
      </c>
      <c r="ET886">
        <v>333.93328318617199</v>
      </c>
      <c r="EU886">
        <v>339.676636738978</v>
      </c>
      <c r="EV886">
        <v>320.86630381629698</v>
      </c>
      <c r="EW886">
        <v>336.98052289639799</v>
      </c>
      <c r="EX886">
        <v>332.37250274768599</v>
      </c>
      <c r="EY886">
        <v>338.94644195909802</v>
      </c>
      <c r="EZ886">
        <v>399.47984009135598</v>
      </c>
      <c r="FA886">
        <v>598.07247960977895</v>
      </c>
      <c r="FB886">
        <v>405.69098638860203</v>
      </c>
      <c r="FC886">
        <v>312.77196114365501</v>
      </c>
      <c r="FD886">
        <v>298.87260255157798</v>
      </c>
      <c r="FE886">
        <v>298.10800821166202</v>
      </c>
      <c r="FF886">
        <v>303.31866022326</v>
      </c>
      <c r="FG886">
        <v>300.82008132140101</v>
      </c>
      <c r="FH886">
        <v>286.02250770273997</v>
      </c>
      <c r="FI886">
        <v>291.12888675619701</v>
      </c>
      <c r="FJ886">
        <v>291.507180524739</v>
      </c>
      <c r="FK886">
        <v>284.22503451076699</v>
      </c>
      <c r="FL886">
        <v>298.45724537606498</v>
      </c>
      <c r="FM886">
        <v>296.30060502452602</v>
      </c>
      <c r="FN886">
        <v>301.185460400181</v>
      </c>
      <c r="FO886">
        <v>286.05260176298799</v>
      </c>
      <c r="FP886">
        <v>298.64289482849199</v>
      </c>
      <c r="FQ886">
        <v>285.314918064751</v>
      </c>
      <c r="FR886">
        <v>299.13992942717101</v>
      </c>
      <c r="FS886">
        <v>292.95067871625599</v>
      </c>
      <c r="FT886">
        <v>292.63800705806801</v>
      </c>
      <c r="FU886">
        <v>290.72525569973101</v>
      </c>
      <c r="FV886">
        <v>288.98624128057099</v>
      </c>
      <c r="FW886">
        <v>296.01508089939</v>
      </c>
      <c r="FX886">
        <v>289.885978868189</v>
      </c>
      <c r="FY886">
        <v>306.03159762771298</v>
      </c>
      <c r="FZ886">
        <v>316.59558902410799</v>
      </c>
      <c r="GA886">
        <v>306.15529320431801</v>
      </c>
      <c r="GB886">
        <v>310.28921317733699</v>
      </c>
      <c r="GC886">
        <v>307.18826162760303</v>
      </c>
      <c r="GD886">
        <v>322.83088132704199</v>
      </c>
      <c r="GE886">
        <v>310.87865714333202</v>
      </c>
      <c r="GF886">
        <v>317.50231199209099</v>
      </c>
      <c r="GG886">
        <v>303.32925014422398</v>
      </c>
      <c r="GH886">
        <v>309.69052809962</v>
      </c>
      <c r="GI886">
        <v>318.42328201097502</v>
      </c>
      <c r="GJ886">
        <v>322.79020944584403</v>
      </c>
    </row>
    <row r="887" spans="1:192" x14ac:dyDescent="0.25">
      <c r="A887">
        <v>212.68357810413801</v>
      </c>
      <c r="B887">
        <v>309.335242689815</v>
      </c>
      <c r="C887">
        <v>310.69215836345802</v>
      </c>
      <c r="D887">
        <v>302.83271633098099</v>
      </c>
      <c r="E887">
        <v>311.63574541936498</v>
      </c>
      <c r="F887">
        <v>310.98815816041298</v>
      </c>
      <c r="G887">
        <v>317.54628687085898</v>
      </c>
      <c r="H887">
        <v>306.03741938744503</v>
      </c>
      <c r="I887">
        <v>316.71874546620302</v>
      </c>
      <c r="J887">
        <v>312.76545270640901</v>
      </c>
      <c r="K887">
        <v>305.66726188225698</v>
      </c>
      <c r="L887">
        <v>304.980871957001</v>
      </c>
      <c r="M887">
        <v>309.77616028903202</v>
      </c>
      <c r="N887">
        <v>308.17115227883397</v>
      </c>
      <c r="O887">
        <v>312.34931453717002</v>
      </c>
      <c r="P887">
        <v>318.77653481544002</v>
      </c>
      <c r="Q887">
        <v>326.54230402627201</v>
      </c>
      <c r="R887">
        <v>323.54613495860201</v>
      </c>
      <c r="S887">
        <v>357.98263000453898</v>
      </c>
      <c r="T887">
        <v>378.68386117095997</v>
      </c>
      <c r="U887">
        <v>426.653003950769</v>
      </c>
      <c r="V887">
        <v>456.07320026963498</v>
      </c>
      <c r="W887">
        <v>442.04990957608499</v>
      </c>
      <c r="X887">
        <v>416.92897589101199</v>
      </c>
      <c r="Y887">
        <v>418.70523763130302</v>
      </c>
      <c r="Z887">
        <v>413.56963761818901</v>
      </c>
      <c r="AA887">
        <v>412.39913920023798</v>
      </c>
      <c r="AB887">
        <v>426.896932228396</v>
      </c>
      <c r="AC887">
        <v>475.446466234014</v>
      </c>
      <c r="AD887">
        <v>494.51444526719303</v>
      </c>
      <c r="AE887">
        <v>466.67625741990099</v>
      </c>
      <c r="AF887">
        <v>470.64538439315203</v>
      </c>
      <c r="AG887">
        <v>474.80329680598498</v>
      </c>
      <c r="AH887">
        <v>516.99904913048499</v>
      </c>
      <c r="AI887">
        <v>513.34118681960797</v>
      </c>
      <c r="AJ887">
        <v>445.52336682538498</v>
      </c>
      <c r="AK887">
        <v>413.71242502037302</v>
      </c>
      <c r="AL887">
        <v>405.10134759905401</v>
      </c>
      <c r="AM887">
        <v>384.81352174026199</v>
      </c>
      <c r="AN887">
        <v>392.15295805122503</v>
      </c>
      <c r="AO887">
        <v>385.53874132836802</v>
      </c>
      <c r="AP887">
        <v>385.74116933007701</v>
      </c>
      <c r="AQ887">
        <v>369.492408980829</v>
      </c>
      <c r="AR887">
        <v>375.86654259213702</v>
      </c>
      <c r="AS887">
        <v>364.18652643055498</v>
      </c>
      <c r="AT887">
        <v>361.04060009229602</v>
      </c>
      <c r="AU887">
        <v>351.579989488595</v>
      </c>
      <c r="AV887">
        <v>359.39549639813299</v>
      </c>
      <c r="AW887">
        <v>355.21952716044501</v>
      </c>
      <c r="AX887">
        <v>356.63621264974603</v>
      </c>
      <c r="AY887">
        <v>341.17813504610501</v>
      </c>
      <c r="AZ887">
        <v>338.79460056016802</v>
      </c>
      <c r="BA887">
        <v>344.45182279871</v>
      </c>
      <c r="BB887">
        <v>342.77145355736701</v>
      </c>
      <c r="BC887">
        <v>342.24974169940799</v>
      </c>
      <c r="BD887">
        <v>337.67015356972303</v>
      </c>
      <c r="BE887">
        <v>337.085981249089</v>
      </c>
      <c r="BF887">
        <v>344.98386117168599</v>
      </c>
      <c r="BG887">
        <v>328.48064445271098</v>
      </c>
      <c r="BH887">
        <v>343.88031541808601</v>
      </c>
      <c r="BI887">
        <v>330.18095713800398</v>
      </c>
      <c r="BJ887">
        <v>335.984614170903</v>
      </c>
      <c r="BK887">
        <v>345.537981587361</v>
      </c>
      <c r="BL887">
        <v>344.68001002900297</v>
      </c>
      <c r="BM887">
        <v>341.820920907014</v>
      </c>
      <c r="BN887">
        <v>340.57763014070002</v>
      </c>
      <c r="BO887">
        <v>340.91824775445798</v>
      </c>
      <c r="BP887">
        <v>355.59877951660798</v>
      </c>
      <c r="BQ887">
        <v>351.59323962927402</v>
      </c>
      <c r="BR887">
        <v>365.769013056208</v>
      </c>
      <c r="BS887">
        <v>349.36686745283998</v>
      </c>
      <c r="BT887">
        <v>358.15703287169703</v>
      </c>
      <c r="BU887">
        <v>359.580463780076</v>
      </c>
      <c r="BV887">
        <v>361.80225942789298</v>
      </c>
      <c r="BW887">
        <v>358.14277391540202</v>
      </c>
      <c r="BX887">
        <v>354.13470551739499</v>
      </c>
      <c r="BY887">
        <v>345.34206863886402</v>
      </c>
      <c r="BZ887">
        <v>347.60470620896302</v>
      </c>
      <c r="CA887">
        <v>340.09710382212899</v>
      </c>
      <c r="CB887">
        <v>342.92527288274999</v>
      </c>
      <c r="CC887">
        <v>340.29183654835799</v>
      </c>
      <c r="CD887">
        <v>338.69942606883501</v>
      </c>
      <c r="CE887">
        <v>350.54450887738898</v>
      </c>
      <c r="CF887">
        <v>341.99656727230399</v>
      </c>
      <c r="CG887">
        <v>351.574322749092</v>
      </c>
      <c r="CH887">
        <v>360.24623928947602</v>
      </c>
      <c r="CI887">
        <v>352.28787934767399</v>
      </c>
      <c r="CJ887">
        <v>355.28464141846598</v>
      </c>
      <c r="CK887">
        <v>352.59297297733701</v>
      </c>
      <c r="CL887">
        <v>351.89887844464999</v>
      </c>
      <c r="CM887">
        <v>353.601495709017</v>
      </c>
      <c r="CN887">
        <v>350.94946073152101</v>
      </c>
      <c r="CO887">
        <v>344.44360893302701</v>
      </c>
      <c r="CP887">
        <v>332.10420914003498</v>
      </c>
      <c r="CQ887">
        <v>333.33146508979598</v>
      </c>
      <c r="CR887">
        <v>334.80552511005999</v>
      </c>
      <c r="CS887">
        <v>326.08365862182899</v>
      </c>
      <c r="CT887">
        <v>326.88262115034502</v>
      </c>
      <c r="CU887">
        <v>337.74111393644102</v>
      </c>
      <c r="CV887">
        <v>325.47643052007902</v>
      </c>
      <c r="CW887">
        <v>329.90264230214098</v>
      </c>
      <c r="CX887">
        <v>326.45220794849803</v>
      </c>
      <c r="CY887">
        <v>331.02199944120298</v>
      </c>
      <c r="CZ887">
        <v>335.572855323223</v>
      </c>
      <c r="DA887">
        <v>332.56110727427301</v>
      </c>
      <c r="DB887">
        <v>331.920674489014</v>
      </c>
      <c r="DC887">
        <v>343.92457586779699</v>
      </c>
      <c r="DD887">
        <v>339.72446867391801</v>
      </c>
      <c r="DE887">
        <v>335.277374162473</v>
      </c>
      <c r="DF887">
        <v>341.94899742634499</v>
      </c>
      <c r="DG887">
        <v>347.92541937469099</v>
      </c>
      <c r="DH887">
        <v>344.200299852814</v>
      </c>
      <c r="DI887">
        <v>342.66091774192</v>
      </c>
      <c r="DJ887">
        <v>365.99060596161502</v>
      </c>
      <c r="DK887">
        <v>348.002557100187</v>
      </c>
      <c r="DL887">
        <v>343.15357995605598</v>
      </c>
      <c r="DM887">
        <v>337.554502804577</v>
      </c>
      <c r="DN887">
        <v>342.62690546699002</v>
      </c>
      <c r="DO887">
        <v>347.21322067014398</v>
      </c>
      <c r="DP887">
        <v>335.36340435686799</v>
      </c>
      <c r="DQ887">
        <v>330.03315665503902</v>
      </c>
      <c r="DR887">
        <v>333.27633895685699</v>
      </c>
      <c r="DS887">
        <v>332.96035970692498</v>
      </c>
      <c r="DT887">
        <v>324.46193936622399</v>
      </c>
      <c r="DU887">
        <v>336.507758492834</v>
      </c>
      <c r="DV887">
        <v>330.00340658711201</v>
      </c>
      <c r="DW887">
        <v>335.034173366723</v>
      </c>
      <c r="DX887">
        <v>324.03606169681501</v>
      </c>
      <c r="DY887">
        <v>325.28323966057297</v>
      </c>
      <c r="DZ887">
        <v>329.65601102304299</v>
      </c>
      <c r="EA887">
        <v>319.89171171079499</v>
      </c>
      <c r="EB887">
        <v>323.05397932470697</v>
      </c>
      <c r="EC887">
        <v>318.90878486174398</v>
      </c>
      <c r="ED887">
        <v>328.21699237238403</v>
      </c>
      <c r="EE887">
        <v>328.44459163477399</v>
      </c>
      <c r="EF887">
        <v>325.41000924146402</v>
      </c>
      <c r="EG887">
        <v>325.77161657508901</v>
      </c>
      <c r="EH887">
        <v>325.467905010761</v>
      </c>
      <c r="EI887">
        <v>320.72781119589501</v>
      </c>
      <c r="EJ887">
        <v>322.41198681497201</v>
      </c>
      <c r="EK887">
        <v>329.51373789439702</v>
      </c>
      <c r="EL887">
        <v>326.01789709405199</v>
      </c>
      <c r="EM887">
        <v>329.50893155697702</v>
      </c>
      <c r="EN887">
        <v>317.43113381525097</v>
      </c>
      <c r="EO887">
        <v>323.49432542922898</v>
      </c>
      <c r="EP887">
        <v>335.22700273714997</v>
      </c>
      <c r="EQ887">
        <v>333.08383578486701</v>
      </c>
      <c r="ER887">
        <v>320.129801585981</v>
      </c>
      <c r="ES887">
        <v>337.833762338474</v>
      </c>
      <c r="ET887">
        <v>328.437819079137</v>
      </c>
      <c r="EU887">
        <v>341.55285824574599</v>
      </c>
      <c r="EV887">
        <v>326.70490983251301</v>
      </c>
      <c r="EW887">
        <v>337.43094372308798</v>
      </c>
      <c r="EX887">
        <v>335.48206592062297</v>
      </c>
      <c r="EY887">
        <v>335.62653746046402</v>
      </c>
      <c r="EZ887">
        <v>392.27353971512298</v>
      </c>
      <c r="FA887">
        <v>575.97604514907005</v>
      </c>
      <c r="FB887">
        <v>397.75025071523902</v>
      </c>
      <c r="FC887">
        <v>312.92795008006999</v>
      </c>
      <c r="FD887">
        <v>300.22751095357597</v>
      </c>
      <c r="FE887">
        <v>300.66103293485901</v>
      </c>
      <c r="FF887">
        <v>303.67011774374998</v>
      </c>
      <c r="FG887">
        <v>301.40419869033502</v>
      </c>
      <c r="FH887">
        <v>289.32715554174598</v>
      </c>
      <c r="FI887">
        <v>289.715502815219</v>
      </c>
      <c r="FJ887">
        <v>291.02839650461198</v>
      </c>
      <c r="FK887">
        <v>285.73745274871499</v>
      </c>
      <c r="FL887">
        <v>297.06526217823699</v>
      </c>
      <c r="FM887">
        <v>295.50097903077199</v>
      </c>
      <c r="FN887">
        <v>303.07859192534499</v>
      </c>
      <c r="FO887">
        <v>289.25997284590602</v>
      </c>
      <c r="FP887">
        <v>299.31766723382998</v>
      </c>
      <c r="FQ887">
        <v>286.06772806532598</v>
      </c>
      <c r="FR887">
        <v>300.53692250270598</v>
      </c>
      <c r="FS887">
        <v>298.62172158458901</v>
      </c>
      <c r="FT887">
        <v>289.626881378929</v>
      </c>
      <c r="FU887">
        <v>289.97658313242499</v>
      </c>
      <c r="FV887">
        <v>285.45241573409299</v>
      </c>
      <c r="FW887">
        <v>295.16648537021598</v>
      </c>
      <c r="FX887">
        <v>289.42158524562001</v>
      </c>
      <c r="FY887">
        <v>304.53122026559799</v>
      </c>
      <c r="FZ887">
        <v>312.26255384721202</v>
      </c>
      <c r="GA887">
        <v>306.27277596569201</v>
      </c>
      <c r="GB887">
        <v>311.297734520983</v>
      </c>
      <c r="GC887">
        <v>307.18761594707001</v>
      </c>
      <c r="GD887">
        <v>319.27607455820203</v>
      </c>
      <c r="GE887">
        <v>312.173432183947</v>
      </c>
      <c r="GF887">
        <v>320.63721175748401</v>
      </c>
      <c r="GG887">
        <v>302.45317146551798</v>
      </c>
      <c r="GH887">
        <v>312.50378190103697</v>
      </c>
      <c r="GI887">
        <v>316.55087217351797</v>
      </c>
      <c r="GJ887">
        <v>322.72894111498198</v>
      </c>
    </row>
    <row r="888" spans="1:192" x14ac:dyDescent="0.25">
      <c r="A888">
        <v>212.92389853137499</v>
      </c>
      <c r="B888">
        <v>307.49006852283998</v>
      </c>
      <c r="C888">
        <v>310.05860759529003</v>
      </c>
      <c r="D888">
        <v>303.66221158322298</v>
      </c>
      <c r="E888">
        <v>313.38864320931702</v>
      </c>
      <c r="F888">
        <v>313.91987705275</v>
      </c>
      <c r="G888">
        <v>315.58457268928601</v>
      </c>
      <c r="H888">
        <v>305.350995681163</v>
      </c>
      <c r="I888">
        <v>316.49889457522301</v>
      </c>
      <c r="J888">
        <v>317.76794317956598</v>
      </c>
      <c r="K888">
        <v>306.47385203452802</v>
      </c>
      <c r="L888">
        <v>305.68834349101297</v>
      </c>
      <c r="M888">
        <v>308.10576776577898</v>
      </c>
      <c r="N888">
        <v>310.38622233234798</v>
      </c>
      <c r="O888">
        <v>311.73110988786698</v>
      </c>
      <c r="P888">
        <v>319.36664487625399</v>
      </c>
      <c r="Q888">
        <v>324.96646402664601</v>
      </c>
      <c r="R888">
        <v>324.66099737358502</v>
      </c>
      <c r="S888">
        <v>357.88679160940802</v>
      </c>
      <c r="T888">
        <v>379.11714710080201</v>
      </c>
      <c r="U888">
        <v>423.70658179697199</v>
      </c>
      <c r="V888">
        <v>456.78608530464402</v>
      </c>
      <c r="W888">
        <v>437.04408889202102</v>
      </c>
      <c r="X888">
        <v>415.13487063148199</v>
      </c>
      <c r="Y888">
        <v>415.01401133607999</v>
      </c>
      <c r="Z888">
        <v>406.089990492906</v>
      </c>
      <c r="AA888">
        <v>408.11475713036401</v>
      </c>
      <c r="AB888">
        <v>419.19213181242299</v>
      </c>
      <c r="AC888">
        <v>468.688505720092</v>
      </c>
      <c r="AD888">
        <v>482.06130023358901</v>
      </c>
      <c r="AE888">
        <v>454.42005883583801</v>
      </c>
      <c r="AF888">
        <v>457.424497741251</v>
      </c>
      <c r="AG888">
        <v>458.77497473802202</v>
      </c>
      <c r="AH888">
        <v>497.33947811803699</v>
      </c>
      <c r="AI888">
        <v>500.11108846108903</v>
      </c>
      <c r="AJ888">
        <v>434.95250688684001</v>
      </c>
      <c r="AK888">
        <v>405.55621922824201</v>
      </c>
      <c r="AL888">
        <v>400.80019197767899</v>
      </c>
      <c r="AM888">
        <v>378.59031961559799</v>
      </c>
      <c r="AN888">
        <v>385.38506116211198</v>
      </c>
      <c r="AO888">
        <v>381.45323264826402</v>
      </c>
      <c r="AP888">
        <v>382.73721775264801</v>
      </c>
      <c r="AQ888">
        <v>369.255635654603</v>
      </c>
      <c r="AR888">
        <v>371.29282920442199</v>
      </c>
      <c r="AS888">
        <v>362.47294238923399</v>
      </c>
      <c r="AT888">
        <v>357.52689442456801</v>
      </c>
      <c r="AU888">
        <v>355.15088273966199</v>
      </c>
      <c r="AV888">
        <v>358.00784590236401</v>
      </c>
      <c r="AW888">
        <v>356.10323148301899</v>
      </c>
      <c r="AX888">
        <v>353.707938350441</v>
      </c>
      <c r="AY888">
        <v>342.43182384415098</v>
      </c>
      <c r="AZ888">
        <v>335.06936332693402</v>
      </c>
      <c r="BA888">
        <v>344.67718202876301</v>
      </c>
      <c r="BB888">
        <v>339.85741794965702</v>
      </c>
      <c r="BC888">
        <v>341.639945632511</v>
      </c>
      <c r="BD888">
        <v>338.24054019060299</v>
      </c>
      <c r="BE888">
        <v>333.48985949515998</v>
      </c>
      <c r="BF888">
        <v>344.70435738738098</v>
      </c>
      <c r="BG888">
        <v>329.40407628146801</v>
      </c>
      <c r="BH888">
        <v>342.81976319672901</v>
      </c>
      <c r="BI888">
        <v>332.60535283721401</v>
      </c>
      <c r="BJ888">
        <v>335.73702393119402</v>
      </c>
      <c r="BK888">
        <v>343.44598664735599</v>
      </c>
      <c r="BL888">
        <v>346.11405058699501</v>
      </c>
      <c r="BM888">
        <v>345.627040297284</v>
      </c>
      <c r="BN888">
        <v>340.023012024043</v>
      </c>
      <c r="BO888">
        <v>343.68171720068398</v>
      </c>
      <c r="BP888">
        <v>354.88921727949798</v>
      </c>
      <c r="BQ888">
        <v>354.256948311207</v>
      </c>
      <c r="BR888">
        <v>364.56718688225902</v>
      </c>
      <c r="BS888">
        <v>352.239176231491</v>
      </c>
      <c r="BT888">
        <v>358.428597383544</v>
      </c>
      <c r="BU888">
        <v>361.22678748158597</v>
      </c>
      <c r="BV888">
        <v>361.91904502523403</v>
      </c>
      <c r="BW888">
        <v>358.42237962499797</v>
      </c>
      <c r="BX888">
        <v>354.76818396515199</v>
      </c>
      <c r="BY888">
        <v>345.22313837663802</v>
      </c>
      <c r="BZ888">
        <v>348.69247608592099</v>
      </c>
      <c r="CA888">
        <v>340.02612656551503</v>
      </c>
      <c r="CB888">
        <v>342.35685327277599</v>
      </c>
      <c r="CC888">
        <v>339.90094288385598</v>
      </c>
      <c r="CD888">
        <v>341.480051803013</v>
      </c>
      <c r="CE888">
        <v>350.16891741567201</v>
      </c>
      <c r="CF888">
        <v>340.95278737890197</v>
      </c>
      <c r="CG888">
        <v>349.410735593249</v>
      </c>
      <c r="CH888">
        <v>359.10132240980897</v>
      </c>
      <c r="CI888">
        <v>350.54897918409898</v>
      </c>
      <c r="CJ888">
        <v>355.82285638648898</v>
      </c>
      <c r="CK888">
        <v>351.98639094278002</v>
      </c>
      <c r="CL888">
        <v>344.79182358708198</v>
      </c>
      <c r="CM888">
        <v>354.44607037765098</v>
      </c>
      <c r="CN888">
        <v>347.51821944152402</v>
      </c>
      <c r="CO888">
        <v>341.96199950305902</v>
      </c>
      <c r="CP888">
        <v>330.92290453564698</v>
      </c>
      <c r="CQ888">
        <v>330.62621787779301</v>
      </c>
      <c r="CR888">
        <v>336.31618550483699</v>
      </c>
      <c r="CS888">
        <v>325.44642004235902</v>
      </c>
      <c r="CT888">
        <v>326.08408112100801</v>
      </c>
      <c r="CU888">
        <v>336.42825542864102</v>
      </c>
      <c r="CV888">
        <v>324.509329295067</v>
      </c>
      <c r="CW888">
        <v>329.45629352272499</v>
      </c>
      <c r="CX888">
        <v>328.31410953046401</v>
      </c>
      <c r="CY888">
        <v>328.54018601339197</v>
      </c>
      <c r="CZ888">
        <v>336.40506553829999</v>
      </c>
      <c r="DA888">
        <v>331.409528937895</v>
      </c>
      <c r="DB888">
        <v>334.59558851308799</v>
      </c>
      <c r="DC888">
        <v>341.75155408084998</v>
      </c>
      <c r="DD888">
        <v>343.15208024982701</v>
      </c>
      <c r="DE888">
        <v>333.79330060976599</v>
      </c>
      <c r="DF888">
        <v>343.84291963405701</v>
      </c>
      <c r="DG888">
        <v>348.55172456187802</v>
      </c>
      <c r="DH888">
        <v>345.18622177722801</v>
      </c>
      <c r="DI888">
        <v>344.08531186348199</v>
      </c>
      <c r="DJ888">
        <v>366.66236081320898</v>
      </c>
      <c r="DK888">
        <v>347.01643535284097</v>
      </c>
      <c r="DL888">
        <v>341.18733503551101</v>
      </c>
      <c r="DM888">
        <v>336.99427303136298</v>
      </c>
      <c r="DN888">
        <v>342.72937279888498</v>
      </c>
      <c r="DO888">
        <v>347.23128098345097</v>
      </c>
      <c r="DP888">
        <v>334.04320223371502</v>
      </c>
      <c r="DQ888">
        <v>329.94242208569602</v>
      </c>
      <c r="DR888">
        <v>334.10463274630001</v>
      </c>
      <c r="DS888">
        <v>329.54865843523999</v>
      </c>
      <c r="DT888">
        <v>323.86987064298899</v>
      </c>
      <c r="DU888">
        <v>336.16297586508301</v>
      </c>
      <c r="DV888">
        <v>329.650411393338</v>
      </c>
      <c r="DW888">
        <v>333.59631516499502</v>
      </c>
      <c r="DX888">
        <v>325.001407374162</v>
      </c>
      <c r="DY888">
        <v>325.34745298174499</v>
      </c>
      <c r="DZ888">
        <v>330.53073836247398</v>
      </c>
      <c r="EA888">
        <v>318.52516373336698</v>
      </c>
      <c r="EB888">
        <v>323.106021863644</v>
      </c>
      <c r="EC888">
        <v>320.54053995601299</v>
      </c>
      <c r="ED888">
        <v>327.59559620779402</v>
      </c>
      <c r="EE888">
        <v>330.239426600299</v>
      </c>
      <c r="EF888">
        <v>326.45834404004597</v>
      </c>
      <c r="EG888">
        <v>325.258537726273</v>
      </c>
      <c r="EH888">
        <v>321.984634112474</v>
      </c>
      <c r="EI888">
        <v>321.381412701052</v>
      </c>
      <c r="EJ888">
        <v>324.23706860248097</v>
      </c>
      <c r="EK888">
        <v>329.76539991313803</v>
      </c>
      <c r="EL888">
        <v>323.95248117113999</v>
      </c>
      <c r="EM888">
        <v>331.98825599529999</v>
      </c>
      <c r="EN888">
        <v>316.16447792098302</v>
      </c>
      <c r="EO888">
        <v>327.62076510394201</v>
      </c>
      <c r="EP888">
        <v>332.35868761078098</v>
      </c>
      <c r="EQ888">
        <v>334.91611020645399</v>
      </c>
      <c r="ER888">
        <v>319.55576306113301</v>
      </c>
      <c r="ES888">
        <v>335.19964861522402</v>
      </c>
      <c r="ET888">
        <v>327.17145085196103</v>
      </c>
      <c r="EU888">
        <v>339.85532650282698</v>
      </c>
      <c r="EV888">
        <v>327.83907583740199</v>
      </c>
      <c r="EW888">
        <v>334.21942975406199</v>
      </c>
      <c r="EX888">
        <v>335.203738388342</v>
      </c>
      <c r="EY888">
        <v>334.53325904032403</v>
      </c>
      <c r="EZ888">
        <v>388.03698306870098</v>
      </c>
      <c r="FA888">
        <v>560.16497146166796</v>
      </c>
      <c r="FB888">
        <v>394.16877695416099</v>
      </c>
      <c r="FC888">
        <v>312.13270659678102</v>
      </c>
      <c r="FD888">
        <v>299.74419224899299</v>
      </c>
      <c r="FE888">
        <v>298.289821998386</v>
      </c>
      <c r="FF888">
        <v>304.849822181543</v>
      </c>
      <c r="FG888">
        <v>301.08058187827601</v>
      </c>
      <c r="FH888">
        <v>289.65217615712902</v>
      </c>
      <c r="FI888">
        <v>291.589087759557</v>
      </c>
      <c r="FJ888">
        <v>290.27035972494798</v>
      </c>
      <c r="FK888">
        <v>287.15288940554098</v>
      </c>
      <c r="FL888">
        <v>295.03875664226098</v>
      </c>
      <c r="FM888">
        <v>297.79240652533099</v>
      </c>
      <c r="FN888">
        <v>303.83164549672102</v>
      </c>
      <c r="FO888">
        <v>290.78949220568802</v>
      </c>
      <c r="FP888">
        <v>300.16071196882302</v>
      </c>
      <c r="FQ888">
        <v>288.578292505528</v>
      </c>
      <c r="FR888">
        <v>299.51742878132097</v>
      </c>
      <c r="FS888">
        <v>300.07483310679601</v>
      </c>
      <c r="FT888">
        <v>288.04210781498199</v>
      </c>
      <c r="FU888">
        <v>289.51902322493498</v>
      </c>
      <c r="FV888">
        <v>284.11850455277602</v>
      </c>
      <c r="FW888">
        <v>292.390531286449</v>
      </c>
      <c r="FX888">
        <v>287.91021814408998</v>
      </c>
      <c r="FY888">
        <v>302.674928141919</v>
      </c>
      <c r="FZ888">
        <v>311.866167798898</v>
      </c>
      <c r="GA888">
        <v>308.66221666602502</v>
      </c>
      <c r="GB888">
        <v>311.86238766293297</v>
      </c>
      <c r="GC888">
        <v>306.96573493950399</v>
      </c>
      <c r="GD888">
        <v>319.09535857626798</v>
      </c>
      <c r="GE888">
        <v>315.43766275188398</v>
      </c>
      <c r="GF888">
        <v>320.09617219907699</v>
      </c>
      <c r="GG888">
        <v>301.80249470990401</v>
      </c>
      <c r="GH888">
        <v>315.21558417449</v>
      </c>
      <c r="GI888">
        <v>316.59513263708402</v>
      </c>
      <c r="GJ888">
        <v>322.227626256451</v>
      </c>
    </row>
    <row r="889" spans="1:192" x14ac:dyDescent="0.25">
      <c r="A889">
        <v>213.164218958611</v>
      </c>
      <c r="B889">
        <v>305.20378826365902</v>
      </c>
      <c r="C889">
        <v>312.540168639483</v>
      </c>
      <c r="D889">
        <v>306.97828787155998</v>
      </c>
      <c r="E889">
        <v>314.216144685085</v>
      </c>
      <c r="F889">
        <v>316.58588727160998</v>
      </c>
      <c r="G889">
        <v>314.02801050997499</v>
      </c>
      <c r="H889">
        <v>303.70843536875901</v>
      </c>
      <c r="I889">
        <v>317.52287050795098</v>
      </c>
      <c r="J889">
        <v>320.92730400310398</v>
      </c>
      <c r="K889">
        <v>309.82802071070199</v>
      </c>
      <c r="L889">
        <v>306.89280580353301</v>
      </c>
      <c r="M889">
        <v>308.18534550249899</v>
      </c>
      <c r="N889">
        <v>312.84851313398502</v>
      </c>
      <c r="O889">
        <v>310.31629328247499</v>
      </c>
      <c r="P889">
        <v>318.32354741428099</v>
      </c>
      <c r="Q889">
        <v>322.12968100089802</v>
      </c>
      <c r="R889">
        <v>324.20884500995101</v>
      </c>
      <c r="S889">
        <v>359.41682498626801</v>
      </c>
      <c r="T889">
        <v>379.502261076737</v>
      </c>
      <c r="U889">
        <v>419.46433133108798</v>
      </c>
      <c r="V889">
        <v>458.26785396113701</v>
      </c>
      <c r="W889">
        <v>434.35820855202098</v>
      </c>
      <c r="X889">
        <v>419.671927801192</v>
      </c>
      <c r="Y889">
        <v>416.167000832003</v>
      </c>
      <c r="Z889">
        <v>403.548788444156</v>
      </c>
      <c r="AA889">
        <v>406.476995120288</v>
      </c>
      <c r="AB889">
        <v>423.49115866840498</v>
      </c>
      <c r="AC889">
        <v>468.71564774076501</v>
      </c>
      <c r="AD889">
        <v>478.669207428552</v>
      </c>
      <c r="AE889">
        <v>452.07201173760899</v>
      </c>
      <c r="AF889">
        <v>457.043470427655</v>
      </c>
      <c r="AG889">
        <v>456.89330558016502</v>
      </c>
      <c r="AH889">
        <v>498.506216077082</v>
      </c>
      <c r="AI889">
        <v>501.94366343209902</v>
      </c>
      <c r="AJ889">
        <v>435.94577752957701</v>
      </c>
      <c r="AK889">
        <v>408.62362308712801</v>
      </c>
      <c r="AL889">
        <v>400.58455680658</v>
      </c>
      <c r="AM889">
        <v>377.37668143296798</v>
      </c>
      <c r="AN889">
        <v>382.39136123195101</v>
      </c>
      <c r="AO889">
        <v>381.14641121636203</v>
      </c>
      <c r="AP889">
        <v>382.37793204685801</v>
      </c>
      <c r="AQ889">
        <v>375.67472165173001</v>
      </c>
      <c r="AR889">
        <v>368.42568845976501</v>
      </c>
      <c r="AS889">
        <v>363.18166129080498</v>
      </c>
      <c r="AT889">
        <v>354.65288884774299</v>
      </c>
      <c r="AU889">
        <v>360.16187367247102</v>
      </c>
      <c r="AV889">
        <v>357.79066111819498</v>
      </c>
      <c r="AW889">
        <v>357.10237244295701</v>
      </c>
      <c r="AX889">
        <v>350.50052098688798</v>
      </c>
      <c r="AY889">
        <v>345.99281670953798</v>
      </c>
      <c r="AZ889">
        <v>335.6028236702</v>
      </c>
      <c r="BA889">
        <v>343.27429893060298</v>
      </c>
      <c r="BB889">
        <v>338.05154436682102</v>
      </c>
      <c r="BC889">
        <v>339.37818423904599</v>
      </c>
      <c r="BD889">
        <v>337.50097270646199</v>
      </c>
      <c r="BE889">
        <v>332.40639600340899</v>
      </c>
      <c r="BF889">
        <v>344.27934256321601</v>
      </c>
      <c r="BG889">
        <v>329.48388402572999</v>
      </c>
      <c r="BH889">
        <v>342.47999953770898</v>
      </c>
      <c r="BI889">
        <v>336.10181891269099</v>
      </c>
      <c r="BJ889">
        <v>335.67924564853098</v>
      </c>
      <c r="BK889">
        <v>341.58465421546799</v>
      </c>
      <c r="BL889">
        <v>348.351101825017</v>
      </c>
      <c r="BM889">
        <v>348.50394666193699</v>
      </c>
      <c r="BN889">
        <v>341.03695768881403</v>
      </c>
      <c r="BO889">
        <v>348.21655336312</v>
      </c>
      <c r="BP889">
        <v>354.327392365403</v>
      </c>
      <c r="BQ889">
        <v>354.84535200809199</v>
      </c>
      <c r="BR889">
        <v>363.89010366322799</v>
      </c>
      <c r="BS889">
        <v>355.12309578544802</v>
      </c>
      <c r="BT889">
        <v>358.04243349020498</v>
      </c>
      <c r="BU889">
        <v>360.96061274243903</v>
      </c>
      <c r="BV889">
        <v>362.07004371123003</v>
      </c>
      <c r="BW889">
        <v>359.28513413842398</v>
      </c>
      <c r="BX889">
        <v>354.97503203963498</v>
      </c>
      <c r="BY889">
        <v>346.14073694709299</v>
      </c>
      <c r="BZ889">
        <v>347.89998323767497</v>
      </c>
      <c r="CA889">
        <v>342.321372971458</v>
      </c>
      <c r="CB889">
        <v>344.98026366836598</v>
      </c>
      <c r="CC889">
        <v>338.09827103689202</v>
      </c>
      <c r="CD889">
        <v>346.30436255000802</v>
      </c>
      <c r="CE889">
        <v>351.30560668823</v>
      </c>
      <c r="CF889">
        <v>340.67870973868799</v>
      </c>
      <c r="CG889">
        <v>348.47358830800698</v>
      </c>
      <c r="CH889">
        <v>354.75151559050198</v>
      </c>
      <c r="CI889">
        <v>352.10179795413802</v>
      </c>
      <c r="CJ889">
        <v>358.11824530640001</v>
      </c>
      <c r="CK889">
        <v>355.401454535097</v>
      </c>
      <c r="CL889">
        <v>339.28570057873202</v>
      </c>
      <c r="CM889">
        <v>357.36581530594299</v>
      </c>
      <c r="CN889">
        <v>344.60009996935202</v>
      </c>
      <c r="CO889">
        <v>339.88995077746199</v>
      </c>
      <c r="CP889">
        <v>333.28664748431498</v>
      </c>
      <c r="CQ889">
        <v>329.48078277950702</v>
      </c>
      <c r="CR889">
        <v>339.14587939896199</v>
      </c>
      <c r="CS889">
        <v>323.19895993610203</v>
      </c>
      <c r="CT889">
        <v>326.102012286351</v>
      </c>
      <c r="CU889">
        <v>331.53497005723898</v>
      </c>
      <c r="CV889">
        <v>322.38763980477501</v>
      </c>
      <c r="CW889">
        <v>327.90972961446698</v>
      </c>
      <c r="CX889">
        <v>328.15698950171299</v>
      </c>
      <c r="CY889">
        <v>324.53516981725699</v>
      </c>
      <c r="CZ889">
        <v>336.11203829187701</v>
      </c>
      <c r="DA889">
        <v>328.131248902869</v>
      </c>
      <c r="DB889">
        <v>336.10709523836999</v>
      </c>
      <c r="DC889">
        <v>338.01431715604201</v>
      </c>
      <c r="DD889">
        <v>344.63652053258397</v>
      </c>
      <c r="DE889">
        <v>331.30468767824999</v>
      </c>
      <c r="DF889">
        <v>343.46481097700899</v>
      </c>
      <c r="DG889">
        <v>350.85745855923102</v>
      </c>
      <c r="DH889">
        <v>345.05204163217599</v>
      </c>
      <c r="DI889">
        <v>345.68876238453299</v>
      </c>
      <c r="DJ889">
        <v>366.07730744954898</v>
      </c>
      <c r="DK889">
        <v>347.86863116882398</v>
      </c>
      <c r="DL889">
        <v>338.69102731868799</v>
      </c>
      <c r="DM889">
        <v>336.82608171745898</v>
      </c>
      <c r="DN889">
        <v>343.59332480547198</v>
      </c>
      <c r="DO889">
        <v>343.45684844544797</v>
      </c>
      <c r="DP889">
        <v>331.36432254905498</v>
      </c>
      <c r="DQ889">
        <v>329.236367050181</v>
      </c>
      <c r="DR889">
        <v>335.04365416545897</v>
      </c>
      <c r="DS889">
        <v>325.20123084428798</v>
      </c>
      <c r="DT889">
        <v>328.23097847070397</v>
      </c>
      <c r="DU889">
        <v>336.30789611244802</v>
      </c>
      <c r="DV889">
        <v>327.918643944444</v>
      </c>
      <c r="DW889">
        <v>328.525165992393</v>
      </c>
      <c r="DX889">
        <v>324.46871119805201</v>
      </c>
      <c r="DY889">
        <v>324.075962767014</v>
      </c>
      <c r="DZ889">
        <v>330.27312349514602</v>
      </c>
      <c r="EA889">
        <v>318.64222433581102</v>
      </c>
      <c r="EB889">
        <v>324.69572271466399</v>
      </c>
      <c r="EC889">
        <v>322.43174982048203</v>
      </c>
      <c r="ED889">
        <v>327.621713253123</v>
      </c>
      <c r="EE889">
        <v>331.40751168901102</v>
      </c>
      <c r="EF889">
        <v>325.746364950226</v>
      </c>
      <c r="EG889">
        <v>323.02315685534501</v>
      </c>
      <c r="EH889">
        <v>316.87188322899101</v>
      </c>
      <c r="EI889">
        <v>322.13815308244301</v>
      </c>
      <c r="EJ889">
        <v>327.43022175417099</v>
      </c>
      <c r="EK889">
        <v>329.62524659697402</v>
      </c>
      <c r="EL889">
        <v>319.47400027620603</v>
      </c>
      <c r="EM889">
        <v>332.08995577208901</v>
      </c>
      <c r="EN889">
        <v>315.93550285401</v>
      </c>
      <c r="EO889">
        <v>333.15318894432602</v>
      </c>
      <c r="EP889">
        <v>328.91594525641</v>
      </c>
      <c r="EQ889">
        <v>336.54301919567501</v>
      </c>
      <c r="ER889">
        <v>319.61017752871697</v>
      </c>
      <c r="ES889">
        <v>331.15291441034498</v>
      </c>
      <c r="ET889">
        <v>329.41216429355097</v>
      </c>
      <c r="EU889">
        <v>336.34395300602398</v>
      </c>
      <c r="EV889">
        <v>328.29175062683998</v>
      </c>
      <c r="EW889">
        <v>332.84810236173797</v>
      </c>
      <c r="EX889">
        <v>334.561380180534</v>
      </c>
      <c r="EY889">
        <v>333.59876670766101</v>
      </c>
      <c r="EZ889">
        <v>387.31623680498899</v>
      </c>
      <c r="FA889">
        <v>546.82334645585399</v>
      </c>
      <c r="FB889">
        <v>394.100470407633</v>
      </c>
      <c r="FC889">
        <v>311.04862347607798</v>
      </c>
      <c r="FD889">
        <v>300.01830017305099</v>
      </c>
      <c r="FE889">
        <v>295.44086060124499</v>
      </c>
      <c r="FF889">
        <v>305.29250891835198</v>
      </c>
      <c r="FG889">
        <v>300.52556596455997</v>
      </c>
      <c r="FH889">
        <v>291.68878435665403</v>
      </c>
      <c r="FI889">
        <v>293.67577685838103</v>
      </c>
      <c r="FJ889">
        <v>289.71255930457102</v>
      </c>
      <c r="FK889">
        <v>286.20204797530198</v>
      </c>
      <c r="FL889">
        <v>296.187954216631</v>
      </c>
      <c r="FM889">
        <v>299.93057075304199</v>
      </c>
      <c r="FN889">
        <v>301.99104990413298</v>
      </c>
      <c r="FO889">
        <v>292.99389709943199</v>
      </c>
      <c r="FP889">
        <v>300.16490180560902</v>
      </c>
      <c r="FQ889">
        <v>291.70929227535697</v>
      </c>
      <c r="FR889">
        <v>300.46897911361299</v>
      </c>
      <c r="FS889">
        <v>300.74108415537199</v>
      </c>
      <c r="FT889">
        <v>287.16114363481103</v>
      </c>
      <c r="FU889">
        <v>290.51435819038198</v>
      </c>
      <c r="FV889">
        <v>284.25376082964902</v>
      </c>
      <c r="FW889">
        <v>290.51277324201402</v>
      </c>
      <c r="FX889">
        <v>285.501794587463</v>
      </c>
      <c r="FY889">
        <v>302.49648277913599</v>
      </c>
      <c r="FZ889">
        <v>311.436148252213</v>
      </c>
      <c r="GA889">
        <v>311.32819180003901</v>
      </c>
      <c r="GB889">
        <v>311.73252196207198</v>
      </c>
      <c r="GC889">
        <v>306.74216106482299</v>
      </c>
      <c r="GD889">
        <v>319.64453836080202</v>
      </c>
      <c r="GE889">
        <v>316.881319617082</v>
      </c>
      <c r="GF889">
        <v>319.15082774622698</v>
      </c>
      <c r="GG889">
        <v>302.833736794034</v>
      </c>
      <c r="GH889">
        <v>314.52790176020602</v>
      </c>
      <c r="GI889">
        <v>317.94628065940401</v>
      </c>
      <c r="GJ889">
        <v>320.06549790444501</v>
      </c>
    </row>
    <row r="890" spans="1:192" x14ac:dyDescent="0.25">
      <c r="A890">
        <v>213.40453938584699</v>
      </c>
      <c r="B890">
        <v>304.03185828561601</v>
      </c>
      <c r="C890">
        <v>317.02165034004901</v>
      </c>
      <c r="D890">
        <v>312.02307735871301</v>
      </c>
      <c r="E890">
        <v>313.29826366325898</v>
      </c>
      <c r="F890">
        <v>318.80747362250997</v>
      </c>
      <c r="G890">
        <v>316.11359686306702</v>
      </c>
      <c r="H890">
        <v>304.92450430096699</v>
      </c>
      <c r="I890">
        <v>317.11478989290799</v>
      </c>
      <c r="J890">
        <v>321.20665017104801</v>
      </c>
      <c r="K890">
        <v>314.53415420460902</v>
      </c>
      <c r="L890">
        <v>306.78348638045799</v>
      </c>
      <c r="M890">
        <v>310.22548706827803</v>
      </c>
      <c r="N890">
        <v>310.23194647882502</v>
      </c>
      <c r="O890">
        <v>310.90761831104902</v>
      </c>
      <c r="P890">
        <v>315.96009191794298</v>
      </c>
      <c r="Q890">
        <v>322.90592633986699</v>
      </c>
      <c r="R890">
        <v>320.40173900196402</v>
      </c>
      <c r="S890">
        <v>362.53380329615499</v>
      </c>
      <c r="T890">
        <v>374.765238569313</v>
      </c>
      <c r="U890">
        <v>418.09541937853498</v>
      </c>
      <c r="V890">
        <v>455.16906961004298</v>
      </c>
      <c r="W890">
        <v>433.70075935477303</v>
      </c>
      <c r="X890">
        <v>422.608658030237</v>
      </c>
      <c r="Y890">
        <v>415.85640467654201</v>
      </c>
      <c r="Z890">
        <v>403.85416176894302</v>
      </c>
      <c r="AA890">
        <v>406.839984106472</v>
      </c>
      <c r="AB890">
        <v>432.78022718386899</v>
      </c>
      <c r="AC890">
        <v>466.92953088878198</v>
      </c>
      <c r="AD890">
        <v>474.164063399643</v>
      </c>
      <c r="AE890">
        <v>455.89911841885902</v>
      </c>
      <c r="AF890">
        <v>462.01725832515802</v>
      </c>
      <c r="AG890">
        <v>463.17101446253503</v>
      </c>
      <c r="AH890">
        <v>513.30694654799504</v>
      </c>
      <c r="AI890">
        <v>506.34856805660002</v>
      </c>
      <c r="AJ890">
        <v>438.52274761069202</v>
      </c>
      <c r="AK890">
        <v>416.00037717861898</v>
      </c>
      <c r="AL890">
        <v>396.71098638671202</v>
      </c>
      <c r="AM890">
        <v>376.379606936578</v>
      </c>
      <c r="AN890">
        <v>383.670083262753</v>
      </c>
      <c r="AO890">
        <v>378.62927941206402</v>
      </c>
      <c r="AP890">
        <v>382.24345137134702</v>
      </c>
      <c r="AQ890">
        <v>381.004797126254</v>
      </c>
      <c r="AR890">
        <v>366.49302113531797</v>
      </c>
      <c r="AS890">
        <v>358.12596231868702</v>
      </c>
      <c r="AT890">
        <v>350.82382048954997</v>
      </c>
      <c r="AU890">
        <v>357.20393161129101</v>
      </c>
      <c r="AV890">
        <v>358.368918744003</v>
      </c>
      <c r="AW890">
        <v>351.84888454571501</v>
      </c>
      <c r="AX890">
        <v>353.53365086062701</v>
      </c>
      <c r="AY890">
        <v>349.93257879909697</v>
      </c>
      <c r="AZ890">
        <v>336.37117304656601</v>
      </c>
      <c r="BA890">
        <v>338.97897451266402</v>
      </c>
      <c r="BB890">
        <v>341.38675354934003</v>
      </c>
      <c r="BC890">
        <v>335.842998183362</v>
      </c>
      <c r="BD890">
        <v>336.94082920328702</v>
      </c>
      <c r="BE890">
        <v>335.99465023213702</v>
      </c>
      <c r="BF890">
        <v>343.32198940280699</v>
      </c>
      <c r="BG890">
        <v>331.15369327560597</v>
      </c>
      <c r="BH890">
        <v>345.076137672372</v>
      </c>
      <c r="BI890">
        <v>342.74729592343101</v>
      </c>
      <c r="BJ890">
        <v>338.04910305588999</v>
      </c>
      <c r="BK890">
        <v>341.92134203076898</v>
      </c>
      <c r="BL890">
        <v>351.33161250123698</v>
      </c>
      <c r="BM890">
        <v>348.32183945078202</v>
      </c>
      <c r="BN890">
        <v>344.433558756553</v>
      </c>
      <c r="BO890">
        <v>346.411143273672</v>
      </c>
      <c r="BP890">
        <v>355.04771118999599</v>
      </c>
      <c r="BQ890">
        <v>353.63841700409802</v>
      </c>
      <c r="BR890">
        <v>365.00803508662102</v>
      </c>
      <c r="BS890">
        <v>358.72353335668998</v>
      </c>
      <c r="BT890">
        <v>357.41221443698299</v>
      </c>
      <c r="BU890">
        <v>362.807687336122</v>
      </c>
      <c r="BV890">
        <v>362.11762825325297</v>
      </c>
      <c r="BW890">
        <v>361.38592376006198</v>
      </c>
      <c r="BX890">
        <v>355.42360152195101</v>
      </c>
      <c r="BY890">
        <v>348.88305353211399</v>
      </c>
      <c r="BZ890">
        <v>346.569670783807</v>
      </c>
      <c r="CA890">
        <v>344.761272337734</v>
      </c>
      <c r="CB890">
        <v>349.18253289027001</v>
      </c>
      <c r="CC890">
        <v>333.28876095931997</v>
      </c>
      <c r="CD890">
        <v>346.32748646645803</v>
      </c>
      <c r="CE890">
        <v>352.580484380999</v>
      </c>
      <c r="CF890">
        <v>346.26657340221402</v>
      </c>
      <c r="CG890">
        <v>349.15680255898599</v>
      </c>
      <c r="CH890">
        <v>351.25502420319998</v>
      </c>
      <c r="CI890">
        <v>356.11583444285702</v>
      </c>
      <c r="CJ890">
        <v>357.37099790458399</v>
      </c>
      <c r="CK890">
        <v>357.77182851239002</v>
      </c>
      <c r="CL890">
        <v>342.59241565700898</v>
      </c>
      <c r="CM890">
        <v>360.58923439955697</v>
      </c>
      <c r="CN890">
        <v>343.07812309887299</v>
      </c>
      <c r="CO890">
        <v>340.27921802645801</v>
      </c>
      <c r="CP890">
        <v>335.85209377490401</v>
      </c>
      <c r="CQ890">
        <v>330.38026799483498</v>
      </c>
      <c r="CR890">
        <v>339.29593251018701</v>
      </c>
      <c r="CS890">
        <v>324.133449588112</v>
      </c>
      <c r="CT890">
        <v>322.93514838442297</v>
      </c>
      <c r="CU890">
        <v>330.33318218478598</v>
      </c>
      <c r="CV890">
        <v>323.08501147632302</v>
      </c>
      <c r="CW890">
        <v>328.65240516043798</v>
      </c>
      <c r="CX890">
        <v>331.11036706496702</v>
      </c>
      <c r="CY890">
        <v>325.43206596119501</v>
      </c>
      <c r="CZ890">
        <v>329.81452502699</v>
      </c>
      <c r="DA890">
        <v>327.72766808516599</v>
      </c>
      <c r="DB890">
        <v>334.605953067499</v>
      </c>
      <c r="DC890">
        <v>337.060076268339</v>
      </c>
      <c r="DD890">
        <v>347.03618932241699</v>
      </c>
      <c r="DE890">
        <v>332.36873147013</v>
      </c>
      <c r="DF890">
        <v>343.87011158878897</v>
      </c>
      <c r="DG890">
        <v>351.02705314844502</v>
      </c>
      <c r="DH890">
        <v>347.88115456468302</v>
      </c>
      <c r="DI890">
        <v>348.10510446951901</v>
      </c>
      <c r="DJ890">
        <v>366.72023592407697</v>
      </c>
      <c r="DK890">
        <v>347.06529263038402</v>
      </c>
      <c r="DL890">
        <v>338.25321305759701</v>
      </c>
      <c r="DM890">
        <v>336.06027820793003</v>
      </c>
      <c r="DN890">
        <v>343.30532439858302</v>
      </c>
      <c r="DO890">
        <v>338.26636263532401</v>
      </c>
      <c r="DP890">
        <v>330.34622286972399</v>
      </c>
      <c r="DQ890">
        <v>328.71774245327498</v>
      </c>
      <c r="DR890">
        <v>333.75053456020601</v>
      </c>
      <c r="DS890">
        <v>323.41008970824203</v>
      </c>
      <c r="DT890">
        <v>329.72172048560799</v>
      </c>
      <c r="DU890">
        <v>332.775158542871</v>
      </c>
      <c r="DV890">
        <v>326.08601786985997</v>
      </c>
      <c r="DW890">
        <v>326.42246898473599</v>
      </c>
      <c r="DX890">
        <v>321.75805416955097</v>
      </c>
      <c r="DY890">
        <v>327.11649465357601</v>
      </c>
      <c r="DZ890">
        <v>329.13494592296399</v>
      </c>
      <c r="EA890">
        <v>321.97575348907498</v>
      </c>
      <c r="EB890">
        <v>323.46290185622399</v>
      </c>
      <c r="EC890">
        <v>327.849733533326</v>
      </c>
      <c r="ED890">
        <v>325.26683857818301</v>
      </c>
      <c r="EE890">
        <v>328.62722185474098</v>
      </c>
      <c r="EF890">
        <v>322.66237859152699</v>
      </c>
      <c r="EG890">
        <v>322.11417426414602</v>
      </c>
      <c r="EH890">
        <v>309.233544526885</v>
      </c>
      <c r="EI890">
        <v>324.22083369805898</v>
      </c>
      <c r="EJ890">
        <v>328.97762739372399</v>
      </c>
      <c r="EK890">
        <v>326.880832891561</v>
      </c>
      <c r="EL890">
        <v>318.003824244116</v>
      </c>
      <c r="EM890">
        <v>331.46662635384899</v>
      </c>
      <c r="EN890">
        <v>314.77306236843202</v>
      </c>
      <c r="EO890">
        <v>328.76934929749899</v>
      </c>
      <c r="EP890">
        <v>326.18627151768698</v>
      </c>
      <c r="EQ890">
        <v>340.47148956467998</v>
      </c>
      <c r="ER890">
        <v>322.31409587026701</v>
      </c>
      <c r="ES890">
        <v>326.26293813762197</v>
      </c>
      <c r="ET890">
        <v>333.60407676842601</v>
      </c>
      <c r="EU890">
        <v>332.068734471722</v>
      </c>
      <c r="EV890">
        <v>330.793341631072</v>
      </c>
      <c r="EW890">
        <v>332.59692738856398</v>
      </c>
      <c r="EX890">
        <v>332.74590345649801</v>
      </c>
      <c r="EY890">
        <v>331.04213142602998</v>
      </c>
      <c r="EZ890">
        <v>384.38078463031002</v>
      </c>
      <c r="FA890">
        <v>524.870415451236</v>
      </c>
      <c r="FB890">
        <v>390.50966857908799</v>
      </c>
      <c r="FC890">
        <v>311.82550154541502</v>
      </c>
      <c r="FD890">
        <v>302.70479187971199</v>
      </c>
      <c r="FE890">
        <v>298.40736766170801</v>
      </c>
      <c r="FF890">
        <v>303.11633915927598</v>
      </c>
      <c r="FG890">
        <v>302.46119679420201</v>
      </c>
      <c r="FH890">
        <v>291.34780451019702</v>
      </c>
      <c r="FI890">
        <v>289.67503392088003</v>
      </c>
      <c r="FJ890">
        <v>290.49393788417098</v>
      </c>
      <c r="FK890">
        <v>285.26525990136599</v>
      </c>
      <c r="FL890">
        <v>297.09640659100597</v>
      </c>
      <c r="FM890">
        <v>299.63980252843299</v>
      </c>
      <c r="FN890">
        <v>300.01735410343798</v>
      </c>
      <c r="FO890">
        <v>292.21910329865699</v>
      </c>
      <c r="FP890">
        <v>296.99597952704403</v>
      </c>
      <c r="FQ890">
        <v>290.600681609432</v>
      </c>
      <c r="FR890">
        <v>302.64064495548399</v>
      </c>
      <c r="FS890">
        <v>302.89242894124601</v>
      </c>
      <c r="FT890">
        <v>289.83614772133399</v>
      </c>
      <c r="FU890">
        <v>291.21323600251401</v>
      </c>
      <c r="FV890">
        <v>287.09147476334402</v>
      </c>
      <c r="FW890">
        <v>293.01599349754002</v>
      </c>
      <c r="FX890">
        <v>284.12696298168697</v>
      </c>
      <c r="FY890">
        <v>302.87256619640601</v>
      </c>
      <c r="FZ890">
        <v>308.03507365739802</v>
      </c>
      <c r="GA890">
        <v>311.60074455122901</v>
      </c>
      <c r="GB890">
        <v>310.733019855083</v>
      </c>
      <c r="GC890">
        <v>308.29812313069499</v>
      </c>
      <c r="GD890">
        <v>314.91154777839603</v>
      </c>
      <c r="GE890">
        <v>318.36576122894201</v>
      </c>
      <c r="GF890">
        <v>316.88620807316198</v>
      </c>
      <c r="GG890">
        <v>309.58917845148</v>
      </c>
      <c r="GH890">
        <v>313.095888130182</v>
      </c>
      <c r="GI890">
        <v>318.23396451168998</v>
      </c>
      <c r="GJ890">
        <v>311.81558283323602</v>
      </c>
    </row>
    <row r="891" spans="1:192" x14ac:dyDescent="0.25">
      <c r="A891">
        <v>213.644859813084</v>
      </c>
      <c r="B891">
        <v>304.81657554408002</v>
      </c>
      <c r="C891">
        <v>312.64023469754198</v>
      </c>
      <c r="D891">
        <v>311.93775252858399</v>
      </c>
      <c r="E891">
        <v>312.30949786097898</v>
      </c>
      <c r="F891">
        <v>316.12181223150498</v>
      </c>
      <c r="G891">
        <v>314.34349982043199</v>
      </c>
      <c r="H891">
        <v>311.30658406042102</v>
      </c>
      <c r="I891">
        <v>313.920480986668</v>
      </c>
      <c r="J891">
        <v>317.87018385546003</v>
      </c>
      <c r="K891">
        <v>313.82776907646502</v>
      </c>
      <c r="L891">
        <v>310.76693858168699</v>
      </c>
      <c r="M891">
        <v>314.56876902549402</v>
      </c>
      <c r="N891">
        <v>311.29796927466498</v>
      </c>
      <c r="O891">
        <v>316.84595655265002</v>
      </c>
      <c r="P891">
        <v>315.27849718775201</v>
      </c>
      <c r="Q891">
        <v>323.91629203167003</v>
      </c>
      <c r="R891">
        <v>324.510600394753</v>
      </c>
      <c r="S891">
        <v>364.87140670690701</v>
      </c>
      <c r="T891">
        <v>373.61121416083898</v>
      </c>
      <c r="U891">
        <v>417.258735513126</v>
      </c>
      <c r="V891">
        <v>455.78329440346198</v>
      </c>
      <c r="W891">
        <v>440.25045041050998</v>
      </c>
      <c r="X891">
        <v>421.00809134050098</v>
      </c>
      <c r="Y891">
        <v>413.34277413759702</v>
      </c>
      <c r="Z891">
        <v>402.91921631526901</v>
      </c>
      <c r="AA891">
        <v>411.54171683139202</v>
      </c>
      <c r="AB891">
        <v>433.78964424368098</v>
      </c>
      <c r="AC891">
        <v>469.81621085786901</v>
      </c>
      <c r="AD891">
        <v>475.266682035553</v>
      </c>
      <c r="AE891">
        <v>458.80857566432599</v>
      </c>
      <c r="AF891">
        <v>470.22145119199899</v>
      </c>
      <c r="AG891">
        <v>470.497425031815</v>
      </c>
      <c r="AH891">
        <v>517.799608639442</v>
      </c>
      <c r="AI891">
        <v>506.68343953038601</v>
      </c>
      <c r="AJ891">
        <v>440.86941167782402</v>
      </c>
      <c r="AK891">
        <v>421.24690953838899</v>
      </c>
      <c r="AL891">
        <v>400.31708802960998</v>
      </c>
      <c r="AM891">
        <v>380.41614243083598</v>
      </c>
      <c r="AN891">
        <v>379.68971478145397</v>
      </c>
      <c r="AO891">
        <v>377.28496863322101</v>
      </c>
      <c r="AP891">
        <v>383.15820755252099</v>
      </c>
      <c r="AQ891">
        <v>378.610135893826</v>
      </c>
      <c r="AR891">
        <v>369.46918735506802</v>
      </c>
      <c r="AS891">
        <v>358.15484421552298</v>
      </c>
      <c r="AT891">
        <v>352.17663074066502</v>
      </c>
      <c r="AU891">
        <v>357.66163774793199</v>
      </c>
      <c r="AV891">
        <v>354.16999952746198</v>
      </c>
      <c r="AW891">
        <v>350.50014641143099</v>
      </c>
      <c r="AX891">
        <v>355.40980126685798</v>
      </c>
      <c r="AY891">
        <v>356.87429296731898</v>
      </c>
      <c r="AZ891">
        <v>335.85577606087099</v>
      </c>
      <c r="BA891">
        <v>348.10029260094802</v>
      </c>
      <c r="BB891">
        <v>346.23695850317301</v>
      </c>
      <c r="BC891">
        <v>337.00418948605198</v>
      </c>
      <c r="BD891">
        <v>340.62472933645699</v>
      </c>
      <c r="BE891">
        <v>333.18841407109301</v>
      </c>
      <c r="BF891">
        <v>342.09815004685299</v>
      </c>
      <c r="BG891">
        <v>335.05676596942902</v>
      </c>
      <c r="BH891">
        <v>345.62301055562</v>
      </c>
      <c r="BI891">
        <v>339.73283555664699</v>
      </c>
      <c r="BJ891">
        <v>337.98926959359699</v>
      </c>
      <c r="BK891">
        <v>339.56682319886897</v>
      </c>
      <c r="BL891">
        <v>352.56796450338601</v>
      </c>
      <c r="BM891">
        <v>348.74525157662902</v>
      </c>
      <c r="BN891">
        <v>352.31182017796601</v>
      </c>
      <c r="BO891">
        <v>347.23280575604701</v>
      </c>
      <c r="BP891">
        <v>355.711765387843</v>
      </c>
      <c r="BQ891">
        <v>356.33168318065498</v>
      </c>
      <c r="BR891">
        <v>364.24630751943801</v>
      </c>
      <c r="BS891">
        <v>365.625472502864</v>
      </c>
      <c r="BT891">
        <v>362.16367951827903</v>
      </c>
      <c r="BU891">
        <v>364.35641674232801</v>
      </c>
      <c r="BV891">
        <v>363.10798297242599</v>
      </c>
      <c r="BW891">
        <v>356.58500883538301</v>
      </c>
      <c r="BX891">
        <v>354.65150816782</v>
      </c>
      <c r="BY891">
        <v>350.59633084557299</v>
      </c>
      <c r="BZ891">
        <v>346.617070897367</v>
      </c>
      <c r="CA891">
        <v>345.832507745143</v>
      </c>
      <c r="CB891">
        <v>345.218765252737</v>
      </c>
      <c r="CC891">
        <v>340.22898451976403</v>
      </c>
      <c r="CD891">
        <v>346.002058836689</v>
      </c>
      <c r="CE891">
        <v>352.42334688858699</v>
      </c>
      <c r="CF891">
        <v>351.94464819514201</v>
      </c>
      <c r="CG891">
        <v>349.23336328473601</v>
      </c>
      <c r="CH891">
        <v>345.42270388185</v>
      </c>
      <c r="CI891">
        <v>357.06892528904598</v>
      </c>
      <c r="CJ891">
        <v>357.748513040484</v>
      </c>
      <c r="CK891">
        <v>361.37256230139599</v>
      </c>
      <c r="CL891">
        <v>340.77165647734898</v>
      </c>
      <c r="CM891">
        <v>356.88721142402397</v>
      </c>
      <c r="CN891">
        <v>344.44348155379703</v>
      </c>
      <c r="CO891">
        <v>340.516824947369</v>
      </c>
      <c r="CP891">
        <v>341.01223804236997</v>
      </c>
      <c r="CQ891">
        <v>337.51981028722099</v>
      </c>
      <c r="CR891">
        <v>340.42013087947402</v>
      </c>
      <c r="CS891">
        <v>325.525049590577</v>
      </c>
      <c r="CT891">
        <v>317.78262628196597</v>
      </c>
      <c r="CU891">
        <v>330.51249824207798</v>
      </c>
      <c r="CV891">
        <v>326.71789533793202</v>
      </c>
      <c r="CW891">
        <v>331.97139160179597</v>
      </c>
      <c r="CX891">
        <v>328.54310453083701</v>
      </c>
      <c r="CY891">
        <v>325.93569718938897</v>
      </c>
      <c r="CZ891">
        <v>328.77596299669398</v>
      </c>
      <c r="DA891">
        <v>329.61035243892201</v>
      </c>
      <c r="DB891">
        <v>338.37113226156998</v>
      </c>
      <c r="DC891">
        <v>334.00379853929201</v>
      </c>
      <c r="DD891">
        <v>347.31296615338698</v>
      </c>
      <c r="DE891">
        <v>333.88270729574703</v>
      </c>
      <c r="DF891">
        <v>348.27711085433702</v>
      </c>
      <c r="DG891">
        <v>349.80508563519402</v>
      </c>
      <c r="DH891">
        <v>349.69721340308303</v>
      </c>
      <c r="DI891">
        <v>352.97231048085098</v>
      </c>
      <c r="DJ891">
        <v>358.85426909912798</v>
      </c>
      <c r="DK891">
        <v>343.98452465988299</v>
      </c>
      <c r="DL891">
        <v>338.19517153608899</v>
      </c>
      <c r="DM891">
        <v>339.11336458278601</v>
      </c>
      <c r="DN891">
        <v>341.21628506478203</v>
      </c>
      <c r="DO891">
        <v>337.44315816503899</v>
      </c>
      <c r="DP891">
        <v>327.33448172109399</v>
      </c>
      <c r="DQ891">
        <v>327.006890510142</v>
      </c>
      <c r="DR891">
        <v>333.38984768191</v>
      </c>
      <c r="DS891">
        <v>320.75930728640998</v>
      </c>
      <c r="DT891">
        <v>330.469130474427</v>
      </c>
      <c r="DU891">
        <v>331.57869494238798</v>
      </c>
      <c r="DV891">
        <v>323.742324565621</v>
      </c>
      <c r="DW891">
        <v>319.081906446929</v>
      </c>
      <c r="DX891">
        <v>322.89987732841001</v>
      </c>
      <c r="DY891">
        <v>323.43700066131203</v>
      </c>
      <c r="DZ891">
        <v>326.01138379195999</v>
      </c>
      <c r="EA891">
        <v>323.358568379308</v>
      </c>
      <c r="EB891">
        <v>321.00794946555402</v>
      </c>
      <c r="EC891">
        <v>326.453409583179</v>
      </c>
      <c r="ED891">
        <v>323.58723621216399</v>
      </c>
      <c r="EE891">
        <v>327.21896863539001</v>
      </c>
      <c r="EF891">
        <v>322.87620907466999</v>
      </c>
      <c r="EG891">
        <v>322.23688151824399</v>
      </c>
      <c r="EH891">
        <v>304.55817359065998</v>
      </c>
      <c r="EI891">
        <v>324.94999229861901</v>
      </c>
      <c r="EJ891">
        <v>334.401024299607</v>
      </c>
      <c r="EK891">
        <v>329.86380617015101</v>
      </c>
      <c r="EL891">
        <v>319.55415111490601</v>
      </c>
      <c r="EM891">
        <v>328.09324283608998</v>
      </c>
      <c r="EN891">
        <v>314.19612739842802</v>
      </c>
      <c r="EO891">
        <v>333.60672342552198</v>
      </c>
      <c r="EP891">
        <v>326.839474226059</v>
      </c>
      <c r="EQ891">
        <v>339.84453721493702</v>
      </c>
      <c r="ER891">
        <v>324.33980714057299</v>
      </c>
      <c r="ES891">
        <v>328.12373886742699</v>
      </c>
      <c r="ET891">
        <v>339.290590245533</v>
      </c>
      <c r="EU891">
        <v>334.53011715064798</v>
      </c>
      <c r="EV891">
        <v>334.58771848362602</v>
      </c>
      <c r="EW891">
        <v>330.058630082847</v>
      </c>
      <c r="EX891">
        <v>334.65888482804797</v>
      </c>
      <c r="EY891">
        <v>327.82137767830397</v>
      </c>
      <c r="EZ891">
        <v>376.36693125342799</v>
      </c>
      <c r="FA891">
        <v>502.696968001622</v>
      </c>
      <c r="FB891">
        <v>386.89959786144601</v>
      </c>
      <c r="FC891">
        <v>305.787956926334</v>
      </c>
      <c r="FD891">
        <v>306.47788962807698</v>
      </c>
      <c r="FE891">
        <v>298.37949373620597</v>
      </c>
      <c r="FF891">
        <v>301.85353065196199</v>
      </c>
      <c r="FG891">
        <v>301.89166369875102</v>
      </c>
      <c r="FH891">
        <v>296.792484177132</v>
      </c>
      <c r="FI891">
        <v>291.592981615094</v>
      </c>
      <c r="FJ891">
        <v>288.39102845627599</v>
      </c>
      <c r="FK891">
        <v>285.66800555417598</v>
      </c>
      <c r="FL891">
        <v>296.18416556320699</v>
      </c>
      <c r="FM891">
        <v>297.27536867775899</v>
      </c>
      <c r="FN891">
        <v>297.627064998143</v>
      </c>
      <c r="FO891">
        <v>290.57618128440799</v>
      </c>
      <c r="FP891">
        <v>297.78626200154298</v>
      </c>
      <c r="FQ891">
        <v>292.71184750869401</v>
      </c>
      <c r="FR891">
        <v>301.61215627200602</v>
      </c>
      <c r="FS891">
        <v>299.91967807621802</v>
      </c>
      <c r="FT891">
        <v>289.27234525083401</v>
      </c>
      <c r="FU891">
        <v>292.805823314093</v>
      </c>
      <c r="FV891">
        <v>287.699153895314</v>
      </c>
      <c r="FW891">
        <v>293.76093560452802</v>
      </c>
      <c r="FX891">
        <v>290.57910798464701</v>
      </c>
      <c r="FY891">
        <v>300.46689595045598</v>
      </c>
      <c r="FZ891">
        <v>307.26738497602702</v>
      </c>
      <c r="GA891">
        <v>312.94235668231101</v>
      </c>
      <c r="GB891">
        <v>308.303489272062</v>
      </c>
      <c r="GC891">
        <v>310.87636754283301</v>
      </c>
      <c r="GD891">
        <v>314.10292680532501</v>
      </c>
      <c r="GE891">
        <v>316.578997150617</v>
      </c>
      <c r="GF891">
        <v>312.61440238561198</v>
      </c>
      <c r="GG891">
        <v>310.72286784635702</v>
      </c>
      <c r="GH891">
        <v>314.31791691851402</v>
      </c>
      <c r="GI891">
        <v>317.93525007162202</v>
      </c>
      <c r="GJ891">
        <v>311.90536901280501</v>
      </c>
    </row>
    <row r="892" spans="1:192" x14ac:dyDescent="0.25">
      <c r="A892">
        <v>213.88518024032001</v>
      </c>
      <c r="B892">
        <v>301.00837254567</v>
      </c>
      <c r="C892">
        <v>314.06123922334001</v>
      </c>
      <c r="D892">
        <v>309.83221106993102</v>
      </c>
      <c r="E892">
        <v>313.63875381538901</v>
      </c>
      <c r="F892">
        <v>315.46128324778499</v>
      </c>
      <c r="G892">
        <v>316.25688752184902</v>
      </c>
      <c r="H892">
        <v>311.14222162493201</v>
      </c>
      <c r="I892">
        <v>310.50958233357898</v>
      </c>
      <c r="J892">
        <v>317.65668151195399</v>
      </c>
      <c r="K892">
        <v>319.15137584393301</v>
      </c>
      <c r="L892">
        <v>309.73385274982502</v>
      </c>
      <c r="M892">
        <v>314.24896530907699</v>
      </c>
      <c r="N892">
        <v>309.11738456407198</v>
      </c>
      <c r="O892">
        <v>316.92478326534001</v>
      </c>
      <c r="P892">
        <v>319.00549661054498</v>
      </c>
      <c r="Q892">
        <v>323.20026790742901</v>
      </c>
      <c r="R892">
        <v>325.68654455099102</v>
      </c>
      <c r="S892">
        <v>365.54277451489099</v>
      </c>
      <c r="T892">
        <v>376.51113682742499</v>
      </c>
      <c r="U892">
        <v>415.60139188159201</v>
      </c>
      <c r="V892">
        <v>459.57054749403898</v>
      </c>
      <c r="W892">
        <v>442.177768491412</v>
      </c>
      <c r="X892">
        <v>426.27233857231801</v>
      </c>
      <c r="Y892">
        <v>408.49651263799501</v>
      </c>
      <c r="Z892">
        <v>400.80916376009401</v>
      </c>
      <c r="AA892">
        <v>412.160942529701</v>
      </c>
      <c r="AB892">
        <v>435.91289944105199</v>
      </c>
      <c r="AC892">
        <v>469.22964105363297</v>
      </c>
      <c r="AD892">
        <v>464.62511973760002</v>
      </c>
      <c r="AE892">
        <v>453.41962071355499</v>
      </c>
      <c r="AF892">
        <v>468.70556243879201</v>
      </c>
      <c r="AG892">
        <v>467.230934457952</v>
      </c>
      <c r="AH892">
        <v>516.68591308125099</v>
      </c>
      <c r="AI892">
        <v>504.760606612564</v>
      </c>
      <c r="AJ892">
        <v>436.53963067682901</v>
      </c>
      <c r="AK892">
        <v>417.65944402475702</v>
      </c>
      <c r="AL892">
        <v>395.49239046619499</v>
      </c>
      <c r="AM892">
        <v>379.93847182266802</v>
      </c>
      <c r="AN892">
        <v>376.28004515044302</v>
      </c>
      <c r="AO892">
        <v>373.48591404593901</v>
      </c>
      <c r="AP892">
        <v>376.33352484202402</v>
      </c>
      <c r="AQ892">
        <v>378.71003766551001</v>
      </c>
      <c r="AR892">
        <v>366.343111641924</v>
      </c>
      <c r="AS892">
        <v>356.00564776733501</v>
      </c>
      <c r="AT892">
        <v>349.76934956460002</v>
      </c>
      <c r="AU892">
        <v>354.46144268068502</v>
      </c>
      <c r="AV892">
        <v>350.94958992430298</v>
      </c>
      <c r="AW892">
        <v>349.54584450230197</v>
      </c>
      <c r="AX892">
        <v>355.96476947929398</v>
      </c>
      <c r="AY892">
        <v>356.92332065673202</v>
      </c>
      <c r="AZ892">
        <v>335.444008282889</v>
      </c>
      <c r="BA892">
        <v>348.35467542368201</v>
      </c>
      <c r="BB892">
        <v>346.17279920047702</v>
      </c>
      <c r="BC892">
        <v>339.46606423457399</v>
      </c>
      <c r="BD892">
        <v>334.91659388886598</v>
      </c>
      <c r="BE892">
        <v>335.095267678509</v>
      </c>
      <c r="BF892">
        <v>341.44996323290502</v>
      </c>
      <c r="BG892">
        <v>335.63332264355</v>
      </c>
      <c r="BH892">
        <v>345.719125618558</v>
      </c>
      <c r="BI892">
        <v>340.12143475314298</v>
      </c>
      <c r="BJ892">
        <v>336.31102445868697</v>
      </c>
      <c r="BK892">
        <v>336.96914225276902</v>
      </c>
      <c r="BL892">
        <v>354.01364359508898</v>
      </c>
      <c r="BM892">
        <v>351.57214865567198</v>
      </c>
      <c r="BN892">
        <v>355.80448755502601</v>
      </c>
      <c r="BO892">
        <v>349.83226510860499</v>
      </c>
      <c r="BP892">
        <v>353.02441931429797</v>
      </c>
      <c r="BQ892">
        <v>360.318724247766</v>
      </c>
      <c r="BR892">
        <v>367.89565661310002</v>
      </c>
      <c r="BS892">
        <v>368.82230965467102</v>
      </c>
      <c r="BT892">
        <v>362.57438596896202</v>
      </c>
      <c r="BU892">
        <v>363.527837940349</v>
      </c>
      <c r="BV892">
        <v>363.72802230453402</v>
      </c>
      <c r="BW892">
        <v>357.50111922786198</v>
      </c>
      <c r="BX892">
        <v>353.71856155025802</v>
      </c>
      <c r="BY892">
        <v>349.463853549757</v>
      </c>
      <c r="BZ892">
        <v>347.12147656009603</v>
      </c>
      <c r="CA892">
        <v>344.37928633958597</v>
      </c>
      <c r="CB892">
        <v>343.67268166882599</v>
      </c>
      <c r="CC892">
        <v>338.08267040953899</v>
      </c>
      <c r="CD892">
        <v>346.94102328012298</v>
      </c>
      <c r="CE892">
        <v>354.012563126663</v>
      </c>
      <c r="CF892">
        <v>352.41026402325701</v>
      </c>
      <c r="CG892">
        <v>350.70685281616801</v>
      </c>
      <c r="CH892">
        <v>342.04960266238101</v>
      </c>
      <c r="CI892">
        <v>354.751370114542</v>
      </c>
      <c r="CJ892">
        <v>354.81844655896498</v>
      </c>
      <c r="CK892">
        <v>361.035535154473</v>
      </c>
      <c r="CL892">
        <v>343.466235762672</v>
      </c>
      <c r="CM892">
        <v>349.90245245379202</v>
      </c>
      <c r="CN892">
        <v>341.344926734811</v>
      </c>
      <c r="CO892">
        <v>338.132006623238</v>
      </c>
      <c r="CP892">
        <v>343.91492574129097</v>
      </c>
      <c r="CQ892">
        <v>336.11522457575302</v>
      </c>
      <c r="CR892">
        <v>338.50337579536603</v>
      </c>
      <c r="CS892">
        <v>328.50192999432602</v>
      </c>
      <c r="CT892">
        <v>320.85484566218298</v>
      </c>
      <c r="CU892">
        <v>329.73833964651197</v>
      </c>
      <c r="CV892">
        <v>327.70116006436302</v>
      </c>
      <c r="CW892">
        <v>333.276269393338</v>
      </c>
      <c r="CX892">
        <v>330.71133880922099</v>
      </c>
      <c r="CY892">
        <v>328.25615435510701</v>
      </c>
      <c r="CZ892">
        <v>325.32132979735701</v>
      </c>
      <c r="DA892">
        <v>331.766181627832</v>
      </c>
      <c r="DB892">
        <v>338.66651154543302</v>
      </c>
      <c r="DC892">
        <v>334.29474404974002</v>
      </c>
      <c r="DD892">
        <v>349.59748623323799</v>
      </c>
      <c r="DE892">
        <v>337.34102636700197</v>
      </c>
      <c r="DF892">
        <v>351.40066945790397</v>
      </c>
      <c r="DG892">
        <v>350.29930643754602</v>
      </c>
      <c r="DH892">
        <v>355.39580650581001</v>
      </c>
      <c r="DI892">
        <v>355.92310591603399</v>
      </c>
      <c r="DJ892">
        <v>358.64693789763999</v>
      </c>
      <c r="DK892">
        <v>342.79625476324298</v>
      </c>
      <c r="DL892">
        <v>337.71711154865199</v>
      </c>
      <c r="DM892">
        <v>339.58275531005103</v>
      </c>
      <c r="DN892">
        <v>342.64552852467801</v>
      </c>
      <c r="DO892">
        <v>336.93813856154998</v>
      </c>
      <c r="DP892">
        <v>324.87237740356397</v>
      </c>
      <c r="DQ892">
        <v>326.82865824459998</v>
      </c>
      <c r="DR892">
        <v>328.030357629896</v>
      </c>
      <c r="DS892">
        <v>319.41526823116402</v>
      </c>
      <c r="DT892">
        <v>333.23332553875298</v>
      </c>
      <c r="DU892">
        <v>332.21611333348301</v>
      </c>
      <c r="DV892">
        <v>322.933013675148</v>
      </c>
      <c r="DW892">
        <v>321.34789188746299</v>
      </c>
      <c r="DX892">
        <v>322.425280280896</v>
      </c>
      <c r="DY892">
        <v>324.81144880208001</v>
      </c>
      <c r="DZ892">
        <v>324.45479007113499</v>
      </c>
      <c r="EA892">
        <v>323.403161495593</v>
      </c>
      <c r="EB892">
        <v>318.78691461370101</v>
      </c>
      <c r="EC892">
        <v>323.53098797225698</v>
      </c>
      <c r="ED892">
        <v>325.76587184593899</v>
      </c>
      <c r="EE892">
        <v>324.44696960149003</v>
      </c>
      <c r="EF892">
        <v>324.523065673448</v>
      </c>
      <c r="EG892">
        <v>322.25831184053698</v>
      </c>
      <c r="EH892">
        <v>304.59009751658903</v>
      </c>
      <c r="EI892">
        <v>324.52343914302099</v>
      </c>
      <c r="EJ892">
        <v>329.309452994759</v>
      </c>
      <c r="EK892">
        <v>331.14062846598301</v>
      </c>
      <c r="EL892">
        <v>324.84101684703103</v>
      </c>
      <c r="EM892">
        <v>326.91501704292602</v>
      </c>
      <c r="EN892">
        <v>312.65820015301</v>
      </c>
      <c r="EO892">
        <v>333.51570083218797</v>
      </c>
      <c r="EP892">
        <v>324.38911908334501</v>
      </c>
      <c r="EQ892">
        <v>341.27108244299399</v>
      </c>
      <c r="ER892">
        <v>327.35872340835698</v>
      </c>
      <c r="ES892">
        <v>325.49345971527703</v>
      </c>
      <c r="ET892">
        <v>341.97467601143097</v>
      </c>
      <c r="EU892">
        <v>332.48085974976902</v>
      </c>
      <c r="EV892">
        <v>334.35210862213899</v>
      </c>
      <c r="EW892">
        <v>331.04485889510698</v>
      </c>
      <c r="EX892">
        <v>333.96597003729102</v>
      </c>
      <c r="EY892">
        <v>333.048478552125</v>
      </c>
      <c r="EZ892">
        <v>370.50028480802803</v>
      </c>
      <c r="FA892">
        <v>493.44022133313598</v>
      </c>
      <c r="FB892">
        <v>385.47849495993898</v>
      </c>
      <c r="FC892">
        <v>307.11435577090401</v>
      </c>
      <c r="FD892">
        <v>306.46673899482602</v>
      </c>
      <c r="FE892">
        <v>295.38682860382602</v>
      </c>
      <c r="FF892">
        <v>301.90200190408899</v>
      </c>
      <c r="FG892">
        <v>300.68514887313898</v>
      </c>
      <c r="FH892">
        <v>297.48065630657601</v>
      </c>
      <c r="FI892">
        <v>291.76886233514398</v>
      </c>
      <c r="FJ892">
        <v>293.52165490631802</v>
      </c>
      <c r="FK892">
        <v>289.48416032193001</v>
      </c>
      <c r="FL892">
        <v>291.41900104277897</v>
      </c>
      <c r="FM892">
        <v>299.03392145215798</v>
      </c>
      <c r="FN892">
        <v>294.712435682852</v>
      </c>
      <c r="FO892">
        <v>291.69410514284499</v>
      </c>
      <c r="FP892">
        <v>295.83512366685397</v>
      </c>
      <c r="FQ892">
        <v>289.26412843083699</v>
      </c>
      <c r="FR892">
        <v>298.63676058922101</v>
      </c>
      <c r="FS892">
        <v>296.23485836538703</v>
      </c>
      <c r="FT892">
        <v>294.17703319656198</v>
      </c>
      <c r="FU892">
        <v>294.90361210936101</v>
      </c>
      <c r="FV892">
        <v>284.790546793712</v>
      </c>
      <c r="FW892">
        <v>291.80068218615702</v>
      </c>
      <c r="FX892">
        <v>288.02965892497002</v>
      </c>
      <c r="FY892">
        <v>300.840227806835</v>
      </c>
      <c r="FZ892">
        <v>309.70416841857599</v>
      </c>
      <c r="GA892">
        <v>313.180780265978</v>
      </c>
      <c r="GB892">
        <v>308.85573309752601</v>
      </c>
      <c r="GC892">
        <v>315.59457138393401</v>
      </c>
      <c r="GD892">
        <v>311.40786392441498</v>
      </c>
      <c r="GE892">
        <v>320.61602559310899</v>
      </c>
      <c r="GF892">
        <v>311.56001738395202</v>
      </c>
      <c r="GG892">
        <v>313.97509732213399</v>
      </c>
      <c r="GH892">
        <v>315.81835141686901</v>
      </c>
      <c r="GI892">
        <v>317.41640601789999</v>
      </c>
      <c r="GJ892">
        <v>309.61963766035399</v>
      </c>
    </row>
    <row r="893" spans="1:192" x14ac:dyDescent="0.25">
      <c r="A893">
        <v>214.125500667556</v>
      </c>
      <c r="B893">
        <v>298.67243865677699</v>
      </c>
      <c r="C893">
        <v>314.568635314885</v>
      </c>
      <c r="D893">
        <v>309.59322697092801</v>
      </c>
      <c r="E893">
        <v>313.26650517441601</v>
      </c>
      <c r="F893">
        <v>314.07137526002401</v>
      </c>
      <c r="G893">
        <v>317.23556346497799</v>
      </c>
      <c r="H893">
        <v>311.27099184772197</v>
      </c>
      <c r="I893">
        <v>311.67747479178701</v>
      </c>
      <c r="J893">
        <v>313.66010158791602</v>
      </c>
      <c r="K893">
        <v>322.75198631542298</v>
      </c>
      <c r="L893">
        <v>309.06482979500902</v>
      </c>
      <c r="M893">
        <v>315.17129313426199</v>
      </c>
      <c r="N893">
        <v>307.33867155151898</v>
      </c>
      <c r="O893">
        <v>317.52913810923599</v>
      </c>
      <c r="P893">
        <v>319.89736016050801</v>
      </c>
      <c r="Q893">
        <v>319.77506894371402</v>
      </c>
      <c r="R893">
        <v>325.347822860208</v>
      </c>
      <c r="S893">
        <v>365.90426120151102</v>
      </c>
      <c r="T893">
        <v>377.70789782235897</v>
      </c>
      <c r="U893">
        <v>414.127454963601</v>
      </c>
      <c r="V893">
        <v>463.26389018307901</v>
      </c>
      <c r="W893">
        <v>442.80985257938198</v>
      </c>
      <c r="X893">
        <v>428.908898463019</v>
      </c>
      <c r="Y893">
        <v>408.91299411919903</v>
      </c>
      <c r="Z893">
        <v>398.62395181948102</v>
      </c>
      <c r="AA893">
        <v>411.44121000180098</v>
      </c>
      <c r="AB893">
        <v>437.30249168539399</v>
      </c>
      <c r="AC893">
        <v>469.497412227187</v>
      </c>
      <c r="AD893">
        <v>457.83423049073298</v>
      </c>
      <c r="AE893">
        <v>450.07237254983301</v>
      </c>
      <c r="AF893">
        <v>465.97326935712903</v>
      </c>
      <c r="AG893">
        <v>467.53868265931601</v>
      </c>
      <c r="AH893">
        <v>515.50019956903895</v>
      </c>
      <c r="AI893">
        <v>503.952569830382</v>
      </c>
      <c r="AJ893">
        <v>434.59227279331799</v>
      </c>
      <c r="AK893">
        <v>415.28095197484402</v>
      </c>
      <c r="AL893">
        <v>391.594475303183</v>
      </c>
      <c r="AM893">
        <v>380.87163854941002</v>
      </c>
      <c r="AN893">
        <v>375.40878110808001</v>
      </c>
      <c r="AO893">
        <v>370.72344519960899</v>
      </c>
      <c r="AP893">
        <v>369.25226868020098</v>
      </c>
      <c r="AQ893">
        <v>377.58793418849501</v>
      </c>
      <c r="AR893">
        <v>363.98913881431997</v>
      </c>
      <c r="AS893">
        <v>354.47159180282199</v>
      </c>
      <c r="AT893">
        <v>348.52107197535702</v>
      </c>
      <c r="AU893">
        <v>353.51663665970602</v>
      </c>
      <c r="AV893">
        <v>348.757310423972</v>
      </c>
      <c r="AW893">
        <v>345.94050276403198</v>
      </c>
      <c r="AX893">
        <v>353.35717784578299</v>
      </c>
      <c r="AY893">
        <v>353.44503280598201</v>
      </c>
      <c r="AZ893">
        <v>337.17579368440698</v>
      </c>
      <c r="BA893">
        <v>348.47983542564401</v>
      </c>
      <c r="BB893">
        <v>348.78596156226098</v>
      </c>
      <c r="BC893">
        <v>341.45641557350302</v>
      </c>
      <c r="BD893">
        <v>332.92290440872603</v>
      </c>
      <c r="BE893">
        <v>336.85401510420598</v>
      </c>
      <c r="BF893">
        <v>342.49289426960001</v>
      </c>
      <c r="BG893">
        <v>335.62591912299001</v>
      </c>
      <c r="BH893">
        <v>345.17382062319302</v>
      </c>
      <c r="BI893">
        <v>340.27156167737297</v>
      </c>
      <c r="BJ893">
        <v>336.30165503035499</v>
      </c>
      <c r="BK893">
        <v>336.89717742792499</v>
      </c>
      <c r="BL893">
        <v>355.60394958577899</v>
      </c>
      <c r="BM893">
        <v>352.81817335187498</v>
      </c>
      <c r="BN893">
        <v>358.21961797800901</v>
      </c>
      <c r="BO893">
        <v>352.54208591814302</v>
      </c>
      <c r="BP893">
        <v>354.51686797679298</v>
      </c>
      <c r="BQ893">
        <v>361.73564274485398</v>
      </c>
      <c r="BR893">
        <v>369.46327298357699</v>
      </c>
      <c r="BS893">
        <v>370.609085137975</v>
      </c>
      <c r="BT893">
        <v>363.39357173128502</v>
      </c>
      <c r="BU893">
        <v>361.86872320700797</v>
      </c>
      <c r="BV893">
        <v>362.31126934150501</v>
      </c>
      <c r="BW893">
        <v>357.157340580631</v>
      </c>
      <c r="BX893">
        <v>353.01442253136298</v>
      </c>
      <c r="BY893">
        <v>350.09293220814101</v>
      </c>
      <c r="BZ893">
        <v>344.75195511889598</v>
      </c>
      <c r="CA893">
        <v>343.62090207782398</v>
      </c>
      <c r="CB893">
        <v>343.31135508997397</v>
      </c>
      <c r="CC893">
        <v>334.88611229798698</v>
      </c>
      <c r="CD893">
        <v>345.69348753063298</v>
      </c>
      <c r="CE893">
        <v>353.73766495120299</v>
      </c>
      <c r="CF893">
        <v>352.31833771871698</v>
      </c>
      <c r="CG893">
        <v>352.55910862056197</v>
      </c>
      <c r="CH893">
        <v>340.00996982110303</v>
      </c>
      <c r="CI893">
        <v>355.63458246806198</v>
      </c>
      <c r="CJ893">
        <v>352.89065704909598</v>
      </c>
      <c r="CK893">
        <v>360.80359374005297</v>
      </c>
      <c r="CL893">
        <v>347.18283843747201</v>
      </c>
      <c r="CM893">
        <v>346.25274346826899</v>
      </c>
      <c r="CN893">
        <v>340.30635696062501</v>
      </c>
      <c r="CO893">
        <v>335.97308822675001</v>
      </c>
      <c r="CP893">
        <v>345.068955653084</v>
      </c>
      <c r="CQ893">
        <v>336.76120084925202</v>
      </c>
      <c r="CR893">
        <v>337.717100507125</v>
      </c>
      <c r="CS893">
        <v>331.05809387484197</v>
      </c>
      <c r="CT893">
        <v>322.52900750460498</v>
      </c>
      <c r="CU893">
        <v>329.40608929545101</v>
      </c>
      <c r="CV893">
        <v>326.92948022832201</v>
      </c>
      <c r="CW893">
        <v>334.061115013571</v>
      </c>
      <c r="CX893">
        <v>331.11422655622601</v>
      </c>
      <c r="CY893">
        <v>328.83588948171399</v>
      </c>
      <c r="CZ893">
        <v>324.24615876868103</v>
      </c>
      <c r="DA893">
        <v>333.74635447133198</v>
      </c>
      <c r="DB893">
        <v>337.852660274041</v>
      </c>
      <c r="DC893">
        <v>334.69571382080198</v>
      </c>
      <c r="DD893">
        <v>351.37972371102001</v>
      </c>
      <c r="DE893">
        <v>341.66273048437802</v>
      </c>
      <c r="DF893">
        <v>354.325029671148</v>
      </c>
      <c r="DG893">
        <v>352.29316095599597</v>
      </c>
      <c r="DH893">
        <v>359.43635367905398</v>
      </c>
      <c r="DI893">
        <v>357.37292941884903</v>
      </c>
      <c r="DJ893">
        <v>358.13750375232001</v>
      </c>
      <c r="DK893">
        <v>344.898213894555</v>
      </c>
      <c r="DL893">
        <v>336.83167434456601</v>
      </c>
      <c r="DM893">
        <v>339.86654054344098</v>
      </c>
      <c r="DN893">
        <v>344.33130783954999</v>
      </c>
      <c r="DO893">
        <v>335.00961893198399</v>
      </c>
      <c r="DP893">
        <v>324.09643869221702</v>
      </c>
      <c r="DQ893">
        <v>326.655423159073</v>
      </c>
      <c r="DR893">
        <v>326.06194848282701</v>
      </c>
      <c r="DS893">
        <v>317.52722821955399</v>
      </c>
      <c r="DT893">
        <v>333.962743497811</v>
      </c>
      <c r="DU893">
        <v>333.20648432979402</v>
      </c>
      <c r="DV893">
        <v>322.05007883620999</v>
      </c>
      <c r="DW893">
        <v>322.39104455110601</v>
      </c>
      <c r="DX893">
        <v>321.18955987592</v>
      </c>
      <c r="DY893">
        <v>325.14992657375399</v>
      </c>
      <c r="DZ893">
        <v>321.85696103842798</v>
      </c>
      <c r="EA893">
        <v>325.52078077357402</v>
      </c>
      <c r="EB893">
        <v>316.59511667217402</v>
      </c>
      <c r="EC893">
        <v>323.09461738475301</v>
      </c>
      <c r="ED893">
        <v>328.52296819578498</v>
      </c>
      <c r="EE893">
        <v>322.162382431244</v>
      </c>
      <c r="EF893">
        <v>325.25291029606001</v>
      </c>
      <c r="EG893">
        <v>320.23066820661597</v>
      </c>
      <c r="EH893">
        <v>306.46591496847401</v>
      </c>
      <c r="EI893">
        <v>325.14167437837</v>
      </c>
      <c r="EJ893">
        <v>326.85489658323502</v>
      </c>
      <c r="EK893">
        <v>331.40869344589498</v>
      </c>
      <c r="EL893">
        <v>326.63249845381199</v>
      </c>
      <c r="EM893">
        <v>323.98849638210498</v>
      </c>
      <c r="EN893">
        <v>312.50606033739803</v>
      </c>
      <c r="EO893">
        <v>331.26568953225097</v>
      </c>
      <c r="EP893">
        <v>324.84777901256399</v>
      </c>
      <c r="EQ893">
        <v>340.333253697104</v>
      </c>
      <c r="ER893">
        <v>330.40781529047803</v>
      </c>
      <c r="ES893">
        <v>326.32620681587298</v>
      </c>
      <c r="ET893">
        <v>343.25610704625501</v>
      </c>
      <c r="EU893">
        <v>331.37673967252999</v>
      </c>
      <c r="EV893">
        <v>333.15771332066601</v>
      </c>
      <c r="EW893">
        <v>332.80989397577599</v>
      </c>
      <c r="EX893">
        <v>333.97085771270503</v>
      </c>
      <c r="EY893">
        <v>335.81826620439199</v>
      </c>
      <c r="EZ893">
        <v>367.32587467894001</v>
      </c>
      <c r="FA893">
        <v>479.34793525619699</v>
      </c>
      <c r="FB893">
        <v>382.57139405944599</v>
      </c>
      <c r="FC893">
        <v>308.705391982685</v>
      </c>
      <c r="FD893">
        <v>307.62317480826698</v>
      </c>
      <c r="FE893">
        <v>296.992576652217</v>
      </c>
      <c r="FF893">
        <v>301.32765527687798</v>
      </c>
      <c r="FG893">
        <v>301.049259670227</v>
      </c>
      <c r="FH893">
        <v>297.35720884954901</v>
      </c>
      <c r="FI893">
        <v>293.073867118934</v>
      </c>
      <c r="FJ893">
        <v>297.440176049554</v>
      </c>
      <c r="FK893">
        <v>290.202011979921</v>
      </c>
      <c r="FL893">
        <v>291.37090513247699</v>
      </c>
      <c r="FM893">
        <v>299.67837657786902</v>
      </c>
      <c r="FN893">
        <v>292.91375899810402</v>
      </c>
      <c r="FO893">
        <v>292.46963425952902</v>
      </c>
      <c r="FP893">
        <v>294.767833347487</v>
      </c>
      <c r="FQ893">
        <v>287.71676880504998</v>
      </c>
      <c r="FR893">
        <v>299.26023436432001</v>
      </c>
      <c r="FS893">
        <v>291.67775546406301</v>
      </c>
      <c r="FT893">
        <v>296.67952655828702</v>
      </c>
      <c r="FU893">
        <v>294.93072599473402</v>
      </c>
      <c r="FV893">
        <v>284.19760078006902</v>
      </c>
      <c r="FW893">
        <v>290.73367653838397</v>
      </c>
      <c r="FX893">
        <v>287.71802720207103</v>
      </c>
      <c r="FY893">
        <v>303.153081030039</v>
      </c>
      <c r="FZ893">
        <v>311.97536876594899</v>
      </c>
      <c r="GA893">
        <v>314.49999384484698</v>
      </c>
      <c r="GB893">
        <v>308.30538387985598</v>
      </c>
      <c r="GC893">
        <v>318.27880253735901</v>
      </c>
      <c r="GD893">
        <v>311.12721299036599</v>
      </c>
      <c r="GE893">
        <v>321.33624395909499</v>
      </c>
      <c r="GF893">
        <v>310.313981012331</v>
      </c>
      <c r="GG893">
        <v>315.07703129079903</v>
      </c>
      <c r="GH893">
        <v>314.55034278462699</v>
      </c>
      <c r="GI893">
        <v>316.05098394068602</v>
      </c>
      <c r="GJ893">
        <v>309.21073083687702</v>
      </c>
    </row>
    <row r="894" spans="1:192" x14ac:dyDescent="0.25">
      <c r="A894">
        <v>214.36582109479301</v>
      </c>
      <c r="B894">
        <v>297.244918566249</v>
      </c>
      <c r="C894">
        <v>312.72383531903898</v>
      </c>
      <c r="D894">
        <v>310.40864568197298</v>
      </c>
      <c r="E894">
        <v>312.93946985422099</v>
      </c>
      <c r="F894">
        <v>313.81846694085499</v>
      </c>
      <c r="G894">
        <v>318.25292445779399</v>
      </c>
      <c r="H894">
        <v>312.27074108334301</v>
      </c>
      <c r="I894">
        <v>314.70270694279998</v>
      </c>
      <c r="J894">
        <v>306.91851375896499</v>
      </c>
      <c r="K894">
        <v>322.58481713891302</v>
      </c>
      <c r="L894">
        <v>306.37124243825599</v>
      </c>
      <c r="M894">
        <v>317.27771342507498</v>
      </c>
      <c r="N894">
        <v>306.16611756096597</v>
      </c>
      <c r="O894">
        <v>319.28012781820797</v>
      </c>
      <c r="P894">
        <v>319.57101714952603</v>
      </c>
      <c r="Q894">
        <v>316.54783825681398</v>
      </c>
      <c r="R894">
        <v>325.18943695024598</v>
      </c>
      <c r="S894">
        <v>367.56536656496399</v>
      </c>
      <c r="T894">
        <v>375.85093202154701</v>
      </c>
      <c r="U894">
        <v>416.39515841317802</v>
      </c>
      <c r="V894">
        <v>467.369035605649</v>
      </c>
      <c r="W894">
        <v>444.92281154267903</v>
      </c>
      <c r="X894">
        <v>430.355502642099</v>
      </c>
      <c r="Y894">
        <v>415.24888290432699</v>
      </c>
      <c r="Z894">
        <v>398.50589712548998</v>
      </c>
      <c r="AA894">
        <v>411.57737376883301</v>
      </c>
      <c r="AB894">
        <v>439.03027739289098</v>
      </c>
      <c r="AC894">
        <v>472.68203345263203</v>
      </c>
      <c r="AD894">
        <v>458.61885621872199</v>
      </c>
      <c r="AE894">
        <v>451.08702195095401</v>
      </c>
      <c r="AF894">
        <v>465.71483939583601</v>
      </c>
      <c r="AG894">
        <v>473.59131395065498</v>
      </c>
      <c r="AH894">
        <v>518.70593788734902</v>
      </c>
      <c r="AI894">
        <v>507.15603752976898</v>
      </c>
      <c r="AJ894">
        <v>437.84633935268198</v>
      </c>
      <c r="AK894">
        <v>416.22051172971402</v>
      </c>
      <c r="AL894">
        <v>390.00906063699</v>
      </c>
      <c r="AM894">
        <v>384.61361598691798</v>
      </c>
      <c r="AN894">
        <v>377.56184421391998</v>
      </c>
      <c r="AO894">
        <v>370.87367145124398</v>
      </c>
      <c r="AP894">
        <v>366.42093366831102</v>
      </c>
      <c r="AQ894">
        <v>377.96181106949302</v>
      </c>
      <c r="AR894">
        <v>363.868789233141</v>
      </c>
      <c r="AS894">
        <v>353.83945403613802</v>
      </c>
      <c r="AT894">
        <v>349.62937842261402</v>
      </c>
      <c r="AU894">
        <v>354.97723007311998</v>
      </c>
      <c r="AV894">
        <v>348.012318255911</v>
      </c>
      <c r="AW894">
        <v>341.109907546454</v>
      </c>
      <c r="AX894">
        <v>350.51609422568299</v>
      </c>
      <c r="AY894">
        <v>349.90072718157001</v>
      </c>
      <c r="AZ894">
        <v>341.23859943892899</v>
      </c>
      <c r="BA894">
        <v>348.81345282115899</v>
      </c>
      <c r="BB894">
        <v>354.28436603208797</v>
      </c>
      <c r="BC894">
        <v>343.61276464573899</v>
      </c>
      <c r="BD894">
        <v>334.84182800085802</v>
      </c>
      <c r="BE894">
        <v>336.79496110693202</v>
      </c>
      <c r="BF894">
        <v>343.098074117811</v>
      </c>
      <c r="BG894">
        <v>337.09995050009502</v>
      </c>
      <c r="BH894">
        <v>343.24980750109199</v>
      </c>
      <c r="BI894">
        <v>341.58914802156102</v>
      </c>
      <c r="BJ894">
        <v>338.71501568935702</v>
      </c>
      <c r="BK894">
        <v>338.58641768267501</v>
      </c>
      <c r="BL894">
        <v>357.31965069414503</v>
      </c>
      <c r="BM894">
        <v>352.83076651957998</v>
      </c>
      <c r="BN894">
        <v>360.68471539320802</v>
      </c>
      <c r="BO894">
        <v>355.41769062411799</v>
      </c>
      <c r="BP894">
        <v>358.54314310985399</v>
      </c>
      <c r="BQ894">
        <v>361.38951093742202</v>
      </c>
      <c r="BR894">
        <v>369.75775983866401</v>
      </c>
      <c r="BS894">
        <v>371.759041201809</v>
      </c>
      <c r="BT894">
        <v>365.44335843207898</v>
      </c>
      <c r="BU894">
        <v>361.76000302301202</v>
      </c>
      <c r="BV894">
        <v>359.91000769352098</v>
      </c>
      <c r="BW894">
        <v>355.91458403185601</v>
      </c>
      <c r="BX894">
        <v>352.935980565313</v>
      </c>
      <c r="BY894">
        <v>352.11426310219298</v>
      </c>
      <c r="BZ894">
        <v>342.78150849519102</v>
      </c>
      <c r="CA894">
        <v>343.80368987831599</v>
      </c>
      <c r="CB894">
        <v>344.78621390172901</v>
      </c>
      <c r="CC894">
        <v>332.60870488938201</v>
      </c>
      <c r="CD894">
        <v>341.57905791228598</v>
      </c>
      <c r="CE894">
        <v>351.94996936906</v>
      </c>
      <c r="CF894">
        <v>354.15132503425298</v>
      </c>
      <c r="CG894">
        <v>354.29327964964102</v>
      </c>
      <c r="CH894">
        <v>341.17984592519201</v>
      </c>
      <c r="CI894">
        <v>359.25071988896798</v>
      </c>
      <c r="CJ894">
        <v>353.04723889144799</v>
      </c>
      <c r="CK894">
        <v>361.074427577042</v>
      </c>
      <c r="CL894">
        <v>352.77842582385898</v>
      </c>
      <c r="CM894">
        <v>345.94556905848702</v>
      </c>
      <c r="CN894">
        <v>341.207193839154</v>
      </c>
      <c r="CO894">
        <v>334.55527143474399</v>
      </c>
      <c r="CP894">
        <v>345.218782933471</v>
      </c>
      <c r="CQ894">
        <v>339.38568102076101</v>
      </c>
      <c r="CR894">
        <v>337.87710141701803</v>
      </c>
      <c r="CS894">
        <v>333.57190236695698</v>
      </c>
      <c r="CT894">
        <v>323.334253002867</v>
      </c>
      <c r="CU894">
        <v>330.44189857420002</v>
      </c>
      <c r="CV894">
        <v>327.31196344939099</v>
      </c>
      <c r="CW894">
        <v>334.24160952042098</v>
      </c>
      <c r="CX894">
        <v>330.19386881499997</v>
      </c>
      <c r="CY894">
        <v>328.96279719639199</v>
      </c>
      <c r="CZ894">
        <v>325.70627644263999</v>
      </c>
      <c r="DA894">
        <v>336.92496250509203</v>
      </c>
      <c r="DB894">
        <v>337.97169892672798</v>
      </c>
      <c r="DC894">
        <v>335.99086175329103</v>
      </c>
      <c r="DD894">
        <v>353.29599341977598</v>
      </c>
      <c r="DE894">
        <v>345.31351920230799</v>
      </c>
      <c r="DF894">
        <v>356.43498811596697</v>
      </c>
      <c r="DG894">
        <v>355.67149414012403</v>
      </c>
      <c r="DH894">
        <v>362.82679029799698</v>
      </c>
      <c r="DI894">
        <v>359.08119244512699</v>
      </c>
      <c r="DJ894">
        <v>356.88661120737498</v>
      </c>
      <c r="DK894">
        <v>348.452727388884</v>
      </c>
      <c r="DL894">
        <v>337.03077637250601</v>
      </c>
      <c r="DM894">
        <v>339.60952294262898</v>
      </c>
      <c r="DN894">
        <v>345.75656886232798</v>
      </c>
      <c r="DO894">
        <v>333.19957507858197</v>
      </c>
      <c r="DP894">
        <v>326.04452561873399</v>
      </c>
      <c r="DQ894">
        <v>326.77372854613299</v>
      </c>
      <c r="DR894">
        <v>326.87953507638798</v>
      </c>
      <c r="DS894">
        <v>315.89084971687402</v>
      </c>
      <c r="DT894">
        <v>331.79207336002901</v>
      </c>
      <c r="DU894">
        <v>332.74707174617799</v>
      </c>
      <c r="DV894">
        <v>322.32346707480298</v>
      </c>
      <c r="DW894">
        <v>322.60361784341302</v>
      </c>
      <c r="DX894">
        <v>318.94947925563099</v>
      </c>
      <c r="DY894">
        <v>325.63833223754898</v>
      </c>
      <c r="DZ894">
        <v>319.327553163125</v>
      </c>
      <c r="EA894">
        <v>328.16027283983601</v>
      </c>
      <c r="EB894">
        <v>315.51080249136402</v>
      </c>
      <c r="EC894">
        <v>324.418188049587</v>
      </c>
      <c r="ED894">
        <v>331.247116394106</v>
      </c>
      <c r="EE894">
        <v>321.17434168585402</v>
      </c>
      <c r="EF894">
        <v>325.49773470311601</v>
      </c>
      <c r="EG894">
        <v>318.51873838829403</v>
      </c>
      <c r="EH894">
        <v>308.73065472388703</v>
      </c>
      <c r="EI894">
        <v>325.94944576600898</v>
      </c>
      <c r="EJ894">
        <v>328.00634721494401</v>
      </c>
      <c r="EK894">
        <v>330.04020712568598</v>
      </c>
      <c r="EL894">
        <v>327.43624777512298</v>
      </c>
      <c r="EM894">
        <v>320.87817501223299</v>
      </c>
      <c r="EN894">
        <v>312.30722288305998</v>
      </c>
      <c r="EO894">
        <v>328.12957603964401</v>
      </c>
      <c r="EP894">
        <v>328.62445783014499</v>
      </c>
      <c r="EQ894">
        <v>337.91374544546397</v>
      </c>
      <c r="ER894">
        <v>332.37206401347498</v>
      </c>
      <c r="ES894">
        <v>329.79958079554501</v>
      </c>
      <c r="ET894">
        <v>342.71952447161999</v>
      </c>
      <c r="EU894">
        <v>332.411741721108</v>
      </c>
      <c r="EV894">
        <v>332.47516182141402</v>
      </c>
      <c r="EW894">
        <v>334.38840770925299</v>
      </c>
      <c r="EX894">
        <v>333.59936201205699</v>
      </c>
      <c r="EY894">
        <v>336.66747413169799</v>
      </c>
      <c r="EZ894">
        <v>366.43951417847001</v>
      </c>
      <c r="FA894">
        <v>464.473443433292</v>
      </c>
      <c r="FB894">
        <v>378.22760238395603</v>
      </c>
      <c r="FC894">
        <v>310.09492611586001</v>
      </c>
      <c r="FD894">
        <v>307.37471608520002</v>
      </c>
      <c r="FE894">
        <v>301.842456470944</v>
      </c>
      <c r="FF894">
        <v>300.44584812260399</v>
      </c>
      <c r="FG894">
        <v>300.635809297891</v>
      </c>
      <c r="FH894">
        <v>296.14375887721798</v>
      </c>
      <c r="FI894">
        <v>295.00508495945297</v>
      </c>
      <c r="FJ894">
        <v>299.38855329259201</v>
      </c>
      <c r="FK894">
        <v>288.05933160542202</v>
      </c>
      <c r="FL894">
        <v>293.80357596734899</v>
      </c>
      <c r="FM894">
        <v>299.50614693768603</v>
      </c>
      <c r="FN894">
        <v>293.85907042823101</v>
      </c>
      <c r="FO894">
        <v>292.21315988528801</v>
      </c>
      <c r="FP894">
        <v>294.26669063275398</v>
      </c>
      <c r="FQ894">
        <v>287.59631957949898</v>
      </c>
      <c r="FR894">
        <v>300.90669469333898</v>
      </c>
      <c r="FS894">
        <v>286.90291353985299</v>
      </c>
      <c r="FT894">
        <v>298.03536073620597</v>
      </c>
      <c r="FU894">
        <v>294.10466408209402</v>
      </c>
      <c r="FV894">
        <v>286.23440893544898</v>
      </c>
      <c r="FW894">
        <v>290.25144993374499</v>
      </c>
      <c r="FX894">
        <v>289.41774269277897</v>
      </c>
      <c r="FY894">
        <v>305.519944460712</v>
      </c>
      <c r="FZ894">
        <v>313.85670008273303</v>
      </c>
      <c r="GA894">
        <v>316.97562746414297</v>
      </c>
      <c r="GB894">
        <v>306.39014774795498</v>
      </c>
      <c r="GC894">
        <v>318.73718459101099</v>
      </c>
      <c r="GD894">
        <v>311.70501719844202</v>
      </c>
      <c r="GE894">
        <v>320.06559272278201</v>
      </c>
      <c r="GF894">
        <v>308.78649791721602</v>
      </c>
      <c r="GG894">
        <v>314.69767702046698</v>
      </c>
      <c r="GH894">
        <v>312.16014806512197</v>
      </c>
      <c r="GI894">
        <v>313.90195153614701</v>
      </c>
      <c r="GJ894">
        <v>308.847494082477</v>
      </c>
    </row>
    <row r="895" spans="1:192" x14ac:dyDescent="0.25">
      <c r="A895">
        <v>214.60614152202899</v>
      </c>
      <c r="B895">
        <v>296.29505682154002</v>
      </c>
      <c r="C895">
        <v>310.71108377528998</v>
      </c>
      <c r="D895">
        <v>306.42915026406899</v>
      </c>
      <c r="E895">
        <v>316.308097234775</v>
      </c>
      <c r="F895">
        <v>318.28629503125597</v>
      </c>
      <c r="G895">
        <v>320.11885085490701</v>
      </c>
      <c r="H895">
        <v>313.38487465871299</v>
      </c>
      <c r="I895">
        <v>316.925822142855</v>
      </c>
      <c r="J895">
        <v>301.82901641459398</v>
      </c>
      <c r="K895">
        <v>320.63172073755197</v>
      </c>
      <c r="L895">
        <v>304.49468169291998</v>
      </c>
      <c r="M895">
        <v>318.908305872548</v>
      </c>
      <c r="N895">
        <v>304.26711635345401</v>
      </c>
      <c r="O895">
        <v>319.46989418058502</v>
      </c>
      <c r="P895">
        <v>322.11479438315001</v>
      </c>
      <c r="Q895">
        <v>320.860008870088</v>
      </c>
      <c r="R895">
        <v>322.60314031620197</v>
      </c>
      <c r="S895">
        <v>367.293921835822</v>
      </c>
      <c r="T895">
        <v>370.84308983356101</v>
      </c>
      <c r="U895">
        <v>418.74608633624598</v>
      </c>
      <c r="V895">
        <v>470.11616965153002</v>
      </c>
      <c r="W895">
        <v>448.49126739902101</v>
      </c>
      <c r="X895">
        <v>426.65669222763597</v>
      </c>
      <c r="Y895">
        <v>411.572609469903</v>
      </c>
      <c r="Z895">
        <v>400.09407070912903</v>
      </c>
      <c r="AA895">
        <v>407.06476125437001</v>
      </c>
      <c r="AB895">
        <v>436.88989997143602</v>
      </c>
      <c r="AC895">
        <v>468.688779285463</v>
      </c>
      <c r="AD895">
        <v>455.98081692005297</v>
      </c>
      <c r="AE895">
        <v>444.49485550986202</v>
      </c>
      <c r="AF895">
        <v>457.48070750697099</v>
      </c>
      <c r="AG895">
        <v>465.34742441611002</v>
      </c>
      <c r="AH895">
        <v>512.83891698284401</v>
      </c>
      <c r="AI895">
        <v>498.49006276854402</v>
      </c>
      <c r="AJ895">
        <v>438.294515477787</v>
      </c>
      <c r="AK895">
        <v>413.99206816017897</v>
      </c>
      <c r="AL895">
        <v>382.23907800373098</v>
      </c>
      <c r="AM895">
        <v>385.90666299250802</v>
      </c>
      <c r="AN895">
        <v>376.70623335740203</v>
      </c>
      <c r="AO895">
        <v>369.29350945336103</v>
      </c>
      <c r="AP895">
        <v>365.93027139974498</v>
      </c>
      <c r="AQ895">
        <v>376.39633525574197</v>
      </c>
      <c r="AR895">
        <v>366.99247582995702</v>
      </c>
      <c r="AS895">
        <v>352.84205332039699</v>
      </c>
      <c r="AT895">
        <v>350.055164437607</v>
      </c>
      <c r="AU895">
        <v>349.18877005598102</v>
      </c>
      <c r="AV895">
        <v>346.54119246363501</v>
      </c>
      <c r="AW895">
        <v>336.23502455435403</v>
      </c>
      <c r="AX895">
        <v>352.85082147976601</v>
      </c>
      <c r="AY895">
        <v>347.93546381681602</v>
      </c>
      <c r="AZ895">
        <v>343.62924978078598</v>
      </c>
      <c r="BA895">
        <v>346.354188895714</v>
      </c>
      <c r="BB895">
        <v>356.424083322385</v>
      </c>
      <c r="BC895">
        <v>348.73393063795402</v>
      </c>
      <c r="BD895">
        <v>335.07641864678601</v>
      </c>
      <c r="BE895">
        <v>337.49496870934303</v>
      </c>
      <c r="BF895">
        <v>339.26099718751902</v>
      </c>
      <c r="BG895">
        <v>340.66177170768401</v>
      </c>
      <c r="BH895">
        <v>346.78754823627099</v>
      </c>
      <c r="BI895">
        <v>341.85782009594402</v>
      </c>
      <c r="BJ895">
        <v>342.25607227313702</v>
      </c>
      <c r="BK895">
        <v>339.95711787006201</v>
      </c>
      <c r="BL895">
        <v>360.67557376308901</v>
      </c>
      <c r="BM895">
        <v>353.15120776773898</v>
      </c>
      <c r="BN895">
        <v>363.77428855288503</v>
      </c>
      <c r="BO895">
        <v>354.24165979864603</v>
      </c>
      <c r="BP895">
        <v>359.36147471129902</v>
      </c>
      <c r="BQ895">
        <v>364.39810877079498</v>
      </c>
      <c r="BR895">
        <v>371.30506243283003</v>
      </c>
      <c r="BS895">
        <v>367.16784654831099</v>
      </c>
      <c r="BT895">
        <v>367.89216417779102</v>
      </c>
      <c r="BU895">
        <v>362.85255329688698</v>
      </c>
      <c r="BV895">
        <v>362.19462455093901</v>
      </c>
      <c r="BW895">
        <v>355.144724113721</v>
      </c>
      <c r="BX895">
        <v>354.613471933379</v>
      </c>
      <c r="BY895">
        <v>354.067594884318</v>
      </c>
      <c r="BZ895">
        <v>343.81803037480302</v>
      </c>
      <c r="CA895">
        <v>342.09204658977802</v>
      </c>
      <c r="CB895">
        <v>343.937786501885</v>
      </c>
      <c r="CC895">
        <v>335.218299031215</v>
      </c>
      <c r="CD895">
        <v>338.98986392450502</v>
      </c>
      <c r="CE895">
        <v>351.11801170247298</v>
      </c>
      <c r="CF895">
        <v>359.166983794104</v>
      </c>
      <c r="CG895">
        <v>353.70677814340598</v>
      </c>
      <c r="CH895">
        <v>345.69619687839901</v>
      </c>
      <c r="CI895">
        <v>357.58995849540099</v>
      </c>
      <c r="CJ895">
        <v>354.54802743746001</v>
      </c>
      <c r="CK895">
        <v>362.98051807884599</v>
      </c>
      <c r="CL895">
        <v>357.136365980059</v>
      </c>
      <c r="CM895">
        <v>342.17753738351502</v>
      </c>
      <c r="CN895">
        <v>340.44106130329197</v>
      </c>
      <c r="CO895">
        <v>336.615954802163</v>
      </c>
      <c r="CP895">
        <v>344.95004225782901</v>
      </c>
      <c r="CQ895">
        <v>339.380882377278</v>
      </c>
      <c r="CR895">
        <v>335.654455694212</v>
      </c>
      <c r="CS895">
        <v>333.495543090078</v>
      </c>
      <c r="CT895">
        <v>326.27327828369698</v>
      </c>
      <c r="CU895">
        <v>333.13432503264698</v>
      </c>
      <c r="CV895">
        <v>332.32897982464698</v>
      </c>
      <c r="CW895">
        <v>336.32557887824998</v>
      </c>
      <c r="CX895">
        <v>332.672962884181</v>
      </c>
      <c r="CY895">
        <v>334.87124455774301</v>
      </c>
      <c r="CZ895">
        <v>332.19985979680501</v>
      </c>
      <c r="DA895">
        <v>340.54660205441598</v>
      </c>
      <c r="DB895">
        <v>342.06377284547102</v>
      </c>
      <c r="DC895">
        <v>341.45492985053198</v>
      </c>
      <c r="DD895">
        <v>354.581996622529</v>
      </c>
      <c r="DE895">
        <v>351.06256850669502</v>
      </c>
      <c r="DF895">
        <v>356.86714854681497</v>
      </c>
      <c r="DG895">
        <v>357.56748058415798</v>
      </c>
      <c r="DH895">
        <v>366.79177693477698</v>
      </c>
      <c r="DI895">
        <v>360.815857027037</v>
      </c>
      <c r="DJ895">
        <v>357.04442093207098</v>
      </c>
      <c r="DK895">
        <v>346.96141646216699</v>
      </c>
      <c r="DL895">
        <v>340.06340428094501</v>
      </c>
      <c r="DM895">
        <v>338.59029916188899</v>
      </c>
      <c r="DN895">
        <v>345.970688581785</v>
      </c>
      <c r="DO895">
        <v>337.09726393008299</v>
      </c>
      <c r="DP895">
        <v>327.84921860528101</v>
      </c>
      <c r="DQ895">
        <v>327.33387280361899</v>
      </c>
      <c r="DR895">
        <v>328.02540401339701</v>
      </c>
      <c r="DS895">
        <v>323.19827828534699</v>
      </c>
      <c r="DT895">
        <v>329.63904766559301</v>
      </c>
      <c r="DU895">
        <v>331.16634592692401</v>
      </c>
      <c r="DV895">
        <v>324.20459915790099</v>
      </c>
      <c r="DW895">
        <v>325.506596384609</v>
      </c>
      <c r="DX895">
        <v>315.19287664783599</v>
      </c>
      <c r="DY895">
        <v>325.66761690449999</v>
      </c>
      <c r="DZ895">
        <v>323.77750711971697</v>
      </c>
      <c r="EA895">
        <v>322.38740057372303</v>
      </c>
      <c r="EB895">
        <v>321.53694311460299</v>
      </c>
      <c r="EC895">
        <v>323.25608464575703</v>
      </c>
      <c r="ED895">
        <v>328.71475425991298</v>
      </c>
      <c r="EE895">
        <v>322.13504720718902</v>
      </c>
      <c r="EF895">
        <v>324.00999916415299</v>
      </c>
      <c r="EG895">
        <v>322.13923482054503</v>
      </c>
      <c r="EH895">
        <v>312.97504808950998</v>
      </c>
      <c r="EI895">
        <v>323.88879320572198</v>
      </c>
      <c r="EJ895">
        <v>329.84381546447003</v>
      </c>
      <c r="EK895">
        <v>329.90157921489202</v>
      </c>
      <c r="EL895">
        <v>331.019820244649</v>
      </c>
      <c r="EM895">
        <v>323.44088322322801</v>
      </c>
      <c r="EN895">
        <v>313.09374246980502</v>
      </c>
      <c r="EO895">
        <v>326.12575180230698</v>
      </c>
      <c r="EP895">
        <v>331.54528315424602</v>
      </c>
      <c r="EQ895">
        <v>336.24568550200598</v>
      </c>
      <c r="ER895">
        <v>329.88663085504299</v>
      </c>
      <c r="ES895">
        <v>331.63915268861302</v>
      </c>
      <c r="ET895">
        <v>339.767936018201</v>
      </c>
      <c r="EU895">
        <v>335.44099991523802</v>
      </c>
      <c r="EV895">
        <v>333.645614465839</v>
      </c>
      <c r="EW895">
        <v>336.10346139898598</v>
      </c>
      <c r="EX895">
        <v>335.80229888782299</v>
      </c>
      <c r="EY895">
        <v>335.09049825826401</v>
      </c>
      <c r="EZ895">
        <v>361.03645685903399</v>
      </c>
      <c r="FA895">
        <v>453.89138315870201</v>
      </c>
      <c r="FB895">
        <v>372.708399060266</v>
      </c>
      <c r="FC895">
        <v>311.90590358461901</v>
      </c>
      <c r="FD895">
        <v>303.18519293718799</v>
      </c>
      <c r="FE895">
        <v>303.64630179180301</v>
      </c>
      <c r="FF895">
        <v>302.23693076903203</v>
      </c>
      <c r="FG895">
        <v>295.04432798465899</v>
      </c>
      <c r="FH895">
        <v>294.72654364838201</v>
      </c>
      <c r="FI895">
        <v>293.93654920577097</v>
      </c>
      <c r="FJ895">
        <v>301.69450465968401</v>
      </c>
      <c r="FK895">
        <v>286.240084088206</v>
      </c>
      <c r="FL895">
        <v>291.583182133587</v>
      </c>
      <c r="FM895">
        <v>298.81672559862398</v>
      </c>
      <c r="FN895">
        <v>294.89446494818799</v>
      </c>
      <c r="FO895">
        <v>291.145695846541</v>
      </c>
      <c r="FP895">
        <v>294.45757490251901</v>
      </c>
      <c r="FQ895">
        <v>287.65597155284303</v>
      </c>
      <c r="FR895">
        <v>299.79212086820002</v>
      </c>
      <c r="FS895">
        <v>287.78707570056702</v>
      </c>
      <c r="FT895">
        <v>297.45607773649601</v>
      </c>
      <c r="FU895">
        <v>295.04781470138698</v>
      </c>
      <c r="FV895">
        <v>288.62715719343203</v>
      </c>
      <c r="FW895">
        <v>292.83899901084197</v>
      </c>
      <c r="FX895">
        <v>293.19293185611099</v>
      </c>
      <c r="FY895">
        <v>306.67403000531903</v>
      </c>
      <c r="FZ895">
        <v>313.94774232298403</v>
      </c>
      <c r="GA895">
        <v>322.51062443799799</v>
      </c>
      <c r="GB895">
        <v>304.85278183761801</v>
      </c>
      <c r="GC895">
        <v>319.18482851944702</v>
      </c>
      <c r="GD895">
        <v>307.07551019797802</v>
      </c>
      <c r="GE895">
        <v>316.648349952481</v>
      </c>
      <c r="GF895">
        <v>310.40892942740999</v>
      </c>
      <c r="GG895">
        <v>316.28568119136798</v>
      </c>
      <c r="GH895">
        <v>313.99372433826102</v>
      </c>
      <c r="GI895">
        <v>309.52846185060599</v>
      </c>
      <c r="GJ895">
        <v>309.57801573025102</v>
      </c>
    </row>
    <row r="896" spans="1:192" x14ac:dyDescent="0.25">
      <c r="A896">
        <v>214.84646194926501</v>
      </c>
      <c r="B896">
        <v>297.76213857173701</v>
      </c>
      <c r="C896">
        <v>307.70934106285</v>
      </c>
      <c r="D896">
        <v>299.96337050815799</v>
      </c>
      <c r="E896">
        <v>319.73177760580199</v>
      </c>
      <c r="F896">
        <v>317.180420525405</v>
      </c>
      <c r="G896">
        <v>318.353870362816</v>
      </c>
      <c r="H896">
        <v>311.64995961956299</v>
      </c>
      <c r="I896">
        <v>318.98437727666902</v>
      </c>
      <c r="J896">
        <v>301.631343213192</v>
      </c>
      <c r="K896">
        <v>320.74743230368</v>
      </c>
      <c r="L896">
        <v>303.58653206742002</v>
      </c>
      <c r="M896">
        <v>318.54161537336898</v>
      </c>
      <c r="N896">
        <v>309.38895257075001</v>
      </c>
      <c r="O896">
        <v>319.79110160493298</v>
      </c>
      <c r="P896">
        <v>321.83217247615102</v>
      </c>
      <c r="Q896">
        <v>318.59695948560102</v>
      </c>
      <c r="R896">
        <v>325.93127113605402</v>
      </c>
      <c r="S896">
        <v>359.87989675724202</v>
      </c>
      <c r="T896">
        <v>370.86022709333002</v>
      </c>
      <c r="U896">
        <v>417.759129858932</v>
      </c>
      <c r="V896">
        <v>479.51559484480902</v>
      </c>
      <c r="W896">
        <v>450.90999985655498</v>
      </c>
      <c r="X896">
        <v>422.77956865136798</v>
      </c>
      <c r="Y896">
        <v>405.30230159518698</v>
      </c>
      <c r="Z896">
        <v>395.38066970505201</v>
      </c>
      <c r="AA896">
        <v>406.08422858552899</v>
      </c>
      <c r="AB896">
        <v>430.717745010876</v>
      </c>
      <c r="AC896">
        <v>467.61495868172102</v>
      </c>
      <c r="AD896">
        <v>455.10681129842601</v>
      </c>
      <c r="AE896">
        <v>440.04192449350398</v>
      </c>
      <c r="AF896">
        <v>450.73263999680103</v>
      </c>
      <c r="AG896">
        <v>457.04386770884003</v>
      </c>
      <c r="AH896">
        <v>506.15776710476098</v>
      </c>
      <c r="AI896">
        <v>493.6993580765</v>
      </c>
      <c r="AJ896">
        <v>438.486251760355</v>
      </c>
      <c r="AK896">
        <v>409.145729182796</v>
      </c>
      <c r="AL896">
        <v>379.72767921004203</v>
      </c>
      <c r="AM896">
        <v>380.24216568357798</v>
      </c>
      <c r="AN896">
        <v>368.34291551760299</v>
      </c>
      <c r="AO896">
        <v>365.64242711085399</v>
      </c>
      <c r="AP896">
        <v>367.10349524049298</v>
      </c>
      <c r="AQ896">
        <v>369.81441780979299</v>
      </c>
      <c r="AR896">
        <v>367.04498684982599</v>
      </c>
      <c r="AS896">
        <v>355.09923816151797</v>
      </c>
      <c r="AT896">
        <v>357.59582826552202</v>
      </c>
      <c r="AU896">
        <v>348.73704838100201</v>
      </c>
      <c r="AV896">
        <v>343.89404745594499</v>
      </c>
      <c r="AW896">
        <v>337.89735137125302</v>
      </c>
      <c r="AX896">
        <v>352.469760086355</v>
      </c>
      <c r="AY896">
        <v>344.54813645607601</v>
      </c>
      <c r="AZ896">
        <v>339.65278475755701</v>
      </c>
      <c r="BA896">
        <v>346.98285872577998</v>
      </c>
      <c r="BB896">
        <v>354.50758040318902</v>
      </c>
      <c r="BC896">
        <v>351.12505510978502</v>
      </c>
      <c r="BD896">
        <v>337.21565397754</v>
      </c>
      <c r="BE896">
        <v>337.12501914584402</v>
      </c>
      <c r="BF896">
        <v>336.599793294167</v>
      </c>
      <c r="BG896">
        <v>342.08597732708603</v>
      </c>
      <c r="BH896">
        <v>342.701372669737</v>
      </c>
      <c r="BI896">
        <v>340.02129752402902</v>
      </c>
      <c r="BJ896">
        <v>346.20758184796199</v>
      </c>
      <c r="BK896">
        <v>344.58272734073898</v>
      </c>
      <c r="BL896">
        <v>362.09185140750702</v>
      </c>
      <c r="BM896">
        <v>351.90947261845997</v>
      </c>
      <c r="BN896">
        <v>364.97366389868199</v>
      </c>
      <c r="BO896">
        <v>355.349428994341</v>
      </c>
      <c r="BP896">
        <v>359.44108759444703</v>
      </c>
      <c r="BQ896">
        <v>362.006234486464</v>
      </c>
      <c r="BR896">
        <v>372.692829085303</v>
      </c>
      <c r="BS896">
        <v>366.71072277400498</v>
      </c>
      <c r="BT896">
        <v>363.63017543281501</v>
      </c>
      <c r="BU896">
        <v>362.81279176233699</v>
      </c>
      <c r="BV896">
        <v>359.65398223008299</v>
      </c>
      <c r="BW896">
        <v>348.697288162885</v>
      </c>
      <c r="BX896">
        <v>350.18868536718799</v>
      </c>
      <c r="BY896">
        <v>349.87318350949602</v>
      </c>
      <c r="BZ896">
        <v>343.88844868350202</v>
      </c>
      <c r="CA896">
        <v>336.02565965343399</v>
      </c>
      <c r="CB896">
        <v>336.11990411811399</v>
      </c>
      <c r="CC896">
        <v>338.21993710981701</v>
      </c>
      <c r="CD896">
        <v>339.181118692425</v>
      </c>
      <c r="CE896">
        <v>348.93054420979303</v>
      </c>
      <c r="CF896">
        <v>358.95659831691597</v>
      </c>
      <c r="CG896">
        <v>350.45980444462202</v>
      </c>
      <c r="CH896">
        <v>346.797435269971</v>
      </c>
      <c r="CI896">
        <v>353.036075750078</v>
      </c>
      <c r="CJ896">
        <v>353.32971099708902</v>
      </c>
      <c r="CK896">
        <v>361.975325954379</v>
      </c>
      <c r="CL896">
        <v>353.30787795996599</v>
      </c>
      <c r="CM896">
        <v>340.65391431409898</v>
      </c>
      <c r="CN896">
        <v>337.102434234692</v>
      </c>
      <c r="CO896">
        <v>336.98102170109598</v>
      </c>
      <c r="CP896">
        <v>339.46473427063802</v>
      </c>
      <c r="CQ896">
        <v>342.27988735857599</v>
      </c>
      <c r="CR896">
        <v>338.35210339278399</v>
      </c>
      <c r="CS896">
        <v>334.25576095196698</v>
      </c>
      <c r="CT896">
        <v>329.729808931854</v>
      </c>
      <c r="CU896">
        <v>330.52762919065299</v>
      </c>
      <c r="CV896">
        <v>332.38161958910399</v>
      </c>
      <c r="CW896">
        <v>337.08576066601898</v>
      </c>
      <c r="CX896">
        <v>330.99840949900897</v>
      </c>
      <c r="CY896">
        <v>337.96697423225697</v>
      </c>
      <c r="CZ896">
        <v>334.84021668661001</v>
      </c>
      <c r="DA896">
        <v>338.99058322361401</v>
      </c>
      <c r="DB896">
        <v>344.32124581369999</v>
      </c>
      <c r="DC896">
        <v>340.50216623640398</v>
      </c>
      <c r="DD896">
        <v>350.85780882110799</v>
      </c>
      <c r="DE896">
        <v>353.81475830215498</v>
      </c>
      <c r="DF896">
        <v>357.14685564299799</v>
      </c>
      <c r="DG896">
        <v>359.878834899254</v>
      </c>
      <c r="DH896">
        <v>364.29880776473902</v>
      </c>
      <c r="DI896">
        <v>360.73941226277401</v>
      </c>
      <c r="DJ896">
        <v>360.01799001017099</v>
      </c>
      <c r="DK896">
        <v>345.95092918688903</v>
      </c>
      <c r="DL896">
        <v>341.03156205589198</v>
      </c>
      <c r="DM896">
        <v>333.79026955476098</v>
      </c>
      <c r="DN896">
        <v>346.30954679093998</v>
      </c>
      <c r="DO896">
        <v>335.12131887091999</v>
      </c>
      <c r="DP896">
        <v>325.46257979743098</v>
      </c>
      <c r="DQ896">
        <v>327.76905080448802</v>
      </c>
      <c r="DR896">
        <v>327.16732734790497</v>
      </c>
      <c r="DS896">
        <v>323.47707930794098</v>
      </c>
      <c r="DT896">
        <v>330.32653464569501</v>
      </c>
      <c r="DU896">
        <v>333.25607071366397</v>
      </c>
      <c r="DV896">
        <v>326.916579646304</v>
      </c>
      <c r="DW896">
        <v>326.23436591037699</v>
      </c>
      <c r="DX896">
        <v>316.62714311760402</v>
      </c>
      <c r="DY896">
        <v>322.86306863510202</v>
      </c>
      <c r="DZ896">
        <v>327.13957650871703</v>
      </c>
      <c r="EA896">
        <v>320.57339428546601</v>
      </c>
      <c r="EB896">
        <v>323.35023436207501</v>
      </c>
      <c r="EC896">
        <v>318.608393854864</v>
      </c>
      <c r="ED896">
        <v>332.78687465938901</v>
      </c>
      <c r="EE896">
        <v>323.798526351443</v>
      </c>
      <c r="EF896">
        <v>323.24516067742098</v>
      </c>
      <c r="EG896">
        <v>326.98867891318503</v>
      </c>
      <c r="EH896">
        <v>319.102742418444</v>
      </c>
      <c r="EI896">
        <v>322.42679463821997</v>
      </c>
      <c r="EJ896">
        <v>325.19587582476203</v>
      </c>
      <c r="EK896">
        <v>329.37288311489698</v>
      </c>
      <c r="EL896">
        <v>334.75733929209298</v>
      </c>
      <c r="EM896">
        <v>324.01568822154599</v>
      </c>
      <c r="EN896">
        <v>314.051018422379</v>
      </c>
      <c r="EO896">
        <v>332.001422475646</v>
      </c>
      <c r="EP896">
        <v>335.61147220909402</v>
      </c>
      <c r="EQ896">
        <v>334.48646313737498</v>
      </c>
      <c r="ER896">
        <v>325.55484086342898</v>
      </c>
      <c r="ES896">
        <v>335.09936626040098</v>
      </c>
      <c r="ET896">
        <v>332.59689822860702</v>
      </c>
      <c r="EU896">
        <v>343.29675245746103</v>
      </c>
      <c r="EV896">
        <v>333.91459397010101</v>
      </c>
      <c r="EW896">
        <v>338.11034594351298</v>
      </c>
      <c r="EX896">
        <v>339.13684988590899</v>
      </c>
      <c r="EY896">
        <v>342.69411835882499</v>
      </c>
      <c r="EZ896">
        <v>359.44150109234499</v>
      </c>
      <c r="FA896">
        <v>440.52535510454499</v>
      </c>
      <c r="FB896">
        <v>367.04960437120099</v>
      </c>
      <c r="FC896">
        <v>316.91506440529599</v>
      </c>
      <c r="FD896">
        <v>304.21208011524499</v>
      </c>
      <c r="FE896">
        <v>299.232166523302</v>
      </c>
      <c r="FF896">
        <v>303.43112551189301</v>
      </c>
      <c r="FG896">
        <v>295.49314270087598</v>
      </c>
      <c r="FH896">
        <v>301.13921335997298</v>
      </c>
      <c r="FI896">
        <v>294.09910496332202</v>
      </c>
      <c r="FJ896">
        <v>302.43829733740898</v>
      </c>
      <c r="FK896">
        <v>286.22773597926903</v>
      </c>
      <c r="FL896">
        <v>293.39415634174401</v>
      </c>
      <c r="FM896">
        <v>295.43250342048401</v>
      </c>
      <c r="FN896">
        <v>292.87554936987198</v>
      </c>
      <c r="FO896">
        <v>291.36810323497798</v>
      </c>
      <c r="FP896">
        <v>295.905603240554</v>
      </c>
      <c r="FQ896">
        <v>292.19019488205902</v>
      </c>
      <c r="FR896">
        <v>298.380018104763</v>
      </c>
      <c r="FS896">
        <v>286.38077272837</v>
      </c>
      <c r="FT896">
        <v>296.17904940237003</v>
      </c>
      <c r="FU896">
        <v>297.35527801797798</v>
      </c>
      <c r="FV896">
        <v>287.77975793106998</v>
      </c>
      <c r="FW896">
        <v>294.33670193802402</v>
      </c>
      <c r="FX896">
        <v>292.79699012675502</v>
      </c>
      <c r="FY896">
        <v>307.35820388474099</v>
      </c>
      <c r="FZ896">
        <v>314.58551348736597</v>
      </c>
      <c r="GA896">
        <v>324.26285257659799</v>
      </c>
      <c r="GB896">
        <v>310.39391679208597</v>
      </c>
      <c r="GC896">
        <v>322.34586230317001</v>
      </c>
      <c r="GD896">
        <v>308.778242757371</v>
      </c>
      <c r="GE896">
        <v>316.802673572581</v>
      </c>
      <c r="GF896">
        <v>314.85438687846198</v>
      </c>
      <c r="GG896">
        <v>311.551991969075</v>
      </c>
      <c r="GH896">
        <v>318.416907790734</v>
      </c>
      <c r="GI896">
        <v>309.99258035272101</v>
      </c>
      <c r="GJ896">
        <v>318.95525755022101</v>
      </c>
    </row>
    <row r="897" spans="1:192" x14ac:dyDescent="0.25">
      <c r="A897">
        <v>215.08678237650199</v>
      </c>
      <c r="B897">
        <v>297.133374890038</v>
      </c>
      <c r="C897">
        <v>309.606742170026</v>
      </c>
      <c r="D897">
        <v>300.23246295405698</v>
      </c>
      <c r="E897">
        <v>320.98687260014702</v>
      </c>
      <c r="F897">
        <v>316.75640980193799</v>
      </c>
      <c r="G897">
        <v>319.504049261462</v>
      </c>
      <c r="H897">
        <v>308.818080557874</v>
      </c>
      <c r="I897">
        <v>317.56437655304302</v>
      </c>
      <c r="J897">
        <v>299.718369371238</v>
      </c>
      <c r="K897">
        <v>318.70876122897801</v>
      </c>
      <c r="L897">
        <v>300.87295598908798</v>
      </c>
      <c r="M897">
        <v>314.99881569877402</v>
      </c>
      <c r="N897">
        <v>310.15809553850499</v>
      </c>
      <c r="O897">
        <v>315.13113614472201</v>
      </c>
      <c r="P897">
        <v>320.77391506115902</v>
      </c>
      <c r="Q897">
        <v>317.36724802947498</v>
      </c>
      <c r="R897">
        <v>324.45777055285703</v>
      </c>
      <c r="S897">
        <v>355.09661026427699</v>
      </c>
      <c r="T897">
        <v>368.04785227346503</v>
      </c>
      <c r="U897">
        <v>418.03483252018998</v>
      </c>
      <c r="V897">
        <v>480.24161841585402</v>
      </c>
      <c r="W897">
        <v>451.72384163230498</v>
      </c>
      <c r="X897">
        <v>417.74134712661697</v>
      </c>
      <c r="Y897">
        <v>406.21825755367303</v>
      </c>
      <c r="Z897">
        <v>395.27833933740698</v>
      </c>
      <c r="AA897">
        <v>407.68023751594802</v>
      </c>
      <c r="AB897">
        <v>431.32008578604598</v>
      </c>
      <c r="AC897">
        <v>469.240758007316</v>
      </c>
      <c r="AD897">
        <v>455.56027118803797</v>
      </c>
      <c r="AE897">
        <v>441.45710836873599</v>
      </c>
      <c r="AF897">
        <v>445.75253325775998</v>
      </c>
      <c r="AG897">
        <v>454.23310735555202</v>
      </c>
      <c r="AH897">
        <v>512.151343746458</v>
      </c>
      <c r="AI897">
        <v>494.90917050789102</v>
      </c>
      <c r="AJ897">
        <v>439.14415570492997</v>
      </c>
      <c r="AK897">
        <v>407.03944332762097</v>
      </c>
      <c r="AL897">
        <v>381.29707846691298</v>
      </c>
      <c r="AM897">
        <v>380.912274684235</v>
      </c>
      <c r="AN897">
        <v>365.76828517417403</v>
      </c>
      <c r="AO897">
        <v>366.43190309497601</v>
      </c>
      <c r="AP897">
        <v>367.77875585206698</v>
      </c>
      <c r="AQ897">
        <v>365.794985957753</v>
      </c>
      <c r="AR897">
        <v>364.770190175631</v>
      </c>
      <c r="AS897">
        <v>356.87629223984698</v>
      </c>
      <c r="AT897">
        <v>359.02337126605102</v>
      </c>
      <c r="AU897">
        <v>348.42286998649001</v>
      </c>
      <c r="AV897">
        <v>345.69687613913402</v>
      </c>
      <c r="AW897">
        <v>338.01704855423998</v>
      </c>
      <c r="AX897">
        <v>352.33498364339198</v>
      </c>
      <c r="AY897">
        <v>337.52434098346401</v>
      </c>
      <c r="AZ897">
        <v>339.00020882350998</v>
      </c>
      <c r="BA897">
        <v>345.46353258075999</v>
      </c>
      <c r="BB897">
        <v>353.25753474143801</v>
      </c>
      <c r="BC897">
        <v>352.64251601557902</v>
      </c>
      <c r="BD897">
        <v>337.72446338784101</v>
      </c>
      <c r="BE897">
        <v>338.39798700379203</v>
      </c>
      <c r="BF897">
        <v>336.76015502625398</v>
      </c>
      <c r="BG897">
        <v>341.19184614034901</v>
      </c>
      <c r="BH897">
        <v>342.91057582434502</v>
      </c>
      <c r="BI897">
        <v>341.14422173458797</v>
      </c>
      <c r="BJ897">
        <v>349.57468632469403</v>
      </c>
      <c r="BK897">
        <v>349.20164122565802</v>
      </c>
      <c r="BL897">
        <v>362.76323847620398</v>
      </c>
      <c r="BM897">
        <v>353.51395782300199</v>
      </c>
      <c r="BN897">
        <v>363.02581908586598</v>
      </c>
      <c r="BO897">
        <v>355.97921785500802</v>
      </c>
      <c r="BP897">
        <v>360.38481442852799</v>
      </c>
      <c r="BQ897">
        <v>362.271609302738</v>
      </c>
      <c r="BR897">
        <v>371.76252126039498</v>
      </c>
      <c r="BS897">
        <v>363.46782704825</v>
      </c>
      <c r="BT897">
        <v>364.05764193235899</v>
      </c>
      <c r="BU897">
        <v>361.55860982773402</v>
      </c>
      <c r="BV897">
        <v>356.12615995095399</v>
      </c>
      <c r="BW897">
        <v>348.36161680956099</v>
      </c>
      <c r="BX897">
        <v>346.83282955605102</v>
      </c>
      <c r="BY897">
        <v>348.58808103358399</v>
      </c>
      <c r="BZ897">
        <v>343.32062762144602</v>
      </c>
      <c r="CA897">
        <v>333.09655559510998</v>
      </c>
      <c r="CB897">
        <v>340.53108808162801</v>
      </c>
      <c r="CC897">
        <v>338.59007667993899</v>
      </c>
      <c r="CD897">
        <v>341.70838258623098</v>
      </c>
      <c r="CE897">
        <v>352.64779436599298</v>
      </c>
      <c r="CF897">
        <v>356.433099662188</v>
      </c>
      <c r="CG897">
        <v>350.22420530491502</v>
      </c>
      <c r="CH897">
        <v>348.94257674123298</v>
      </c>
      <c r="CI897">
        <v>353.43505288088102</v>
      </c>
      <c r="CJ897">
        <v>353.65728235885399</v>
      </c>
      <c r="CK897">
        <v>360.82636762103698</v>
      </c>
      <c r="CL897">
        <v>351.11173541455599</v>
      </c>
      <c r="CM897">
        <v>340.04747189239202</v>
      </c>
      <c r="CN897">
        <v>334.48709559102002</v>
      </c>
      <c r="CO897">
        <v>333.74896565301498</v>
      </c>
      <c r="CP897">
        <v>335.12553750819097</v>
      </c>
      <c r="CQ897">
        <v>343.51907948028901</v>
      </c>
      <c r="CR897">
        <v>335.09211402029803</v>
      </c>
      <c r="CS897">
        <v>334.89642841820199</v>
      </c>
      <c r="CT897">
        <v>330.54413085750701</v>
      </c>
      <c r="CU897">
        <v>330.91568561381098</v>
      </c>
      <c r="CV897">
        <v>331.26971601766797</v>
      </c>
      <c r="CW897">
        <v>339.31456834146098</v>
      </c>
      <c r="CX897">
        <v>331.38390231745501</v>
      </c>
      <c r="CY897">
        <v>338.71879439498798</v>
      </c>
      <c r="CZ897">
        <v>337.12405058739699</v>
      </c>
      <c r="DA897">
        <v>341.05872873887</v>
      </c>
      <c r="DB897">
        <v>344.37516587201497</v>
      </c>
      <c r="DC897">
        <v>345.03173504674402</v>
      </c>
      <c r="DD897">
        <v>354.49943561075003</v>
      </c>
      <c r="DE897">
        <v>360.329753605436</v>
      </c>
      <c r="DF897">
        <v>355.68985217210002</v>
      </c>
      <c r="DG897">
        <v>360.92160815652898</v>
      </c>
      <c r="DH897">
        <v>365.03823056136298</v>
      </c>
      <c r="DI897">
        <v>362.03123365821301</v>
      </c>
      <c r="DJ897">
        <v>360.04370635588799</v>
      </c>
      <c r="DK897">
        <v>348.11796132891197</v>
      </c>
      <c r="DL897">
        <v>339.19908516469201</v>
      </c>
      <c r="DM897">
        <v>335.35589394349</v>
      </c>
      <c r="DN897">
        <v>345.49407195043699</v>
      </c>
      <c r="DO897">
        <v>332.35846774046399</v>
      </c>
      <c r="DP897">
        <v>322.36466723307399</v>
      </c>
      <c r="DQ897">
        <v>325.81082383175601</v>
      </c>
      <c r="DR897">
        <v>327.287349400903</v>
      </c>
      <c r="DS897">
        <v>323.17197645817498</v>
      </c>
      <c r="DT897">
        <v>329.09972167278698</v>
      </c>
      <c r="DU897">
        <v>334.12826137145902</v>
      </c>
      <c r="DV897">
        <v>325.62817428248002</v>
      </c>
      <c r="DW897">
        <v>330.383329666988</v>
      </c>
      <c r="DX897">
        <v>318.77668695589603</v>
      </c>
      <c r="DY897">
        <v>323.32635700380303</v>
      </c>
      <c r="DZ897">
        <v>325.13972258896302</v>
      </c>
      <c r="EA897">
        <v>320.38074945484902</v>
      </c>
      <c r="EB897">
        <v>322.80161872240802</v>
      </c>
      <c r="EC897">
        <v>317.65986276214397</v>
      </c>
      <c r="ED897">
        <v>336.26487458998997</v>
      </c>
      <c r="EE897">
        <v>324.58401753138497</v>
      </c>
      <c r="EF897">
        <v>324.975503059841</v>
      </c>
      <c r="EG897">
        <v>329.55737780323</v>
      </c>
      <c r="EH897">
        <v>322.21483501657201</v>
      </c>
      <c r="EI897">
        <v>321.53929289558198</v>
      </c>
      <c r="EJ897">
        <v>323.74952916291198</v>
      </c>
      <c r="EK897">
        <v>327.365834268264</v>
      </c>
      <c r="EL897">
        <v>337.69378058401298</v>
      </c>
      <c r="EM897">
        <v>325.13340590889402</v>
      </c>
      <c r="EN897">
        <v>314.43495610913698</v>
      </c>
      <c r="EO897">
        <v>332.33766677861001</v>
      </c>
      <c r="EP897">
        <v>340.13518640001797</v>
      </c>
      <c r="EQ897">
        <v>334.80223503775898</v>
      </c>
      <c r="ER897">
        <v>324.75283092623198</v>
      </c>
      <c r="ES897">
        <v>334.26935276811201</v>
      </c>
      <c r="ET897">
        <v>331.17407140149101</v>
      </c>
      <c r="EU897">
        <v>348.51219057823999</v>
      </c>
      <c r="EV897">
        <v>341.06240275519099</v>
      </c>
      <c r="EW897">
        <v>341.29370233319099</v>
      </c>
      <c r="EX897">
        <v>339.23455027999501</v>
      </c>
      <c r="EY897">
        <v>344.82736662818002</v>
      </c>
      <c r="EZ897">
        <v>361.52328587690101</v>
      </c>
      <c r="FA897">
        <v>428.18718434013999</v>
      </c>
      <c r="FB897">
        <v>361.64497357728197</v>
      </c>
      <c r="FC897">
        <v>323.636556370856</v>
      </c>
      <c r="FD897">
        <v>307.593460714027</v>
      </c>
      <c r="FE897">
        <v>299.47049727926401</v>
      </c>
      <c r="FF897">
        <v>306.38823438944098</v>
      </c>
      <c r="FG897">
        <v>291.94393648381998</v>
      </c>
      <c r="FH897">
        <v>300.06853168075997</v>
      </c>
      <c r="FI897">
        <v>292.76331465465699</v>
      </c>
      <c r="FJ897">
        <v>301.37628825031197</v>
      </c>
      <c r="FK897">
        <v>285.55614159971901</v>
      </c>
      <c r="FL897">
        <v>292.57013140945099</v>
      </c>
      <c r="FM897">
        <v>296.02399190738998</v>
      </c>
      <c r="FN897">
        <v>293.66579795741598</v>
      </c>
      <c r="FO897">
        <v>292.09284523641099</v>
      </c>
      <c r="FP897">
        <v>293.81223307292697</v>
      </c>
      <c r="FQ897">
        <v>294.17217968984397</v>
      </c>
      <c r="FR897">
        <v>294.501382516722</v>
      </c>
      <c r="FS897">
        <v>286.59708813965699</v>
      </c>
      <c r="FT897">
        <v>295.401488424555</v>
      </c>
      <c r="FU897">
        <v>294.15588233333301</v>
      </c>
      <c r="FV897">
        <v>287.06263591527699</v>
      </c>
      <c r="FW897">
        <v>292.853832158861</v>
      </c>
      <c r="FX897">
        <v>292.696840720691</v>
      </c>
      <c r="FY897">
        <v>304.30287608535701</v>
      </c>
      <c r="FZ897">
        <v>311.60599147605097</v>
      </c>
      <c r="GA897">
        <v>326.61479836591502</v>
      </c>
      <c r="GB897">
        <v>311.21969325267798</v>
      </c>
      <c r="GC897">
        <v>321.43240003868902</v>
      </c>
      <c r="GD897">
        <v>310.34673767436601</v>
      </c>
      <c r="GE897">
        <v>319.17271606564799</v>
      </c>
      <c r="GF897">
        <v>316.55157538718902</v>
      </c>
      <c r="GG897">
        <v>313.27473348623403</v>
      </c>
      <c r="GH897">
        <v>318.02321383078601</v>
      </c>
      <c r="GI897">
        <v>309.44135859726902</v>
      </c>
      <c r="GJ897">
        <v>318.72675193602402</v>
      </c>
    </row>
    <row r="898" spans="1:192" x14ac:dyDescent="0.25">
      <c r="A898">
        <v>215.327102803738</v>
      </c>
      <c r="B898">
        <v>300.0653493959</v>
      </c>
      <c r="C898">
        <v>310.434597666797</v>
      </c>
      <c r="D898">
        <v>305.03877759117501</v>
      </c>
      <c r="E898">
        <v>316.81031515786401</v>
      </c>
      <c r="F898">
        <v>315.547446838984</v>
      </c>
      <c r="G898">
        <v>317.87741599987601</v>
      </c>
      <c r="H898">
        <v>305.639141318003</v>
      </c>
      <c r="I898">
        <v>320.15807959964201</v>
      </c>
      <c r="J898">
        <v>299.33398433403897</v>
      </c>
      <c r="K898">
        <v>315.19655515949501</v>
      </c>
      <c r="L898">
        <v>299.460045696696</v>
      </c>
      <c r="M898">
        <v>312.55541863412401</v>
      </c>
      <c r="N898">
        <v>309.29925652198</v>
      </c>
      <c r="O898">
        <v>315.30158021428701</v>
      </c>
      <c r="P898">
        <v>319.87620648128302</v>
      </c>
      <c r="Q898">
        <v>317.246276973188</v>
      </c>
      <c r="R898">
        <v>323.16124956650498</v>
      </c>
      <c r="S898">
        <v>352.82598461116402</v>
      </c>
      <c r="T898">
        <v>368.704943877863</v>
      </c>
      <c r="U898">
        <v>419.88139418013299</v>
      </c>
      <c r="V898">
        <v>478.68829330440502</v>
      </c>
      <c r="W898">
        <v>452.44223973486203</v>
      </c>
      <c r="X898">
        <v>418.78249975632701</v>
      </c>
      <c r="Y898">
        <v>408.74063007208599</v>
      </c>
      <c r="Z898">
        <v>397.62279529527001</v>
      </c>
      <c r="AA898">
        <v>407.70711849384799</v>
      </c>
      <c r="AB898">
        <v>434.25118615866103</v>
      </c>
      <c r="AC898">
        <v>471.78999985024598</v>
      </c>
      <c r="AD898">
        <v>456.54247928631702</v>
      </c>
      <c r="AE898">
        <v>443.13282937811698</v>
      </c>
      <c r="AF898">
        <v>445.62032690148402</v>
      </c>
      <c r="AG898">
        <v>452.278020983543</v>
      </c>
      <c r="AH898">
        <v>514.42849809387906</v>
      </c>
      <c r="AI898">
        <v>497.821933501822</v>
      </c>
      <c r="AJ898">
        <v>441.45009943392199</v>
      </c>
      <c r="AK898">
        <v>408.53637860547298</v>
      </c>
      <c r="AL898">
        <v>380.87396194518601</v>
      </c>
      <c r="AM898">
        <v>378.14691933712101</v>
      </c>
      <c r="AN898">
        <v>363.75772358062898</v>
      </c>
      <c r="AO898">
        <v>369.31109127802199</v>
      </c>
      <c r="AP898">
        <v>368.43940139838799</v>
      </c>
      <c r="AQ898">
        <v>364.24946730752799</v>
      </c>
      <c r="AR898">
        <v>362.88303163271001</v>
      </c>
      <c r="AS898">
        <v>355.882092160296</v>
      </c>
      <c r="AT898">
        <v>359.79934554284</v>
      </c>
      <c r="AU898">
        <v>350.41341536841202</v>
      </c>
      <c r="AV898">
        <v>346.41164140388298</v>
      </c>
      <c r="AW898">
        <v>339.68412657021798</v>
      </c>
      <c r="AX898">
        <v>350.52354817951601</v>
      </c>
      <c r="AY898">
        <v>338.257340781491</v>
      </c>
      <c r="AZ898">
        <v>337.684769311526</v>
      </c>
      <c r="BA898">
        <v>341.63601491868002</v>
      </c>
      <c r="BB898">
        <v>349.43512037290202</v>
      </c>
      <c r="BC898">
        <v>352.92410053944002</v>
      </c>
      <c r="BD898">
        <v>337.69310092799498</v>
      </c>
      <c r="BE898">
        <v>337.34403544263199</v>
      </c>
      <c r="BF898">
        <v>334.66926371154801</v>
      </c>
      <c r="BG898">
        <v>338.73705604143998</v>
      </c>
      <c r="BH898">
        <v>344.44580556580303</v>
      </c>
      <c r="BI898">
        <v>343.57776772796097</v>
      </c>
      <c r="BJ898">
        <v>355.30626277740998</v>
      </c>
      <c r="BK898">
        <v>355.096482030613</v>
      </c>
      <c r="BL898">
        <v>362.305415917022</v>
      </c>
      <c r="BM898">
        <v>354.02657015108798</v>
      </c>
      <c r="BN898">
        <v>362.54378118806602</v>
      </c>
      <c r="BO898">
        <v>354.30348511883301</v>
      </c>
      <c r="BP898">
        <v>362.91988316622297</v>
      </c>
      <c r="BQ898">
        <v>361.62913424447498</v>
      </c>
      <c r="BR898">
        <v>368.17787785892199</v>
      </c>
      <c r="BS898">
        <v>360.27709060961399</v>
      </c>
      <c r="BT898">
        <v>363.46026630232802</v>
      </c>
      <c r="BU898">
        <v>359.152332178633</v>
      </c>
      <c r="BV898">
        <v>353.32394615696899</v>
      </c>
      <c r="BW898">
        <v>350.00117310779899</v>
      </c>
      <c r="BX898">
        <v>346.20748956621497</v>
      </c>
      <c r="BY898">
        <v>346.28563025740101</v>
      </c>
      <c r="BZ898">
        <v>345.52175073183002</v>
      </c>
      <c r="CA898">
        <v>336.96068308741599</v>
      </c>
      <c r="CB898">
        <v>344.510892738302</v>
      </c>
      <c r="CC898">
        <v>337.52938955552202</v>
      </c>
      <c r="CD898">
        <v>345.71216806730303</v>
      </c>
      <c r="CE898">
        <v>356.33108193092397</v>
      </c>
      <c r="CF898">
        <v>353.89241551106898</v>
      </c>
      <c r="CG898">
        <v>351.683582645201</v>
      </c>
      <c r="CH898">
        <v>352.56202724073597</v>
      </c>
      <c r="CI898">
        <v>352.95506167251602</v>
      </c>
      <c r="CJ898">
        <v>354.71540343065499</v>
      </c>
      <c r="CK898">
        <v>361.64905630859801</v>
      </c>
      <c r="CL898">
        <v>350.31632448222899</v>
      </c>
      <c r="CM898">
        <v>342.05839259287399</v>
      </c>
      <c r="CN898">
        <v>336.95200441956803</v>
      </c>
      <c r="CO898">
        <v>333.18398584820198</v>
      </c>
      <c r="CP898">
        <v>332.21902240045699</v>
      </c>
      <c r="CQ898">
        <v>342.55314821639399</v>
      </c>
      <c r="CR898">
        <v>333.593900767918</v>
      </c>
      <c r="CS898">
        <v>331.74324322111102</v>
      </c>
      <c r="CT898">
        <v>332.12547392956702</v>
      </c>
      <c r="CU898">
        <v>330.87431169967499</v>
      </c>
      <c r="CV898">
        <v>327.00222780854</v>
      </c>
      <c r="CW898">
        <v>340.28362504738402</v>
      </c>
      <c r="CX898">
        <v>333.02467423287999</v>
      </c>
      <c r="CY898">
        <v>341.42544808929199</v>
      </c>
      <c r="CZ898">
        <v>340.46547863046499</v>
      </c>
      <c r="DA898">
        <v>346.62053725685303</v>
      </c>
      <c r="DB898">
        <v>345.60309757336898</v>
      </c>
      <c r="DC898">
        <v>346.80731520798599</v>
      </c>
      <c r="DD898">
        <v>357.74853432215701</v>
      </c>
      <c r="DE898">
        <v>367.77070562218501</v>
      </c>
      <c r="DF898">
        <v>355.04968057344598</v>
      </c>
      <c r="DG898">
        <v>360.76308312026902</v>
      </c>
      <c r="DH898">
        <v>362.40725457369501</v>
      </c>
      <c r="DI898">
        <v>360.917589072363</v>
      </c>
      <c r="DJ898">
        <v>359.61955466075898</v>
      </c>
      <c r="DK898">
        <v>345.54433150045497</v>
      </c>
      <c r="DL898">
        <v>334.93585885233</v>
      </c>
      <c r="DM898">
        <v>335.96243965851397</v>
      </c>
      <c r="DN898">
        <v>342.22761501990101</v>
      </c>
      <c r="DO898">
        <v>328.58630271492399</v>
      </c>
      <c r="DP898">
        <v>326.46634427640402</v>
      </c>
      <c r="DQ898">
        <v>328.62447861463801</v>
      </c>
      <c r="DR898">
        <v>327.51207420485099</v>
      </c>
      <c r="DS898">
        <v>324.84495292039298</v>
      </c>
      <c r="DT898">
        <v>323.725813169155</v>
      </c>
      <c r="DU898">
        <v>330.87548542345502</v>
      </c>
      <c r="DV898">
        <v>324.37156136354997</v>
      </c>
      <c r="DW898">
        <v>329.30838038604202</v>
      </c>
      <c r="DX898">
        <v>320.63004089339699</v>
      </c>
      <c r="DY898">
        <v>323.91897048758301</v>
      </c>
      <c r="DZ898">
        <v>323.52796664926097</v>
      </c>
      <c r="EA898">
        <v>321.36806341085799</v>
      </c>
      <c r="EB898">
        <v>325.23354993524902</v>
      </c>
      <c r="EC898">
        <v>318.36758641641802</v>
      </c>
      <c r="ED898">
        <v>338.53532562367002</v>
      </c>
      <c r="EE898">
        <v>326.52351212432302</v>
      </c>
      <c r="EF898">
        <v>325.88185466274598</v>
      </c>
      <c r="EG898">
        <v>330.84217845733599</v>
      </c>
      <c r="EH898">
        <v>325.79690614486998</v>
      </c>
      <c r="EI898">
        <v>321.46718893579202</v>
      </c>
      <c r="EJ898">
        <v>324.229395728155</v>
      </c>
      <c r="EK898">
        <v>329.17087918818299</v>
      </c>
      <c r="EL898">
        <v>335.036985764414</v>
      </c>
      <c r="EM898">
        <v>325.06859334577899</v>
      </c>
      <c r="EN898">
        <v>315.40440609275498</v>
      </c>
      <c r="EO898">
        <v>333.062937259205</v>
      </c>
      <c r="EP898">
        <v>339.70766974880001</v>
      </c>
      <c r="EQ898">
        <v>332.11439354251598</v>
      </c>
      <c r="ER898">
        <v>328.11355937206201</v>
      </c>
      <c r="ES898">
        <v>334.98328859510701</v>
      </c>
      <c r="ET898">
        <v>332.98538999337501</v>
      </c>
      <c r="EU898">
        <v>351.041999297058</v>
      </c>
      <c r="EV898">
        <v>347.720712061791</v>
      </c>
      <c r="EW898">
        <v>343.45442166251399</v>
      </c>
      <c r="EX898">
        <v>340.94700047448703</v>
      </c>
      <c r="EY898">
        <v>342.91848239942601</v>
      </c>
      <c r="EZ898">
        <v>358.67508205593998</v>
      </c>
      <c r="FA898">
        <v>420.03764815751703</v>
      </c>
      <c r="FB898">
        <v>360.54638669800102</v>
      </c>
      <c r="FC898">
        <v>326.602037275425</v>
      </c>
      <c r="FD898">
        <v>304.81807536844798</v>
      </c>
      <c r="FE898">
        <v>299.32268184720601</v>
      </c>
      <c r="FF898">
        <v>307.74933293056398</v>
      </c>
      <c r="FG898">
        <v>288.36897142540198</v>
      </c>
      <c r="FH898">
        <v>300.09037311358998</v>
      </c>
      <c r="FI898">
        <v>291.78004351950898</v>
      </c>
      <c r="FJ898">
        <v>300.02994925255098</v>
      </c>
      <c r="FK898">
        <v>283.417977302841</v>
      </c>
      <c r="FL898">
        <v>293.93999588601002</v>
      </c>
      <c r="FM898">
        <v>295.19645529376101</v>
      </c>
      <c r="FN898">
        <v>293.98759758592797</v>
      </c>
      <c r="FO898">
        <v>289.87335867900998</v>
      </c>
      <c r="FP898">
        <v>294.31837630748799</v>
      </c>
      <c r="FQ898">
        <v>297.94069702440697</v>
      </c>
      <c r="FR898">
        <v>292.18441827248103</v>
      </c>
      <c r="FS898">
        <v>287.64176474498498</v>
      </c>
      <c r="FT898">
        <v>295.05477077023801</v>
      </c>
      <c r="FU898">
        <v>289.82421030620901</v>
      </c>
      <c r="FV898">
        <v>286.951756146359</v>
      </c>
      <c r="FW898">
        <v>290.59236897940201</v>
      </c>
      <c r="FX898">
        <v>291.60201723434199</v>
      </c>
      <c r="FY898">
        <v>301.03476308447301</v>
      </c>
      <c r="FZ898">
        <v>308.54648617282902</v>
      </c>
      <c r="GA898">
        <v>326.01468135673298</v>
      </c>
      <c r="GB898">
        <v>310.605211590934</v>
      </c>
      <c r="GC898">
        <v>316.411620860808</v>
      </c>
      <c r="GD898">
        <v>311.486427305034</v>
      </c>
      <c r="GE898">
        <v>315.47304026478099</v>
      </c>
      <c r="GF898">
        <v>316.95234344153198</v>
      </c>
      <c r="GG898">
        <v>315.83007466799597</v>
      </c>
      <c r="GH898">
        <v>315.759313264963</v>
      </c>
      <c r="GI898">
        <v>310.05902766054197</v>
      </c>
      <c r="GJ898">
        <v>319.85387642132002</v>
      </c>
    </row>
    <row r="899" spans="1:192" x14ac:dyDescent="0.25">
      <c r="A899">
        <v>215.56742323097399</v>
      </c>
      <c r="B899">
        <v>303.14134983218901</v>
      </c>
      <c r="C899">
        <v>310.45011535765298</v>
      </c>
      <c r="D899">
        <v>306.99917979204997</v>
      </c>
      <c r="E899">
        <v>314.72504851896798</v>
      </c>
      <c r="F899">
        <v>316.94045843892201</v>
      </c>
      <c r="G899">
        <v>318.671486836285</v>
      </c>
      <c r="H899">
        <v>306.357590177666</v>
      </c>
      <c r="I899">
        <v>325.34670786480302</v>
      </c>
      <c r="J899">
        <v>299.14715620990597</v>
      </c>
      <c r="K899">
        <v>311.37892913539901</v>
      </c>
      <c r="L899">
        <v>298.20287907456901</v>
      </c>
      <c r="M899">
        <v>313.59925216552199</v>
      </c>
      <c r="N899">
        <v>310.66381785545701</v>
      </c>
      <c r="O899">
        <v>315.23762921276301</v>
      </c>
      <c r="P899">
        <v>317.863894242448</v>
      </c>
      <c r="Q899">
        <v>319.41190987241902</v>
      </c>
      <c r="R899">
        <v>323.85539206557399</v>
      </c>
      <c r="S899">
        <v>352.16776428087297</v>
      </c>
      <c r="T899">
        <v>365.87713552835697</v>
      </c>
      <c r="U899">
        <v>420.749766906567</v>
      </c>
      <c r="V899">
        <v>473.91467010438998</v>
      </c>
      <c r="W899">
        <v>447.77277943118702</v>
      </c>
      <c r="X899">
        <v>415.388058462782</v>
      </c>
      <c r="Y899">
        <v>403.653676807517</v>
      </c>
      <c r="Z899">
        <v>396.70414497009801</v>
      </c>
      <c r="AA899">
        <v>402.45006382087399</v>
      </c>
      <c r="AB899">
        <v>429.64226232272603</v>
      </c>
      <c r="AC899">
        <v>459.053536255675</v>
      </c>
      <c r="AD899">
        <v>446.92770529474302</v>
      </c>
      <c r="AE899">
        <v>437.86808477729198</v>
      </c>
      <c r="AF899">
        <v>433.73884448208003</v>
      </c>
      <c r="AG899">
        <v>443.29583569860301</v>
      </c>
      <c r="AH899">
        <v>493.244693468158</v>
      </c>
      <c r="AI899">
        <v>488.72527435562199</v>
      </c>
      <c r="AJ899">
        <v>431.189716732487</v>
      </c>
      <c r="AK899">
        <v>402.03196844939902</v>
      </c>
      <c r="AL899">
        <v>376.61827066689102</v>
      </c>
      <c r="AM899">
        <v>369.404967570194</v>
      </c>
      <c r="AN899">
        <v>358.44559286878399</v>
      </c>
      <c r="AO899">
        <v>362.01163559677502</v>
      </c>
      <c r="AP899">
        <v>366.31512702346498</v>
      </c>
      <c r="AQ899">
        <v>364.27881588769799</v>
      </c>
      <c r="AR899">
        <v>359.322167167847</v>
      </c>
      <c r="AS899">
        <v>350.90208599306402</v>
      </c>
      <c r="AT899">
        <v>358.73986029830201</v>
      </c>
      <c r="AU899">
        <v>348.66075372442202</v>
      </c>
      <c r="AV899">
        <v>345.50656764937798</v>
      </c>
      <c r="AW899">
        <v>340.266476425245</v>
      </c>
      <c r="AX899">
        <v>346.017105629377</v>
      </c>
      <c r="AY899">
        <v>340.09172955532603</v>
      </c>
      <c r="AZ899">
        <v>335.41781646016602</v>
      </c>
      <c r="BA899">
        <v>338.182270370053</v>
      </c>
      <c r="BB899">
        <v>347.11075007398398</v>
      </c>
      <c r="BC899">
        <v>349.22430696432502</v>
      </c>
      <c r="BD899">
        <v>340.80833344547</v>
      </c>
      <c r="BE899">
        <v>333.94519106836901</v>
      </c>
      <c r="BF899">
        <v>330.22192879551801</v>
      </c>
      <c r="BG899">
        <v>340.03306428160101</v>
      </c>
      <c r="BH899">
        <v>345.12006831792201</v>
      </c>
      <c r="BI899">
        <v>343.95380780675998</v>
      </c>
      <c r="BJ899">
        <v>359.11727136241097</v>
      </c>
      <c r="BK899">
        <v>358.54737661975997</v>
      </c>
      <c r="BL899">
        <v>361.93702246240503</v>
      </c>
      <c r="BM899">
        <v>353.624482102684</v>
      </c>
      <c r="BN899">
        <v>363.94801718015401</v>
      </c>
      <c r="BO899">
        <v>355.44007291236301</v>
      </c>
      <c r="BP899">
        <v>364.73646198979998</v>
      </c>
      <c r="BQ899">
        <v>363.17438077825398</v>
      </c>
      <c r="BR899">
        <v>366.764269322708</v>
      </c>
      <c r="BS899">
        <v>358.09181295307201</v>
      </c>
      <c r="BT899">
        <v>364.53187858876998</v>
      </c>
      <c r="BU899">
        <v>359.54457347316202</v>
      </c>
      <c r="BV899">
        <v>353.60521003386799</v>
      </c>
      <c r="BW899">
        <v>350.83667508472502</v>
      </c>
      <c r="BX899">
        <v>344.76497809005099</v>
      </c>
      <c r="BY899">
        <v>343.48959541968497</v>
      </c>
      <c r="BZ899">
        <v>346.73980365467702</v>
      </c>
      <c r="CA899">
        <v>339.00264198443898</v>
      </c>
      <c r="CB899">
        <v>345.09384949086399</v>
      </c>
      <c r="CC899">
        <v>337.22674972935101</v>
      </c>
      <c r="CD899">
        <v>346.40176220030799</v>
      </c>
      <c r="CE899">
        <v>355.95749295729502</v>
      </c>
      <c r="CF899">
        <v>352.08524464075902</v>
      </c>
      <c r="CG899">
        <v>352.172633576073</v>
      </c>
      <c r="CH899">
        <v>353.02825913834698</v>
      </c>
      <c r="CI899">
        <v>351.80541754038501</v>
      </c>
      <c r="CJ899">
        <v>353.87773147618202</v>
      </c>
      <c r="CK899">
        <v>360.96505716318597</v>
      </c>
      <c r="CL899">
        <v>348.55063899562498</v>
      </c>
      <c r="CM899">
        <v>341.20911032714702</v>
      </c>
      <c r="CN899">
        <v>339.48273100695098</v>
      </c>
      <c r="CO899">
        <v>331.08735349753198</v>
      </c>
      <c r="CP899">
        <v>330.64483616830199</v>
      </c>
      <c r="CQ899">
        <v>343.25787422754399</v>
      </c>
      <c r="CR899">
        <v>334.31019104204597</v>
      </c>
      <c r="CS899">
        <v>330.41922593561998</v>
      </c>
      <c r="CT899">
        <v>331.28261350033603</v>
      </c>
      <c r="CU899">
        <v>333.351206991678</v>
      </c>
      <c r="CV899">
        <v>328.34004596007799</v>
      </c>
      <c r="CW899">
        <v>340.03598574959801</v>
      </c>
      <c r="CX899">
        <v>333.84614583116797</v>
      </c>
      <c r="CY899">
        <v>343.58593972376798</v>
      </c>
      <c r="CZ899">
        <v>345.09330065793102</v>
      </c>
      <c r="DA899">
        <v>350.21809697138099</v>
      </c>
      <c r="DB899">
        <v>347.089445426883</v>
      </c>
      <c r="DC899">
        <v>348.42172749581903</v>
      </c>
      <c r="DD899">
        <v>361.43765030664503</v>
      </c>
      <c r="DE899">
        <v>369.97985133370298</v>
      </c>
      <c r="DF899">
        <v>353.58528800184399</v>
      </c>
      <c r="DG899">
        <v>360.720513187086</v>
      </c>
      <c r="DH899">
        <v>357.663096907804</v>
      </c>
      <c r="DI899">
        <v>359.09029923298999</v>
      </c>
      <c r="DJ899">
        <v>359.33083971765899</v>
      </c>
      <c r="DK899">
        <v>342.26726706324098</v>
      </c>
      <c r="DL899">
        <v>337.13646884227097</v>
      </c>
      <c r="DM899">
        <v>334.70808720267502</v>
      </c>
      <c r="DN899">
        <v>340.80902468431799</v>
      </c>
      <c r="DO899">
        <v>329.80483768813099</v>
      </c>
      <c r="DP899">
        <v>330.76974845508499</v>
      </c>
      <c r="DQ899">
        <v>330.215535691654</v>
      </c>
      <c r="DR899">
        <v>325.70410679860902</v>
      </c>
      <c r="DS899">
        <v>325.91480272879397</v>
      </c>
      <c r="DT899">
        <v>322.65296886778998</v>
      </c>
      <c r="DU899">
        <v>329.216986622896</v>
      </c>
      <c r="DV899">
        <v>324.06441859255102</v>
      </c>
      <c r="DW899">
        <v>326.00003535688597</v>
      </c>
      <c r="DX899">
        <v>319.51876690053501</v>
      </c>
      <c r="DY899">
        <v>323.75030594439301</v>
      </c>
      <c r="DZ899">
        <v>324.79532205097797</v>
      </c>
      <c r="EA899">
        <v>323.23963936549399</v>
      </c>
      <c r="EB899">
        <v>328.879901472786</v>
      </c>
      <c r="EC899">
        <v>319.92215721471001</v>
      </c>
      <c r="ED899">
        <v>339.02799069631902</v>
      </c>
      <c r="EE899">
        <v>325.95703561197797</v>
      </c>
      <c r="EF899">
        <v>325.01478256032198</v>
      </c>
      <c r="EG899">
        <v>332.86500487727602</v>
      </c>
      <c r="EH899">
        <v>325.11128674323197</v>
      </c>
      <c r="EI899">
        <v>319.85724286892599</v>
      </c>
      <c r="EJ899">
        <v>325.18327332735402</v>
      </c>
      <c r="EK899">
        <v>329.36209241696798</v>
      </c>
      <c r="EL899">
        <v>333.20265630387797</v>
      </c>
      <c r="EM899">
        <v>326.37499317626902</v>
      </c>
      <c r="EN899">
        <v>317.48591129039602</v>
      </c>
      <c r="EO899">
        <v>334.99704825660598</v>
      </c>
      <c r="EP899">
        <v>339.74775394715198</v>
      </c>
      <c r="EQ899">
        <v>333.904395674429</v>
      </c>
      <c r="ER899">
        <v>327.94437912351401</v>
      </c>
      <c r="ES899">
        <v>335.44126049767902</v>
      </c>
      <c r="ET899">
        <v>332.91152958028903</v>
      </c>
      <c r="EU899">
        <v>354.06941708131501</v>
      </c>
      <c r="EV899">
        <v>348.64565967190498</v>
      </c>
      <c r="EW899">
        <v>344.04466898455701</v>
      </c>
      <c r="EX899">
        <v>343.557561988016</v>
      </c>
      <c r="EY899">
        <v>347.98575823898602</v>
      </c>
      <c r="EZ899">
        <v>357.06674896207301</v>
      </c>
      <c r="FA899">
        <v>410.79265328199602</v>
      </c>
      <c r="FB899">
        <v>355.68948605035598</v>
      </c>
      <c r="FC899">
        <v>327.85370067225102</v>
      </c>
      <c r="FD899">
        <v>303.777395369212</v>
      </c>
      <c r="FE899">
        <v>298.62005697004298</v>
      </c>
      <c r="FF899">
        <v>307.75877835093502</v>
      </c>
      <c r="FG899">
        <v>288.43827578396503</v>
      </c>
      <c r="FH899">
        <v>300.28524656686602</v>
      </c>
      <c r="FI899">
        <v>291.90602408363401</v>
      </c>
      <c r="FJ899">
        <v>301.957877469484</v>
      </c>
      <c r="FK899">
        <v>283.67621952522097</v>
      </c>
      <c r="FL899">
        <v>294.84836746787198</v>
      </c>
      <c r="FM899">
        <v>295.82898258233001</v>
      </c>
      <c r="FN899">
        <v>295.52251617765899</v>
      </c>
      <c r="FO899">
        <v>288.32295129264298</v>
      </c>
      <c r="FP899">
        <v>293.95816104099703</v>
      </c>
      <c r="FQ899">
        <v>298.629136247254</v>
      </c>
      <c r="FR899">
        <v>292.79391695673002</v>
      </c>
      <c r="FS899">
        <v>290.39396078792998</v>
      </c>
      <c r="FT899">
        <v>290.884987329956</v>
      </c>
      <c r="FU899">
        <v>286.16382165269198</v>
      </c>
      <c r="FV899">
        <v>288.175457140768</v>
      </c>
      <c r="FW899">
        <v>290.00086255753098</v>
      </c>
      <c r="FX899">
        <v>290.79510046665501</v>
      </c>
      <c r="FY899">
        <v>299.110778270097</v>
      </c>
      <c r="FZ899">
        <v>307.11445595595899</v>
      </c>
      <c r="GA899">
        <v>324.59247045640097</v>
      </c>
      <c r="GB899">
        <v>310.90039243780501</v>
      </c>
      <c r="GC899">
        <v>315.00461224593101</v>
      </c>
      <c r="GD899">
        <v>311.79010324308803</v>
      </c>
      <c r="GE899">
        <v>313.74657552121198</v>
      </c>
      <c r="GF899">
        <v>318.58160432403702</v>
      </c>
      <c r="GG899">
        <v>317.11881723769199</v>
      </c>
      <c r="GH899">
        <v>314.70603760044099</v>
      </c>
      <c r="GI899">
        <v>311.09887443614201</v>
      </c>
      <c r="GJ899">
        <v>319.938064782678</v>
      </c>
    </row>
    <row r="900" spans="1:192" x14ac:dyDescent="0.25">
      <c r="A900">
        <v>215.80774365821</v>
      </c>
      <c r="B900">
        <v>309.04039579437301</v>
      </c>
      <c r="C900">
        <v>310.350482806277</v>
      </c>
      <c r="D900">
        <v>305.738573798282</v>
      </c>
      <c r="E900">
        <v>312.01561267119899</v>
      </c>
      <c r="F900">
        <v>318.85524046288702</v>
      </c>
      <c r="G900">
        <v>319.97149285858899</v>
      </c>
      <c r="H900">
        <v>307.10026255727598</v>
      </c>
      <c r="I900">
        <v>328.84013122139601</v>
      </c>
      <c r="J900">
        <v>302.72641188546299</v>
      </c>
      <c r="K900">
        <v>308.35022998374001</v>
      </c>
      <c r="L900">
        <v>302.19982150181698</v>
      </c>
      <c r="M900">
        <v>314.21928078462599</v>
      </c>
      <c r="N900">
        <v>312.31780873473298</v>
      </c>
      <c r="O900">
        <v>315.26290684280099</v>
      </c>
      <c r="P900">
        <v>317.27432252548101</v>
      </c>
      <c r="Q900">
        <v>324.21052871995801</v>
      </c>
      <c r="R900">
        <v>324.78698262605599</v>
      </c>
      <c r="S900">
        <v>349.21537462960902</v>
      </c>
      <c r="T900">
        <v>365.92910025885999</v>
      </c>
      <c r="U900">
        <v>420.93741653881699</v>
      </c>
      <c r="V900">
        <v>470.43803661615601</v>
      </c>
      <c r="W900">
        <v>448.64956363044399</v>
      </c>
      <c r="X900">
        <v>411.96270301387102</v>
      </c>
      <c r="Y900">
        <v>396.23115580649801</v>
      </c>
      <c r="Z900">
        <v>394.76121513867599</v>
      </c>
      <c r="AA900">
        <v>397.94848408663</v>
      </c>
      <c r="AB900">
        <v>430.08441910017302</v>
      </c>
      <c r="AC900">
        <v>455.17143948648101</v>
      </c>
      <c r="AD900">
        <v>444.98878288390301</v>
      </c>
      <c r="AE900">
        <v>435.08715538606702</v>
      </c>
      <c r="AF900">
        <v>430.14122560187502</v>
      </c>
      <c r="AG900">
        <v>440.29701080630002</v>
      </c>
      <c r="AH900">
        <v>492.75101658495299</v>
      </c>
      <c r="AI900">
        <v>482.47572225673201</v>
      </c>
      <c r="AJ900">
        <v>431.662658451261</v>
      </c>
      <c r="AK900">
        <v>400.27444918161899</v>
      </c>
      <c r="AL900">
        <v>374.90341701649402</v>
      </c>
      <c r="AM900">
        <v>366.69308903723697</v>
      </c>
      <c r="AN900">
        <v>353.43167404310401</v>
      </c>
      <c r="AO900">
        <v>359.37894015925298</v>
      </c>
      <c r="AP900">
        <v>366.822771892802</v>
      </c>
      <c r="AQ900">
        <v>363.12449847673503</v>
      </c>
      <c r="AR900">
        <v>357.53079339746</v>
      </c>
      <c r="AS900">
        <v>351.30855927778498</v>
      </c>
      <c r="AT900">
        <v>356.38474662941201</v>
      </c>
      <c r="AU900">
        <v>345.73280475092503</v>
      </c>
      <c r="AV900">
        <v>343.62628789631401</v>
      </c>
      <c r="AW900">
        <v>343.69705604784002</v>
      </c>
      <c r="AX900">
        <v>348.21469579509397</v>
      </c>
      <c r="AY900">
        <v>342.772201666152</v>
      </c>
      <c r="AZ900">
        <v>336.020138255294</v>
      </c>
      <c r="BA900">
        <v>333.59184414173598</v>
      </c>
      <c r="BB900">
        <v>343.79051538540301</v>
      </c>
      <c r="BC900">
        <v>344.55247660643698</v>
      </c>
      <c r="BD900">
        <v>341.13124375718701</v>
      </c>
      <c r="BE900">
        <v>332.62386378169202</v>
      </c>
      <c r="BF900">
        <v>329.02349487752798</v>
      </c>
      <c r="BG900">
        <v>339.919942241966</v>
      </c>
      <c r="BH900">
        <v>348.42552724563097</v>
      </c>
      <c r="BI900">
        <v>344.91872253509501</v>
      </c>
      <c r="BJ900">
        <v>361.17811447879001</v>
      </c>
      <c r="BK900">
        <v>362.63318919815799</v>
      </c>
      <c r="BL900">
        <v>364.91709499077001</v>
      </c>
      <c r="BM900">
        <v>352.26472974918198</v>
      </c>
      <c r="BN900">
        <v>365.22681531979202</v>
      </c>
      <c r="BO900">
        <v>357.725686849147</v>
      </c>
      <c r="BP900">
        <v>366.12645382310399</v>
      </c>
      <c r="BQ900">
        <v>365.23162658122101</v>
      </c>
      <c r="BR900">
        <v>365.42525370449999</v>
      </c>
      <c r="BS900">
        <v>358.50032318669298</v>
      </c>
      <c r="BT900">
        <v>364.06926840852799</v>
      </c>
      <c r="BU900">
        <v>359.96292472710502</v>
      </c>
      <c r="BV900">
        <v>353.83818715144798</v>
      </c>
      <c r="BW900">
        <v>353.86826487731503</v>
      </c>
      <c r="BX900">
        <v>343.94387316956102</v>
      </c>
      <c r="BY900">
        <v>342.50631163867098</v>
      </c>
      <c r="BZ900">
        <v>344.27897715197298</v>
      </c>
      <c r="CA900">
        <v>340.09805413090402</v>
      </c>
      <c r="CB900">
        <v>347.34232700472302</v>
      </c>
      <c r="CC900">
        <v>340.00693754092401</v>
      </c>
      <c r="CD900">
        <v>349.52993173002</v>
      </c>
      <c r="CE900">
        <v>355.77938804346701</v>
      </c>
      <c r="CF900">
        <v>352.10228784147199</v>
      </c>
      <c r="CG900">
        <v>352.73589994977698</v>
      </c>
      <c r="CH900">
        <v>353.59129620695302</v>
      </c>
      <c r="CI900">
        <v>346.82638349464099</v>
      </c>
      <c r="CJ900">
        <v>353.799770584474</v>
      </c>
      <c r="CK900">
        <v>355.63816166653697</v>
      </c>
      <c r="CL900">
        <v>345.32294813117301</v>
      </c>
      <c r="CM900">
        <v>340.12057689917401</v>
      </c>
      <c r="CN900">
        <v>338.735051102569</v>
      </c>
      <c r="CO900">
        <v>331.65030568141202</v>
      </c>
      <c r="CP900">
        <v>328.33056303416902</v>
      </c>
      <c r="CQ900">
        <v>344.20028450422399</v>
      </c>
      <c r="CR900">
        <v>332.26939503256801</v>
      </c>
      <c r="CS900">
        <v>331.97959291413702</v>
      </c>
      <c r="CT900">
        <v>329.35282576871202</v>
      </c>
      <c r="CU900">
        <v>329.19670772029798</v>
      </c>
      <c r="CV900">
        <v>332.83239758841802</v>
      </c>
      <c r="CW900">
        <v>341.51837248859698</v>
      </c>
      <c r="CX900">
        <v>335.53522527500502</v>
      </c>
      <c r="CY900">
        <v>344.45714693409701</v>
      </c>
      <c r="CZ900">
        <v>347.09379322742302</v>
      </c>
      <c r="DA900">
        <v>349.15099358261</v>
      </c>
      <c r="DB900">
        <v>348.32133177979301</v>
      </c>
      <c r="DC900">
        <v>346.57308028489501</v>
      </c>
      <c r="DD900">
        <v>363.90598491254798</v>
      </c>
      <c r="DE900">
        <v>371.21829472656702</v>
      </c>
      <c r="DF900">
        <v>355.96940055518002</v>
      </c>
      <c r="DG900">
        <v>358.672934239315</v>
      </c>
      <c r="DH900">
        <v>357.76743730302098</v>
      </c>
      <c r="DI900">
        <v>357.09470513004101</v>
      </c>
      <c r="DJ900">
        <v>358.05905588230303</v>
      </c>
      <c r="DK900">
        <v>339.661084499938</v>
      </c>
      <c r="DL900">
        <v>340.40799714315898</v>
      </c>
      <c r="DM900">
        <v>336.05827357767799</v>
      </c>
      <c r="DN900">
        <v>340.61692557129999</v>
      </c>
      <c r="DO900">
        <v>332.47960624883899</v>
      </c>
      <c r="DP900">
        <v>330.89936282779399</v>
      </c>
      <c r="DQ900">
        <v>329.24560021753399</v>
      </c>
      <c r="DR900">
        <v>325.72068268873397</v>
      </c>
      <c r="DS900">
        <v>329.24889053650202</v>
      </c>
      <c r="DT900">
        <v>326.18955808618603</v>
      </c>
      <c r="DU900">
        <v>330.13523533268898</v>
      </c>
      <c r="DV900">
        <v>326.63934641710802</v>
      </c>
      <c r="DW900">
        <v>325.39476811234601</v>
      </c>
      <c r="DX900">
        <v>323.76015742447498</v>
      </c>
      <c r="DY900">
        <v>322.76644821377801</v>
      </c>
      <c r="DZ900">
        <v>324.93004658174101</v>
      </c>
      <c r="EA900">
        <v>324.45940559426901</v>
      </c>
      <c r="EB900">
        <v>333.40307029788499</v>
      </c>
      <c r="EC900">
        <v>322.52600814311802</v>
      </c>
      <c r="ED900">
        <v>341.66659719715398</v>
      </c>
      <c r="EE900">
        <v>330.19454905422901</v>
      </c>
      <c r="EF900">
        <v>325.61759177137901</v>
      </c>
      <c r="EG900">
        <v>340.470192636246</v>
      </c>
      <c r="EH900">
        <v>328.77186389646897</v>
      </c>
      <c r="EI900">
        <v>320.14464884200498</v>
      </c>
      <c r="EJ900">
        <v>327.70169268780899</v>
      </c>
      <c r="EK900">
        <v>329.49690141522098</v>
      </c>
      <c r="EL900">
        <v>336.99165271041301</v>
      </c>
      <c r="EM900">
        <v>329.45421849543499</v>
      </c>
      <c r="EN900">
        <v>322.99604554422802</v>
      </c>
      <c r="EO900">
        <v>336.43072329084703</v>
      </c>
      <c r="EP900">
        <v>341.95160725129</v>
      </c>
      <c r="EQ900">
        <v>339.54855323993797</v>
      </c>
      <c r="ER900">
        <v>328.60218842303402</v>
      </c>
      <c r="ES900">
        <v>334.705667458302</v>
      </c>
      <c r="ET900">
        <v>337.341347308629</v>
      </c>
      <c r="EU900">
        <v>354.81311469010501</v>
      </c>
      <c r="EV900">
        <v>352.11526232893601</v>
      </c>
      <c r="EW900">
        <v>345.935957405652</v>
      </c>
      <c r="EX900">
        <v>345.37421108854699</v>
      </c>
      <c r="EY900">
        <v>354.330384916463</v>
      </c>
      <c r="EZ900">
        <v>355.08980510301001</v>
      </c>
      <c r="FA900">
        <v>397.850505170693</v>
      </c>
      <c r="FB900">
        <v>347.70732306763699</v>
      </c>
      <c r="FC900">
        <v>328.64328680710997</v>
      </c>
      <c r="FD900">
        <v>303.91193177263602</v>
      </c>
      <c r="FE900">
        <v>292.24431452315702</v>
      </c>
      <c r="FF900">
        <v>307.69423975175698</v>
      </c>
      <c r="FG900">
        <v>289.93902147045497</v>
      </c>
      <c r="FH900">
        <v>300.95471419413002</v>
      </c>
      <c r="FI900">
        <v>294.66596889301002</v>
      </c>
      <c r="FJ900">
        <v>300.554148115494</v>
      </c>
      <c r="FK900">
        <v>288.17867653451702</v>
      </c>
      <c r="FL900">
        <v>294.12251667806902</v>
      </c>
      <c r="FM900">
        <v>294.52959632152903</v>
      </c>
      <c r="FN900">
        <v>292.02460625431399</v>
      </c>
      <c r="FO900">
        <v>286.23699340028003</v>
      </c>
      <c r="FP900">
        <v>293.12403545278403</v>
      </c>
      <c r="FQ900">
        <v>295.79123665912999</v>
      </c>
      <c r="FR900">
        <v>291.55697189637601</v>
      </c>
      <c r="FS900">
        <v>290.25147754592098</v>
      </c>
      <c r="FT900">
        <v>288.80257171129603</v>
      </c>
      <c r="FU900">
        <v>285.90170720650298</v>
      </c>
      <c r="FV900">
        <v>290.45512706307397</v>
      </c>
      <c r="FW900">
        <v>289.01694002905998</v>
      </c>
      <c r="FX900">
        <v>289.27753318921202</v>
      </c>
      <c r="FY900">
        <v>295.15490282026099</v>
      </c>
      <c r="FZ900">
        <v>308.11995962229503</v>
      </c>
      <c r="GA900">
        <v>321.73199730229402</v>
      </c>
      <c r="GB900">
        <v>312.294767047113</v>
      </c>
      <c r="GC900">
        <v>316.92997713484402</v>
      </c>
      <c r="GD900">
        <v>312.090975602627</v>
      </c>
      <c r="GE900">
        <v>314.66193501605102</v>
      </c>
      <c r="GF900">
        <v>319.53377789073897</v>
      </c>
      <c r="GG900">
        <v>320.56891809646697</v>
      </c>
      <c r="GH900">
        <v>312.344507022443</v>
      </c>
      <c r="GI900">
        <v>314.69270815306999</v>
      </c>
      <c r="GJ900">
        <v>318.72860202903001</v>
      </c>
    </row>
    <row r="901" spans="1:192" x14ac:dyDescent="0.25">
      <c r="A901">
        <v>216.04806408544701</v>
      </c>
      <c r="B901">
        <v>314.47881683173301</v>
      </c>
      <c r="C901">
        <v>309.95470068689201</v>
      </c>
      <c r="D901">
        <v>305.73087974812103</v>
      </c>
      <c r="E901">
        <v>307.14308986539902</v>
      </c>
      <c r="F901">
        <v>315.046211102028</v>
      </c>
      <c r="G901">
        <v>317.83680011237198</v>
      </c>
      <c r="H901">
        <v>307.32722497994803</v>
      </c>
      <c r="I901">
        <v>329.83332633353001</v>
      </c>
      <c r="J901">
        <v>309.00515306771302</v>
      </c>
      <c r="K901">
        <v>309.02397861641901</v>
      </c>
      <c r="L901">
        <v>307.73922896857698</v>
      </c>
      <c r="M901">
        <v>313.88774654177303</v>
      </c>
      <c r="N901">
        <v>312.741559178356</v>
      </c>
      <c r="O901">
        <v>313.63129671281399</v>
      </c>
      <c r="P901">
        <v>316.74351407735298</v>
      </c>
      <c r="Q901">
        <v>322.56535527842402</v>
      </c>
      <c r="R901">
        <v>323.65621089321201</v>
      </c>
      <c r="S901">
        <v>349.19361623289501</v>
      </c>
      <c r="T901">
        <v>369.11145666972499</v>
      </c>
      <c r="U901">
        <v>419.45965574937998</v>
      </c>
      <c r="V901">
        <v>471.19087891601799</v>
      </c>
      <c r="W901">
        <v>448.76441435183301</v>
      </c>
      <c r="X901">
        <v>409.92182707536398</v>
      </c>
      <c r="Y901">
        <v>393.32518112639701</v>
      </c>
      <c r="Z901">
        <v>395.106631408103</v>
      </c>
      <c r="AA901">
        <v>401.79026268269001</v>
      </c>
      <c r="AB901">
        <v>431.96453322880001</v>
      </c>
      <c r="AC901">
        <v>454.11442095211402</v>
      </c>
      <c r="AD901">
        <v>441.75239902841298</v>
      </c>
      <c r="AE901">
        <v>439.58010304877899</v>
      </c>
      <c r="AF901">
        <v>429.40288825602602</v>
      </c>
      <c r="AG901">
        <v>445.84113915807501</v>
      </c>
      <c r="AH901">
        <v>492.56102795836603</v>
      </c>
      <c r="AI901">
        <v>482.36146565845399</v>
      </c>
      <c r="AJ901">
        <v>429.13168741280998</v>
      </c>
      <c r="AK901">
        <v>403.66658707980099</v>
      </c>
      <c r="AL901">
        <v>377.109819549495</v>
      </c>
      <c r="AM901">
        <v>367.00189791028203</v>
      </c>
      <c r="AN901">
        <v>350.86209815046902</v>
      </c>
      <c r="AO901">
        <v>359.07605447234403</v>
      </c>
      <c r="AP901">
        <v>366.19881304476399</v>
      </c>
      <c r="AQ901">
        <v>360.40710054469702</v>
      </c>
      <c r="AR901">
        <v>355.48100569840301</v>
      </c>
      <c r="AS901">
        <v>350.56433047711403</v>
      </c>
      <c r="AT901">
        <v>356.191052483747</v>
      </c>
      <c r="AU901">
        <v>346.48975983148802</v>
      </c>
      <c r="AV901">
        <v>344.704305605309</v>
      </c>
      <c r="AW901">
        <v>344.73153545668401</v>
      </c>
      <c r="AX901">
        <v>346.59847773430602</v>
      </c>
      <c r="AY901">
        <v>346.14468233729798</v>
      </c>
      <c r="AZ901">
        <v>334.81218135379697</v>
      </c>
      <c r="BA901">
        <v>330.89432406986901</v>
      </c>
      <c r="BB901">
        <v>341.30958199597399</v>
      </c>
      <c r="BC901">
        <v>346.13135661462502</v>
      </c>
      <c r="BD901">
        <v>344.03614410426098</v>
      </c>
      <c r="BE901">
        <v>333.10500388945201</v>
      </c>
      <c r="BF901">
        <v>330.591420258055</v>
      </c>
      <c r="BG901">
        <v>341.21588919315002</v>
      </c>
      <c r="BH901">
        <v>353.394458296278</v>
      </c>
      <c r="BI901">
        <v>343.19959954506601</v>
      </c>
      <c r="BJ901">
        <v>361.18928459342601</v>
      </c>
      <c r="BK901">
        <v>363.15097490282898</v>
      </c>
      <c r="BL901">
        <v>364.86757969208702</v>
      </c>
      <c r="BM901">
        <v>347.834841598705</v>
      </c>
      <c r="BN901">
        <v>364.97834674649101</v>
      </c>
      <c r="BO901">
        <v>361.77133316602101</v>
      </c>
      <c r="BP901">
        <v>366.98407922488002</v>
      </c>
      <c r="BQ901">
        <v>365.40780306475898</v>
      </c>
      <c r="BR901">
        <v>361.928858975129</v>
      </c>
      <c r="BS901">
        <v>362.98205015876403</v>
      </c>
      <c r="BT901">
        <v>360.70728607638603</v>
      </c>
      <c r="BU901">
        <v>359.11287783563398</v>
      </c>
      <c r="BV901">
        <v>352.54331411840099</v>
      </c>
      <c r="BW901">
        <v>353.53802582853098</v>
      </c>
      <c r="BX901">
        <v>342.31499478534101</v>
      </c>
      <c r="BY901">
        <v>339.48096866268401</v>
      </c>
      <c r="BZ901">
        <v>344.13474071383501</v>
      </c>
      <c r="CA901">
        <v>346.16474038126398</v>
      </c>
      <c r="CB901">
        <v>351.710464222849</v>
      </c>
      <c r="CC901">
        <v>340.30610887639801</v>
      </c>
      <c r="CD901">
        <v>350.02828846110401</v>
      </c>
      <c r="CE901">
        <v>354.99396432509099</v>
      </c>
      <c r="CF901">
        <v>349.86923494340999</v>
      </c>
      <c r="CG901">
        <v>352.08232334039002</v>
      </c>
      <c r="CH901">
        <v>354.845604031157</v>
      </c>
      <c r="CI901">
        <v>345.79504633364701</v>
      </c>
      <c r="CJ901">
        <v>354.47071630555899</v>
      </c>
      <c r="CK901">
        <v>350.93690374470498</v>
      </c>
      <c r="CL901">
        <v>342.56684088005198</v>
      </c>
      <c r="CM901">
        <v>345.98632489436397</v>
      </c>
      <c r="CN901">
        <v>337.50861813305499</v>
      </c>
      <c r="CO901">
        <v>334.25713683069699</v>
      </c>
      <c r="CP901">
        <v>326.70435183046101</v>
      </c>
      <c r="CQ901">
        <v>343.13251814483101</v>
      </c>
      <c r="CR901">
        <v>331.681701693104</v>
      </c>
      <c r="CS901">
        <v>333.09964069596202</v>
      </c>
      <c r="CT901">
        <v>327.47860898373199</v>
      </c>
      <c r="CU901">
        <v>328.68714107162299</v>
      </c>
      <c r="CV901">
        <v>333.47170179853299</v>
      </c>
      <c r="CW901">
        <v>345.25098721828601</v>
      </c>
      <c r="CX901">
        <v>336.842533747473</v>
      </c>
      <c r="CY901">
        <v>340.86565665862099</v>
      </c>
      <c r="CZ901">
        <v>346.81786951430797</v>
      </c>
      <c r="DA901">
        <v>345.60752121712</v>
      </c>
      <c r="DB901">
        <v>347.52104795223403</v>
      </c>
      <c r="DC901">
        <v>345.70373700827997</v>
      </c>
      <c r="DD901">
        <v>365.84563218509902</v>
      </c>
      <c r="DE901">
        <v>377.95171596437302</v>
      </c>
      <c r="DF901">
        <v>356.48683202472199</v>
      </c>
      <c r="DG901">
        <v>358.94824967104302</v>
      </c>
      <c r="DH901">
        <v>357.409670607495</v>
      </c>
      <c r="DI901">
        <v>353.523075432788</v>
      </c>
      <c r="DJ901">
        <v>355.87824976964799</v>
      </c>
      <c r="DK901">
        <v>341.41372226854003</v>
      </c>
      <c r="DL901">
        <v>341.01124021130897</v>
      </c>
      <c r="DM901">
        <v>335.429839841464</v>
      </c>
      <c r="DN901">
        <v>340.76119511661102</v>
      </c>
      <c r="DO901">
        <v>335.63829833638198</v>
      </c>
      <c r="DP901">
        <v>331.15908349087999</v>
      </c>
      <c r="DQ901">
        <v>329.22065244588299</v>
      </c>
      <c r="DR901">
        <v>325.79422708266299</v>
      </c>
      <c r="DS901">
        <v>327.47430170938497</v>
      </c>
      <c r="DT901">
        <v>330.44358716475199</v>
      </c>
      <c r="DU901">
        <v>328.548611648377</v>
      </c>
      <c r="DV901">
        <v>326.73059889402202</v>
      </c>
      <c r="DW901">
        <v>327.02240622291202</v>
      </c>
      <c r="DX901">
        <v>326.903485678393</v>
      </c>
      <c r="DY901">
        <v>323.71487174109302</v>
      </c>
      <c r="DZ901">
        <v>323.10037702479201</v>
      </c>
      <c r="EA901">
        <v>329.85510358066898</v>
      </c>
      <c r="EB901">
        <v>327.69280799311701</v>
      </c>
      <c r="EC901">
        <v>326.010397437834</v>
      </c>
      <c r="ED901">
        <v>340.977071728932</v>
      </c>
      <c r="EE901">
        <v>326.26141018562498</v>
      </c>
      <c r="EF901">
        <v>329.44756293100698</v>
      </c>
      <c r="EG901">
        <v>337.30410491061701</v>
      </c>
      <c r="EH901">
        <v>331.39588188914598</v>
      </c>
      <c r="EI901">
        <v>325.60882299014298</v>
      </c>
      <c r="EJ901">
        <v>328.96371806652797</v>
      </c>
      <c r="EK901">
        <v>327.996215388233</v>
      </c>
      <c r="EL901">
        <v>339.59032386811703</v>
      </c>
      <c r="EM901">
        <v>330.70328055991399</v>
      </c>
      <c r="EN901">
        <v>325.07725627745998</v>
      </c>
      <c r="EO901">
        <v>335.46098113145302</v>
      </c>
      <c r="EP901">
        <v>342.806013895197</v>
      </c>
      <c r="EQ901">
        <v>345.60797552125098</v>
      </c>
      <c r="ER901">
        <v>329.73468728966202</v>
      </c>
      <c r="ES901">
        <v>343.31268570737001</v>
      </c>
      <c r="ET901">
        <v>340.05124776990903</v>
      </c>
      <c r="EU901">
        <v>355.74223656261199</v>
      </c>
      <c r="EV901">
        <v>353.840374767669</v>
      </c>
      <c r="EW901">
        <v>346.703025807892</v>
      </c>
      <c r="EX901">
        <v>346.43735271064202</v>
      </c>
      <c r="EY901">
        <v>357.83530207592298</v>
      </c>
      <c r="EZ901">
        <v>354.37301335779199</v>
      </c>
      <c r="FA901">
        <v>386.70040386759803</v>
      </c>
      <c r="FB901">
        <v>342.56225486775003</v>
      </c>
      <c r="FC901">
        <v>327.20958846001298</v>
      </c>
      <c r="FD901">
        <v>306.97036512096003</v>
      </c>
      <c r="FE901">
        <v>292.60626125903599</v>
      </c>
      <c r="FF901">
        <v>306.359162333585</v>
      </c>
      <c r="FG901">
        <v>294.21035200637999</v>
      </c>
      <c r="FH901">
        <v>301.78360733677101</v>
      </c>
      <c r="FI901">
        <v>295.26364766495999</v>
      </c>
      <c r="FJ901">
        <v>294.57613314683999</v>
      </c>
      <c r="FK901">
        <v>293.29179828906501</v>
      </c>
      <c r="FL901">
        <v>296.67643573747102</v>
      </c>
      <c r="FM901">
        <v>293.124658757448</v>
      </c>
      <c r="FN901">
        <v>290.401029628728</v>
      </c>
      <c r="FO901">
        <v>285.48744883408898</v>
      </c>
      <c r="FP901">
        <v>291.81739385695499</v>
      </c>
      <c r="FQ901">
        <v>291.69922584775202</v>
      </c>
      <c r="FR901">
        <v>293.29355521504999</v>
      </c>
      <c r="FS901">
        <v>289.85110512554598</v>
      </c>
      <c r="FT901">
        <v>286.72180565203701</v>
      </c>
      <c r="FU901">
        <v>288.73879117973797</v>
      </c>
      <c r="FV901">
        <v>294.343594947192</v>
      </c>
      <c r="FW901">
        <v>290.52412847386603</v>
      </c>
      <c r="FX901">
        <v>290.65318268867401</v>
      </c>
      <c r="FY901">
        <v>294.649945320423</v>
      </c>
      <c r="FZ901">
        <v>310.65097829109402</v>
      </c>
      <c r="GA901">
        <v>314.03904546494402</v>
      </c>
      <c r="GB901">
        <v>313.591688462273</v>
      </c>
      <c r="GC901">
        <v>316.424911707663</v>
      </c>
      <c r="GD901">
        <v>314.055396881663</v>
      </c>
      <c r="GE901">
        <v>316.92001286791998</v>
      </c>
      <c r="GF901">
        <v>320.74032402262299</v>
      </c>
      <c r="GG901">
        <v>316.95198413598501</v>
      </c>
      <c r="GH901">
        <v>311.95073003708302</v>
      </c>
      <c r="GI901">
        <v>317.84002111992902</v>
      </c>
      <c r="GJ901">
        <v>322.86623668681602</v>
      </c>
    </row>
    <row r="902" spans="1:192" x14ac:dyDescent="0.25">
      <c r="A902">
        <v>216.288384512683</v>
      </c>
      <c r="B902">
        <v>316.42193112892301</v>
      </c>
      <c r="C902">
        <v>310.934635510166</v>
      </c>
      <c r="D902">
        <v>309.19011303879898</v>
      </c>
      <c r="E902">
        <v>306.83844828578998</v>
      </c>
      <c r="F902">
        <v>312.45624472666498</v>
      </c>
      <c r="G902">
        <v>318.36847904892602</v>
      </c>
      <c r="H902">
        <v>308.96110732930799</v>
      </c>
      <c r="I902">
        <v>326.44756338287999</v>
      </c>
      <c r="J902">
        <v>310.54560464450901</v>
      </c>
      <c r="K902">
        <v>308.93867865595399</v>
      </c>
      <c r="L902">
        <v>309.03737480061699</v>
      </c>
      <c r="M902">
        <v>310.19335668602099</v>
      </c>
      <c r="N902">
        <v>309.65485574866699</v>
      </c>
      <c r="O902">
        <v>312.483764804229</v>
      </c>
      <c r="P902">
        <v>318.24045318572098</v>
      </c>
      <c r="Q902">
        <v>322.883656986576</v>
      </c>
      <c r="R902">
        <v>327.40782168698502</v>
      </c>
      <c r="S902">
        <v>353.29116939890702</v>
      </c>
      <c r="T902">
        <v>372.44859256002098</v>
      </c>
      <c r="U902">
        <v>417.24309061981501</v>
      </c>
      <c r="V902">
        <v>464.843181904392</v>
      </c>
      <c r="W902">
        <v>444.66533368250998</v>
      </c>
      <c r="X902">
        <v>408.17812972783099</v>
      </c>
      <c r="Y902">
        <v>394.05455825913998</v>
      </c>
      <c r="Z902">
        <v>393.37257125734499</v>
      </c>
      <c r="AA902">
        <v>403.65548150448501</v>
      </c>
      <c r="AB902">
        <v>432.24891480121897</v>
      </c>
      <c r="AC902">
        <v>453.79714861155202</v>
      </c>
      <c r="AD902">
        <v>437.180818182358</v>
      </c>
      <c r="AE902">
        <v>440.12386640453298</v>
      </c>
      <c r="AF902">
        <v>427.82628286216197</v>
      </c>
      <c r="AG902">
        <v>449.96892390433902</v>
      </c>
      <c r="AH902">
        <v>491.08110738590898</v>
      </c>
      <c r="AI902">
        <v>483.609778709664</v>
      </c>
      <c r="AJ902">
        <v>427.82122028580102</v>
      </c>
      <c r="AK902">
        <v>407.77082227615102</v>
      </c>
      <c r="AL902">
        <v>377.99946335509799</v>
      </c>
      <c r="AM902">
        <v>369.44495848837499</v>
      </c>
      <c r="AN902">
        <v>353.24281523255701</v>
      </c>
      <c r="AO902">
        <v>359.61052507878702</v>
      </c>
      <c r="AP902">
        <v>367.04197086755102</v>
      </c>
      <c r="AQ902">
        <v>359.11543466064501</v>
      </c>
      <c r="AR902">
        <v>353.93749854505199</v>
      </c>
      <c r="AS902">
        <v>348.092404238163</v>
      </c>
      <c r="AT902">
        <v>353.66788110178902</v>
      </c>
      <c r="AU902">
        <v>343.57218794531201</v>
      </c>
      <c r="AV902">
        <v>344.48809811804</v>
      </c>
      <c r="AW902">
        <v>344.20650920038599</v>
      </c>
      <c r="AX902">
        <v>344.13676732262098</v>
      </c>
      <c r="AY902">
        <v>347.05990358228399</v>
      </c>
      <c r="AZ902">
        <v>333.65079877111401</v>
      </c>
      <c r="BA902">
        <v>331.4832241071</v>
      </c>
      <c r="BB902">
        <v>340.94069213694303</v>
      </c>
      <c r="BC902">
        <v>343.789902243337</v>
      </c>
      <c r="BD902">
        <v>342.45439852035997</v>
      </c>
      <c r="BE902">
        <v>333.87184255620798</v>
      </c>
      <c r="BF902">
        <v>331.16167741062401</v>
      </c>
      <c r="BG902">
        <v>342.01421778534598</v>
      </c>
      <c r="BH902">
        <v>353.90252374639903</v>
      </c>
      <c r="BI902">
        <v>344.80105093575003</v>
      </c>
      <c r="BJ902">
        <v>360.35632415701599</v>
      </c>
      <c r="BK902">
        <v>363.048321971333</v>
      </c>
      <c r="BL902">
        <v>360.63690942896199</v>
      </c>
      <c r="BM902">
        <v>348.38506915058701</v>
      </c>
      <c r="BN902">
        <v>365.76694028401698</v>
      </c>
      <c r="BO902">
        <v>364.79497987690502</v>
      </c>
      <c r="BP902">
        <v>364.807775581437</v>
      </c>
      <c r="BQ902">
        <v>366.72696352192099</v>
      </c>
      <c r="BR902">
        <v>358.78476890561598</v>
      </c>
      <c r="BS902">
        <v>362.49242628001599</v>
      </c>
      <c r="BT902">
        <v>360.52464396647798</v>
      </c>
      <c r="BU902">
        <v>358.594634667864</v>
      </c>
      <c r="BV902">
        <v>353.09465994894202</v>
      </c>
      <c r="BW902">
        <v>352.16538531170897</v>
      </c>
      <c r="BX902">
        <v>341.79183691874101</v>
      </c>
      <c r="BY902">
        <v>340.98251885647198</v>
      </c>
      <c r="BZ902">
        <v>342.95005718028898</v>
      </c>
      <c r="CA902">
        <v>348.65417618367297</v>
      </c>
      <c r="CB902">
        <v>358.90474988647401</v>
      </c>
      <c r="CC902">
        <v>340.76679253566698</v>
      </c>
      <c r="CD902">
        <v>349.83036554897097</v>
      </c>
      <c r="CE902">
        <v>355.03246709988298</v>
      </c>
      <c r="CF902">
        <v>350.03472927668503</v>
      </c>
      <c r="CG902">
        <v>353.51448185681801</v>
      </c>
      <c r="CH902">
        <v>354.50463599135901</v>
      </c>
      <c r="CI902">
        <v>346.86151731755598</v>
      </c>
      <c r="CJ902">
        <v>354.40637988087599</v>
      </c>
      <c r="CK902">
        <v>347.01093853937698</v>
      </c>
      <c r="CL902">
        <v>342.24115531967601</v>
      </c>
      <c r="CM902">
        <v>348.51623752094798</v>
      </c>
      <c r="CN902">
        <v>339.81830961686001</v>
      </c>
      <c r="CO902">
        <v>333.52369512203398</v>
      </c>
      <c r="CP902">
        <v>327.63519732959298</v>
      </c>
      <c r="CQ902">
        <v>341.38875133466001</v>
      </c>
      <c r="CR902">
        <v>331.379273765319</v>
      </c>
      <c r="CS902">
        <v>333.31856001592803</v>
      </c>
      <c r="CT902">
        <v>325.62309415496901</v>
      </c>
      <c r="CU902">
        <v>328.95529206603999</v>
      </c>
      <c r="CV902">
        <v>336.434756005125</v>
      </c>
      <c r="CW902">
        <v>346.72068777095802</v>
      </c>
      <c r="CX902">
        <v>335.859026533639</v>
      </c>
      <c r="CY902">
        <v>338.191559139525</v>
      </c>
      <c r="CZ902">
        <v>349.754357220548</v>
      </c>
      <c r="DA902">
        <v>347.33997486880702</v>
      </c>
      <c r="DB902">
        <v>347.70560179905402</v>
      </c>
      <c r="DC902">
        <v>348.58262760043402</v>
      </c>
      <c r="DD902">
        <v>367.82143691697502</v>
      </c>
      <c r="DE902">
        <v>379.355029841918</v>
      </c>
      <c r="DF902">
        <v>356.464462165496</v>
      </c>
      <c r="DG902">
        <v>357.346384178145</v>
      </c>
      <c r="DH902">
        <v>356.52261442717497</v>
      </c>
      <c r="DI902">
        <v>349.88624016767</v>
      </c>
      <c r="DJ902">
        <v>352.836402220867</v>
      </c>
      <c r="DK902">
        <v>339.279636246763</v>
      </c>
      <c r="DL902">
        <v>339.38569794002802</v>
      </c>
      <c r="DM902">
        <v>335.103791671495</v>
      </c>
      <c r="DN902">
        <v>340.85586588895598</v>
      </c>
      <c r="DO902">
        <v>341.473351586891</v>
      </c>
      <c r="DP902">
        <v>332.23968927477</v>
      </c>
      <c r="DQ902">
        <v>328.900079363641</v>
      </c>
      <c r="DR902">
        <v>326.12686801287902</v>
      </c>
      <c r="DS902">
        <v>325.644923925375</v>
      </c>
      <c r="DT902">
        <v>333.51145558082902</v>
      </c>
      <c r="DU902">
        <v>326.15140645083801</v>
      </c>
      <c r="DV902">
        <v>323.39753131669801</v>
      </c>
      <c r="DW902">
        <v>324.50610296014099</v>
      </c>
      <c r="DX902">
        <v>330.59060987218101</v>
      </c>
      <c r="DY902">
        <v>325.267286672257</v>
      </c>
      <c r="DZ902">
        <v>320.90719069687998</v>
      </c>
      <c r="EA902">
        <v>331.09158805651998</v>
      </c>
      <c r="EB902">
        <v>325.52335400998498</v>
      </c>
      <c r="EC902">
        <v>325.12466318655902</v>
      </c>
      <c r="ED902">
        <v>340.08974319676702</v>
      </c>
      <c r="EE902">
        <v>327.632666305204</v>
      </c>
      <c r="EF902">
        <v>332.29452824223802</v>
      </c>
      <c r="EG902">
        <v>333.59122114295201</v>
      </c>
      <c r="EH902">
        <v>329.72480931584801</v>
      </c>
      <c r="EI902">
        <v>324.47881614116898</v>
      </c>
      <c r="EJ902">
        <v>329.653880140181</v>
      </c>
      <c r="EK902">
        <v>327.02773134191</v>
      </c>
      <c r="EL902">
        <v>339.84694972268102</v>
      </c>
      <c r="EM902">
        <v>330.08864381524899</v>
      </c>
      <c r="EN902">
        <v>324.577260506161</v>
      </c>
      <c r="EO902">
        <v>333.27202227823602</v>
      </c>
      <c r="EP902">
        <v>345.74943455161701</v>
      </c>
      <c r="EQ902">
        <v>347.60977375609701</v>
      </c>
      <c r="ER902">
        <v>332.40655160757802</v>
      </c>
      <c r="ES902">
        <v>343.09964595085302</v>
      </c>
      <c r="ET902">
        <v>343.86915058534498</v>
      </c>
      <c r="EU902">
        <v>352.03110526271098</v>
      </c>
      <c r="EV902">
        <v>354.66338537967403</v>
      </c>
      <c r="EW902">
        <v>342.49295805855598</v>
      </c>
      <c r="EX902">
        <v>345.769464362078</v>
      </c>
      <c r="EY902">
        <v>359.01662290911099</v>
      </c>
      <c r="EZ902">
        <v>353.78031939585401</v>
      </c>
      <c r="FA902">
        <v>379.18623138101702</v>
      </c>
      <c r="FB902">
        <v>340.72813934400699</v>
      </c>
      <c r="FC902">
        <v>324.19673851016501</v>
      </c>
      <c r="FD902">
        <v>308.06346344378699</v>
      </c>
      <c r="FE902">
        <v>296.09394068927901</v>
      </c>
      <c r="FF902">
        <v>307.73851845867102</v>
      </c>
      <c r="FG902">
        <v>298.71808255849601</v>
      </c>
      <c r="FH902">
        <v>301.82925372402701</v>
      </c>
      <c r="FI902">
        <v>296.98198138752298</v>
      </c>
      <c r="FJ902">
        <v>288.19397329125798</v>
      </c>
      <c r="FK902">
        <v>295.90081075299901</v>
      </c>
      <c r="FL902">
        <v>296.728481419513</v>
      </c>
      <c r="FM902">
        <v>293.64090578533501</v>
      </c>
      <c r="FN902">
        <v>291.83063020694698</v>
      </c>
      <c r="FO902">
        <v>287.31804132039201</v>
      </c>
      <c r="FP902">
        <v>291.18506262461602</v>
      </c>
      <c r="FQ902">
        <v>289.03797159452898</v>
      </c>
      <c r="FR902">
        <v>293.511439951417</v>
      </c>
      <c r="FS902">
        <v>293.18425246560798</v>
      </c>
      <c r="FT902">
        <v>285.877462561529</v>
      </c>
      <c r="FU902">
        <v>291.09758129985698</v>
      </c>
      <c r="FV902">
        <v>294.15446648981998</v>
      </c>
      <c r="FW902">
        <v>289.14247747399702</v>
      </c>
      <c r="FX902">
        <v>291.53896564185601</v>
      </c>
      <c r="FY902">
        <v>298.27168196710102</v>
      </c>
      <c r="FZ902">
        <v>312.34599460826502</v>
      </c>
      <c r="GA902">
        <v>312.42597056213299</v>
      </c>
      <c r="GB902">
        <v>313.24675189146001</v>
      </c>
      <c r="GC902">
        <v>314.65615496964</v>
      </c>
      <c r="GD902">
        <v>314.35374603561598</v>
      </c>
      <c r="GE902">
        <v>318.23156397117299</v>
      </c>
      <c r="GF902">
        <v>320.47822056292</v>
      </c>
      <c r="GG902">
        <v>318.12596179583801</v>
      </c>
      <c r="GH902">
        <v>310.43786731059703</v>
      </c>
      <c r="GI902">
        <v>319.93908594547003</v>
      </c>
      <c r="GJ902">
        <v>319.29951424491202</v>
      </c>
    </row>
    <row r="903" spans="1:192" x14ac:dyDescent="0.25">
      <c r="A903">
        <v>216.52870493991901</v>
      </c>
      <c r="B903">
        <v>317.81410888907601</v>
      </c>
      <c r="C903">
        <v>311.26839875372701</v>
      </c>
      <c r="D903">
        <v>312.09638847983803</v>
      </c>
      <c r="E903">
        <v>304.68911228815398</v>
      </c>
      <c r="F903">
        <v>314.80055006982201</v>
      </c>
      <c r="G903">
        <v>316.80149467378999</v>
      </c>
      <c r="H903">
        <v>308.08808081757701</v>
      </c>
      <c r="I903">
        <v>327.40321715467798</v>
      </c>
      <c r="J903">
        <v>310.638643366971</v>
      </c>
      <c r="K903">
        <v>309.35722648324798</v>
      </c>
      <c r="L903">
        <v>311.86039658087498</v>
      </c>
      <c r="M903">
        <v>309.700841758933</v>
      </c>
      <c r="N903">
        <v>310.72121584234202</v>
      </c>
      <c r="O903">
        <v>314.52418885745101</v>
      </c>
      <c r="P903">
        <v>317.48067141663</v>
      </c>
      <c r="Q903">
        <v>326.348776004981</v>
      </c>
      <c r="R903">
        <v>329.35550850395998</v>
      </c>
      <c r="S903">
        <v>358.42715460288298</v>
      </c>
      <c r="T903">
        <v>374.476815142558</v>
      </c>
      <c r="U903">
        <v>417.11143569917698</v>
      </c>
      <c r="V903">
        <v>461.80886752483298</v>
      </c>
      <c r="W903">
        <v>443.98821435072</v>
      </c>
      <c r="X903">
        <v>408.58863226529797</v>
      </c>
      <c r="Y903">
        <v>393.90522402443798</v>
      </c>
      <c r="Z903">
        <v>394.82116141077699</v>
      </c>
      <c r="AA903">
        <v>401.802694867556</v>
      </c>
      <c r="AB903">
        <v>431.77893151788697</v>
      </c>
      <c r="AC903">
        <v>446.66492145987002</v>
      </c>
      <c r="AD903">
        <v>429.87795278613601</v>
      </c>
      <c r="AE903">
        <v>429.35343225992801</v>
      </c>
      <c r="AF903">
        <v>422.74251604092098</v>
      </c>
      <c r="AG903">
        <v>444.93992571517401</v>
      </c>
      <c r="AH903">
        <v>478.12139699007298</v>
      </c>
      <c r="AI903">
        <v>480.73108745900402</v>
      </c>
      <c r="AJ903">
        <v>425.81651067928499</v>
      </c>
      <c r="AK903">
        <v>406.38757368916703</v>
      </c>
      <c r="AL903">
        <v>372.99259524342602</v>
      </c>
      <c r="AM903">
        <v>368.55166329048899</v>
      </c>
      <c r="AN903">
        <v>358.96564965917702</v>
      </c>
      <c r="AO903">
        <v>361.02002512280501</v>
      </c>
      <c r="AP903">
        <v>362.92572056292198</v>
      </c>
      <c r="AQ903">
        <v>363.12492922851499</v>
      </c>
      <c r="AR903">
        <v>352.32428554586102</v>
      </c>
      <c r="AS903">
        <v>344.29088966153301</v>
      </c>
      <c r="AT903">
        <v>350.01085363120097</v>
      </c>
      <c r="AU903">
        <v>343.47894475841099</v>
      </c>
      <c r="AV903">
        <v>345.24422936331399</v>
      </c>
      <c r="AW903">
        <v>343.45911628456702</v>
      </c>
      <c r="AX903">
        <v>339.13508498721501</v>
      </c>
      <c r="AY903">
        <v>349.38387501638101</v>
      </c>
      <c r="AZ903">
        <v>333.703007695297</v>
      </c>
      <c r="BA903">
        <v>331.01409467356302</v>
      </c>
      <c r="BB903">
        <v>340.41277105909899</v>
      </c>
      <c r="BC903">
        <v>342.93539913277698</v>
      </c>
      <c r="BD903">
        <v>341.17902509712502</v>
      </c>
      <c r="BE903">
        <v>336.61545100920199</v>
      </c>
      <c r="BF903">
        <v>331.35945203587403</v>
      </c>
      <c r="BG903">
        <v>344.78830619563502</v>
      </c>
      <c r="BH903">
        <v>353.37527304534001</v>
      </c>
      <c r="BI903">
        <v>347.69282811678403</v>
      </c>
      <c r="BJ903">
        <v>362.62346704088202</v>
      </c>
      <c r="BK903">
        <v>363.68750042274797</v>
      </c>
      <c r="BL903">
        <v>360.65809833499702</v>
      </c>
      <c r="BM903">
        <v>353.19024242509101</v>
      </c>
      <c r="BN903">
        <v>368.25884443012001</v>
      </c>
      <c r="BO903">
        <v>369.85406222328402</v>
      </c>
      <c r="BP903">
        <v>367.546898147729</v>
      </c>
      <c r="BQ903">
        <v>371.096549182525</v>
      </c>
      <c r="BR903">
        <v>357.274940034206</v>
      </c>
      <c r="BS903">
        <v>359.86832452653198</v>
      </c>
      <c r="BT903">
        <v>361.54646463743001</v>
      </c>
      <c r="BU903">
        <v>358.33254209201101</v>
      </c>
      <c r="BV903">
        <v>356.111419434629</v>
      </c>
      <c r="BW903">
        <v>352.35148517753203</v>
      </c>
      <c r="BX903">
        <v>344.07045583459598</v>
      </c>
      <c r="BY903">
        <v>341.09439622263397</v>
      </c>
      <c r="BZ903">
        <v>342.60215804937297</v>
      </c>
      <c r="CA903">
        <v>352.37084855155899</v>
      </c>
      <c r="CB903">
        <v>361.79661501583502</v>
      </c>
      <c r="CC903">
        <v>342.66885269478701</v>
      </c>
      <c r="CD903">
        <v>352.34064291956503</v>
      </c>
      <c r="CE903">
        <v>353.59996210603498</v>
      </c>
      <c r="CF903">
        <v>352.44138324376399</v>
      </c>
      <c r="CG903">
        <v>357.933149620422</v>
      </c>
      <c r="CH903">
        <v>357.12413517451301</v>
      </c>
      <c r="CI903">
        <v>347.21284427612801</v>
      </c>
      <c r="CJ903">
        <v>357.46908779617098</v>
      </c>
      <c r="CK903">
        <v>345.27908328194098</v>
      </c>
      <c r="CL903">
        <v>342.68356178067899</v>
      </c>
      <c r="CM903">
        <v>344.359656556429</v>
      </c>
      <c r="CN903">
        <v>340.63010584721502</v>
      </c>
      <c r="CO903">
        <v>335.04317902105697</v>
      </c>
      <c r="CP903">
        <v>331.45869897911001</v>
      </c>
      <c r="CQ903">
        <v>336.94725004695903</v>
      </c>
      <c r="CR903">
        <v>330.09328137596901</v>
      </c>
      <c r="CS903">
        <v>333.19821624651303</v>
      </c>
      <c r="CT903">
        <v>328.12332457066901</v>
      </c>
      <c r="CU903">
        <v>330.84828611970698</v>
      </c>
      <c r="CV903">
        <v>338.03813623999702</v>
      </c>
      <c r="CW903">
        <v>347.42204836848401</v>
      </c>
      <c r="CX903">
        <v>337.98963837422201</v>
      </c>
      <c r="CY903">
        <v>337.75500306681698</v>
      </c>
      <c r="CZ903">
        <v>351.72369260004001</v>
      </c>
      <c r="DA903">
        <v>351.75833336940099</v>
      </c>
      <c r="DB903">
        <v>347.10443085816399</v>
      </c>
      <c r="DC903">
        <v>351.81260931942899</v>
      </c>
      <c r="DD903">
        <v>368.23222246181598</v>
      </c>
      <c r="DE903">
        <v>376.277284062018</v>
      </c>
      <c r="DF903">
        <v>355.57080855686701</v>
      </c>
      <c r="DG903">
        <v>361.36861031639899</v>
      </c>
      <c r="DH903">
        <v>357.08629815892499</v>
      </c>
      <c r="DI903">
        <v>347.89420605700599</v>
      </c>
      <c r="DJ903">
        <v>350.21212318092302</v>
      </c>
      <c r="DK903">
        <v>337.09557301807502</v>
      </c>
      <c r="DL903">
        <v>339.859060146199</v>
      </c>
      <c r="DM903">
        <v>335.95566090611499</v>
      </c>
      <c r="DN903">
        <v>344.77488873280402</v>
      </c>
      <c r="DO903">
        <v>344.934036294279</v>
      </c>
      <c r="DP903">
        <v>337.98240131906601</v>
      </c>
      <c r="DQ903">
        <v>327.84137456218298</v>
      </c>
      <c r="DR903">
        <v>326.98105709628999</v>
      </c>
      <c r="DS903">
        <v>327.653636644806</v>
      </c>
      <c r="DT903">
        <v>334.63672666708402</v>
      </c>
      <c r="DU903">
        <v>326.152261672897</v>
      </c>
      <c r="DV903">
        <v>322.96428976684001</v>
      </c>
      <c r="DW903">
        <v>323.44613205078002</v>
      </c>
      <c r="DX903">
        <v>331.10408659098101</v>
      </c>
      <c r="DY903">
        <v>326.70680664011797</v>
      </c>
      <c r="DZ903">
        <v>321.93495020695298</v>
      </c>
      <c r="EA903">
        <v>333.55970897417598</v>
      </c>
      <c r="EB903">
        <v>330.24934624233799</v>
      </c>
      <c r="EC903">
        <v>327.52608372879303</v>
      </c>
      <c r="ED903">
        <v>336.21365520298298</v>
      </c>
      <c r="EE903">
        <v>329.53394887040099</v>
      </c>
      <c r="EF903">
        <v>334.789944791599</v>
      </c>
      <c r="EG903">
        <v>333.82052997871801</v>
      </c>
      <c r="EH903">
        <v>332.652915164776</v>
      </c>
      <c r="EI903">
        <v>324.56284325013502</v>
      </c>
      <c r="EJ903">
        <v>332.399596812124</v>
      </c>
      <c r="EK903">
        <v>328.64419697328702</v>
      </c>
      <c r="EL903">
        <v>340.39221845681197</v>
      </c>
      <c r="EM903">
        <v>333.63549973962398</v>
      </c>
      <c r="EN903">
        <v>325.37932333269498</v>
      </c>
      <c r="EO903">
        <v>332.61145449341598</v>
      </c>
      <c r="EP903">
        <v>348.46787985230702</v>
      </c>
      <c r="EQ903">
        <v>349.61575305042902</v>
      </c>
      <c r="ER903">
        <v>335.72232826180499</v>
      </c>
      <c r="ES903">
        <v>344.800509693322</v>
      </c>
      <c r="ET903">
        <v>349.283899785448</v>
      </c>
      <c r="EU903">
        <v>349.03615063300299</v>
      </c>
      <c r="EV903">
        <v>355.65225276733003</v>
      </c>
      <c r="EW903">
        <v>348.726991216633</v>
      </c>
      <c r="EX903">
        <v>354.51399067313503</v>
      </c>
      <c r="EY903">
        <v>368.65441723587702</v>
      </c>
      <c r="EZ903">
        <v>357.26703835169599</v>
      </c>
      <c r="FA903">
        <v>374.20849329399601</v>
      </c>
      <c r="FB903">
        <v>340.19093453898699</v>
      </c>
      <c r="FC903">
        <v>319.964090538731</v>
      </c>
      <c r="FD903">
        <v>304.28214527500103</v>
      </c>
      <c r="FE903">
        <v>297.33802052356498</v>
      </c>
      <c r="FF903">
        <v>306.94995419975902</v>
      </c>
      <c r="FG903">
        <v>301.55578687023097</v>
      </c>
      <c r="FH903">
        <v>300.346513191361</v>
      </c>
      <c r="FI903">
        <v>301.42461392293399</v>
      </c>
      <c r="FJ903">
        <v>287.09747509057797</v>
      </c>
      <c r="FK903">
        <v>298.44749769778599</v>
      </c>
      <c r="FL903">
        <v>299.63421771674899</v>
      </c>
      <c r="FM903">
        <v>291.57097033884901</v>
      </c>
      <c r="FN903">
        <v>289.46902895584498</v>
      </c>
      <c r="FO903">
        <v>286.120839729419</v>
      </c>
      <c r="FP903">
        <v>290.563423607716</v>
      </c>
      <c r="FQ903">
        <v>289.21006034537299</v>
      </c>
      <c r="FR903">
        <v>295.59913898492499</v>
      </c>
      <c r="FS903">
        <v>295.48023555400903</v>
      </c>
      <c r="FT903">
        <v>287.09773490617101</v>
      </c>
      <c r="FU903">
        <v>290.52216654518901</v>
      </c>
      <c r="FV903">
        <v>296.70452351938502</v>
      </c>
      <c r="FW903">
        <v>289.61387190563897</v>
      </c>
      <c r="FX903">
        <v>291.71687687415999</v>
      </c>
      <c r="FY903">
        <v>299.51968540464702</v>
      </c>
      <c r="FZ903">
        <v>313.79971143825702</v>
      </c>
      <c r="GA903">
        <v>314.40694200546</v>
      </c>
      <c r="GB903">
        <v>314.61761077578001</v>
      </c>
      <c r="GC903">
        <v>314.973590912178</v>
      </c>
      <c r="GD903">
        <v>313.17236757734298</v>
      </c>
      <c r="GE903">
        <v>317.58307048891902</v>
      </c>
      <c r="GF903">
        <v>318.92625128877597</v>
      </c>
      <c r="GG903">
        <v>318.45527411364702</v>
      </c>
      <c r="GH903">
        <v>312.12080192160101</v>
      </c>
      <c r="GI903">
        <v>321.86825473520202</v>
      </c>
      <c r="GJ903">
        <v>317.05971896271802</v>
      </c>
    </row>
    <row r="904" spans="1:192" x14ac:dyDescent="0.25">
      <c r="A904">
        <v>216.76902536715599</v>
      </c>
      <c r="B904">
        <v>318.40466703418298</v>
      </c>
      <c r="C904">
        <v>310.00735193378199</v>
      </c>
      <c r="D904">
        <v>311.42184360015801</v>
      </c>
      <c r="E904">
        <v>307.02232588093699</v>
      </c>
      <c r="F904">
        <v>315.07259638295</v>
      </c>
      <c r="G904">
        <v>317.29377803171701</v>
      </c>
      <c r="H904">
        <v>312.34202233923497</v>
      </c>
      <c r="I904">
        <v>324.92404401004001</v>
      </c>
      <c r="J904">
        <v>311.09587173419601</v>
      </c>
      <c r="K904">
        <v>311.88632046592602</v>
      </c>
      <c r="L904">
        <v>315.29300732434302</v>
      </c>
      <c r="M904">
        <v>310.92872768043298</v>
      </c>
      <c r="N904">
        <v>310.85646885487898</v>
      </c>
      <c r="O904">
        <v>312.69136647337501</v>
      </c>
      <c r="P904">
        <v>316.80269071048798</v>
      </c>
      <c r="Q904">
        <v>326.96598433293798</v>
      </c>
      <c r="R904">
        <v>331.96725579374697</v>
      </c>
      <c r="S904">
        <v>358.45327861325302</v>
      </c>
      <c r="T904">
        <v>377.49881011703798</v>
      </c>
      <c r="U904">
        <v>417.04424169221898</v>
      </c>
      <c r="V904">
        <v>464.88146716040302</v>
      </c>
      <c r="W904">
        <v>444.33654652850697</v>
      </c>
      <c r="X904">
        <v>413.72849576495099</v>
      </c>
      <c r="Y904">
        <v>391.43166588856599</v>
      </c>
      <c r="Z904">
        <v>389.65803158414798</v>
      </c>
      <c r="AA904">
        <v>402.27818740503398</v>
      </c>
      <c r="AB904">
        <v>435.247290331567</v>
      </c>
      <c r="AC904">
        <v>443.75113714102599</v>
      </c>
      <c r="AD904">
        <v>428.31893960586598</v>
      </c>
      <c r="AE904">
        <v>423.36061161721398</v>
      </c>
      <c r="AF904">
        <v>420.20795875212099</v>
      </c>
      <c r="AG904">
        <v>446.01038338299702</v>
      </c>
      <c r="AH904">
        <v>474.07233606287099</v>
      </c>
      <c r="AI904">
        <v>480.68437613690099</v>
      </c>
      <c r="AJ904">
        <v>424.70261777382399</v>
      </c>
      <c r="AK904">
        <v>405.217586048952</v>
      </c>
      <c r="AL904">
        <v>367.06956555301701</v>
      </c>
      <c r="AM904">
        <v>368.45608558802701</v>
      </c>
      <c r="AN904">
        <v>361.48167337201801</v>
      </c>
      <c r="AO904">
        <v>360.46426599475802</v>
      </c>
      <c r="AP904">
        <v>362.74520224670601</v>
      </c>
      <c r="AQ904">
        <v>365.778195040696</v>
      </c>
      <c r="AR904">
        <v>348.478577546184</v>
      </c>
      <c r="AS904">
        <v>343.15635658732901</v>
      </c>
      <c r="AT904">
        <v>351.04257945727397</v>
      </c>
      <c r="AU904">
        <v>340.72074613534301</v>
      </c>
      <c r="AV904">
        <v>343.61950638817302</v>
      </c>
      <c r="AW904">
        <v>343.89104890076999</v>
      </c>
      <c r="AX904">
        <v>335.62570419976998</v>
      </c>
      <c r="AY904">
        <v>346.75066258757403</v>
      </c>
      <c r="AZ904">
        <v>337.45127197285501</v>
      </c>
      <c r="BA904">
        <v>330.60301051120001</v>
      </c>
      <c r="BB904">
        <v>339.58807268834698</v>
      </c>
      <c r="BC904">
        <v>341.37840102528099</v>
      </c>
      <c r="BD904">
        <v>343.55682856145501</v>
      </c>
      <c r="BE904">
        <v>338.48485770843399</v>
      </c>
      <c r="BF904">
        <v>333.77120226303799</v>
      </c>
      <c r="BG904">
        <v>349.95363411254903</v>
      </c>
      <c r="BH904">
        <v>351.026007467738</v>
      </c>
      <c r="BI904">
        <v>350.17230977266797</v>
      </c>
      <c r="BJ904">
        <v>361.31430367310901</v>
      </c>
      <c r="BK904">
        <v>362.21304801285999</v>
      </c>
      <c r="BL904">
        <v>366.64606981793099</v>
      </c>
      <c r="BM904">
        <v>357.302787869084</v>
      </c>
      <c r="BN904">
        <v>369.84457887820599</v>
      </c>
      <c r="BO904">
        <v>373.73141388974602</v>
      </c>
      <c r="BP904">
        <v>365.07008011982498</v>
      </c>
      <c r="BQ904">
        <v>375.97462372317199</v>
      </c>
      <c r="BR904">
        <v>361.895655145533</v>
      </c>
      <c r="BS904">
        <v>361.157731396055</v>
      </c>
      <c r="BT904">
        <v>358.675019677835</v>
      </c>
      <c r="BU904">
        <v>359.06012424732398</v>
      </c>
      <c r="BV904">
        <v>356.65553675191899</v>
      </c>
      <c r="BW904">
        <v>353.57285845090001</v>
      </c>
      <c r="BX904">
        <v>345.02795510683501</v>
      </c>
      <c r="BY904">
        <v>343.46495376736101</v>
      </c>
      <c r="BZ904">
        <v>339.00406021225501</v>
      </c>
      <c r="CA904">
        <v>353.07908319100898</v>
      </c>
      <c r="CB904">
        <v>361.64283231819599</v>
      </c>
      <c r="CC904">
        <v>348.837374747181</v>
      </c>
      <c r="CD904">
        <v>351.02125840207799</v>
      </c>
      <c r="CE904">
        <v>350.10826722577298</v>
      </c>
      <c r="CF904">
        <v>355.40936791724198</v>
      </c>
      <c r="CG904">
        <v>361.99287991081201</v>
      </c>
      <c r="CH904">
        <v>357.94277894493803</v>
      </c>
      <c r="CI904">
        <v>350.21209997024698</v>
      </c>
      <c r="CJ904">
        <v>363.590782176544</v>
      </c>
      <c r="CK904">
        <v>344.89852088513402</v>
      </c>
      <c r="CL904">
        <v>344.18969078591198</v>
      </c>
      <c r="CM904">
        <v>343.27907049428597</v>
      </c>
      <c r="CN904">
        <v>340.97163919758998</v>
      </c>
      <c r="CO904">
        <v>337.12182410547001</v>
      </c>
      <c r="CP904">
        <v>332.48342772899201</v>
      </c>
      <c r="CQ904">
        <v>331.55343193702902</v>
      </c>
      <c r="CR904">
        <v>328.73519894930001</v>
      </c>
      <c r="CS904">
        <v>334.84542229208699</v>
      </c>
      <c r="CT904">
        <v>328.41370055474101</v>
      </c>
      <c r="CU904">
        <v>333.57355958507998</v>
      </c>
      <c r="CV904">
        <v>342.914863342172</v>
      </c>
      <c r="CW904">
        <v>347.93532886963499</v>
      </c>
      <c r="CX904">
        <v>341.59433974185902</v>
      </c>
      <c r="CY904">
        <v>338.60690563761699</v>
      </c>
      <c r="CZ904">
        <v>352.922613139818</v>
      </c>
      <c r="DA904">
        <v>353.82249267589799</v>
      </c>
      <c r="DB904">
        <v>346.70377752011802</v>
      </c>
      <c r="DC904">
        <v>354.32775965810202</v>
      </c>
      <c r="DD904">
        <v>365.98624971299699</v>
      </c>
      <c r="DE904">
        <v>369.14826445874701</v>
      </c>
      <c r="DF904">
        <v>357.946600113052</v>
      </c>
      <c r="DG904">
        <v>364.22709037312399</v>
      </c>
      <c r="DH904">
        <v>358.12079782575</v>
      </c>
      <c r="DI904">
        <v>343.94182963505102</v>
      </c>
      <c r="DJ904">
        <v>349.42619571998603</v>
      </c>
      <c r="DK904">
        <v>338.00315138039798</v>
      </c>
      <c r="DL904">
        <v>343.47651463247797</v>
      </c>
      <c r="DM904">
        <v>332.58361519780402</v>
      </c>
      <c r="DN904">
        <v>346.89910967942302</v>
      </c>
      <c r="DO904">
        <v>349.28811502718798</v>
      </c>
      <c r="DP904">
        <v>340.59750048837799</v>
      </c>
      <c r="DQ904">
        <v>325.994237251811</v>
      </c>
      <c r="DR904">
        <v>328.46588148273099</v>
      </c>
      <c r="DS904">
        <v>330.84163891956098</v>
      </c>
      <c r="DT904">
        <v>340.75871058292398</v>
      </c>
      <c r="DU904">
        <v>326.232527110197</v>
      </c>
      <c r="DV904">
        <v>323.13200830064602</v>
      </c>
      <c r="DW904">
        <v>322.08005344797402</v>
      </c>
      <c r="DX904">
        <v>327.885603869568</v>
      </c>
      <c r="DY904">
        <v>331.592963950995</v>
      </c>
      <c r="DZ904">
        <v>325.69456411660701</v>
      </c>
      <c r="EA904">
        <v>333.74779470658598</v>
      </c>
      <c r="EB904">
        <v>333.53552531386902</v>
      </c>
      <c r="EC904">
        <v>332.03523424215399</v>
      </c>
      <c r="ED904">
        <v>335.06915590885399</v>
      </c>
      <c r="EE904">
        <v>330.299769781946</v>
      </c>
      <c r="EF904">
        <v>334.96420316206201</v>
      </c>
      <c r="EG904">
        <v>334.33721555088601</v>
      </c>
      <c r="EH904">
        <v>334.86927424450602</v>
      </c>
      <c r="EI904">
        <v>327.703003497542</v>
      </c>
      <c r="EJ904">
        <v>333.20236803337798</v>
      </c>
      <c r="EK904">
        <v>329.86162707007702</v>
      </c>
      <c r="EL904">
        <v>341.66003215396699</v>
      </c>
      <c r="EM904">
        <v>336.13274786565597</v>
      </c>
      <c r="EN904">
        <v>328.727228824804</v>
      </c>
      <c r="EO904">
        <v>331.69312591502302</v>
      </c>
      <c r="EP904">
        <v>350.83001333466098</v>
      </c>
      <c r="EQ904">
        <v>354.77509604283301</v>
      </c>
      <c r="ER904">
        <v>332.400897000866</v>
      </c>
      <c r="ES904">
        <v>342.308431983822</v>
      </c>
      <c r="ET904">
        <v>346.73777102137302</v>
      </c>
      <c r="EU904">
        <v>348.74762597006497</v>
      </c>
      <c r="EV904">
        <v>355.64991218581201</v>
      </c>
      <c r="EW904">
        <v>351.71255687728001</v>
      </c>
      <c r="EX904">
        <v>360.949973240953</v>
      </c>
      <c r="EY904">
        <v>380.13144898422098</v>
      </c>
      <c r="EZ904">
        <v>361.996581455181</v>
      </c>
      <c r="FA904">
        <v>369.803610027275</v>
      </c>
      <c r="FB904">
        <v>339.32825347052898</v>
      </c>
      <c r="FC904">
        <v>321.18601238235101</v>
      </c>
      <c r="FD904">
        <v>304.02427593879298</v>
      </c>
      <c r="FE904">
        <v>299.20322820822298</v>
      </c>
      <c r="FF904">
        <v>306.61829129057702</v>
      </c>
      <c r="FG904">
        <v>304.33049281252198</v>
      </c>
      <c r="FH904">
        <v>299.15269641913301</v>
      </c>
      <c r="FI904">
        <v>305.63607546866899</v>
      </c>
      <c r="FJ904">
        <v>287.17596694422099</v>
      </c>
      <c r="FK904">
        <v>304.59485437429498</v>
      </c>
      <c r="FL904">
        <v>301.70686416295803</v>
      </c>
      <c r="FM904">
        <v>293.45599463644498</v>
      </c>
      <c r="FN904">
        <v>290.51736229025897</v>
      </c>
      <c r="FO904">
        <v>287.31644708193602</v>
      </c>
      <c r="FP904">
        <v>291.636370337529</v>
      </c>
      <c r="FQ904">
        <v>288.20071978003</v>
      </c>
      <c r="FR904">
        <v>296.62859509557302</v>
      </c>
      <c r="FS904">
        <v>299.98535602643602</v>
      </c>
      <c r="FT904">
        <v>289.30502877448998</v>
      </c>
      <c r="FU904">
        <v>292.10749994321202</v>
      </c>
      <c r="FV904">
        <v>298.44069401030498</v>
      </c>
      <c r="FW904">
        <v>293.78366580497698</v>
      </c>
      <c r="FX904">
        <v>295.57660053827101</v>
      </c>
      <c r="FY904">
        <v>302.43738221320302</v>
      </c>
      <c r="FZ904">
        <v>314.03661142083899</v>
      </c>
      <c r="GA904">
        <v>316.94491989577301</v>
      </c>
      <c r="GB904">
        <v>314.79284377010703</v>
      </c>
      <c r="GC904">
        <v>316.456127503711</v>
      </c>
      <c r="GD904">
        <v>314.55558325954701</v>
      </c>
      <c r="GE904">
        <v>316.84727114741497</v>
      </c>
      <c r="GF904">
        <v>319.262963718435</v>
      </c>
      <c r="GG904">
        <v>311.41113863144699</v>
      </c>
      <c r="GH904">
        <v>314.778769196116</v>
      </c>
      <c r="GI904">
        <v>323.09550251394</v>
      </c>
      <c r="GJ904">
        <v>316.96971659976703</v>
      </c>
    </row>
    <row r="905" spans="1:192" x14ac:dyDescent="0.25">
      <c r="A905">
        <v>217.009345794392</v>
      </c>
      <c r="B905">
        <v>317.597607823136</v>
      </c>
      <c r="C905">
        <v>310.038580669373</v>
      </c>
      <c r="D905">
        <v>313.81267612483998</v>
      </c>
      <c r="E905">
        <v>310.39763636453898</v>
      </c>
      <c r="F905">
        <v>316.481183663347</v>
      </c>
      <c r="G905">
        <v>316.27013285614498</v>
      </c>
      <c r="H905">
        <v>313.32562678403701</v>
      </c>
      <c r="I905">
        <v>321.13182570679299</v>
      </c>
      <c r="J905">
        <v>314.96240301473</v>
      </c>
      <c r="K905">
        <v>313.452737123406</v>
      </c>
      <c r="L905">
        <v>314.92430406217102</v>
      </c>
      <c r="M905">
        <v>308.60839056863603</v>
      </c>
      <c r="N905">
        <v>311.36842517652099</v>
      </c>
      <c r="O905">
        <v>311.56583829645098</v>
      </c>
      <c r="P905">
        <v>316.31121035590098</v>
      </c>
      <c r="Q905">
        <v>325.474953832582</v>
      </c>
      <c r="R905">
        <v>334.31931103199599</v>
      </c>
      <c r="S905">
        <v>358.25220673876299</v>
      </c>
      <c r="T905">
        <v>382.31673638273497</v>
      </c>
      <c r="U905">
        <v>412.99171283883499</v>
      </c>
      <c r="V905">
        <v>466.74277150440201</v>
      </c>
      <c r="W905">
        <v>443.11129405186699</v>
      </c>
      <c r="X905">
        <v>413.913633600325</v>
      </c>
      <c r="Y905">
        <v>396.20971261330999</v>
      </c>
      <c r="Z905">
        <v>388.08042682975702</v>
      </c>
      <c r="AA905">
        <v>399.82151351040602</v>
      </c>
      <c r="AB905">
        <v>433.69320592508399</v>
      </c>
      <c r="AC905">
        <v>443.76970397587002</v>
      </c>
      <c r="AD905">
        <v>430.18775244582901</v>
      </c>
      <c r="AE905">
        <v>418.44094325123302</v>
      </c>
      <c r="AF905">
        <v>418.90456642273699</v>
      </c>
      <c r="AG905">
        <v>444.77289473143799</v>
      </c>
      <c r="AH905">
        <v>472.11505213372197</v>
      </c>
      <c r="AI905">
        <v>476.16653487682999</v>
      </c>
      <c r="AJ905">
        <v>427.42372903749703</v>
      </c>
      <c r="AK905">
        <v>405.44689629665697</v>
      </c>
      <c r="AL905">
        <v>366.67604347871998</v>
      </c>
      <c r="AM905">
        <v>371.57201887326602</v>
      </c>
      <c r="AN905">
        <v>363.22894212139897</v>
      </c>
      <c r="AO905">
        <v>361.900737230137</v>
      </c>
      <c r="AP905">
        <v>363.92555433956301</v>
      </c>
      <c r="AQ905">
        <v>362.13175902021499</v>
      </c>
      <c r="AR905">
        <v>346.68939334683699</v>
      </c>
      <c r="AS905">
        <v>344.72297196578103</v>
      </c>
      <c r="AT905">
        <v>351.04833975954398</v>
      </c>
      <c r="AU905">
        <v>340.73154720840699</v>
      </c>
      <c r="AV905">
        <v>342.57481671565</v>
      </c>
      <c r="AW905">
        <v>342.36397455583199</v>
      </c>
      <c r="AX905">
        <v>333.84452113007598</v>
      </c>
      <c r="AY905">
        <v>343.303909335269</v>
      </c>
      <c r="AZ905">
        <v>337.54769186272898</v>
      </c>
      <c r="BA905">
        <v>330.44656509984702</v>
      </c>
      <c r="BB905">
        <v>341.47651976960702</v>
      </c>
      <c r="BC905">
        <v>340.13956884981098</v>
      </c>
      <c r="BD905">
        <v>345.219288030661</v>
      </c>
      <c r="BE905">
        <v>342.306747936558</v>
      </c>
      <c r="BF905">
        <v>335.97256574093097</v>
      </c>
      <c r="BG905">
        <v>351.65850198272602</v>
      </c>
      <c r="BH905">
        <v>351.76312476416803</v>
      </c>
      <c r="BI905">
        <v>351.910055408706</v>
      </c>
      <c r="BJ905">
        <v>364.58068022238302</v>
      </c>
      <c r="BK905">
        <v>360.02027418725601</v>
      </c>
      <c r="BL905">
        <v>369.91194411489403</v>
      </c>
      <c r="BM905">
        <v>361.77282841845999</v>
      </c>
      <c r="BN905">
        <v>369.56981701583499</v>
      </c>
      <c r="BO905">
        <v>375.21511653515398</v>
      </c>
      <c r="BP905">
        <v>363.46239130905099</v>
      </c>
      <c r="BQ905">
        <v>375.38717927220398</v>
      </c>
      <c r="BR905">
        <v>362.060803767962</v>
      </c>
      <c r="BS905">
        <v>360.986223911303</v>
      </c>
      <c r="BT905">
        <v>359.12089418128602</v>
      </c>
      <c r="BU905">
        <v>360.82902454574503</v>
      </c>
      <c r="BV905">
        <v>353.52694503734</v>
      </c>
      <c r="BW905">
        <v>354.61503392637798</v>
      </c>
      <c r="BX905">
        <v>343.85332046962498</v>
      </c>
      <c r="BY905">
        <v>345.92593076570802</v>
      </c>
      <c r="BZ905">
        <v>337.67760851959702</v>
      </c>
      <c r="CA905">
        <v>354.979897952177</v>
      </c>
      <c r="CB905">
        <v>364.17647991102803</v>
      </c>
      <c r="CC905">
        <v>348.63191975430402</v>
      </c>
      <c r="CD905">
        <v>351.75901510731597</v>
      </c>
      <c r="CE905">
        <v>347.647509170653</v>
      </c>
      <c r="CF905">
        <v>359.568725398288</v>
      </c>
      <c r="CG905">
        <v>360.94819225013902</v>
      </c>
      <c r="CH905">
        <v>359.719546104887</v>
      </c>
      <c r="CI905">
        <v>348.925298653467</v>
      </c>
      <c r="CJ905">
        <v>363.70012736201699</v>
      </c>
      <c r="CK905">
        <v>341.66169698855998</v>
      </c>
      <c r="CL905">
        <v>340.74739458771199</v>
      </c>
      <c r="CM905">
        <v>340.8904806658</v>
      </c>
      <c r="CN905">
        <v>339.74740564837299</v>
      </c>
      <c r="CO905">
        <v>338.39636194711397</v>
      </c>
      <c r="CP905">
        <v>331.40269669953</v>
      </c>
      <c r="CQ905">
        <v>330.82043812012699</v>
      </c>
      <c r="CR905">
        <v>331.165701006897</v>
      </c>
      <c r="CS905">
        <v>334.58245578029801</v>
      </c>
      <c r="CT905">
        <v>328.96867389681</v>
      </c>
      <c r="CU905">
        <v>330.481346236251</v>
      </c>
      <c r="CV905">
        <v>343.03254002341703</v>
      </c>
      <c r="CW905">
        <v>349.089151801453</v>
      </c>
      <c r="CX905">
        <v>340.41106900538699</v>
      </c>
      <c r="CY905">
        <v>340.53896341266898</v>
      </c>
      <c r="CZ905">
        <v>350.49758687963902</v>
      </c>
      <c r="DA905">
        <v>352.24549114656998</v>
      </c>
      <c r="DB905">
        <v>347.92056729539399</v>
      </c>
      <c r="DC905">
        <v>356.931086861175</v>
      </c>
      <c r="DD905">
        <v>363.56212519942898</v>
      </c>
      <c r="DE905">
        <v>364.329671995865</v>
      </c>
      <c r="DF905">
        <v>358.91987184097599</v>
      </c>
      <c r="DG905">
        <v>361.37851031942603</v>
      </c>
      <c r="DH905">
        <v>359.62367182336698</v>
      </c>
      <c r="DI905">
        <v>344.352491336676</v>
      </c>
      <c r="DJ905">
        <v>345.38603195211101</v>
      </c>
      <c r="DK905">
        <v>335.390060899101</v>
      </c>
      <c r="DL905">
        <v>345.41157295036902</v>
      </c>
      <c r="DM905">
        <v>331.81116388278701</v>
      </c>
      <c r="DN905">
        <v>347.43765704697103</v>
      </c>
      <c r="DO905">
        <v>345.87641785901502</v>
      </c>
      <c r="DP905">
        <v>337.11858334943798</v>
      </c>
      <c r="DQ905">
        <v>322.25642968919698</v>
      </c>
      <c r="DR905">
        <v>331.50358823287797</v>
      </c>
      <c r="DS905">
        <v>334.55001841173498</v>
      </c>
      <c r="DT905">
        <v>345.28595081912601</v>
      </c>
      <c r="DU905">
        <v>325.66612384981698</v>
      </c>
      <c r="DV905">
        <v>325.523500888824</v>
      </c>
      <c r="DW905">
        <v>320.71572607378698</v>
      </c>
      <c r="DX905">
        <v>328.34715170417701</v>
      </c>
      <c r="DY905">
        <v>332.17679777588199</v>
      </c>
      <c r="DZ905">
        <v>329.61697415054198</v>
      </c>
      <c r="EA905">
        <v>335.72869910128998</v>
      </c>
      <c r="EB905">
        <v>335.182696711245</v>
      </c>
      <c r="EC905">
        <v>335.56338439202602</v>
      </c>
      <c r="ED905">
        <v>332.796571921321</v>
      </c>
      <c r="EE905">
        <v>332.825786936827</v>
      </c>
      <c r="EF905">
        <v>332.48684709016499</v>
      </c>
      <c r="EG905">
        <v>336.98202938286602</v>
      </c>
      <c r="EH905">
        <v>337.14292696836497</v>
      </c>
      <c r="EI905">
        <v>327.10072986466099</v>
      </c>
      <c r="EJ905">
        <v>330.52298554362102</v>
      </c>
      <c r="EK905">
        <v>329.56340848223402</v>
      </c>
      <c r="EL905">
        <v>342.49750297494302</v>
      </c>
      <c r="EM905">
        <v>334.64200469271498</v>
      </c>
      <c r="EN905">
        <v>327.47574027360599</v>
      </c>
      <c r="EO905">
        <v>334.11973567493101</v>
      </c>
      <c r="EP905">
        <v>354.99377777923002</v>
      </c>
      <c r="EQ905">
        <v>355.42864919403598</v>
      </c>
      <c r="ER905">
        <v>332.94596772721002</v>
      </c>
      <c r="ES905">
        <v>343.96251807882902</v>
      </c>
      <c r="ET905">
        <v>349.91442057024699</v>
      </c>
      <c r="EU905">
        <v>348.56980009474802</v>
      </c>
      <c r="EV905">
        <v>356.662174012202</v>
      </c>
      <c r="EW905">
        <v>352.94608442569898</v>
      </c>
      <c r="EX905">
        <v>358.15400736519399</v>
      </c>
      <c r="EY905">
        <v>380.45406961948299</v>
      </c>
      <c r="EZ905">
        <v>364.62750383337197</v>
      </c>
      <c r="FA905">
        <v>363.876602771639</v>
      </c>
      <c r="FB905">
        <v>336.84767289053298</v>
      </c>
      <c r="FC905">
        <v>323.06783624017402</v>
      </c>
      <c r="FD905">
        <v>307.38096160775501</v>
      </c>
      <c r="FE905">
        <v>300.37345084797403</v>
      </c>
      <c r="FF905">
        <v>307.797935113177</v>
      </c>
      <c r="FG905">
        <v>304.422712432683</v>
      </c>
      <c r="FH905">
        <v>298.46106496626697</v>
      </c>
      <c r="FI905">
        <v>305.44790897116502</v>
      </c>
      <c r="FJ905">
        <v>284.15708726886101</v>
      </c>
      <c r="FK905">
        <v>304.81849073280603</v>
      </c>
      <c r="FL905">
        <v>300.76632946075802</v>
      </c>
      <c r="FM905">
        <v>296.52624066761598</v>
      </c>
      <c r="FN905">
        <v>290.08360696375098</v>
      </c>
      <c r="FO905">
        <v>287.34982282746103</v>
      </c>
      <c r="FP905">
        <v>292.63913476868998</v>
      </c>
      <c r="FQ905">
        <v>289.03831003549698</v>
      </c>
      <c r="FR905">
        <v>294.15335776139301</v>
      </c>
      <c r="FS905">
        <v>300.41206572580398</v>
      </c>
      <c r="FT905">
        <v>292.85225495563401</v>
      </c>
      <c r="FU905">
        <v>296.95139142188901</v>
      </c>
      <c r="FV905">
        <v>300.57538333024002</v>
      </c>
      <c r="FW905">
        <v>296.29319389114102</v>
      </c>
      <c r="FX905">
        <v>298.54703521430002</v>
      </c>
      <c r="FY905">
        <v>302.67658212553602</v>
      </c>
      <c r="FZ905">
        <v>316.35108436003497</v>
      </c>
      <c r="GA905">
        <v>320.08282825605301</v>
      </c>
      <c r="GB905">
        <v>315.26945722685599</v>
      </c>
      <c r="GC905">
        <v>319.89319166100398</v>
      </c>
      <c r="GD905">
        <v>319.44717241525598</v>
      </c>
      <c r="GE905">
        <v>312.57364516912497</v>
      </c>
      <c r="GF905">
        <v>317.634858154455</v>
      </c>
      <c r="GG905">
        <v>310.04080085245698</v>
      </c>
      <c r="GH905">
        <v>316.68264883051302</v>
      </c>
      <c r="GI905">
        <v>321.41149481469603</v>
      </c>
      <c r="GJ905">
        <v>317.24596033410302</v>
      </c>
    </row>
    <row r="906" spans="1:192" x14ac:dyDescent="0.25">
      <c r="A906">
        <v>217.24966622162799</v>
      </c>
      <c r="B906">
        <v>318.38483510709801</v>
      </c>
      <c r="C906">
        <v>313.71093804214701</v>
      </c>
      <c r="D906">
        <v>317.17015015236302</v>
      </c>
      <c r="E906">
        <v>314.39466801562997</v>
      </c>
      <c r="F906">
        <v>311.18649110385002</v>
      </c>
      <c r="G906">
        <v>315.20392374089198</v>
      </c>
      <c r="H906">
        <v>310.66016556790498</v>
      </c>
      <c r="I906">
        <v>316.85617714006497</v>
      </c>
      <c r="J906">
        <v>314.66499568171702</v>
      </c>
      <c r="K906">
        <v>313.75993073379999</v>
      </c>
      <c r="L906">
        <v>313.06282318317398</v>
      </c>
      <c r="M906">
        <v>306.97256905953498</v>
      </c>
      <c r="N906">
        <v>313.10362578908001</v>
      </c>
      <c r="O906">
        <v>309.58823945624601</v>
      </c>
      <c r="P906">
        <v>318.11492438751998</v>
      </c>
      <c r="Q906">
        <v>322.24073554695099</v>
      </c>
      <c r="R906">
        <v>333.36419509948797</v>
      </c>
      <c r="S906">
        <v>358.29111058992203</v>
      </c>
      <c r="T906">
        <v>379.23085536089701</v>
      </c>
      <c r="U906">
        <v>409.56994212964202</v>
      </c>
      <c r="V906">
        <v>461.54503531797701</v>
      </c>
      <c r="W906">
        <v>443.17497034672999</v>
      </c>
      <c r="X906">
        <v>410.80269094571702</v>
      </c>
      <c r="Y906">
        <v>396.33878854153699</v>
      </c>
      <c r="Z906">
        <v>389.19476612087902</v>
      </c>
      <c r="AA906">
        <v>398.42946724722702</v>
      </c>
      <c r="AB906">
        <v>428.85684209509202</v>
      </c>
      <c r="AC906">
        <v>442.84212437010399</v>
      </c>
      <c r="AD906">
        <v>422.81499499903299</v>
      </c>
      <c r="AE906">
        <v>410.45900817456101</v>
      </c>
      <c r="AF906">
        <v>411.42615583504499</v>
      </c>
      <c r="AG906">
        <v>434.79373952775001</v>
      </c>
      <c r="AH906">
        <v>460.26363019094299</v>
      </c>
      <c r="AI906">
        <v>459.17307591282798</v>
      </c>
      <c r="AJ906">
        <v>419.545431949175</v>
      </c>
      <c r="AK906">
        <v>406.63853000679597</v>
      </c>
      <c r="AL906">
        <v>367.88815730611498</v>
      </c>
      <c r="AM906">
        <v>373.94992370526802</v>
      </c>
      <c r="AN906">
        <v>368.26200658928099</v>
      </c>
      <c r="AO906">
        <v>363.524463039149</v>
      </c>
      <c r="AP906">
        <v>360.828450934579</v>
      </c>
      <c r="AQ906">
        <v>359.56798296771302</v>
      </c>
      <c r="AR906">
        <v>342.57456768198199</v>
      </c>
      <c r="AS906">
        <v>341.52596022448802</v>
      </c>
      <c r="AT906">
        <v>351.64117816780498</v>
      </c>
      <c r="AU906">
        <v>339.21468444780498</v>
      </c>
      <c r="AV906">
        <v>345.14277441423701</v>
      </c>
      <c r="AW906">
        <v>341.460411843587</v>
      </c>
      <c r="AX906">
        <v>331.91725423099899</v>
      </c>
      <c r="AY906">
        <v>342.39133170069402</v>
      </c>
      <c r="AZ906">
        <v>333.85072847661701</v>
      </c>
      <c r="BA906">
        <v>329.62594398963103</v>
      </c>
      <c r="BB906">
        <v>340.19253326966702</v>
      </c>
      <c r="BC906">
        <v>340.982909987852</v>
      </c>
      <c r="BD906">
        <v>346.06510524970798</v>
      </c>
      <c r="BE906">
        <v>343.740360685089</v>
      </c>
      <c r="BF906">
        <v>335.41519076343701</v>
      </c>
      <c r="BG906">
        <v>353.82424329121898</v>
      </c>
      <c r="BH906">
        <v>352.07132787166398</v>
      </c>
      <c r="BI906">
        <v>350.90023239180101</v>
      </c>
      <c r="BJ906">
        <v>362.47603577312998</v>
      </c>
      <c r="BK906">
        <v>354.99751005655298</v>
      </c>
      <c r="BL906">
        <v>373.17003472679602</v>
      </c>
      <c r="BM906">
        <v>364.33991460151498</v>
      </c>
      <c r="BN906">
        <v>372.06561064371999</v>
      </c>
      <c r="BO906">
        <v>378.080353486116</v>
      </c>
      <c r="BP906">
        <v>365.60821550046199</v>
      </c>
      <c r="BQ906">
        <v>372.89253765687999</v>
      </c>
      <c r="BR906">
        <v>362.24154506993398</v>
      </c>
      <c r="BS906">
        <v>361.89885408196</v>
      </c>
      <c r="BT906">
        <v>362.00726493438498</v>
      </c>
      <c r="BU906">
        <v>359.874124489716</v>
      </c>
      <c r="BV906">
        <v>353.01265601230199</v>
      </c>
      <c r="BW906">
        <v>352.81696420966301</v>
      </c>
      <c r="BX906">
        <v>343.60297287666202</v>
      </c>
      <c r="BY906">
        <v>348.32426332337502</v>
      </c>
      <c r="BZ906">
        <v>340.80501006716497</v>
      </c>
      <c r="CA906">
        <v>356.38919848629098</v>
      </c>
      <c r="CB906">
        <v>362.45141009999003</v>
      </c>
      <c r="CC906">
        <v>351.31793576605003</v>
      </c>
      <c r="CD906">
        <v>349.129016030466</v>
      </c>
      <c r="CE906">
        <v>348.73383692649401</v>
      </c>
      <c r="CF906">
        <v>358.04527068128698</v>
      </c>
      <c r="CG906">
        <v>359.10429953554302</v>
      </c>
      <c r="CH906">
        <v>363.06979305576601</v>
      </c>
      <c r="CI906">
        <v>351.302487629175</v>
      </c>
      <c r="CJ906">
        <v>363.72038193440602</v>
      </c>
      <c r="CK906">
        <v>340.44658245248502</v>
      </c>
      <c r="CL906">
        <v>338.30672355092997</v>
      </c>
      <c r="CM906">
        <v>338.11881189223197</v>
      </c>
      <c r="CN906">
        <v>336.00368356376998</v>
      </c>
      <c r="CO906">
        <v>338.508468007082</v>
      </c>
      <c r="CP906">
        <v>332.24861376647101</v>
      </c>
      <c r="CQ906">
        <v>325.84736072375603</v>
      </c>
      <c r="CR906">
        <v>332.76565704997199</v>
      </c>
      <c r="CS906">
        <v>332.015979785409</v>
      </c>
      <c r="CT906">
        <v>332.18067410346299</v>
      </c>
      <c r="CU906">
        <v>334.15275896947901</v>
      </c>
      <c r="CV906">
        <v>341.74337454789202</v>
      </c>
      <c r="CW906">
        <v>348.93500185985198</v>
      </c>
      <c r="CX906">
        <v>342.14919693599097</v>
      </c>
      <c r="CY906">
        <v>341.36226558894202</v>
      </c>
      <c r="CZ906">
        <v>352.30859636939601</v>
      </c>
      <c r="DA906">
        <v>353.32456055087198</v>
      </c>
      <c r="DB906">
        <v>350.96674425027697</v>
      </c>
      <c r="DC906">
        <v>359.99213254915099</v>
      </c>
      <c r="DD906">
        <v>362.04800507074498</v>
      </c>
      <c r="DE906">
        <v>361.346912371489</v>
      </c>
      <c r="DF906">
        <v>355.17643377564798</v>
      </c>
      <c r="DG906">
        <v>360.41617348960898</v>
      </c>
      <c r="DH906">
        <v>359.60273083890303</v>
      </c>
      <c r="DI906">
        <v>341.39641046507199</v>
      </c>
      <c r="DJ906">
        <v>340.99146891734603</v>
      </c>
      <c r="DK906">
        <v>335.64548130833202</v>
      </c>
      <c r="DL906">
        <v>341.67880225421101</v>
      </c>
      <c r="DM906">
        <v>332.85547313679501</v>
      </c>
      <c r="DN906">
        <v>344.00576948197403</v>
      </c>
      <c r="DO906">
        <v>343.34104176047401</v>
      </c>
      <c r="DP906">
        <v>332.71676421500399</v>
      </c>
      <c r="DQ906">
        <v>324.25136343353103</v>
      </c>
      <c r="DR906">
        <v>329.33239712787798</v>
      </c>
      <c r="DS906">
        <v>333.60432288605898</v>
      </c>
      <c r="DT906">
        <v>345.66572308158999</v>
      </c>
      <c r="DU906">
        <v>322.42670140412002</v>
      </c>
      <c r="DV906">
        <v>325.36644584279099</v>
      </c>
      <c r="DW906">
        <v>324.20895447911801</v>
      </c>
      <c r="DX906">
        <v>327.374963231126</v>
      </c>
      <c r="DY906">
        <v>332.58562446163103</v>
      </c>
      <c r="DZ906">
        <v>329.83555102620801</v>
      </c>
      <c r="EA906">
        <v>334.710226497159</v>
      </c>
      <c r="EB906">
        <v>332.25014619958</v>
      </c>
      <c r="EC906">
        <v>335.31419985808202</v>
      </c>
      <c r="ED906">
        <v>331.13166144361998</v>
      </c>
      <c r="EE906">
        <v>332.93799832986298</v>
      </c>
      <c r="EF906">
        <v>332.78349488665799</v>
      </c>
      <c r="EG906">
        <v>337.22861424714</v>
      </c>
      <c r="EH906">
        <v>338.21369371131698</v>
      </c>
      <c r="EI906">
        <v>327.91877189903101</v>
      </c>
      <c r="EJ906">
        <v>326.648381603578</v>
      </c>
      <c r="EK906">
        <v>331.9992988656</v>
      </c>
      <c r="EL906">
        <v>338.12893346497202</v>
      </c>
      <c r="EM906">
        <v>333.88864321089</v>
      </c>
      <c r="EN906">
        <v>328.54189772145997</v>
      </c>
      <c r="EO906">
        <v>334.35565933218498</v>
      </c>
      <c r="EP906">
        <v>353.60517059578302</v>
      </c>
      <c r="EQ906">
        <v>357.76271191934097</v>
      </c>
      <c r="ER906">
        <v>331.80381484521803</v>
      </c>
      <c r="ES906">
        <v>348.06772526665799</v>
      </c>
      <c r="ET906">
        <v>350.71749691671101</v>
      </c>
      <c r="EU906">
        <v>345.124662885703</v>
      </c>
      <c r="EV906">
        <v>358.10222831561498</v>
      </c>
      <c r="EW906">
        <v>356.58474244215103</v>
      </c>
      <c r="EX906">
        <v>361.00266098556699</v>
      </c>
      <c r="EY906">
        <v>381.43533358326903</v>
      </c>
      <c r="EZ906">
        <v>364.68830232263701</v>
      </c>
      <c r="FA906">
        <v>360.84252931917399</v>
      </c>
      <c r="FB906">
        <v>341.10607178872499</v>
      </c>
      <c r="FC906">
        <v>319.31985805570702</v>
      </c>
      <c r="FD906">
        <v>308.97629036721401</v>
      </c>
      <c r="FE906">
        <v>305.23080750314199</v>
      </c>
      <c r="FF906">
        <v>311.50746839016301</v>
      </c>
      <c r="FG906">
        <v>304.42568839060999</v>
      </c>
      <c r="FH906">
        <v>296.32907329584202</v>
      </c>
      <c r="FI906">
        <v>305.533249775603</v>
      </c>
      <c r="FJ906">
        <v>283.73590599572299</v>
      </c>
      <c r="FK906">
        <v>305.17382633274599</v>
      </c>
      <c r="FL906">
        <v>301.06497928526898</v>
      </c>
      <c r="FM906">
        <v>297.42341139213801</v>
      </c>
      <c r="FN906">
        <v>292.78919227686299</v>
      </c>
      <c r="FO906">
        <v>288.75453246268398</v>
      </c>
      <c r="FP906">
        <v>292.65438876767797</v>
      </c>
      <c r="FQ906">
        <v>289.48855509983701</v>
      </c>
      <c r="FR906">
        <v>295.31896460771998</v>
      </c>
      <c r="FS906">
        <v>299.84469169682598</v>
      </c>
      <c r="FT906">
        <v>296.605190470347</v>
      </c>
      <c r="FU906">
        <v>299.323211364131</v>
      </c>
      <c r="FV906">
        <v>298.72035424046902</v>
      </c>
      <c r="FW906">
        <v>300.81413932714099</v>
      </c>
      <c r="FX906">
        <v>302.15748294896201</v>
      </c>
      <c r="FY906">
        <v>304.15223283949399</v>
      </c>
      <c r="FZ906">
        <v>315.663583882598</v>
      </c>
      <c r="GA906">
        <v>318.810704004824</v>
      </c>
      <c r="GB906">
        <v>314.68455710749799</v>
      </c>
      <c r="GC906">
        <v>319.48545793384898</v>
      </c>
      <c r="GD906">
        <v>322.17815106327799</v>
      </c>
      <c r="GE906">
        <v>308.00998614767298</v>
      </c>
      <c r="GF906">
        <v>319.83133605783701</v>
      </c>
      <c r="GG906">
        <v>308.339366769771</v>
      </c>
      <c r="GH906">
        <v>318.32749168044501</v>
      </c>
      <c r="GI906">
        <v>318.60621407939402</v>
      </c>
      <c r="GJ906">
        <v>322.57433034832297</v>
      </c>
    </row>
    <row r="907" spans="1:192" x14ac:dyDescent="0.25">
      <c r="A907">
        <v>217.489986648865</v>
      </c>
      <c r="B907">
        <v>319.711215830551</v>
      </c>
      <c r="C907">
        <v>318.97921051868701</v>
      </c>
      <c r="D907">
        <v>323.52043372241201</v>
      </c>
      <c r="E907">
        <v>315.22674505696602</v>
      </c>
      <c r="F907">
        <v>314.47187712816799</v>
      </c>
      <c r="G907">
        <v>314.26869236927803</v>
      </c>
      <c r="H907">
        <v>311.303670338546</v>
      </c>
      <c r="I907">
        <v>319.00198212101702</v>
      </c>
      <c r="J907">
        <v>313.82860016680399</v>
      </c>
      <c r="K907">
        <v>313.51531575641599</v>
      </c>
      <c r="L907">
        <v>316.51603623868999</v>
      </c>
      <c r="M907">
        <v>308.254662918196</v>
      </c>
      <c r="N907">
        <v>312.13389937237002</v>
      </c>
      <c r="O907">
        <v>310.01032886724801</v>
      </c>
      <c r="P907">
        <v>316.19614267700899</v>
      </c>
      <c r="Q907">
        <v>318.69125743105701</v>
      </c>
      <c r="R907">
        <v>330.03419035171402</v>
      </c>
      <c r="S907">
        <v>355.266451876855</v>
      </c>
      <c r="T907">
        <v>381.14589199185201</v>
      </c>
      <c r="U907">
        <v>413.15446946378398</v>
      </c>
      <c r="V907">
        <v>459.36461957023198</v>
      </c>
      <c r="W907">
        <v>441.79169112386001</v>
      </c>
      <c r="X907">
        <v>416.33516614146401</v>
      </c>
      <c r="Y907">
        <v>395.90640420757001</v>
      </c>
      <c r="Z907">
        <v>390.54834577827199</v>
      </c>
      <c r="AA907">
        <v>399.99444047608301</v>
      </c>
      <c r="AB907">
        <v>429.12101293679302</v>
      </c>
      <c r="AC907">
        <v>440.88325325750702</v>
      </c>
      <c r="AD907">
        <v>421.62999860903301</v>
      </c>
      <c r="AE907">
        <v>407.06946668899701</v>
      </c>
      <c r="AF907">
        <v>407.35532001885599</v>
      </c>
      <c r="AG907">
        <v>424.62128452510098</v>
      </c>
      <c r="AH907">
        <v>460.42050369211501</v>
      </c>
      <c r="AI907">
        <v>459.57215318118301</v>
      </c>
      <c r="AJ907">
        <v>412.06427541091102</v>
      </c>
      <c r="AK907">
        <v>407.75101775590099</v>
      </c>
      <c r="AL907">
        <v>365.84848155488498</v>
      </c>
      <c r="AM907">
        <v>375.295431313976</v>
      </c>
      <c r="AN907">
        <v>369.05011502992198</v>
      </c>
      <c r="AO907">
        <v>358.30375803009298</v>
      </c>
      <c r="AP907">
        <v>359.51091623393597</v>
      </c>
      <c r="AQ907">
        <v>355.68008281742999</v>
      </c>
      <c r="AR907">
        <v>342.88823675106102</v>
      </c>
      <c r="AS907">
        <v>338.162622302974</v>
      </c>
      <c r="AT907">
        <v>351.86429402168898</v>
      </c>
      <c r="AU907">
        <v>340.35006461233002</v>
      </c>
      <c r="AV907">
        <v>343.29099693175903</v>
      </c>
      <c r="AW907">
        <v>342.82588242448003</v>
      </c>
      <c r="AX907">
        <v>330.440217892715</v>
      </c>
      <c r="AY907">
        <v>337.62025121199798</v>
      </c>
      <c r="AZ907">
        <v>333.35224358977098</v>
      </c>
      <c r="BA907">
        <v>340.92043978705601</v>
      </c>
      <c r="BB907">
        <v>341.436736751186</v>
      </c>
      <c r="BC907">
        <v>339.10625978517402</v>
      </c>
      <c r="BD907">
        <v>341.12444672388301</v>
      </c>
      <c r="BE907">
        <v>343.30975922644501</v>
      </c>
      <c r="BF907">
        <v>339.22082393369197</v>
      </c>
      <c r="BG907">
        <v>353.16394051905502</v>
      </c>
      <c r="BH907">
        <v>347.11007491864399</v>
      </c>
      <c r="BI907">
        <v>351.10867938048699</v>
      </c>
      <c r="BJ907">
        <v>368.50786990088602</v>
      </c>
      <c r="BK907">
        <v>353.699625386984</v>
      </c>
      <c r="BL907">
        <v>373.52282165570301</v>
      </c>
      <c r="BM907">
        <v>374.79261295561503</v>
      </c>
      <c r="BN907">
        <v>376.75381508006097</v>
      </c>
      <c r="BO907">
        <v>379.75624188047198</v>
      </c>
      <c r="BP907">
        <v>367.744780196401</v>
      </c>
      <c r="BQ907">
        <v>373.887554371318</v>
      </c>
      <c r="BR907">
        <v>367.40603385482098</v>
      </c>
      <c r="BS907">
        <v>362.019881793688</v>
      </c>
      <c r="BT907">
        <v>363.29874190584002</v>
      </c>
      <c r="BU907">
        <v>361.99585449220001</v>
      </c>
      <c r="BV907">
        <v>352.286058113048</v>
      </c>
      <c r="BW907">
        <v>350.40271047930099</v>
      </c>
      <c r="BX907">
        <v>346.92671000115399</v>
      </c>
      <c r="BY907">
        <v>348.28553179434198</v>
      </c>
      <c r="BZ907">
        <v>340.26011054525401</v>
      </c>
      <c r="CA907">
        <v>349.82846974645503</v>
      </c>
      <c r="CB907">
        <v>361.35856524138899</v>
      </c>
      <c r="CC907">
        <v>351.96673926715499</v>
      </c>
      <c r="CD907">
        <v>352.11527544074698</v>
      </c>
      <c r="CE907">
        <v>353.17698410867303</v>
      </c>
      <c r="CF907">
        <v>355.92873534364401</v>
      </c>
      <c r="CG907">
        <v>361.51157817710401</v>
      </c>
      <c r="CH907">
        <v>358.744512505079</v>
      </c>
      <c r="CI907">
        <v>353.40245338917498</v>
      </c>
      <c r="CJ907">
        <v>364.80613868608299</v>
      </c>
      <c r="CK907">
        <v>344.97039824907398</v>
      </c>
      <c r="CL907">
        <v>342.14121741556102</v>
      </c>
      <c r="CM907">
        <v>334.96688649637002</v>
      </c>
      <c r="CN907">
        <v>333.888831688202</v>
      </c>
      <c r="CO907">
        <v>336.59393558709502</v>
      </c>
      <c r="CP907">
        <v>330.99292604601101</v>
      </c>
      <c r="CQ907">
        <v>323.76602406858098</v>
      </c>
      <c r="CR907">
        <v>332.04649626029698</v>
      </c>
      <c r="CS907">
        <v>326.469375581007</v>
      </c>
      <c r="CT907">
        <v>333.194101172807</v>
      </c>
      <c r="CU907">
        <v>332.73121901587098</v>
      </c>
      <c r="CV907">
        <v>342.986033716625</v>
      </c>
      <c r="CW907">
        <v>341.16486663223498</v>
      </c>
      <c r="CX907">
        <v>341.31351135044599</v>
      </c>
      <c r="CY907">
        <v>342.21049013587901</v>
      </c>
      <c r="CZ907">
        <v>351.90759101476601</v>
      </c>
      <c r="DA907">
        <v>361.90233708971698</v>
      </c>
      <c r="DB907">
        <v>353.66080550856401</v>
      </c>
      <c r="DC907">
        <v>366.37257860979997</v>
      </c>
      <c r="DD907">
        <v>359.50412425472899</v>
      </c>
      <c r="DE907">
        <v>353.66842198492998</v>
      </c>
      <c r="DF907">
        <v>352.06519832551197</v>
      </c>
      <c r="DG907">
        <v>355.75028548166301</v>
      </c>
      <c r="DH907">
        <v>356.403164131891</v>
      </c>
      <c r="DI907">
        <v>341.65956778943598</v>
      </c>
      <c r="DJ907">
        <v>346.10364038014001</v>
      </c>
      <c r="DK907">
        <v>335.18978118918801</v>
      </c>
      <c r="DL907">
        <v>340.39500818637703</v>
      </c>
      <c r="DM907">
        <v>333.97839185258101</v>
      </c>
      <c r="DN907">
        <v>340.34029699906699</v>
      </c>
      <c r="DO907">
        <v>337.457035153932</v>
      </c>
      <c r="DP907">
        <v>333.60559156256301</v>
      </c>
      <c r="DQ907">
        <v>323.94691348763399</v>
      </c>
      <c r="DR907">
        <v>329.24305035993899</v>
      </c>
      <c r="DS907">
        <v>332.937698866115</v>
      </c>
      <c r="DT907">
        <v>343.93629648728898</v>
      </c>
      <c r="DU907">
        <v>322.48402735195299</v>
      </c>
      <c r="DV907">
        <v>325.08969103383498</v>
      </c>
      <c r="DW907">
        <v>321.54643121266997</v>
      </c>
      <c r="DX907">
        <v>327.15603269780598</v>
      </c>
      <c r="DY907">
        <v>328.54955636723503</v>
      </c>
      <c r="DZ907">
        <v>328.64583772834402</v>
      </c>
      <c r="EA907">
        <v>337.41541917127</v>
      </c>
      <c r="EB907">
        <v>332.800483684901</v>
      </c>
      <c r="EC907">
        <v>334.90511025464701</v>
      </c>
      <c r="ED907">
        <v>330.734899741677</v>
      </c>
      <c r="EE907">
        <v>335.61159719548601</v>
      </c>
      <c r="EF907">
        <v>330.26253595133898</v>
      </c>
      <c r="EG907">
        <v>339.95137605499002</v>
      </c>
      <c r="EH907">
        <v>337.00413732251002</v>
      </c>
      <c r="EI907">
        <v>327.36590265525598</v>
      </c>
      <c r="EJ907">
        <v>324.43462560620799</v>
      </c>
      <c r="EK907">
        <v>335.27056693908497</v>
      </c>
      <c r="EL907">
        <v>337.734692023376</v>
      </c>
      <c r="EM907">
        <v>336.63513933471103</v>
      </c>
      <c r="EN907">
        <v>331.09529938223397</v>
      </c>
      <c r="EO907">
        <v>336.86121928481498</v>
      </c>
      <c r="EP907">
        <v>358.43571575982099</v>
      </c>
      <c r="EQ907">
        <v>356.99566265872801</v>
      </c>
      <c r="ER907">
        <v>334.540023080884</v>
      </c>
      <c r="ES907">
        <v>349.76691549011298</v>
      </c>
      <c r="ET907">
        <v>346.30344165479499</v>
      </c>
      <c r="EU907">
        <v>348.14709062143203</v>
      </c>
      <c r="EV907">
        <v>360.69850632411601</v>
      </c>
      <c r="EW907">
        <v>368.058056736737</v>
      </c>
      <c r="EX907">
        <v>366.93990034741603</v>
      </c>
      <c r="EY907">
        <v>399.62861437047297</v>
      </c>
      <c r="EZ907">
        <v>375.271210451005</v>
      </c>
      <c r="FA907">
        <v>361.96578737180198</v>
      </c>
      <c r="FB907">
        <v>342.33920333208499</v>
      </c>
      <c r="FC907">
        <v>316.91237855303899</v>
      </c>
      <c r="FD907">
        <v>307.78509758412798</v>
      </c>
      <c r="FE907">
        <v>308.35433609196701</v>
      </c>
      <c r="FF907">
        <v>311.85009080178401</v>
      </c>
      <c r="FG907">
        <v>307.38666847397798</v>
      </c>
      <c r="FH907">
        <v>296.51888327601199</v>
      </c>
      <c r="FI907">
        <v>302.18919196400202</v>
      </c>
      <c r="FJ907">
        <v>287.52113473910498</v>
      </c>
      <c r="FK907">
        <v>306.15405652090197</v>
      </c>
      <c r="FL907">
        <v>300.58470621200399</v>
      </c>
      <c r="FM907">
        <v>299.92081567402198</v>
      </c>
      <c r="FN907">
        <v>296.72556534707502</v>
      </c>
      <c r="FO907">
        <v>289.71125706788399</v>
      </c>
      <c r="FP907">
        <v>291.70518672762</v>
      </c>
      <c r="FQ907">
        <v>295.77323069350899</v>
      </c>
      <c r="FR907">
        <v>290.09847547811398</v>
      </c>
      <c r="FS907">
        <v>298.146099265087</v>
      </c>
      <c r="FT907">
        <v>297.56751204865998</v>
      </c>
      <c r="FU907">
        <v>296.95459517495999</v>
      </c>
      <c r="FV907">
        <v>297.356493715201</v>
      </c>
      <c r="FW907">
        <v>296.46021657484101</v>
      </c>
      <c r="FX907">
        <v>302.58729439585397</v>
      </c>
      <c r="FY907">
        <v>303.98817058043602</v>
      </c>
      <c r="FZ907">
        <v>314.51911022604997</v>
      </c>
      <c r="GA907">
        <v>320.79780178341798</v>
      </c>
      <c r="GB907">
        <v>315.121275502846</v>
      </c>
      <c r="GC907">
        <v>318.05348601094897</v>
      </c>
      <c r="GD907">
        <v>324.20020455807798</v>
      </c>
      <c r="GE907">
        <v>311.00855639322901</v>
      </c>
      <c r="GF907">
        <v>317.25945283451603</v>
      </c>
      <c r="GG907">
        <v>314.88404043683801</v>
      </c>
      <c r="GH907">
        <v>316.375857920192</v>
      </c>
      <c r="GI907">
        <v>319.112141137332</v>
      </c>
      <c r="GJ907">
        <v>319.44052593345299</v>
      </c>
    </row>
    <row r="908" spans="1:192" x14ac:dyDescent="0.25">
      <c r="A908">
        <v>217.73030707610101</v>
      </c>
      <c r="B908">
        <v>316.92857972935701</v>
      </c>
      <c r="C908">
        <v>321.225774606085</v>
      </c>
      <c r="D908">
        <v>322.42689101019101</v>
      </c>
      <c r="E908">
        <v>311.68056060843998</v>
      </c>
      <c r="F908">
        <v>314.43298499073398</v>
      </c>
      <c r="G908">
        <v>310.81270588523302</v>
      </c>
      <c r="H908">
        <v>313.97010610132298</v>
      </c>
      <c r="I908">
        <v>319.47780551820603</v>
      </c>
      <c r="J908">
        <v>311.401848065401</v>
      </c>
      <c r="K908">
        <v>315.452779005786</v>
      </c>
      <c r="L908">
        <v>314.28691794244401</v>
      </c>
      <c r="M908">
        <v>311.72748256623498</v>
      </c>
      <c r="N908">
        <v>318.29611910020702</v>
      </c>
      <c r="O908">
        <v>310.54167164508698</v>
      </c>
      <c r="P908">
        <v>313.70493736027902</v>
      </c>
      <c r="Q908">
        <v>316.78486966620898</v>
      </c>
      <c r="R908">
        <v>329.799514715518</v>
      </c>
      <c r="S908">
        <v>351.22070798892997</v>
      </c>
      <c r="T908">
        <v>380.97423557011098</v>
      </c>
      <c r="U908">
        <v>410.30084298131902</v>
      </c>
      <c r="V908">
        <v>460.35395771145602</v>
      </c>
      <c r="W908">
        <v>443.66742383986502</v>
      </c>
      <c r="X908">
        <v>423.69917575527398</v>
      </c>
      <c r="Y908">
        <v>399.85435990577599</v>
      </c>
      <c r="Z908">
        <v>390.67113495178</v>
      </c>
      <c r="AA908">
        <v>397.85013741091598</v>
      </c>
      <c r="AB908">
        <v>435.07878800148598</v>
      </c>
      <c r="AC908">
        <v>440.77975586270998</v>
      </c>
      <c r="AD908">
        <v>424.61446765079398</v>
      </c>
      <c r="AE908">
        <v>405.01638326778902</v>
      </c>
      <c r="AF908">
        <v>410.47150230843101</v>
      </c>
      <c r="AG908">
        <v>419.630889242298</v>
      </c>
      <c r="AH908">
        <v>463.53042644414001</v>
      </c>
      <c r="AI908">
        <v>461.13686428920801</v>
      </c>
      <c r="AJ908">
        <v>411.12335184100601</v>
      </c>
      <c r="AK908">
        <v>406.46847502646199</v>
      </c>
      <c r="AL908">
        <v>364.66655869563601</v>
      </c>
      <c r="AM908">
        <v>371.45847491121901</v>
      </c>
      <c r="AN908">
        <v>371.02039786905101</v>
      </c>
      <c r="AO908">
        <v>355.30636283225101</v>
      </c>
      <c r="AP908">
        <v>362.04589652971703</v>
      </c>
      <c r="AQ908">
        <v>359.25935587732101</v>
      </c>
      <c r="AR908">
        <v>341.16519005145898</v>
      </c>
      <c r="AS908">
        <v>342.53637028783101</v>
      </c>
      <c r="AT908">
        <v>355.88122013021803</v>
      </c>
      <c r="AU908">
        <v>342.10480330427998</v>
      </c>
      <c r="AV908">
        <v>341.51926553918202</v>
      </c>
      <c r="AW908">
        <v>341.13028169860797</v>
      </c>
      <c r="AX908">
        <v>331.86148076892101</v>
      </c>
      <c r="AY908">
        <v>333.637414378004</v>
      </c>
      <c r="AZ908">
        <v>334.97240747612398</v>
      </c>
      <c r="BA908">
        <v>344.32451010967202</v>
      </c>
      <c r="BB908">
        <v>345.56477289982098</v>
      </c>
      <c r="BC908">
        <v>340.71998909985899</v>
      </c>
      <c r="BD908">
        <v>337.97087631737702</v>
      </c>
      <c r="BE908">
        <v>343.39896156449498</v>
      </c>
      <c r="BF908">
        <v>342.44826183808698</v>
      </c>
      <c r="BG908">
        <v>355.51478156751301</v>
      </c>
      <c r="BH908">
        <v>349.10629300436898</v>
      </c>
      <c r="BI908">
        <v>352.34582068632102</v>
      </c>
      <c r="BJ908">
        <v>375.22326860372698</v>
      </c>
      <c r="BK908">
        <v>354.55087296946101</v>
      </c>
      <c r="BL908">
        <v>374.890476241849</v>
      </c>
      <c r="BM908">
        <v>375.31867677731498</v>
      </c>
      <c r="BN908">
        <v>381.19245383876302</v>
      </c>
      <c r="BO908">
        <v>380.06145761120899</v>
      </c>
      <c r="BP908">
        <v>370.14377070579798</v>
      </c>
      <c r="BQ908">
        <v>370.86648291934</v>
      </c>
      <c r="BR908">
        <v>367.19694511422398</v>
      </c>
      <c r="BS908">
        <v>361.47916983714998</v>
      </c>
      <c r="BT908">
        <v>362.34253229929601</v>
      </c>
      <c r="BU908">
        <v>362.32545192447299</v>
      </c>
      <c r="BV908">
        <v>352.00870662683297</v>
      </c>
      <c r="BW908">
        <v>348.11503547975201</v>
      </c>
      <c r="BX908">
        <v>345.80849457989399</v>
      </c>
      <c r="BY908">
        <v>352.66873652570501</v>
      </c>
      <c r="BZ908">
        <v>339.11677255114603</v>
      </c>
      <c r="CA908">
        <v>345.19941620447997</v>
      </c>
      <c r="CB908">
        <v>357.02854088848699</v>
      </c>
      <c r="CC908">
        <v>351.93275809833301</v>
      </c>
      <c r="CD908">
        <v>357.01275045336598</v>
      </c>
      <c r="CE908">
        <v>350.91332169339898</v>
      </c>
      <c r="CF908">
        <v>355.21771751527001</v>
      </c>
      <c r="CG908">
        <v>364.59555774410501</v>
      </c>
      <c r="CH908">
        <v>358.51467823822998</v>
      </c>
      <c r="CI908">
        <v>354.52540890177102</v>
      </c>
      <c r="CJ908">
        <v>366.73964732381802</v>
      </c>
      <c r="CK908">
        <v>349.11213073409903</v>
      </c>
      <c r="CL908">
        <v>348.59088352144499</v>
      </c>
      <c r="CM908">
        <v>332.66128489485197</v>
      </c>
      <c r="CN908">
        <v>333.47898970163499</v>
      </c>
      <c r="CO908">
        <v>336.70737198632901</v>
      </c>
      <c r="CP908">
        <v>332.211490244667</v>
      </c>
      <c r="CQ908">
        <v>325.05658315788901</v>
      </c>
      <c r="CR908">
        <v>330.48721044525598</v>
      </c>
      <c r="CS908">
        <v>326.91349801690501</v>
      </c>
      <c r="CT908">
        <v>328.59609651108298</v>
      </c>
      <c r="CU908">
        <v>332.07191693163799</v>
      </c>
      <c r="CV908">
        <v>339.37442432217398</v>
      </c>
      <c r="CW908">
        <v>339.09427114055097</v>
      </c>
      <c r="CX908">
        <v>341.31802560610902</v>
      </c>
      <c r="CY908">
        <v>342.72924570159</v>
      </c>
      <c r="CZ908">
        <v>352.27197771764997</v>
      </c>
      <c r="DA908">
        <v>363.94118033554798</v>
      </c>
      <c r="DB908">
        <v>359.59036955372198</v>
      </c>
      <c r="DC908">
        <v>370.00223211263398</v>
      </c>
      <c r="DD908">
        <v>362.56769678575398</v>
      </c>
      <c r="DE908">
        <v>348.87122718641098</v>
      </c>
      <c r="DF908">
        <v>351.47306386187</v>
      </c>
      <c r="DG908">
        <v>357.247731181321</v>
      </c>
      <c r="DH908">
        <v>360.606135012891</v>
      </c>
      <c r="DI908">
        <v>340.91905403570502</v>
      </c>
      <c r="DJ908">
        <v>342.98005474074398</v>
      </c>
      <c r="DK908">
        <v>334.18850398768802</v>
      </c>
      <c r="DL908">
        <v>340.49296717163298</v>
      </c>
      <c r="DM908">
        <v>333.69807507164302</v>
      </c>
      <c r="DN908">
        <v>336.374473436622</v>
      </c>
      <c r="DO908">
        <v>330.105666523916</v>
      </c>
      <c r="DP908">
        <v>337.77567862460501</v>
      </c>
      <c r="DQ908">
        <v>322.60573175935798</v>
      </c>
      <c r="DR908">
        <v>328.19555188684001</v>
      </c>
      <c r="DS908">
        <v>332.33047057841497</v>
      </c>
      <c r="DT908">
        <v>341.46493387110303</v>
      </c>
      <c r="DU908">
        <v>326.09523696836499</v>
      </c>
      <c r="DV908">
        <v>324.97057690754201</v>
      </c>
      <c r="DW908">
        <v>325.49440860496702</v>
      </c>
      <c r="DX908">
        <v>328.37693478029399</v>
      </c>
      <c r="DY908">
        <v>328.88595493307002</v>
      </c>
      <c r="DZ908">
        <v>329.60988628857598</v>
      </c>
      <c r="EA908">
        <v>340.01979111693902</v>
      </c>
      <c r="EB908">
        <v>331.65512366392602</v>
      </c>
      <c r="EC908">
        <v>334.48426973468401</v>
      </c>
      <c r="ED908">
        <v>330.97196014157299</v>
      </c>
      <c r="EE908">
        <v>335.09597272713</v>
      </c>
      <c r="EF908">
        <v>323.93619122256899</v>
      </c>
      <c r="EG908">
        <v>338.97070117180698</v>
      </c>
      <c r="EH908">
        <v>337.84144148459598</v>
      </c>
      <c r="EI908">
        <v>330.30639659124603</v>
      </c>
      <c r="EJ908">
        <v>328.69410243009497</v>
      </c>
      <c r="EK908">
        <v>338.72829123203002</v>
      </c>
      <c r="EL908">
        <v>338.490362067879</v>
      </c>
      <c r="EM908">
        <v>338.77703843074897</v>
      </c>
      <c r="EN908">
        <v>327.85379495779199</v>
      </c>
      <c r="EO908">
        <v>340.39983572177101</v>
      </c>
      <c r="EP908">
        <v>355.07074137440702</v>
      </c>
      <c r="EQ908">
        <v>355.77313422892502</v>
      </c>
      <c r="ER908">
        <v>336.46199794055201</v>
      </c>
      <c r="ES908">
        <v>350.704508509042</v>
      </c>
      <c r="ET908">
        <v>347.137118071251</v>
      </c>
      <c r="EU908">
        <v>348.425156279671</v>
      </c>
      <c r="EV908">
        <v>364.78792098658101</v>
      </c>
      <c r="EW908">
        <v>368.96023763998301</v>
      </c>
      <c r="EX908">
        <v>369.35748332252399</v>
      </c>
      <c r="EY908">
        <v>403.14268954837002</v>
      </c>
      <c r="EZ908">
        <v>377.83500335028901</v>
      </c>
      <c r="FA908">
        <v>359.75386320433699</v>
      </c>
      <c r="FB908">
        <v>340.90715130444102</v>
      </c>
      <c r="FC908">
        <v>321.34481780791202</v>
      </c>
      <c r="FD908">
        <v>307.13118414695202</v>
      </c>
      <c r="FE908">
        <v>309.35015744839097</v>
      </c>
      <c r="FF908">
        <v>308.49876967293</v>
      </c>
      <c r="FG908">
        <v>301.24562750316198</v>
      </c>
      <c r="FH908">
        <v>298.705675467643</v>
      </c>
      <c r="FI908">
        <v>302.88448354469102</v>
      </c>
      <c r="FJ908">
        <v>293.19491820712</v>
      </c>
      <c r="FK908">
        <v>306.72183435338098</v>
      </c>
      <c r="FL908">
        <v>301.39688666333097</v>
      </c>
      <c r="FM908">
        <v>301.28014453722102</v>
      </c>
      <c r="FN908">
        <v>298.17285596496498</v>
      </c>
      <c r="FO908">
        <v>292.02413447879798</v>
      </c>
      <c r="FP908">
        <v>295.98124573222901</v>
      </c>
      <c r="FQ908">
        <v>297.03852740038297</v>
      </c>
      <c r="FR908">
        <v>290.97829021706599</v>
      </c>
      <c r="FS908">
        <v>297.81706867238103</v>
      </c>
      <c r="FT908">
        <v>297.49868367746097</v>
      </c>
      <c r="FU908">
        <v>292.68969826248599</v>
      </c>
      <c r="FV908">
        <v>297.40802757390799</v>
      </c>
      <c r="FW908">
        <v>295.69378122636101</v>
      </c>
      <c r="FX908">
        <v>302.58031427833401</v>
      </c>
      <c r="FY908">
        <v>300.68631178595598</v>
      </c>
      <c r="FZ908">
        <v>313.775363776235</v>
      </c>
      <c r="GA908">
        <v>320.735264335522</v>
      </c>
      <c r="GB908">
        <v>312.81450180522501</v>
      </c>
      <c r="GC908">
        <v>316.10305833853499</v>
      </c>
      <c r="GD908">
        <v>324.72995504266299</v>
      </c>
      <c r="GE908">
        <v>313.62537858015099</v>
      </c>
      <c r="GF908">
        <v>315.66825174931699</v>
      </c>
      <c r="GG908">
        <v>316.46427804619299</v>
      </c>
      <c r="GH908">
        <v>313.86332957679701</v>
      </c>
      <c r="GI908">
        <v>321.420813631535</v>
      </c>
      <c r="GJ908">
        <v>317.46619868523402</v>
      </c>
    </row>
    <row r="909" spans="1:192" x14ac:dyDescent="0.25">
      <c r="A909">
        <v>217.970627503337</v>
      </c>
      <c r="B909">
        <v>320.236569968624</v>
      </c>
      <c r="C909">
        <v>319.274359105759</v>
      </c>
      <c r="D909">
        <v>323.18226594997401</v>
      </c>
      <c r="E909">
        <v>312.49284150975399</v>
      </c>
      <c r="F909">
        <v>315.72094275141598</v>
      </c>
      <c r="G909">
        <v>311.91755929469701</v>
      </c>
      <c r="H909">
        <v>313.36220179039998</v>
      </c>
      <c r="I909">
        <v>315.30324621141398</v>
      </c>
      <c r="J909">
        <v>312.427039897783</v>
      </c>
      <c r="K909">
        <v>314.91230988064001</v>
      </c>
      <c r="L909">
        <v>317.07912129330498</v>
      </c>
      <c r="M909">
        <v>317.28696652269002</v>
      </c>
      <c r="N909">
        <v>317.407501409102</v>
      </c>
      <c r="O909">
        <v>313.59184060330102</v>
      </c>
      <c r="P909">
        <v>316.47704677919501</v>
      </c>
      <c r="Q909">
        <v>312.87447660438198</v>
      </c>
      <c r="R909">
        <v>331.951629583385</v>
      </c>
      <c r="S909">
        <v>352.16280378076402</v>
      </c>
      <c r="T909">
        <v>383.12578462213298</v>
      </c>
      <c r="U909">
        <v>412.13377144329502</v>
      </c>
      <c r="V909">
        <v>459.513074311678</v>
      </c>
      <c r="W909">
        <v>444.17104552177398</v>
      </c>
      <c r="X909">
        <v>424.49849795532703</v>
      </c>
      <c r="Y909">
        <v>401.985835205066</v>
      </c>
      <c r="Z909">
        <v>392.36145244348199</v>
      </c>
      <c r="AA909">
        <v>394.18744831480399</v>
      </c>
      <c r="AB909">
        <v>433.55625734413502</v>
      </c>
      <c r="AC909">
        <v>437.83508594394999</v>
      </c>
      <c r="AD909">
        <v>426.36351015103799</v>
      </c>
      <c r="AE909">
        <v>408.349869365313</v>
      </c>
      <c r="AF909">
        <v>410.22707034372502</v>
      </c>
      <c r="AG909">
        <v>422.06988303856798</v>
      </c>
      <c r="AH909">
        <v>465.815182202259</v>
      </c>
      <c r="AI909">
        <v>460.00351254273397</v>
      </c>
      <c r="AJ909">
        <v>412.89649138741601</v>
      </c>
      <c r="AK909">
        <v>405.20349056249199</v>
      </c>
      <c r="AL909">
        <v>365.60310467978098</v>
      </c>
      <c r="AM909">
        <v>376.17458222615198</v>
      </c>
      <c r="AN909">
        <v>368.01145359441699</v>
      </c>
      <c r="AO909">
        <v>356.551236547082</v>
      </c>
      <c r="AP909">
        <v>360.53451482098399</v>
      </c>
      <c r="AQ909">
        <v>359.18676254470199</v>
      </c>
      <c r="AR909">
        <v>343.37230366541303</v>
      </c>
      <c r="AS909">
        <v>340.82452819291098</v>
      </c>
      <c r="AT909">
        <v>356.498201018982</v>
      </c>
      <c r="AU909">
        <v>341.05732347326602</v>
      </c>
      <c r="AV909">
        <v>340.76319747777399</v>
      </c>
      <c r="AW909">
        <v>346.19601842084199</v>
      </c>
      <c r="AX909">
        <v>332.94787378520499</v>
      </c>
      <c r="AY909">
        <v>331.113777390753</v>
      </c>
      <c r="AZ909">
        <v>334.14562501987598</v>
      </c>
      <c r="BA909">
        <v>343.133107468535</v>
      </c>
      <c r="BB909">
        <v>345.22396657296702</v>
      </c>
      <c r="BC909">
        <v>344.64944971250401</v>
      </c>
      <c r="BD909">
        <v>339.83327505172599</v>
      </c>
      <c r="BE909">
        <v>342.869970796546</v>
      </c>
      <c r="BF909">
        <v>344.65191617720598</v>
      </c>
      <c r="BG909">
        <v>358.48932137895702</v>
      </c>
      <c r="BH909">
        <v>355.49554846860002</v>
      </c>
      <c r="BI909">
        <v>354.87871922085702</v>
      </c>
      <c r="BJ909">
        <v>375.01323529550803</v>
      </c>
      <c r="BK909">
        <v>352.93574370913302</v>
      </c>
      <c r="BL909">
        <v>379.52879131705203</v>
      </c>
      <c r="BM909">
        <v>376.625813245421</v>
      </c>
      <c r="BN909">
        <v>379.85099098040098</v>
      </c>
      <c r="BO909">
        <v>382.82849289677199</v>
      </c>
      <c r="BP909">
        <v>374.82031444078802</v>
      </c>
      <c r="BQ909">
        <v>367.14934636599099</v>
      </c>
      <c r="BR909">
        <v>367.22972638929099</v>
      </c>
      <c r="BS909">
        <v>361.63565636413603</v>
      </c>
      <c r="BT909">
        <v>360.93908151052898</v>
      </c>
      <c r="BU909">
        <v>363.04741984969701</v>
      </c>
      <c r="BV909">
        <v>350.64522864992801</v>
      </c>
      <c r="BW909">
        <v>350.47693752198302</v>
      </c>
      <c r="BX909">
        <v>346.16980495177899</v>
      </c>
      <c r="BY909">
        <v>352.349678546154</v>
      </c>
      <c r="BZ909">
        <v>337.67569389909602</v>
      </c>
      <c r="CA909">
        <v>342.70390345542103</v>
      </c>
      <c r="CB909">
        <v>354.341860344927</v>
      </c>
      <c r="CC909">
        <v>353.687288760684</v>
      </c>
      <c r="CD909">
        <v>356.38037809657999</v>
      </c>
      <c r="CE909">
        <v>352.434181669662</v>
      </c>
      <c r="CF909">
        <v>351.81059747879101</v>
      </c>
      <c r="CG909">
        <v>365.41145325542902</v>
      </c>
      <c r="CH909">
        <v>359.84511837892501</v>
      </c>
      <c r="CI909">
        <v>357.85446365995301</v>
      </c>
      <c r="CJ909">
        <v>363.88111886122499</v>
      </c>
      <c r="CK909">
        <v>347.03520454881101</v>
      </c>
      <c r="CL909">
        <v>348.22859726915101</v>
      </c>
      <c r="CM909">
        <v>336.37734789253898</v>
      </c>
      <c r="CN909">
        <v>333.90178948807898</v>
      </c>
      <c r="CO909">
        <v>338.98089697836701</v>
      </c>
      <c r="CP909">
        <v>332.38263930199003</v>
      </c>
      <c r="CQ909">
        <v>324.20233818922298</v>
      </c>
      <c r="CR909">
        <v>331.68669453084999</v>
      </c>
      <c r="CS909">
        <v>328.01702353081203</v>
      </c>
      <c r="CT909">
        <v>332.71053272308802</v>
      </c>
      <c r="CU909">
        <v>332.26358886457302</v>
      </c>
      <c r="CV909">
        <v>336.96684167165103</v>
      </c>
      <c r="CW909">
        <v>338.64288328825899</v>
      </c>
      <c r="CX909">
        <v>342.08124407255099</v>
      </c>
      <c r="CY909">
        <v>347.26721901457199</v>
      </c>
      <c r="CZ909">
        <v>352.833186423933</v>
      </c>
      <c r="DA909">
        <v>364.25862753706599</v>
      </c>
      <c r="DB909">
        <v>359.48360341525301</v>
      </c>
      <c r="DC909">
        <v>366.66574918095</v>
      </c>
      <c r="DD909">
        <v>366.63610063035401</v>
      </c>
      <c r="DE909">
        <v>352.80232640566999</v>
      </c>
      <c r="DF909">
        <v>354.66258402846501</v>
      </c>
      <c r="DG909">
        <v>354.95345970188401</v>
      </c>
      <c r="DH909">
        <v>357.21407740772401</v>
      </c>
      <c r="DI909">
        <v>338.70892385710999</v>
      </c>
      <c r="DJ909">
        <v>342.51154721812702</v>
      </c>
      <c r="DK909">
        <v>338.111537469913</v>
      </c>
      <c r="DL909">
        <v>341.49985196739601</v>
      </c>
      <c r="DM909">
        <v>332.309817097473</v>
      </c>
      <c r="DN909">
        <v>335.05167919431398</v>
      </c>
      <c r="DO909">
        <v>330.58562058365499</v>
      </c>
      <c r="DP909">
        <v>338.466271854686</v>
      </c>
      <c r="DQ909">
        <v>321.60716853850698</v>
      </c>
      <c r="DR909">
        <v>326.44940863783501</v>
      </c>
      <c r="DS909">
        <v>331.76956204826502</v>
      </c>
      <c r="DT909">
        <v>338.58454732390499</v>
      </c>
      <c r="DU909">
        <v>326.85090610121</v>
      </c>
      <c r="DV909">
        <v>325.49789787140298</v>
      </c>
      <c r="DW909">
        <v>326.78320243382501</v>
      </c>
      <c r="DX909">
        <v>329.19637044091797</v>
      </c>
      <c r="DY909">
        <v>331.18444423466298</v>
      </c>
      <c r="DZ909">
        <v>333.91713025081401</v>
      </c>
      <c r="EA909">
        <v>341.40365681912499</v>
      </c>
      <c r="EB909">
        <v>331.267716465972</v>
      </c>
      <c r="EC909">
        <v>336.04696472196798</v>
      </c>
      <c r="ED909">
        <v>331.97602756514499</v>
      </c>
      <c r="EE909">
        <v>337.17081182587299</v>
      </c>
      <c r="EF909">
        <v>323.50937873170898</v>
      </c>
      <c r="EG909">
        <v>338.97468610717198</v>
      </c>
      <c r="EH909">
        <v>339.76826694150702</v>
      </c>
      <c r="EI909">
        <v>331.768348972105</v>
      </c>
      <c r="EJ909">
        <v>329.62991239605702</v>
      </c>
      <c r="EK909">
        <v>339.56022840656402</v>
      </c>
      <c r="EL909">
        <v>338.57728973234498</v>
      </c>
      <c r="EM909">
        <v>340.73981603360301</v>
      </c>
      <c r="EN909">
        <v>328.50130710505101</v>
      </c>
      <c r="EO909">
        <v>341.93378119454098</v>
      </c>
      <c r="EP909">
        <v>353.612791839973</v>
      </c>
      <c r="EQ909">
        <v>357.90085403824298</v>
      </c>
      <c r="ER909">
        <v>335.55446205275399</v>
      </c>
      <c r="ES909">
        <v>351.86854977137699</v>
      </c>
      <c r="ET909">
        <v>346.26929091840202</v>
      </c>
      <c r="EU909">
        <v>351.88261581438297</v>
      </c>
      <c r="EV909">
        <v>363.72852712352602</v>
      </c>
      <c r="EW909">
        <v>369.06405355038402</v>
      </c>
      <c r="EX909">
        <v>367.637170728385</v>
      </c>
      <c r="EY909">
        <v>407.561401574782</v>
      </c>
      <c r="EZ909">
        <v>376.47651486371501</v>
      </c>
      <c r="FA909">
        <v>356.96496791732397</v>
      </c>
      <c r="FB909">
        <v>338.261475701346</v>
      </c>
      <c r="FC909">
        <v>319.16154057667802</v>
      </c>
      <c r="FD909">
        <v>305.81767370629399</v>
      </c>
      <c r="FE909">
        <v>311.445501287019</v>
      </c>
      <c r="FF909">
        <v>304.65734278751398</v>
      </c>
      <c r="FG909">
        <v>299.902164482334</v>
      </c>
      <c r="FH909">
        <v>299.546147469826</v>
      </c>
      <c r="FI909">
        <v>302.517399306024</v>
      </c>
      <c r="FJ909">
        <v>296.833289300226</v>
      </c>
      <c r="FK909">
        <v>305.29533275152602</v>
      </c>
      <c r="FL909">
        <v>300.96166667706501</v>
      </c>
      <c r="FM909">
        <v>303.033013655015</v>
      </c>
      <c r="FN909">
        <v>299.505971638061</v>
      </c>
      <c r="FO909">
        <v>292.89324053192303</v>
      </c>
      <c r="FP909">
        <v>296.66933563366098</v>
      </c>
      <c r="FQ909">
        <v>298.87094325667402</v>
      </c>
      <c r="FR909">
        <v>292.75281961849498</v>
      </c>
      <c r="FS909">
        <v>299.00778999289099</v>
      </c>
      <c r="FT909">
        <v>299.08070765321798</v>
      </c>
      <c r="FU909">
        <v>292.57915872719002</v>
      </c>
      <c r="FV909">
        <v>296.46189656896502</v>
      </c>
      <c r="FW909">
        <v>295.26009952842702</v>
      </c>
      <c r="FX909">
        <v>304.47707869361602</v>
      </c>
      <c r="FY909">
        <v>296.18934407652398</v>
      </c>
      <c r="FZ909">
        <v>312.87417797013899</v>
      </c>
      <c r="GA909">
        <v>319.901348257802</v>
      </c>
      <c r="GB909">
        <v>309.47675378091498</v>
      </c>
      <c r="GC909">
        <v>317.09787988446698</v>
      </c>
      <c r="GD909">
        <v>323.64893960405601</v>
      </c>
      <c r="GE909">
        <v>311.31418589032199</v>
      </c>
      <c r="GF909">
        <v>315.51252572057399</v>
      </c>
      <c r="GG909">
        <v>318.295931540916</v>
      </c>
      <c r="GH909">
        <v>315.34296299088498</v>
      </c>
      <c r="GI909">
        <v>320.86505301145598</v>
      </c>
      <c r="GJ909">
        <v>317.05817188631897</v>
      </c>
    </row>
    <row r="910" spans="1:192" x14ac:dyDescent="0.25">
      <c r="A910">
        <v>218.21094793057401</v>
      </c>
      <c r="B910">
        <v>321.04032539787198</v>
      </c>
      <c r="C910">
        <v>318.90427606505699</v>
      </c>
      <c r="D910">
        <v>324.01991172299699</v>
      </c>
      <c r="E910">
        <v>314.36470846409202</v>
      </c>
      <c r="F910">
        <v>314.999464766627</v>
      </c>
      <c r="G910">
        <v>313.89633225282302</v>
      </c>
      <c r="H910">
        <v>311.26708610069801</v>
      </c>
      <c r="I910">
        <v>313.53570205969697</v>
      </c>
      <c r="J910">
        <v>314.84585785961002</v>
      </c>
      <c r="K910">
        <v>315.561418832306</v>
      </c>
      <c r="L910">
        <v>312.3286722597</v>
      </c>
      <c r="M910">
        <v>318.98167896237499</v>
      </c>
      <c r="N910">
        <v>318.42704382161003</v>
      </c>
      <c r="O910">
        <v>314.64313015726299</v>
      </c>
      <c r="P910">
        <v>316.02001004488898</v>
      </c>
      <c r="Q910">
        <v>311.12718659985399</v>
      </c>
      <c r="R910">
        <v>327.98891106807099</v>
      </c>
      <c r="S910">
        <v>351.80237589299497</v>
      </c>
      <c r="T910">
        <v>380.44645889018301</v>
      </c>
      <c r="U910">
        <v>408.72255646148</v>
      </c>
      <c r="V910">
        <v>454.36034024126002</v>
      </c>
      <c r="W910">
        <v>443.13451530564998</v>
      </c>
      <c r="X910">
        <v>423.83073018417201</v>
      </c>
      <c r="Y910">
        <v>398.72187351931802</v>
      </c>
      <c r="Z910">
        <v>391.53522923605601</v>
      </c>
      <c r="AA910">
        <v>393.80959490688201</v>
      </c>
      <c r="AB910">
        <v>431.62979585085202</v>
      </c>
      <c r="AC910">
        <v>433.871032930936</v>
      </c>
      <c r="AD910">
        <v>421.549995578253</v>
      </c>
      <c r="AE910">
        <v>407.20213986522401</v>
      </c>
      <c r="AF910">
        <v>405.93272674396502</v>
      </c>
      <c r="AG910">
        <v>410.64469288518501</v>
      </c>
      <c r="AH910">
        <v>458.17730441246999</v>
      </c>
      <c r="AI910">
        <v>446.04132042649002</v>
      </c>
      <c r="AJ910">
        <v>412.54094882799001</v>
      </c>
      <c r="AK910">
        <v>402.67333952811799</v>
      </c>
      <c r="AL910">
        <v>365.96818771357403</v>
      </c>
      <c r="AM910">
        <v>377.97884496501598</v>
      </c>
      <c r="AN910">
        <v>369.33679475780298</v>
      </c>
      <c r="AO910">
        <v>356.96945035924603</v>
      </c>
      <c r="AP910">
        <v>362.84467369630403</v>
      </c>
      <c r="AQ910">
        <v>354.89320859816598</v>
      </c>
      <c r="AR910">
        <v>345.20024679161202</v>
      </c>
      <c r="AS910">
        <v>341.54229171023201</v>
      </c>
      <c r="AT910">
        <v>351.84139288938201</v>
      </c>
      <c r="AU910">
        <v>341.87394044215301</v>
      </c>
      <c r="AV910">
        <v>338.350190601691</v>
      </c>
      <c r="AW910">
        <v>343.45551970425998</v>
      </c>
      <c r="AX910">
        <v>335.66373511902498</v>
      </c>
      <c r="AY910">
        <v>332.08771083754101</v>
      </c>
      <c r="AZ910">
        <v>336.005885485622</v>
      </c>
      <c r="BA910">
        <v>344.82445967251903</v>
      </c>
      <c r="BB910">
        <v>344.43760285250403</v>
      </c>
      <c r="BC910">
        <v>345.12086248852597</v>
      </c>
      <c r="BD910">
        <v>343.83418757236097</v>
      </c>
      <c r="BE910">
        <v>342.88154652072399</v>
      </c>
      <c r="BF910">
        <v>343.362184897053</v>
      </c>
      <c r="BG910">
        <v>357.39855023744002</v>
      </c>
      <c r="BH910">
        <v>359.72732696589998</v>
      </c>
      <c r="BI910">
        <v>356.33508485085298</v>
      </c>
      <c r="BJ910">
        <v>376.874918126279</v>
      </c>
      <c r="BK910">
        <v>355.58523678249901</v>
      </c>
      <c r="BL910">
        <v>375.46569429397601</v>
      </c>
      <c r="BM910">
        <v>378.00560221519498</v>
      </c>
      <c r="BN910">
        <v>381.01904229771202</v>
      </c>
      <c r="BO910">
        <v>381.926428078882</v>
      </c>
      <c r="BP910">
        <v>378.92371608567902</v>
      </c>
      <c r="BQ910">
        <v>367.943941048645</v>
      </c>
      <c r="BR910">
        <v>367.43889808505099</v>
      </c>
      <c r="BS910">
        <v>365.15176147293198</v>
      </c>
      <c r="BT910">
        <v>359.73716678412399</v>
      </c>
      <c r="BU910">
        <v>361.780470017553</v>
      </c>
      <c r="BV910">
        <v>352.42483492118299</v>
      </c>
      <c r="BW910">
        <v>351.28489639167799</v>
      </c>
      <c r="BX910">
        <v>348.35875844633301</v>
      </c>
      <c r="BY910">
        <v>350.15101721915198</v>
      </c>
      <c r="BZ910">
        <v>338.658620078046</v>
      </c>
      <c r="CA910">
        <v>341.853796544511</v>
      </c>
      <c r="CB910">
        <v>350.32326212412198</v>
      </c>
      <c r="CC910">
        <v>350.61879594917798</v>
      </c>
      <c r="CD910">
        <v>358.82614649782198</v>
      </c>
      <c r="CE910">
        <v>352.825733781694</v>
      </c>
      <c r="CF910">
        <v>350.39841240778298</v>
      </c>
      <c r="CG910">
        <v>366.72990595970299</v>
      </c>
      <c r="CH910">
        <v>356.36511015993102</v>
      </c>
      <c r="CI910">
        <v>354.97133000714501</v>
      </c>
      <c r="CJ910">
        <v>356.06362846173499</v>
      </c>
      <c r="CK910">
        <v>342.75054685377103</v>
      </c>
      <c r="CL910">
        <v>348.48516785241497</v>
      </c>
      <c r="CM910">
        <v>340.04152060388702</v>
      </c>
      <c r="CN910">
        <v>334.85730485856499</v>
      </c>
      <c r="CO910">
        <v>339.72915005022799</v>
      </c>
      <c r="CP910">
        <v>331.674390955028</v>
      </c>
      <c r="CQ910">
        <v>324.64703366956297</v>
      </c>
      <c r="CR910">
        <v>336.07507548732099</v>
      </c>
      <c r="CS910">
        <v>330.597651765813</v>
      </c>
      <c r="CT910">
        <v>334.17179408303502</v>
      </c>
      <c r="CU910">
        <v>329.60382562013802</v>
      </c>
      <c r="CV910">
        <v>336.25601718976401</v>
      </c>
      <c r="CW910">
        <v>337.62258114250699</v>
      </c>
      <c r="CX910">
        <v>343.91554742643399</v>
      </c>
      <c r="CY910">
        <v>351.474905032241</v>
      </c>
      <c r="CZ910">
        <v>355.60041567066799</v>
      </c>
      <c r="DA910">
        <v>366.64978485478099</v>
      </c>
      <c r="DB910">
        <v>364.25654917867303</v>
      </c>
      <c r="DC910">
        <v>365.45460088852298</v>
      </c>
      <c r="DD910">
        <v>369.76477261683698</v>
      </c>
      <c r="DE910">
        <v>358.653563477712</v>
      </c>
      <c r="DF910">
        <v>356.11539825041598</v>
      </c>
      <c r="DG910">
        <v>353.60389609017199</v>
      </c>
      <c r="DH910">
        <v>359.10367018252998</v>
      </c>
      <c r="DI910">
        <v>334.03316914815599</v>
      </c>
      <c r="DJ910">
        <v>341.20915611256299</v>
      </c>
      <c r="DK910">
        <v>342.435515715777</v>
      </c>
      <c r="DL910">
        <v>340.11642558945999</v>
      </c>
      <c r="DM910">
        <v>333.41020438551601</v>
      </c>
      <c r="DN910">
        <v>333.34537242231198</v>
      </c>
      <c r="DO910">
        <v>330.75629109161503</v>
      </c>
      <c r="DP910">
        <v>334.20988981108599</v>
      </c>
      <c r="DQ910">
        <v>324.375074199663</v>
      </c>
      <c r="DR910">
        <v>325.57980978435</v>
      </c>
      <c r="DS910">
        <v>330.13433276573699</v>
      </c>
      <c r="DT910">
        <v>335.213163797334</v>
      </c>
      <c r="DU910">
        <v>327.07525599910599</v>
      </c>
      <c r="DV910">
        <v>326.42980146855501</v>
      </c>
      <c r="DW910">
        <v>328.09854435683502</v>
      </c>
      <c r="DX910">
        <v>329.90569486858999</v>
      </c>
      <c r="DY910">
        <v>331.71422657525699</v>
      </c>
      <c r="DZ910">
        <v>332.46426196569399</v>
      </c>
      <c r="EA910">
        <v>342.33094795660099</v>
      </c>
      <c r="EB910">
        <v>332.57530896257998</v>
      </c>
      <c r="EC910">
        <v>332.45983081026498</v>
      </c>
      <c r="ED910">
        <v>331.823474696478</v>
      </c>
      <c r="EE910">
        <v>341.56525091480501</v>
      </c>
      <c r="EF910">
        <v>322.91175889395998</v>
      </c>
      <c r="EG910">
        <v>342.38907518707799</v>
      </c>
      <c r="EH910">
        <v>339.73056287433502</v>
      </c>
      <c r="EI910">
        <v>336.84952311837998</v>
      </c>
      <c r="EJ910">
        <v>330.65090007746699</v>
      </c>
      <c r="EK910">
        <v>336.21224325739502</v>
      </c>
      <c r="EL910">
        <v>341.03048774107799</v>
      </c>
      <c r="EM910">
        <v>341.74961951906897</v>
      </c>
      <c r="EN910">
        <v>331.01829704881698</v>
      </c>
      <c r="EO910">
        <v>348.578665865022</v>
      </c>
      <c r="EP910">
        <v>354.291294787163</v>
      </c>
      <c r="EQ910">
        <v>354.29267224032702</v>
      </c>
      <c r="ER910">
        <v>341.07103673010897</v>
      </c>
      <c r="ES910">
        <v>354.42554082932497</v>
      </c>
      <c r="ET910">
        <v>347.49513432463198</v>
      </c>
      <c r="EU910">
        <v>354.35077175349397</v>
      </c>
      <c r="EV910">
        <v>367.93706278132299</v>
      </c>
      <c r="EW910">
        <v>381.01580463879702</v>
      </c>
      <c r="EX910">
        <v>381.64727040235402</v>
      </c>
      <c r="EY910">
        <v>421.495759095182</v>
      </c>
      <c r="EZ910">
        <v>378.614377036843</v>
      </c>
      <c r="FA910">
        <v>352.86485237143199</v>
      </c>
      <c r="FB910">
        <v>339.27029497891198</v>
      </c>
      <c r="FC910">
        <v>318.58066310401102</v>
      </c>
      <c r="FD910">
        <v>306.31179743904198</v>
      </c>
      <c r="FE910">
        <v>316.830837080273</v>
      </c>
      <c r="FF910">
        <v>303.61563562625099</v>
      </c>
      <c r="FG910">
        <v>299.85858095752201</v>
      </c>
      <c r="FH910">
        <v>300.398587136179</v>
      </c>
      <c r="FI910">
        <v>301.75453733817801</v>
      </c>
      <c r="FJ910">
        <v>301.70755789964699</v>
      </c>
      <c r="FK910">
        <v>306.55243933106601</v>
      </c>
      <c r="FL910">
        <v>301.325677970041</v>
      </c>
      <c r="FM910">
        <v>306.86264898761999</v>
      </c>
      <c r="FN910">
        <v>299.42414256802903</v>
      </c>
      <c r="FO910">
        <v>293.68885173930403</v>
      </c>
      <c r="FP910">
        <v>298.282397456247</v>
      </c>
      <c r="FQ910">
        <v>299.02075763807602</v>
      </c>
      <c r="FR910">
        <v>292.42119026682502</v>
      </c>
      <c r="FS910">
        <v>294.74821714975798</v>
      </c>
      <c r="FT910">
        <v>298.95539086933798</v>
      </c>
      <c r="FU910">
        <v>296.36071230431901</v>
      </c>
      <c r="FV910">
        <v>296.25734440936998</v>
      </c>
      <c r="FW910">
        <v>294.178286537475</v>
      </c>
      <c r="FX910">
        <v>304.91112323534298</v>
      </c>
      <c r="FY910">
        <v>296.17992996503</v>
      </c>
      <c r="FZ910">
        <v>313.56628063932101</v>
      </c>
      <c r="GA910">
        <v>315.83804386830201</v>
      </c>
      <c r="GB910">
        <v>309.47051329759302</v>
      </c>
      <c r="GC910">
        <v>317.01513381128598</v>
      </c>
      <c r="GD910">
        <v>321.60170540009102</v>
      </c>
      <c r="GE910">
        <v>311.02109508044498</v>
      </c>
      <c r="GF910">
        <v>314.56778518317498</v>
      </c>
      <c r="GG910">
        <v>322.98376038097598</v>
      </c>
      <c r="GH910">
        <v>312.16554845896002</v>
      </c>
      <c r="GI910">
        <v>317.00277462513998</v>
      </c>
      <c r="GJ910">
        <v>317.80725043408103</v>
      </c>
    </row>
    <row r="911" spans="1:192" x14ac:dyDescent="0.25">
      <c r="A911">
        <v>218.45126835780999</v>
      </c>
      <c r="B911">
        <v>320.62568015960699</v>
      </c>
      <c r="C911">
        <v>318.137610951939</v>
      </c>
      <c r="D911">
        <v>325.41845477125099</v>
      </c>
      <c r="E911">
        <v>312.87870048052201</v>
      </c>
      <c r="F911">
        <v>317.60265370053702</v>
      </c>
      <c r="G911">
        <v>313.87743360080401</v>
      </c>
      <c r="H911">
        <v>312.30070754479499</v>
      </c>
      <c r="I911">
        <v>315.75527268514702</v>
      </c>
      <c r="J911">
        <v>315.88375952745798</v>
      </c>
      <c r="K911">
        <v>316.49904355589001</v>
      </c>
      <c r="L911">
        <v>313.00089932517</v>
      </c>
      <c r="M911">
        <v>323.61097524823703</v>
      </c>
      <c r="N911">
        <v>322.52543011934199</v>
      </c>
      <c r="O911">
        <v>318.09543303138003</v>
      </c>
      <c r="P911">
        <v>315.61552313870101</v>
      </c>
      <c r="Q911">
        <v>316.245242334637</v>
      </c>
      <c r="R911">
        <v>327.11200526418799</v>
      </c>
      <c r="S911">
        <v>352.55227818329502</v>
      </c>
      <c r="T911">
        <v>375.41846186679101</v>
      </c>
      <c r="U911">
        <v>405.48771796056297</v>
      </c>
      <c r="V911">
        <v>454.06237166828402</v>
      </c>
      <c r="W911">
        <v>446.10349200266</v>
      </c>
      <c r="X911">
        <v>417.828889511265</v>
      </c>
      <c r="Y911">
        <v>394.84664276108401</v>
      </c>
      <c r="Z911">
        <v>397.57492819192601</v>
      </c>
      <c r="AA911">
        <v>394.13721474011601</v>
      </c>
      <c r="AB911">
        <v>435.561502313235</v>
      </c>
      <c r="AC911">
        <v>429.68417875961001</v>
      </c>
      <c r="AD911">
        <v>420.08432605938901</v>
      </c>
      <c r="AE911">
        <v>409.04257201888203</v>
      </c>
      <c r="AF911">
        <v>401.049393463515</v>
      </c>
      <c r="AG911">
        <v>408.04257098280902</v>
      </c>
      <c r="AH911">
        <v>458.483659743499</v>
      </c>
      <c r="AI911">
        <v>443.71281658261603</v>
      </c>
      <c r="AJ911">
        <v>411.80339813947398</v>
      </c>
      <c r="AK911">
        <v>398.741575327904</v>
      </c>
      <c r="AL911">
        <v>368.48129827361998</v>
      </c>
      <c r="AM911">
        <v>379.54644325081102</v>
      </c>
      <c r="AN911">
        <v>370.44475344028098</v>
      </c>
      <c r="AO911">
        <v>356.73078325433602</v>
      </c>
      <c r="AP911">
        <v>362.22111802145201</v>
      </c>
      <c r="AQ911">
        <v>355.56281350787498</v>
      </c>
      <c r="AR911">
        <v>347.72287689780097</v>
      </c>
      <c r="AS911">
        <v>343.66830727974099</v>
      </c>
      <c r="AT911">
        <v>352.898624709827</v>
      </c>
      <c r="AU911">
        <v>343.29908968520698</v>
      </c>
      <c r="AV911">
        <v>340.487810435646</v>
      </c>
      <c r="AW911">
        <v>342.558303231087</v>
      </c>
      <c r="AX911">
        <v>336.57021118437501</v>
      </c>
      <c r="AY911">
        <v>338.68486032467899</v>
      </c>
      <c r="AZ911">
        <v>336.32829482817499</v>
      </c>
      <c r="BA911">
        <v>349.43126678634002</v>
      </c>
      <c r="BB911">
        <v>341.413623899176</v>
      </c>
      <c r="BC911">
        <v>348.169978821374</v>
      </c>
      <c r="BD911">
        <v>348.64434860933699</v>
      </c>
      <c r="BE911">
        <v>344.29646028752302</v>
      </c>
      <c r="BF911">
        <v>347.05902950667303</v>
      </c>
      <c r="BG911">
        <v>355.90909070770601</v>
      </c>
      <c r="BH911">
        <v>360.18560976277899</v>
      </c>
      <c r="BI911">
        <v>359.97309316851403</v>
      </c>
      <c r="BJ911">
        <v>375.518777608579</v>
      </c>
      <c r="BK911">
        <v>361.57902090290099</v>
      </c>
      <c r="BL911">
        <v>368.70987742182501</v>
      </c>
      <c r="BM911">
        <v>379.29648260318203</v>
      </c>
      <c r="BN911">
        <v>383.61679599296298</v>
      </c>
      <c r="BO911">
        <v>380.627541070451</v>
      </c>
      <c r="BP911">
        <v>381.17660284565801</v>
      </c>
      <c r="BQ911">
        <v>368.49603378661902</v>
      </c>
      <c r="BR911">
        <v>368.95459814687803</v>
      </c>
      <c r="BS911">
        <v>361.26646799340398</v>
      </c>
      <c r="BT911">
        <v>359.72785788262797</v>
      </c>
      <c r="BU911">
        <v>359.05596077343898</v>
      </c>
      <c r="BV911">
        <v>353.40040226152797</v>
      </c>
      <c r="BW911">
        <v>347.84271948905001</v>
      </c>
      <c r="BX911">
        <v>350.25014463302898</v>
      </c>
      <c r="BY911">
        <v>350.41656949333702</v>
      </c>
      <c r="BZ911">
        <v>343.056815433662</v>
      </c>
      <c r="CA911">
        <v>340.98741819321202</v>
      </c>
      <c r="CB911">
        <v>345.72266169129699</v>
      </c>
      <c r="CC911">
        <v>352.79526468610698</v>
      </c>
      <c r="CD911">
        <v>358.21374577737902</v>
      </c>
      <c r="CE911">
        <v>351.071781120894</v>
      </c>
      <c r="CF911">
        <v>351.12253242825699</v>
      </c>
      <c r="CG911">
        <v>362.225158212932</v>
      </c>
      <c r="CH911">
        <v>356.40283237462802</v>
      </c>
      <c r="CI911">
        <v>353.61704081154198</v>
      </c>
      <c r="CJ911">
        <v>353.73206413595699</v>
      </c>
      <c r="CK911">
        <v>341.56405516580998</v>
      </c>
      <c r="CL911">
        <v>348.45218817942703</v>
      </c>
      <c r="CM911">
        <v>341.37287483208502</v>
      </c>
      <c r="CN911">
        <v>332.73861877729303</v>
      </c>
      <c r="CO911">
        <v>346.28072189762401</v>
      </c>
      <c r="CP911">
        <v>331.84636397168202</v>
      </c>
      <c r="CQ911">
        <v>326.97352357675197</v>
      </c>
      <c r="CR911">
        <v>336.22776040420598</v>
      </c>
      <c r="CS911">
        <v>331.99624786368997</v>
      </c>
      <c r="CT911">
        <v>336.24294267384698</v>
      </c>
      <c r="CU911">
        <v>335.90681662095699</v>
      </c>
      <c r="CV911">
        <v>336.26859088188399</v>
      </c>
      <c r="CW911">
        <v>336.16202046982897</v>
      </c>
      <c r="CX911">
        <v>346.97779419619098</v>
      </c>
      <c r="CY911">
        <v>353.21453572573898</v>
      </c>
      <c r="CZ911">
        <v>354.661505309375</v>
      </c>
      <c r="DA911">
        <v>367.49344450078098</v>
      </c>
      <c r="DB911">
        <v>367.39262515518999</v>
      </c>
      <c r="DC911">
        <v>362.58371431463399</v>
      </c>
      <c r="DD911">
        <v>371.77356764735498</v>
      </c>
      <c r="DE911">
        <v>361.56656454221502</v>
      </c>
      <c r="DF911">
        <v>355.585638505546</v>
      </c>
      <c r="DG911">
        <v>354.87468968695299</v>
      </c>
      <c r="DH911">
        <v>357.12468604737302</v>
      </c>
      <c r="DI911">
        <v>334.82436006559999</v>
      </c>
      <c r="DJ911">
        <v>339.51321768040202</v>
      </c>
      <c r="DK911">
        <v>346.273695116657</v>
      </c>
      <c r="DL911">
        <v>340.67922778522802</v>
      </c>
      <c r="DM911">
        <v>335.31445722804</v>
      </c>
      <c r="DN911">
        <v>334.11286464062198</v>
      </c>
      <c r="DO911">
        <v>332.04026812981601</v>
      </c>
      <c r="DP911">
        <v>334.79492109362099</v>
      </c>
      <c r="DQ911">
        <v>327.71919189141801</v>
      </c>
      <c r="DR911">
        <v>326.08655047152502</v>
      </c>
      <c r="DS911">
        <v>321.83761008172701</v>
      </c>
      <c r="DT911">
        <v>331.11968261806101</v>
      </c>
      <c r="DU911">
        <v>328.66739996168002</v>
      </c>
      <c r="DV911">
        <v>327.28912303440001</v>
      </c>
      <c r="DW911">
        <v>330.21618601667302</v>
      </c>
      <c r="DX911">
        <v>333.65906604998003</v>
      </c>
      <c r="DY911">
        <v>329.45920399298899</v>
      </c>
      <c r="DZ911">
        <v>328.97786745401601</v>
      </c>
      <c r="EA911">
        <v>338.215750916807</v>
      </c>
      <c r="EB911">
        <v>334.335877405639</v>
      </c>
      <c r="EC911">
        <v>334.60300669773898</v>
      </c>
      <c r="ED911">
        <v>328.77225043985402</v>
      </c>
      <c r="EE911">
        <v>344.31409357735998</v>
      </c>
      <c r="EF911">
        <v>327.233477998811</v>
      </c>
      <c r="EG911">
        <v>341.19633379526999</v>
      </c>
      <c r="EH911">
        <v>341.86930830959898</v>
      </c>
      <c r="EI911">
        <v>341.30131267787601</v>
      </c>
      <c r="EJ911">
        <v>330.96408362374302</v>
      </c>
      <c r="EK911">
        <v>333.55705326112701</v>
      </c>
      <c r="EL911">
        <v>343.14951428837202</v>
      </c>
      <c r="EM911">
        <v>343.680989724364</v>
      </c>
      <c r="EN911">
        <v>332.00544505513602</v>
      </c>
      <c r="EO911">
        <v>348.29325759175299</v>
      </c>
      <c r="EP911">
        <v>352.95529744124798</v>
      </c>
      <c r="EQ911">
        <v>352.91220033012701</v>
      </c>
      <c r="ER911">
        <v>344.47632589232899</v>
      </c>
      <c r="ES911">
        <v>359.37336152842801</v>
      </c>
      <c r="ET911">
        <v>348.82685854184803</v>
      </c>
      <c r="EU911">
        <v>356.76187695866298</v>
      </c>
      <c r="EV911">
        <v>369.54465694427699</v>
      </c>
      <c r="EW911">
        <v>387.24335413482601</v>
      </c>
      <c r="EX911">
        <v>387.63946177737199</v>
      </c>
      <c r="EY911">
        <v>427.81165791151602</v>
      </c>
      <c r="EZ911">
        <v>381.88111889144</v>
      </c>
      <c r="FA911">
        <v>351.10636970060898</v>
      </c>
      <c r="FB911">
        <v>337.802966223807</v>
      </c>
      <c r="FC911">
        <v>316.64854331151997</v>
      </c>
      <c r="FD911">
        <v>306.67321133628798</v>
      </c>
      <c r="FE911">
        <v>318.38156250814097</v>
      </c>
      <c r="FF911">
        <v>301.84579405670797</v>
      </c>
      <c r="FG911">
        <v>301.33040871981302</v>
      </c>
      <c r="FH911">
        <v>301.82955127492897</v>
      </c>
      <c r="FI911">
        <v>301.77672779267601</v>
      </c>
      <c r="FJ911">
        <v>303.11997169380697</v>
      </c>
      <c r="FK911">
        <v>307.27457564788801</v>
      </c>
      <c r="FL911">
        <v>303.698832934954</v>
      </c>
      <c r="FM911">
        <v>304.62785449345</v>
      </c>
      <c r="FN911">
        <v>297.92003330900297</v>
      </c>
      <c r="FO911">
        <v>295.228675634132</v>
      </c>
      <c r="FP911">
        <v>297.48728248815701</v>
      </c>
      <c r="FQ911">
        <v>301.57367553912098</v>
      </c>
      <c r="FR911">
        <v>297.48571985978401</v>
      </c>
      <c r="FS911">
        <v>294.30792167552198</v>
      </c>
      <c r="FT911">
        <v>301.54296349431701</v>
      </c>
      <c r="FU911">
        <v>298.61565189348698</v>
      </c>
      <c r="FV911">
        <v>297.79811763420997</v>
      </c>
      <c r="FW911">
        <v>294.31574873625902</v>
      </c>
      <c r="FX911">
        <v>303.09911637234001</v>
      </c>
      <c r="FY911">
        <v>296.63493146605202</v>
      </c>
      <c r="FZ911">
        <v>318.19945857590898</v>
      </c>
      <c r="GA911">
        <v>313.59017071518099</v>
      </c>
      <c r="GB911">
        <v>311.43306687800799</v>
      </c>
      <c r="GC911">
        <v>317.65196043849699</v>
      </c>
      <c r="GD911">
        <v>319.89973033960899</v>
      </c>
      <c r="GE911">
        <v>310.41097286149198</v>
      </c>
      <c r="GF911">
        <v>313.67501327953102</v>
      </c>
      <c r="GG911">
        <v>328.81631916519802</v>
      </c>
      <c r="GH911">
        <v>312.395591953419</v>
      </c>
      <c r="GI911">
        <v>313.71108125306199</v>
      </c>
      <c r="GJ911">
        <v>320.45221899758002</v>
      </c>
    </row>
    <row r="912" spans="1:192" x14ac:dyDescent="0.25">
      <c r="A912">
        <v>218.69158878504601</v>
      </c>
      <c r="B912">
        <v>317.05374944218897</v>
      </c>
      <c r="C912">
        <v>314.86995577958299</v>
      </c>
      <c r="D912">
        <v>326.01655993704998</v>
      </c>
      <c r="E912">
        <v>311.31199523657801</v>
      </c>
      <c r="F912">
        <v>321.52012761056199</v>
      </c>
      <c r="G912">
        <v>318.78980440266201</v>
      </c>
      <c r="H912">
        <v>314.62088449664901</v>
      </c>
      <c r="I912">
        <v>314.91030453849498</v>
      </c>
      <c r="J912">
        <v>316.42720416395099</v>
      </c>
      <c r="K912">
        <v>315.85271528736098</v>
      </c>
      <c r="L912">
        <v>317.86460550604102</v>
      </c>
      <c r="M912">
        <v>325.34794238899298</v>
      </c>
      <c r="N912">
        <v>324.88772439733299</v>
      </c>
      <c r="O912">
        <v>322.11190983569998</v>
      </c>
      <c r="P912">
        <v>316.599996356004</v>
      </c>
      <c r="Q912">
        <v>319.39080934436703</v>
      </c>
      <c r="R912">
        <v>324.20186431262198</v>
      </c>
      <c r="S912">
        <v>354.22563541113101</v>
      </c>
      <c r="T912">
        <v>372.76350052927899</v>
      </c>
      <c r="U912">
        <v>406.27704613075298</v>
      </c>
      <c r="V912">
        <v>455.42252653705299</v>
      </c>
      <c r="W912">
        <v>449.43829236788201</v>
      </c>
      <c r="X912">
        <v>416.31910667927002</v>
      </c>
      <c r="Y912">
        <v>392.83175595106599</v>
      </c>
      <c r="Z912">
        <v>394.49918379031499</v>
      </c>
      <c r="AA912">
        <v>398.49124774836298</v>
      </c>
      <c r="AB912">
        <v>435.321494279381</v>
      </c>
      <c r="AC912">
        <v>430.48147755692202</v>
      </c>
      <c r="AD912">
        <v>419.87096201892598</v>
      </c>
      <c r="AE912">
        <v>411.45433557937901</v>
      </c>
      <c r="AF912">
        <v>400.62831567339799</v>
      </c>
      <c r="AG912">
        <v>408.70611599975302</v>
      </c>
      <c r="AH912">
        <v>457.93781595868899</v>
      </c>
      <c r="AI912">
        <v>443.40712986609498</v>
      </c>
      <c r="AJ912">
        <v>412.62417904508101</v>
      </c>
      <c r="AK912">
        <v>399.59980965480497</v>
      </c>
      <c r="AL912">
        <v>367.93567807845102</v>
      </c>
      <c r="AM912">
        <v>381.66637230230498</v>
      </c>
      <c r="AN912">
        <v>367.775675580214</v>
      </c>
      <c r="AO912">
        <v>359.13620952005999</v>
      </c>
      <c r="AP912">
        <v>363.56688910169498</v>
      </c>
      <c r="AQ912">
        <v>355.23374667586802</v>
      </c>
      <c r="AR912">
        <v>349.52745522363301</v>
      </c>
      <c r="AS912">
        <v>345.06852229063202</v>
      </c>
      <c r="AT912">
        <v>353.35458235506599</v>
      </c>
      <c r="AU912">
        <v>343.31557935380403</v>
      </c>
      <c r="AV912">
        <v>338.94272247277701</v>
      </c>
      <c r="AW912">
        <v>342.11158562448998</v>
      </c>
      <c r="AX912">
        <v>337.47326070582</v>
      </c>
      <c r="AY912">
        <v>338.593823674568</v>
      </c>
      <c r="AZ912">
        <v>338.476447399905</v>
      </c>
      <c r="BA912">
        <v>353.03470890687498</v>
      </c>
      <c r="BB912">
        <v>342.59445446343199</v>
      </c>
      <c r="BC912">
        <v>349.276264535709</v>
      </c>
      <c r="BD912">
        <v>350.62198080269297</v>
      </c>
      <c r="BE912">
        <v>341.94538080934097</v>
      </c>
      <c r="BF912">
        <v>352.16210032982502</v>
      </c>
      <c r="BG912">
        <v>355.326505019217</v>
      </c>
      <c r="BH912">
        <v>364.11500655527402</v>
      </c>
      <c r="BI912">
        <v>364.56728758559399</v>
      </c>
      <c r="BJ912">
        <v>377.758543112224</v>
      </c>
      <c r="BK912">
        <v>366.64877280994102</v>
      </c>
      <c r="BL912">
        <v>369.25938646278001</v>
      </c>
      <c r="BM912">
        <v>377.648430531901</v>
      </c>
      <c r="BN912">
        <v>381.10820073667003</v>
      </c>
      <c r="BO912">
        <v>378.76211026073798</v>
      </c>
      <c r="BP912">
        <v>380.54609665122399</v>
      </c>
      <c r="BQ912">
        <v>370.80380245681903</v>
      </c>
      <c r="BR912">
        <v>371.01321167458599</v>
      </c>
      <c r="BS912">
        <v>360.78423790601198</v>
      </c>
      <c r="BT912">
        <v>355.74932419887602</v>
      </c>
      <c r="BU912">
        <v>356.104202504944</v>
      </c>
      <c r="BV912">
        <v>349.72576735570902</v>
      </c>
      <c r="BW912">
        <v>347.757129327629</v>
      </c>
      <c r="BX912">
        <v>351.15215076017802</v>
      </c>
      <c r="BY912">
        <v>349.83775889859999</v>
      </c>
      <c r="BZ912">
        <v>342.26916393037698</v>
      </c>
      <c r="CA912">
        <v>340.03569993881598</v>
      </c>
      <c r="CB912">
        <v>345.32715183733501</v>
      </c>
      <c r="CC912">
        <v>356.19812244078099</v>
      </c>
      <c r="CD912">
        <v>358.08814271593099</v>
      </c>
      <c r="CE912">
        <v>350.78519581471699</v>
      </c>
      <c r="CF912">
        <v>353.90982886602501</v>
      </c>
      <c r="CG912">
        <v>362.00230871028498</v>
      </c>
      <c r="CH912">
        <v>353.97876642045298</v>
      </c>
      <c r="CI912">
        <v>353.846106786581</v>
      </c>
      <c r="CJ912">
        <v>354.22028418989498</v>
      </c>
      <c r="CK912">
        <v>343.52300665396803</v>
      </c>
      <c r="CL912">
        <v>349.86445257376698</v>
      </c>
      <c r="CM912">
        <v>347.20386607657701</v>
      </c>
      <c r="CN912">
        <v>331.53402595412098</v>
      </c>
      <c r="CO912">
        <v>349.09393158082003</v>
      </c>
      <c r="CP912">
        <v>329.74207320605899</v>
      </c>
      <c r="CQ912">
        <v>329.32972737609703</v>
      </c>
      <c r="CR912">
        <v>334.928159169342</v>
      </c>
      <c r="CS912">
        <v>334.88722504201297</v>
      </c>
      <c r="CT912">
        <v>335.96430706684703</v>
      </c>
      <c r="CU912">
        <v>337.89690890914198</v>
      </c>
      <c r="CV912">
        <v>337.17380253369902</v>
      </c>
      <c r="CW912">
        <v>339.14522526572802</v>
      </c>
      <c r="CX912">
        <v>347.44896289421098</v>
      </c>
      <c r="CY912">
        <v>353.82793737324698</v>
      </c>
      <c r="CZ912">
        <v>354.76412426727001</v>
      </c>
      <c r="DA912">
        <v>370.64328556239099</v>
      </c>
      <c r="DB912">
        <v>371.09024475655701</v>
      </c>
      <c r="DC912">
        <v>363.11343833851703</v>
      </c>
      <c r="DD912">
        <v>372.77560976633902</v>
      </c>
      <c r="DE912">
        <v>360.62978048848998</v>
      </c>
      <c r="DF912">
        <v>355.38857412358601</v>
      </c>
      <c r="DG912">
        <v>357.639116963802</v>
      </c>
      <c r="DH912">
        <v>355.795137138244</v>
      </c>
      <c r="DI912">
        <v>338.26931994168399</v>
      </c>
      <c r="DJ912">
        <v>341.02614024567202</v>
      </c>
      <c r="DK912">
        <v>349.37290693593098</v>
      </c>
      <c r="DL912">
        <v>341.38943012490398</v>
      </c>
      <c r="DM912">
        <v>331.56891749636497</v>
      </c>
      <c r="DN912">
        <v>335.250289488828</v>
      </c>
      <c r="DO912">
        <v>330.80359091109102</v>
      </c>
      <c r="DP912">
        <v>337.11908111624899</v>
      </c>
      <c r="DQ912">
        <v>326.26042476839899</v>
      </c>
      <c r="DR912">
        <v>326.49023274673698</v>
      </c>
      <c r="DS912">
        <v>320.433278268533</v>
      </c>
      <c r="DT912">
        <v>329.17933485490897</v>
      </c>
      <c r="DU912">
        <v>331.94273194351399</v>
      </c>
      <c r="DV912">
        <v>327.847267341541</v>
      </c>
      <c r="DW912">
        <v>331.97573633358701</v>
      </c>
      <c r="DX912">
        <v>334.54784065007698</v>
      </c>
      <c r="DY912">
        <v>331.92020256437098</v>
      </c>
      <c r="DZ912">
        <v>327.81337145150798</v>
      </c>
      <c r="EA912">
        <v>333.83432939888797</v>
      </c>
      <c r="EB912">
        <v>334.82103818350902</v>
      </c>
      <c r="EC912">
        <v>336.43437624158202</v>
      </c>
      <c r="ED912">
        <v>330.78157960426398</v>
      </c>
      <c r="EE912">
        <v>349.63905373935398</v>
      </c>
      <c r="EF912">
        <v>327.38410756541998</v>
      </c>
      <c r="EG912">
        <v>337.32660880306298</v>
      </c>
      <c r="EH912">
        <v>342.13073583253703</v>
      </c>
      <c r="EI912">
        <v>344.25487860477</v>
      </c>
      <c r="EJ912">
        <v>333.70008241404798</v>
      </c>
      <c r="EK912">
        <v>332.54286653058398</v>
      </c>
      <c r="EL912">
        <v>344.80964959633098</v>
      </c>
      <c r="EM912">
        <v>343.65048749786803</v>
      </c>
      <c r="EN912">
        <v>334.13120898934102</v>
      </c>
      <c r="EO912">
        <v>346.286855679116</v>
      </c>
      <c r="EP912">
        <v>352.03859713675701</v>
      </c>
      <c r="EQ912">
        <v>350.01493003829103</v>
      </c>
      <c r="ER912">
        <v>345.40720363531699</v>
      </c>
      <c r="ES912">
        <v>359.28053820351897</v>
      </c>
      <c r="ET912">
        <v>347.63640798763601</v>
      </c>
      <c r="EU912">
        <v>362.04611789296001</v>
      </c>
      <c r="EV912">
        <v>370.74274606231597</v>
      </c>
      <c r="EW912">
        <v>387.00155018698302</v>
      </c>
      <c r="EX912">
        <v>389.40019812560001</v>
      </c>
      <c r="EY912">
        <v>428.30759573487001</v>
      </c>
      <c r="EZ912">
        <v>382.31502620050497</v>
      </c>
      <c r="FA912">
        <v>351.28023375323301</v>
      </c>
      <c r="FB912">
        <v>332.46944075553</v>
      </c>
      <c r="FC912">
        <v>316.29072754556898</v>
      </c>
      <c r="FD912">
        <v>306.24382300483001</v>
      </c>
      <c r="FE912">
        <v>318.24193641626601</v>
      </c>
      <c r="FF912">
        <v>300.89935700957898</v>
      </c>
      <c r="FG912">
        <v>301.73331049622999</v>
      </c>
      <c r="FH912">
        <v>304.361297417613</v>
      </c>
      <c r="FI912">
        <v>302.518686371743</v>
      </c>
      <c r="FJ912">
        <v>303.53519388682901</v>
      </c>
      <c r="FK912">
        <v>308.382217387298</v>
      </c>
      <c r="FL912">
        <v>305.120569300471</v>
      </c>
      <c r="FM912">
        <v>303.26284177667702</v>
      </c>
      <c r="FN912">
        <v>296.96017689138802</v>
      </c>
      <c r="FO912">
        <v>296.56861119429402</v>
      </c>
      <c r="FP912">
        <v>297.51815802091897</v>
      </c>
      <c r="FQ912">
        <v>302.99490953795703</v>
      </c>
      <c r="FR912">
        <v>297.58935817522899</v>
      </c>
      <c r="FS912">
        <v>294.19574949663399</v>
      </c>
      <c r="FT912">
        <v>300.05626189886601</v>
      </c>
      <c r="FU912">
        <v>296.42218605578398</v>
      </c>
      <c r="FV912">
        <v>296.88382557558799</v>
      </c>
      <c r="FW912">
        <v>291.50232755641298</v>
      </c>
      <c r="FX912">
        <v>302.59610565669198</v>
      </c>
      <c r="FY912">
        <v>299.04876659128098</v>
      </c>
      <c r="FZ912">
        <v>316.58995269052599</v>
      </c>
      <c r="GA912">
        <v>315.23784873758802</v>
      </c>
      <c r="GB912">
        <v>313.293301103761</v>
      </c>
      <c r="GC912">
        <v>316.662618850103</v>
      </c>
      <c r="GD912">
        <v>320.125558713332</v>
      </c>
      <c r="GE912">
        <v>312.969266086929</v>
      </c>
      <c r="GF912">
        <v>316.04046743734102</v>
      </c>
      <c r="GG912">
        <v>328.851102905831</v>
      </c>
      <c r="GH912">
        <v>312.40435521352202</v>
      </c>
      <c r="GI912">
        <v>315.29124648336102</v>
      </c>
      <c r="GJ912">
        <v>316.36648826583399</v>
      </c>
    </row>
    <row r="913" spans="1:192" x14ac:dyDescent="0.25">
      <c r="A913">
        <v>218.93190921228299</v>
      </c>
      <c r="B913">
        <v>314.05281517764502</v>
      </c>
      <c r="C913">
        <v>315.46365975365097</v>
      </c>
      <c r="D913">
        <v>324.99596055131798</v>
      </c>
      <c r="E913">
        <v>310.33592717475199</v>
      </c>
      <c r="F913">
        <v>323.173388073485</v>
      </c>
      <c r="G913">
        <v>323.16075688946103</v>
      </c>
      <c r="H913">
        <v>315.27166310826601</v>
      </c>
      <c r="I913">
        <v>312.41680501354602</v>
      </c>
      <c r="J913">
        <v>316.94740281371003</v>
      </c>
      <c r="K913">
        <v>316.59758361530697</v>
      </c>
      <c r="L913">
        <v>317.35311996714898</v>
      </c>
      <c r="M913">
        <v>326.56131964436003</v>
      </c>
      <c r="N913">
        <v>325.16924477686399</v>
      </c>
      <c r="O913">
        <v>324.36476031109902</v>
      </c>
      <c r="P913">
        <v>318.09427354979698</v>
      </c>
      <c r="Q913">
        <v>325.202601364251</v>
      </c>
      <c r="R913">
        <v>324.041810447307</v>
      </c>
      <c r="S913">
        <v>355.91022489483998</v>
      </c>
      <c r="T913">
        <v>371.800697435725</v>
      </c>
      <c r="U913">
        <v>403.536550856639</v>
      </c>
      <c r="V913">
        <v>456.22813662475102</v>
      </c>
      <c r="W913">
        <v>451.87604557199001</v>
      </c>
      <c r="X913">
        <v>415.70911185910302</v>
      </c>
      <c r="Y913">
        <v>391.43992736643298</v>
      </c>
      <c r="Z913">
        <v>390.89101684852398</v>
      </c>
      <c r="AA913">
        <v>395.60286774367898</v>
      </c>
      <c r="AB913">
        <v>432.05573608728798</v>
      </c>
      <c r="AC913">
        <v>428.74437330369602</v>
      </c>
      <c r="AD913">
        <v>421.56388107536401</v>
      </c>
      <c r="AE913">
        <v>410.88176022644399</v>
      </c>
      <c r="AF913">
        <v>398.22014004857499</v>
      </c>
      <c r="AG913">
        <v>405.04782381852999</v>
      </c>
      <c r="AH913">
        <v>445.173356550123</v>
      </c>
      <c r="AI913">
        <v>440.33021360996503</v>
      </c>
      <c r="AJ913">
        <v>411.29316120801701</v>
      </c>
      <c r="AK913">
        <v>398.85064901221199</v>
      </c>
      <c r="AL913">
        <v>367.78944415491299</v>
      </c>
      <c r="AM913">
        <v>384.48911504635299</v>
      </c>
      <c r="AN913">
        <v>364.50978843448399</v>
      </c>
      <c r="AO913">
        <v>361.84584813366303</v>
      </c>
      <c r="AP913">
        <v>361.99838540363697</v>
      </c>
      <c r="AQ913">
        <v>353.01548875474202</v>
      </c>
      <c r="AR913">
        <v>348.66398262523001</v>
      </c>
      <c r="AS913">
        <v>347.38721452762798</v>
      </c>
      <c r="AT913">
        <v>354.93648723153899</v>
      </c>
      <c r="AU913">
        <v>344.10798009816199</v>
      </c>
      <c r="AV913">
        <v>335.64438953462502</v>
      </c>
      <c r="AW913">
        <v>341.65978298882499</v>
      </c>
      <c r="AX913">
        <v>340.627291417854</v>
      </c>
      <c r="AY913">
        <v>340.183368332057</v>
      </c>
      <c r="AZ913">
        <v>341.59897502595697</v>
      </c>
      <c r="BA913">
        <v>348.91192372319699</v>
      </c>
      <c r="BB913">
        <v>344.40336622389401</v>
      </c>
      <c r="BC913">
        <v>347.070621209823</v>
      </c>
      <c r="BD913">
        <v>353.153317029498</v>
      </c>
      <c r="BE913">
        <v>343.28933896617599</v>
      </c>
      <c r="BF913">
        <v>357.26558024118702</v>
      </c>
      <c r="BG913">
        <v>357.19633903154801</v>
      </c>
      <c r="BH913">
        <v>365.561223162114</v>
      </c>
      <c r="BI913">
        <v>367.09865554779299</v>
      </c>
      <c r="BJ913">
        <v>378.56538331949002</v>
      </c>
      <c r="BK913">
        <v>371.39958670708597</v>
      </c>
      <c r="BL913">
        <v>371.41329622347001</v>
      </c>
      <c r="BM913">
        <v>377.44317899436697</v>
      </c>
      <c r="BN913">
        <v>381.55852615696199</v>
      </c>
      <c r="BO913">
        <v>378.60593959798302</v>
      </c>
      <c r="BP913">
        <v>378.69994545661001</v>
      </c>
      <c r="BQ913">
        <v>371.437989395876</v>
      </c>
      <c r="BR913">
        <v>371.00962063445098</v>
      </c>
      <c r="BS913">
        <v>357.00735161438399</v>
      </c>
      <c r="BT913">
        <v>353.93016376631198</v>
      </c>
      <c r="BU913">
        <v>352.19205192511998</v>
      </c>
      <c r="BV913">
        <v>347.44023611305499</v>
      </c>
      <c r="BW913">
        <v>346.64744362488602</v>
      </c>
      <c r="BX913">
        <v>349.93198175895799</v>
      </c>
      <c r="BY913">
        <v>349.29045411356498</v>
      </c>
      <c r="BZ913">
        <v>339.17507384969099</v>
      </c>
      <c r="CA913">
        <v>341.31584197241602</v>
      </c>
      <c r="CB913">
        <v>346.34678915332802</v>
      </c>
      <c r="CC913">
        <v>357.29268482216702</v>
      </c>
      <c r="CD913">
        <v>355.48700525234602</v>
      </c>
      <c r="CE913">
        <v>349.98023795854499</v>
      </c>
      <c r="CF913">
        <v>357.44171540559199</v>
      </c>
      <c r="CG913">
        <v>361.08651278292899</v>
      </c>
      <c r="CH913">
        <v>353.63041308730902</v>
      </c>
      <c r="CI913">
        <v>353.81300163575497</v>
      </c>
      <c r="CJ913">
        <v>353.109614850056</v>
      </c>
      <c r="CK913">
        <v>339.74175417934299</v>
      </c>
      <c r="CL913">
        <v>349.65237603348697</v>
      </c>
      <c r="CM913">
        <v>349.60028364479501</v>
      </c>
      <c r="CN913">
        <v>331.54993053917099</v>
      </c>
      <c r="CO913">
        <v>350.03171997357998</v>
      </c>
      <c r="CP913">
        <v>329.11684767472201</v>
      </c>
      <c r="CQ913">
        <v>334.009232546269</v>
      </c>
      <c r="CR913">
        <v>332.669123467828</v>
      </c>
      <c r="CS913">
        <v>338.231852110305</v>
      </c>
      <c r="CT913">
        <v>342.21425206996503</v>
      </c>
      <c r="CU913">
        <v>339.42602569210902</v>
      </c>
      <c r="CV913">
        <v>336.86022510837302</v>
      </c>
      <c r="CW913">
        <v>344.12558568442398</v>
      </c>
      <c r="CX913">
        <v>349.04559355769999</v>
      </c>
      <c r="CY913">
        <v>357.19949096029899</v>
      </c>
      <c r="CZ913">
        <v>357.64996204542803</v>
      </c>
      <c r="DA913">
        <v>370.42470412452798</v>
      </c>
      <c r="DB913">
        <v>376.08833081287702</v>
      </c>
      <c r="DC913">
        <v>359.71073369777298</v>
      </c>
      <c r="DD913">
        <v>374.65358953271198</v>
      </c>
      <c r="DE913">
        <v>360.52851362931102</v>
      </c>
      <c r="DF913">
        <v>359.53585389970902</v>
      </c>
      <c r="DG913">
        <v>356.87991176156999</v>
      </c>
      <c r="DH913">
        <v>354.83327665923298</v>
      </c>
      <c r="DI913">
        <v>339.62326220056298</v>
      </c>
      <c r="DJ913">
        <v>339.23660958058201</v>
      </c>
      <c r="DK913">
        <v>346.74917860834603</v>
      </c>
      <c r="DL913">
        <v>339.42813784156999</v>
      </c>
      <c r="DM913">
        <v>329.97756783962399</v>
      </c>
      <c r="DN913">
        <v>336.04187831177097</v>
      </c>
      <c r="DO913">
        <v>332.96859305501198</v>
      </c>
      <c r="DP913">
        <v>336.03316888720099</v>
      </c>
      <c r="DQ913">
        <v>323.79670024163897</v>
      </c>
      <c r="DR913">
        <v>325.32171512936299</v>
      </c>
      <c r="DS913">
        <v>320.52152356951098</v>
      </c>
      <c r="DT913">
        <v>326.910317408136</v>
      </c>
      <c r="DU913">
        <v>332.04659200267997</v>
      </c>
      <c r="DV913">
        <v>326.933901116127</v>
      </c>
      <c r="DW913">
        <v>334.43491558947102</v>
      </c>
      <c r="DX913">
        <v>332.82331237242602</v>
      </c>
      <c r="DY913">
        <v>336.60674243065199</v>
      </c>
      <c r="DZ913">
        <v>328.30237518158901</v>
      </c>
      <c r="EA913">
        <v>331.32972153246902</v>
      </c>
      <c r="EB913">
        <v>333.28731453888503</v>
      </c>
      <c r="EC913">
        <v>336.80391083960802</v>
      </c>
      <c r="ED913">
        <v>329.362254652106</v>
      </c>
      <c r="EE913">
        <v>349.98908854106799</v>
      </c>
      <c r="EF913">
        <v>327.42707558935098</v>
      </c>
      <c r="EG913">
        <v>332.93116029486703</v>
      </c>
      <c r="EH913">
        <v>340.55625609176599</v>
      </c>
      <c r="EI913">
        <v>350.06606549411902</v>
      </c>
      <c r="EJ913">
        <v>335.91220116227299</v>
      </c>
      <c r="EK913">
        <v>334.83756646917101</v>
      </c>
      <c r="EL913">
        <v>342.64053966436398</v>
      </c>
      <c r="EM913">
        <v>343.83973836556402</v>
      </c>
      <c r="EN913">
        <v>335.59247447798703</v>
      </c>
      <c r="EO913">
        <v>344.59024457163298</v>
      </c>
      <c r="EP913">
        <v>350.68600507053702</v>
      </c>
      <c r="EQ913">
        <v>346.86347365143502</v>
      </c>
      <c r="ER913">
        <v>347.39650452180803</v>
      </c>
      <c r="ES913">
        <v>356.77461866952302</v>
      </c>
      <c r="ET913">
        <v>350.25632650642802</v>
      </c>
      <c r="EU913">
        <v>360.79670481245398</v>
      </c>
      <c r="EV913">
        <v>372.17889908271002</v>
      </c>
      <c r="EW913">
        <v>383.33818897628998</v>
      </c>
      <c r="EX913">
        <v>392.59129922620599</v>
      </c>
      <c r="EY913">
        <v>425.07234033773602</v>
      </c>
      <c r="EZ913">
        <v>378.67147403152802</v>
      </c>
      <c r="FA913">
        <v>349.21144122559599</v>
      </c>
      <c r="FB913">
        <v>328.566623861827</v>
      </c>
      <c r="FC913">
        <v>317.65711315082899</v>
      </c>
      <c r="FD913">
        <v>305.467358376064</v>
      </c>
      <c r="FE913">
        <v>316.840231325503</v>
      </c>
      <c r="FF913">
        <v>298.79609784666297</v>
      </c>
      <c r="FG913">
        <v>299.697455343049</v>
      </c>
      <c r="FH913">
        <v>303.96048414652398</v>
      </c>
      <c r="FI913">
        <v>304.91775659336901</v>
      </c>
      <c r="FJ913">
        <v>303.19831317007498</v>
      </c>
      <c r="FK913">
        <v>306.91129241018001</v>
      </c>
      <c r="FL913">
        <v>305.33795633297899</v>
      </c>
      <c r="FM913">
        <v>303.03524113496297</v>
      </c>
      <c r="FN913">
        <v>297.26735679764897</v>
      </c>
      <c r="FO913">
        <v>300.418456811326</v>
      </c>
      <c r="FP913">
        <v>295.88398433641203</v>
      </c>
      <c r="FQ913">
        <v>302.11083141077199</v>
      </c>
      <c r="FR913">
        <v>301.31723018170999</v>
      </c>
      <c r="FS913">
        <v>296.33058540378897</v>
      </c>
      <c r="FT913">
        <v>303.96794358926098</v>
      </c>
      <c r="FU913">
        <v>294.18876075734102</v>
      </c>
      <c r="FV913">
        <v>296.30092108210999</v>
      </c>
      <c r="FW913">
        <v>295.17486306573301</v>
      </c>
      <c r="FX913">
        <v>301.87906029516</v>
      </c>
      <c r="FY913">
        <v>302.31884770517001</v>
      </c>
      <c r="FZ913">
        <v>316.20812751037101</v>
      </c>
      <c r="GA913">
        <v>315.91116512649398</v>
      </c>
      <c r="GB913">
        <v>317.690146301033</v>
      </c>
      <c r="GC913">
        <v>316.97131388399299</v>
      </c>
      <c r="GD913">
        <v>321.18591059035703</v>
      </c>
      <c r="GE913">
        <v>312.99853005480298</v>
      </c>
      <c r="GF913">
        <v>316.15108987823299</v>
      </c>
      <c r="GG913">
        <v>326.96494782909502</v>
      </c>
      <c r="GH913">
        <v>316.15409344943299</v>
      </c>
      <c r="GI913">
        <v>315.67313454087702</v>
      </c>
      <c r="GJ913">
        <v>315.85159303076301</v>
      </c>
    </row>
    <row r="914" spans="1:192" x14ac:dyDescent="0.25">
      <c r="A914">
        <v>219.172229639519</v>
      </c>
      <c r="B914">
        <v>315.01929713060298</v>
      </c>
      <c r="C914">
        <v>311.53204586299501</v>
      </c>
      <c r="D914">
        <v>325.67573902939102</v>
      </c>
      <c r="E914">
        <v>310.10919117408997</v>
      </c>
      <c r="F914">
        <v>323.24279728114402</v>
      </c>
      <c r="G914">
        <v>323.623317052152</v>
      </c>
      <c r="H914">
        <v>313.42467934246298</v>
      </c>
      <c r="I914">
        <v>308.811674040703</v>
      </c>
      <c r="J914">
        <v>318.303881661508</v>
      </c>
      <c r="K914">
        <v>318.04466575031802</v>
      </c>
      <c r="L914">
        <v>315.32644847411501</v>
      </c>
      <c r="M914">
        <v>326.75403549891701</v>
      </c>
      <c r="N914">
        <v>329.050821880066</v>
      </c>
      <c r="O914">
        <v>328.82562057329602</v>
      </c>
      <c r="P914">
        <v>319.64516523127202</v>
      </c>
      <c r="Q914">
        <v>333.05328374759398</v>
      </c>
      <c r="R914">
        <v>324.16620803038001</v>
      </c>
      <c r="S914">
        <v>355.74991072804602</v>
      </c>
      <c r="T914">
        <v>367.81901887978501</v>
      </c>
      <c r="U914">
        <v>402.018609101062</v>
      </c>
      <c r="V914">
        <v>454.689133301048</v>
      </c>
      <c r="W914">
        <v>452.302531539092</v>
      </c>
      <c r="X914">
        <v>411.93727609855102</v>
      </c>
      <c r="Y914">
        <v>394.25093001091398</v>
      </c>
      <c r="Z914">
        <v>394.547110875508</v>
      </c>
      <c r="AA914">
        <v>396.17453998128099</v>
      </c>
      <c r="AB914">
        <v>427.73624243766801</v>
      </c>
      <c r="AC914">
        <v>426.12510899832398</v>
      </c>
      <c r="AD914">
        <v>418.329030051975</v>
      </c>
      <c r="AE914">
        <v>411.39861291123702</v>
      </c>
      <c r="AF914">
        <v>390.00619447677502</v>
      </c>
      <c r="AG914">
        <v>402.510158450581</v>
      </c>
      <c r="AH914">
        <v>434.50779968374297</v>
      </c>
      <c r="AI914">
        <v>435.79835345856497</v>
      </c>
      <c r="AJ914">
        <v>410.14510247966001</v>
      </c>
      <c r="AK914">
        <v>399.63789959679798</v>
      </c>
      <c r="AL914">
        <v>368.77149828872899</v>
      </c>
      <c r="AM914">
        <v>383.15157142329201</v>
      </c>
      <c r="AN914">
        <v>359.411279969916</v>
      </c>
      <c r="AO914">
        <v>366.70493527939499</v>
      </c>
      <c r="AP914">
        <v>364.94817404246101</v>
      </c>
      <c r="AQ914">
        <v>351.39516817933202</v>
      </c>
      <c r="AR914">
        <v>349.52835152342101</v>
      </c>
      <c r="AS914">
        <v>349.31353573260202</v>
      </c>
      <c r="AT914">
        <v>349.15064359162602</v>
      </c>
      <c r="AU914">
        <v>341.667443033165</v>
      </c>
      <c r="AV914">
        <v>337.447931500962</v>
      </c>
      <c r="AW914">
        <v>343.00527452652602</v>
      </c>
      <c r="AX914">
        <v>338.63091471488298</v>
      </c>
      <c r="AY914">
        <v>341.738995850626</v>
      </c>
      <c r="AZ914">
        <v>343.63192476778403</v>
      </c>
      <c r="BA914">
        <v>343.207470721059</v>
      </c>
      <c r="BB914">
        <v>345.71627295895797</v>
      </c>
      <c r="BC914">
        <v>344.00031811410503</v>
      </c>
      <c r="BD914">
        <v>351.96852460246299</v>
      </c>
      <c r="BE914">
        <v>344.31962250838802</v>
      </c>
      <c r="BF914">
        <v>361.08074505439203</v>
      </c>
      <c r="BG914">
        <v>359.26048990980502</v>
      </c>
      <c r="BH914">
        <v>366.58288926267198</v>
      </c>
      <c r="BI914">
        <v>367.03338854904399</v>
      </c>
      <c r="BJ914">
        <v>372.39235863251002</v>
      </c>
      <c r="BK914">
        <v>375.14801148154601</v>
      </c>
      <c r="BL914">
        <v>372.62237451170603</v>
      </c>
      <c r="BM914">
        <v>382.42451279467798</v>
      </c>
      <c r="BN914">
        <v>379.32525562546198</v>
      </c>
      <c r="BO914">
        <v>377.440196740484</v>
      </c>
      <c r="BP914">
        <v>380.24336260745901</v>
      </c>
      <c r="BQ914">
        <v>373.17553433926997</v>
      </c>
      <c r="BR914">
        <v>371.67561917774498</v>
      </c>
      <c r="BS914">
        <v>356.81997562169403</v>
      </c>
      <c r="BT914">
        <v>356.92601855179902</v>
      </c>
      <c r="BU914">
        <v>350.964952709074</v>
      </c>
      <c r="BV914">
        <v>350.446215951076</v>
      </c>
      <c r="BW914">
        <v>348.907050927108</v>
      </c>
      <c r="BX914">
        <v>351.40269773666</v>
      </c>
      <c r="BY914">
        <v>350.84341057706899</v>
      </c>
      <c r="BZ914">
        <v>340.90542527337402</v>
      </c>
      <c r="CA914">
        <v>342.99156341144902</v>
      </c>
      <c r="CB914">
        <v>345.77197889579702</v>
      </c>
      <c r="CC914">
        <v>359.544282367986</v>
      </c>
      <c r="CD914">
        <v>351.93207878952001</v>
      </c>
      <c r="CE914">
        <v>351.28854873584697</v>
      </c>
      <c r="CF914">
        <v>362.50733321707497</v>
      </c>
      <c r="CG914">
        <v>359.21014999921402</v>
      </c>
      <c r="CH914">
        <v>351.43335104078398</v>
      </c>
      <c r="CI914">
        <v>353.16875131203699</v>
      </c>
      <c r="CJ914">
        <v>351.43252168318003</v>
      </c>
      <c r="CK914">
        <v>336.783673886038</v>
      </c>
      <c r="CL914">
        <v>350.76943973258102</v>
      </c>
      <c r="CM914">
        <v>352.09504172249001</v>
      </c>
      <c r="CN914">
        <v>333.40313486638399</v>
      </c>
      <c r="CO914">
        <v>348.65575312215799</v>
      </c>
      <c r="CP914">
        <v>328.40230891566301</v>
      </c>
      <c r="CQ914">
        <v>332.56912211415101</v>
      </c>
      <c r="CR914">
        <v>338.247839923301</v>
      </c>
      <c r="CS914">
        <v>341.05674413306798</v>
      </c>
      <c r="CT914">
        <v>345.12738300688699</v>
      </c>
      <c r="CU914">
        <v>341.12884449910001</v>
      </c>
      <c r="CV914">
        <v>339.59645066893802</v>
      </c>
      <c r="CW914">
        <v>347.55800352278197</v>
      </c>
      <c r="CX914">
        <v>354.21801871459598</v>
      </c>
      <c r="CY914">
        <v>364.48454931341399</v>
      </c>
      <c r="CZ914">
        <v>359.797705292221</v>
      </c>
      <c r="DA914">
        <v>371.504797995422</v>
      </c>
      <c r="DB914">
        <v>375.30459846690798</v>
      </c>
      <c r="DC914">
        <v>358.97548015575501</v>
      </c>
      <c r="DD914">
        <v>375.98550921403302</v>
      </c>
      <c r="DE914">
        <v>359.57142306697301</v>
      </c>
      <c r="DF914">
        <v>364.58153325882</v>
      </c>
      <c r="DG914">
        <v>356.80972516411902</v>
      </c>
      <c r="DH914">
        <v>353.31288256924199</v>
      </c>
      <c r="DI914">
        <v>344.74771613727199</v>
      </c>
      <c r="DJ914">
        <v>338.68984539181798</v>
      </c>
      <c r="DK914">
        <v>348.12509397909099</v>
      </c>
      <c r="DL914">
        <v>334.02191561462001</v>
      </c>
      <c r="DM914">
        <v>331.43173917322201</v>
      </c>
      <c r="DN914">
        <v>336.76732813123499</v>
      </c>
      <c r="DO914">
        <v>334.969150707979</v>
      </c>
      <c r="DP914">
        <v>334.49276509182499</v>
      </c>
      <c r="DQ914">
        <v>325.14951780333701</v>
      </c>
      <c r="DR914">
        <v>322.78401908453498</v>
      </c>
      <c r="DS914">
        <v>322.7138881825</v>
      </c>
      <c r="DT914">
        <v>317.23242883330897</v>
      </c>
      <c r="DU914">
        <v>335.25187067733702</v>
      </c>
      <c r="DV914">
        <v>329.66898058924102</v>
      </c>
      <c r="DW914">
        <v>336.32971760101202</v>
      </c>
      <c r="DX914">
        <v>332.16956854952201</v>
      </c>
      <c r="DY914">
        <v>337.81979254460703</v>
      </c>
      <c r="DZ914">
        <v>333.01814311180101</v>
      </c>
      <c r="EA914">
        <v>331.02971270244501</v>
      </c>
      <c r="EB914">
        <v>334.29505390283902</v>
      </c>
      <c r="EC914">
        <v>341.270392361566</v>
      </c>
      <c r="ED914">
        <v>333.73595919925998</v>
      </c>
      <c r="EE914">
        <v>354.77206963170897</v>
      </c>
      <c r="EF914">
        <v>333.953950435536</v>
      </c>
      <c r="EG914">
        <v>336.86265933739298</v>
      </c>
      <c r="EH914">
        <v>344.269644723434</v>
      </c>
      <c r="EI914">
        <v>354.05678158954601</v>
      </c>
      <c r="EJ914">
        <v>336.17447799480698</v>
      </c>
      <c r="EK914">
        <v>337.34652302333501</v>
      </c>
      <c r="EL914">
        <v>344.18335513562897</v>
      </c>
      <c r="EM914">
        <v>338.774199242424</v>
      </c>
      <c r="EN914">
        <v>333.48504190913701</v>
      </c>
      <c r="EO914">
        <v>345.67783665183902</v>
      </c>
      <c r="EP914">
        <v>351.07575884079301</v>
      </c>
      <c r="EQ914">
        <v>345.81254779529797</v>
      </c>
      <c r="ER914">
        <v>352.01138695197301</v>
      </c>
      <c r="ES914">
        <v>358.98547139224598</v>
      </c>
      <c r="ET914">
        <v>352.37861106292598</v>
      </c>
      <c r="EU914">
        <v>359.071554665223</v>
      </c>
      <c r="EV914">
        <v>379.76647070660903</v>
      </c>
      <c r="EW914">
        <v>398.92816149152702</v>
      </c>
      <c r="EX914">
        <v>411.926626816664</v>
      </c>
      <c r="EY914">
        <v>439.21531998607901</v>
      </c>
      <c r="EZ914">
        <v>382.789554872189</v>
      </c>
      <c r="FA914">
        <v>350.31693531291597</v>
      </c>
      <c r="FB914">
        <v>330.31669295854499</v>
      </c>
      <c r="FC914">
        <v>317.986106824226</v>
      </c>
      <c r="FD914">
        <v>308.12171816890202</v>
      </c>
      <c r="FE914">
        <v>318.02191062729099</v>
      </c>
      <c r="FF914">
        <v>299.25112694201101</v>
      </c>
      <c r="FG914">
        <v>300.03937685170803</v>
      </c>
      <c r="FH914">
        <v>304.91989355052601</v>
      </c>
      <c r="FI914">
        <v>300.95589617526798</v>
      </c>
      <c r="FJ914">
        <v>302.55280223968299</v>
      </c>
      <c r="FK914">
        <v>308.93037229434901</v>
      </c>
      <c r="FL914">
        <v>306.11260217634799</v>
      </c>
      <c r="FM914">
        <v>300.20676549521897</v>
      </c>
      <c r="FN914">
        <v>298.91950520836599</v>
      </c>
      <c r="FO914">
        <v>300.92492670355199</v>
      </c>
      <c r="FP914">
        <v>299.90761236170999</v>
      </c>
      <c r="FQ914">
        <v>300.84300831014502</v>
      </c>
      <c r="FR914">
        <v>303.95660431979599</v>
      </c>
      <c r="FS914">
        <v>296.03638805117498</v>
      </c>
      <c r="FT914">
        <v>305.190543873933</v>
      </c>
      <c r="FU914">
        <v>299.43580942194802</v>
      </c>
      <c r="FV914">
        <v>296.25278438682898</v>
      </c>
      <c r="FW914">
        <v>299.495240225842</v>
      </c>
      <c r="FX914">
        <v>301.81544861161598</v>
      </c>
      <c r="FY914">
        <v>303.79061065475503</v>
      </c>
      <c r="FZ914">
        <v>322.38630949972401</v>
      </c>
      <c r="GA914">
        <v>312.32706589847197</v>
      </c>
      <c r="GB914">
        <v>321.33162115454797</v>
      </c>
      <c r="GC914">
        <v>321.17563847981398</v>
      </c>
      <c r="GD914">
        <v>320.938834545232</v>
      </c>
      <c r="GE914">
        <v>310.53335799962002</v>
      </c>
      <c r="GF914">
        <v>322.14083337119001</v>
      </c>
      <c r="GG914">
        <v>326.33515836925397</v>
      </c>
      <c r="GH914">
        <v>314.359084937734</v>
      </c>
      <c r="GI914">
        <v>312.94762239942298</v>
      </c>
      <c r="GJ914">
        <v>317.408217189818</v>
      </c>
    </row>
    <row r="915" spans="1:192" x14ac:dyDescent="0.25">
      <c r="A915">
        <v>219.41255006675499</v>
      </c>
      <c r="B915">
        <v>311.77553176127498</v>
      </c>
      <c r="C915">
        <v>308.35516270653801</v>
      </c>
      <c r="D915">
        <v>325.95722963408798</v>
      </c>
      <c r="E915">
        <v>307.99086191004102</v>
      </c>
      <c r="F915">
        <v>326.26656411121098</v>
      </c>
      <c r="G915">
        <v>321.99527973660003</v>
      </c>
      <c r="H915">
        <v>315.50235684706701</v>
      </c>
      <c r="I915">
        <v>307.70208843940497</v>
      </c>
      <c r="J915">
        <v>321.38844460971097</v>
      </c>
      <c r="K915">
        <v>318.56767081632802</v>
      </c>
      <c r="L915">
        <v>313.412897835374</v>
      </c>
      <c r="M915">
        <v>326.14548769270999</v>
      </c>
      <c r="N915">
        <v>325.07217711436101</v>
      </c>
      <c r="O915">
        <v>329.96038006704498</v>
      </c>
      <c r="P915">
        <v>319.30965845481802</v>
      </c>
      <c r="Q915">
        <v>335.37541757266501</v>
      </c>
      <c r="R915">
        <v>319.522228038908</v>
      </c>
      <c r="S915">
        <v>357.95272429093001</v>
      </c>
      <c r="T915">
        <v>364.03918347821502</v>
      </c>
      <c r="U915">
        <v>400.10471616228801</v>
      </c>
      <c r="V915">
        <v>454.96523030999299</v>
      </c>
      <c r="W915">
        <v>448.39756922366098</v>
      </c>
      <c r="X915">
        <v>410.94874860600299</v>
      </c>
      <c r="Y915">
        <v>393.31185284675399</v>
      </c>
      <c r="Z915">
        <v>393.02040910714902</v>
      </c>
      <c r="AA915">
        <v>400.74356079817801</v>
      </c>
      <c r="AB915">
        <v>425.49875650959501</v>
      </c>
      <c r="AC915">
        <v>431.45416528126299</v>
      </c>
      <c r="AD915">
        <v>421.32478101676497</v>
      </c>
      <c r="AE915">
        <v>412.42888703648799</v>
      </c>
      <c r="AF915">
        <v>391.61206355703501</v>
      </c>
      <c r="AG915">
        <v>405.17535158104897</v>
      </c>
      <c r="AH915">
        <v>432.00791187701498</v>
      </c>
      <c r="AI915">
        <v>437.13113013542301</v>
      </c>
      <c r="AJ915">
        <v>409.879671012654</v>
      </c>
      <c r="AK915">
        <v>400.11927625595098</v>
      </c>
      <c r="AL915">
        <v>370.33782176749702</v>
      </c>
      <c r="AM915">
        <v>382.55042741160997</v>
      </c>
      <c r="AN915">
        <v>359.15526537174298</v>
      </c>
      <c r="AO915">
        <v>364.16980313288002</v>
      </c>
      <c r="AP915">
        <v>364.972656859675</v>
      </c>
      <c r="AQ915">
        <v>349.57342326455603</v>
      </c>
      <c r="AR915">
        <v>350.05472403770898</v>
      </c>
      <c r="AS915">
        <v>348.35968527652301</v>
      </c>
      <c r="AT915">
        <v>349.71430350650201</v>
      </c>
      <c r="AU915">
        <v>344.14565881314701</v>
      </c>
      <c r="AV915">
        <v>337.96399122075798</v>
      </c>
      <c r="AW915">
        <v>344.87839331471201</v>
      </c>
      <c r="AX915">
        <v>340.244828497794</v>
      </c>
      <c r="AY915">
        <v>345.014504434277</v>
      </c>
      <c r="AZ915">
        <v>346.17849068715998</v>
      </c>
      <c r="BA915">
        <v>346.08474367612598</v>
      </c>
      <c r="BB915">
        <v>345.45705887246498</v>
      </c>
      <c r="BC915">
        <v>341.95827302753599</v>
      </c>
      <c r="BD915">
        <v>352.702481096545</v>
      </c>
      <c r="BE915">
        <v>346.898543191405</v>
      </c>
      <c r="BF915">
        <v>362.122412267968</v>
      </c>
      <c r="BG915">
        <v>358.62441305976398</v>
      </c>
      <c r="BH915">
        <v>366.14016927872098</v>
      </c>
      <c r="BI915">
        <v>367.40704134713701</v>
      </c>
      <c r="BJ915">
        <v>369.91012025117999</v>
      </c>
      <c r="BK915">
        <v>381.149857979302</v>
      </c>
      <c r="BL915">
        <v>375.55203518697903</v>
      </c>
      <c r="BM915">
        <v>383.75348237273101</v>
      </c>
      <c r="BN915">
        <v>382.03582677987202</v>
      </c>
      <c r="BO915">
        <v>377.94304678438101</v>
      </c>
      <c r="BP915">
        <v>382.03311026572999</v>
      </c>
      <c r="BQ915">
        <v>375.05564258586202</v>
      </c>
      <c r="BR915">
        <v>371.92200786353101</v>
      </c>
      <c r="BS915">
        <v>358.99322747690502</v>
      </c>
      <c r="BT915">
        <v>356.64196880630197</v>
      </c>
      <c r="BU915">
        <v>344.77770113326801</v>
      </c>
      <c r="BV915">
        <v>351.20015466683901</v>
      </c>
      <c r="BW915">
        <v>348.86315081848898</v>
      </c>
      <c r="BX915">
        <v>351.90699264323001</v>
      </c>
      <c r="BY915">
        <v>350.46528990003901</v>
      </c>
      <c r="BZ915">
        <v>337.62924648853999</v>
      </c>
      <c r="CA915">
        <v>347.35116320362499</v>
      </c>
      <c r="CB915">
        <v>348.62776532274199</v>
      </c>
      <c r="CC915">
        <v>359.64946097502599</v>
      </c>
      <c r="CD915">
        <v>354.35955985084701</v>
      </c>
      <c r="CE915">
        <v>354.13808139241399</v>
      </c>
      <c r="CF915">
        <v>362.37539811353798</v>
      </c>
      <c r="CG915">
        <v>357.59224005318703</v>
      </c>
      <c r="CH915">
        <v>350.44093691432698</v>
      </c>
      <c r="CI915">
        <v>348.38926703150798</v>
      </c>
      <c r="CJ915">
        <v>351.48700614395801</v>
      </c>
      <c r="CK915">
        <v>336.246386634781</v>
      </c>
      <c r="CL915">
        <v>349.29431835654998</v>
      </c>
      <c r="CM915">
        <v>349.30028820019299</v>
      </c>
      <c r="CN915">
        <v>331.22769580535203</v>
      </c>
      <c r="CO915">
        <v>348.90483036169201</v>
      </c>
      <c r="CP915">
        <v>329.459374901366</v>
      </c>
      <c r="CQ915">
        <v>335.00568943950799</v>
      </c>
      <c r="CR915">
        <v>343.19299574537399</v>
      </c>
      <c r="CS915">
        <v>340.85333928165102</v>
      </c>
      <c r="CT915">
        <v>344.07159489443598</v>
      </c>
      <c r="CU915">
        <v>342.16367447338001</v>
      </c>
      <c r="CV915">
        <v>342.864382612707</v>
      </c>
      <c r="CW915">
        <v>350.58678527762601</v>
      </c>
      <c r="CX915">
        <v>358.13675624173499</v>
      </c>
      <c r="CY915">
        <v>367.099136192196</v>
      </c>
      <c r="CZ915">
        <v>363.64904572845199</v>
      </c>
      <c r="DA915">
        <v>377.89531896203903</v>
      </c>
      <c r="DB915">
        <v>376.36424026036798</v>
      </c>
      <c r="DC915">
        <v>357.18676068794701</v>
      </c>
      <c r="DD915">
        <v>371.944904483752</v>
      </c>
      <c r="DE915">
        <v>355.84404271078398</v>
      </c>
      <c r="DF915">
        <v>364.75462944854701</v>
      </c>
      <c r="DG915">
        <v>356.78814277516898</v>
      </c>
      <c r="DH915">
        <v>351.82221574280999</v>
      </c>
      <c r="DI915">
        <v>344.54959289864001</v>
      </c>
      <c r="DJ915">
        <v>337.726884115644</v>
      </c>
      <c r="DK915">
        <v>346.04612468308602</v>
      </c>
      <c r="DL915">
        <v>332.67421867517902</v>
      </c>
      <c r="DM915">
        <v>335.44007352446999</v>
      </c>
      <c r="DN915">
        <v>334.97242726316301</v>
      </c>
      <c r="DO915">
        <v>332.75925758069297</v>
      </c>
      <c r="DP915">
        <v>331.964492842889</v>
      </c>
      <c r="DQ915">
        <v>325.86554624802602</v>
      </c>
      <c r="DR915">
        <v>327.06981813584503</v>
      </c>
      <c r="DS915">
        <v>322.64647531134898</v>
      </c>
      <c r="DT915">
        <v>317.76224123619198</v>
      </c>
      <c r="DU915">
        <v>337.234118089959</v>
      </c>
      <c r="DV915">
        <v>333.29858213092098</v>
      </c>
      <c r="DW915">
        <v>336.70940047726901</v>
      </c>
      <c r="DX915">
        <v>332.06542171501297</v>
      </c>
      <c r="DY915">
        <v>337.89952395392402</v>
      </c>
      <c r="DZ915">
        <v>330.67765250649302</v>
      </c>
      <c r="EA915">
        <v>336.18618242267098</v>
      </c>
      <c r="EB915">
        <v>335.260029965466</v>
      </c>
      <c r="EC915">
        <v>342.20435652603197</v>
      </c>
      <c r="ED915">
        <v>337.04541661702501</v>
      </c>
      <c r="EE915">
        <v>356.213217057272</v>
      </c>
      <c r="EF915">
        <v>338.04815686055599</v>
      </c>
      <c r="EG915">
        <v>341.24092784669102</v>
      </c>
      <c r="EH915">
        <v>342.34237416904199</v>
      </c>
      <c r="EI915">
        <v>357.02758094718803</v>
      </c>
      <c r="EJ915">
        <v>335.52708481431199</v>
      </c>
      <c r="EK915">
        <v>340.65194566707498</v>
      </c>
      <c r="EL915">
        <v>344.51569515675698</v>
      </c>
      <c r="EM915">
        <v>338.54094283142001</v>
      </c>
      <c r="EN915">
        <v>336.74675295851802</v>
      </c>
      <c r="EO915">
        <v>348.37649610356999</v>
      </c>
      <c r="EP915">
        <v>352.29526569809502</v>
      </c>
      <c r="EQ915">
        <v>342.692416115632</v>
      </c>
      <c r="ER915">
        <v>354.80943344370098</v>
      </c>
      <c r="ES915">
        <v>361.82040782873997</v>
      </c>
      <c r="ET915">
        <v>349.30951002337099</v>
      </c>
      <c r="EU915">
        <v>357.88043657719402</v>
      </c>
      <c r="EV915">
        <v>379.86444878114099</v>
      </c>
      <c r="EW915">
        <v>401.17164107000599</v>
      </c>
      <c r="EX915">
        <v>416.33057210324603</v>
      </c>
      <c r="EY915">
        <v>438.91306149127098</v>
      </c>
      <c r="EZ915">
        <v>388.30847018203298</v>
      </c>
      <c r="FA915">
        <v>349.86139215131197</v>
      </c>
      <c r="FB915">
        <v>330.38384767706901</v>
      </c>
      <c r="FC915">
        <v>317.98433425285498</v>
      </c>
      <c r="FD915">
        <v>308.80083522527701</v>
      </c>
      <c r="FE915">
        <v>316.05648961214303</v>
      </c>
      <c r="FF915">
        <v>304.56537608313801</v>
      </c>
      <c r="FG915">
        <v>301.941343283435</v>
      </c>
      <c r="FH915">
        <v>304.88025754257001</v>
      </c>
      <c r="FI915">
        <v>301.29029973343899</v>
      </c>
      <c r="FJ915">
        <v>301.16223307395597</v>
      </c>
      <c r="FK915">
        <v>308.87442580268601</v>
      </c>
      <c r="FL915">
        <v>307.99354434820401</v>
      </c>
      <c r="FM915">
        <v>300.56738722640301</v>
      </c>
      <c r="FN915">
        <v>299.177980873558</v>
      </c>
      <c r="FO915">
        <v>301.09707013699398</v>
      </c>
      <c r="FP915">
        <v>298.57026193691502</v>
      </c>
      <c r="FQ915">
        <v>299.867045908318</v>
      </c>
      <c r="FR915">
        <v>302.65786998851303</v>
      </c>
      <c r="FS915">
        <v>296.26439507291701</v>
      </c>
      <c r="FT915">
        <v>304.08004634486502</v>
      </c>
      <c r="FU915">
        <v>300.36117009548701</v>
      </c>
      <c r="FV915">
        <v>295.91648212521397</v>
      </c>
      <c r="FW915">
        <v>298.071061258724</v>
      </c>
      <c r="FX915">
        <v>298.98023488927601</v>
      </c>
      <c r="FY915">
        <v>305.37039988979501</v>
      </c>
      <c r="FZ915">
        <v>324.05775896019799</v>
      </c>
      <c r="GA915">
        <v>312.18444944171301</v>
      </c>
      <c r="GB915">
        <v>325.98815624812102</v>
      </c>
      <c r="GC915">
        <v>322.21054613658703</v>
      </c>
      <c r="GD915">
        <v>320.37457608528001</v>
      </c>
      <c r="GE915">
        <v>309.217216748</v>
      </c>
      <c r="GF915">
        <v>327.00621910721702</v>
      </c>
      <c r="GG915">
        <v>328.11036065953198</v>
      </c>
      <c r="GH915">
        <v>315.30860213776202</v>
      </c>
      <c r="GI915">
        <v>311.717587099973</v>
      </c>
      <c r="GJ915">
        <v>322.906992274858</v>
      </c>
    </row>
    <row r="916" spans="1:192" x14ac:dyDescent="0.25">
      <c r="A916">
        <v>219.652870493992</v>
      </c>
      <c r="B916">
        <v>313.259173925673</v>
      </c>
      <c r="C916">
        <v>309.73510091775802</v>
      </c>
      <c r="D916">
        <v>325.89336215434002</v>
      </c>
      <c r="E916">
        <v>303.91712076846102</v>
      </c>
      <c r="F916">
        <v>324.71255023561702</v>
      </c>
      <c r="G916">
        <v>320.20974741251598</v>
      </c>
      <c r="H916">
        <v>317.51447550982101</v>
      </c>
      <c r="I916">
        <v>311.11110720293101</v>
      </c>
      <c r="J916">
        <v>320.69589586901299</v>
      </c>
      <c r="K916">
        <v>314.56066487800302</v>
      </c>
      <c r="L916">
        <v>314.70274680240999</v>
      </c>
      <c r="M916">
        <v>324.30805743648602</v>
      </c>
      <c r="N916">
        <v>319.03157802504802</v>
      </c>
      <c r="O916">
        <v>330.24805766330502</v>
      </c>
      <c r="P916">
        <v>319.74296906169701</v>
      </c>
      <c r="Q916">
        <v>337.31213202245601</v>
      </c>
      <c r="R916">
        <v>319.97813431943399</v>
      </c>
      <c r="S916">
        <v>355.78538042166701</v>
      </c>
      <c r="T916">
        <v>364.98683702781398</v>
      </c>
      <c r="U916">
        <v>395.49780510675902</v>
      </c>
      <c r="V916">
        <v>455.53944248448198</v>
      </c>
      <c r="W916">
        <v>446.272342853579</v>
      </c>
      <c r="X916">
        <v>408.25062948690203</v>
      </c>
      <c r="Y916">
        <v>392.23352497834901</v>
      </c>
      <c r="Z916">
        <v>392.08318027889101</v>
      </c>
      <c r="AA916">
        <v>400.82502619649898</v>
      </c>
      <c r="AB916">
        <v>425.00910293160001</v>
      </c>
      <c r="AC916">
        <v>435.67977570640301</v>
      </c>
      <c r="AD916">
        <v>419.35213120292502</v>
      </c>
      <c r="AE916">
        <v>413.22071376505602</v>
      </c>
      <c r="AF916">
        <v>392.856392726644</v>
      </c>
      <c r="AG916">
        <v>408.97029347963502</v>
      </c>
      <c r="AH916">
        <v>428.74211442148498</v>
      </c>
      <c r="AI916">
        <v>437.09021025664498</v>
      </c>
      <c r="AJ916">
        <v>411.04030068124399</v>
      </c>
      <c r="AK916">
        <v>405.60375869010699</v>
      </c>
      <c r="AL916">
        <v>374.09808358586997</v>
      </c>
      <c r="AM916">
        <v>377.15427258672503</v>
      </c>
      <c r="AN916">
        <v>358.893397669021</v>
      </c>
      <c r="AO916">
        <v>364.21298717933502</v>
      </c>
      <c r="AP916">
        <v>366.32509019346202</v>
      </c>
      <c r="AQ916">
        <v>350.86105694872799</v>
      </c>
      <c r="AR916">
        <v>351.01569222080798</v>
      </c>
      <c r="AS916">
        <v>351.25518036260502</v>
      </c>
      <c r="AT916">
        <v>354.17899570181902</v>
      </c>
      <c r="AU916">
        <v>347.762783805357</v>
      </c>
      <c r="AV916">
        <v>342.30871412659098</v>
      </c>
      <c r="AW916">
        <v>344.38868730537899</v>
      </c>
      <c r="AX916">
        <v>340.11694072802499</v>
      </c>
      <c r="AY916">
        <v>347.42271193594303</v>
      </c>
      <c r="AZ916">
        <v>350.96555128252101</v>
      </c>
      <c r="BA916">
        <v>346.71457482021799</v>
      </c>
      <c r="BB916">
        <v>349.74269825171802</v>
      </c>
      <c r="BC916">
        <v>343.61806427217999</v>
      </c>
      <c r="BD916">
        <v>352.68400692507601</v>
      </c>
      <c r="BE916">
        <v>347.96642336947298</v>
      </c>
      <c r="BF916">
        <v>364.782900747496</v>
      </c>
      <c r="BG916">
        <v>360.802498883304</v>
      </c>
      <c r="BH916">
        <v>371.36725657128397</v>
      </c>
      <c r="BI916">
        <v>366.24786292873301</v>
      </c>
      <c r="BJ916">
        <v>370.93451083423099</v>
      </c>
      <c r="BK916">
        <v>387.16437945653303</v>
      </c>
      <c r="BL916">
        <v>375.49689242482202</v>
      </c>
      <c r="BM916">
        <v>381.47535734079401</v>
      </c>
      <c r="BN916">
        <v>384.60983605379698</v>
      </c>
      <c r="BO916">
        <v>375.75691049529001</v>
      </c>
      <c r="BP916">
        <v>379.47535292189502</v>
      </c>
      <c r="BQ916">
        <v>374.32427003536799</v>
      </c>
      <c r="BR916">
        <v>366.96854434363399</v>
      </c>
      <c r="BS916">
        <v>354.863041732657</v>
      </c>
      <c r="BT916">
        <v>357.85871752985901</v>
      </c>
      <c r="BU916">
        <v>342.72829446207601</v>
      </c>
      <c r="BV916">
        <v>351.24467068232502</v>
      </c>
      <c r="BW916">
        <v>347.729442925878</v>
      </c>
      <c r="BX916">
        <v>350.07246793745298</v>
      </c>
      <c r="BY916">
        <v>352.09684381931299</v>
      </c>
      <c r="BZ916">
        <v>337.11614504613902</v>
      </c>
      <c r="CA916">
        <v>347.66052755364001</v>
      </c>
      <c r="CB916">
        <v>349.88738548766401</v>
      </c>
      <c r="CC916">
        <v>357.63626454758997</v>
      </c>
      <c r="CD916">
        <v>355.02834774671499</v>
      </c>
      <c r="CE916">
        <v>352.94422468971902</v>
      </c>
      <c r="CF916">
        <v>364.37744950134697</v>
      </c>
      <c r="CG916">
        <v>351.386285970252</v>
      </c>
      <c r="CH916">
        <v>352.93684643584601</v>
      </c>
      <c r="CI916">
        <v>347.010047648365</v>
      </c>
      <c r="CJ916">
        <v>357.073541821692</v>
      </c>
      <c r="CK916">
        <v>334.35593065613898</v>
      </c>
      <c r="CL916">
        <v>346.73468824760698</v>
      </c>
      <c r="CM916">
        <v>346.32903060389401</v>
      </c>
      <c r="CN916">
        <v>330.388797187036</v>
      </c>
      <c r="CO916">
        <v>346.07014711950097</v>
      </c>
      <c r="CP916">
        <v>327.87749347015398</v>
      </c>
      <c r="CQ916">
        <v>335.85488432822899</v>
      </c>
      <c r="CR916">
        <v>341.59231935324499</v>
      </c>
      <c r="CS916">
        <v>338.58737503072399</v>
      </c>
      <c r="CT916">
        <v>342.47699123400099</v>
      </c>
      <c r="CU916">
        <v>345.01825568137201</v>
      </c>
      <c r="CV916">
        <v>346.19459916594002</v>
      </c>
      <c r="CW916">
        <v>349.77543550606401</v>
      </c>
      <c r="CX916">
        <v>362.92317750380698</v>
      </c>
      <c r="CY916">
        <v>367.67704064071199</v>
      </c>
      <c r="CZ916">
        <v>366.03561806153101</v>
      </c>
      <c r="DA916">
        <v>380.93805306928999</v>
      </c>
      <c r="DB916">
        <v>376.51088224326003</v>
      </c>
      <c r="DC916">
        <v>361.28453706244198</v>
      </c>
      <c r="DD916">
        <v>367.92173578488098</v>
      </c>
      <c r="DE916">
        <v>351.69631197125</v>
      </c>
      <c r="DF916">
        <v>366.98026715024002</v>
      </c>
      <c r="DG916">
        <v>357.32863497505502</v>
      </c>
      <c r="DH916">
        <v>350.01261195134703</v>
      </c>
      <c r="DI916">
        <v>347.46552969962102</v>
      </c>
      <c r="DJ916">
        <v>339.40888115665399</v>
      </c>
      <c r="DK916">
        <v>343.68495053149201</v>
      </c>
      <c r="DL916">
        <v>330.49289832620599</v>
      </c>
      <c r="DM916">
        <v>337.40461997561198</v>
      </c>
      <c r="DN916">
        <v>334.405249199727</v>
      </c>
      <c r="DO916">
        <v>330.25562855217999</v>
      </c>
      <c r="DP916">
        <v>333.27354556149299</v>
      </c>
      <c r="DQ916">
        <v>325.61576048077598</v>
      </c>
      <c r="DR916">
        <v>330.294263016603</v>
      </c>
      <c r="DS916">
        <v>324.22904187608901</v>
      </c>
      <c r="DT916">
        <v>316.53607172594201</v>
      </c>
      <c r="DU916">
        <v>338.25151368787198</v>
      </c>
      <c r="DV916">
        <v>336.73962408886098</v>
      </c>
      <c r="DW916">
        <v>336.93128122584699</v>
      </c>
      <c r="DX916">
        <v>332.12012280188702</v>
      </c>
      <c r="DY916">
        <v>336.921593718971</v>
      </c>
      <c r="DZ916">
        <v>335.86381327920202</v>
      </c>
      <c r="EA916">
        <v>336.236393567275</v>
      </c>
      <c r="EB916">
        <v>337.61112104770598</v>
      </c>
      <c r="EC916">
        <v>342.52117563667503</v>
      </c>
      <c r="ED916">
        <v>336.926704401866</v>
      </c>
      <c r="EE916">
        <v>352.23225872973802</v>
      </c>
      <c r="EF916">
        <v>342.22565227107901</v>
      </c>
      <c r="EG916">
        <v>341.52592352709303</v>
      </c>
      <c r="EH916">
        <v>340.67742386581301</v>
      </c>
      <c r="EI916">
        <v>356.45503820691198</v>
      </c>
      <c r="EJ916">
        <v>332.84954065728601</v>
      </c>
      <c r="EK916">
        <v>346.24444629861603</v>
      </c>
      <c r="EL916">
        <v>345.054605261924</v>
      </c>
      <c r="EM916">
        <v>338.57716616650202</v>
      </c>
      <c r="EN916">
        <v>336.162618437324</v>
      </c>
      <c r="EO916">
        <v>346.06604850081197</v>
      </c>
      <c r="EP916">
        <v>347.51210345288303</v>
      </c>
      <c r="EQ916">
        <v>342.801700540154</v>
      </c>
      <c r="ER916">
        <v>354.899442413624</v>
      </c>
      <c r="ES916">
        <v>361.12549120023903</v>
      </c>
      <c r="ET916">
        <v>349.26402646230599</v>
      </c>
      <c r="EU916">
        <v>355.57431401878301</v>
      </c>
      <c r="EV916">
        <v>382.61009850161503</v>
      </c>
      <c r="EW916">
        <v>399.60666751297498</v>
      </c>
      <c r="EX916">
        <v>414.86467934800299</v>
      </c>
      <c r="EY916">
        <v>435.244933778421</v>
      </c>
      <c r="EZ916">
        <v>391.65941727315999</v>
      </c>
      <c r="FA916">
        <v>351.18378611736398</v>
      </c>
      <c r="FB916">
        <v>330.452358839716</v>
      </c>
      <c r="FC916">
        <v>321.37501795971002</v>
      </c>
      <c r="FD916">
        <v>312.87235759393798</v>
      </c>
      <c r="FE916">
        <v>315.17432603523702</v>
      </c>
      <c r="FF916">
        <v>305.980536567071</v>
      </c>
      <c r="FG916">
        <v>303.20259058391798</v>
      </c>
      <c r="FH916">
        <v>303.98578092052298</v>
      </c>
      <c r="FI916">
        <v>296.70713146878899</v>
      </c>
      <c r="FJ916">
        <v>300.83477912098601</v>
      </c>
      <c r="FK916">
        <v>305.08236482696901</v>
      </c>
      <c r="FL916">
        <v>309.20560862932399</v>
      </c>
      <c r="FM916">
        <v>300.80594029314102</v>
      </c>
      <c r="FN916">
        <v>298.55729896143498</v>
      </c>
      <c r="FO916">
        <v>304.704289938844</v>
      </c>
      <c r="FP916">
        <v>297.45378693774899</v>
      </c>
      <c r="FQ916">
        <v>296.49034279298701</v>
      </c>
      <c r="FR916">
        <v>304.51832892759001</v>
      </c>
      <c r="FS916">
        <v>295.93130822374201</v>
      </c>
      <c r="FT916">
        <v>304.95240782731599</v>
      </c>
      <c r="FU916">
        <v>301.61837794105799</v>
      </c>
      <c r="FV916">
        <v>295.86354857489698</v>
      </c>
      <c r="FW916">
        <v>297.95016515376602</v>
      </c>
      <c r="FX916">
        <v>298.58904956162303</v>
      </c>
      <c r="FY916">
        <v>308.85911594250598</v>
      </c>
      <c r="FZ916">
        <v>326.47043194211602</v>
      </c>
      <c r="GA916">
        <v>312.95697296686399</v>
      </c>
      <c r="GB916">
        <v>326.53079416775802</v>
      </c>
      <c r="GC916">
        <v>322.38422757319398</v>
      </c>
      <c r="GD916">
        <v>320.65443390505902</v>
      </c>
      <c r="GE916">
        <v>308.00202373607499</v>
      </c>
      <c r="GF916">
        <v>328.84720127707698</v>
      </c>
      <c r="GG916">
        <v>323.00441272535301</v>
      </c>
      <c r="GH916">
        <v>317.80611037071998</v>
      </c>
      <c r="GI916">
        <v>311.56523570893398</v>
      </c>
      <c r="GJ916">
        <v>326.91120436798599</v>
      </c>
    </row>
    <row r="917" spans="1:192" x14ac:dyDescent="0.25">
      <c r="A917">
        <v>219.89319092122801</v>
      </c>
      <c r="B917">
        <v>313.02451515576098</v>
      </c>
      <c r="C917">
        <v>312.90123058767699</v>
      </c>
      <c r="D917">
        <v>321.85106777425398</v>
      </c>
      <c r="E917">
        <v>303.93435864084501</v>
      </c>
      <c r="F917">
        <v>325.25961751253499</v>
      </c>
      <c r="G917">
        <v>319.98944663943701</v>
      </c>
      <c r="H917">
        <v>319.89552820251998</v>
      </c>
      <c r="I917">
        <v>312.63511895122002</v>
      </c>
      <c r="J917">
        <v>320.99963782007097</v>
      </c>
      <c r="K917">
        <v>311.243749568216</v>
      </c>
      <c r="L917">
        <v>311.68990592132002</v>
      </c>
      <c r="M917">
        <v>322.308044238908</v>
      </c>
      <c r="N917">
        <v>319.69505632264998</v>
      </c>
      <c r="O917">
        <v>327.86161504747201</v>
      </c>
      <c r="P917">
        <v>320.64654240843299</v>
      </c>
      <c r="Q917">
        <v>335.68243502473399</v>
      </c>
      <c r="R917">
        <v>319.01596927029698</v>
      </c>
      <c r="S917">
        <v>353.84615279206298</v>
      </c>
      <c r="T917">
        <v>364.64122331787399</v>
      </c>
      <c r="U917">
        <v>393.72522021776302</v>
      </c>
      <c r="V917">
        <v>456.95770134109699</v>
      </c>
      <c r="W917">
        <v>442.85918973385998</v>
      </c>
      <c r="X917">
        <v>408.41650898430498</v>
      </c>
      <c r="Y917">
        <v>394.55714752571498</v>
      </c>
      <c r="Z917">
        <v>391.57375049923598</v>
      </c>
      <c r="AA917">
        <v>402.62311749231702</v>
      </c>
      <c r="AB917">
        <v>420.11829945079199</v>
      </c>
      <c r="AC917">
        <v>436.14805838650301</v>
      </c>
      <c r="AD917">
        <v>413.87210281047999</v>
      </c>
      <c r="AE917">
        <v>411.28181126362603</v>
      </c>
      <c r="AF917">
        <v>385.03873082266398</v>
      </c>
      <c r="AG917">
        <v>400.15663675676899</v>
      </c>
      <c r="AH917">
        <v>414.54192703729098</v>
      </c>
      <c r="AI917">
        <v>423.94894476225198</v>
      </c>
      <c r="AJ917">
        <v>405.93620954746899</v>
      </c>
      <c r="AK917">
        <v>406.28989733575497</v>
      </c>
      <c r="AL917">
        <v>370.72306675673201</v>
      </c>
      <c r="AM917">
        <v>373.15779596627698</v>
      </c>
      <c r="AN917">
        <v>354.11553963388599</v>
      </c>
      <c r="AO917">
        <v>364.31601194388003</v>
      </c>
      <c r="AP917">
        <v>360.006175613746</v>
      </c>
      <c r="AQ917">
        <v>350.35031291807798</v>
      </c>
      <c r="AR917">
        <v>349.43816666345202</v>
      </c>
      <c r="AS917">
        <v>351.89666322693</v>
      </c>
      <c r="AT917">
        <v>352.88589843476001</v>
      </c>
      <c r="AU917">
        <v>343.663271531882</v>
      </c>
      <c r="AV917">
        <v>342.210059179361</v>
      </c>
      <c r="AW917">
        <v>346.19189617798799</v>
      </c>
      <c r="AX917">
        <v>338.58919881322203</v>
      </c>
      <c r="AY917">
        <v>346.83021917106402</v>
      </c>
      <c r="AZ917">
        <v>348.08679893801298</v>
      </c>
      <c r="BA917">
        <v>343.18596446327098</v>
      </c>
      <c r="BB917">
        <v>351.47156437618497</v>
      </c>
      <c r="BC917">
        <v>344.98568346975998</v>
      </c>
      <c r="BD917">
        <v>349.45622074449801</v>
      </c>
      <c r="BE917">
        <v>349.10741166153099</v>
      </c>
      <c r="BF917">
        <v>368.11285023472902</v>
      </c>
      <c r="BG917">
        <v>361.37597341738302</v>
      </c>
      <c r="BH917">
        <v>372.192006104227</v>
      </c>
      <c r="BI917">
        <v>367.38364640159801</v>
      </c>
      <c r="BJ917">
        <v>374.56814780395302</v>
      </c>
      <c r="BK917">
        <v>386.34876958278301</v>
      </c>
      <c r="BL917">
        <v>381.06585015453197</v>
      </c>
      <c r="BM917">
        <v>380.76555520669598</v>
      </c>
      <c r="BN917">
        <v>381.06792100757002</v>
      </c>
      <c r="BO917">
        <v>374.104103187585</v>
      </c>
      <c r="BP917">
        <v>378.99384543581402</v>
      </c>
      <c r="BQ917">
        <v>370.36330719715102</v>
      </c>
      <c r="BR917">
        <v>362.881341823306</v>
      </c>
      <c r="BS917">
        <v>358.30405223732902</v>
      </c>
      <c r="BT917">
        <v>356.20496621162198</v>
      </c>
      <c r="BU917">
        <v>347.97707440968401</v>
      </c>
      <c r="BV917">
        <v>347.65537076399301</v>
      </c>
      <c r="BW917">
        <v>349.71124307334497</v>
      </c>
      <c r="BX917">
        <v>347.83281277232498</v>
      </c>
      <c r="BY917">
        <v>354.82584545201598</v>
      </c>
      <c r="BZ917">
        <v>340.35829557245199</v>
      </c>
      <c r="CA917">
        <v>349.36055799281399</v>
      </c>
      <c r="CB917">
        <v>350.66883100919398</v>
      </c>
      <c r="CC917">
        <v>355.01684411273402</v>
      </c>
      <c r="CD917">
        <v>355.43357886868301</v>
      </c>
      <c r="CE917">
        <v>355.37128181451999</v>
      </c>
      <c r="CF917">
        <v>361.19532771517601</v>
      </c>
      <c r="CG917">
        <v>345.61481194087298</v>
      </c>
      <c r="CH917">
        <v>352.79728022287702</v>
      </c>
      <c r="CI917">
        <v>345.00619708563698</v>
      </c>
      <c r="CJ917">
        <v>355.21387486577203</v>
      </c>
      <c r="CK917">
        <v>338.60167932259202</v>
      </c>
      <c r="CL917">
        <v>345.49052721561998</v>
      </c>
      <c r="CM917">
        <v>347.84020736598899</v>
      </c>
      <c r="CN917">
        <v>329.025284876662</v>
      </c>
      <c r="CO917">
        <v>342.06612633068698</v>
      </c>
      <c r="CP917">
        <v>327.94283635274502</v>
      </c>
      <c r="CQ917">
        <v>335.667207694534</v>
      </c>
      <c r="CR917">
        <v>339.84210612722001</v>
      </c>
      <c r="CS917">
        <v>335.860247312399</v>
      </c>
      <c r="CT917">
        <v>341.03668077589998</v>
      </c>
      <c r="CU917">
        <v>344.61695414500201</v>
      </c>
      <c r="CV917">
        <v>346.33973676933402</v>
      </c>
      <c r="CW917">
        <v>352.64698225423598</v>
      </c>
      <c r="CX917">
        <v>364.17879775161703</v>
      </c>
      <c r="CY917">
        <v>367.89992463067603</v>
      </c>
      <c r="CZ917">
        <v>367.73221668549701</v>
      </c>
      <c r="DA917">
        <v>380.47381343121901</v>
      </c>
      <c r="DB917">
        <v>378.10416837185102</v>
      </c>
      <c r="DC917">
        <v>362.93209523023398</v>
      </c>
      <c r="DD917">
        <v>368.01527051336802</v>
      </c>
      <c r="DE917">
        <v>346.181402913554</v>
      </c>
      <c r="DF917">
        <v>368.24610100568401</v>
      </c>
      <c r="DG917">
        <v>358.34087260052797</v>
      </c>
      <c r="DH917">
        <v>346.31820207676799</v>
      </c>
      <c r="DI917">
        <v>347.83078176498799</v>
      </c>
      <c r="DJ917">
        <v>342.26567006890099</v>
      </c>
      <c r="DK917">
        <v>336.38191162018802</v>
      </c>
      <c r="DL917">
        <v>333.39939708566197</v>
      </c>
      <c r="DM917">
        <v>338.05172116225998</v>
      </c>
      <c r="DN917">
        <v>332.31190670021999</v>
      </c>
      <c r="DO917">
        <v>329.96677888961898</v>
      </c>
      <c r="DP917">
        <v>333.899661867524</v>
      </c>
      <c r="DQ917">
        <v>324.54766603181201</v>
      </c>
      <c r="DR917">
        <v>330.92932421931198</v>
      </c>
      <c r="DS917">
        <v>327.48707860950998</v>
      </c>
      <c r="DT917">
        <v>317.94333154841399</v>
      </c>
      <c r="DU917">
        <v>337.87205916704301</v>
      </c>
      <c r="DV917">
        <v>336.84433387502798</v>
      </c>
      <c r="DW917">
        <v>338.43923221212299</v>
      </c>
      <c r="DX917">
        <v>331.428959655266</v>
      </c>
      <c r="DY917">
        <v>337.54105356448201</v>
      </c>
      <c r="DZ917">
        <v>338.69948968009697</v>
      </c>
      <c r="EA917">
        <v>341.321772095092</v>
      </c>
      <c r="EB917">
        <v>336.94111792359899</v>
      </c>
      <c r="EC917">
        <v>341.99523312367802</v>
      </c>
      <c r="ED917">
        <v>341.6266874305</v>
      </c>
      <c r="EE917">
        <v>351.90778040869901</v>
      </c>
      <c r="EF917">
        <v>341.305495474179</v>
      </c>
      <c r="EG917">
        <v>340.05111231277499</v>
      </c>
      <c r="EH917">
        <v>342.00721393815701</v>
      </c>
      <c r="EI917">
        <v>357.21018998915798</v>
      </c>
      <c r="EJ917">
        <v>336.28030925195202</v>
      </c>
      <c r="EK917">
        <v>353.82066181927303</v>
      </c>
      <c r="EL917">
        <v>345.73310111350997</v>
      </c>
      <c r="EM917">
        <v>344.99440593602998</v>
      </c>
      <c r="EN917">
        <v>340.36455700308801</v>
      </c>
      <c r="EO917">
        <v>343.28556180603601</v>
      </c>
      <c r="EP917">
        <v>348.76390470329</v>
      </c>
      <c r="EQ917">
        <v>347.09157899531101</v>
      </c>
      <c r="ER917">
        <v>353.80924623052999</v>
      </c>
      <c r="ES917">
        <v>364.955205237153</v>
      </c>
      <c r="ET917">
        <v>349.83985368457098</v>
      </c>
      <c r="EU917">
        <v>359.02074264818401</v>
      </c>
      <c r="EV917">
        <v>395.27906899874301</v>
      </c>
      <c r="EW917">
        <v>407.696771063553</v>
      </c>
      <c r="EX917">
        <v>432.54346307018</v>
      </c>
      <c r="EY917">
        <v>449.11009248786797</v>
      </c>
      <c r="EZ917">
        <v>392.72342543010302</v>
      </c>
      <c r="FA917">
        <v>354.97919649896301</v>
      </c>
      <c r="FB917">
        <v>326.45473318831</v>
      </c>
      <c r="FC917">
        <v>318.98398436816899</v>
      </c>
      <c r="FD917">
        <v>313.49873420237202</v>
      </c>
      <c r="FE917">
        <v>315.82874343680697</v>
      </c>
      <c r="FF917">
        <v>309.147290398618</v>
      </c>
      <c r="FG917">
        <v>302.142540052718</v>
      </c>
      <c r="FH917">
        <v>303.42967347072403</v>
      </c>
      <c r="FI917">
        <v>295.44732104194702</v>
      </c>
      <c r="FJ917">
        <v>301.42013042919899</v>
      </c>
      <c r="FK917">
        <v>300.28675960332498</v>
      </c>
      <c r="FL917">
        <v>308.66747794270299</v>
      </c>
      <c r="FM917">
        <v>304.47436373468503</v>
      </c>
      <c r="FN917">
        <v>298.43408251572998</v>
      </c>
      <c r="FO917">
        <v>304.01819175272499</v>
      </c>
      <c r="FP917">
        <v>297.98476974055501</v>
      </c>
      <c r="FQ917">
        <v>297.84234088619701</v>
      </c>
      <c r="FR917">
        <v>305.06275551763798</v>
      </c>
      <c r="FS917">
        <v>297.031819989947</v>
      </c>
      <c r="FT917">
        <v>303.81844873906198</v>
      </c>
      <c r="FU917">
        <v>304.80443362168501</v>
      </c>
      <c r="FV917">
        <v>294.19329263526799</v>
      </c>
      <c r="FW917">
        <v>295.404985451561</v>
      </c>
      <c r="FX917">
        <v>302.75690773996899</v>
      </c>
      <c r="FY917">
        <v>312.04547397003802</v>
      </c>
      <c r="FZ917">
        <v>323.68931089088301</v>
      </c>
      <c r="GA917">
        <v>312.492450381987</v>
      </c>
      <c r="GB917">
        <v>325.33003831844701</v>
      </c>
      <c r="GC917">
        <v>321.25942368227498</v>
      </c>
      <c r="GD917">
        <v>320.639748685077</v>
      </c>
      <c r="GE917">
        <v>309.90823796957301</v>
      </c>
      <c r="GF917">
        <v>328.40002688824399</v>
      </c>
      <c r="GG917">
        <v>318.71197928507303</v>
      </c>
      <c r="GH917">
        <v>319.28121452922102</v>
      </c>
      <c r="GI917">
        <v>316.81053866840801</v>
      </c>
      <c r="GJ917">
        <v>327.09817640970999</v>
      </c>
    </row>
    <row r="918" spans="1:192" x14ac:dyDescent="0.25">
      <c r="A918">
        <v>220.133511348464</v>
      </c>
      <c r="B918">
        <v>316.09216597414502</v>
      </c>
      <c r="C918">
        <v>318.03474747997501</v>
      </c>
      <c r="D918">
        <v>319.78819458338</v>
      </c>
      <c r="E918">
        <v>307.61507424863998</v>
      </c>
      <c r="F918">
        <v>321.79896326458601</v>
      </c>
      <c r="G918">
        <v>316.17191891105398</v>
      </c>
      <c r="H918">
        <v>316.325730954341</v>
      </c>
      <c r="I918">
        <v>311.249120637896</v>
      </c>
      <c r="J918">
        <v>318.867760321145</v>
      </c>
      <c r="K918">
        <v>310.926652941481</v>
      </c>
      <c r="L918">
        <v>310.39789493758798</v>
      </c>
      <c r="M918">
        <v>316.27216555739102</v>
      </c>
      <c r="N918">
        <v>317.60443305310002</v>
      </c>
      <c r="O918">
        <v>325.67120147304399</v>
      </c>
      <c r="P918">
        <v>321.85593036149299</v>
      </c>
      <c r="Q918">
        <v>333.370232622988</v>
      </c>
      <c r="R918">
        <v>320.26838876095502</v>
      </c>
      <c r="S918">
        <v>350.99828451494199</v>
      </c>
      <c r="T918">
        <v>365.95649722340301</v>
      </c>
      <c r="U918">
        <v>392.67948190402302</v>
      </c>
      <c r="V918">
        <v>456.953793552832</v>
      </c>
      <c r="W918">
        <v>442.34147775781702</v>
      </c>
      <c r="X918">
        <v>410.64922704986799</v>
      </c>
      <c r="Y918">
        <v>397.68580155301498</v>
      </c>
      <c r="Z918">
        <v>393.19320034755998</v>
      </c>
      <c r="AA918">
        <v>404.32397721659299</v>
      </c>
      <c r="AB918">
        <v>420.88585207032997</v>
      </c>
      <c r="AC918">
        <v>437.777197631528</v>
      </c>
      <c r="AD918">
        <v>418.30180696178797</v>
      </c>
      <c r="AE918">
        <v>414.02936631543099</v>
      </c>
      <c r="AF918">
        <v>394.014402445678</v>
      </c>
      <c r="AG918">
        <v>398.01711426788398</v>
      </c>
      <c r="AH918">
        <v>411.81386209539897</v>
      </c>
      <c r="AI918">
        <v>421.857483347646</v>
      </c>
      <c r="AJ918">
        <v>406.27011308254299</v>
      </c>
      <c r="AK918">
        <v>413.44827332534697</v>
      </c>
      <c r="AL918">
        <v>372.66385217707199</v>
      </c>
      <c r="AM918">
        <v>372.59592780124098</v>
      </c>
      <c r="AN918">
        <v>355.38181543509</v>
      </c>
      <c r="AO918">
        <v>363.08978092669997</v>
      </c>
      <c r="AP918">
        <v>359.47942307152402</v>
      </c>
      <c r="AQ918">
        <v>352.58311825561202</v>
      </c>
      <c r="AR918">
        <v>350.490284461785</v>
      </c>
      <c r="AS918">
        <v>351.26254972141999</v>
      </c>
      <c r="AT918">
        <v>349.803380156983</v>
      </c>
      <c r="AU918">
        <v>346.10954892636801</v>
      </c>
      <c r="AV918">
        <v>345.578722230263</v>
      </c>
      <c r="AW918">
        <v>347.53818175627703</v>
      </c>
      <c r="AX918">
        <v>341.992696157691</v>
      </c>
      <c r="AY918">
        <v>344.31727911711801</v>
      </c>
      <c r="AZ918">
        <v>345.99695470231302</v>
      </c>
      <c r="BA918">
        <v>346.26697455795198</v>
      </c>
      <c r="BB918">
        <v>352.57988526735897</v>
      </c>
      <c r="BC918">
        <v>347.91928378924302</v>
      </c>
      <c r="BD918">
        <v>348.24872794081898</v>
      </c>
      <c r="BE918">
        <v>351.71692353072302</v>
      </c>
      <c r="BF918">
        <v>368.67487761174903</v>
      </c>
      <c r="BG918">
        <v>367.07303265778802</v>
      </c>
      <c r="BH918">
        <v>372.97056842215602</v>
      </c>
      <c r="BI918">
        <v>370.73064926951798</v>
      </c>
      <c r="BJ918">
        <v>375.84290298679599</v>
      </c>
      <c r="BK918">
        <v>388.31399743059302</v>
      </c>
      <c r="BL918">
        <v>383.395257073349</v>
      </c>
      <c r="BM918">
        <v>381.64050271754797</v>
      </c>
      <c r="BN918">
        <v>380.56748484977601</v>
      </c>
      <c r="BO918">
        <v>378.47291250802402</v>
      </c>
      <c r="BP918">
        <v>380.68099595589001</v>
      </c>
      <c r="BQ918">
        <v>370.197322443659</v>
      </c>
      <c r="BR918">
        <v>358.82229625933599</v>
      </c>
      <c r="BS918">
        <v>357.98141296339202</v>
      </c>
      <c r="BT918">
        <v>360.48926891718702</v>
      </c>
      <c r="BU918">
        <v>351.51187409589397</v>
      </c>
      <c r="BV918">
        <v>347.25286342997401</v>
      </c>
      <c r="BW918">
        <v>349.79710700271198</v>
      </c>
      <c r="BX918">
        <v>348.91613053754401</v>
      </c>
      <c r="BY918">
        <v>353.932379716463</v>
      </c>
      <c r="BZ918">
        <v>337.952849734643</v>
      </c>
      <c r="CA918">
        <v>351.49912837002103</v>
      </c>
      <c r="CB918">
        <v>350.66272588925398</v>
      </c>
      <c r="CC918">
        <v>351.94298638316002</v>
      </c>
      <c r="CD918">
        <v>356.81769523057898</v>
      </c>
      <c r="CE918">
        <v>356.901806551824</v>
      </c>
      <c r="CF918">
        <v>362.19772474438901</v>
      </c>
      <c r="CG918">
        <v>346.09607227778599</v>
      </c>
      <c r="CH918">
        <v>351.87768198938602</v>
      </c>
      <c r="CI918">
        <v>342.38567556396799</v>
      </c>
      <c r="CJ918">
        <v>353.61893289122997</v>
      </c>
      <c r="CK918">
        <v>339.08930621194401</v>
      </c>
      <c r="CL918">
        <v>347.04385567363198</v>
      </c>
      <c r="CM918">
        <v>346.04012387859302</v>
      </c>
      <c r="CN918">
        <v>334.24530097566799</v>
      </c>
      <c r="CO918">
        <v>339.22946976054402</v>
      </c>
      <c r="CP918">
        <v>332.80030964172801</v>
      </c>
      <c r="CQ918">
        <v>338.20656355943601</v>
      </c>
      <c r="CR918">
        <v>340.38124995713503</v>
      </c>
      <c r="CS918">
        <v>334.94054814212001</v>
      </c>
      <c r="CT918">
        <v>344.82917112390101</v>
      </c>
      <c r="CU918">
        <v>345.46470367801902</v>
      </c>
      <c r="CV918">
        <v>347.45986978614201</v>
      </c>
      <c r="CW918">
        <v>353.89645747754201</v>
      </c>
      <c r="CX918">
        <v>362.96405054812902</v>
      </c>
      <c r="CY918">
        <v>368.82752724340202</v>
      </c>
      <c r="CZ918">
        <v>369.106535778379</v>
      </c>
      <c r="DA918">
        <v>378.98165642836602</v>
      </c>
      <c r="DB918">
        <v>375.12458639326002</v>
      </c>
      <c r="DC918">
        <v>362.76770925000397</v>
      </c>
      <c r="DD918">
        <v>367.05130832280298</v>
      </c>
      <c r="DE918">
        <v>346.35680322797401</v>
      </c>
      <c r="DF918">
        <v>368.82339456598697</v>
      </c>
      <c r="DG918">
        <v>356.93689627226797</v>
      </c>
      <c r="DH918">
        <v>348.18121864903799</v>
      </c>
      <c r="DI918">
        <v>346.70301048928798</v>
      </c>
      <c r="DJ918">
        <v>341.88411892660002</v>
      </c>
      <c r="DK918">
        <v>332.79781106834099</v>
      </c>
      <c r="DL918">
        <v>328.18596281281998</v>
      </c>
      <c r="DM918">
        <v>340.77055104670097</v>
      </c>
      <c r="DN918">
        <v>333.760902732087</v>
      </c>
      <c r="DO918">
        <v>332.58316781395303</v>
      </c>
      <c r="DP918">
        <v>333.820993520515</v>
      </c>
      <c r="DQ918">
        <v>323.63466226165599</v>
      </c>
      <c r="DR918">
        <v>334.23246461834998</v>
      </c>
      <c r="DS918">
        <v>326.37886758886498</v>
      </c>
      <c r="DT918">
        <v>319.10435143923098</v>
      </c>
      <c r="DU918">
        <v>336.75755406416403</v>
      </c>
      <c r="DV918">
        <v>333.07935016679897</v>
      </c>
      <c r="DW918">
        <v>340.46617632566</v>
      </c>
      <c r="DX918">
        <v>334.662275148655</v>
      </c>
      <c r="DY918">
        <v>338.923176087792</v>
      </c>
      <c r="DZ918">
        <v>340.82978070719901</v>
      </c>
      <c r="EA918">
        <v>346.32769268016</v>
      </c>
      <c r="EB918">
        <v>336.39555129096499</v>
      </c>
      <c r="EC918">
        <v>340.79751111856802</v>
      </c>
      <c r="ED918">
        <v>342.747697863913</v>
      </c>
      <c r="EE918">
        <v>351.89906397925898</v>
      </c>
      <c r="EF918">
        <v>343.30577071228203</v>
      </c>
      <c r="EG918">
        <v>343.86967429110098</v>
      </c>
      <c r="EH918">
        <v>342.35638156418003</v>
      </c>
      <c r="EI918">
        <v>355.49830739534298</v>
      </c>
      <c r="EJ918">
        <v>337.57262127583499</v>
      </c>
      <c r="EK918">
        <v>358.52073206770899</v>
      </c>
      <c r="EL918">
        <v>348.472922607334</v>
      </c>
      <c r="EM918">
        <v>346.31149944366803</v>
      </c>
      <c r="EN918">
        <v>346.15726799906002</v>
      </c>
      <c r="EO918">
        <v>345.41392353663701</v>
      </c>
      <c r="EP918">
        <v>352.24505003437201</v>
      </c>
      <c r="EQ918">
        <v>350.14496131008502</v>
      </c>
      <c r="ER918">
        <v>355.012638169453</v>
      </c>
      <c r="ES918">
        <v>361.56575493393501</v>
      </c>
      <c r="ET918">
        <v>352.92109013296698</v>
      </c>
      <c r="EU918">
        <v>356.64836943579297</v>
      </c>
      <c r="EV918">
        <v>402.80614350668799</v>
      </c>
      <c r="EW918">
        <v>414.58157666814202</v>
      </c>
      <c r="EX918">
        <v>440.420938785609</v>
      </c>
      <c r="EY918">
        <v>454.47151004077398</v>
      </c>
      <c r="EZ918">
        <v>390.96351075007698</v>
      </c>
      <c r="FA918">
        <v>351.55931485301301</v>
      </c>
      <c r="FB918">
        <v>332.01103898024002</v>
      </c>
      <c r="FC918">
        <v>321.40152368251501</v>
      </c>
      <c r="FD918">
        <v>312.092994034762</v>
      </c>
      <c r="FE918">
        <v>313.96885530416802</v>
      </c>
      <c r="FF918">
        <v>308.46912563105599</v>
      </c>
      <c r="FG918">
        <v>302.36477750920199</v>
      </c>
      <c r="FH918">
        <v>303.11319238629301</v>
      </c>
      <c r="FI918">
        <v>297.05123387940398</v>
      </c>
      <c r="FJ918">
        <v>299.91770271782701</v>
      </c>
      <c r="FK918">
        <v>297.885217571412</v>
      </c>
      <c r="FL918">
        <v>306.9712893711</v>
      </c>
      <c r="FM918">
        <v>308.75261506568597</v>
      </c>
      <c r="FN918">
        <v>298.32547168376101</v>
      </c>
      <c r="FO918">
        <v>305.52431919419899</v>
      </c>
      <c r="FP918">
        <v>298.925235971875</v>
      </c>
      <c r="FQ918">
        <v>298.76889758619501</v>
      </c>
      <c r="FR918">
        <v>303.17644504432201</v>
      </c>
      <c r="FS918">
        <v>295.46048079601297</v>
      </c>
      <c r="FT918">
        <v>300.30172400453</v>
      </c>
      <c r="FU918">
        <v>306.902455375952</v>
      </c>
      <c r="FV918">
        <v>296.335826778431</v>
      </c>
      <c r="FW918">
        <v>294.16891567232699</v>
      </c>
      <c r="FX918">
        <v>304.53439113728001</v>
      </c>
      <c r="FY918">
        <v>312.65109558271803</v>
      </c>
      <c r="FZ918">
        <v>321.54179103050302</v>
      </c>
      <c r="GA918">
        <v>312.24304171284098</v>
      </c>
      <c r="GB918">
        <v>326.28321819912799</v>
      </c>
      <c r="GC918">
        <v>319.65688472168</v>
      </c>
      <c r="GD918">
        <v>318.462606184908</v>
      </c>
      <c r="GE918">
        <v>311.27977416078397</v>
      </c>
      <c r="GF918">
        <v>327.60108307129201</v>
      </c>
      <c r="GG918">
        <v>316.933120549953</v>
      </c>
      <c r="GH918">
        <v>317.55304182474498</v>
      </c>
      <c r="GI918">
        <v>317.07998761995799</v>
      </c>
      <c r="GJ918">
        <v>329.369935750975</v>
      </c>
    </row>
    <row r="919" spans="1:192" x14ac:dyDescent="0.25">
      <c r="A919">
        <v>220.37383177570001</v>
      </c>
      <c r="B919">
        <v>319.89471671266102</v>
      </c>
      <c r="C919">
        <v>318.90646111253602</v>
      </c>
      <c r="D919">
        <v>317.26245536973897</v>
      </c>
      <c r="E919">
        <v>311.65203997877597</v>
      </c>
      <c r="F919">
        <v>318.53058505226699</v>
      </c>
      <c r="G919">
        <v>310.92384354840101</v>
      </c>
      <c r="H919">
        <v>315.75749153283499</v>
      </c>
      <c r="I919">
        <v>312.23806939193997</v>
      </c>
      <c r="J919">
        <v>316.180223680148</v>
      </c>
      <c r="K919">
        <v>311.44130052039998</v>
      </c>
      <c r="L919">
        <v>310.54025057599199</v>
      </c>
      <c r="M919">
        <v>314.71945016569998</v>
      </c>
      <c r="N919">
        <v>317.42306867411997</v>
      </c>
      <c r="O919">
        <v>324.75594650615801</v>
      </c>
      <c r="P919">
        <v>322.56707615067597</v>
      </c>
      <c r="Q919">
        <v>330.93576913976398</v>
      </c>
      <c r="R919">
        <v>323.73815818097302</v>
      </c>
      <c r="S919">
        <v>348.45436407403099</v>
      </c>
      <c r="T919">
        <v>369.11677424155698</v>
      </c>
      <c r="U919">
        <v>388.62700521663299</v>
      </c>
      <c r="V919">
        <v>455.91838513982799</v>
      </c>
      <c r="W919">
        <v>440.981713663883</v>
      </c>
      <c r="X919">
        <v>407.86916686653501</v>
      </c>
      <c r="Y919">
        <v>399.867789430958</v>
      </c>
      <c r="Z919">
        <v>395.98135534941002</v>
      </c>
      <c r="AA919">
        <v>407.76276645595902</v>
      </c>
      <c r="AB919">
        <v>425.60536440599702</v>
      </c>
      <c r="AC919">
        <v>435.29758885840602</v>
      </c>
      <c r="AD919">
        <v>422.901875808363</v>
      </c>
      <c r="AE919">
        <v>412.947961935428</v>
      </c>
      <c r="AF919">
        <v>396.47670816131199</v>
      </c>
      <c r="AG919">
        <v>400.142269631381</v>
      </c>
      <c r="AH919">
        <v>410.31190783550898</v>
      </c>
      <c r="AI919">
        <v>418.756120625069</v>
      </c>
      <c r="AJ919">
        <v>409.11520152872203</v>
      </c>
      <c r="AK919">
        <v>417.42789615442501</v>
      </c>
      <c r="AL919">
        <v>374.49043399109598</v>
      </c>
      <c r="AM919">
        <v>371.21767337282103</v>
      </c>
      <c r="AN919">
        <v>360.713578805221</v>
      </c>
      <c r="AO919">
        <v>362.07507519053303</v>
      </c>
      <c r="AP919">
        <v>358.666065866861</v>
      </c>
      <c r="AQ919">
        <v>357.10621186893002</v>
      </c>
      <c r="AR919">
        <v>351.398005409257</v>
      </c>
      <c r="AS919">
        <v>350.377924871505</v>
      </c>
      <c r="AT919">
        <v>350.109721816621</v>
      </c>
      <c r="AU919">
        <v>347.39319454543602</v>
      </c>
      <c r="AV919">
        <v>352.34760003660199</v>
      </c>
      <c r="AW919">
        <v>350.70946054240801</v>
      </c>
      <c r="AX919">
        <v>349.50237208372198</v>
      </c>
      <c r="AY919">
        <v>348.202968209662</v>
      </c>
      <c r="AZ919">
        <v>346.04218179743498</v>
      </c>
      <c r="BA919">
        <v>351.19252013327002</v>
      </c>
      <c r="BB919">
        <v>352.32703963424802</v>
      </c>
      <c r="BC919">
        <v>351.32265328532799</v>
      </c>
      <c r="BD919">
        <v>350.40261944919899</v>
      </c>
      <c r="BE919">
        <v>359.38014371442802</v>
      </c>
      <c r="BF919">
        <v>366.94376039773198</v>
      </c>
      <c r="BG919">
        <v>369.08694785990298</v>
      </c>
      <c r="BH919">
        <v>378.36799056471898</v>
      </c>
      <c r="BI919">
        <v>377.11202748041501</v>
      </c>
      <c r="BJ919">
        <v>378.79052729147099</v>
      </c>
      <c r="BK919">
        <v>391.21083715351699</v>
      </c>
      <c r="BL919">
        <v>382.88479590064998</v>
      </c>
      <c r="BM919">
        <v>384.035217699724</v>
      </c>
      <c r="BN919">
        <v>382.92775669049701</v>
      </c>
      <c r="BO919">
        <v>380.43560848070899</v>
      </c>
      <c r="BP919">
        <v>381.94325641476797</v>
      </c>
      <c r="BQ919">
        <v>370.46416839589602</v>
      </c>
      <c r="BR919">
        <v>355.979813269011</v>
      </c>
      <c r="BS919">
        <v>360.773287648311</v>
      </c>
      <c r="BT919">
        <v>358.98498618956398</v>
      </c>
      <c r="BU919">
        <v>352.28722696340901</v>
      </c>
      <c r="BV919">
        <v>346.92606227127999</v>
      </c>
      <c r="BW919">
        <v>352.74530690824901</v>
      </c>
      <c r="BX919">
        <v>349.69463716528401</v>
      </c>
      <c r="BY919">
        <v>355.35660165737198</v>
      </c>
      <c r="BZ919">
        <v>342.02033056929798</v>
      </c>
      <c r="CA919">
        <v>353.126471422257</v>
      </c>
      <c r="CB919">
        <v>350.90141088865403</v>
      </c>
      <c r="CC919">
        <v>349.47640369138998</v>
      </c>
      <c r="CD919">
        <v>357.59166116769097</v>
      </c>
      <c r="CE919">
        <v>356.227145172512</v>
      </c>
      <c r="CF919">
        <v>361.91568621405202</v>
      </c>
      <c r="CG919">
        <v>343.82054738749599</v>
      </c>
      <c r="CH919">
        <v>353.19828310834703</v>
      </c>
      <c r="CI919">
        <v>340.270210151534</v>
      </c>
      <c r="CJ919">
        <v>352.45562472889998</v>
      </c>
      <c r="CK919">
        <v>344.08653053737697</v>
      </c>
      <c r="CL919">
        <v>346.20774229798701</v>
      </c>
      <c r="CM919">
        <v>347.75613516849802</v>
      </c>
      <c r="CN919">
        <v>338.04391880394701</v>
      </c>
      <c r="CO919">
        <v>337.66571332077098</v>
      </c>
      <c r="CP919">
        <v>336.70993233487098</v>
      </c>
      <c r="CQ919">
        <v>338.25267588397799</v>
      </c>
      <c r="CR919">
        <v>340.80708628751597</v>
      </c>
      <c r="CS919">
        <v>335.82796501062103</v>
      </c>
      <c r="CT919">
        <v>344.00601479962</v>
      </c>
      <c r="CU919">
        <v>347.69006247906702</v>
      </c>
      <c r="CV919">
        <v>349.99684439549901</v>
      </c>
      <c r="CW919">
        <v>358.00743451224798</v>
      </c>
      <c r="CX919">
        <v>368.15326489102102</v>
      </c>
      <c r="CY919">
        <v>374.50301966107497</v>
      </c>
      <c r="CZ919">
        <v>370.740991440269</v>
      </c>
      <c r="DA919">
        <v>378.14564066348299</v>
      </c>
      <c r="DB919">
        <v>372.85871374200701</v>
      </c>
      <c r="DC919">
        <v>362.44827604440297</v>
      </c>
      <c r="DD919">
        <v>362.93293831371301</v>
      </c>
      <c r="DE919">
        <v>353.23897576562302</v>
      </c>
      <c r="DF919">
        <v>363.19504157290498</v>
      </c>
      <c r="DG919">
        <v>355.21017086094997</v>
      </c>
      <c r="DH919">
        <v>348.15842018580298</v>
      </c>
      <c r="DI919">
        <v>344.76231336427003</v>
      </c>
      <c r="DJ919">
        <v>342.94077879013503</v>
      </c>
      <c r="DK919">
        <v>330.08667391627699</v>
      </c>
      <c r="DL919">
        <v>324.44102550637302</v>
      </c>
      <c r="DM919">
        <v>344.97766728596901</v>
      </c>
      <c r="DN919">
        <v>336.66132033116003</v>
      </c>
      <c r="DO919">
        <v>332.21259376889401</v>
      </c>
      <c r="DP919">
        <v>332.17454545622797</v>
      </c>
      <c r="DQ919">
        <v>326.030830688668</v>
      </c>
      <c r="DR919">
        <v>332.620115641008</v>
      </c>
      <c r="DS919">
        <v>327.04550203194401</v>
      </c>
      <c r="DT919">
        <v>320.59965672704601</v>
      </c>
      <c r="DU919">
        <v>338.248621594258</v>
      </c>
      <c r="DV919">
        <v>331.29605676731501</v>
      </c>
      <c r="DW919">
        <v>337.04166025218598</v>
      </c>
      <c r="DX919">
        <v>332.754113263031</v>
      </c>
      <c r="DY919">
        <v>334.02639014889201</v>
      </c>
      <c r="DZ919">
        <v>342.30491398260398</v>
      </c>
      <c r="EA919">
        <v>351.40655432802703</v>
      </c>
      <c r="EB919">
        <v>336.84446965802601</v>
      </c>
      <c r="EC919">
        <v>341.52051579434601</v>
      </c>
      <c r="ED919">
        <v>343.13883146217199</v>
      </c>
      <c r="EE919">
        <v>347.312006335418</v>
      </c>
      <c r="EF919">
        <v>349.07115852782402</v>
      </c>
      <c r="EG919">
        <v>348.782743190254</v>
      </c>
      <c r="EH919">
        <v>344.45191288033698</v>
      </c>
      <c r="EI919">
        <v>348.95484544368099</v>
      </c>
      <c r="EJ919">
        <v>335.24503457067601</v>
      </c>
      <c r="EK919">
        <v>362.86553730624598</v>
      </c>
      <c r="EL919">
        <v>347.53143022021601</v>
      </c>
      <c r="EM919">
        <v>346.20563419502702</v>
      </c>
      <c r="EN919">
        <v>344.52525536224601</v>
      </c>
      <c r="EO919">
        <v>347.78609834425998</v>
      </c>
      <c r="EP919">
        <v>352.02161446753701</v>
      </c>
      <c r="EQ919">
        <v>353.11511991557802</v>
      </c>
      <c r="ER919">
        <v>355.755995797205</v>
      </c>
      <c r="ES919">
        <v>357.84072707799299</v>
      </c>
      <c r="ET919">
        <v>349.275115781615</v>
      </c>
      <c r="EU919">
        <v>358.12455810373501</v>
      </c>
      <c r="EV919">
        <v>404.27581451750302</v>
      </c>
      <c r="EW919">
        <v>417.67425645980097</v>
      </c>
      <c r="EX919">
        <v>441.20354155339101</v>
      </c>
      <c r="EY919">
        <v>454.68137345069601</v>
      </c>
      <c r="EZ919">
        <v>391.29550232700097</v>
      </c>
      <c r="FA919">
        <v>348.34772243838199</v>
      </c>
      <c r="FB919">
        <v>335.07012969787201</v>
      </c>
      <c r="FC919">
        <v>323.25150104699998</v>
      </c>
      <c r="FD919">
        <v>311.22643630177203</v>
      </c>
      <c r="FE919">
        <v>314.64915206811003</v>
      </c>
      <c r="FF919">
        <v>309.88819725592401</v>
      </c>
      <c r="FG919">
        <v>305.644167096253</v>
      </c>
      <c r="FH919">
        <v>302.24175546992802</v>
      </c>
      <c r="FI919">
        <v>295.62351061096001</v>
      </c>
      <c r="FJ919">
        <v>298.19485696439199</v>
      </c>
      <c r="FK919">
        <v>299.93491538286497</v>
      </c>
      <c r="FL919">
        <v>305.61259386478798</v>
      </c>
      <c r="FM919">
        <v>312.75112086244297</v>
      </c>
      <c r="FN919">
        <v>297.10925646193198</v>
      </c>
      <c r="FO919">
        <v>304.571367407791</v>
      </c>
      <c r="FP919">
        <v>304.37233676072299</v>
      </c>
      <c r="FQ919">
        <v>298.53496695057402</v>
      </c>
      <c r="FR919">
        <v>298.85899336118399</v>
      </c>
      <c r="FS919">
        <v>294.79459856571998</v>
      </c>
      <c r="FT919">
        <v>299.11139163431301</v>
      </c>
      <c r="FU919">
        <v>310.460150658305</v>
      </c>
      <c r="FV919">
        <v>298.72486421676501</v>
      </c>
      <c r="FW919">
        <v>293.30803788509297</v>
      </c>
      <c r="FX919">
        <v>309.17191358458501</v>
      </c>
      <c r="FY919">
        <v>310.39216908794498</v>
      </c>
      <c r="FZ919">
        <v>321.25761628864899</v>
      </c>
      <c r="GA919">
        <v>312.13755473483297</v>
      </c>
      <c r="GB919">
        <v>323.46275874023502</v>
      </c>
      <c r="GC919">
        <v>318.55455979157102</v>
      </c>
      <c r="GD919">
        <v>316.60799363136499</v>
      </c>
      <c r="GE919">
        <v>309.16642649921403</v>
      </c>
      <c r="GF919">
        <v>324.87021303516798</v>
      </c>
      <c r="GG919">
        <v>320.62194102200101</v>
      </c>
      <c r="GH919">
        <v>313.65293879444903</v>
      </c>
      <c r="GI919">
        <v>315.13070175111102</v>
      </c>
      <c r="GJ919">
        <v>328.689711027106</v>
      </c>
    </row>
    <row r="920" spans="1:192" x14ac:dyDescent="0.25">
      <c r="A920">
        <v>220.61415220293699</v>
      </c>
      <c r="B920">
        <v>318.83997412885498</v>
      </c>
      <c r="C920">
        <v>319.45153279623298</v>
      </c>
      <c r="D920">
        <v>314.55085246237297</v>
      </c>
      <c r="E920">
        <v>313.05929194768697</v>
      </c>
      <c r="F920">
        <v>316.638115320314</v>
      </c>
      <c r="G920">
        <v>310.78839544602403</v>
      </c>
      <c r="H920">
        <v>315.33779862091501</v>
      </c>
      <c r="I920">
        <v>314.97607651330998</v>
      </c>
      <c r="J920">
        <v>314.38598391729499</v>
      </c>
      <c r="K920">
        <v>312.11799571609799</v>
      </c>
      <c r="L920">
        <v>311.35345540445201</v>
      </c>
      <c r="M920">
        <v>315.10679745649998</v>
      </c>
      <c r="N920">
        <v>317.01931880969101</v>
      </c>
      <c r="O920">
        <v>322.67265023425801</v>
      </c>
      <c r="P920">
        <v>323.01760023194902</v>
      </c>
      <c r="Q920">
        <v>328.37403705591902</v>
      </c>
      <c r="R920">
        <v>328.56890016898001</v>
      </c>
      <c r="S920">
        <v>347.90479791954601</v>
      </c>
      <c r="T920">
        <v>369.71012069098401</v>
      </c>
      <c r="U920">
        <v>384.04785708761</v>
      </c>
      <c r="V920">
        <v>452.03947974661298</v>
      </c>
      <c r="W920">
        <v>440.06642088101802</v>
      </c>
      <c r="X920">
        <v>405.21611281768497</v>
      </c>
      <c r="Y920">
        <v>399.78847842812797</v>
      </c>
      <c r="Z920">
        <v>393.16641647651397</v>
      </c>
      <c r="AA920">
        <v>411.59507340268698</v>
      </c>
      <c r="AB920">
        <v>423.126139255461</v>
      </c>
      <c r="AC920">
        <v>433.19974890198</v>
      </c>
      <c r="AD920">
        <v>423.56543745798001</v>
      </c>
      <c r="AE920">
        <v>408.056583240289</v>
      </c>
      <c r="AF920">
        <v>394.74225317965499</v>
      </c>
      <c r="AG920">
        <v>397.20149592316199</v>
      </c>
      <c r="AH920">
        <v>408.92758340994101</v>
      </c>
      <c r="AI920">
        <v>412.58283427890098</v>
      </c>
      <c r="AJ920">
        <v>408.989676895831</v>
      </c>
      <c r="AK920">
        <v>413.42669288348998</v>
      </c>
      <c r="AL920">
        <v>374.62947588627202</v>
      </c>
      <c r="AM920">
        <v>369.37480553903401</v>
      </c>
      <c r="AN920">
        <v>360.92906031246901</v>
      </c>
      <c r="AO920">
        <v>359.33824530848</v>
      </c>
      <c r="AP920">
        <v>358.15886721189798</v>
      </c>
      <c r="AQ920">
        <v>357.35079078702199</v>
      </c>
      <c r="AR920">
        <v>350.76576338647197</v>
      </c>
      <c r="AS920">
        <v>348.54962977990499</v>
      </c>
      <c r="AT920">
        <v>351.95344758711502</v>
      </c>
      <c r="AU920">
        <v>347.34458252752103</v>
      </c>
      <c r="AV920">
        <v>358.10671326771097</v>
      </c>
      <c r="AW920">
        <v>353.22031747424001</v>
      </c>
      <c r="AX920">
        <v>351.49526717690702</v>
      </c>
      <c r="AY920">
        <v>350.07265631067298</v>
      </c>
      <c r="AZ920">
        <v>346.04887714584999</v>
      </c>
      <c r="BA920">
        <v>354.44410279029898</v>
      </c>
      <c r="BB920">
        <v>354.09064347866399</v>
      </c>
      <c r="BC920">
        <v>353.36484204664202</v>
      </c>
      <c r="BD920">
        <v>354.73832720724698</v>
      </c>
      <c r="BE920">
        <v>361.96437318068399</v>
      </c>
      <c r="BF920">
        <v>366.08991927589102</v>
      </c>
      <c r="BG920">
        <v>367.929202402116</v>
      </c>
      <c r="BH920">
        <v>383.48933742238597</v>
      </c>
      <c r="BI920">
        <v>384.29226059423399</v>
      </c>
      <c r="BJ920">
        <v>380.98761451136897</v>
      </c>
      <c r="BK920">
        <v>394.20932177526902</v>
      </c>
      <c r="BL920">
        <v>387.64017802394102</v>
      </c>
      <c r="BM920">
        <v>382.41415501009902</v>
      </c>
      <c r="BN920">
        <v>383.30967366053898</v>
      </c>
      <c r="BO920">
        <v>386.70710890042801</v>
      </c>
      <c r="BP920">
        <v>379.28874274476101</v>
      </c>
      <c r="BQ920">
        <v>370.26163633600601</v>
      </c>
      <c r="BR920">
        <v>352.40833891380498</v>
      </c>
      <c r="BS920">
        <v>357.97043761000401</v>
      </c>
      <c r="BT920">
        <v>358.93257359310502</v>
      </c>
      <c r="BU920">
        <v>351.755819838295</v>
      </c>
      <c r="BV920">
        <v>345.503357664117</v>
      </c>
      <c r="BW920">
        <v>354.18976356377601</v>
      </c>
      <c r="BX920">
        <v>350.55544653918298</v>
      </c>
      <c r="BY920">
        <v>353.54650846960197</v>
      </c>
      <c r="BZ920">
        <v>347.51904995645202</v>
      </c>
      <c r="CA920">
        <v>354.81295466565302</v>
      </c>
      <c r="CB920">
        <v>352.61212403766501</v>
      </c>
      <c r="CC920">
        <v>346.02188290979598</v>
      </c>
      <c r="CD920">
        <v>359.39985804294798</v>
      </c>
      <c r="CE920">
        <v>356.15975484774202</v>
      </c>
      <c r="CF920">
        <v>362.92000783230299</v>
      </c>
      <c r="CG920">
        <v>345.28121014228998</v>
      </c>
      <c r="CH920">
        <v>352.92236895687603</v>
      </c>
      <c r="CI920">
        <v>340.36518455726002</v>
      </c>
      <c r="CJ920">
        <v>349.05218479103797</v>
      </c>
      <c r="CK920">
        <v>344.49534432341602</v>
      </c>
      <c r="CL920">
        <v>343.63497316758298</v>
      </c>
      <c r="CM920">
        <v>345.21950391297202</v>
      </c>
      <c r="CN920">
        <v>338.44387108557601</v>
      </c>
      <c r="CO920">
        <v>336.45677296724</v>
      </c>
      <c r="CP920">
        <v>337.41045682309198</v>
      </c>
      <c r="CQ920">
        <v>342.306729686886</v>
      </c>
      <c r="CR920">
        <v>340.25810912866501</v>
      </c>
      <c r="CS920">
        <v>335.20757876963103</v>
      </c>
      <c r="CT920">
        <v>339.14937521906398</v>
      </c>
      <c r="CU920">
        <v>350.885460652235</v>
      </c>
      <c r="CV920">
        <v>350.48560651531199</v>
      </c>
      <c r="CW920">
        <v>357.99171351152398</v>
      </c>
      <c r="CX920">
        <v>369.558812430096</v>
      </c>
      <c r="CY920">
        <v>373.82277618923803</v>
      </c>
      <c r="CZ920">
        <v>369.93987689066</v>
      </c>
      <c r="DA920">
        <v>377.059151540291</v>
      </c>
      <c r="DB920">
        <v>374.37320956928801</v>
      </c>
      <c r="DC920">
        <v>364.40893391749302</v>
      </c>
      <c r="DD920">
        <v>363.83926413103899</v>
      </c>
      <c r="DE920">
        <v>359.14921270051002</v>
      </c>
      <c r="DF920">
        <v>360.45443853494902</v>
      </c>
      <c r="DG920">
        <v>357.025404479396</v>
      </c>
      <c r="DH920">
        <v>349.00808604363698</v>
      </c>
      <c r="DI920">
        <v>343.52153971503901</v>
      </c>
      <c r="DJ920">
        <v>343.253811577519</v>
      </c>
      <c r="DK920">
        <v>331.565663073427</v>
      </c>
      <c r="DL920">
        <v>325.53050008102599</v>
      </c>
      <c r="DM920">
        <v>345.05603156109697</v>
      </c>
      <c r="DN920">
        <v>334.79958058747798</v>
      </c>
      <c r="DO920">
        <v>329.27135441322798</v>
      </c>
      <c r="DP920">
        <v>334.59637144776099</v>
      </c>
      <c r="DQ920">
        <v>329.60148362002798</v>
      </c>
      <c r="DR920">
        <v>333.42461853040402</v>
      </c>
      <c r="DS920">
        <v>325.08738450293498</v>
      </c>
      <c r="DT920">
        <v>326.01899052592302</v>
      </c>
      <c r="DU920">
        <v>336.70167008087299</v>
      </c>
      <c r="DV920">
        <v>329.94688031452898</v>
      </c>
      <c r="DW920">
        <v>337.76387676484097</v>
      </c>
      <c r="DX920">
        <v>330.22468528503799</v>
      </c>
      <c r="DY920">
        <v>331.91794435111302</v>
      </c>
      <c r="DZ920">
        <v>344.34669236840801</v>
      </c>
      <c r="EA920">
        <v>353.62240179242002</v>
      </c>
      <c r="EB920">
        <v>337.32418708000301</v>
      </c>
      <c r="EC920">
        <v>341.136301602022</v>
      </c>
      <c r="ED920">
        <v>345.76065654788403</v>
      </c>
      <c r="EE920">
        <v>347.82205994925101</v>
      </c>
      <c r="EF920">
        <v>352.83221418835501</v>
      </c>
      <c r="EG920">
        <v>348.47768461053198</v>
      </c>
      <c r="EH920">
        <v>346.80977833298198</v>
      </c>
      <c r="EI920">
        <v>342.90245899385002</v>
      </c>
      <c r="EJ920">
        <v>333.82393597177798</v>
      </c>
      <c r="EK920">
        <v>362.99052800048997</v>
      </c>
      <c r="EL920">
        <v>345.62883904015598</v>
      </c>
      <c r="EM920">
        <v>347.27858586860998</v>
      </c>
      <c r="EN920">
        <v>344.221961438493</v>
      </c>
      <c r="EO920">
        <v>346.16302648901302</v>
      </c>
      <c r="EP920">
        <v>351.01339598532002</v>
      </c>
      <c r="EQ920">
        <v>353.74134087465802</v>
      </c>
      <c r="ER920">
        <v>355.41949677344701</v>
      </c>
      <c r="ES920">
        <v>356.47943437047002</v>
      </c>
      <c r="ET920">
        <v>352.311825387189</v>
      </c>
      <c r="EU920">
        <v>360.43988969273897</v>
      </c>
      <c r="EV920">
        <v>407.67260765972702</v>
      </c>
      <c r="EW920">
        <v>420.069012104943</v>
      </c>
      <c r="EX920">
        <v>442.88029658433101</v>
      </c>
      <c r="EY920">
        <v>454.21208790987703</v>
      </c>
      <c r="EZ920">
        <v>392.18254069437199</v>
      </c>
      <c r="FA920">
        <v>346.53898562569702</v>
      </c>
      <c r="FB920">
        <v>335.225248151247</v>
      </c>
      <c r="FC920">
        <v>322.556720788635</v>
      </c>
      <c r="FD920">
        <v>313.45995213097001</v>
      </c>
      <c r="FE920">
        <v>312.70748500864801</v>
      </c>
      <c r="FF920">
        <v>313.11481971093502</v>
      </c>
      <c r="FG920">
        <v>306.90559487120402</v>
      </c>
      <c r="FH920">
        <v>301.204100493265</v>
      </c>
      <c r="FI920">
        <v>296.27070961409902</v>
      </c>
      <c r="FJ920">
        <v>297.07336888677099</v>
      </c>
      <c r="FK920">
        <v>297.93768134222802</v>
      </c>
      <c r="FL920">
        <v>304.63650686797598</v>
      </c>
      <c r="FM920">
        <v>314.56590832338202</v>
      </c>
      <c r="FN920">
        <v>294.43009766730302</v>
      </c>
      <c r="FO920">
        <v>305.03209822698</v>
      </c>
      <c r="FP920">
        <v>303.97977709624303</v>
      </c>
      <c r="FQ920">
        <v>299.93406272410698</v>
      </c>
      <c r="FR920">
        <v>295.27519865403502</v>
      </c>
      <c r="FS920">
        <v>295.91813122331899</v>
      </c>
      <c r="FT920">
        <v>301.348320291373</v>
      </c>
      <c r="FU920">
        <v>309.71889037025397</v>
      </c>
      <c r="FV920">
        <v>300.62453447656401</v>
      </c>
      <c r="FW920">
        <v>293.85578990857198</v>
      </c>
      <c r="FX920">
        <v>307.72720343410799</v>
      </c>
      <c r="FY920">
        <v>311.40858689957901</v>
      </c>
      <c r="FZ920">
        <v>321.26612946841402</v>
      </c>
      <c r="GA920">
        <v>313.87293945712202</v>
      </c>
      <c r="GB920">
        <v>325.57916623268</v>
      </c>
      <c r="GC920">
        <v>318.00297674302601</v>
      </c>
      <c r="GD920">
        <v>317.83376313870298</v>
      </c>
      <c r="GE920">
        <v>305.44471433123499</v>
      </c>
      <c r="GF920">
        <v>322.05347331666002</v>
      </c>
      <c r="GG920">
        <v>322.38220155379997</v>
      </c>
      <c r="GH920">
        <v>313.13635528356002</v>
      </c>
      <c r="GI920">
        <v>316.230723643727</v>
      </c>
      <c r="GJ920">
        <v>327.88550862093098</v>
      </c>
    </row>
    <row r="921" spans="1:192" x14ac:dyDescent="0.25">
      <c r="A921">
        <v>220.85447263017301</v>
      </c>
      <c r="B921">
        <v>320.15272355732901</v>
      </c>
      <c r="C921">
        <v>323.81389855559098</v>
      </c>
      <c r="D921">
        <v>317.35632350222602</v>
      </c>
      <c r="E921">
        <v>314.03364385102299</v>
      </c>
      <c r="F921">
        <v>315.56699809825898</v>
      </c>
      <c r="G921">
        <v>313.22997904390598</v>
      </c>
      <c r="H921">
        <v>313.53501373680803</v>
      </c>
      <c r="I921">
        <v>318.54844805324097</v>
      </c>
      <c r="J921">
        <v>314.95855059629298</v>
      </c>
      <c r="K921">
        <v>314.45017639134602</v>
      </c>
      <c r="L921">
        <v>310.17828353344203</v>
      </c>
      <c r="M921">
        <v>316.44807764040098</v>
      </c>
      <c r="N921">
        <v>318.81650662119301</v>
      </c>
      <c r="O921">
        <v>320.87741979014902</v>
      </c>
      <c r="P921">
        <v>324.32211956891001</v>
      </c>
      <c r="Q921">
        <v>325.681589007029</v>
      </c>
      <c r="R921">
        <v>332.170292379888</v>
      </c>
      <c r="S921">
        <v>342.66306307148602</v>
      </c>
      <c r="T921">
        <v>371.07365344334198</v>
      </c>
      <c r="U921">
        <v>380.167797599506</v>
      </c>
      <c r="V921">
        <v>449.34402661552002</v>
      </c>
      <c r="W921">
        <v>445.27140633007701</v>
      </c>
      <c r="X921">
        <v>405.65566019242698</v>
      </c>
      <c r="Y921">
        <v>400.83412140245099</v>
      </c>
      <c r="Z921">
        <v>393.64863346448698</v>
      </c>
      <c r="AA921">
        <v>411.65697271688703</v>
      </c>
      <c r="AB921">
        <v>424.07215479345899</v>
      </c>
      <c r="AC921">
        <v>428.946672219341</v>
      </c>
      <c r="AD921">
        <v>417.360071278909</v>
      </c>
      <c r="AE921">
        <v>409.62586175743297</v>
      </c>
      <c r="AF921">
        <v>394.21815083202603</v>
      </c>
      <c r="AG921">
        <v>392.55669356606398</v>
      </c>
      <c r="AH921">
        <v>407.857223620517</v>
      </c>
      <c r="AI921">
        <v>405.21567017317602</v>
      </c>
      <c r="AJ921">
        <v>409.71142319745098</v>
      </c>
      <c r="AK921">
        <v>412.91864089451002</v>
      </c>
      <c r="AL921">
        <v>377.97803479994798</v>
      </c>
      <c r="AM921">
        <v>369.49519983099901</v>
      </c>
      <c r="AN921">
        <v>364.75106296912298</v>
      </c>
      <c r="AO921">
        <v>356.80098845845203</v>
      </c>
      <c r="AP921">
        <v>354.858387958923</v>
      </c>
      <c r="AQ921">
        <v>354.83193538045902</v>
      </c>
      <c r="AR921">
        <v>348.719791484116</v>
      </c>
      <c r="AS921">
        <v>345.278835742274</v>
      </c>
      <c r="AT921">
        <v>356.42408655643197</v>
      </c>
      <c r="AU921">
        <v>349.65382732089603</v>
      </c>
      <c r="AV921">
        <v>361.77374269733701</v>
      </c>
      <c r="AW921">
        <v>351.750671052516</v>
      </c>
      <c r="AX921">
        <v>354.511343379175</v>
      </c>
      <c r="AY921">
        <v>352.50868831550002</v>
      </c>
      <c r="AZ921">
        <v>349.14681666397098</v>
      </c>
      <c r="BA921">
        <v>355.29642187010103</v>
      </c>
      <c r="BB921">
        <v>357.867707137065</v>
      </c>
      <c r="BC921">
        <v>357.82217950524699</v>
      </c>
      <c r="BD921">
        <v>360.229874403341</v>
      </c>
      <c r="BE921">
        <v>364.727593678066</v>
      </c>
      <c r="BF921">
        <v>367.144435327054</v>
      </c>
      <c r="BG921">
        <v>366.93431219843001</v>
      </c>
      <c r="BH921">
        <v>382.766009428053</v>
      </c>
      <c r="BI921">
        <v>392.52885095251997</v>
      </c>
      <c r="BJ921">
        <v>383.479689806652</v>
      </c>
      <c r="BK921">
        <v>393.45051851096099</v>
      </c>
      <c r="BL921">
        <v>388.20973059131097</v>
      </c>
      <c r="BM921">
        <v>381.49410738146702</v>
      </c>
      <c r="BN921">
        <v>382.64210917664201</v>
      </c>
      <c r="BO921">
        <v>386.66559886988603</v>
      </c>
      <c r="BP921">
        <v>374.68900043210198</v>
      </c>
      <c r="BQ921">
        <v>373.19148145431302</v>
      </c>
      <c r="BR921">
        <v>351.39377586288902</v>
      </c>
      <c r="BS921">
        <v>357.874176777755</v>
      </c>
      <c r="BT921">
        <v>360.682324514507</v>
      </c>
      <c r="BU921">
        <v>353.53609978554101</v>
      </c>
      <c r="BV921">
        <v>341.92945766613798</v>
      </c>
      <c r="BW921">
        <v>353.85117046474801</v>
      </c>
      <c r="BX921">
        <v>352.22405286644897</v>
      </c>
      <c r="BY921">
        <v>353.83649762152697</v>
      </c>
      <c r="BZ921">
        <v>351.32700736550998</v>
      </c>
      <c r="CA921">
        <v>353.19724769258801</v>
      </c>
      <c r="CB921">
        <v>355.42985497953498</v>
      </c>
      <c r="CC921">
        <v>346.749439377513</v>
      </c>
      <c r="CD921">
        <v>358.82102033252698</v>
      </c>
      <c r="CE921">
        <v>351.76620958323298</v>
      </c>
      <c r="CF921">
        <v>364.94916641093698</v>
      </c>
      <c r="CG921">
        <v>342.73443857835099</v>
      </c>
      <c r="CH921">
        <v>352.39546708268199</v>
      </c>
      <c r="CI921">
        <v>342.05599080972598</v>
      </c>
      <c r="CJ921">
        <v>347.64831683659202</v>
      </c>
      <c r="CK921">
        <v>343.06426899436002</v>
      </c>
      <c r="CL921">
        <v>342.69183015250201</v>
      </c>
      <c r="CM921">
        <v>342.94787492742103</v>
      </c>
      <c r="CN921">
        <v>342.45014086365097</v>
      </c>
      <c r="CO921">
        <v>336.54512872296601</v>
      </c>
      <c r="CP921">
        <v>336.51591092220201</v>
      </c>
      <c r="CQ921">
        <v>346.020724471748</v>
      </c>
      <c r="CR921">
        <v>336.12653086902498</v>
      </c>
      <c r="CS921">
        <v>335.29385066857702</v>
      </c>
      <c r="CT921">
        <v>342.71332113378401</v>
      </c>
      <c r="CU921">
        <v>352.55502295042498</v>
      </c>
      <c r="CV921">
        <v>353.22392655710502</v>
      </c>
      <c r="CW921">
        <v>362.011805065754</v>
      </c>
      <c r="CX921">
        <v>366.349939748981</v>
      </c>
      <c r="CY921">
        <v>375.44153828971702</v>
      </c>
      <c r="CZ921">
        <v>369.24834302135901</v>
      </c>
      <c r="DA921">
        <v>375.23454764486797</v>
      </c>
      <c r="DB921">
        <v>375.042748221512</v>
      </c>
      <c r="DC921">
        <v>365.38893533619699</v>
      </c>
      <c r="DD921">
        <v>367.87130409741701</v>
      </c>
      <c r="DE921">
        <v>361.38487542440998</v>
      </c>
      <c r="DF921">
        <v>357.82200336329498</v>
      </c>
      <c r="DG921">
        <v>353.216120789792</v>
      </c>
      <c r="DH921">
        <v>346.275221022003</v>
      </c>
      <c r="DI921">
        <v>345.13358878522899</v>
      </c>
      <c r="DJ921">
        <v>340.52408755334102</v>
      </c>
      <c r="DK921">
        <v>332.70278689035302</v>
      </c>
      <c r="DL921">
        <v>328.93801946387998</v>
      </c>
      <c r="DM921">
        <v>343.95432300321301</v>
      </c>
      <c r="DN921">
        <v>336.96668633236402</v>
      </c>
      <c r="DO921">
        <v>328.34787740010103</v>
      </c>
      <c r="DP921">
        <v>334.19286126793298</v>
      </c>
      <c r="DQ921">
        <v>331.20372009335398</v>
      </c>
      <c r="DR921">
        <v>334.25962390617002</v>
      </c>
      <c r="DS921">
        <v>327.27303991181202</v>
      </c>
      <c r="DT921">
        <v>332.21825616798498</v>
      </c>
      <c r="DU921">
        <v>332.80967890266498</v>
      </c>
      <c r="DV921">
        <v>329.95906075478399</v>
      </c>
      <c r="DW921">
        <v>343.10991568304303</v>
      </c>
      <c r="DX921">
        <v>328.358166972368</v>
      </c>
      <c r="DY921">
        <v>330.19280943421899</v>
      </c>
      <c r="DZ921">
        <v>346.77282307232298</v>
      </c>
      <c r="EA921">
        <v>354.05202822520602</v>
      </c>
      <c r="EB921">
        <v>340.46034035366301</v>
      </c>
      <c r="EC921">
        <v>342.66230417380802</v>
      </c>
      <c r="ED921">
        <v>347.11535497349399</v>
      </c>
      <c r="EE921">
        <v>348.30127194137498</v>
      </c>
      <c r="EF921">
        <v>353.36727611399999</v>
      </c>
      <c r="EG921">
        <v>348.88244299914902</v>
      </c>
      <c r="EH921">
        <v>350.305380596818</v>
      </c>
      <c r="EI921">
        <v>342.219579737983</v>
      </c>
      <c r="EJ921">
        <v>336.45286985282303</v>
      </c>
      <c r="EK921">
        <v>364.22710553049899</v>
      </c>
      <c r="EL921">
        <v>347.61296345603301</v>
      </c>
      <c r="EM921">
        <v>351.92846856025102</v>
      </c>
      <c r="EN921">
        <v>350.579651176938</v>
      </c>
      <c r="EO921">
        <v>342.719923565275</v>
      </c>
      <c r="EP921">
        <v>354.85032794675101</v>
      </c>
      <c r="EQ921">
        <v>359.49470700342198</v>
      </c>
      <c r="ER921">
        <v>355.27459181598101</v>
      </c>
      <c r="ES921">
        <v>360.11209860568403</v>
      </c>
      <c r="ET921">
        <v>355.32242051504898</v>
      </c>
      <c r="EU921">
        <v>362.408838828402</v>
      </c>
      <c r="EV921">
        <v>419.93945694097499</v>
      </c>
      <c r="EW921">
        <v>437.41743369613198</v>
      </c>
      <c r="EX921">
        <v>464.426025686613</v>
      </c>
      <c r="EY921">
        <v>473.27098209677303</v>
      </c>
      <c r="EZ921">
        <v>390.41463402246802</v>
      </c>
      <c r="FA921">
        <v>345.397735557011</v>
      </c>
      <c r="FB921">
        <v>331.764110904284</v>
      </c>
      <c r="FC921">
        <v>322.857700236597</v>
      </c>
      <c r="FD921">
        <v>316.21940077160502</v>
      </c>
      <c r="FE921">
        <v>312.109312977954</v>
      </c>
      <c r="FF921">
        <v>313.34094314984799</v>
      </c>
      <c r="FG921">
        <v>306.49310356195201</v>
      </c>
      <c r="FH921">
        <v>300.65559977264098</v>
      </c>
      <c r="FI921">
        <v>299.18205088249101</v>
      </c>
      <c r="FJ921">
        <v>299.71885476075403</v>
      </c>
      <c r="FK921">
        <v>294.39552816831201</v>
      </c>
      <c r="FL921">
        <v>302.99234592040699</v>
      </c>
      <c r="FM921">
        <v>314.369727625503</v>
      </c>
      <c r="FN921">
        <v>290.82371520161303</v>
      </c>
      <c r="FO921">
        <v>305.94383478305798</v>
      </c>
      <c r="FP921">
        <v>302.74079958505598</v>
      </c>
      <c r="FQ921">
        <v>298.52243720311498</v>
      </c>
      <c r="FR921">
        <v>293.12747569541102</v>
      </c>
      <c r="FS921">
        <v>298.61418758951601</v>
      </c>
      <c r="FT921">
        <v>299.826681169023</v>
      </c>
      <c r="FU921">
        <v>304.86506455448</v>
      </c>
      <c r="FV921">
        <v>303.91276938116101</v>
      </c>
      <c r="FW921">
        <v>292.571199411983</v>
      </c>
      <c r="FX921">
        <v>309.71159545856102</v>
      </c>
      <c r="FY921">
        <v>310.19481737314197</v>
      </c>
      <c r="FZ921">
        <v>320.260386912743</v>
      </c>
      <c r="GA921">
        <v>315.61438840446999</v>
      </c>
      <c r="GB921">
        <v>324.68513519459998</v>
      </c>
      <c r="GC921">
        <v>316.74274327271303</v>
      </c>
      <c r="GD921">
        <v>315.21520661328799</v>
      </c>
      <c r="GE921">
        <v>308.83923980577799</v>
      </c>
      <c r="GF921">
        <v>319.65718644014601</v>
      </c>
      <c r="GG921">
        <v>322.57000361663</v>
      </c>
      <c r="GH921">
        <v>315.02623280801902</v>
      </c>
      <c r="GI921">
        <v>318.07352300713001</v>
      </c>
      <c r="GJ921">
        <v>327.919819209156</v>
      </c>
    </row>
    <row r="922" spans="1:192" x14ac:dyDescent="0.25">
      <c r="A922">
        <v>221.09479305740899</v>
      </c>
      <c r="B922">
        <v>318.16425578462798</v>
      </c>
      <c r="C922">
        <v>328.643971903948</v>
      </c>
      <c r="D922">
        <v>316.661963961894</v>
      </c>
      <c r="E922">
        <v>318.73131873803999</v>
      </c>
      <c r="F922">
        <v>318.268370670038</v>
      </c>
      <c r="G922">
        <v>314.29485715487903</v>
      </c>
      <c r="H922">
        <v>313.78473131547099</v>
      </c>
      <c r="I922">
        <v>323.93081151552298</v>
      </c>
      <c r="J922">
        <v>312.414191731519</v>
      </c>
      <c r="K922">
        <v>314.88980460893498</v>
      </c>
      <c r="L922">
        <v>313.738089765209</v>
      </c>
      <c r="M922">
        <v>317.14163681211699</v>
      </c>
      <c r="N922">
        <v>326.38562109898697</v>
      </c>
      <c r="O922">
        <v>316.33171367101198</v>
      </c>
      <c r="P922">
        <v>323.96799202578399</v>
      </c>
      <c r="Q922">
        <v>329.51902938893198</v>
      </c>
      <c r="R922">
        <v>336.93541173271399</v>
      </c>
      <c r="S922">
        <v>340.87755811289401</v>
      </c>
      <c r="T922">
        <v>373.07236977019397</v>
      </c>
      <c r="U922">
        <v>376.46861743151101</v>
      </c>
      <c r="V922">
        <v>445.58833682304402</v>
      </c>
      <c r="W922">
        <v>450.13878676621198</v>
      </c>
      <c r="X922">
        <v>408.58495097669498</v>
      </c>
      <c r="Y922">
        <v>405.87490937042099</v>
      </c>
      <c r="Z922">
        <v>398.329025247765</v>
      </c>
      <c r="AA922">
        <v>413.61407539384697</v>
      </c>
      <c r="AB922">
        <v>428.80197096507902</v>
      </c>
      <c r="AC922">
        <v>426.86663969946102</v>
      </c>
      <c r="AD922">
        <v>422.07539071921201</v>
      </c>
      <c r="AE922">
        <v>414.34447410851902</v>
      </c>
      <c r="AF922">
        <v>393.23201858410499</v>
      </c>
      <c r="AG922">
        <v>392.39640871792699</v>
      </c>
      <c r="AH922">
        <v>411.96278778140498</v>
      </c>
      <c r="AI922">
        <v>408.67345904535699</v>
      </c>
      <c r="AJ922">
        <v>409.51689755937701</v>
      </c>
      <c r="AK922">
        <v>409.99947708824402</v>
      </c>
      <c r="AL922">
        <v>377.71883767753599</v>
      </c>
      <c r="AM922">
        <v>378.03642092721799</v>
      </c>
      <c r="AN922">
        <v>366.52826295656502</v>
      </c>
      <c r="AO922">
        <v>357.54404686917502</v>
      </c>
      <c r="AP922">
        <v>356.46968551663798</v>
      </c>
      <c r="AQ922">
        <v>353.59767865159</v>
      </c>
      <c r="AR922">
        <v>351.687371086967</v>
      </c>
      <c r="AS922">
        <v>347.366735938673</v>
      </c>
      <c r="AT922">
        <v>353.40570926531802</v>
      </c>
      <c r="AU922">
        <v>346.34940007192102</v>
      </c>
      <c r="AV922">
        <v>365.53151634036499</v>
      </c>
      <c r="AW922">
        <v>350.46855819269501</v>
      </c>
      <c r="AX922">
        <v>356.49537045865799</v>
      </c>
      <c r="AY922">
        <v>354.114658732767</v>
      </c>
      <c r="AZ922">
        <v>349.73001293145398</v>
      </c>
      <c r="BA922">
        <v>359.89936634779099</v>
      </c>
      <c r="BB922">
        <v>360.72642622192899</v>
      </c>
      <c r="BC922">
        <v>358.97605952834499</v>
      </c>
      <c r="BD922">
        <v>359.623582106779</v>
      </c>
      <c r="BE922">
        <v>368.69170337499497</v>
      </c>
      <c r="BF922">
        <v>374.09359968793302</v>
      </c>
      <c r="BG922">
        <v>368.65557922803799</v>
      </c>
      <c r="BH922">
        <v>387.09173395024902</v>
      </c>
      <c r="BI922">
        <v>401.819676004634</v>
      </c>
      <c r="BJ922">
        <v>389.45259557394502</v>
      </c>
      <c r="BK922">
        <v>390.69157361876597</v>
      </c>
      <c r="BL922">
        <v>394.79878878267101</v>
      </c>
      <c r="BM922">
        <v>381.73429420730997</v>
      </c>
      <c r="BN922">
        <v>383.463293117207</v>
      </c>
      <c r="BO922">
        <v>388.44381534000303</v>
      </c>
      <c r="BP922">
        <v>371.17356534178799</v>
      </c>
      <c r="BQ922">
        <v>376.12467350147898</v>
      </c>
      <c r="BR922">
        <v>353.455318332003</v>
      </c>
      <c r="BS922">
        <v>356.72218827370898</v>
      </c>
      <c r="BT922">
        <v>360.62140642488799</v>
      </c>
      <c r="BU922">
        <v>357.83225124031702</v>
      </c>
      <c r="BV922">
        <v>339.03869437218702</v>
      </c>
      <c r="BW922">
        <v>351.01031546417698</v>
      </c>
      <c r="BX922">
        <v>350.45655325895098</v>
      </c>
      <c r="BY922">
        <v>352.58949779173901</v>
      </c>
      <c r="BZ922">
        <v>351.86600813716501</v>
      </c>
      <c r="CA922">
        <v>356.190399223084</v>
      </c>
      <c r="CB922">
        <v>353.266898951531</v>
      </c>
      <c r="CC922">
        <v>348.65969505485498</v>
      </c>
      <c r="CD922">
        <v>356.22887261782103</v>
      </c>
      <c r="CE922">
        <v>349.86299559457899</v>
      </c>
      <c r="CF922">
        <v>366.2247386697</v>
      </c>
      <c r="CG922">
        <v>345.277199447378</v>
      </c>
      <c r="CH922">
        <v>352.353315663611</v>
      </c>
      <c r="CI922">
        <v>346.345596452976</v>
      </c>
      <c r="CJ922">
        <v>343.69844211782203</v>
      </c>
      <c r="CK922">
        <v>348.84387107029801</v>
      </c>
      <c r="CL922">
        <v>346.98127129612902</v>
      </c>
      <c r="CM922">
        <v>344.16000695348902</v>
      </c>
      <c r="CN922">
        <v>342.47872319112599</v>
      </c>
      <c r="CO922">
        <v>339.24887641744499</v>
      </c>
      <c r="CP922">
        <v>339.69714920812498</v>
      </c>
      <c r="CQ922">
        <v>347.33480031976802</v>
      </c>
      <c r="CR922">
        <v>341.17815356160799</v>
      </c>
      <c r="CS922">
        <v>337.42998286404998</v>
      </c>
      <c r="CT922">
        <v>342.72686333814801</v>
      </c>
      <c r="CU922">
        <v>355.13489451936198</v>
      </c>
      <c r="CV922">
        <v>356.50585882998701</v>
      </c>
      <c r="CW922">
        <v>365.781270842423</v>
      </c>
      <c r="CX922">
        <v>370.29082021593098</v>
      </c>
      <c r="CY922">
        <v>380.45835628728702</v>
      </c>
      <c r="CZ922">
        <v>369.98765633769199</v>
      </c>
      <c r="DA922">
        <v>373.05576542559999</v>
      </c>
      <c r="DB922">
        <v>379.09091284146399</v>
      </c>
      <c r="DC922">
        <v>369.41200739328099</v>
      </c>
      <c r="DD922">
        <v>373.54340019894101</v>
      </c>
      <c r="DE922">
        <v>358.99923825228802</v>
      </c>
      <c r="DF922">
        <v>354.38569969755901</v>
      </c>
      <c r="DG922">
        <v>344.13847741868</v>
      </c>
      <c r="DH922">
        <v>343.169097660045</v>
      </c>
      <c r="DI922">
        <v>344.65718168475797</v>
      </c>
      <c r="DJ922">
        <v>337.710228960015</v>
      </c>
      <c r="DK922">
        <v>331.07101581137101</v>
      </c>
      <c r="DL922">
        <v>328.146578601832</v>
      </c>
      <c r="DM922">
        <v>343.71909771897202</v>
      </c>
      <c r="DN922">
        <v>336.704730312143</v>
      </c>
      <c r="DO922">
        <v>325.73935559830699</v>
      </c>
      <c r="DP922">
        <v>333.27004124322798</v>
      </c>
      <c r="DQ922">
        <v>333.59652789710702</v>
      </c>
      <c r="DR922">
        <v>332.12672440879697</v>
      </c>
      <c r="DS922">
        <v>330.973549485756</v>
      </c>
      <c r="DT922">
        <v>336.54055008661902</v>
      </c>
      <c r="DU922">
        <v>327.92105015050902</v>
      </c>
      <c r="DV922">
        <v>329.69021329516897</v>
      </c>
      <c r="DW922">
        <v>341.356255876913</v>
      </c>
      <c r="DX922">
        <v>329.95913343669099</v>
      </c>
      <c r="DY922">
        <v>327.43049699288298</v>
      </c>
      <c r="DZ922">
        <v>349.00833984769201</v>
      </c>
      <c r="EA922">
        <v>353.85182021140702</v>
      </c>
      <c r="EB922">
        <v>338.58739425335602</v>
      </c>
      <c r="EC922">
        <v>340.79122448382998</v>
      </c>
      <c r="ED922">
        <v>350.246080490917</v>
      </c>
      <c r="EE922">
        <v>352.58114631355897</v>
      </c>
      <c r="EF922">
        <v>352.968327993206</v>
      </c>
      <c r="EG922">
        <v>348.884363968927</v>
      </c>
      <c r="EH922">
        <v>357.02933402270799</v>
      </c>
      <c r="EI922">
        <v>342.07220477770198</v>
      </c>
      <c r="EJ922">
        <v>341.39387127190901</v>
      </c>
      <c r="EK922">
        <v>363.39941244735502</v>
      </c>
      <c r="EL922">
        <v>345.340581596486</v>
      </c>
      <c r="EM922">
        <v>355.691752799303</v>
      </c>
      <c r="EN922">
        <v>350.77406856651902</v>
      </c>
      <c r="EO922">
        <v>342.33747932132798</v>
      </c>
      <c r="EP922">
        <v>358.37050827073602</v>
      </c>
      <c r="EQ922">
        <v>365.09368117601099</v>
      </c>
      <c r="ER922">
        <v>354.67173201482001</v>
      </c>
      <c r="ES922">
        <v>363.28180117825201</v>
      </c>
      <c r="ET922">
        <v>357.88928525032298</v>
      </c>
      <c r="EU922">
        <v>363.31291941256097</v>
      </c>
      <c r="EV922">
        <v>420.64269407857603</v>
      </c>
      <c r="EW922">
        <v>445.80985792172203</v>
      </c>
      <c r="EX922">
        <v>464.727214300752</v>
      </c>
      <c r="EY922">
        <v>474.165450729047</v>
      </c>
      <c r="EZ922">
        <v>389.321865078879</v>
      </c>
      <c r="FA922">
        <v>341.213978278024</v>
      </c>
      <c r="FB922">
        <v>333.16277377475399</v>
      </c>
      <c r="FC922">
        <v>323.04274039025199</v>
      </c>
      <c r="FD922">
        <v>314.16522640582701</v>
      </c>
      <c r="FE922">
        <v>311.69429962374301</v>
      </c>
      <c r="FF922">
        <v>315.18439242421601</v>
      </c>
      <c r="FG922">
        <v>304.23882382034901</v>
      </c>
      <c r="FH922">
        <v>301.272387188084</v>
      </c>
      <c r="FI922">
        <v>302.61327691431001</v>
      </c>
      <c r="FJ922">
        <v>301.30804475023899</v>
      </c>
      <c r="FK922">
        <v>294.85950995419898</v>
      </c>
      <c r="FL922">
        <v>303.082440373152</v>
      </c>
      <c r="FM922">
        <v>314.91934874191003</v>
      </c>
      <c r="FN922">
        <v>291.41553259907698</v>
      </c>
      <c r="FO922">
        <v>304.27669246406901</v>
      </c>
      <c r="FP922">
        <v>308.91891631889803</v>
      </c>
      <c r="FQ922">
        <v>298.71190398278998</v>
      </c>
      <c r="FR922">
        <v>291.58600410827103</v>
      </c>
      <c r="FS922">
        <v>296.81252888400098</v>
      </c>
      <c r="FT922">
        <v>296.61102922796499</v>
      </c>
      <c r="FU922">
        <v>301.837686060701</v>
      </c>
      <c r="FV922">
        <v>305.30311658067899</v>
      </c>
      <c r="FW922">
        <v>292.71001470374898</v>
      </c>
      <c r="FX922">
        <v>310.27481062201599</v>
      </c>
      <c r="FY922">
        <v>311.68424299422003</v>
      </c>
      <c r="FZ922">
        <v>324.76058352992698</v>
      </c>
      <c r="GA922">
        <v>314.38064629871599</v>
      </c>
      <c r="GB922">
        <v>329.11118694035099</v>
      </c>
      <c r="GC922">
        <v>312.85075962872702</v>
      </c>
      <c r="GD922">
        <v>314.90911515628801</v>
      </c>
      <c r="GE922">
        <v>312.578359381062</v>
      </c>
      <c r="GF922">
        <v>317.41261986355499</v>
      </c>
      <c r="GG922">
        <v>322.86360018848097</v>
      </c>
      <c r="GH922">
        <v>314.13048855333102</v>
      </c>
      <c r="GI922">
        <v>317.793349016506</v>
      </c>
      <c r="GJ922">
        <v>324.07383132947302</v>
      </c>
    </row>
    <row r="923" spans="1:192" x14ac:dyDescent="0.25">
      <c r="A923">
        <v>221.335113484646</v>
      </c>
      <c r="B923">
        <v>317.91934977140801</v>
      </c>
      <c r="C923">
        <v>327.068643999774</v>
      </c>
      <c r="D923">
        <v>316.97815614457897</v>
      </c>
      <c r="E923">
        <v>318.96284384613199</v>
      </c>
      <c r="F923">
        <v>319.47065083252602</v>
      </c>
      <c r="G923">
        <v>315.83400091659399</v>
      </c>
      <c r="H923">
        <v>311.95773292618799</v>
      </c>
      <c r="I923">
        <v>322.32882695837998</v>
      </c>
      <c r="J923">
        <v>312.26965549863399</v>
      </c>
      <c r="K923">
        <v>315.15976294339799</v>
      </c>
      <c r="L923">
        <v>316.61560379632903</v>
      </c>
      <c r="M923">
        <v>321.04726598098398</v>
      </c>
      <c r="N923">
        <v>327.78790441244399</v>
      </c>
      <c r="O923">
        <v>317.86100082209902</v>
      </c>
      <c r="P923">
        <v>323.629848578382</v>
      </c>
      <c r="Q923">
        <v>329.91239616145901</v>
      </c>
      <c r="R923">
        <v>336.19272750272</v>
      </c>
      <c r="S923">
        <v>345.66979594765797</v>
      </c>
      <c r="T923">
        <v>371.98049488961402</v>
      </c>
      <c r="U923">
        <v>372.97283420701802</v>
      </c>
      <c r="V923">
        <v>441.03165444358899</v>
      </c>
      <c r="W923">
        <v>450.63448897500598</v>
      </c>
      <c r="X923">
        <v>409.73694924709901</v>
      </c>
      <c r="Y923">
        <v>407.244575613135</v>
      </c>
      <c r="Z923">
        <v>400.37118438421902</v>
      </c>
      <c r="AA923">
        <v>412.51369535178497</v>
      </c>
      <c r="AB923">
        <v>427.904431125663</v>
      </c>
      <c r="AC923">
        <v>426.36109270390699</v>
      </c>
      <c r="AD923">
        <v>425.71795218973301</v>
      </c>
      <c r="AE923">
        <v>413.36567244240803</v>
      </c>
      <c r="AF923">
        <v>394.097985256154</v>
      </c>
      <c r="AG923">
        <v>393.25445074804202</v>
      </c>
      <c r="AH923">
        <v>414.64976447634098</v>
      </c>
      <c r="AI923">
        <v>410.02524080007998</v>
      </c>
      <c r="AJ923">
        <v>410.01745645260098</v>
      </c>
      <c r="AK923">
        <v>407.21711849658101</v>
      </c>
      <c r="AL923">
        <v>377.35809521717499</v>
      </c>
      <c r="AM923">
        <v>382.64557143232298</v>
      </c>
      <c r="AN923">
        <v>368.43329918107401</v>
      </c>
      <c r="AO923">
        <v>355.39892004300998</v>
      </c>
      <c r="AP923">
        <v>359.85435633389102</v>
      </c>
      <c r="AQ923">
        <v>352.35272411810701</v>
      </c>
      <c r="AR923">
        <v>350.94890437001402</v>
      </c>
      <c r="AS923">
        <v>347.28397781189699</v>
      </c>
      <c r="AT923">
        <v>355.55043826356803</v>
      </c>
      <c r="AU923">
        <v>340.64070620030998</v>
      </c>
      <c r="AV923">
        <v>366.40047853342003</v>
      </c>
      <c r="AW923">
        <v>350.93730731323899</v>
      </c>
      <c r="AX923">
        <v>357.51637899323498</v>
      </c>
      <c r="AY923">
        <v>353.09164157845299</v>
      </c>
      <c r="AZ923">
        <v>354.01009022443702</v>
      </c>
      <c r="BA923">
        <v>363.15386717193297</v>
      </c>
      <c r="BB923">
        <v>361.91249039317501</v>
      </c>
      <c r="BC923">
        <v>357.70000840503701</v>
      </c>
      <c r="BD923">
        <v>361.21540386770602</v>
      </c>
      <c r="BE923">
        <v>369.07217814248997</v>
      </c>
      <c r="BF923">
        <v>373.05420601492898</v>
      </c>
      <c r="BG923">
        <v>368.49234433050401</v>
      </c>
      <c r="BH923">
        <v>387.14755286866603</v>
      </c>
      <c r="BI923">
        <v>400.97528484610598</v>
      </c>
      <c r="BJ923">
        <v>385.36754951710299</v>
      </c>
      <c r="BK923">
        <v>390.40710366871798</v>
      </c>
      <c r="BL923">
        <v>398.351415049411</v>
      </c>
      <c r="BM923">
        <v>380.42384688707</v>
      </c>
      <c r="BN923">
        <v>386.74238196169603</v>
      </c>
      <c r="BO923">
        <v>391.19767076319499</v>
      </c>
      <c r="BP923">
        <v>369.69378859797303</v>
      </c>
      <c r="BQ923">
        <v>379.188771178617</v>
      </c>
      <c r="BR923">
        <v>358.11533289749099</v>
      </c>
      <c r="BS923">
        <v>350.86295741206698</v>
      </c>
      <c r="BT923">
        <v>360.03096276039003</v>
      </c>
      <c r="BU923">
        <v>358.30543361310498</v>
      </c>
      <c r="BV923">
        <v>340.47248199458801</v>
      </c>
      <c r="BW923">
        <v>348.867759449483</v>
      </c>
      <c r="BX923">
        <v>351.60918188374598</v>
      </c>
      <c r="BY923">
        <v>348.68818348474701</v>
      </c>
      <c r="BZ923">
        <v>350.10498523764301</v>
      </c>
      <c r="CA923">
        <v>353.76478224511999</v>
      </c>
      <c r="CB923">
        <v>355.48125958989903</v>
      </c>
      <c r="CC923">
        <v>348.45343424544899</v>
      </c>
      <c r="CD923">
        <v>354.83800576950102</v>
      </c>
      <c r="CE923">
        <v>348.93806056900797</v>
      </c>
      <c r="CF923">
        <v>365.65102432601498</v>
      </c>
      <c r="CG923">
        <v>348.98792431767203</v>
      </c>
      <c r="CH923">
        <v>354.94507981630397</v>
      </c>
      <c r="CI923">
        <v>343.70236068094101</v>
      </c>
      <c r="CJ923">
        <v>346.28552135862299</v>
      </c>
      <c r="CK923">
        <v>349.72180464039502</v>
      </c>
      <c r="CL923">
        <v>347.90138291046901</v>
      </c>
      <c r="CM923">
        <v>342.21564206811797</v>
      </c>
      <c r="CN923">
        <v>339.21330510112398</v>
      </c>
      <c r="CO923">
        <v>345.24060409794498</v>
      </c>
      <c r="CP923">
        <v>341.20325064658402</v>
      </c>
      <c r="CQ923">
        <v>349.91976643827797</v>
      </c>
      <c r="CR923">
        <v>343.511631674206</v>
      </c>
      <c r="CS923">
        <v>340.92499786100802</v>
      </c>
      <c r="CT923">
        <v>342.00844388195299</v>
      </c>
      <c r="CU923">
        <v>356.31711719188002</v>
      </c>
      <c r="CV923">
        <v>360.98769416666801</v>
      </c>
      <c r="CW923">
        <v>369.52061072161803</v>
      </c>
      <c r="CX923">
        <v>372.41359440718901</v>
      </c>
      <c r="CY923">
        <v>379.886722345762</v>
      </c>
      <c r="CZ923">
        <v>373.584394536562</v>
      </c>
      <c r="DA923">
        <v>374.08748288829401</v>
      </c>
      <c r="DB923">
        <v>380.03362273713202</v>
      </c>
      <c r="DC923">
        <v>368.43134209246602</v>
      </c>
      <c r="DD923">
        <v>373.767759717312</v>
      </c>
      <c r="DE923">
        <v>362.11533003575403</v>
      </c>
      <c r="DF923">
        <v>354.17004478396098</v>
      </c>
      <c r="DG923">
        <v>339.99313029250999</v>
      </c>
      <c r="DH923">
        <v>342.40826046165699</v>
      </c>
      <c r="DI923">
        <v>342.51121881663698</v>
      </c>
      <c r="DJ923">
        <v>333.96900379430599</v>
      </c>
      <c r="DK923">
        <v>331.12531045447503</v>
      </c>
      <c r="DL923">
        <v>326.57412424009499</v>
      </c>
      <c r="DM923">
        <v>344.13204877985299</v>
      </c>
      <c r="DN923">
        <v>337.00964290123898</v>
      </c>
      <c r="DO923">
        <v>324.38933376557901</v>
      </c>
      <c r="DP923">
        <v>331.76443759581502</v>
      </c>
      <c r="DQ923">
        <v>334.30819147565802</v>
      </c>
      <c r="DR923">
        <v>331.22815158728798</v>
      </c>
      <c r="DS923">
        <v>330.32846494930902</v>
      </c>
      <c r="DT923">
        <v>336.66540807688602</v>
      </c>
      <c r="DU923">
        <v>328.51555654565499</v>
      </c>
      <c r="DV923">
        <v>329.042188674285</v>
      </c>
      <c r="DW923">
        <v>343.43050278806999</v>
      </c>
      <c r="DX923">
        <v>332.08438157845097</v>
      </c>
      <c r="DY923">
        <v>329.33634997312402</v>
      </c>
      <c r="DZ923">
        <v>348.48023958903298</v>
      </c>
      <c r="EA923">
        <v>353.58663989186499</v>
      </c>
      <c r="EB923">
        <v>337.14903423699099</v>
      </c>
      <c r="EC923">
        <v>341.45459275399497</v>
      </c>
      <c r="ED923">
        <v>350.77941321920298</v>
      </c>
      <c r="EE923">
        <v>354.05775313819203</v>
      </c>
      <c r="EF923">
        <v>353.70868408844501</v>
      </c>
      <c r="EG923">
        <v>350.13983674335498</v>
      </c>
      <c r="EH923">
        <v>359.54498592804703</v>
      </c>
      <c r="EI923">
        <v>339.38355246495098</v>
      </c>
      <c r="EJ923">
        <v>340.184279545891</v>
      </c>
      <c r="EK923">
        <v>358.32596596630901</v>
      </c>
      <c r="EL923">
        <v>341.31097643482201</v>
      </c>
      <c r="EM923">
        <v>355.64333631088101</v>
      </c>
      <c r="EN923">
        <v>350.325744417252</v>
      </c>
      <c r="EO923">
        <v>344.96540930198501</v>
      </c>
      <c r="EP923">
        <v>357.88373670553301</v>
      </c>
      <c r="EQ923">
        <v>362.73204300782402</v>
      </c>
      <c r="ER923">
        <v>354.00690476066802</v>
      </c>
      <c r="ES923">
        <v>362.70232179601902</v>
      </c>
      <c r="ET923">
        <v>359.521091771361</v>
      </c>
      <c r="EU923">
        <v>362.44228348871599</v>
      </c>
      <c r="EV923">
        <v>419.725547730914</v>
      </c>
      <c r="EW923">
        <v>445.14422614200203</v>
      </c>
      <c r="EX923">
        <v>464.76563547460898</v>
      </c>
      <c r="EY923">
        <v>472.245845958605</v>
      </c>
      <c r="EZ923">
        <v>385.54967147057499</v>
      </c>
      <c r="FA923">
        <v>340.825332650245</v>
      </c>
      <c r="FB923">
        <v>336.873907508049</v>
      </c>
      <c r="FC923">
        <v>323.05427949692</v>
      </c>
      <c r="FD923">
        <v>313.82841235201101</v>
      </c>
      <c r="FE923">
        <v>306.97914826270397</v>
      </c>
      <c r="FF923">
        <v>314.25211032606398</v>
      </c>
      <c r="FG923">
        <v>305.64026552280097</v>
      </c>
      <c r="FH923">
        <v>300.05958251054898</v>
      </c>
      <c r="FI923">
        <v>306.94020681923899</v>
      </c>
      <c r="FJ923">
        <v>298.68340913966</v>
      </c>
      <c r="FK923">
        <v>298.19842073119798</v>
      </c>
      <c r="FL923">
        <v>302.67255491302399</v>
      </c>
      <c r="FM923">
        <v>311.07200221902798</v>
      </c>
      <c r="FN923">
        <v>292.73599882821998</v>
      </c>
      <c r="FO923">
        <v>308.36027131370201</v>
      </c>
      <c r="FP923">
        <v>311.91372823350798</v>
      </c>
      <c r="FQ923">
        <v>296.97245776477803</v>
      </c>
      <c r="FR923">
        <v>288.49470036197101</v>
      </c>
      <c r="FS923">
        <v>297.16568937432203</v>
      </c>
      <c r="FT923">
        <v>294.66246676972298</v>
      </c>
      <c r="FU923">
        <v>297.54233968419999</v>
      </c>
      <c r="FV923">
        <v>303.95635046545402</v>
      </c>
      <c r="FW923">
        <v>291.93683780458599</v>
      </c>
      <c r="FX923">
        <v>307.45326805993898</v>
      </c>
      <c r="FY923">
        <v>312.18037963158099</v>
      </c>
      <c r="FZ923">
        <v>326.31714535481399</v>
      </c>
      <c r="GA923">
        <v>315.47612730255599</v>
      </c>
      <c r="GB923">
        <v>331.12801837020601</v>
      </c>
      <c r="GC923">
        <v>313.757619662097</v>
      </c>
      <c r="GD923">
        <v>313.277013658138</v>
      </c>
      <c r="GE923">
        <v>313.01328541044501</v>
      </c>
      <c r="GF923">
        <v>317.80810653344901</v>
      </c>
      <c r="GG923">
        <v>324.12358333227098</v>
      </c>
      <c r="GH923">
        <v>311.57785619661303</v>
      </c>
      <c r="GI923">
        <v>315.11478397442198</v>
      </c>
      <c r="GJ923">
        <v>323.59975985215499</v>
      </c>
    </row>
    <row r="924" spans="1:192" x14ac:dyDescent="0.25">
      <c r="A924">
        <v>221.57543391188199</v>
      </c>
      <c r="B924">
        <v>317.95908587907201</v>
      </c>
      <c r="C924">
        <v>325.46721535957801</v>
      </c>
      <c r="D924">
        <v>318.08678920362001</v>
      </c>
      <c r="E924">
        <v>320.585757299345</v>
      </c>
      <c r="F924">
        <v>318.79015856243399</v>
      </c>
      <c r="G924">
        <v>315.46185358721999</v>
      </c>
      <c r="H924">
        <v>311.11316128715902</v>
      </c>
      <c r="I924">
        <v>322.84434321040402</v>
      </c>
      <c r="J924">
        <v>314.987015278895</v>
      </c>
      <c r="K924">
        <v>315.59178006092799</v>
      </c>
      <c r="L924">
        <v>318.62917823492501</v>
      </c>
      <c r="M924">
        <v>323.51396260955698</v>
      </c>
      <c r="N924">
        <v>326.68494322954399</v>
      </c>
      <c r="O924">
        <v>320.60034791405701</v>
      </c>
      <c r="P924">
        <v>322.96813782745699</v>
      </c>
      <c r="Q924">
        <v>329.23427737107301</v>
      </c>
      <c r="R924">
        <v>337.57619427198603</v>
      </c>
      <c r="S924">
        <v>344.89350900253402</v>
      </c>
      <c r="T924">
        <v>368.23929043205197</v>
      </c>
      <c r="U924">
        <v>375.64040444320398</v>
      </c>
      <c r="V924">
        <v>439.50373739111399</v>
      </c>
      <c r="W924">
        <v>449.38748829930603</v>
      </c>
      <c r="X924">
        <v>407.38629141569498</v>
      </c>
      <c r="Y924">
        <v>404.44834811912</v>
      </c>
      <c r="Z924">
        <v>398.10267315163298</v>
      </c>
      <c r="AA924">
        <v>416.32151497817102</v>
      </c>
      <c r="AB924">
        <v>426.36863712421803</v>
      </c>
      <c r="AC924">
        <v>421.17497341053797</v>
      </c>
      <c r="AD924">
        <v>423.86764307895999</v>
      </c>
      <c r="AE924">
        <v>409.111885055448</v>
      </c>
      <c r="AF924">
        <v>393.05688271268798</v>
      </c>
      <c r="AG924">
        <v>387.97814060603901</v>
      </c>
      <c r="AH924">
        <v>405.07351609396699</v>
      </c>
      <c r="AI924">
        <v>407.14781020148502</v>
      </c>
      <c r="AJ924">
        <v>406.66523647793099</v>
      </c>
      <c r="AK924">
        <v>404.60548829850899</v>
      </c>
      <c r="AL924">
        <v>379.53297269120498</v>
      </c>
      <c r="AM924">
        <v>377.95599066256602</v>
      </c>
      <c r="AN924">
        <v>368.75812359151797</v>
      </c>
      <c r="AO924">
        <v>353.749143229335</v>
      </c>
      <c r="AP924">
        <v>362.28092629245498</v>
      </c>
      <c r="AQ924">
        <v>351.74953358536601</v>
      </c>
      <c r="AR924">
        <v>352.34982904512299</v>
      </c>
      <c r="AS924">
        <v>345.865451747843</v>
      </c>
      <c r="AT924">
        <v>356.51378208857398</v>
      </c>
      <c r="AU924">
        <v>343.80261949991899</v>
      </c>
      <c r="AV924">
        <v>364.98319815614502</v>
      </c>
      <c r="AW924">
        <v>352.01257459112901</v>
      </c>
      <c r="AX924">
        <v>356.48706025874998</v>
      </c>
      <c r="AY924">
        <v>355.913949194483</v>
      </c>
      <c r="AZ924">
        <v>354.734290746336</v>
      </c>
      <c r="BA924">
        <v>362.93183229316901</v>
      </c>
      <c r="BB924">
        <v>362.87311815038402</v>
      </c>
      <c r="BC924">
        <v>358.11733529582898</v>
      </c>
      <c r="BD924">
        <v>365.41472393346299</v>
      </c>
      <c r="BE924">
        <v>370.47705760816802</v>
      </c>
      <c r="BF924">
        <v>373.55548355198403</v>
      </c>
      <c r="BG924">
        <v>369.578873274297</v>
      </c>
      <c r="BH924">
        <v>388.606238968821</v>
      </c>
      <c r="BI924">
        <v>400.03919896112899</v>
      </c>
      <c r="BJ924">
        <v>388.058755328914</v>
      </c>
      <c r="BK924">
        <v>389.33222745873201</v>
      </c>
      <c r="BL924">
        <v>396.96346047368098</v>
      </c>
      <c r="BM924">
        <v>379.89654174362403</v>
      </c>
      <c r="BN924">
        <v>388.66797627141301</v>
      </c>
      <c r="BO924">
        <v>389.58790856486098</v>
      </c>
      <c r="BP924">
        <v>367.80270677481002</v>
      </c>
      <c r="BQ924">
        <v>378.34077847157499</v>
      </c>
      <c r="BR924">
        <v>358.70795609024799</v>
      </c>
      <c r="BS924">
        <v>351.76285075527301</v>
      </c>
      <c r="BT924">
        <v>359.34033158829101</v>
      </c>
      <c r="BU924">
        <v>353.138800484971</v>
      </c>
      <c r="BV924">
        <v>340.85462588905</v>
      </c>
      <c r="BW924">
        <v>349.211017877529</v>
      </c>
      <c r="BX924">
        <v>352.34756469695202</v>
      </c>
      <c r="BY924">
        <v>349.06900691280498</v>
      </c>
      <c r="BZ924">
        <v>351.99054158993403</v>
      </c>
      <c r="CA924">
        <v>352.97501794946101</v>
      </c>
      <c r="CB924">
        <v>358.07870266016198</v>
      </c>
      <c r="CC924">
        <v>348.99422728571</v>
      </c>
      <c r="CD924">
        <v>356.34544902284</v>
      </c>
      <c r="CE924">
        <v>349.90784850229301</v>
      </c>
      <c r="CF924">
        <v>365.48205856501602</v>
      </c>
      <c r="CG924">
        <v>349.29759190371402</v>
      </c>
      <c r="CH924">
        <v>352.40594221758198</v>
      </c>
      <c r="CI924">
        <v>346.33213764424897</v>
      </c>
      <c r="CJ924">
        <v>344.88612017495302</v>
      </c>
      <c r="CK924">
        <v>348.321505135981</v>
      </c>
      <c r="CL924">
        <v>349.24947648571998</v>
      </c>
      <c r="CM924">
        <v>339.630602903132</v>
      </c>
      <c r="CN924">
        <v>335.26105284361199</v>
      </c>
      <c r="CO924">
        <v>343.78257178721401</v>
      </c>
      <c r="CP924">
        <v>340.099649509215</v>
      </c>
      <c r="CQ924">
        <v>347.286294473368</v>
      </c>
      <c r="CR924">
        <v>343.54432811099599</v>
      </c>
      <c r="CS924">
        <v>342.058733216402</v>
      </c>
      <c r="CT924">
        <v>343.05874292060702</v>
      </c>
      <c r="CU924">
        <v>356.96526684026901</v>
      </c>
      <c r="CV924">
        <v>360.772039882255</v>
      </c>
      <c r="CW924">
        <v>368.32225000516701</v>
      </c>
      <c r="CX924">
        <v>375.38238165908803</v>
      </c>
      <c r="CY924">
        <v>382.66123241384201</v>
      </c>
      <c r="CZ924">
        <v>374.66608855243197</v>
      </c>
      <c r="DA924">
        <v>375.88800625535998</v>
      </c>
      <c r="DB924">
        <v>379.083888488718</v>
      </c>
      <c r="DC924">
        <v>370.16672753662101</v>
      </c>
      <c r="DD924">
        <v>374.03774521178599</v>
      </c>
      <c r="DE924">
        <v>363.33613673955398</v>
      </c>
      <c r="DF924">
        <v>353.31280543756401</v>
      </c>
      <c r="DG924">
        <v>337.57353044805001</v>
      </c>
      <c r="DH924">
        <v>342.16071844523498</v>
      </c>
      <c r="DI924">
        <v>345.50132367106698</v>
      </c>
      <c r="DJ924">
        <v>334.070139511398</v>
      </c>
      <c r="DK924">
        <v>333.689770915091</v>
      </c>
      <c r="DL924">
        <v>326.63613873578799</v>
      </c>
      <c r="DM924">
        <v>341.34770050877103</v>
      </c>
      <c r="DN924">
        <v>335.87901380257802</v>
      </c>
      <c r="DO924">
        <v>324.31965645771902</v>
      </c>
      <c r="DP924">
        <v>332.29759371408801</v>
      </c>
      <c r="DQ924">
        <v>335.10660094899703</v>
      </c>
      <c r="DR924">
        <v>328.28310733782098</v>
      </c>
      <c r="DS924">
        <v>333.58301447739098</v>
      </c>
      <c r="DT924">
        <v>337.53554248320302</v>
      </c>
      <c r="DU924">
        <v>330.00242196653397</v>
      </c>
      <c r="DV924">
        <v>330.87364807811002</v>
      </c>
      <c r="DW924">
        <v>342.33705962620002</v>
      </c>
      <c r="DX924">
        <v>334.33797480570701</v>
      </c>
      <c r="DY924">
        <v>329.266435944671</v>
      </c>
      <c r="DZ924">
        <v>353.110744988759</v>
      </c>
      <c r="EA924">
        <v>353.24103865501098</v>
      </c>
      <c r="EB924">
        <v>338.32863577667098</v>
      </c>
      <c r="EC924">
        <v>344.81600427435501</v>
      </c>
      <c r="ED924">
        <v>353.33413630718002</v>
      </c>
      <c r="EE924">
        <v>358.273642626634</v>
      </c>
      <c r="EF924">
        <v>361.04444380854602</v>
      </c>
      <c r="EG924">
        <v>355.17817634187497</v>
      </c>
      <c r="EH924">
        <v>362.79634651849602</v>
      </c>
      <c r="EI924">
        <v>340.39990658601698</v>
      </c>
      <c r="EJ924">
        <v>339.73900966540901</v>
      </c>
      <c r="EK924">
        <v>357.132628689429</v>
      </c>
      <c r="EL924">
        <v>345.55668880687102</v>
      </c>
      <c r="EM924">
        <v>354.80926189545102</v>
      </c>
      <c r="EN924">
        <v>346.67922260774799</v>
      </c>
      <c r="EO924">
        <v>347.54893338578597</v>
      </c>
      <c r="EP924">
        <v>359.76345056821799</v>
      </c>
      <c r="EQ924">
        <v>364.42792319511699</v>
      </c>
      <c r="ER924">
        <v>353.561347497496</v>
      </c>
      <c r="ES924">
        <v>361.61604828205498</v>
      </c>
      <c r="ET924">
        <v>361.99455671165299</v>
      </c>
      <c r="EU924">
        <v>365.02431547563702</v>
      </c>
      <c r="EV924">
        <v>424.32488708214998</v>
      </c>
      <c r="EW924">
        <v>458.45696625726998</v>
      </c>
      <c r="EX924">
        <v>495.37710891886201</v>
      </c>
      <c r="EY924">
        <v>486.54103040227301</v>
      </c>
      <c r="EZ924">
        <v>383.69731744679501</v>
      </c>
      <c r="FA924">
        <v>343.04060177351101</v>
      </c>
      <c r="FB924">
        <v>335.53465232367699</v>
      </c>
      <c r="FC924">
        <v>321.50736682594498</v>
      </c>
      <c r="FD924">
        <v>315.01096613853099</v>
      </c>
      <c r="FE924">
        <v>306.27548132787899</v>
      </c>
      <c r="FF924">
        <v>315.74958733973398</v>
      </c>
      <c r="FG924">
        <v>306.893811561821</v>
      </c>
      <c r="FH924">
        <v>302.72978259637</v>
      </c>
      <c r="FI924">
        <v>308.147229455098</v>
      </c>
      <c r="FJ924">
        <v>297.52232107046001</v>
      </c>
      <c r="FK924">
        <v>299.92920825660002</v>
      </c>
      <c r="FL924">
        <v>301.18238982252399</v>
      </c>
      <c r="FM924">
        <v>307.32291112138898</v>
      </c>
      <c r="FN924">
        <v>293.93703722502602</v>
      </c>
      <c r="FO924">
        <v>310.44237409925501</v>
      </c>
      <c r="FP924">
        <v>313.04671782012099</v>
      </c>
      <c r="FQ924">
        <v>296.04416316756402</v>
      </c>
      <c r="FR924">
        <v>289.58380942454801</v>
      </c>
      <c r="FS924">
        <v>299.880754797002</v>
      </c>
      <c r="FT924">
        <v>296.18255904177198</v>
      </c>
      <c r="FU924">
        <v>298.132060430396</v>
      </c>
      <c r="FV924">
        <v>304.81882956055398</v>
      </c>
      <c r="FW924">
        <v>293.518297912891</v>
      </c>
      <c r="FX924">
        <v>306.54768236524899</v>
      </c>
      <c r="FY924">
        <v>311.04395744719</v>
      </c>
      <c r="FZ924">
        <v>328.84569783569799</v>
      </c>
      <c r="GA924">
        <v>316.48707953723698</v>
      </c>
      <c r="GB924">
        <v>327.32187887740901</v>
      </c>
      <c r="GC924">
        <v>315.64913005200998</v>
      </c>
      <c r="GD924">
        <v>314.89687503668102</v>
      </c>
      <c r="GE924">
        <v>311.78905782259</v>
      </c>
      <c r="GF924">
        <v>316.95411709991799</v>
      </c>
      <c r="GG924">
        <v>325.79566384289501</v>
      </c>
      <c r="GH924">
        <v>312.88846525829001</v>
      </c>
      <c r="GI924">
        <v>316.946039089463</v>
      </c>
      <c r="GJ924">
        <v>323.18473922455399</v>
      </c>
    </row>
    <row r="925" spans="1:192" x14ac:dyDescent="0.25">
      <c r="A925">
        <v>221.815754339118</v>
      </c>
      <c r="B925">
        <v>314.05667868108998</v>
      </c>
      <c r="C925">
        <v>321.65651606779397</v>
      </c>
      <c r="D925">
        <v>321.51762299799702</v>
      </c>
      <c r="E925">
        <v>320.146277882959</v>
      </c>
      <c r="F925">
        <v>323.52175748593203</v>
      </c>
      <c r="G925">
        <v>316.67450261633599</v>
      </c>
      <c r="H925">
        <v>311.578004509881</v>
      </c>
      <c r="I925">
        <v>324.87525937616601</v>
      </c>
      <c r="J925">
        <v>314.86165488264902</v>
      </c>
      <c r="K925">
        <v>312.34531566226099</v>
      </c>
      <c r="L925">
        <v>323.36139255725698</v>
      </c>
      <c r="M925">
        <v>325.26367848481198</v>
      </c>
      <c r="N925">
        <v>327.90531419684299</v>
      </c>
      <c r="O925">
        <v>320.79143577579799</v>
      </c>
      <c r="P925">
        <v>324.40571618408501</v>
      </c>
      <c r="Q925">
        <v>331.82757316064101</v>
      </c>
      <c r="R925">
        <v>336.15325943024698</v>
      </c>
      <c r="S925">
        <v>347.389872408727</v>
      </c>
      <c r="T925">
        <v>366.23786486081002</v>
      </c>
      <c r="U925">
        <v>375.185567909258</v>
      </c>
      <c r="V925">
        <v>439.50905090006103</v>
      </c>
      <c r="W925">
        <v>442.74462881528899</v>
      </c>
      <c r="X925">
        <v>409.70956601640103</v>
      </c>
      <c r="Y925">
        <v>403.20245002531499</v>
      </c>
      <c r="Z925">
        <v>398.38696373235899</v>
      </c>
      <c r="AA925">
        <v>418.92797682740201</v>
      </c>
      <c r="AB925">
        <v>429.43166278926202</v>
      </c>
      <c r="AC925">
        <v>424.62897124920499</v>
      </c>
      <c r="AD925">
        <v>422.36862526659098</v>
      </c>
      <c r="AE925">
        <v>407.58629098725299</v>
      </c>
      <c r="AF925">
        <v>397.19298435679298</v>
      </c>
      <c r="AG925">
        <v>391.211741436772</v>
      </c>
      <c r="AH925">
        <v>406.42133336314799</v>
      </c>
      <c r="AI925">
        <v>413.90176572639399</v>
      </c>
      <c r="AJ925">
        <v>409.341926055594</v>
      </c>
      <c r="AK925">
        <v>407.28629843058599</v>
      </c>
      <c r="AL925">
        <v>386.43811826920199</v>
      </c>
      <c r="AM925">
        <v>377.461334872105</v>
      </c>
      <c r="AN925">
        <v>371.223056805032</v>
      </c>
      <c r="AO925">
        <v>359.26057578624898</v>
      </c>
      <c r="AP925">
        <v>370.43634483892299</v>
      </c>
      <c r="AQ925">
        <v>351.519592547728</v>
      </c>
      <c r="AR925">
        <v>358.09019668113802</v>
      </c>
      <c r="AS925">
        <v>351.75548380384402</v>
      </c>
      <c r="AT925">
        <v>357.11039444905401</v>
      </c>
      <c r="AU925">
        <v>349.048048706884</v>
      </c>
      <c r="AV925">
        <v>360.31984850874301</v>
      </c>
      <c r="AW925">
        <v>356.31287591310797</v>
      </c>
      <c r="AX925">
        <v>352.53108028252501</v>
      </c>
      <c r="AY925">
        <v>358.61544972676501</v>
      </c>
      <c r="AZ925">
        <v>358.59987469709898</v>
      </c>
      <c r="BA925">
        <v>357.98259868623302</v>
      </c>
      <c r="BB925">
        <v>363.79356984845901</v>
      </c>
      <c r="BC925">
        <v>363.72981798232098</v>
      </c>
      <c r="BD925">
        <v>367.93000360212898</v>
      </c>
      <c r="BE925">
        <v>375.48119694245298</v>
      </c>
      <c r="BF925">
        <v>385.365938898889</v>
      </c>
      <c r="BG925">
        <v>374.783656299173</v>
      </c>
      <c r="BH925">
        <v>393.37517817118498</v>
      </c>
      <c r="BI925">
        <v>395.65887092041999</v>
      </c>
      <c r="BJ925">
        <v>393.23115145537997</v>
      </c>
      <c r="BK925">
        <v>391.29158797801199</v>
      </c>
      <c r="BL925">
        <v>400.22647777991</v>
      </c>
      <c r="BM925">
        <v>380.69752610682599</v>
      </c>
      <c r="BN925">
        <v>386.78632890901702</v>
      </c>
      <c r="BO925">
        <v>386.17904934780501</v>
      </c>
      <c r="BP925">
        <v>360.65071507540699</v>
      </c>
      <c r="BQ925">
        <v>371.482287784356</v>
      </c>
      <c r="BR925">
        <v>355.82648053146397</v>
      </c>
      <c r="BS925">
        <v>352.55194853999097</v>
      </c>
      <c r="BT925">
        <v>356.42218385837299</v>
      </c>
      <c r="BU925">
        <v>352.579003206577</v>
      </c>
      <c r="BV925">
        <v>345.43811870283503</v>
      </c>
      <c r="BW925">
        <v>347.06828617225398</v>
      </c>
      <c r="BX925">
        <v>348.22844772437298</v>
      </c>
      <c r="BY925">
        <v>347.05532006822699</v>
      </c>
      <c r="BZ925">
        <v>350.227966067034</v>
      </c>
      <c r="CA925">
        <v>349.69355568194101</v>
      </c>
      <c r="CB925">
        <v>356.54271696734401</v>
      </c>
      <c r="CC925">
        <v>351.56604143362</v>
      </c>
      <c r="CD925">
        <v>357.56541749787499</v>
      </c>
      <c r="CE925">
        <v>352.97636474676</v>
      </c>
      <c r="CF925">
        <v>362.709642187074</v>
      </c>
      <c r="CG925">
        <v>353.11947748880198</v>
      </c>
      <c r="CH925">
        <v>352.90972341101798</v>
      </c>
      <c r="CI925">
        <v>354.09053317768797</v>
      </c>
      <c r="CJ925">
        <v>345.88949684023498</v>
      </c>
      <c r="CK925">
        <v>346.15794953941099</v>
      </c>
      <c r="CL925">
        <v>349.06365966168801</v>
      </c>
      <c r="CM925">
        <v>336.59101992091598</v>
      </c>
      <c r="CN925">
        <v>332.38264314530301</v>
      </c>
      <c r="CO925">
        <v>345.61881365246899</v>
      </c>
      <c r="CP925">
        <v>339.93760208449902</v>
      </c>
      <c r="CQ925">
        <v>347.23270805799399</v>
      </c>
      <c r="CR925">
        <v>345.29948737695901</v>
      </c>
      <c r="CS925">
        <v>341.036503780678</v>
      </c>
      <c r="CT925">
        <v>350.05151450022203</v>
      </c>
      <c r="CU925">
        <v>359.07307846707101</v>
      </c>
      <c r="CV925">
        <v>362.209451285282</v>
      </c>
      <c r="CW925">
        <v>367.74780617023799</v>
      </c>
      <c r="CX925">
        <v>381.75750178265997</v>
      </c>
      <c r="CY925">
        <v>386.99844224871799</v>
      </c>
      <c r="CZ925">
        <v>379.76287712003602</v>
      </c>
      <c r="DA925">
        <v>377.93634906149401</v>
      </c>
      <c r="DB925">
        <v>377.65007366742299</v>
      </c>
      <c r="DC925">
        <v>369.43512167237901</v>
      </c>
      <c r="DD925">
        <v>371.955950022791</v>
      </c>
      <c r="DE925">
        <v>360.77486868774798</v>
      </c>
      <c r="DF925">
        <v>353.96696047429998</v>
      </c>
      <c r="DG925">
        <v>332.80033856243301</v>
      </c>
      <c r="DH925">
        <v>339.18000038494</v>
      </c>
      <c r="DI925">
        <v>345.39937218953901</v>
      </c>
      <c r="DJ925">
        <v>336.17288562967201</v>
      </c>
      <c r="DK925">
        <v>337.43576733888102</v>
      </c>
      <c r="DL925">
        <v>331.55321941278902</v>
      </c>
      <c r="DM925">
        <v>336.71121066151699</v>
      </c>
      <c r="DN925">
        <v>330.23715763135601</v>
      </c>
      <c r="DO925">
        <v>322.547440142592</v>
      </c>
      <c r="DP925">
        <v>334.39823896145799</v>
      </c>
      <c r="DQ925">
        <v>333.73288822882699</v>
      </c>
      <c r="DR925">
        <v>328.63006203929399</v>
      </c>
      <c r="DS925">
        <v>334.96685717838801</v>
      </c>
      <c r="DT925">
        <v>341.91048333029602</v>
      </c>
      <c r="DU925">
        <v>329.36479993857398</v>
      </c>
      <c r="DV925">
        <v>338.58568363545999</v>
      </c>
      <c r="DW925">
        <v>344.800580827793</v>
      </c>
      <c r="DX925">
        <v>335.83422062490899</v>
      </c>
      <c r="DY925">
        <v>332.68517963384198</v>
      </c>
      <c r="DZ925">
        <v>353.26469753058001</v>
      </c>
      <c r="EA925">
        <v>350.425961059472</v>
      </c>
      <c r="EB925">
        <v>339.36075462822203</v>
      </c>
      <c r="EC925">
        <v>344.29030000894102</v>
      </c>
      <c r="ED925">
        <v>357.58180581382402</v>
      </c>
      <c r="EE925">
        <v>364.66381681230899</v>
      </c>
      <c r="EF925">
        <v>364.46670711709299</v>
      </c>
      <c r="EG925">
        <v>360.41463591073801</v>
      </c>
      <c r="EH925">
        <v>364.97240909185598</v>
      </c>
      <c r="EI925">
        <v>344.703610804844</v>
      </c>
      <c r="EJ925">
        <v>344.75452163101698</v>
      </c>
      <c r="EK925">
        <v>354.92147666595997</v>
      </c>
      <c r="EL925">
        <v>349.63072159994601</v>
      </c>
      <c r="EM925">
        <v>359.00637775701199</v>
      </c>
      <c r="EN925">
        <v>345.02099179681602</v>
      </c>
      <c r="EO925">
        <v>351.38506042520402</v>
      </c>
      <c r="EP925">
        <v>360.91436212162699</v>
      </c>
      <c r="EQ925">
        <v>367.01220995946898</v>
      </c>
      <c r="ER925">
        <v>354.720968524878</v>
      </c>
      <c r="ES925">
        <v>369.77762049431402</v>
      </c>
      <c r="ET925">
        <v>366.78078968580201</v>
      </c>
      <c r="EU925">
        <v>367.62507344058201</v>
      </c>
      <c r="EV925">
        <v>423.066801399464</v>
      </c>
      <c r="EW925">
        <v>458.63732938805799</v>
      </c>
      <c r="EX925">
        <v>501.36168627869699</v>
      </c>
      <c r="EY925">
        <v>490.725987197574</v>
      </c>
      <c r="EZ925">
        <v>385.43626578869402</v>
      </c>
      <c r="FA925">
        <v>352.57758920399698</v>
      </c>
      <c r="FB925">
        <v>330.07902048095298</v>
      </c>
      <c r="FC925">
        <v>318.85822639874198</v>
      </c>
      <c r="FD925">
        <v>318.56261380791199</v>
      </c>
      <c r="FE925">
        <v>307.98464690535701</v>
      </c>
      <c r="FF925">
        <v>316.406509624438</v>
      </c>
      <c r="FG925">
        <v>309.987464935947</v>
      </c>
      <c r="FH925">
        <v>306.60515432895301</v>
      </c>
      <c r="FI925">
        <v>308.737736310721</v>
      </c>
      <c r="FJ925">
        <v>300.857897410372</v>
      </c>
      <c r="FK925">
        <v>299.67878823341601</v>
      </c>
      <c r="FL925">
        <v>302.630338890887</v>
      </c>
      <c r="FM925">
        <v>300.83672271913201</v>
      </c>
      <c r="FN925">
        <v>294.37726992019702</v>
      </c>
      <c r="FO925">
        <v>307.31543241848198</v>
      </c>
      <c r="FP925">
        <v>309.94643335064302</v>
      </c>
      <c r="FQ925">
        <v>296.33093800457198</v>
      </c>
      <c r="FR925">
        <v>294.19879648387399</v>
      </c>
      <c r="FS925">
        <v>298.86786997963998</v>
      </c>
      <c r="FT925">
        <v>298.620784902168</v>
      </c>
      <c r="FU925">
        <v>294.996115709408</v>
      </c>
      <c r="FV925">
        <v>305.04495035144703</v>
      </c>
      <c r="FW925">
        <v>295.532935676752</v>
      </c>
      <c r="FX925">
        <v>303.17965442327602</v>
      </c>
      <c r="FY925">
        <v>310.34711215559099</v>
      </c>
      <c r="FZ925">
        <v>331.88407704853</v>
      </c>
      <c r="GA925">
        <v>316.58788022453501</v>
      </c>
      <c r="GB925">
        <v>322.45799513051901</v>
      </c>
      <c r="GC925">
        <v>316.38779089219202</v>
      </c>
      <c r="GD925">
        <v>318.37079493235098</v>
      </c>
      <c r="GE925">
        <v>314.287146169707</v>
      </c>
      <c r="GF925">
        <v>320.63426054809003</v>
      </c>
      <c r="GG925">
        <v>326.13957984399099</v>
      </c>
      <c r="GH925">
        <v>318.052533048241</v>
      </c>
      <c r="GI925">
        <v>320.04375731325598</v>
      </c>
      <c r="GJ925">
        <v>322.59160092189802</v>
      </c>
    </row>
    <row r="926" spans="1:192" x14ac:dyDescent="0.25">
      <c r="A926">
        <v>222.05607476635501</v>
      </c>
      <c r="B926">
        <v>314.60877076730202</v>
      </c>
      <c r="C926">
        <v>319.54978239139001</v>
      </c>
      <c r="D926">
        <v>322.32687439263998</v>
      </c>
      <c r="E926">
        <v>319.59702953090402</v>
      </c>
      <c r="F926">
        <v>325.53305363699201</v>
      </c>
      <c r="G926">
        <v>313.81257832922898</v>
      </c>
      <c r="H926">
        <v>311.11628491912302</v>
      </c>
      <c r="I926">
        <v>324.27561654195199</v>
      </c>
      <c r="J926">
        <v>313.58536544185699</v>
      </c>
      <c r="K926">
        <v>311.04428562419201</v>
      </c>
      <c r="L926">
        <v>324.30832219401998</v>
      </c>
      <c r="M926">
        <v>322.60125985631799</v>
      </c>
      <c r="N926">
        <v>326.951158886435</v>
      </c>
      <c r="O926">
        <v>318.062981004032</v>
      </c>
      <c r="P926">
        <v>324.971344954644</v>
      </c>
      <c r="Q926">
        <v>332.98125082835401</v>
      </c>
      <c r="R926">
        <v>332.08963230898502</v>
      </c>
      <c r="S926">
        <v>351.56274048411399</v>
      </c>
      <c r="T926">
        <v>362.40645074908099</v>
      </c>
      <c r="U926">
        <v>376.89490517902698</v>
      </c>
      <c r="V926">
        <v>442.94501717832401</v>
      </c>
      <c r="W926">
        <v>441.84199913341899</v>
      </c>
      <c r="X926">
        <v>407.35874827000498</v>
      </c>
      <c r="Y926">
        <v>403.06779142759098</v>
      </c>
      <c r="Z926">
        <v>400.126708260925</v>
      </c>
      <c r="AA926">
        <v>417.32849039318</v>
      </c>
      <c r="AB926">
        <v>428.07198019597701</v>
      </c>
      <c r="AC926">
        <v>424.49981091462399</v>
      </c>
      <c r="AD926">
        <v>417.45147126856398</v>
      </c>
      <c r="AE926">
        <v>408.74972778559601</v>
      </c>
      <c r="AF926">
        <v>401.64264315741701</v>
      </c>
      <c r="AG926">
        <v>390.90840383444299</v>
      </c>
      <c r="AH926">
        <v>405.16892697841502</v>
      </c>
      <c r="AI926">
        <v>413.82527346594702</v>
      </c>
      <c r="AJ926">
        <v>408.51973651572598</v>
      </c>
      <c r="AK926">
        <v>407.57519025841202</v>
      </c>
      <c r="AL926">
        <v>384.66560097415999</v>
      </c>
      <c r="AM926">
        <v>375.96803080190398</v>
      </c>
      <c r="AN926">
        <v>375.38190120413799</v>
      </c>
      <c r="AO926">
        <v>359.254411718261</v>
      </c>
      <c r="AP926">
        <v>371.30469377631999</v>
      </c>
      <c r="AQ926">
        <v>349.748904886177</v>
      </c>
      <c r="AR926">
        <v>361.92957767731502</v>
      </c>
      <c r="AS926">
        <v>352.56428696565598</v>
      </c>
      <c r="AT926">
        <v>353.32407547733402</v>
      </c>
      <c r="AU926">
        <v>349.496123322578</v>
      </c>
      <c r="AV926">
        <v>355.59353226269002</v>
      </c>
      <c r="AW926">
        <v>354.93011968079901</v>
      </c>
      <c r="AX926">
        <v>351.59518948290201</v>
      </c>
      <c r="AY926">
        <v>355.02582831124602</v>
      </c>
      <c r="AZ926">
        <v>359.97964353689702</v>
      </c>
      <c r="BA926">
        <v>354.94263232841001</v>
      </c>
      <c r="BB926">
        <v>358.09383328345098</v>
      </c>
      <c r="BC926">
        <v>366.516258915344</v>
      </c>
      <c r="BD926">
        <v>367.60335957901498</v>
      </c>
      <c r="BE926">
        <v>375.857401389816</v>
      </c>
      <c r="BF926">
        <v>386.17887244614701</v>
      </c>
      <c r="BG926">
        <v>377.75300403601</v>
      </c>
      <c r="BH926">
        <v>390.470217652239</v>
      </c>
      <c r="BI926">
        <v>389.77895233161001</v>
      </c>
      <c r="BJ926">
        <v>389.97717391097098</v>
      </c>
      <c r="BK926">
        <v>391.51874856152398</v>
      </c>
      <c r="BL926">
        <v>400.65515165263599</v>
      </c>
      <c r="BM926">
        <v>379.439372851793</v>
      </c>
      <c r="BN926">
        <v>383.30124185157399</v>
      </c>
      <c r="BO926">
        <v>380.87981294046</v>
      </c>
      <c r="BP926">
        <v>360.21985188342597</v>
      </c>
      <c r="BQ926">
        <v>369.58493488041898</v>
      </c>
      <c r="BR926">
        <v>358.54128549077399</v>
      </c>
      <c r="BS926">
        <v>354.35970016112901</v>
      </c>
      <c r="BT926">
        <v>358.270945511533</v>
      </c>
      <c r="BU926">
        <v>353.17189048216801</v>
      </c>
      <c r="BV926">
        <v>344.39612102174499</v>
      </c>
      <c r="BW926">
        <v>345.76837742297897</v>
      </c>
      <c r="BX926">
        <v>344.80772103514602</v>
      </c>
      <c r="BY926">
        <v>344.00461548200002</v>
      </c>
      <c r="BZ926">
        <v>348.10101863917998</v>
      </c>
      <c r="CA926">
        <v>347.51080773537598</v>
      </c>
      <c r="CB926">
        <v>354.13651169928102</v>
      </c>
      <c r="CC926">
        <v>354.37343968322</v>
      </c>
      <c r="CD926">
        <v>358.10132794484599</v>
      </c>
      <c r="CE926">
        <v>353.35016955605801</v>
      </c>
      <c r="CF926">
        <v>359.89725543633199</v>
      </c>
      <c r="CG926">
        <v>354.89731917863497</v>
      </c>
      <c r="CH926">
        <v>356.83385579573797</v>
      </c>
      <c r="CI926">
        <v>354.189544314052</v>
      </c>
      <c r="CJ926">
        <v>343.805060489955</v>
      </c>
      <c r="CK926">
        <v>341.95348119301002</v>
      </c>
      <c r="CL926">
        <v>352.52181168677703</v>
      </c>
      <c r="CM926">
        <v>338.12071523452101</v>
      </c>
      <c r="CN926">
        <v>332.11934655154101</v>
      </c>
      <c r="CO926">
        <v>345.304004975103</v>
      </c>
      <c r="CP926">
        <v>339.038210719284</v>
      </c>
      <c r="CQ926">
        <v>345.480704276555</v>
      </c>
      <c r="CR926">
        <v>348.36834117371399</v>
      </c>
      <c r="CS926">
        <v>338.42846840916201</v>
      </c>
      <c r="CT926">
        <v>358.09308255547802</v>
      </c>
      <c r="CU926">
        <v>359.88077623566699</v>
      </c>
      <c r="CV926">
        <v>362.476491138646</v>
      </c>
      <c r="CW926">
        <v>370.89211053369098</v>
      </c>
      <c r="CX926">
        <v>383.41023525677599</v>
      </c>
      <c r="CY926">
        <v>385.67666649642598</v>
      </c>
      <c r="CZ926">
        <v>382.12132350944302</v>
      </c>
      <c r="DA926">
        <v>377.66651912385203</v>
      </c>
      <c r="DB926">
        <v>373.63128581880602</v>
      </c>
      <c r="DC926">
        <v>367.16297077996097</v>
      </c>
      <c r="DD926">
        <v>369.36290464026803</v>
      </c>
      <c r="DE926">
        <v>357.85482124199399</v>
      </c>
      <c r="DF926">
        <v>347.61321382430799</v>
      </c>
      <c r="DG926">
        <v>329.63792987899302</v>
      </c>
      <c r="DH926">
        <v>338.24651498654401</v>
      </c>
      <c r="DI926">
        <v>344.88664164489001</v>
      </c>
      <c r="DJ926">
        <v>333.68081480475598</v>
      </c>
      <c r="DK926">
        <v>336.53356059439</v>
      </c>
      <c r="DL926">
        <v>332.20828501340401</v>
      </c>
      <c r="DM926">
        <v>333.15758486729499</v>
      </c>
      <c r="DN926">
        <v>330.97857877969699</v>
      </c>
      <c r="DO926">
        <v>323.37695295799602</v>
      </c>
      <c r="DP926">
        <v>333.76182046640099</v>
      </c>
      <c r="DQ926">
        <v>330.32888544375902</v>
      </c>
      <c r="DR926">
        <v>329.76966087253402</v>
      </c>
      <c r="DS926">
        <v>334.01983746789898</v>
      </c>
      <c r="DT926">
        <v>342.92880543489099</v>
      </c>
      <c r="DU926">
        <v>329.96256062200803</v>
      </c>
      <c r="DV926">
        <v>338.62828183027</v>
      </c>
      <c r="DW926">
        <v>341.41934436988498</v>
      </c>
      <c r="DX926">
        <v>340.31519437282799</v>
      </c>
      <c r="DY926">
        <v>336.78276611272599</v>
      </c>
      <c r="DZ926">
        <v>349.52844824992502</v>
      </c>
      <c r="EA926">
        <v>348.79168270823499</v>
      </c>
      <c r="EB926">
        <v>339.719639434464</v>
      </c>
      <c r="EC926">
        <v>345.63077582779903</v>
      </c>
      <c r="ED926">
        <v>355.28591085013301</v>
      </c>
      <c r="EE926">
        <v>366.99728099214002</v>
      </c>
      <c r="EF926">
        <v>361.70261812065797</v>
      </c>
      <c r="EG926">
        <v>363.32086774324398</v>
      </c>
      <c r="EH926">
        <v>364.63558390926198</v>
      </c>
      <c r="EI926">
        <v>348.71590117077801</v>
      </c>
      <c r="EJ926">
        <v>344.67722155279102</v>
      </c>
      <c r="EK926">
        <v>355.456057000052</v>
      </c>
      <c r="EL926">
        <v>351.153026998916</v>
      </c>
      <c r="EM926">
        <v>364.713919505185</v>
      </c>
      <c r="EN926">
        <v>341.59601812031502</v>
      </c>
      <c r="EO926">
        <v>352.69818377748499</v>
      </c>
      <c r="EP926">
        <v>362.773666012033</v>
      </c>
      <c r="EQ926">
        <v>366.926945834729</v>
      </c>
      <c r="ER926">
        <v>354.86891118300298</v>
      </c>
      <c r="ES926">
        <v>374.05136398712898</v>
      </c>
      <c r="ET926">
        <v>369.92130188493201</v>
      </c>
      <c r="EU926">
        <v>367.46263896995799</v>
      </c>
      <c r="EV926">
        <v>422.74597984816899</v>
      </c>
      <c r="EW926">
        <v>450.29767050485498</v>
      </c>
      <c r="EX926">
        <v>501.263738741206</v>
      </c>
      <c r="EY926">
        <v>491.586590289811</v>
      </c>
      <c r="EZ926">
        <v>384.29512942777001</v>
      </c>
      <c r="FA926">
        <v>357.78007423010501</v>
      </c>
      <c r="FB926">
        <v>327.84874696309203</v>
      </c>
      <c r="FC926">
        <v>317.14106129641499</v>
      </c>
      <c r="FD926">
        <v>319.22845199492298</v>
      </c>
      <c r="FE926">
        <v>310.65880652045098</v>
      </c>
      <c r="FF926">
        <v>315.52440008482398</v>
      </c>
      <c r="FG926">
        <v>305.71900198640998</v>
      </c>
      <c r="FH926">
        <v>306.04873543523303</v>
      </c>
      <c r="FI926">
        <v>310.17637339579102</v>
      </c>
      <c r="FJ926">
        <v>305.84149325360102</v>
      </c>
      <c r="FK926">
        <v>297.7603141285</v>
      </c>
      <c r="FL926">
        <v>303.60634316264401</v>
      </c>
      <c r="FM926">
        <v>297.91255465911399</v>
      </c>
      <c r="FN926">
        <v>291.53576329331599</v>
      </c>
      <c r="FO926">
        <v>306.09978892023997</v>
      </c>
      <c r="FP926">
        <v>307.21318273852398</v>
      </c>
      <c r="FQ926">
        <v>296.56294756931197</v>
      </c>
      <c r="FR926">
        <v>295.31047549618398</v>
      </c>
      <c r="FS926">
        <v>297.11570208995602</v>
      </c>
      <c r="FT926">
        <v>296.07877865622601</v>
      </c>
      <c r="FU926">
        <v>296.12006607627598</v>
      </c>
      <c r="FV926">
        <v>304.81263324435901</v>
      </c>
      <c r="FW926">
        <v>295.732729685469</v>
      </c>
      <c r="FX926">
        <v>301.613281494886</v>
      </c>
      <c r="FY926">
        <v>307.92855265713098</v>
      </c>
      <c r="FZ926">
        <v>332.79409553345897</v>
      </c>
      <c r="GA926">
        <v>317.90138150087603</v>
      </c>
      <c r="GB926">
        <v>319.95537190290997</v>
      </c>
      <c r="GC926">
        <v>316.030820945134</v>
      </c>
      <c r="GD926">
        <v>319.68780948741602</v>
      </c>
      <c r="GE926">
        <v>318.81232314929099</v>
      </c>
      <c r="GF926">
        <v>323.843354528426</v>
      </c>
      <c r="GG926">
        <v>322.50592412105999</v>
      </c>
      <c r="GH926">
        <v>325.35133632078998</v>
      </c>
      <c r="GI926">
        <v>320.13362016532199</v>
      </c>
      <c r="GJ926">
        <v>320.28916351310397</v>
      </c>
    </row>
    <row r="927" spans="1:192" x14ac:dyDescent="0.25">
      <c r="A927">
        <v>222.296395193591</v>
      </c>
      <c r="B927">
        <v>315.028693656332</v>
      </c>
      <c r="C927">
        <v>319.62055805893999</v>
      </c>
      <c r="D927">
        <v>321.36509649697399</v>
      </c>
      <c r="E927">
        <v>319.89822021005801</v>
      </c>
      <c r="F927">
        <v>326.557644871874</v>
      </c>
      <c r="G927">
        <v>313.92357461486102</v>
      </c>
      <c r="H927">
        <v>311.67207868482802</v>
      </c>
      <c r="I927">
        <v>324.63654466964903</v>
      </c>
      <c r="J927">
        <v>312.75269995167599</v>
      </c>
      <c r="K927">
        <v>310.98718435299998</v>
      </c>
      <c r="L927">
        <v>324.583167944031</v>
      </c>
      <c r="M927">
        <v>322.171439017301</v>
      </c>
      <c r="N927">
        <v>326.223523606404</v>
      </c>
      <c r="O927">
        <v>318.49235009130302</v>
      </c>
      <c r="P927">
        <v>324.66965096125</v>
      </c>
      <c r="Q927">
        <v>333.85961981979898</v>
      </c>
      <c r="R927">
        <v>331.95286972489799</v>
      </c>
      <c r="S927">
        <v>351.95181129500202</v>
      </c>
      <c r="T927">
        <v>363.02713389137398</v>
      </c>
      <c r="U927">
        <v>376.45958405689697</v>
      </c>
      <c r="V927">
        <v>443.811674512352</v>
      </c>
      <c r="W927">
        <v>439.70599663726301</v>
      </c>
      <c r="X927">
        <v>407.485717240653</v>
      </c>
      <c r="Y927">
        <v>401.15821810709002</v>
      </c>
      <c r="Z927">
        <v>400.39906208732202</v>
      </c>
      <c r="AA927">
        <v>418.35910173485598</v>
      </c>
      <c r="AB927">
        <v>426.74148827713202</v>
      </c>
      <c r="AC927">
        <v>422.887963927307</v>
      </c>
      <c r="AD927">
        <v>416.66222483955403</v>
      </c>
      <c r="AE927">
        <v>407.15820439564698</v>
      </c>
      <c r="AF927">
        <v>400.77829825773301</v>
      </c>
      <c r="AG927">
        <v>390.35221020754301</v>
      </c>
      <c r="AH927">
        <v>402.11051877201601</v>
      </c>
      <c r="AI927">
        <v>411.40908843789703</v>
      </c>
      <c r="AJ927">
        <v>407.330351875313</v>
      </c>
      <c r="AK927">
        <v>406.71652620677099</v>
      </c>
      <c r="AL927">
        <v>384.797609308424</v>
      </c>
      <c r="AM927">
        <v>375.56856130707001</v>
      </c>
      <c r="AN927">
        <v>375.04067453496202</v>
      </c>
      <c r="AO927">
        <v>359.04605773340597</v>
      </c>
      <c r="AP927">
        <v>370.28046819835498</v>
      </c>
      <c r="AQ927">
        <v>350.32121073386003</v>
      </c>
      <c r="AR927">
        <v>362.10558130395702</v>
      </c>
      <c r="AS927">
        <v>352.59092112574598</v>
      </c>
      <c r="AT927">
        <v>352.528824855837</v>
      </c>
      <c r="AU927">
        <v>349.24657960459399</v>
      </c>
      <c r="AV927">
        <v>356.02101080887098</v>
      </c>
      <c r="AW927">
        <v>353.51958802757099</v>
      </c>
      <c r="AX927">
        <v>350.29179504390601</v>
      </c>
      <c r="AY927">
        <v>354.655205670089</v>
      </c>
      <c r="AZ927">
        <v>359.81963401063598</v>
      </c>
      <c r="BA927">
        <v>354.32503693578502</v>
      </c>
      <c r="BB927">
        <v>356.60177563788699</v>
      </c>
      <c r="BC927">
        <v>365.60519098590902</v>
      </c>
      <c r="BD927">
        <v>366.675656234906</v>
      </c>
      <c r="BE927">
        <v>376.656169804326</v>
      </c>
      <c r="BF927">
        <v>385.00259484144402</v>
      </c>
      <c r="BG927">
        <v>377.70634934412402</v>
      </c>
      <c r="BH927">
        <v>390.41869054103</v>
      </c>
      <c r="BI927">
        <v>388.46823743887001</v>
      </c>
      <c r="BJ927">
        <v>390.46234723822101</v>
      </c>
      <c r="BK927">
        <v>392.04368854580503</v>
      </c>
      <c r="BL927">
        <v>401.19762198774703</v>
      </c>
      <c r="BM927">
        <v>379.32083469148802</v>
      </c>
      <c r="BN927">
        <v>383.959400936397</v>
      </c>
      <c r="BO927">
        <v>379.90021060824802</v>
      </c>
      <c r="BP927">
        <v>361.53942282342803</v>
      </c>
      <c r="BQ927">
        <v>369.08917919303599</v>
      </c>
      <c r="BR927">
        <v>358.86929646779703</v>
      </c>
      <c r="BS927">
        <v>354.05071925886898</v>
      </c>
      <c r="BT927">
        <v>358.87488430627002</v>
      </c>
      <c r="BU927">
        <v>353.08650290391699</v>
      </c>
      <c r="BV927">
        <v>346.275558965941</v>
      </c>
      <c r="BW927">
        <v>345.33402032102202</v>
      </c>
      <c r="BX927">
        <v>344.46577735373199</v>
      </c>
      <c r="BY927">
        <v>344.028697454096</v>
      </c>
      <c r="BZ927">
        <v>347.08391829570297</v>
      </c>
      <c r="CA927">
        <v>349.59081608929199</v>
      </c>
      <c r="CB927">
        <v>352.96573456350501</v>
      </c>
      <c r="CC927">
        <v>353.93481992514199</v>
      </c>
      <c r="CD927">
        <v>358.84159173211702</v>
      </c>
      <c r="CE927">
        <v>353.357477020099</v>
      </c>
      <c r="CF927">
        <v>359.29018392923098</v>
      </c>
      <c r="CG927">
        <v>355.49906913080099</v>
      </c>
      <c r="CH927">
        <v>357.06663128961202</v>
      </c>
      <c r="CI927">
        <v>354.12380380479101</v>
      </c>
      <c r="CJ927">
        <v>342.67470658442699</v>
      </c>
      <c r="CK927">
        <v>341.93711916766699</v>
      </c>
      <c r="CL927">
        <v>351.46676962275001</v>
      </c>
      <c r="CM927">
        <v>338.28148883218802</v>
      </c>
      <c r="CN927">
        <v>330.20334980116098</v>
      </c>
      <c r="CO927">
        <v>344.68987499006198</v>
      </c>
      <c r="CP927">
        <v>339.61503522045001</v>
      </c>
      <c r="CQ927">
        <v>345.04680398776702</v>
      </c>
      <c r="CR927">
        <v>349.25170569570901</v>
      </c>
      <c r="CS927">
        <v>337.95171704066399</v>
      </c>
      <c r="CT927">
        <v>358.14437582706898</v>
      </c>
      <c r="CU927">
        <v>360.19191272260798</v>
      </c>
      <c r="CV927">
        <v>361.11599728258102</v>
      </c>
      <c r="CW927">
        <v>370.033443861443</v>
      </c>
      <c r="CX927">
        <v>385.125365050661</v>
      </c>
      <c r="CY927">
        <v>385.86079386944601</v>
      </c>
      <c r="CZ927">
        <v>382.58635375541502</v>
      </c>
      <c r="DA927">
        <v>377.16417678541899</v>
      </c>
      <c r="DB927">
        <v>372.568098233809</v>
      </c>
      <c r="DC927">
        <v>368.15068409886698</v>
      </c>
      <c r="DD927">
        <v>367.46744804945502</v>
      </c>
      <c r="DE927">
        <v>358.10575506012998</v>
      </c>
      <c r="DF927">
        <v>349.09728828185098</v>
      </c>
      <c r="DG927">
        <v>329.70529999955698</v>
      </c>
      <c r="DH927">
        <v>338.46486202013</v>
      </c>
      <c r="DI927">
        <v>344.30615237734202</v>
      </c>
      <c r="DJ927">
        <v>335.06638192040799</v>
      </c>
      <c r="DK927">
        <v>335.86349547971503</v>
      </c>
      <c r="DL927">
        <v>333.316109042032</v>
      </c>
      <c r="DM927">
        <v>334.08663442859699</v>
      </c>
      <c r="DN927">
        <v>331.58628342689599</v>
      </c>
      <c r="DO927">
        <v>324.10370951821102</v>
      </c>
      <c r="DP927">
        <v>332.65686305120897</v>
      </c>
      <c r="DQ927">
        <v>330.37817563597901</v>
      </c>
      <c r="DR927">
        <v>330.723399672337</v>
      </c>
      <c r="DS927">
        <v>333.66163919176898</v>
      </c>
      <c r="DT927">
        <v>342.33250148206901</v>
      </c>
      <c r="DU927">
        <v>331.09242079022499</v>
      </c>
      <c r="DV927">
        <v>339.62522614299201</v>
      </c>
      <c r="DW927">
        <v>340.96900130026</v>
      </c>
      <c r="DX927">
        <v>343.43384865695202</v>
      </c>
      <c r="DY927">
        <v>339.03267285194897</v>
      </c>
      <c r="DZ927">
        <v>349.86071849693201</v>
      </c>
      <c r="EA927">
        <v>348.51016171984901</v>
      </c>
      <c r="EB927">
        <v>341.047660148538</v>
      </c>
      <c r="EC927">
        <v>346.26645235853198</v>
      </c>
      <c r="ED927">
        <v>354.329339436417</v>
      </c>
      <c r="EE927">
        <v>367.12688798180699</v>
      </c>
      <c r="EF927">
        <v>362.42029757613801</v>
      </c>
      <c r="EG927">
        <v>364.17041066773697</v>
      </c>
      <c r="EH927">
        <v>365.66407784538802</v>
      </c>
      <c r="EI927">
        <v>349.34005837090302</v>
      </c>
      <c r="EJ927">
        <v>345.18023735412203</v>
      </c>
      <c r="EK927">
        <v>355.91413021590199</v>
      </c>
      <c r="EL927">
        <v>351.39618859133998</v>
      </c>
      <c r="EM927">
        <v>365.57231007432603</v>
      </c>
      <c r="EN927">
        <v>341.431550027257</v>
      </c>
      <c r="EO927">
        <v>353.56385300580899</v>
      </c>
      <c r="EP927">
        <v>362.998546224302</v>
      </c>
      <c r="EQ927">
        <v>367.23869427518503</v>
      </c>
      <c r="ER927">
        <v>356.16811267475799</v>
      </c>
      <c r="ES927">
        <v>373.95942900846302</v>
      </c>
      <c r="ET927">
        <v>370.24012481917299</v>
      </c>
      <c r="EU927">
        <v>369.24672482627801</v>
      </c>
      <c r="EV927">
        <v>421.439490403793</v>
      </c>
      <c r="EW927">
        <v>452.13362443851503</v>
      </c>
      <c r="EX927">
        <v>509.19682689172203</v>
      </c>
      <c r="EY927">
        <v>496.04282711923599</v>
      </c>
      <c r="EZ927">
        <v>383.802352824058</v>
      </c>
      <c r="FA927">
        <v>358.12934238198397</v>
      </c>
      <c r="FB927">
        <v>329.34337054578202</v>
      </c>
      <c r="FC927">
        <v>316.70725462078599</v>
      </c>
      <c r="FD927">
        <v>318.18202528578399</v>
      </c>
      <c r="FE927">
        <v>310.90934814850198</v>
      </c>
      <c r="FF927">
        <v>314.730625731369</v>
      </c>
      <c r="FG927">
        <v>306.62672130707301</v>
      </c>
      <c r="FH927">
        <v>305.991535645287</v>
      </c>
      <c r="FI927">
        <v>310.28805024793797</v>
      </c>
      <c r="FJ927">
        <v>305.324429777793</v>
      </c>
      <c r="FK927">
        <v>297.916461908526</v>
      </c>
      <c r="FL927">
        <v>303.88606337667301</v>
      </c>
      <c r="FM927">
        <v>298.50725613159199</v>
      </c>
      <c r="FN927">
        <v>292.20003731463299</v>
      </c>
      <c r="FO927">
        <v>306.46320514221998</v>
      </c>
      <c r="FP927">
        <v>308.08779659105102</v>
      </c>
      <c r="FQ927">
        <v>296.359955329272</v>
      </c>
      <c r="FR927">
        <v>295.60453871073798</v>
      </c>
      <c r="FS927">
        <v>296.67566666277901</v>
      </c>
      <c r="FT927">
        <v>296.08927108490798</v>
      </c>
      <c r="FU927">
        <v>296.06426218901203</v>
      </c>
      <c r="FV927">
        <v>303.536243682698</v>
      </c>
      <c r="FW927">
        <v>294.706186171779</v>
      </c>
      <c r="FX927">
        <v>302.69722756630603</v>
      </c>
      <c r="FY927">
        <v>307.91643558231198</v>
      </c>
      <c r="FZ927">
        <v>331.85347282891399</v>
      </c>
      <c r="GA927">
        <v>318.24980197503402</v>
      </c>
      <c r="GB927">
        <v>320.81477715126198</v>
      </c>
      <c r="GC927">
        <v>316.153452415397</v>
      </c>
      <c r="GD927">
        <v>319.89565638343203</v>
      </c>
      <c r="GE927">
        <v>319.82704213377298</v>
      </c>
      <c r="GF927">
        <v>322.875582296527</v>
      </c>
      <c r="GG927">
        <v>323.04985376461099</v>
      </c>
      <c r="GH927">
        <v>326.08897425192902</v>
      </c>
      <c r="GI927">
        <v>320.61326395761199</v>
      </c>
      <c r="GJ927">
        <v>320.58648554753103</v>
      </c>
    </row>
    <row r="928" spans="1:192" x14ac:dyDescent="0.25">
      <c r="A928">
        <v>222.53671562082701</v>
      </c>
      <c r="B928">
        <v>313.29850506588798</v>
      </c>
      <c r="C928">
        <v>316.429789767084</v>
      </c>
      <c r="D928">
        <v>319.56569962216599</v>
      </c>
      <c r="E928">
        <v>319.88204950363399</v>
      </c>
      <c r="F928">
        <v>326.263509077447</v>
      </c>
      <c r="G928">
        <v>313.01950808423902</v>
      </c>
      <c r="H928">
        <v>312.071928221875</v>
      </c>
      <c r="I928">
        <v>322.22109111862301</v>
      </c>
      <c r="J928">
        <v>309.22070571330602</v>
      </c>
      <c r="K928">
        <v>311.34483775720503</v>
      </c>
      <c r="L928">
        <v>321.06601675354801</v>
      </c>
      <c r="M928">
        <v>319.48710193675902</v>
      </c>
      <c r="N928">
        <v>326.35110035236499</v>
      </c>
      <c r="O928">
        <v>321.22835536714098</v>
      </c>
      <c r="P928">
        <v>321.52506980904599</v>
      </c>
      <c r="Q928">
        <v>334.61235801497997</v>
      </c>
      <c r="R928">
        <v>330.36031398369499</v>
      </c>
      <c r="S928">
        <v>352.05104852799599</v>
      </c>
      <c r="T928">
        <v>361.857674264244</v>
      </c>
      <c r="U928">
        <v>377.60459293591498</v>
      </c>
      <c r="V928">
        <v>447.19185362564201</v>
      </c>
      <c r="W928">
        <v>435.62970220403002</v>
      </c>
      <c r="X928">
        <v>412.348535783768</v>
      </c>
      <c r="Y928">
        <v>394.17839979474002</v>
      </c>
      <c r="Z928">
        <v>399.81235615058898</v>
      </c>
      <c r="AA928">
        <v>427.10035231040399</v>
      </c>
      <c r="AB928">
        <v>429.56655892645199</v>
      </c>
      <c r="AC928">
        <v>420.21801453375002</v>
      </c>
      <c r="AD928">
        <v>416.85333288205999</v>
      </c>
      <c r="AE928">
        <v>404.84212613996402</v>
      </c>
      <c r="AF928">
        <v>401.911495680732</v>
      </c>
      <c r="AG928">
        <v>391.25995744895698</v>
      </c>
      <c r="AH928">
        <v>402.31883239180598</v>
      </c>
      <c r="AI928">
        <v>403.92912279770297</v>
      </c>
      <c r="AJ928">
        <v>411.45383746189401</v>
      </c>
      <c r="AK928">
        <v>411.97089475401401</v>
      </c>
      <c r="AL928">
        <v>389.00578876123097</v>
      </c>
      <c r="AM928">
        <v>376.33151852714002</v>
      </c>
      <c r="AN928">
        <v>381.13014971838601</v>
      </c>
      <c r="AO928">
        <v>362.99300415289798</v>
      </c>
      <c r="AP928">
        <v>373.68157070974701</v>
      </c>
      <c r="AQ928">
        <v>356.06546608872901</v>
      </c>
      <c r="AR928">
        <v>362.166231388249</v>
      </c>
      <c r="AS928">
        <v>355.58153280631802</v>
      </c>
      <c r="AT928">
        <v>352.44910855965202</v>
      </c>
      <c r="AU928">
        <v>352.86313920640299</v>
      </c>
      <c r="AV928">
        <v>357.591891792647</v>
      </c>
      <c r="AW928">
        <v>355.07747142062698</v>
      </c>
      <c r="AX928">
        <v>348.91179192474902</v>
      </c>
      <c r="AY928">
        <v>353.77201025301298</v>
      </c>
      <c r="AZ928">
        <v>360.93068185162099</v>
      </c>
      <c r="BA928">
        <v>351.344984527939</v>
      </c>
      <c r="BB928">
        <v>357.69053416543301</v>
      </c>
      <c r="BC928">
        <v>367.639390732479</v>
      </c>
      <c r="BD928">
        <v>373.32237957895597</v>
      </c>
      <c r="BE928">
        <v>383.91405096760099</v>
      </c>
      <c r="BF928">
        <v>383.79105381384699</v>
      </c>
      <c r="BG928">
        <v>384.31356845306499</v>
      </c>
      <c r="BH928">
        <v>398.02296167339398</v>
      </c>
      <c r="BI928">
        <v>388.90267094262799</v>
      </c>
      <c r="BJ928">
        <v>389.56515574718401</v>
      </c>
      <c r="BK928">
        <v>392.05890124568799</v>
      </c>
      <c r="BL928">
        <v>403.98254946499998</v>
      </c>
      <c r="BM928">
        <v>381.93116229333998</v>
      </c>
      <c r="BN928">
        <v>386.93438275622202</v>
      </c>
      <c r="BO928">
        <v>375.622128560948</v>
      </c>
      <c r="BP928">
        <v>361.60924894714901</v>
      </c>
      <c r="BQ928">
        <v>361.120639848709</v>
      </c>
      <c r="BR928">
        <v>361.05551312357602</v>
      </c>
      <c r="BS928">
        <v>357.40830955632498</v>
      </c>
      <c r="BT928">
        <v>358.45551748925197</v>
      </c>
      <c r="BU928">
        <v>349.47132235934203</v>
      </c>
      <c r="BV928">
        <v>352.05070723069701</v>
      </c>
      <c r="BW928">
        <v>343.91705262967702</v>
      </c>
      <c r="BX928">
        <v>345.305136726699</v>
      </c>
      <c r="BY928">
        <v>345.59477104575399</v>
      </c>
      <c r="BZ928">
        <v>349.05353585472398</v>
      </c>
      <c r="CA928">
        <v>353.71626634402401</v>
      </c>
      <c r="CB928">
        <v>348.67839687826103</v>
      </c>
      <c r="CC928">
        <v>351.878263188213</v>
      </c>
      <c r="CD928">
        <v>359.64318007763598</v>
      </c>
      <c r="CE928">
        <v>355.69612099003098</v>
      </c>
      <c r="CF928">
        <v>355.49287104937798</v>
      </c>
      <c r="CG928">
        <v>358.52224693066898</v>
      </c>
      <c r="CH928">
        <v>357.04998055765799</v>
      </c>
      <c r="CI928">
        <v>353.35737857285</v>
      </c>
      <c r="CJ928">
        <v>345.88435632723798</v>
      </c>
      <c r="CK928">
        <v>344.35645889306198</v>
      </c>
      <c r="CL928">
        <v>347.02428258613401</v>
      </c>
      <c r="CM928">
        <v>340.86442892235101</v>
      </c>
      <c r="CN928">
        <v>325.73902711185298</v>
      </c>
      <c r="CO928">
        <v>343.89519591352098</v>
      </c>
      <c r="CP928">
        <v>338.25787527229897</v>
      </c>
      <c r="CQ928">
        <v>342.89265912062098</v>
      </c>
      <c r="CR928">
        <v>349.51095079249097</v>
      </c>
      <c r="CS928">
        <v>341.97570792849899</v>
      </c>
      <c r="CT928">
        <v>360.55590848982098</v>
      </c>
      <c r="CU928">
        <v>362.79337205929301</v>
      </c>
      <c r="CV928">
        <v>360.29463006117402</v>
      </c>
      <c r="CW928">
        <v>367.72628872593799</v>
      </c>
      <c r="CX928">
        <v>390.759672096614</v>
      </c>
      <c r="CY928">
        <v>388.08689699906603</v>
      </c>
      <c r="CZ928">
        <v>387.46333335035098</v>
      </c>
      <c r="DA928">
        <v>374.21366411718901</v>
      </c>
      <c r="DB928">
        <v>369.20624070351801</v>
      </c>
      <c r="DC928">
        <v>366.40401777081399</v>
      </c>
      <c r="DD928">
        <v>358.00084349758998</v>
      </c>
      <c r="DE928">
        <v>358.19282672023098</v>
      </c>
      <c r="DF928">
        <v>350.67310410811899</v>
      </c>
      <c r="DG928">
        <v>335.08551947163198</v>
      </c>
      <c r="DH928">
        <v>340.887520394489</v>
      </c>
      <c r="DI928">
        <v>339.91997391118798</v>
      </c>
      <c r="DJ928">
        <v>339.30358684727702</v>
      </c>
      <c r="DK928">
        <v>332.35566352413002</v>
      </c>
      <c r="DL928">
        <v>333.29741848566402</v>
      </c>
      <c r="DM928">
        <v>329.16110309108001</v>
      </c>
      <c r="DN928">
        <v>332.73395520280098</v>
      </c>
      <c r="DO928">
        <v>327.62757063168999</v>
      </c>
      <c r="DP928">
        <v>331.56891140208199</v>
      </c>
      <c r="DQ928">
        <v>329.96832517996199</v>
      </c>
      <c r="DR928">
        <v>334.77329526134002</v>
      </c>
      <c r="DS928">
        <v>329.82956504822999</v>
      </c>
      <c r="DT928">
        <v>343.84740139207798</v>
      </c>
      <c r="DU928">
        <v>336.84693130135201</v>
      </c>
      <c r="DV928">
        <v>342.66885058564799</v>
      </c>
      <c r="DW928">
        <v>341.662385218488</v>
      </c>
      <c r="DX928">
        <v>349.40206231865602</v>
      </c>
      <c r="DY928">
        <v>347.44898546827</v>
      </c>
      <c r="DZ928">
        <v>349.13131119899299</v>
      </c>
      <c r="EA928">
        <v>348.26788247540998</v>
      </c>
      <c r="EB928">
        <v>346.87922947927302</v>
      </c>
      <c r="EC928">
        <v>352.82343491641399</v>
      </c>
      <c r="ED928">
        <v>354.11242309190902</v>
      </c>
      <c r="EE928">
        <v>366.075824387409</v>
      </c>
      <c r="EF928">
        <v>366.71652876706202</v>
      </c>
      <c r="EG928">
        <v>366.65009832662901</v>
      </c>
      <c r="EH928">
        <v>365.87035295318901</v>
      </c>
      <c r="EI928">
        <v>353.58326091224598</v>
      </c>
      <c r="EJ928">
        <v>349.09237516782298</v>
      </c>
      <c r="EK928">
        <v>358.05086893351802</v>
      </c>
      <c r="EL928">
        <v>359.289638601055</v>
      </c>
      <c r="EM928">
        <v>361.78615033274298</v>
      </c>
      <c r="EN928">
        <v>341.21548300307097</v>
      </c>
      <c r="EO928">
        <v>360.95825100897099</v>
      </c>
      <c r="EP928">
        <v>363.53591778331599</v>
      </c>
      <c r="EQ928">
        <v>364.37829709291998</v>
      </c>
      <c r="ER928">
        <v>358.57805330148102</v>
      </c>
      <c r="ES928">
        <v>370.69001663450598</v>
      </c>
      <c r="ET928">
        <v>373.096090282148</v>
      </c>
      <c r="EU928">
        <v>371.93172246486699</v>
      </c>
      <c r="EV928">
        <v>420.12191268891399</v>
      </c>
      <c r="EW928">
        <v>451.72006860652698</v>
      </c>
      <c r="EX928">
        <v>528.028194368095</v>
      </c>
      <c r="EY928">
        <v>509.064874305346</v>
      </c>
      <c r="EZ928">
        <v>380.62722430883503</v>
      </c>
      <c r="FA928">
        <v>363.71850295441101</v>
      </c>
      <c r="FB928">
        <v>334.324548901566</v>
      </c>
      <c r="FC928">
        <v>316.04139682010702</v>
      </c>
      <c r="FD928">
        <v>320.124343228013</v>
      </c>
      <c r="FE928">
        <v>312.96235214004997</v>
      </c>
      <c r="FF928">
        <v>313.62542738260601</v>
      </c>
      <c r="FG928">
        <v>310.27476811205798</v>
      </c>
      <c r="FH928">
        <v>305.13548083855699</v>
      </c>
      <c r="FI928">
        <v>307.18542107767701</v>
      </c>
      <c r="FJ928">
        <v>304.906671193622</v>
      </c>
      <c r="FK928">
        <v>304.25763226169499</v>
      </c>
      <c r="FL928">
        <v>301.97699956181998</v>
      </c>
      <c r="FM928">
        <v>296.52265428203202</v>
      </c>
      <c r="FN928">
        <v>292.96523939070897</v>
      </c>
      <c r="FO928">
        <v>308.21511801455</v>
      </c>
      <c r="FP928">
        <v>305.72820017437903</v>
      </c>
      <c r="FQ928">
        <v>294.36094221868098</v>
      </c>
      <c r="FR928">
        <v>297.794347661637</v>
      </c>
      <c r="FS928">
        <v>294.40629306041097</v>
      </c>
      <c r="FT928">
        <v>299.55319050097899</v>
      </c>
      <c r="FU928">
        <v>298.70473536840097</v>
      </c>
      <c r="FV928">
        <v>297.736173559924</v>
      </c>
      <c r="FW928">
        <v>301.89316812803997</v>
      </c>
      <c r="FX928">
        <v>303.169275302757</v>
      </c>
      <c r="FY928">
        <v>305.69800623079902</v>
      </c>
      <c r="FZ928">
        <v>326.19731380936599</v>
      </c>
      <c r="GA928">
        <v>323.320144286085</v>
      </c>
      <c r="GB928">
        <v>318.51928493081601</v>
      </c>
      <c r="GC928">
        <v>319.14660620073499</v>
      </c>
      <c r="GD928">
        <v>322.26211879019701</v>
      </c>
      <c r="GE928">
        <v>320.38081858189702</v>
      </c>
      <c r="GF928">
        <v>322.49702736559698</v>
      </c>
      <c r="GG928">
        <v>321.99332808957701</v>
      </c>
      <c r="GH928">
        <v>325.49860597388903</v>
      </c>
      <c r="GI928">
        <v>319.21254419261402</v>
      </c>
      <c r="GJ928">
        <v>323.48978702877002</v>
      </c>
    </row>
    <row r="929" spans="1:192" x14ac:dyDescent="0.25">
      <c r="A929">
        <v>222.77703604806399</v>
      </c>
      <c r="B929">
        <v>316.15024394443202</v>
      </c>
      <c r="C929">
        <v>319.81446634496501</v>
      </c>
      <c r="D929">
        <v>320.23573380731301</v>
      </c>
      <c r="E929">
        <v>317.65404511908901</v>
      </c>
      <c r="F929">
        <v>326.5397297124</v>
      </c>
      <c r="G929">
        <v>312.17740836244099</v>
      </c>
      <c r="H929">
        <v>315.05786198599498</v>
      </c>
      <c r="I929">
        <v>319.69515017311397</v>
      </c>
      <c r="J929">
        <v>305.43321191704598</v>
      </c>
      <c r="K929">
        <v>314.91067740273297</v>
      </c>
      <c r="L929">
        <v>320.20896982806403</v>
      </c>
      <c r="M929">
        <v>316.95938616321803</v>
      </c>
      <c r="N929">
        <v>325.65328718076802</v>
      </c>
      <c r="O929">
        <v>323.15114846662601</v>
      </c>
      <c r="P929">
        <v>323.22295830062001</v>
      </c>
      <c r="Q929">
        <v>333.78727447616802</v>
      </c>
      <c r="R929">
        <v>330.15113004226498</v>
      </c>
      <c r="S929">
        <v>348.49114328424901</v>
      </c>
      <c r="T929">
        <v>363.18563881987097</v>
      </c>
      <c r="U929">
        <v>381.12163497552001</v>
      </c>
      <c r="V929">
        <v>449.746150007994</v>
      </c>
      <c r="W929">
        <v>434.66284560971201</v>
      </c>
      <c r="X929">
        <v>415.33405670907899</v>
      </c>
      <c r="Y929">
        <v>392.02883841926302</v>
      </c>
      <c r="Z929">
        <v>400.71423426428697</v>
      </c>
      <c r="AA929">
        <v>434.39361495238899</v>
      </c>
      <c r="AB929">
        <v>432.35832763402499</v>
      </c>
      <c r="AC929">
        <v>421.36611690706002</v>
      </c>
      <c r="AD929">
        <v>418.395126396254</v>
      </c>
      <c r="AE929">
        <v>408.65619223647599</v>
      </c>
      <c r="AF929">
        <v>403.84355434152098</v>
      </c>
      <c r="AG929">
        <v>394.09691588296698</v>
      </c>
      <c r="AH929">
        <v>402.01003246806403</v>
      </c>
      <c r="AI929">
        <v>402.13439117571102</v>
      </c>
      <c r="AJ929">
        <v>412.72914487125399</v>
      </c>
      <c r="AK929">
        <v>416.14827280607699</v>
      </c>
      <c r="AL929">
        <v>396.66155133463297</v>
      </c>
      <c r="AM929">
        <v>379.45280166992097</v>
      </c>
      <c r="AN929">
        <v>387.68924193832902</v>
      </c>
      <c r="AO929">
        <v>365.57597742217501</v>
      </c>
      <c r="AP929">
        <v>376.73985156562998</v>
      </c>
      <c r="AQ929">
        <v>360.86770324536201</v>
      </c>
      <c r="AR929">
        <v>362.86954486225898</v>
      </c>
      <c r="AS929">
        <v>354.70047575042702</v>
      </c>
      <c r="AT929">
        <v>350.38942671165302</v>
      </c>
      <c r="AU929">
        <v>361.53363485820802</v>
      </c>
      <c r="AV929">
        <v>357.878752204291</v>
      </c>
      <c r="AW929">
        <v>360.07759184824101</v>
      </c>
      <c r="AX929">
        <v>354.25781841949799</v>
      </c>
      <c r="AY929">
        <v>351.74902701365801</v>
      </c>
      <c r="AZ929">
        <v>361.27044308159901</v>
      </c>
      <c r="BA929">
        <v>350.21548276845698</v>
      </c>
      <c r="BB929">
        <v>358.24172590910501</v>
      </c>
      <c r="BC929">
        <v>374.44442240118599</v>
      </c>
      <c r="BD929">
        <v>376.75297402751198</v>
      </c>
      <c r="BE929">
        <v>388.86944842407399</v>
      </c>
      <c r="BF929">
        <v>384.10216008813597</v>
      </c>
      <c r="BG929">
        <v>389.94188622124801</v>
      </c>
      <c r="BH929">
        <v>400.32990101126597</v>
      </c>
      <c r="BI929">
        <v>394.22252690736502</v>
      </c>
      <c r="BJ929">
        <v>395.15718926992997</v>
      </c>
      <c r="BK929">
        <v>393.724761500483</v>
      </c>
      <c r="BL929">
        <v>403.62837025542598</v>
      </c>
      <c r="BM929">
        <v>388.36362421564098</v>
      </c>
      <c r="BN929">
        <v>382.11775612916603</v>
      </c>
      <c r="BO929">
        <v>373.89964224130603</v>
      </c>
      <c r="BP929">
        <v>362.90482970965002</v>
      </c>
      <c r="BQ929">
        <v>356.67997336048597</v>
      </c>
      <c r="BR929">
        <v>359.27393018976301</v>
      </c>
      <c r="BS929">
        <v>366.359144378069</v>
      </c>
      <c r="BT929">
        <v>359.988818961589</v>
      </c>
      <c r="BU929">
        <v>347.87022507513501</v>
      </c>
      <c r="BV929">
        <v>351.69650794273099</v>
      </c>
      <c r="BW929">
        <v>343.84904776335799</v>
      </c>
      <c r="BX929">
        <v>347.237821508114</v>
      </c>
      <c r="BY929">
        <v>347.27441817262098</v>
      </c>
      <c r="BZ929">
        <v>348.52416695893902</v>
      </c>
      <c r="CA929">
        <v>353.81030764854302</v>
      </c>
      <c r="CB929">
        <v>349.79953849087099</v>
      </c>
      <c r="CC929">
        <v>350.44005489778101</v>
      </c>
      <c r="CD929">
        <v>359.11262235307299</v>
      </c>
      <c r="CE929">
        <v>353.92398768775098</v>
      </c>
      <c r="CF929">
        <v>359.08466240495898</v>
      </c>
      <c r="CG929">
        <v>359.92839998769801</v>
      </c>
      <c r="CH929">
        <v>355.603749185298</v>
      </c>
      <c r="CI929">
        <v>356.52472036808803</v>
      </c>
      <c r="CJ929">
        <v>343.09252252095303</v>
      </c>
      <c r="CK929">
        <v>342.35362831821197</v>
      </c>
      <c r="CL929">
        <v>345.40023397391798</v>
      </c>
      <c r="CM929">
        <v>343.17817142358899</v>
      </c>
      <c r="CN929">
        <v>330.28354198495401</v>
      </c>
      <c r="CO929">
        <v>341.72198397966599</v>
      </c>
      <c r="CP929">
        <v>337.06697209779003</v>
      </c>
      <c r="CQ929">
        <v>342.166726891297</v>
      </c>
      <c r="CR929">
        <v>346.917797151988</v>
      </c>
      <c r="CS929">
        <v>343.27998838332798</v>
      </c>
      <c r="CT929">
        <v>365.32273197673999</v>
      </c>
      <c r="CU929">
        <v>362.65201859624398</v>
      </c>
      <c r="CV929">
        <v>361.67800463851898</v>
      </c>
      <c r="CW929">
        <v>367.63784412200602</v>
      </c>
      <c r="CX929">
        <v>389.61641231255999</v>
      </c>
      <c r="CY929">
        <v>388.71653146460602</v>
      </c>
      <c r="CZ929">
        <v>387.34999907708698</v>
      </c>
      <c r="DA929">
        <v>368.01689688700998</v>
      </c>
      <c r="DB929">
        <v>368.846655030573</v>
      </c>
      <c r="DC929">
        <v>362.46185338345998</v>
      </c>
      <c r="DD929">
        <v>355.87601840376499</v>
      </c>
      <c r="DE929">
        <v>352.48706237303497</v>
      </c>
      <c r="DF929">
        <v>346.38877388146</v>
      </c>
      <c r="DG929">
        <v>339.82128253475702</v>
      </c>
      <c r="DH929">
        <v>341.09907052997698</v>
      </c>
      <c r="DI929">
        <v>339.923458465132</v>
      </c>
      <c r="DJ929">
        <v>337.20324049932998</v>
      </c>
      <c r="DK929">
        <v>334.56573076172498</v>
      </c>
      <c r="DL929">
        <v>333.495261759367</v>
      </c>
      <c r="DM929">
        <v>326.44036512895502</v>
      </c>
      <c r="DN929">
        <v>331.82238784792798</v>
      </c>
      <c r="DO929">
        <v>329.03829943660799</v>
      </c>
      <c r="DP929">
        <v>334.41999605502502</v>
      </c>
      <c r="DQ929">
        <v>328.99008658636802</v>
      </c>
      <c r="DR929">
        <v>335.06416829793898</v>
      </c>
      <c r="DS929">
        <v>329.81100507859998</v>
      </c>
      <c r="DT929">
        <v>345.70280416549599</v>
      </c>
      <c r="DU929">
        <v>334.73825733485899</v>
      </c>
      <c r="DV929">
        <v>343.57184950606199</v>
      </c>
      <c r="DW929">
        <v>344.59206344871802</v>
      </c>
      <c r="DX929">
        <v>349.523904306269</v>
      </c>
      <c r="DY929">
        <v>348.71443151026398</v>
      </c>
      <c r="DZ929">
        <v>346.323093717907</v>
      </c>
      <c r="EA929">
        <v>349.26642274421198</v>
      </c>
      <c r="EB929">
        <v>348.61054943283602</v>
      </c>
      <c r="EC929">
        <v>357.73244471927302</v>
      </c>
      <c r="ED929">
        <v>359.35678469102601</v>
      </c>
      <c r="EE929">
        <v>361.58198589093502</v>
      </c>
      <c r="EF929">
        <v>369.08504539094099</v>
      </c>
      <c r="EG929">
        <v>366.40194060916099</v>
      </c>
      <c r="EH929">
        <v>363.717649921869</v>
      </c>
      <c r="EI929">
        <v>356.11071080438302</v>
      </c>
      <c r="EJ929">
        <v>350.01814434032002</v>
      </c>
      <c r="EK929">
        <v>359.08634810044401</v>
      </c>
      <c r="EL929">
        <v>366.05163071649099</v>
      </c>
      <c r="EM929">
        <v>356.86420560876797</v>
      </c>
      <c r="EN929">
        <v>340.22042906261998</v>
      </c>
      <c r="EO929">
        <v>360.71688146146101</v>
      </c>
      <c r="EP929">
        <v>362.09708349334198</v>
      </c>
      <c r="EQ929">
        <v>365.56676055768901</v>
      </c>
      <c r="ER929">
        <v>359.14675623424699</v>
      </c>
      <c r="ES929">
        <v>370.45391939728398</v>
      </c>
      <c r="ET929">
        <v>368.82382298926098</v>
      </c>
      <c r="EU929">
        <v>371.07422650955601</v>
      </c>
      <c r="EV929">
        <v>416.950766642894</v>
      </c>
      <c r="EW929">
        <v>450.77513375476099</v>
      </c>
      <c r="EX929">
        <v>524.66239699655102</v>
      </c>
      <c r="EY929">
        <v>513.38431375319499</v>
      </c>
      <c r="EZ929">
        <v>385.28001912289898</v>
      </c>
      <c r="FA929">
        <v>360.81373485713499</v>
      </c>
      <c r="FB929">
        <v>333.06449837332201</v>
      </c>
      <c r="FC929">
        <v>319.57004691723898</v>
      </c>
      <c r="FD929">
        <v>319.37611535333298</v>
      </c>
      <c r="FE929">
        <v>316.34467203563401</v>
      </c>
      <c r="FF929">
        <v>317.12227341717801</v>
      </c>
      <c r="FG929">
        <v>310.51828028255699</v>
      </c>
      <c r="FH929">
        <v>308.378924800123</v>
      </c>
      <c r="FI929">
        <v>299.38383657903</v>
      </c>
      <c r="FJ929">
        <v>305.72573619144799</v>
      </c>
      <c r="FK929">
        <v>305.14879923426599</v>
      </c>
      <c r="FL929">
        <v>300.90899610732703</v>
      </c>
      <c r="FM929">
        <v>292.994278766148</v>
      </c>
      <c r="FN929">
        <v>293.55421208133902</v>
      </c>
      <c r="FO929">
        <v>306.13948557650798</v>
      </c>
      <c r="FP929">
        <v>303.176164143297</v>
      </c>
      <c r="FQ929">
        <v>293.59851103967799</v>
      </c>
      <c r="FR929">
        <v>298.71840546475499</v>
      </c>
      <c r="FS929">
        <v>294.14141059489799</v>
      </c>
      <c r="FT929">
        <v>300.34509195284897</v>
      </c>
      <c r="FU929">
        <v>301.78164121908202</v>
      </c>
      <c r="FV929">
        <v>298.33223173993298</v>
      </c>
      <c r="FW929">
        <v>305.27506771040299</v>
      </c>
      <c r="FX929">
        <v>302.77395482550003</v>
      </c>
      <c r="FY929">
        <v>303.49998356374903</v>
      </c>
      <c r="FZ929">
        <v>322.14650911194798</v>
      </c>
      <c r="GA929">
        <v>327.19862605132499</v>
      </c>
      <c r="GB929">
        <v>320.03657443160603</v>
      </c>
      <c r="GC929">
        <v>320.10327553584102</v>
      </c>
      <c r="GD929">
        <v>323.98042583625403</v>
      </c>
      <c r="GE929">
        <v>320.06911514423098</v>
      </c>
      <c r="GF929">
        <v>325.183908591359</v>
      </c>
      <c r="GG929">
        <v>323.558295640133</v>
      </c>
      <c r="GH929">
        <v>327.30380553216901</v>
      </c>
      <c r="GI929">
        <v>320.55173794711698</v>
      </c>
      <c r="GJ929">
        <v>329.48075401654597</v>
      </c>
    </row>
    <row r="930" spans="1:192" x14ac:dyDescent="0.25">
      <c r="A930">
        <v>223.01735647530001</v>
      </c>
      <c r="B930">
        <v>316.160082869196</v>
      </c>
      <c r="C930">
        <v>319.94119738886099</v>
      </c>
      <c r="D930">
        <v>320.13909204334902</v>
      </c>
      <c r="E930">
        <v>317.67851386366101</v>
      </c>
      <c r="F930">
        <v>326.646140723185</v>
      </c>
      <c r="G930">
        <v>312.09704760150402</v>
      </c>
      <c r="H930">
        <v>315.12315932149301</v>
      </c>
      <c r="I930">
        <v>319.59858248862002</v>
      </c>
      <c r="J930">
        <v>305.35161094006401</v>
      </c>
      <c r="K930">
        <v>314.85360532205402</v>
      </c>
      <c r="L930">
        <v>320.17765446880099</v>
      </c>
      <c r="M930">
        <v>316.95201784154898</v>
      </c>
      <c r="N930">
        <v>325.68218610101201</v>
      </c>
      <c r="O930">
        <v>323.09499481572402</v>
      </c>
      <c r="P930">
        <v>323.26913739892399</v>
      </c>
      <c r="Q930">
        <v>333.82706955149098</v>
      </c>
      <c r="R930">
        <v>330.23519332821002</v>
      </c>
      <c r="S930">
        <v>348.38440989135597</v>
      </c>
      <c r="T930">
        <v>363.23922888286899</v>
      </c>
      <c r="U930">
        <v>381.050131251133</v>
      </c>
      <c r="V930">
        <v>449.83818426396198</v>
      </c>
      <c r="W930">
        <v>434.56021282055701</v>
      </c>
      <c r="X930">
        <v>415.35906603299998</v>
      </c>
      <c r="Y930">
        <v>392.05234616492498</v>
      </c>
      <c r="Z930">
        <v>400.744195319413</v>
      </c>
      <c r="AA930">
        <v>434.41347616663199</v>
      </c>
      <c r="AB930">
        <v>432.23995839540697</v>
      </c>
      <c r="AC930">
        <v>421.24548877349503</v>
      </c>
      <c r="AD930">
        <v>418.36068061323499</v>
      </c>
      <c r="AE930">
        <v>408.61509382616498</v>
      </c>
      <c r="AF930">
        <v>403.799033187975</v>
      </c>
      <c r="AG930">
        <v>393.97450599229398</v>
      </c>
      <c r="AH930">
        <v>401.66901595655401</v>
      </c>
      <c r="AI930">
        <v>402.02146056720397</v>
      </c>
      <c r="AJ930">
        <v>412.63622836485399</v>
      </c>
      <c r="AK930">
        <v>416.17155060729903</v>
      </c>
      <c r="AL930">
        <v>396.72375733736499</v>
      </c>
      <c r="AM930">
        <v>379.51774419953699</v>
      </c>
      <c r="AN930">
        <v>387.685015177786</v>
      </c>
      <c r="AO930">
        <v>365.50229751547499</v>
      </c>
      <c r="AP930">
        <v>376.75433367124702</v>
      </c>
      <c r="AQ930">
        <v>360.85800708930702</v>
      </c>
      <c r="AR930">
        <v>362.92289424034601</v>
      </c>
      <c r="AS930">
        <v>354.72956524751999</v>
      </c>
      <c r="AT930">
        <v>350.32288485168903</v>
      </c>
      <c r="AU930">
        <v>361.69321593403998</v>
      </c>
      <c r="AV930">
        <v>357.978134372331</v>
      </c>
      <c r="AW930">
        <v>360.04091422494798</v>
      </c>
      <c r="AX930">
        <v>354.260995548761</v>
      </c>
      <c r="AY930">
        <v>351.725107144785</v>
      </c>
      <c r="AZ930">
        <v>361.274985008172</v>
      </c>
      <c r="BA930">
        <v>350.196362766162</v>
      </c>
      <c r="BB930">
        <v>358.23603935462302</v>
      </c>
      <c r="BC930">
        <v>374.51385779487902</v>
      </c>
      <c r="BD930">
        <v>376.64021838680401</v>
      </c>
      <c r="BE930">
        <v>389.08588469269802</v>
      </c>
      <c r="BF930">
        <v>384.18233898453201</v>
      </c>
      <c r="BG930">
        <v>390.05043548170102</v>
      </c>
      <c r="BH930">
        <v>400.45467968071699</v>
      </c>
      <c r="BI930">
        <v>394.374460114611</v>
      </c>
      <c r="BJ930">
        <v>395.261184848764</v>
      </c>
      <c r="BK930">
        <v>393.76735594873799</v>
      </c>
      <c r="BL930">
        <v>403.70505553919497</v>
      </c>
      <c r="BM930">
        <v>388.61748273816499</v>
      </c>
      <c r="BN930">
        <v>382.064581822957</v>
      </c>
      <c r="BO930">
        <v>373.89132520240997</v>
      </c>
      <c r="BP930">
        <v>362.89696847953701</v>
      </c>
      <c r="BQ930">
        <v>356.68182813403399</v>
      </c>
      <c r="BR930">
        <v>359.18442784641201</v>
      </c>
      <c r="BS930">
        <v>366.39347941623902</v>
      </c>
      <c r="BT930">
        <v>360.011141921682</v>
      </c>
      <c r="BU930">
        <v>347.81797977534598</v>
      </c>
      <c r="BV930">
        <v>351.66728583348601</v>
      </c>
      <c r="BW930">
        <v>343.84183266236499</v>
      </c>
      <c r="BX930">
        <v>347.27057746290899</v>
      </c>
      <c r="BY930">
        <v>347.337116008789</v>
      </c>
      <c r="BZ930">
        <v>348.44997549478097</v>
      </c>
      <c r="CA930">
        <v>353.90761572013099</v>
      </c>
      <c r="CB930">
        <v>349.743039900898</v>
      </c>
      <c r="CC930">
        <v>350.46622293714103</v>
      </c>
      <c r="CD930">
        <v>359.12610683537599</v>
      </c>
      <c r="CE930">
        <v>353.727225411456</v>
      </c>
      <c r="CF930">
        <v>359.10778125400401</v>
      </c>
      <c r="CG930">
        <v>359.89224963837898</v>
      </c>
      <c r="CH930">
        <v>355.618118090439</v>
      </c>
      <c r="CI930">
        <v>356.59154659161902</v>
      </c>
      <c r="CJ930">
        <v>342.973548464597</v>
      </c>
      <c r="CK930">
        <v>342.25573376885802</v>
      </c>
      <c r="CL930">
        <v>345.440531449361</v>
      </c>
      <c r="CM930">
        <v>343.240382617438</v>
      </c>
      <c r="CN930">
        <v>330.47145733240501</v>
      </c>
      <c r="CO930">
        <v>341.65741535400201</v>
      </c>
      <c r="CP930">
        <v>337.13565047562298</v>
      </c>
      <c r="CQ930">
        <v>342.06158806030999</v>
      </c>
      <c r="CR930">
        <v>346.99901930120899</v>
      </c>
      <c r="CS930">
        <v>343.187876018346</v>
      </c>
      <c r="CT930">
        <v>365.34155233415902</v>
      </c>
      <c r="CU930">
        <v>362.63277482912099</v>
      </c>
      <c r="CV930">
        <v>361.49249163355</v>
      </c>
      <c r="CW930">
        <v>367.54786008048802</v>
      </c>
      <c r="CX930">
        <v>389.62209340319401</v>
      </c>
      <c r="CY930">
        <v>388.80452857796797</v>
      </c>
      <c r="CZ930">
        <v>387.23122032726297</v>
      </c>
      <c r="DA930">
        <v>367.87807013955302</v>
      </c>
      <c r="DB930">
        <v>368.98259382639498</v>
      </c>
      <c r="DC930">
        <v>362.43511549790901</v>
      </c>
      <c r="DD930">
        <v>355.763956111266</v>
      </c>
      <c r="DE930">
        <v>352.42083026270001</v>
      </c>
      <c r="DF930">
        <v>346.285044916461</v>
      </c>
      <c r="DG930">
        <v>339.904361627882</v>
      </c>
      <c r="DH930">
        <v>341.12161752101298</v>
      </c>
      <c r="DI930">
        <v>339.887669541229</v>
      </c>
      <c r="DJ930">
        <v>337.12753038211901</v>
      </c>
      <c r="DK930">
        <v>334.53143327283198</v>
      </c>
      <c r="DL930">
        <v>333.43130379952902</v>
      </c>
      <c r="DM930">
        <v>326.46861611033</v>
      </c>
      <c r="DN930">
        <v>331.84823334814502</v>
      </c>
      <c r="DO930">
        <v>328.95543774723302</v>
      </c>
      <c r="DP930">
        <v>334.58331209277998</v>
      </c>
      <c r="DQ930">
        <v>328.957043730414</v>
      </c>
      <c r="DR930">
        <v>335.05131714318702</v>
      </c>
      <c r="DS930">
        <v>329.89482212980101</v>
      </c>
      <c r="DT930">
        <v>345.78218619320899</v>
      </c>
      <c r="DU930">
        <v>334.72361194118702</v>
      </c>
      <c r="DV930">
        <v>343.60907045112202</v>
      </c>
      <c r="DW930">
        <v>344.651892175721</v>
      </c>
      <c r="DX930">
        <v>349.61978533133998</v>
      </c>
      <c r="DY930">
        <v>348.72129127427598</v>
      </c>
      <c r="DZ930">
        <v>346.25819030128901</v>
      </c>
      <c r="EA930">
        <v>349.270610870609</v>
      </c>
      <c r="EB930">
        <v>348.66181637338701</v>
      </c>
      <c r="EC930">
        <v>357.82788177891501</v>
      </c>
      <c r="ED930">
        <v>359.45305643447699</v>
      </c>
      <c r="EE930">
        <v>361.59374596802297</v>
      </c>
      <c r="EF930">
        <v>369.10019759809001</v>
      </c>
      <c r="EG930">
        <v>366.286829046957</v>
      </c>
      <c r="EH930">
        <v>363.589751249176</v>
      </c>
      <c r="EI930">
        <v>356.23711872221497</v>
      </c>
      <c r="EJ930">
        <v>350.10731210014501</v>
      </c>
      <c r="EK930">
        <v>359.119815821391</v>
      </c>
      <c r="EL930">
        <v>366.13485633423801</v>
      </c>
      <c r="EM930">
        <v>356.83972034476699</v>
      </c>
      <c r="EN930">
        <v>340.22658974325998</v>
      </c>
      <c r="EO930">
        <v>360.703364825356</v>
      </c>
      <c r="EP930">
        <v>361.97620795538597</v>
      </c>
      <c r="EQ930">
        <v>365.504620118155</v>
      </c>
      <c r="ER930">
        <v>359.156376546209</v>
      </c>
      <c r="ES930">
        <v>370.43606966640698</v>
      </c>
      <c r="ET930">
        <v>368.75038759127699</v>
      </c>
      <c r="EU930">
        <v>371.01999836192698</v>
      </c>
      <c r="EV930">
        <v>416.67140495779898</v>
      </c>
      <c r="EW930">
        <v>450.958507997742</v>
      </c>
      <c r="EX930">
        <v>524.75946838729601</v>
      </c>
      <c r="EY930">
        <v>514.08150149387404</v>
      </c>
      <c r="EZ930">
        <v>385.45007930416699</v>
      </c>
      <c r="FA930">
        <v>360.67647514068398</v>
      </c>
      <c r="FB930">
        <v>333.06299798313398</v>
      </c>
      <c r="FC930">
        <v>319.63486715491803</v>
      </c>
      <c r="FD930">
        <v>319.27151555873502</v>
      </c>
      <c r="FE930">
        <v>316.422074621234</v>
      </c>
      <c r="FF930">
        <v>317.07946549209902</v>
      </c>
      <c r="FG930">
        <v>310.52394348173499</v>
      </c>
      <c r="FH930">
        <v>308.423653767068</v>
      </c>
      <c r="FI930">
        <v>299.21182559195699</v>
      </c>
      <c r="FJ930">
        <v>305.74027011623502</v>
      </c>
      <c r="FK930">
        <v>305.10480370158098</v>
      </c>
      <c r="FL930">
        <v>300.862329601667</v>
      </c>
      <c r="FM930">
        <v>292.97882050696597</v>
      </c>
      <c r="FN930">
        <v>293.46231231563002</v>
      </c>
      <c r="FO930">
        <v>306.13362095925601</v>
      </c>
      <c r="FP930">
        <v>303.10587471833003</v>
      </c>
      <c r="FQ930">
        <v>293.55634874249802</v>
      </c>
      <c r="FR930">
        <v>298.72276981601999</v>
      </c>
      <c r="FS930">
        <v>294.06715494094999</v>
      </c>
      <c r="FT930">
        <v>300.34476937607798</v>
      </c>
      <c r="FU930">
        <v>301.78848649853802</v>
      </c>
      <c r="FV930">
        <v>298.44225353094902</v>
      </c>
      <c r="FW930">
        <v>305.36062983999199</v>
      </c>
      <c r="FX930">
        <v>302.835343355075</v>
      </c>
      <c r="FY930">
        <v>303.475789207378</v>
      </c>
      <c r="FZ930">
        <v>322.22728335275298</v>
      </c>
      <c r="GA930">
        <v>327.21169321334798</v>
      </c>
      <c r="GB930">
        <v>320.14393255086298</v>
      </c>
      <c r="GC930">
        <v>320.01132971054102</v>
      </c>
      <c r="GD930">
        <v>324.05718936620002</v>
      </c>
      <c r="GE930">
        <v>320.06448292840997</v>
      </c>
      <c r="GF930">
        <v>325.27491350708402</v>
      </c>
      <c r="GG930">
        <v>323.65118486984397</v>
      </c>
      <c r="GH930">
        <v>327.33700432159702</v>
      </c>
      <c r="GI930">
        <v>320.631539016555</v>
      </c>
      <c r="GJ930">
        <v>329.590369416751</v>
      </c>
    </row>
    <row r="931" spans="1:192" x14ac:dyDescent="0.25">
      <c r="A931">
        <v>223.25767690253599</v>
      </c>
      <c r="B931">
        <v>316.77394344783198</v>
      </c>
      <c r="C931">
        <v>320.56675293385302</v>
      </c>
      <c r="D931">
        <v>321.51108112710801</v>
      </c>
      <c r="E931">
        <v>314.06419511412798</v>
      </c>
      <c r="F931">
        <v>319.94203301695802</v>
      </c>
      <c r="G931">
        <v>310.069024355034</v>
      </c>
      <c r="H931">
        <v>317.27640000856297</v>
      </c>
      <c r="I931">
        <v>318.95595525269903</v>
      </c>
      <c r="J931">
        <v>303.73735279336699</v>
      </c>
      <c r="K931">
        <v>315.325164353351</v>
      </c>
      <c r="L931">
        <v>314.150491348407</v>
      </c>
      <c r="M931">
        <v>318.14982341595498</v>
      </c>
      <c r="N931">
        <v>323.55797144202302</v>
      </c>
      <c r="O931">
        <v>321.35301517138203</v>
      </c>
      <c r="P931">
        <v>321.39636930508999</v>
      </c>
      <c r="Q931">
        <v>334.750909373409</v>
      </c>
      <c r="R931">
        <v>333.57920489565402</v>
      </c>
      <c r="S931">
        <v>348.337468321806</v>
      </c>
      <c r="T931">
        <v>365.94595299642299</v>
      </c>
      <c r="U931">
        <v>375.85629346145498</v>
      </c>
      <c r="V931">
        <v>447.02193122867999</v>
      </c>
      <c r="W931">
        <v>432.42357406692599</v>
      </c>
      <c r="X931">
        <v>415.188978837447</v>
      </c>
      <c r="Y931">
        <v>393.35149004533298</v>
      </c>
      <c r="Z931">
        <v>401.93933189852902</v>
      </c>
      <c r="AA931">
        <v>430.71459244916701</v>
      </c>
      <c r="AB931">
        <v>431.96122728662999</v>
      </c>
      <c r="AC931">
        <v>415.32070717943498</v>
      </c>
      <c r="AD931">
        <v>418.215742634751</v>
      </c>
      <c r="AE931">
        <v>416.79513995126098</v>
      </c>
      <c r="AF931">
        <v>401.43637865980401</v>
      </c>
      <c r="AG931">
        <v>395.648571656537</v>
      </c>
      <c r="AH931">
        <v>396.486294792683</v>
      </c>
      <c r="AI931">
        <v>396.51823119468298</v>
      </c>
      <c r="AJ931">
        <v>412.59234613455499</v>
      </c>
      <c r="AK931">
        <v>418.40099919158001</v>
      </c>
      <c r="AL931">
        <v>397.15792612864499</v>
      </c>
      <c r="AM931">
        <v>387.299796857128</v>
      </c>
      <c r="AN931">
        <v>392.24462289971098</v>
      </c>
      <c r="AO931">
        <v>368.18757368374901</v>
      </c>
      <c r="AP931">
        <v>372.72602952193802</v>
      </c>
      <c r="AQ931">
        <v>363.866757080848</v>
      </c>
      <c r="AR931">
        <v>361.36858759081503</v>
      </c>
      <c r="AS931">
        <v>354.91380697774599</v>
      </c>
      <c r="AT931">
        <v>353.06186000282702</v>
      </c>
      <c r="AU931">
        <v>360.76812185099499</v>
      </c>
      <c r="AV931">
        <v>361.25778969742902</v>
      </c>
      <c r="AW931">
        <v>358.25036342145</v>
      </c>
      <c r="AX931">
        <v>360.07786580965001</v>
      </c>
      <c r="AY931">
        <v>350.69471267550699</v>
      </c>
      <c r="AZ931">
        <v>369.815700359603</v>
      </c>
      <c r="BA931">
        <v>353.94257999041798</v>
      </c>
      <c r="BB931">
        <v>359.452526275845</v>
      </c>
      <c r="BC931">
        <v>374.77554296150203</v>
      </c>
      <c r="BD931">
        <v>379.15234818412102</v>
      </c>
      <c r="BE931">
        <v>391.512213116228</v>
      </c>
      <c r="BF931">
        <v>384.34395842162598</v>
      </c>
      <c r="BG931">
        <v>392.24133203951402</v>
      </c>
      <c r="BH931">
        <v>404.906437198714</v>
      </c>
      <c r="BI931">
        <v>396.47792556012899</v>
      </c>
      <c r="BJ931">
        <v>392.19321387507398</v>
      </c>
      <c r="BK931">
        <v>397.16505371389599</v>
      </c>
      <c r="BL931">
        <v>406.13313033738598</v>
      </c>
      <c r="BM931">
        <v>387.41723466967898</v>
      </c>
      <c r="BN931">
        <v>381.02403401816099</v>
      </c>
      <c r="BO931">
        <v>372.41942221152402</v>
      </c>
      <c r="BP931">
        <v>366.32731015900401</v>
      </c>
      <c r="BQ931">
        <v>356.62587469025698</v>
      </c>
      <c r="BR931">
        <v>356.72593426316502</v>
      </c>
      <c r="BS931">
        <v>364.29861771981598</v>
      </c>
      <c r="BT931">
        <v>358.206353617464</v>
      </c>
      <c r="BU931">
        <v>348.62801354558701</v>
      </c>
      <c r="BV931">
        <v>347.835398489554</v>
      </c>
      <c r="BW931">
        <v>342.47711583690398</v>
      </c>
      <c r="BX931">
        <v>349.57016270288602</v>
      </c>
      <c r="BY931">
        <v>348.00613395130699</v>
      </c>
      <c r="BZ931">
        <v>354.77316119334199</v>
      </c>
      <c r="CA931">
        <v>356.212442808623</v>
      </c>
      <c r="CB931">
        <v>352.78883901873098</v>
      </c>
      <c r="CC931">
        <v>349.17273303185698</v>
      </c>
      <c r="CD931">
        <v>355.65239049644703</v>
      </c>
      <c r="CE931">
        <v>353.950283149298</v>
      </c>
      <c r="CF931">
        <v>358.38036448956302</v>
      </c>
      <c r="CG931">
        <v>356.55532832690898</v>
      </c>
      <c r="CH931">
        <v>354.45425362633603</v>
      </c>
      <c r="CI931">
        <v>354.79320960753802</v>
      </c>
      <c r="CJ931">
        <v>340.45442034210998</v>
      </c>
      <c r="CK931">
        <v>342.581261259607</v>
      </c>
      <c r="CL931">
        <v>346.37130924668702</v>
      </c>
      <c r="CM931">
        <v>345.98648448055701</v>
      </c>
      <c r="CN931">
        <v>331.12968091117199</v>
      </c>
      <c r="CO931">
        <v>341.62731754839598</v>
      </c>
      <c r="CP931">
        <v>340.73421349814799</v>
      </c>
      <c r="CQ931">
        <v>340.20017521805698</v>
      </c>
      <c r="CR931">
        <v>347.594252530988</v>
      </c>
      <c r="CS931">
        <v>345.67744149440801</v>
      </c>
      <c r="CT931">
        <v>367.63761954050602</v>
      </c>
      <c r="CU931">
        <v>367.58552236415198</v>
      </c>
      <c r="CV931">
        <v>364.95088579850898</v>
      </c>
      <c r="CW931">
        <v>369.30774192706002</v>
      </c>
      <c r="CX931">
        <v>390.59647884330099</v>
      </c>
      <c r="CY931">
        <v>387.43321636798402</v>
      </c>
      <c r="CZ931">
        <v>381.396274881446</v>
      </c>
      <c r="DA931">
        <v>362.48223828631598</v>
      </c>
      <c r="DB931">
        <v>368.72194546113298</v>
      </c>
      <c r="DC931">
        <v>360.47928824449201</v>
      </c>
      <c r="DD931">
        <v>352.31683642763602</v>
      </c>
      <c r="DE931">
        <v>352.949760319836</v>
      </c>
      <c r="DF931">
        <v>340.86409004304102</v>
      </c>
      <c r="DG931">
        <v>342.41570819201303</v>
      </c>
      <c r="DH931">
        <v>340.22030621677902</v>
      </c>
      <c r="DI931">
        <v>338.37004035776101</v>
      </c>
      <c r="DJ931">
        <v>334.38464014499402</v>
      </c>
      <c r="DK931">
        <v>335.84625207413001</v>
      </c>
      <c r="DL931">
        <v>330.22986997296198</v>
      </c>
      <c r="DM931">
        <v>327.88960130374301</v>
      </c>
      <c r="DN931">
        <v>332.54648885368499</v>
      </c>
      <c r="DO931">
        <v>330.40250780810101</v>
      </c>
      <c r="DP931">
        <v>338.76525816611002</v>
      </c>
      <c r="DQ931">
        <v>328.25529530798298</v>
      </c>
      <c r="DR931">
        <v>334.78088763802401</v>
      </c>
      <c r="DS931">
        <v>331.84102339469803</v>
      </c>
      <c r="DT931">
        <v>346.98245359830901</v>
      </c>
      <c r="DU931">
        <v>338.03389747742801</v>
      </c>
      <c r="DV931">
        <v>340.88992242995403</v>
      </c>
      <c r="DW931">
        <v>347.48669924315197</v>
      </c>
      <c r="DX931">
        <v>356.79114115998402</v>
      </c>
      <c r="DY931">
        <v>354.73585190223002</v>
      </c>
      <c r="DZ931">
        <v>350.00145173569098</v>
      </c>
      <c r="EA931">
        <v>352.59898742990902</v>
      </c>
      <c r="EB931">
        <v>354.45052832187599</v>
      </c>
      <c r="EC931">
        <v>359.43176037450098</v>
      </c>
      <c r="ED931">
        <v>360.3187358518</v>
      </c>
      <c r="EE931">
        <v>360.170982661106</v>
      </c>
      <c r="EF931">
        <v>365.53781672111501</v>
      </c>
      <c r="EG931">
        <v>365.60933981611498</v>
      </c>
      <c r="EH931">
        <v>364.83508337640802</v>
      </c>
      <c r="EI931">
        <v>363.47388845739903</v>
      </c>
      <c r="EJ931">
        <v>355.22970843233003</v>
      </c>
      <c r="EK931">
        <v>360.94127665502998</v>
      </c>
      <c r="EL931">
        <v>365.23680103855202</v>
      </c>
      <c r="EM931">
        <v>358.10877584774403</v>
      </c>
      <c r="EN931">
        <v>342.80873723856399</v>
      </c>
      <c r="EO931">
        <v>358.69958147229403</v>
      </c>
      <c r="EP931">
        <v>358.576175693273</v>
      </c>
      <c r="EQ931">
        <v>362.11263440092199</v>
      </c>
      <c r="ER931">
        <v>364.03714087042601</v>
      </c>
      <c r="ES931">
        <v>377.72921577091699</v>
      </c>
      <c r="ET931">
        <v>365.122814442996</v>
      </c>
      <c r="EU931">
        <v>371.12175480447002</v>
      </c>
      <c r="EV931">
        <v>408.290724830729</v>
      </c>
      <c r="EW931">
        <v>454.75144879429399</v>
      </c>
      <c r="EX931">
        <v>541.05273319595904</v>
      </c>
      <c r="EY931">
        <v>538.497188623733</v>
      </c>
      <c r="EZ931">
        <v>389.45828070747302</v>
      </c>
      <c r="FA931">
        <v>357.048845414553</v>
      </c>
      <c r="FB931">
        <v>333.00786051571998</v>
      </c>
      <c r="FC931">
        <v>319.57986075971502</v>
      </c>
      <c r="FD931">
        <v>317.961584409674</v>
      </c>
      <c r="FE931">
        <v>319.01074064124901</v>
      </c>
      <c r="FF931">
        <v>314.550850488744</v>
      </c>
      <c r="FG931">
        <v>311.41456279014801</v>
      </c>
      <c r="FH931">
        <v>306.30956464522001</v>
      </c>
      <c r="FI931">
        <v>299.09532091095099</v>
      </c>
      <c r="FJ931">
        <v>308.60325930468599</v>
      </c>
      <c r="FK931">
        <v>304.62959899856497</v>
      </c>
      <c r="FL931">
        <v>297.84202580941201</v>
      </c>
      <c r="FM931">
        <v>295.59010238027702</v>
      </c>
      <c r="FN931">
        <v>293.91467115802101</v>
      </c>
      <c r="FO931">
        <v>305.21281217795001</v>
      </c>
      <c r="FP931">
        <v>304.13190336575701</v>
      </c>
      <c r="FQ931">
        <v>293.78293162325701</v>
      </c>
      <c r="FR931">
        <v>296.92564979518397</v>
      </c>
      <c r="FS931">
        <v>290.98968709341699</v>
      </c>
      <c r="FT931">
        <v>303.78369627753301</v>
      </c>
      <c r="FU931">
        <v>299.04432923232901</v>
      </c>
      <c r="FV931">
        <v>296.93350255044101</v>
      </c>
      <c r="FW931">
        <v>301.91528552462103</v>
      </c>
      <c r="FX931">
        <v>302.698843891683</v>
      </c>
      <c r="FY931">
        <v>303.62993792015698</v>
      </c>
      <c r="FZ931">
        <v>323.083370250173</v>
      </c>
      <c r="GA931">
        <v>325.54124245821799</v>
      </c>
      <c r="GB931">
        <v>325.209677171941</v>
      </c>
      <c r="GC931">
        <v>317.666619856257</v>
      </c>
      <c r="GD931">
        <v>320.26647567865302</v>
      </c>
      <c r="GE931">
        <v>321.41689696794799</v>
      </c>
      <c r="GF931">
        <v>325.31616897739701</v>
      </c>
      <c r="GG931">
        <v>320.15322006481398</v>
      </c>
      <c r="GH931">
        <v>323.93673863772898</v>
      </c>
      <c r="GI931">
        <v>319.45974626777399</v>
      </c>
      <c r="GJ931">
        <v>332.11274512757598</v>
      </c>
    </row>
    <row r="932" spans="1:192" x14ac:dyDescent="0.25">
      <c r="A932">
        <v>223.497997329773</v>
      </c>
      <c r="B932">
        <v>314.21304054327697</v>
      </c>
      <c r="C932">
        <v>323.69853504551901</v>
      </c>
      <c r="D932">
        <v>320.69042765808501</v>
      </c>
      <c r="E932">
        <v>312.84844082187698</v>
      </c>
      <c r="F932">
        <v>315.17576390113902</v>
      </c>
      <c r="G932">
        <v>309.06673938186799</v>
      </c>
      <c r="H932">
        <v>314.14707420361998</v>
      </c>
      <c r="I932">
        <v>315.01903242066197</v>
      </c>
      <c r="J932">
        <v>305.23817404864099</v>
      </c>
      <c r="K932">
        <v>313.353942782579</v>
      </c>
      <c r="L932">
        <v>308.30047049658799</v>
      </c>
      <c r="M932">
        <v>316.91312041645699</v>
      </c>
      <c r="N932">
        <v>318.092673850712</v>
      </c>
      <c r="O932">
        <v>325.082456110176</v>
      </c>
      <c r="P932">
        <v>318.2853455851</v>
      </c>
      <c r="Q932">
        <v>335.62286574579099</v>
      </c>
      <c r="R932">
        <v>332.54103862041097</v>
      </c>
      <c r="S932">
        <v>347.275451309434</v>
      </c>
      <c r="T932">
        <v>368.732518036491</v>
      </c>
      <c r="U932">
        <v>375.16224233595199</v>
      </c>
      <c r="V932">
        <v>438.52580642173501</v>
      </c>
      <c r="W932">
        <v>435.70763939182802</v>
      </c>
      <c r="X932">
        <v>419.27371900174199</v>
      </c>
      <c r="Y932">
        <v>392.098218004854</v>
      </c>
      <c r="Z932">
        <v>398.79275615154</v>
      </c>
      <c r="AA932">
        <v>430.21763788769601</v>
      </c>
      <c r="AB932">
        <v>439.05347340767503</v>
      </c>
      <c r="AC932">
        <v>419.80280768909898</v>
      </c>
      <c r="AD932">
        <v>427.06540083538601</v>
      </c>
      <c r="AE932">
        <v>424.80095009310401</v>
      </c>
      <c r="AF932">
        <v>402.091667158272</v>
      </c>
      <c r="AG932">
        <v>399.434727333735</v>
      </c>
      <c r="AH932">
        <v>396.61150828097101</v>
      </c>
      <c r="AI932">
        <v>393.06619941502498</v>
      </c>
      <c r="AJ932">
        <v>419.65693850175199</v>
      </c>
      <c r="AK932">
        <v>419.92158696706599</v>
      </c>
      <c r="AL932">
        <v>403.55458697151198</v>
      </c>
      <c r="AM932">
        <v>398.56561237224702</v>
      </c>
      <c r="AN932">
        <v>401.885894073727</v>
      </c>
      <c r="AO932">
        <v>371.22603168430601</v>
      </c>
      <c r="AP932">
        <v>371.22018367568302</v>
      </c>
      <c r="AQ932">
        <v>370.400043100912</v>
      </c>
      <c r="AR932">
        <v>359.06419342825598</v>
      </c>
      <c r="AS932">
        <v>357.12938479035103</v>
      </c>
      <c r="AT932">
        <v>359.98959623641503</v>
      </c>
      <c r="AU932">
        <v>361.00081236585498</v>
      </c>
      <c r="AV932">
        <v>364.46646698252101</v>
      </c>
      <c r="AW932">
        <v>361.50930485977699</v>
      </c>
      <c r="AX932">
        <v>365.92340120211202</v>
      </c>
      <c r="AY932">
        <v>356.63756174719799</v>
      </c>
      <c r="AZ932">
        <v>374.18655283061099</v>
      </c>
      <c r="BA932">
        <v>359.80739239962202</v>
      </c>
      <c r="BB932">
        <v>367.90275722067901</v>
      </c>
      <c r="BC932">
        <v>381.30279645280302</v>
      </c>
      <c r="BD932">
        <v>379.96323271359802</v>
      </c>
      <c r="BE932">
        <v>395.89560125088298</v>
      </c>
      <c r="BF932">
        <v>392.85689237313898</v>
      </c>
      <c r="BG932">
        <v>395.03993954828201</v>
      </c>
      <c r="BH932">
        <v>408.95167198701603</v>
      </c>
      <c r="BI932">
        <v>404.91634795142301</v>
      </c>
      <c r="BJ932">
        <v>392.71756373646002</v>
      </c>
      <c r="BK932">
        <v>395.105971036509</v>
      </c>
      <c r="BL932">
        <v>406.800430425549</v>
      </c>
      <c r="BM932">
        <v>392.46616394070901</v>
      </c>
      <c r="BN932">
        <v>382.67656861095003</v>
      </c>
      <c r="BO932">
        <v>366.85078642578401</v>
      </c>
      <c r="BP932">
        <v>364.64614171904299</v>
      </c>
      <c r="BQ932">
        <v>358.45131294362102</v>
      </c>
      <c r="BR932">
        <v>355.36942381108003</v>
      </c>
      <c r="BS932">
        <v>360.45492515716398</v>
      </c>
      <c r="BT932">
        <v>351.62799928046098</v>
      </c>
      <c r="BU932">
        <v>349.016633393593</v>
      </c>
      <c r="BV932">
        <v>344.43181409991303</v>
      </c>
      <c r="BW932">
        <v>340.55563452790699</v>
      </c>
      <c r="BX932">
        <v>350.36800638343198</v>
      </c>
      <c r="BY932">
        <v>349.29453758541598</v>
      </c>
      <c r="BZ932">
        <v>356.34876857817699</v>
      </c>
      <c r="CA932">
        <v>355.987257658609</v>
      </c>
      <c r="CB932">
        <v>354.85477293698398</v>
      </c>
      <c r="CC932">
        <v>344.75405244332097</v>
      </c>
      <c r="CD932">
        <v>350.89711682378697</v>
      </c>
      <c r="CE932">
        <v>347.414801149499</v>
      </c>
      <c r="CF932">
        <v>359.26388757186203</v>
      </c>
      <c r="CG932">
        <v>353.796326523537</v>
      </c>
      <c r="CH932">
        <v>354.22821480545798</v>
      </c>
      <c r="CI932">
        <v>352.62499937379499</v>
      </c>
      <c r="CJ932">
        <v>341.74619848735301</v>
      </c>
      <c r="CK932">
        <v>349.29624106326298</v>
      </c>
      <c r="CL932">
        <v>344.53616586090698</v>
      </c>
      <c r="CM932">
        <v>349.679385473482</v>
      </c>
      <c r="CN932">
        <v>330.964810814575</v>
      </c>
      <c r="CO932">
        <v>343.85372395208998</v>
      </c>
      <c r="CP932">
        <v>348.90216152518099</v>
      </c>
      <c r="CQ932">
        <v>341.15894706184099</v>
      </c>
      <c r="CR932">
        <v>347.43539812329601</v>
      </c>
      <c r="CS932">
        <v>351.24449543613298</v>
      </c>
      <c r="CT932">
        <v>365.42592601113898</v>
      </c>
      <c r="CU932">
        <v>370.746983327306</v>
      </c>
      <c r="CV932">
        <v>370.21841869270497</v>
      </c>
      <c r="CW932">
        <v>373.11171406859103</v>
      </c>
      <c r="CX932">
        <v>392.317926332968</v>
      </c>
      <c r="CY932">
        <v>391.30617958092802</v>
      </c>
      <c r="CZ932">
        <v>374.064895861504</v>
      </c>
      <c r="DA932">
        <v>359.898815778406</v>
      </c>
      <c r="DB932">
        <v>368.18491678836102</v>
      </c>
      <c r="DC932">
        <v>362.62487941354402</v>
      </c>
      <c r="DD932">
        <v>348.24820873100498</v>
      </c>
      <c r="DE932">
        <v>344.43090578084002</v>
      </c>
      <c r="DF932">
        <v>339.26269028705298</v>
      </c>
      <c r="DG932">
        <v>347.277273300746</v>
      </c>
      <c r="DH932">
        <v>338.04148173979502</v>
      </c>
      <c r="DI932">
        <v>335.60463806519698</v>
      </c>
      <c r="DJ932">
        <v>330.97457671118099</v>
      </c>
      <c r="DK932">
        <v>333.24431505216398</v>
      </c>
      <c r="DL932">
        <v>331.31453656206702</v>
      </c>
      <c r="DM932">
        <v>329.11444635768299</v>
      </c>
      <c r="DN932">
        <v>330.18779304001202</v>
      </c>
      <c r="DO932">
        <v>331.92812432655501</v>
      </c>
      <c r="DP932">
        <v>342.49540279965697</v>
      </c>
      <c r="DQ932">
        <v>328.149975233926</v>
      </c>
      <c r="DR932">
        <v>329.04166768226497</v>
      </c>
      <c r="DS932">
        <v>333.81171555428301</v>
      </c>
      <c r="DT932">
        <v>344.292484760859</v>
      </c>
      <c r="DU932">
        <v>339.894394611439</v>
      </c>
      <c r="DV932">
        <v>338.30532297395098</v>
      </c>
      <c r="DW932">
        <v>349.09008990320598</v>
      </c>
      <c r="DX932">
        <v>357.31070096461002</v>
      </c>
      <c r="DY932">
        <v>349.723393967162</v>
      </c>
      <c r="DZ932">
        <v>355.96063036284301</v>
      </c>
      <c r="EA932">
        <v>352.19699354739402</v>
      </c>
      <c r="EB932">
        <v>356.41265964881899</v>
      </c>
      <c r="EC932">
        <v>359.69518886443399</v>
      </c>
      <c r="ED932">
        <v>359.85134061620101</v>
      </c>
      <c r="EE932">
        <v>356.876224229206</v>
      </c>
      <c r="EF932">
        <v>366.27198450833203</v>
      </c>
      <c r="EG932">
        <v>362.18916580633203</v>
      </c>
      <c r="EH932">
        <v>365.01783619175399</v>
      </c>
      <c r="EI932">
        <v>363.04464881992902</v>
      </c>
      <c r="EJ932">
        <v>358.02136198556099</v>
      </c>
      <c r="EK932">
        <v>361.49323533735901</v>
      </c>
      <c r="EL932">
        <v>367.86807160079002</v>
      </c>
      <c r="EM932">
        <v>353.93365896884899</v>
      </c>
      <c r="EN932">
        <v>348.85859132889902</v>
      </c>
      <c r="EO932">
        <v>359.68885110073001</v>
      </c>
      <c r="EP932">
        <v>357.10572103455598</v>
      </c>
      <c r="EQ932">
        <v>359.56743702305903</v>
      </c>
      <c r="ER932">
        <v>364.844310500326</v>
      </c>
      <c r="ES932">
        <v>377.050944946941</v>
      </c>
      <c r="ET932">
        <v>360.51780134622999</v>
      </c>
      <c r="EU932">
        <v>365.78357147470598</v>
      </c>
      <c r="EV932">
        <v>407.42132898111902</v>
      </c>
      <c r="EW932">
        <v>456.67747136882798</v>
      </c>
      <c r="EX932">
        <v>541.40715887827605</v>
      </c>
      <c r="EY932">
        <v>537.62079180889896</v>
      </c>
      <c r="EZ932">
        <v>387.631515146119</v>
      </c>
      <c r="FA932">
        <v>349.53868750972202</v>
      </c>
      <c r="FB932">
        <v>337.33976788472103</v>
      </c>
      <c r="FC932">
        <v>323.11322845084197</v>
      </c>
      <c r="FD932">
        <v>317.97496879485999</v>
      </c>
      <c r="FE932">
        <v>318.75726736666201</v>
      </c>
      <c r="FF932">
        <v>313.15107165753602</v>
      </c>
      <c r="FG932">
        <v>317.59543012975701</v>
      </c>
      <c r="FH932">
        <v>300.75285146191698</v>
      </c>
      <c r="FI932">
        <v>296.90945231804801</v>
      </c>
      <c r="FJ932">
        <v>305.20261980260301</v>
      </c>
      <c r="FK932">
        <v>302.68444289828</v>
      </c>
      <c r="FL932">
        <v>294.27906314416902</v>
      </c>
      <c r="FM932">
        <v>299.718134241276</v>
      </c>
      <c r="FN932">
        <v>296.68092664741101</v>
      </c>
      <c r="FO932">
        <v>308.22467349636997</v>
      </c>
      <c r="FP932">
        <v>307.88473940402201</v>
      </c>
      <c r="FQ932">
        <v>299.471220564166</v>
      </c>
      <c r="FR932">
        <v>297.98611363109802</v>
      </c>
      <c r="FS932">
        <v>293.09744310364903</v>
      </c>
      <c r="FT932">
        <v>303.36603120309798</v>
      </c>
      <c r="FU932">
        <v>297.00321021045102</v>
      </c>
      <c r="FV932">
        <v>297.75194967720802</v>
      </c>
      <c r="FW932">
        <v>297.12906119704098</v>
      </c>
      <c r="FX932">
        <v>298.93339178805002</v>
      </c>
      <c r="FY932">
        <v>306.45167090583101</v>
      </c>
      <c r="FZ932">
        <v>324.71598565394203</v>
      </c>
      <c r="GA932">
        <v>323.22115450418198</v>
      </c>
      <c r="GB932">
        <v>327.95796653566799</v>
      </c>
      <c r="GC932">
        <v>311.985845713853</v>
      </c>
      <c r="GD932">
        <v>316.551282966749</v>
      </c>
      <c r="GE932">
        <v>319.55548596974597</v>
      </c>
      <c r="GF932">
        <v>323.181048961964</v>
      </c>
      <c r="GG932">
        <v>322.510328102286</v>
      </c>
      <c r="GH932">
        <v>318.83660832444201</v>
      </c>
      <c r="GI932">
        <v>322.81927068663799</v>
      </c>
      <c r="GJ932">
        <v>336.33264934039198</v>
      </c>
    </row>
    <row r="933" spans="1:192" x14ac:dyDescent="0.25">
      <c r="A933">
        <v>223.73831775700901</v>
      </c>
      <c r="B933">
        <v>314.22150884100898</v>
      </c>
      <c r="C933">
        <v>323.76147132492099</v>
      </c>
      <c r="D933">
        <v>320.90591573983102</v>
      </c>
      <c r="E933">
        <v>312.804556478883</v>
      </c>
      <c r="F933">
        <v>314.91849963736399</v>
      </c>
      <c r="G933">
        <v>309.10404302502798</v>
      </c>
      <c r="H933">
        <v>314.31769520081502</v>
      </c>
      <c r="I933">
        <v>314.91729617996498</v>
      </c>
      <c r="J933">
        <v>305.361450433492</v>
      </c>
      <c r="K933">
        <v>313.27421323377598</v>
      </c>
      <c r="L933">
        <v>308.224133146496</v>
      </c>
      <c r="M933">
        <v>316.82959160569999</v>
      </c>
      <c r="N933">
        <v>318.16788073263803</v>
      </c>
      <c r="O933">
        <v>324.97687387596102</v>
      </c>
      <c r="P933">
        <v>318.38949095487698</v>
      </c>
      <c r="Q933">
        <v>335.550549259901</v>
      </c>
      <c r="R933">
        <v>332.567602516254</v>
      </c>
      <c r="S933">
        <v>347.46306990222899</v>
      </c>
      <c r="T933">
        <v>368.657418343568</v>
      </c>
      <c r="U933">
        <v>375.253253853866</v>
      </c>
      <c r="V933">
        <v>438.34127066629998</v>
      </c>
      <c r="W933">
        <v>435.84981296282399</v>
      </c>
      <c r="X933">
        <v>419.07447758595703</v>
      </c>
      <c r="Y933">
        <v>392.15160938798903</v>
      </c>
      <c r="Z933">
        <v>398.71722886220698</v>
      </c>
      <c r="AA933">
        <v>430.26271075063897</v>
      </c>
      <c r="AB933">
        <v>439.164130786089</v>
      </c>
      <c r="AC933">
        <v>419.72813109588498</v>
      </c>
      <c r="AD933">
        <v>427.17254626370402</v>
      </c>
      <c r="AE933">
        <v>424.88012758047398</v>
      </c>
      <c r="AF933">
        <v>401.89635871108698</v>
      </c>
      <c r="AG933">
        <v>399.26951738298999</v>
      </c>
      <c r="AH933">
        <v>396.54890883631901</v>
      </c>
      <c r="AI933">
        <v>392.91749235209102</v>
      </c>
      <c r="AJ933">
        <v>419.69249832945798</v>
      </c>
      <c r="AK933">
        <v>419.91311269751498</v>
      </c>
      <c r="AL933">
        <v>403.488184834268</v>
      </c>
      <c r="AM933">
        <v>398.485445032874</v>
      </c>
      <c r="AN933">
        <v>401.914446612257</v>
      </c>
      <c r="AO933">
        <v>371.21083847881198</v>
      </c>
      <c r="AP933">
        <v>371.32588030137799</v>
      </c>
      <c r="AQ933">
        <v>370.518043136382</v>
      </c>
      <c r="AR933">
        <v>358.96185602460201</v>
      </c>
      <c r="AS933">
        <v>357.26938429821502</v>
      </c>
      <c r="AT933">
        <v>360.04167788353601</v>
      </c>
      <c r="AU933">
        <v>361.021228819123</v>
      </c>
      <c r="AV933">
        <v>364.50173736036299</v>
      </c>
      <c r="AW933">
        <v>361.48083340933198</v>
      </c>
      <c r="AX933">
        <v>365.90422431281098</v>
      </c>
      <c r="AY933">
        <v>356.65230770272399</v>
      </c>
      <c r="AZ933">
        <v>374.20231537485898</v>
      </c>
      <c r="BA933">
        <v>359.862508465416</v>
      </c>
      <c r="BB933">
        <v>367.87108493533299</v>
      </c>
      <c r="BC933">
        <v>381.35921778728601</v>
      </c>
      <c r="BD933">
        <v>379.95753332877098</v>
      </c>
      <c r="BE933">
        <v>395.89766113059102</v>
      </c>
      <c r="BF933">
        <v>392.87389724312999</v>
      </c>
      <c r="BG933">
        <v>394.93662003526799</v>
      </c>
      <c r="BH933">
        <v>408.86655355535498</v>
      </c>
      <c r="BI933">
        <v>404.984510728065</v>
      </c>
      <c r="BJ933">
        <v>392.66491030994098</v>
      </c>
      <c r="BK933">
        <v>395.03716737605799</v>
      </c>
      <c r="BL933">
        <v>406.83598473963701</v>
      </c>
      <c r="BM933">
        <v>392.49603732837301</v>
      </c>
      <c r="BN933">
        <v>382.63305979960501</v>
      </c>
      <c r="BO933">
        <v>366.96817406659699</v>
      </c>
      <c r="BP933">
        <v>364.737338933373</v>
      </c>
      <c r="BQ933">
        <v>358.48852250655801</v>
      </c>
      <c r="BR933">
        <v>355.33884385107598</v>
      </c>
      <c r="BS933">
        <v>360.46685837362998</v>
      </c>
      <c r="BT933">
        <v>351.48804095168799</v>
      </c>
      <c r="BU933">
        <v>348.992116267131</v>
      </c>
      <c r="BV933">
        <v>344.44780391225999</v>
      </c>
      <c r="BW933">
        <v>340.40837140466499</v>
      </c>
      <c r="BX933">
        <v>350.21514427182302</v>
      </c>
      <c r="BY933">
        <v>349.21199524997002</v>
      </c>
      <c r="BZ933">
        <v>356.23782812326101</v>
      </c>
      <c r="CA933">
        <v>356.10554091651198</v>
      </c>
      <c r="CB933">
        <v>354.82972913525799</v>
      </c>
      <c r="CC933">
        <v>344.60343537658503</v>
      </c>
      <c r="CD933">
        <v>350.95548315755502</v>
      </c>
      <c r="CE933">
        <v>347.25234212174001</v>
      </c>
      <c r="CF933">
        <v>359.16417595462201</v>
      </c>
      <c r="CG933">
        <v>353.74904185685898</v>
      </c>
      <c r="CH933">
        <v>354.264650327852</v>
      </c>
      <c r="CI933">
        <v>352.71620419528</v>
      </c>
      <c r="CJ933">
        <v>341.74188171983201</v>
      </c>
      <c r="CK933">
        <v>349.34915709788902</v>
      </c>
      <c r="CL933">
        <v>344.52900191971298</v>
      </c>
      <c r="CM933">
        <v>349.58744010286301</v>
      </c>
      <c r="CN933">
        <v>330.849781238444</v>
      </c>
      <c r="CO933">
        <v>343.74426614446099</v>
      </c>
      <c r="CP933">
        <v>348.83109336566702</v>
      </c>
      <c r="CQ933">
        <v>341.20417756546902</v>
      </c>
      <c r="CR933">
        <v>347.49631453330602</v>
      </c>
      <c r="CS933">
        <v>351.08034476814998</v>
      </c>
      <c r="CT933">
        <v>365.51864168699399</v>
      </c>
      <c r="CU933">
        <v>370.59124110387302</v>
      </c>
      <c r="CV933">
        <v>370.25305870673299</v>
      </c>
      <c r="CW933">
        <v>373.14252501050601</v>
      </c>
      <c r="CX933">
        <v>392.47463238987001</v>
      </c>
      <c r="CY933">
        <v>391.40739288585701</v>
      </c>
      <c r="CZ933">
        <v>373.99197011602803</v>
      </c>
      <c r="DA933">
        <v>359.90600220171802</v>
      </c>
      <c r="DB933">
        <v>368.03985548388698</v>
      </c>
      <c r="DC933">
        <v>362.67201070370299</v>
      </c>
      <c r="DD933">
        <v>348.261295745251</v>
      </c>
      <c r="DE933">
        <v>344.459038937277</v>
      </c>
      <c r="DF933">
        <v>339.36540458189899</v>
      </c>
      <c r="DG933">
        <v>347.449509961177</v>
      </c>
      <c r="DH933">
        <v>337.97324190485898</v>
      </c>
      <c r="DI933">
        <v>335.67858131916898</v>
      </c>
      <c r="DJ933">
        <v>330.851179485312</v>
      </c>
      <c r="DK933">
        <v>333.251467570165</v>
      </c>
      <c r="DL933">
        <v>331.15458796458103</v>
      </c>
      <c r="DM933">
        <v>329.12272502314198</v>
      </c>
      <c r="DN933">
        <v>330.18111425227698</v>
      </c>
      <c r="DO933">
        <v>331.970649836429</v>
      </c>
      <c r="DP933">
        <v>342.49697746779901</v>
      </c>
      <c r="DQ933">
        <v>328.35976616869999</v>
      </c>
      <c r="DR933">
        <v>328.90479877239397</v>
      </c>
      <c r="DS933">
        <v>333.86057865263399</v>
      </c>
      <c r="DT933">
        <v>344.25509615836398</v>
      </c>
      <c r="DU933">
        <v>339.98730153580698</v>
      </c>
      <c r="DV933">
        <v>338.19727660396501</v>
      </c>
      <c r="DW933">
        <v>349.13089280322401</v>
      </c>
      <c r="DX933">
        <v>357.18700198378599</v>
      </c>
      <c r="DY933">
        <v>349.81721673142198</v>
      </c>
      <c r="DZ933">
        <v>356.025585062576</v>
      </c>
      <c r="EA933">
        <v>352.39862671204202</v>
      </c>
      <c r="EB933">
        <v>356.53380299668697</v>
      </c>
      <c r="EC933">
        <v>359.61893277533898</v>
      </c>
      <c r="ED933">
        <v>359.85795920766202</v>
      </c>
      <c r="EE933">
        <v>356.68481647306902</v>
      </c>
      <c r="EF933">
        <v>366.17960080954703</v>
      </c>
      <c r="EG933">
        <v>362.24828137167299</v>
      </c>
      <c r="EH933">
        <v>364.89882966398397</v>
      </c>
      <c r="EI933">
        <v>362.98220904317299</v>
      </c>
      <c r="EJ933">
        <v>358.08764365249999</v>
      </c>
      <c r="EK933">
        <v>361.45420057752102</v>
      </c>
      <c r="EL933">
        <v>367.85156796524598</v>
      </c>
      <c r="EM933">
        <v>353.912050150048</v>
      </c>
      <c r="EN933">
        <v>348.81294859250198</v>
      </c>
      <c r="EO933">
        <v>359.72152281699601</v>
      </c>
      <c r="EP933">
        <v>357.16644054983698</v>
      </c>
      <c r="EQ933">
        <v>359.53768442120901</v>
      </c>
      <c r="ER933">
        <v>364.85079692176902</v>
      </c>
      <c r="ES933">
        <v>377.18813851695302</v>
      </c>
      <c r="ET933">
        <v>360.61687007617502</v>
      </c>
      <c r="EU933">
        <v>365.79003363472702</v>
      </c>
      <c r="EV933">
        <v>407.50873779557799</v>
      </c>
      <c r="EW933">
        <v>456.561373528037</v>
      </c>
      <c r="EX933">
        <v>541.29970142499997</v>
      </c>
      <c r="EY933">
        <v>537.42380581314603</v>
      </c>
      <c r="EZ933">
        <v>387.61707464961199</v>
      </c>
      <c r="FA933">
        <v>349.60631267358502</v>
      </c>
      <c r="FB933">
        <v>337.44033989873998</v>
      </c>
      <c r="FC933">
        <v>323.32537043842598</v>
      </c>
      <c r="FD933">
        <v>317.96859168981001</v>
      </c>
      <c r="FE933">
        <v>318.722589985225</v>
      </c>
      <c r="FF933">
        <v>313.235162285287</v>
      </c>
      <c r="FG933">
        <v>317.74403200966702</v>
      </c>
      <c r="FH933">
        <v>300.768591063396</v>
      </c>
      <c r="FI933">
        <v>297.02506593313802</v>
      </c>
      <c r="FJ933">
        <v>305.13886477561101</v>
      </c>
      <c r="FK933">
        <v>302.69139276348301</v>
      </c>
      <c r="FL933">
        <v>294.29636815238803</v>
      </c>
      <c r="FM933">
        <v>299.85077189663298</v>
      </c>
      <c r="FN933">
        <v>296.56568552379099</v>
      </c>
      <c r="FO933">
        <v>308.21388886654597</v>
      </c>
      <c r="FP933">
        <v>307.91765615310698</v>
      </c>
      <c r="FQ933">
        <v>299.52398505623398</v>
      </c>
      <c r="FR933">
        <v>297.95639120186098</v>
      </c>
      <c r="FS933">
        <v>293.11013597397499</v>
      </c>
      <c r="FT933">
        <v>303.51287229730099</v>
      </c>
      <c r="FU933">
        <v>296.90579734206102</v>
      </c>
      <c r="FV933">
        <v>297.86604603683298</v>
      </c>
      <c r="FW933">
        <v>297.15298527978501</v>
      </c>
      <c r="FX933">
        <v>298.97146302378502</v>
      </c>
      <c r="FY933">
        <v>306.59645704611802</v>
      </c>
      <c r="FZ933">
        <v>324.57918963473099</v>
      </c>
      <c r="GA933">
        <v>323.386576854694</v>
      </c>
      <c r="GB933">
        <v>328.05440436069199</v>
      </c>
      <c r="GC933">
        <v>311.98292806185702</v>
      </c>
      <c r="GD933">
        <v>316.43019688445401</v>
      </c>
      <c r="GE933">
        <v>319.56176262127599</v>
      </c>
      <c r="GF933">
        <v>323.38372299153298</v>
      </c>
      <c r="GG933">
        <v>322.62320687199599</v>
      </c>
      <c r="GH933">
        <v>318.76439574778402</v>
      </c>
      <c r="GI933">
        <v>323.08791584915599</v>
      </c>
      <c r="GJ933">
        <v>336.23660145596801</v>
      </c>
    </row>
    <row r="934" spans="1:192" x14ac:dyDescent="0.25">
      <c r="A934">
        <v>223.978638184245</v>
      </c>
      <c r="B934">
        <v>314.97262141475602</v>
      </c>
      <c r="C934">
        <v>324.82467434594702</v>
      </c>
      <c r="D934">
        <v>320.23572383787098</v>
      </c>
      <c r="E934">
        <v>312.38772252438002</v>
      </c>
      <c r="F934">
        <v>311.855503482301</v>
      </c>
      <c r="G934">
        <v>311.16485797160198</v>
      </c>
      <c r="H934">
        <v>313.68356387754</v>
      </c>
      <c r="I934">
        <v>312.95654502405301</v>
      </c>
      <c r="J934">
        <v>307.98844065334498</v>
      </c>
      <c r="K934">
        <v>312.68088645126602</v>
      </c>
      <c r="L934">
        <v>311.49716046083</v>
      </c>
      <c r="M934">
        <v>317.86843956821502</v>
      </c>
      <c r="N934">
        <v>318.13441821368099</v>
      </c>
      <c r="O934">
        <v>324.38433982587298</v>
      </c>
      <c r="P934">
        <v>318.79299037915899</v>
      </c>
      <c r="Q934">
        <v>333.94310974419398</v>
      </c>
      <c r="R934">
        <v>332.27177961931898</v>
      </c>
      <c r="S934">
        <v>348.17908747834599</v>
      </c>
      <c r="T934">
        <v>368.68039121715202</v>
      </c>
      <c r="U934">
        <v>376.29321408771602</v>
      </c>
      <c r="V934">
        <v>435.99155095646898</v>
      </c>
      <c r="W934">
        <v>433.384876596933</v>
      </c>
      <c r="X934">
        <v>420.89681584592398</v>
      </c>
      <c r="Y934">
        <v>394.10794242719902</v>
      </c>
      <c r="Z934">
        <v>398.21402576189598</v>
      </c>
      <c r="AA934">
        <v>431.34398358705602</v>
      </c>
      <c r="AB934">
        <v>438.835817185172</v>
      </c>
      <c r="AC934">
        <v>419.47025666922798</v>
      </c>
      <c r="AD934">
        <v>429.15951477719</v>
      </c>
      <c r="AE934">
        <v>429.54324651568197</v>
      </c>
      <c r="AF934">
        <v>403.66099934070797</v>
      </c>
      <c r="AG934">
        <v>399.61849623897399</v>
      </c>
      <c r="AH934">
        <v>395.77780930449802</v>
      </c>
      <c r="AI934">
        <v>394.87007512391602</v>
      </c>
      <c r="AJ934">
        <v>418.924368153697</v>
      </c>
      <c r="AK934">
        <v>420.25271386743401</v>
      </c>
      <c r="AL934">
        <v>405.25781959472801</v>
      </c>
      <c r="AM934">
        <v>401.59478302120198</v>
      </c>
      <c r="AN934">
        <v>402.13892185898101</v>
      </c>
      <c r="AO934">
        <v>374.76824760221598</v>
      </c>
      <c r="AP934">
        <v>370.41768903099103</v>
      </c>
      <c r="AQ934">
        <v>370.334243855507</v>
      </c>
      <c r="AR934">
        <v>359.25828718624302</v>
      </c>
      <c r="AS934">
        <v>359.36581236938702</v>
      </c>
      <c r="AT934">
        <v>361.32791491396</v>
      </c>
      <c r="AU934">
        <v>363.73561052717201</v>
      </c>
      <c r="AV934">
        <v>364.64660418967799</v>
      </c>
      <c r="AW934">
        <v>363.288235801398</v>
      </c>
      <c r="AX934">
        <v>369.12210287745899</v>
      </c>
      <c r="AY934">
        <v>358.50108564259102</v>
      </c>
      <c r="AZ934">
        <v>373.93311194964298</v>
      </c>
      <c r="BA934">
        <v>364.94171504500702</v>
      </c>
      <c r="BB934">
        <v>370.773433704691</v>
      </c>
      <c r="BC934">
        <v>383.722865601953</v>
      </c>
      <c r="BD934">
        <v>382.323826153901</v>
      </c>
      <c r="BE934">
        <v>397.70946420302602</v>
      </c>
      <c r="BF934">
        <v>397.26842297205297</v>
      </c>
      <c r="BG934">
        <v>397.14667351624399</v>
      </c>
      <c r="BH934">
        <v>409.63576022122697</v>
      </c>
      <c r="BI934">
        <v>405.71709067125499</v>
      </c>
      <c r="BJ934">
        <v>395.52342544540397</v>
      </c>
      <c r="BK934">
        <v>396.575674903074</v>
      </c>
      <c r="BL934">
        <v>404.15793598795301</v>
      </c>
      <c r="BM934">
        <v>391.27007895125797</v>
      </c>
      <c r="BN934">
        <v>378.81719692719003</v>
      </c>
      <c r="BO934">
        <v>366.420486527327</v>
      </c>
      <c r="BP934">
        <v>364.18323056185301</v>
      </c>
      <c r="BQ934">
        <v>360.3749505952</v>
      </c>
      <c r="BR934">
        <v>353.55709438889397</v>
      </c>
      <c r="BS934">
        <v>359.36095841748102</v>
      </c>
      <c r="BT934">
        <v>349.86105942663602</v>
      </c>
      <c r="BU934">
        <v>352.63206257768599</v>
      </c>
      <c r="BV934">
        <v>341.560634107184</v>
      </c>
      <c r="BW934">
        <v>342.175410867285</v>
      </c>
      <c r="BX934">
        <v>351.49071655516002</v>
      </c>
      <c r="BY934">
        <v>350.11445416196102</v>
      </c>
      <c r="BZ934">
        <v>356.03444853602099</v>
      </c>
      <c r="CA934">
        <v>353.99893775352598</v>
      </c>
      <c r="CB934">
        <v>356.71946875065601</v>
      </c>
      <c r="CC934">
        <v>346.77270424169899</v>
      </c>
      <c r="CD934">
        <v>352.168427033321</v>
      </c>
      <c r="CE934">
        <v>348.95676595294901</v>
      </c>
      <c r="CF934">
        <v>361.24438687872998</v>
      </c>
      <c r="CG934">
        <v>351.95698204079201</v>
      </c>
      <c r="CH934">
        <v>353.311919856906</v>
      </c>
      <c r="CI934">
        <v>351.93533075340702</v>
      </c>
      <c r="CJ934">
        <v>341.361605291155</v>
      </c>
      <c r="CK934">
        <v>345.83359672017099</v>
      </c>
      <c r="CL934">
        <v>346.12370837497701</v>
      </c>
      <c r="CM934">
        <v>349.94534840448398</v>
      </c>
      <c r="CN934">
        <v>335.815160009593</v>
      </c>
      <c r="CO934">
        <v>345.60818615343197</v>
      </c>
      <c r="CP934">
        <v>349.89712674242003</v>
      </c>
      <c r="CQ934">
        <v>342.80035415945599</v>
      </c>
      <c r="CR934">
        <v>347.90825897135699</v>
      </c>
      <c r="CS934">
        <v>350.60739789010103</v>
      </c>
      <c r="CT934">
        <v>365.93459276120501</v>
      </c>
      <c r="CU934">
        <v>373.016499548485</v>
      </c>
      <c r="CV934">
        <v>370.40326424085498</v>
      </c>
      <c r="CW934">
        <v>374.02766648904202</v>
      </c>
      <c r="CX934">
        <v>390.89290153017402</v>
      </c>
      <c r="CY934">
        <v>389.86055308044001</v>
      </c>
      <c r="CZ934">
        <v>372.65355086035498</v>
      </c>
      <c r="DA934">
        <v>361.91958707808402</v>
      </c>
      <c r="DB934">
        <v>369.50044098936098</v>
      </c>
      <c r="DC934">
        <v>360.99883940738903</v>
      </c>
      <c r="DD934">
        <v>348.08542058614199</v>
      </c>
      <c r="DE934">
        <v>343.13187931330998</v>
      </c>
      <c r="DF934">
        <v>337.39077847331401</v>
      </c>
      <c r="DG934">
        <v>346.08196615982501</v>
      </c>
      <c r="DH934">
        <v>336.86594873187698</v>
      </c>
      <c r="DI934">
        <v>336.41907365596001</v>
      </c>
      <c r="DJ934">
        <v>328.82162937346999</v>
      </c>
      <c r="DK934">
        <v>333.446302769189</v>
      </c>
      <c r="DL934">
        <v>331.69065269586503</v>
      </c>
      <c r="DM934">
        <v>330.41373617737702</v>
      </c>
      <c r="DN934">
        <v>330.10201770952398</v>
      </c>
      <c r="DO934">
        <v>332.90820287099302</v>
      </c>
      <c r="DP934">
        <v>344.89817919466901</v>
      </c>
      <c r="DQ934">
        <v>331.67382827218</v>
      </c>
      <c r="DR934">
        <v>329.362094898289</v>
      </c>
      <c r="DS934">
        <v>337.687391556438</v>
      </c>
      <c r="DT934">
        <v>347.00295562232299</v>
      </c>
      <c r="DU934">
        <v>340.54338182783198</v>
      </c>
      <c r="DV934">
        <v>338.44351292973698</v>
      </c>
      <c r="DW934">
        <v>351.400232765309</v>
      </c>
      <c r="DX934">
        <v>358.29316122213999</v>
      </c>
      <c r="DY934">
        <v>352.41023350627802</v>
      </c>
      <c r="DZ934">
        <v>357.37483743300101</v>
      </c>
      <c r="EA934">
        <v>353.76685241924599</v>
      </c>
      <c r="EB934">
        <v>358.28339839095503</v>
      </c>
      <c r="EC934">
        <v>361.140577486616</v>
      </c>
      <c r="ED934">
        <v>363.29788033924598</v>
      </c>
      <c r="EE934">
        <v>360.08034762539802</v>
      </c>
      <c r="EF934">
        <v>365.96658064056101</v>
      </c>
      <c r="EG934">
        <v>362.83557281912198</v>
      </c>
      <c r="EH934">
        <v>366.64396350977898</v>
      </c>
      <c r="EI934">
        <v>364.29860873091297</v>
      </c>
      <c r="EJ934">
        <v>359.27888401470102</v>
      </c>
      <c r="EK934">
        <v>361.16830517929702</v>
      </c>
      <c r="EL934">
        <v>364.88201178670403</v>
      </c>
      <c r="EM934">
        <v>353.810726110541</v>
      </c>
      <c r="EN934">
        <v>348.10249346293102</v>
      </c>
      <c r="EO934">
        <v>358.23418326986098</v>
      </c>
      <c r="EP934">
        <v>356.41252428876197</v>
      </c>
      <c r="EQ934">
        <v>360.668824331032</v>
      </c>
      <c r="ER934">
        <v>364.33521295685301</v>
      </c>
      <c r="ES934">
        <v>376.95731775018697</v>
      </c>
      <c r="ET934">
        <v>359.17140111527101</v>
      </c>
      <c r="EU934">
        <v>366.25275562317398</v>
      </c>
      <c r="EV934">
        <v>407.736038506439</v>
      </c>
      <c r="EW934">
        <v>459.75568436080499</v>
      </c>
      <c r="EX934">
        <v>546.05041124647403</v>
      </c>
      <c r="EY934">
        <v>540.618599725732</v>
      </c>
      <c r="EZ934">
        <v>391.73783965816199</v>
      </c>
      <c r="FA934">
        <v>347.80957892520701</v>
      </c>
      <c r="FB934">
        <v>335.855827421399</v>
      </c>
      <c r="FC934">
        <v>325.07195747422099</v>
      </c>
      <c r="FD934">
        <v>317.06006207818501</v>
      </c>
      <c r="FE934">
        <v>317.55241395761101</v>
      </c>
      <c r="FF934">
        <v>315.51065584348203</v>
      </c>
      <c r="FG934">
        <v>317.56468038042601</v>
      </c>
      <c r="FH934">
        <v>301.33289202126002</v>
      </c>
      <c r="FI934">
        <v>297.76880847774999</v>
      </c>
      <c r="FJ934">
        <v>306.43006449456402</v>
      </c>
      <c r="FK934">
        <v>303.87282888302099</v>
      </c>
      <c r="FL934">
        <v>294.86567777238099</v>
      </c>
      <c r="FM934">
        <v>299.80575850582102</v>
      </c>
      <c r="FN934">
        <v>297.46160445772699</v>
      </c>
      <c r="FO934">
        <v>306.65233336536301</v>
      </c>
      <c r="FP934">
        <v>306.15620871691902</v>
      </c>
      <c r="FQ934">
        <v>302.07796443844597</v>
      </c>
      <c r="FR934">
        <v>298.83543522551798</v>
      </c>
      <c r="FS934">
        <v>293.782133531608</v>
      </c>
      <c r="FT934">
        <v>303.23929974461203</v>
      </c>
      <c r="FU934">
        <v>299.244616507334</v>
      </c>
      <c r="FV934">
        <v>299.26787914058701</v>
      </c>
      <c r="FW934">
        <v>296.76674809417898</v>
      </c>
      <c r="FX934">
        <v>299.83177919441101</v>
      </c>
      <c r="FY934">
        <v>307.56781336293102</v>
      </c>
      <c r="FZ934">
        <v>325.33136434864298</v>
      </c>
      <c r="GA934">
        <v>324.122115835572</v>
      </c>
      <c r="GB934">
        <v>327.76314414005799</v>
      </c>
      <c r="GC934">
        <v>314.30516981988302</v>
      </c>
      <c r="GD934">
        <v>315.41946921095899</v>
      </c>
      <c r="GE934">
        <v>318.95918334844902</v>
      </c>
      <c r="GF934">
        <v>323.36412455357402</v>
      </c>
      <c r="GG934">
        <v>322.55648516907701</v>
      </c>
      <c r="GH934">
        <v>319.82548210270897</v>
      </c>
      <c r="GI934">
        <v>323.517726899276</v>
      </c>
      <c r="GJ934">
        <v>334.80706529962299</v>
      </c>
    </row>
    <row r="935" spans="1:192" x14ac:dyDescent="0.25">
      <c r="A935">
        <v>224.21895861148101</v>
      </c>
      <c r="B935">
        <v>311.43012706551502</v>
      </c>
      <c r="C935">
        <v>320.98626066597097</v>
      </c>
      <c r="D935">
        <v>322.23923161728402</v>
      </c>
      <c r="E935">
        <v>316.12158776776698</v>
      </c>
      <c r="F935">
        <v>305.81995692476897</v>
      </c>
      <c r="G935">
        <v>313.312583027004</v>
      </c>
      <c r="H935">
        <v>308.69205057416701</v>
      </c>
      <c r="I935">
        <v>308.87951031314998</v>
      </c>
      <c r="J935">
        <v>317.67724506529402</v>
      </c>
      <c r="K935">
        <v>304.77860388920698</v>
      </c>
      <c r="L935">
        <v>318.61246889277299</v>
      </c>
      <c r="M935">
        <v>317.632024218173</v>
      </c>
      <c r="N935">
        <v>318.16996972520099</v>
      </c>
      <c r="O935">
        <v>322.82654248396301</v>
      </c>
      <c r="P935">
        <v>320.45508038802501</v>
      </c>
      <c r="Q935">
        <v>329.420488073738</v>
      </c>
      <c r="R935">
        <v>331.81127048307297</v>
      </c>
      <c r="S935">
        <v>348.11583884844902</v>
      </c>
      <c r="T935">
        <v>366.81054279984102</v>
      </c>
      <c r="U935">
        <v>375.97988857633197</v>
      </c>
      <c r="V935">
        <v>427.73096818179903</v>
      </c>
      <c r="W935">
        <v>424.67225441256301</v>
      </c>
      <c r="X935">
        <v>419.47567869076198</v>
      </c>
      <c r="Y935">
        <v>403.86194238299697</v>
      </c>
      <c r="Z935">
        <v>395.35501266327498</v>
      </c>
      <c r="AA935">
        <v>428.81506666072602</v>
      </c>
      <c r="AB935">
        <v>441.710546753134</v>
      </c>
      <c r="AC935">
        <v>424.02906509429999</v>
      </c>
      <c r="AD935">
        <v>438.94256359646698</v>
      </c>
      <c r="AE935">
        <v>438.35698741721001</v>
      </c>
      <c r="AF935">
        <v>410.35748075444002</v>
      </c>
      <c r="AG935">
        <v>405.22351721216899</v>
      </c>
      <c r="AH935">
        <v>399.01233883990398</v>
      </c>
      <c r="AI935">
        <v>404.54175981255298</v>
      </c>
      <c r="AJ935">
        <v>418.39702559287099</v>
      </c>
      <c r="AK935">
        <v>427.41728587167302</v>
      </c>
      <c r="AL935">
        <v>414.14761974424601</v>
      </c>
      <c r="AM935">
        <v>412.55958589129699</v>
      </c>
      <c r="AN935">
        <v>401.31463989990999</v>
      </c>
      <c r="AO935">
        <v>384.51273290869699</v>
      </c>
      <c r="AP935">
        <v>369.28099050280503</v>
      </c>
      <c r="AQ935">
        <v>376.40363212271501</v>
      </c>
      <c r="AR935">
        <v>358.66190022856</v>
      </c>
      <c r="AS935">
        <v>369.06647303344698</v>
      </c>
      <c r="AT935">
        <v>370.14572359488199</v>
      </c>
      <c r="AU935">
        <v>369.664779463299</v>
      </c>
      <c r="AV935">
        <v>366.699386205633</v>
      </c>
      <c r="AW935">
        <v>361.84826966768998</v>
      </c>
      <c r="AX935">
        <v>378.60068214430601</v>
      </c>
      <c r="AY935">
        <v>366.808122776554</v>
      </c>
      <c r="AZ935">
        <v>372.61552140959498</v>
      </c>
      <c r="BA935">
        <v>383.76402539886197</v>
      </c>
      <c r="BB935">
        <v>381.17501802658199</v>
      </c>
      <c r="BC935">
        <v>388.22939914864003</v>
      </c>
      <c r="BD935">
        <v>390.32441717159003</v>
      </c>
      <c r="BE935">
        <v>406.01389748384298</v>
      </c>
      <c r="BF935">
        <v>413.901622777395</v>
      </c>
      <c r="BG935">
        <v>403.64551045599899</v>
      </c>
      <c r="BH935">
        <v>408.73484160920498</v>
      </c>
      <c r="BI935">
        <v>407.96742114729301</v>
      </c>
      <c r="BJ935">
        <v>400.323949090295</v>
      </c>
      <c r="BK935">
        <v>401.052215311662</v>
      </c>
      <c r="BL935">
        <v>395.82341545960202</v>
      </c>
      <c r="BM935">
        <v>385.17039965834499</v>
      </c>
      <c r="BN935">
        <v>377.08733975562598</v>
      </c>
      <c r="BO935">
        <v>365.76533985220402</v>
      </c>
      <c r="BP935">
        <v>359.57012897368799</v>
      </c>
      <c r="BQ935">
        <v>364.14764131149298</v>
      </c>
      <c r="BR935">
        <v>349.26182217816199</v>
      </c>
      <c r="BS935">
        <v>345.98512468579599</v>
      </c>
      <c r="BT935">
        <v>342.68098590644502</v>
      </c>
      <c r="BU935">
        <v>355.94224754875199</v>
      </c>
      <c r="BV935">
        <v>329.89207918087999</v>
      </c>
      <c r="BW935">
        <v>347.81400600684498</v>
      </c>
      <c r="BX935">
        <v>353.12974497566802</v>
      </c>
      <c r="BY935">
        <v>354.77466494478602</v>
      </c>
      <c r="BZ935">
        <v>356.80009110088099</v>
      </c>
      <c r="CA935">
        <v>351.83324890947102</v>
      </c>
      <c r="CB935">
        <v>358.46084329325902</v>
      </c>
      <c r="CC935">
        <v>355.68403441254702</v>
      </c>
      <c r="CD935">
        <v>354.69204112657502</v>
      </c>
      <c r="CE935">
        <v>355.994465561276</v>
      </c>
      <c r="CF935">
        <v>367.30162292557401</v>
      </c>
      <c r="CG935">
        <v>350.19900005560902</v>
      </c>
      <c r="CH935">
        <v>345.771742465834</v>
      </c>
      <c r="CI935">
        <v>352.953578111497</v>
      </c>
      <c r="CJ935">
        <v>346.128494947013</v>
      </c>
      <c r="CK935">
        <v>340.00613923728099</v>
      </c>
      <c r="CL935">
        <v>351.77064488697198</v>
      </c>
      <c r="CM935">
        <v>348.52992606155198</v>
      </c>
      <c r="CN935">
        <v>347.01278068656001</v>
      </c>
      <c r="CO935">
        <v>349.55536214841402</v>
      </c>
      <c r="CP935">
        <v>353.20517886714799</v>
      </c>
      <c r="CQ935">
        <v>346.17372343203101</v>
      </c>
      <c r="CR935">
        <v>354.15500830994802</v>
      </c>
      <c r="CS935">
        <v>351.42244591779098</v>
      </c>
      <c r="CT935">
        <v>371.53749541594198</v>
      </c>
      <c r="CU935">
        <v>384.08464130018098</v>
      </c>
      <c r="CV935">
        <v>371.138865043164</v>
      </c>
      <c r="CW935">
        <v>378.74637528131802</v>
      </c>
      <c r="CX935">
        <v>390.74632498485602</v>
      </c>
      <c r="CY935">
        <v>385.37505795436402</v>
      </c>
      <c r="CZ935">
        <v>369.93983619010697</v>
      </c>
      <c r="DA935">
        <v>370.48398728755802</v>
      </c>
      <c r="DB935">
        <v>364.88666749679197</v>
      </c>
      <c r="DC935">
        <v>362.25640711097799</v>
      </c>
      <c r="DD935">
        <v>345.243738695616</v>
      </c>
      <c r="DE935">
        <v>341.26675244969601</v>
      </c>
      <c r="DF935">
        <v>335.04811457906601</v>
      </c>
      <c r="DG935">
        <v>341.37003667850303</v>
      </c>
      <c r="DH935">
        <v>332.90456211102202</v>
      </c>
      <c r="DI935">
        <v>337.25766430575197</v>
      </c>
      <c r="DJ935">
        <v>329.06907735835603</v>
      </c>
      <c r="DK935">
        <v>335.43414306534697</v>
      </c>
      <c r="DL935">
        <v>332.13241753914502</v>
      </c>
      <c r="DM935">
        <v>331.623957111832</v>
      </c>
      <c r="DN935">
        <v>334.53389563513298</v>
      </c>
      <c r="DO935">
        <v>336.265214321202</v>
      </c>
      <c r="DP935">
        <v>344.49034157669598</v>
      </c>
      <c r="DQ935">
        <v>339.55500730469498</v>
      </c>
      <c r="DR935">
        <v>330.98441520639398</v>
      </c>
      <c r="DS935">
        <v>337.26647192191501</v>
      </c>
      <c r="DT935">
        <v>350.10460876230002</v>
      </c>
      <c r="DU935">
        <v>343.65554766638098</v>
      </c>
      <c r="DV935">
        <v>340.493656864782</v>
      </c>
      <c r="DW935">
        <v>353.071537490205</v>
      </c>
      <c r="DX935">
        <v>357.91276358222399</v>
      </c>
      <c r="DY935">
        <v>360.67974290923098</v>
      </c>
      <c r="DZ935">
        <v>362.48787546021703</v>
      </c>
      <c r="EA935">
        <v>353.82236278710099</v>
      </c>
      <c r="EB935">
        <v>360.74244417583498</v>
      </c>
      <c r="EC935">
        <v>362.59693956014399</v>
      </c>
      <c r="ED935">
        <v>365.22565583081501</v>
      </c>
      <c r="EE935">
        <v>367.20825683948402</v>
      </c>
      <c r="EF935">
        <v>363.31788926393801</v>
      </c>
      <c r="EG935">
        <v>363.71502908271498</v>
      </c>
      <c r="EH935">
        <v>367.35197167385599</v>
      </c>
      <c r="EI935">
        <v>360.101312834189</v>
      </c>
      <c r="EJ935">
        <v>361.21825508077097</v>
      </c>
      <c r="EK935">
        <v>358.21839702024499</v>
      </c>
      <c r="EL935">
        <v>357.92251033711602</v>
      </c>
      <c r="EM935">
        <v>354.72974505535302</v>
      </c>
      <c r="EN935">
        <v>349.63841117454001</v>
      </c>
      <c r="EO935">
        <v>354.42232536338003</v>
      </c>
      <c r="EP935">
        <v>357.82536408594802</v>
      </c>
      <c r="EQ935">
        <v>362.971870929033</v>
      </c>
      <c r="ER935">
        <v>364.86913639421698</v>
      </c>
      <c r="ES935">
        <v>376.70721600958598</v>
      </c>
      <c r="ET935">
        <v>365.02337711128399</v>
      </c>
      <c r="EU935">
        <v>371.789982229994</v>
      </c>
      <c r="EV935">
        <v>418.004029971367</v>
      </c>
      <c r="EW935">
        <v>465.99947188756403</v>
      </c>
      <c r="EX935">
        <v>556.70280039702902</v>
      </c>
      <c r="EY935">
        <v>537.00387933503396</v>
      </c>
      <c r="EZ935">
        <v>391.79507401871803</v>
      </c>
      <c r="FA935">
        <v>346.65606111962302</v>
      </c>
      <c r="FB935">
        <v>331.11655436021198</v>
      </c>
      <c r="FC935">
        <v>323.99053782638401</v>
      </c>
      <c r="FD935">
        <v>320.73325126415199</v>
      </c>
      <c r="FE935">
        <v>314.34785664236102</v>
      </c>
      <c r="FF935">
        <v>320.62497339369497</v>
      </c>
      <c r="FG935">
        <v>320.99443855857601</v>
      </c>
      <c r="FH935">
        <v>295.00476344678401</v>
      </c>
      <c r="FI935">
        <v>304.259332675743</v>
      </c>
      <c r="FJ935">
        <v>308.42536408673698</v>
      </c>
      <c r="FK935">
        <v>307.10909623420702</v>
      </c>
      <c r="FL935">
        <v>297.52424146796</v>
      </c>
      <c r="FM935">
        <v>308.13106102717802</v>
      </c>
      <c r="FN935">
        <v>298.13408355502401</v>
      </c>
      <c r="FO935">
        <v>303.008039055908</v>
      </c>
      <c r="FP935">
        <v>298.79994059005401</v>
      </c>
      <c r="FQ935">
        <v>310.43044013507</v>
      </c>
      <c r="FR935">
        <v>307.73150810681398</v>
      </c>
      <c r="FS935">
        <v>292.674045685039</v>
      </c>
      <c r="FT935">
        <v>305.52320400600098</v>
      </c>
      <c r="FU935">
        <v>306.45489222340802</v>
      </c>
      <c r="FV935">
        <v>303.70603617568997</v>
      </c>
      <c r="FW935">
        <v>295.64942711270402</v>
      </c>
      <c r="FX935">
        <v>298.14254911179597</v>
      </c>
      <c r="FY935">
        <v>308.58581382973603</v>
      </c>
      <c r="FZ935">
        <v>326.524132788202</v>
      </c>
      <c r="GA935">
        <v>323.310420934815</v>
      </c>
      <c r="GB935">
        <v>323.373710273553</v>
      </c>
      <c r="GC935">
        <v>318.59050575042698</v>
      </c>
      <c r="GD935">
        <v>312.88998682563698</v>
      </c>
      <c r="GE935">
        <v>315.63777381265498</v>
      </c>
      <c r="GF935">
        <v>322.98306612822603</v>
      </c>
      <c r="GG935">
        <v>322.09921922855398</v>
      </c>
      <c r="GH935">
        <v>321.58100644887099</v>
      </c>
      <c r="GI935">
        <v>326.30645841409699</v>
      </c>
      <c r="GJ935">
        <v>323.80284762292899</v>
      </c>
    </row>
    <row r="936" spans="1:192" x14ac:dyDescent="0.25">
      <c r="A936">
        <v>224.45927903871799</v>
      </c>
      <c r="B936">
        <v>311.24790832077599</v>
      </c>
      <c r="C936">
        <v>320.94790059665399</v>
      </c>
      <c r="D936">
        <v>322.47652367576501</v>
      </c>
      <c r="E936">
        <v>316.30999294035098</v>
      </c>
      <c r="F936">
        <v>305.69440639020502</v>
      </c>
      <c r="G936">
        <v>313.35202311028502</v>
      </c>
      <c r="H936">
        <v>308.52034406089501</v>
      </c>
      <c r="I936">
        <v>308.99182221990998</v>
      </c>
      <c r="J936">
        <v>317.82511471881497</v>
      </c>
      <c r="K936">
        <v>304.82516130750702</v>
      </c>
      <c r="L936">
        <v>318.68769727367902</v>
      </c>
      <c r="M936">
        <v>317.87708646897198</v>
      </c>
      <c r="N936">
        <v>318.13386116072502</v>
      </c>
      <c r="O936">
        <v>322.83737180028697</v>
      </c>
      <c r="P936">
        <v>320.40272554854801</v>
      </c>
      <c r="Q936">
        <v>329.43884538352199</v>
      </c>
      <c r="R936">
        <v>331.89812451875002</v>
      </c>
      <c r="S936">
        <v>347.94077042811602</v>
      </c>
      <c r="T936">
        <v>366.90488741741598</v>
      </c>
      <c r="U936">
        <v>376.04663049915899</v>
      </c>
      <c r="V936">
        <v>427.64906251872702</v>
      </c>
      <c r="W936">
        <v>424.62113269171402</v>
      </c>
      <c r="X936">
        <v>419.52541649481202</v>
      </c>
      <c r="Y936">
        <v>404.07773495247699</v>
      </c>
      <c r="Z936">
        <v>395.24264007714299</v>
      </c>
      <c r="AA936">
        <v>428.71656407697401</v>
      </c>
      <c r="AB936">
        <v>441.87234003202298</v>
      </c>
      <c r="AC936">
        <v>424.03531399644402</v>
      </c>
      <c r="AD936">
        <v>439.01606108100202</v>
      </c>
      <c r="AE936">
        <v>438.38197137198898</v>
      </c>
      <c r="AF936">
        <v>410.140482269176</v>
      </c>
      <c r="AG936">
        <v>405.24102297148403</v>
      </c>
      <c r="AH936">
        <v>399.30969305726899</v>
      </c>
      <c r="AI936">
        <v>404.62236234005201</v>
      </c>
      <c r="AJ936">
        <v>418.28700988986401</v>
      </c>
      <c r="AK936">
        <v>427.57290790043498</v>
      </c>
      <c r="AL936">
        <v>414.065491024805</v>
      </c>
      <c r="AM936">
        <v>412.50681317397499</v>
      </c>
      <c r="AN936">
        <v>401.17496087529298</v>
      </c>
      <c r="AO936">
        <v>384.618248486391</v>
      </c>
      <c r="AP936">
        <v>369.19126665877701</v>
      </c>
      <c r="AQ936">
        <v>376.49607600300601</v>
      </c>
      <c r="AR936">
        <v>358.72987139856798</v>
      </c>
      <c r="AS936">
        <v>368.96017983092099</v>
      </c>
      <c r="AT936">
        <v>370.32502789605797</v>
      </c>
      <c r="AU936">
        <v>369.68676718264697</v>
      </c>
      <c r="AV936">
        <v>366.59964113541997</v>
      </c>
      <c r="AW936">
        <v>361.881053757171</v>
      </c>
      <c r="AX936">
        <v>378.74597447117497</v>
      </c>
      <c r="AY936">
        <v>366.98112858744798</v>
      </c>
      <c r="AZ936">
        <v>372.58274777911498</v>
      </c>
      <c r="BA936">
        <v>383.98347996365999</v>
      </c>
      <c r="BB936">
        <v>381.23753518282001</v>
      </c>
      <c r="BC936">
        <v>388.07151647052001</v>
      </c>
      <c r="BD936">
        <v>390.48337056361402</v>
      </c>
      <c r="BE936">
        <v>405.94781646676</v>
      </c>
      <c r="BF936">
        <v>413.96587983050898</v>
      </c>
      <c r="BG936">
        <v>403.61509481844399</v>
      </c>
      <c r="BH936">
        <v>408.76486717515098</v>
      </c>
      <c r="BI936">
        <v>407.84417872976701</v>
      </c>
      <c r="BJ936">
        <v>400.20196596201998</v>
      </c>
      <c r="BK936">
        <v>400.96699623900901</v>
      </c>
      <c r="BL936">
        <v>395.71751389028901</v>
      </c>
      <c r="BM936">
        <v>384.96949283340399</v>
      </c>
      <c r="BN936">
        <v>377.29183671592602</v>
      </c>
      <c r="BO936">
        <v>365.76679927454802</v>
      </c>
      <c r="BP936">
        <v>359.65955062710498</v>
      </c>
      <c r="BQ936">
        <v>364.16454700874402</v>
      </c>
      <c r="BR936">
        <v>349.30034394901799</v>
      </c>
      <c r="BS936">
        <v>345.96622940627498</v>
      </c>
      <c r="BT936">
        <v>342.69894997328402</v>
      </c>
      <c r="BU936">
        <v>355.69380950130198</v>
      </c>
      <c r="BV936">
        <v>329.80798248592203</v>
      </c>
      <c r="BW936">
        <v>348.01076078176101</v>
      </c>
      <c r="BX936">
        <v>353.09729308152902</v>
      </c>
      <c r="BY936">
        <v>354.85856876669902</v>
      </c>
      <c r="BZ936">
        <v>356.979888802674</v>
      </c>
      <c r="CA936">
        <v>351.68833899673098</v>
      </c>
      <c r="CB936">
        <v>358.30303155266199</v>
      </c>
      <c r="CC936">
        <v>355.75043444358698</v>
      </c>
      <c r="CD936">
        <v>354.52505613598902</v>
      </c>
      <c r="CE936">
        <v>356.212606659806</v>
      </c>
      <c r="CF936">
        <v>367.28819738622201</v>
      </c>
      <c r="CG936">
        <v>350.22551442176501</v>
      </c>
      <c r="CH936">
        <v>345.49924048282003</v>
      </c>
      <c r="CI936">
        <v>353.02702131258701</v>
      </c>
      <c r="CJ936">
        <v>346.24342153274898</v>
      </c>
      <c r="CK936">
        <v>340.01307538677997</v>
      </c>
      <c r="CL936">
        <v>351.741786795525</v>
      </c>
      <c r="CM936">
        <v>348.39026619903001</v>
      </c>
      <c r="CN936">
        <v>347.01056431257001</v>
      </c>
      <c r="CO936">
        <v>349.49565310479301</v>
      </c>
      <c r="CP936">
        <v>353.20724379080201</v>
      </c>
      <c r="CQ936">
        <v>346.15041938917602</v>
      </c>
      <c r="CR936">
        <v>354.05503658639498</v>
      </c>
      <c r="CS936">
        <v>351.62857334362297</v>
      </c>
      <c r="CT936">
        <v>371.507920446024</v>
      </c>
      <c r="CU936">
        <v>384.100629814679</v>
      </c>
      <c r="CV936">
        <v>371.28619155749402</v>
      </c>
      <c r="CW936">
        <v>378.86397479680801</v>
      </c>
      <c r="CX936">
        <v>390.70217217641601</v>
      </c>
      <c r="CY936">
        <v>385.20315706695197</v>
      </c>
      <c r="CZ936">
        <v>369.99733759950999</v>
      </c>
      <c r="DA936">
        <v>370.58649865921097</v>
      </c>
      <c r="DB936">
        <v>364.85049278128099</v>
      </c>
      <c r="DC936">
        <v>362.410513925781</v>
      </c>
      <c r="DD936">
        <v>345.40500702834299</v>
      </c>
      <c r="DE936">
        <v>341.36720001045899</v>
      </c>
      <c r="DF936">
        <v>335.24503234534399</v>
      </c>
      <c r="DG936">
        <v>341.379615933509</v>
      </c>
      <c r="DH936">
        <v>332.88331350649997</v>
      </c>
      <c r="DI936">
        <v>337.14871579611798</v>
      </c>
      <c r="DJ936">
        <v>329.26150953429698</v>
      </c>
      <c r="DK936">
        <v>335.33021572082799</v>
      </c>
      <c r="DL936">
        <v>331.94551898496297</v>
      </c>
      <c r="DM936">
        <v>331.44361973871298</v>
      </c>
      <c r="DN936">
        <v>334.67517196972301</v>
      </c>
      <c r="DO936">
        <v>336.23210382492698</v>
      </c>
      <c r="DP936">
        <v>344.34767850855798</v>
      </c>
      <c r="DQ936">
        <v>339.45994381562701</v>
      </c>
      <c r="DR936">
        <v>331.04814985215899</v>
      </c>
      <c r="DS936">
        <v>337.15248514527798</v>
      </c>
      <c r="DT936">
        <v>350.18958972764398</v>
      </c>
      <c r="DU936">
        <v>343.72268872485301</v>
      </c>
      <c r="DV936">
        <v>340.474622348097</v>
      </c>
      <c r="DW936">
        <v>353.08516645327398</v>
      </c>
      <c r="DX936">
        <v>357.91027954049798</v>
      </c>
      <c r="DY936">
        <v>360.68001033522103</v>
      </c>
      <c r="DZ936">
        <v>362.62564865142701</v>
      </c>
      <c r="EA936">
        <v>353.74807053578098</v>
      </c>
      <c r="EB936">
        <v>360.82515107478503</v>
      </c>
      <c r="EC936">
        <v>362.49207419190702</v>
      </c>
      <c r="ED936">
        <v>365.18686543336901</v>
      </c>
      <c r="EE936">
        <v>367.168914249377</v>
      </c>
      <c r="EF936">
        <v>363.33385624970401</v>
      </c>
      <c r="EG936">
        <v>363.84663625646999</v>
      </c>
      <c r="EH936">
        <v>367.32102933127697</v>
      </c>
      <c r="EI936">
        <v>360.05574276399602</v>
      </c>
      <c r="EJ936">
        <v>361.26500978570499</v>
      </c>
      <c r="EK936">
        <v>358.06592201073602</v>
      </c>
      <c r="EL936">
        <v>357.750005121394</v>
      </c>
      <c r="EM936">
        <v>354.68998513295202</v>
      </c>
      <c r="EN936">
        <v>349.787814475451</v>
      </c>
      <c r="EO936">
        <v>354.56652655536999</v>
      </c>
      <c r="EP936">
        <v>357.78458004052902</v>
      </c>
      <c r="EQ936">
        <v>363.01772537752601</v>
      </c>
      <c r="ER936">
        <v>364.90848607479802</v>
      </c>
      <c r="ES936">
        <v>376.72790761535498</v>
      </c>
      <c r="ET936">
        <v>365.19820904953298</v>
      </c>
      <c r="EU936">
        <v>372.00273554916799</v>
      </c>
      <c r="EV936">
        <v>418.17323340975003</v>
      </c>
      <c r="EW936">
        <v>465.78542100592398</v>
      </c>
      <c r="EX936">
        <v>556.78590862185001</v>
      </c>
      <c r="EY936">
        <v>536.51541996722199</v>
      </c>
      <c r="EZ936">
        <v>391.67670036332601</v>
      </c>
      <c r="FA936">
        <v>346.65697682978401</v>
      </c>
      <c r="FB936">
        <v>331.18669876008602</v>
      </c>
      <c r="FC936">
        <v>323.90157918918197</v>
      </c>
      <c r="FD936">
        <v>320.91342433430202</v>
      </c>
      <c r="FE936">
        <v>314.52524302461597</v>
      </c>
      <c r="FF936">
        <v>320.69571696495899</v>
      </c>
      <c r="FG936">
        <v>321.131742528269</v>
      </c>
      <c r="FH936">
        <v>294.83594262967802</v>
      </c>
      <c r="FI936">
        <v>304.24794163457801</v>
      </c>
      <c r="FJ936">
        <v>308.486697272117</v>
      </c>
      <c r="FK936">
        <v>307.28770455092302</v>
      </c>
      <c r="FL936">
        <v>297.60571534322901</v>
      </c>
      <c r="FM936">
        <v>308.32376438133201</v>
      </c>
      <c r="FN936">
        <v>298.26093052833602</v>
      </c>
      <c r="FO936">
        <v>302.851600338688</v>
      </c>
      <c r="FP936">
        <v>298.61126576109302</v>
      </c>
      <c r="FQ936">
        <v>310.46940784134802</v>
      </c>
      <c r="FR936">
        <v>307.86874404516101</v>
      </c>
      <c r="FS936">
        <v>292.73710961268199</v>
      </c>
      <c r="FT936">
        <v>305.61979033921398</v>
      </c>
      <c r="FU936">
        <v>306.48188350255299</v>
      </c>
      <c r="FV936">
        <v>303.73702643096601</v>
      </c>
      <c r="FW936">
        <v>295.75057775079699</v>
      </c>
      <c r="FX936">
        <v>298.057083835019</v>
      </c>
      <c r="FY936">
        <v>308.479973223954</v>
      </c>
      <c r="FZ936">
        <v>326.52912186493103</v>
      </c>
      <c r="GA936">
        <v>323.35739076534702</v>
      </c>
      <c r="GB936">
        <v>323.546795213574</v>
      </c>
      <c r="GC936">
        <v>318.59595019976803</v>
      </c>
      <c r="GD936">
        <v>312.99947550569101</v>
      </c>
      <c r="GE936">
        <v>315.719421808444</v>
      </c>
      <c r="GF936">
        <v>322.80005794923102</v>
      </c>
      <c r="GG936">
        <v>321.99462343226998</v>
      </c>
      <c r="GH936">
        <v>321.44392626503202</v>
      </c>
      <c r="GI936">
        <v>326.271444848915</v>
      </c>
      <c r="GJ936">
        <v>323.69809458214598</v>
      </c>
    </row>
    <row r="937" spans="1:192" x14ac:dyDescent="0.25">
      <c r="A937">
        <v>224.69959946595401</v>
      </c>
      <c r="B937">
        <v>311.24171920075202</v>
      </c>
      <c r="C937">
        <v>320.950144181741</v>
      </c>
      <c r="D937">
        <v>322.42894463588198</v>
      </c>
      <c r="E937">
        <v>316.32639711051002</v>
      </c>
      <c r="F937">
        <v>305.73650343361197</v>
      </c>
      <c r="G937">
        <v>313.41004015954798</v>
      </c>
      <c r="H937">
        <v>308.50279368101098</v>
      </c>
      <c r="I937">
        <v>309.02495669996699</v>
      </c>
      <c r="J937">
        <v>317.81733004438399</v>
      </c>
      <c r="K937">
        <v>304.82719205906301</v>
      </c>
      <c r="L937">
        <v>318.72602892838103</v>
      </c>
      <c r="M937">
        <v>317.86028287991297</v>
      </c>
      <c r="N937">
        <v>318.12382979171298</v>
      </c>
      <c r="O937">
        <v>322.86372917038699</v>
      </c>
      <c r="P937">
        <v>320.42357718037499</v>
      </c>
      <c r="Q937">
        <v>329.45431500375702</v>
      </c>
      <c r="R937">
        <v>331.90445289354699</v>
      </c>
      <c r="S937">
        <v>347.93602071149002</v>
      </c>
      <c r="T937">
        <v>366.90484114762802</v>
      </c>
      <c r="U937">
        <v>376.10030108623698</v>
      </c>
      <c r="V937">
        <v>427.62085892185598</v>
      </c>
      <c r="W937">
        <v>424.70662110318199</v>
      </c>
      <c r="X937">
        <v>419.50042904271498</v>
      </c>
      <c r="Y937">
        <v>404.01890994156599</v>
      </c>
      <c r="Z937">
        <v>395.17064878003498</v>
      </c>
      <c r="AA937">
        <v>428.79417247937897</v>
      </c>
      <c r="AB937">
        <v>441.84031489721099</v>
      </c>
      <c r="AC937">
        <v>424.02845397293697</v>
      </c>
      <c r="AD937">
        <v>439.01978980670498</v>
      </c>
      <c r="AE937">
        <v>438.29852018032801</v>
      </c>
      <c r="AF937">
        <v>410.13949860663803</v>
      </c>
      <c r="AG937">
        <v>405.18658216971698</v>
      </c>
      <c r="AH937">
        <v>399.33309522596301</v>
      </c>
      <c r="AI937">
        <v>404.57075923314301</v>
      </c>
      <c r="AJ937">
        <v>418.27587047986799</v>
      </c>
      <c r="AK937">
        <v>427.600471010072</v>
      </c>
      <c r="AL937">
        <v>414.147941753395</v>
      </c>
      <c r="AM937">
        <v>412.502200421201</v>
      </c>
      <c r="AN937">
        <v>401.18237046913498</v>
      </c>
      <c r="AO937">
        <v>384.62329033158102</v>
      </c>
      <c r="AP937">
        <v>369.20608228324801</v>
      </c>
      <c r="AQ937">
        <v>376.52662807698903</v>
      </c>
      <c r="AR937">
        <v>358.66003916419299</v>
      </c>
      <c r="AS937">
        <v>368.953945928363</v>
      </c>
      <c r="AT937">
        <v>370.323668260555</v>
      </c>
      <c r="AU937">
        <v>369.72641224864202</v>
      </c>
      <c r="AV937">
        <v>366.62358162491199</v>
      </c>
      <c r="AW937">
        <v>361.91270205812498</v>
      </c>
      <c r="AX937">
        <v>378.80175057596</v>
      </c>
      <c r="AY937">
        <v>366.977892536029</v>
      </c>
      <c r="AZ937">
        <v>372.594787874818</v>
      </c>
      <c r="BA937">
        <v>383.99348994526702</v>
      </c>
      <c r="BB937">
        <v>381.29906909235899</v>
      </c>
      <c r="BC937">
        <v>388.060141524502</v>
      </c>
      <c r="BD937">
        <v>390.53443737682699</v>
      </c>
      <c r="BE937">
        <v>405.956608357493</v>
      </c>
      <c r="BF937">
        <v>413.94789455386001</v>
      </c>
      <c r="BG937">
        <v>403.61493869076997</v>
      </c>
      <c r="BH937">
        <v>408.69026463669002</v>
      </c>
      <c r="BI937">
        <v>407.83575590380701</v>
      </c>
      <c r="BJ937">
        <v>400.26312061253901</v>
      </c>
      <c r="BK937">
        <v>400.97256788957702</v>
      </c>
      <c r="BL937">
        <v>395.70599430130801</v>
      </c>
      <c r="BM937">
        <v>384.97547728917101</v>
      </c>
      <c r="BN937">
        <v>377.31544061842601</v>
      </c>
      <c r="BO937">
        <v>365.718903837413</v>
      </c>
      <c r="BP937">
        <v>359.615028845994</v>
      </c>
      <c r="BQ937">
        <v>364.18763229833098</v>
      </c>
      <c r="BR937">
        <v>349.31570570825698</v>
      </c>
      <c r="BS937">
        <v>346.037414744778</v>
      </c>
      <c r="BT937">
        <v>342.72839837610098</v>
      </c>
      <c r="BU937">
        <v>355.77845101080197</v>
      </c>
      <c r="BV937">
        <v>329.85406547358201</v>
      </c>
      <c r="BW937">
        <v>348.01548037951301</v>
      </c>
      <c r="BX937">
        <v>353.164030535422</v>
      </c>
      <c r="BY937">
        <v>354.81017017979502</v>
      </c>
      <c r="BZ937">
        <v>356.94681489096598</v>
      </c>
      <c r="CA937">
        <v>351.71870283833198</v>
      </c>
      <c r="CB937">
        <v>358.27417023328701</v>
      </c>
      <c r="CC937">
        <v>355.77883592325099</v>
      </c>
      <c r="CD937">
        <v>354.51018007372801</v>
      </c>
      <c r="CE937">
        <v>356.22905243919098</v>
      </c>
      <c r="CF937">
        <v>367.31389104243101</v>
      </c>
      <c r="CG937">
        <v>350.25611107061201</v>
      </c>
      <c r="CH937">
        <v>345.47834049575903</v>
      </c>
      <c r="CI937">
        <v>353.00322583344803</v>
      </c>
      <c r="CJ937">
        <v>346.268865162689</v>
      </c>
      <c r="CK937">
        <v>339.997775473795</v>
      </c>
      <c r="CL937">
        <v>351.67095209172402</v>
      </c>
      <c r="CM937">
        <v>348.37934116896901</v>
      </c>
      <c r="CN937">
        <v>347.02220794737798</v>
      </c>
      <c r="CO937">
        <v>349.54182043209499</v>
      </c>
      <c r="CP937">
        <v>353.165372751917</v>
      </c>
      <c r="CQ937">
        <v>346.178238720791</v>
      </c>
      <c r="CR937">
        <v>354.05009340578698</v>
      </c>
      <c r="CS937">
        <v>351.61994942162698</v>
      </c>
      <c r="CT937">
        <v>371.49991200461398</v>
      </c>
      <c r="CU937">
        <v>384.098052704179</v>
      </c>
      <c r="CV937">
        <v>371.31595598866397</v>
      </c>
      <c r="CW937">
        <v>378.854424936241</v>
      </c>
      <c r="CX937">
        <v>390.697730358196</v>
      </c>
      <c r="CY937">
        <v>385.20767305966899</v>
      </c>
      <c r="CZ937">
        <v>370.01975947707001</v>
      </c>
      <c r="DA937">
        <v>370.63384531994097</v>
      </c>
      <c r="DB937">
        <v>364.86464264563</v>
      </c>
      <c r="DC937">
        <v>362.43359206439101</v>
      </c>
      <c r="DD937">
        <v>345.42116972431802</v>
      </c>
      <c r="DE937">
        <v>341.33538084980398</v>
      </c>
      <c r="DF937">
        <v>335.26333092543399</v>
      </c>
      <c r="DG937">
        <v>341.40401431533502</v>
      </c>
      <c r="DH937">
        <v>332.88325479161898</v>
      </c>
      <c r="DI937">
        <v>337.16628454376098</v>
      </c>
      <c r="DJ937">
        <v>329.25562296545701</v>
      </c>
      <c r="DK937">
        <v>335.34903795094698</v>
      </c>
      <c r="DL937">
        <v>331.97591492107</v>
      </c>
      <c r="DM937">
        <v>331.43442844437999</v>
      </c>
      <c r="DN937">
        <v>334.69901014709501</v>
      </c>
      <c r="DO937">
        <v>336.26461678711797</v>
      </c>
      <c r="DP937">
        <v>344.36692706383002</v>
      </c>
      <c r="DQ937">
        <v>339.508409844646</v>
      </c>
      <c r="DR937">
        <v>331.07593758458898</v>
      </c>
      <c r="DS937">
        <v>337.19695627136599</v>
      </c>
      <c r="DT937">
        <v>350.25923770125598</v>
      </c>
      <c r="DU937">
        <v>343.770518845558</v>
      </c>
      <c r="DV937">
        <v>340.56491643894799</v>
      </c>
      <c r="DW937">
        <v>353.14040421611202</v>
      </c>
      <c r="DX937">
        <v>357.94291151914803</v>
      </c>
      <c r="DY937">
        <v>360.760101982278</v>
      </c>
      <c r="DZ937">
        <v>362.73391077514799</v>
      </c>
      <c r="EA937">
        <v>353.809103304926</v>
      </c>
      <c r="EB937">
        <v>360.85895436839598</v>
      </c>
      <c r="EC937">
        <v>362.55152647180699</v>
      </c>
      <c r="ED937">
        <v>365.19045011881798</v>
      </c>
      <c r="EE937">
        <v>367.209060572677</v>
      </c>
      <c r="EF937">
        <v>363.37715910602799</v>
      </c>
      <c r="EG937">
        <v>363.87379817846897</v>
      </c>
      <c r="EH937">
        <v>367.3342037104</v>
      </c>
      <c r="EI937">
        <v>360.00813150349899</v>
      </c>
      <c r="EJ937">
        <v>361.28999399735301</v>
      </c>
      <c r="EK937">
        <v>358.03446469208302</v>
      </c>
      <c r="EL937">
        <v>357.745655238974</v>
      </c>
      <c r="EM937">
        <v>354.71619387189901</v>
      </c>
      <c r="EN937">
        <v>349.86326236352699</v>
      </c>
      <c r="EO937">
        <v>354.55361623044598</v>
      </c>
      <c r="EP937">
        <v>357.85171747987903</v>
      </c>
      <c r="EQ937">
        <v>363.05533932041101</v>
      </c>
      <c r="ER937">
        <v>364.86182515866699</v>
      </c>
      <c r="ES937">
        <v>376.67998333555198</v>
      </c>
      <c r="ET937">
        <v>365.22721843066603</v>
      </c>
      <c r="EU937">
        <v>371.95708345990198</v>
      </c>
      <c r="EV937">
        <v>418.03230933670199</v>
      </c>
      <c r="EW937">
        <v>465.69358801285102</v>
      </c>
      <c r="EX937">
        <v>556.71206703621999</v>
      </c>
      <c r="EY937">
        <v>536.66589708218999</v>
      </c>
      <c r="EZ937">
        <v>391.782151234926</v>
      </c>
      <c r="FA937">
        <v>346.64639326589099</v>
      </c>
      <c r="FB937">
        <v>331.16578371124098</v>
      </c>
      <c r="FC937">
        <v>323.95392861623498</v>
      </c>
      <c r="FD937">
        <v>320.91482328511398</v>
      </c>
      <c r="FE937">
        <v>314.51402523633999</v>
      </c>
      <c r="FF937">
        <v>320.72316707557701</v>
      </c>
      <c r="FG937">
        <v>321.10832905276698</v>
      </c>
      <c r="FH937">
        <v>294.870271986631</v>
      </c>
      <c r="FI937">
        <v>304.270802982004</v>
      </c>
      <c r="FJ937">
        <v>308.48775178562602</v>
      </c>
      <c r="FK937">
        <v>307.23749309701498</v>
      </c>
      <c r="FL937">
        <v>297.62144040214503</v>
      </c>
      <c r="FM937">
        <v>308.309630594201</v>
      </c>
      <c r="FN937">
        <v>298.27946127814801</v>
      </c>
      <c r="FO937">
        <v>302.85261688873402</v>
      </c>
      <c r="FP937">
        <v>298.58372975036298</v>
      </c>
      <c r="FQ937">
        <v>310.44930756157498</v>
      </c>
      <c r="FR937">
        <v>307.89704633993199</v>
      </c>
      <c r="FS937">
        <v>292.73593533442602</v>
      </c>
      <c r="FT937">
        <v>305.58989414566702</v>
      </c>
      <c r="FU937">
        <v>306.47067085086098</v>
      </c>
      <c r="FV937">
        <v>303.72673198553599</v>
      </c>
      <c r="FW937">
        <v>295.76570842311997</v>
      </c>
      <c r="FX937">
        <v>298.05454469428503</v>
      </c>
      <c r="FY937">
        <v>308.47600987177202</v>
      </c>
      <c r="FZ937">
        <v>326.53665722548101</v>
      </c>
      <c r="GA937">
        <v>323.38376517516701</v>
      </c>
      <c r="GB937">
        <v>323.546626149465</v>
      </c>
      <c r="GC937">
        <v>318.61807414816201</v>
      </c>
      <c r="GD937">
        <v>312.99237016645901</v>
      </c>
      <c r="GE937">
        <v>315.76305710095897</v>
      </c>
      <c r="GF937">
        <v>322.83408619383403</v>
      </c>
      <c r="GG937">
        <v>322.04840200003201</v>
      </c>
      <c r="GH937">
        <v>321.49725164230699</v>
      </c>
      <c r="GI937">
        <v>326.22413755989697</v>
      </c>
      <c r="GJ937">
        <v>323.726759230151</v>
      </c>
    </row>
    <row r="938" spans="1:192" x14ac:dyDescent="0.25">
      <c r="A938">
        <v>224.93991989318999</v>
      </c>
      <c r="B938">
        <v>317.94095910376598</v>
      </c>
      <c r="C938">
        <v>313.50014019777802</v>
      </c>
      <c r="D938">
        <v>319.00393537558699</v>
      </c>
      <c r="E938">
        <v>319.02151761291498</v>
      </c>
      <c r="F938">
        <v>314.79234845686199</v>
      </c>
      <c r="G938">
        <v>321.38179775671301</v>
      </c>
      <c r="H938">
        <v>316.39549017988901</v>
      </c>
      <c r="I938">
        <v>316.71030925443898</v>
      </c>
      <c r="J938">
        <v>317.51943095164103</v>
      </c>
      <c r="K938">
        <v>309.39138745752302</v>
      </c>
      <c r="L938">
        <v>324.12534069076997</v>
      </c>
      <c r="M938">
        <v>319.38318511009498</v>
      </c>
      <c r="N938">
        <v>325.48430751015002</v>
      </c>
      <c r="O938">
        <v>332.97921626422902</v>
      </c>
      <c r="P938">
        <v>318.98472410762599</v>
      </c>
      <c r="Q938">
        <v>330.91193671373799</v>
      </c>
      <c r="R938">
        <v>341.69395776431497</v>
      </c>
      <c r="S938">
        <v>351.30782545540399</v>
      </c>
      <c r="T938">
        <v>371.61438581024697</v>
      </c>
      <c r="U938">
        <v>375.50445682759801</v>
      </c>
      <c r="V938">
        <v>419.02494182194403</v>
      </c>
      <c r="W938">
        <v>425.56747636375297</v>
      </c>
      <c r="X938">
        <v>421.16035821878199</v>
      </c>
      <c r="Y938">
        <v>407.06594827647501</v>
      </c>
      <c r="Z938">
        <v>395.53188366449598</v>
      </c>
      <c r="AA938">
        <v>433.596409587979</v>
      </c>
      <c r="AB938">
        <v>451.19131916236898</v>
      </c>
      <c r="AC938">
        <v>428.70291219471397</v>
      </c>
      <c r="AD938">
        <v>449.19519022325198</v>
      </c>
      <c r="AE938">
        <v>445.17653453533597</v>
      </c>
      <c r="AF938">
        <v>413.721967855728</v>
      </c>
      <c r="AG938">
        <v>411.56155499045701</v>
      </c>
      <c r="AH938">
        <v>411.35485297498298</v>
      </c>
      <c r="AI938">
        <v>409.91874337933001</v>
      </c>
      <c r="AJ938">
        <v>419.24822918344501</v>
      </c>
      <c r="AK938">
        <v>437.07791483110998</v>
      </c>
      <c r="AL938">
        <v>424.22696548926302</v>
      </c>
      <c r="AM938">
        <v>429.77596406149001</v>
      </c>
      <c r="AN938">
        <v>414.95194780882201</v>
      </c>
      <c r="AO938">
        <v>402.24893766339301</v>
      </c>
      <c r="AP938">
        <v>383.937011387994</v>
      </c>
      <c r="AQ938">
        <v>383.81532585492403</v>
      </c>
      <c r="AR938">
        <v>373.70927561813602</v>
      </c>
      <c r="AS938">
        <v>368.80341905442401</v>
      </c>
      <c r="AT938">
        <v>375.658166581589</v>
      </c>
      <c r="AU938">
        <v>380.37268691302802</v>
      </c>
      <c r="AV938">
        <v>381.20514838013497</v>
      </c>
      <c r="AW938">
        <v>367.09724816263599</v>
      </c>
      <c r="AX938">
        <v>381.51436117141702</v>
      </c>
      <c r="AY938">
        <v>378.524426657839</v>
      </c>
      <c r="AZ938">
        <v>377.28997193298602</v>
      </c>
      <c r="BA938">
        <v>397.28289930008998</v>
      </c>
      <c r="BB938">
        <v>397.67523139334401</v>
      </c>
      <c r="BC938">
        <v>389.59959542758799</v>
      </c>
      <c r="BD938">
        <v>406.12074315171401</v>
      </c>
      <c r="BE938">
        <v>418.50019699934199</v>
      </c>
      <c r="BF938">
        <v>411.61441128145299</v>
      </c>
      <c r="BG938">
        <v>413.117889034641</v>
      </c>
      <c r="BH938">
        <v>404.053982316212</v>
      </c>
      <c r="BI938">
        <v>412.64424306053797</v>
      </c>
      <c r="BJ938">
        <v>407.47548778621399</v>
      </c>
      <c r="BK938">
        <v>403.89532553629499</v>
      </c>
      <c r="BL938">
        <v>393.620666251513</v>
      </c>
      <c r="BM938">
        <v>376.36404209396397</v>
      </c>
      <c r="BN938">
        <v>374.14413396584098</v>
      </c>
      <c r="BO938">
        <v>363.54966579364799</v>
      </c>
      <c r="BP938">
        <v>354.56270972044501</v>
      </c>
      <c r="BQ938">
        <v>361.04105907753802</v>
      </c>
      <c r="BR938">
        <v>353.052877781022</v>
      </c>
      <c r="BS938">
        <v>347.96600713134302</v>
      </c>
      <c r="BT938">
        <v>348.78914296540597</v>
      </c>
      <c r="BU938">
        <v>358.72411860338701</v>
      </c>
      <c r="BV938">
        <v>337.03504357623302</v>
      </c>
      <c r="BW938">
        <v>345.88550849816198</v>
      </c>
      <c r="BX938">
        <v>346.51541400967</v>
      </c>
      <c r="BY938">
        <v>346.40791456656598</v>
      </c>
      <c r="BZ938">
        <v>352.85970871001598</v>
      </c>
      <c r="CA938">
        <v>358.68104226493801</v>
      </c>
      <c r="CB938">
        <v>359.76465448664499</v>
      </c>
      <c r="CC938">
        <v>361.90761670245303</v>
      </c>
      <c r="CD938">
        <v>360.384546628831</v>
      </c>
      <c r="CE938">
        <v>360.560837674754</v>
      </c>
      <c r="CF938">
        <v>367.77966234160999</v>
      </c>
      <c r="CG938">
        <v>348.73983958812698</v>
      </c>
      <c r="CH938">
        <v>347.728456353014</v>
      </c>
      <c r="CI938">
        <v>347.75474340129699</v>
      </c>
      <c r="CJ938">
        <v>352.59862085560297</v>
      </c>
      <c r="CK938">
        <v>335.89224085147799</v>
      </c>
      <c r="CL938">
        <v>339.03974844820999</v>
      </c>
      <c r="CM938">
        <v>350.27292153861498</v>
      </c>
      <c r="CN938">
        <v>357.09567020882798</v>
      </c>
      <c r="CO938">
        <v>338.85295673851698</v>
      </c>
      <c r="CP938">
        <v>346.44051655913</v>
      </c>
      <c r="CQ938">
        <v>356.72923447644598</v>
      </c>
      <c r="CR938">
        <v>361.65178414450003</v>
      </c>
      <c r="CS938">
        <v>358.759271080519</v>
      </c>
      <c r="CT938">
        <v>377.30009228287003</v>
      </c>
      <c r="CU938">
        <v>387.04845959503598</v>
      </c>
      <c r="CV938">
        <v>381.84597174224302</v>
      </c>
      <c r="CW938">
        <v>388.47991996197698</v>
      </c>
      <c r="CX938">
        <v>383.85831110561099</v>
      </c>
      <c r="CY938">
        <v>381.30877447400297</v>
      </c>
      <c r="CZ938">
        <v>379.02181437660499</v>
      </c>
      <c r="DA938">
        <v>376.05616216883698</v>
      </c>
      <c r="DB938">
        <v>366.29057166348503</v>
      </c>
      <c r="DC938">
        <v>347.67575880571502</v>
      </c>
      <c r="DD938">
        <v>343.57340334547303</v>
      </c>
      <c r="DE938">
        <v>337.56632959476002</v>
      </c>
      <c r="DF938">
        <v>336.896550646945</v>
      </c>
      <c r="DG938">
        <v>339.93611594094</v>
      </c>
      <c r="DH938">
        <v>324.92868488123702</v>
      </c>
      <c r="DI938">
        <v>338.18773080995402</v>
      </c>
      <c r="DJ938">
        <v>327.08996995603297</v>
      </c>
      <c r="DK938">
        <v>337.17297160188701</v>
      </c>
      <c r="DL938">
        <v>334.37377377847798</v>
      </c>
      <c r="DM938">
        <v>333.62116486451998</v>
      </c>
      <c r="DN938">
        <v>341.50226985940702</v>
      </c>
      <c r="DO938">
        <v>334.615432581731</v>
      </c>
      <c r="DP938">
        <v>346.81669377802501</v>
      </c>
      <c r="DQ938">
        <v>338.46231536202401</v>
      </c>
      <c r="DR938">
        <v>344.55644359678303</v>
      </c>
      <c r="DS938">
        <v>337.416300695448</v>
      </c>
      <c r="DT938">
        <v>356.85712874367698</v>
      </c>
      <c r="DU938">
        <v>349.66954590718001</v>
      </c>
      <c r="DV938">
        <v>347.63829810217999</v>
      </c>
      <c r="DW938">
        <v>361.10504257270901</v>
      </c>
      <c r="DX938">
        <v>361.44460730567903</v>
      </c>
      <c r="DY938">
        <v>365.98701209241801</v>
      </c>
      <c r="DZ938">
        <v>363.43255276459502</v>
      </c>
      <c r="EA938">
        <v>363.637362286025</v>
      </c>
      <c r="EB938">
        <v>366.12609645737598</v>
      </c>
      <c r="EC938">
        <v>365.57339149497102</v>
      </c>
      <c r="ED938">
        <v>369.222858588299</v>
      </c>
      <c r="EE938">
        <v>371.65812154658698</v>
      </c>
      <c r="EF938">
        <v>362.82041839211797</v>
      </c>
      <c r="EG938">
        <v>359.894144629653</v>
      </c>
      <c r="EH938">
        <v>368.46683573030498</v>
      </c>
      <c r="EI938">
        <v>357.68139158520802</v>
      </c>
      <c r="EJ938">
        <v>358.11103879960802</v>
      </c>
      <c r="EK938">
        <v>349.77093599403099</v>
      </c>
      <c r="EL938">
        <v>356.23138160321298</v>
      </c>
      <c r="EM938">
        <v>354.81669830602402</v>
      </c>
      <c r="EN938">
        <v>353.480308157369</v>
      </c>
      <c r="EO938">
        <v>351.62560345567101</v>
      </c>
      <c r="EP938">
        <v>366.077230352681</v>
      </c>
      <c r="EQ938">
        <v>367.84492371795</v>
      </c>
      <c r="ER938">
        <v>363.80451262546097</v>
      </c>
      <c r="ES938">
        <v>373.58832716750999</v>
      </c>
      <c r="ET938">
        <v>368.57209844703999</v>
      </c>
      <c r="EU938">
        <v>380.79471371663101</v>
      </c>
      <c r="EV938">
        <v>411.51477919310003</v>
      </c>
      <c r="EW938">
        <v>473.61262325406301</v>
      </c>
      <c r="EX938">
        <v>557.94807018461995</v>
      </c>
      <c r="EY938">
        <v>545.25318807040196</v>
      </c>
      <c r="EZ938">
        <v>394.56210412801897</v>
      </c>
      <c r="FA938">
        <v>350.571819366196</v>
      </c>
      <c r="FB938">
        <v>329.47642507209002</v>
      </c>
      <c r="FC938">
        <v>324.52975872114598</v>
      </c>
      <c r="FD938">
        <v>323.34045164485599</v>
      </c>
      <c r="FE938">
        <v>317.14670659796502</v>
      </c>
      <c r="FF938">
        <v>325.23786862938698</v>
      </c>
      <c r="FG938">
        <v>313.25740302726501</v>
      </c>
      <c r="FH938">
        <v>300.736485748159</v>
      </c>
      <c r="FI938">
        <v>306.59732411615801</v>
      </c>
      <c r="FJ938">
        <v>312.85253285303003</v>
      </c>
      <c r="FK938">
        <v>306.07723942369</v>
      </c>
      <c r="FL938">
        <v>303.27739926883902</v>
      </c>
      <c r="FM938">
        <v>308.24736255580399</v>
      </c>
      <c r="FN938">
        <v>298.23110321578298</v>
      </c>
      <c r="FO938">
        <v>303.955608527214</v>
      </c>
      <c r="FP938">
        <v>297.68691479739402</v>
      </c>
      <c r="FQ938">
        <v>306.26184715246598</v>
      </c>
      <c r="FR938">
        <v>311.35048836893702</v>
      </c>
      <c r="FS938">
        <v>302.08406286342199</v>
      </c>
      <c r="FT938">
        <v>300.00008257863101</v>
      </c>
      <c r="FU938">
        <v>311.53906253532699</v>
      </c>
      <c r="FV938">
        <v>300.232376388658</v>
      </c>
      <c r="FW938">
        <v>303.33351574884898</v>
      </c>
      <c r="FX938">
        <v>302.243298510648</v>
      </c>
      <c r="FY938">
        <v>308.48498041644899</v>
      </c>
      <c r="FZ938">
        <v>317.75962444949801</v>
      </c>
      <c r="GA938">
        <v>327.27030471922501</v>
      </c>
      <c r="GB938">
        <v>316.91829586955998</v>
      </c>
      <c r="GC938">
        <v>321.02835856188801</v>
      </c>
      <c r="GD938">
        <v>318.176280273641</v>
      </c>
      <c r="GE938">
        <v>322.17354297742497</v>
      </c>
      <c r="GF938">
        <v>332.233103483805</v>
      </c>
      <c r="GG938">
        <v>324.35700470235798</v>
      </c>
      <c r="GH938">
        <v>328.09899536579002</v>
      </c>
      <c r="GI938">
        <v>326.01102290841999</v>
      </c>
      <c r="GJ938">
        <v>317.189404479877</v>
      </c>
    </row>
    <row r="939" spans="1:192" x14ac:dyDescent="0.25">
      <c r="A939">
        <v>225.180240320427</v>
      </c>
      <c r="B939">
        <v>318.26957817942099</v>
      </c>
      <c r="C939">
        <v>313.069035990418</v>
      </c>
      <c r="D939">
        <v>319.118142242852</v>
      </c>
      <c r="E939">
        <v>319.16144893366101</v>
      </c>
      <c r="F939">
        <v>315.07952386081303</v>
      </c>
      <c r="G939">
        <v>321.668970444151</v>
      </c>
      <c r="H939">
        <v>316.89133734701102</v>
      </c>
      <c r="I939">
        <v>317.191638680724</v>
      </c>
      <c r="J939">
        <v>317.54690017339198</v>
      </c>
      <c r="K939">
        <v>309.51962055314902</v>
      </c>
      <c r="L939">
        <v>324.22706257328599</v>
      </c>
      <c r="M939">
        <v>319.66697815174399</v>
      </c>
      <c r="N939">
        <v>325.88290105049998</v>
      </c>
      <c r="O939">
        <v>333.34628821083601</v>
      </c>
      <c r="P939">
        <v>318.82584299924702</v>
      </c>
      <c r="Q939">
        <v>330.924630017053</v>
      </c>
      <c r="R939">
        <v>342.28412915298799</v>
      </c>
      <c r="S939">
        <v>351.44562155374501</v>
      </c>
      <c r="T939">
        <v>371.71851046213197</v>
      </c>
      <c r="U939">
        <v>375.21506052534602</v>
      </c>
      <c r="V939">
        <v>418.58605359375298</v>
      </c>
      <c r="W939">
        <v>425.42215561741</v>
      </c>
      <c r="X939">
        <v>421.21026025523298</v>
      </c>
      <c r="Y939">
        <v>407.42061797765899</v>
      </c>
      <c r="Z939">
        <v>395.74335242290601</v>
      </c>
      <c r="AA939">
        <v>433.62046393678298</v>
      </c>
      <c r="AB939">
        <v>451.62095053849498</v>
      </c>
      <c r="AC939">
        <v>428.72176385508999</v>
      </c>
      <c r="AD939">
        <v>449.482618981634</v>
      </c>
      <c r="AE939">
        <v>445.69376014225998</v>
      </c>
      <c r="AF939">
        <v>413.86961542184901</v>
      </c>
      <c r="AG939">
        <v>412.049974067645</v>
      </c>
      <c r="AH939">
        <v>411.780997163503</v>
      </c>
      <c r="AI939">
        <v>410.42363834504698</v>
      </c>
      <c r="AJ939">
        <v>419.16383784366599</v>
      </c>
      <c r="AK939">
        <v>437.44011440340802</v>
      </c>
      <c r="AL939">
        <v>424.35231664657198</v>
      </c>
      <c r="AM939">
        <v>430.40824794498002</v>
      </c>
      <c r="AN939">
        <v>415.44834410734802</v>
      </c>
      <c r="AO939">
        <v>403.07831800135301</v>
      </c>
      <c r="AP939">
        <v>384.650023173519</v>
      </c>
      <c r="AQ939">
        <v>384.06293375876299</v>
      </c>
      <c r="AR939">
        <v>374.46430340889998</v>
      </c>
      <c r="AS939">
        <v>368.83781380440098</v>
      </c>
      <c r="AT939">
        <v>375.79168730479199</v>
      </c>
      <c r="AU939">
        <v>380.90349372453801</v>
      </c>
      <c r="AV939">
        <v>381.93974169761702</v>
      </c>
      <c r="AW939">
        <v>367.15074295823803</v>
      </c>
      <c r="AX939">
        <v>381.56118889400898</v>
      </c>
      <c r="AY939">
        <v>378.73615962177303</v>
      </c>
      <c r="AZ939">
        <v>377.50970239134199</v>
      </c>
      <c r="BA939">
        <v>397.80611103582498</v>
      </c>
      <c r="BB939">
        <v>398.248679478155</v>
      </c>
      <c r="BC939">
        <v>389.60623150632102</v>
      </c>
      <c r="BD939">
        <v>406.77811995412998</v>
      </c>
      <c r="BE939">
        <v>418.799879238149</v>
      </c>
      <c r="BF939">
        <v>411.48233875196797</v>
      </c>
      <c r="BG939">
        <v>413.54871534832699</v>
      </c>
      <c r="BH939">
        <v>403.97763579353801</v>
      </c>
      <c r="BI939">
        <v>412.72120348940399</v>
      </c>
      <c r="BJ939">
        <v>407.83701639724001</v>
      </c>
      <c r="BK939">
        <v>404.16928157456601</v>
      </c>
      <c r="BL939">
        <v>393.533499036904</v>
      </c>
      <c r="BM939">
        <v>375.86870337079301</v>
      </c>
      <c r="BN939">
        <v>373.90219450447398</v>
      </c>
      <c r="BO939">
        <v>363.79041850045201</v>
      </c>
      <c r="BP939">
        <v>354.68571246896198</v>
      </c>
      <c r="BQ939">
        <v>360.61400049263801</v>
      </c>
      <c r="BR939">
        <v>352.91054952406103</v>
      </c>
      <c r="BS939">
        <v>348.01213431484302</v>
      </c>
      <c r="BT939">
        <v>349.06812359821998</v>
      </c>
      <c r="BU939">
        <v>358.59282683212302</v>
      </c>
      <c r="BV939">
        <v>337.086910283706</v>
      </c>
      <c r="BW939">
        <v>345.99736131164502</v>
      </c>
      <c r="BX939">
        <v>346.02873135131</v>
      </c>
      <c r="BY939">
        <v>346.20721602481302</v>
      </c>
      <c r="BZ939">
        <v>352.90868848256002</v>
      </c>
      <c r="CA939">
        <v>358.92136284099598</v>
      </c>
      <c r="CB939">
        <v>359.99168282144899</v>
      </c>
      <c r="CC939">
        <v>362.14209471840201</v>
      </c>
      <c r="CD939">
        <v>360.61996880322698</v>
      </c>
      <c r="CE939">
        <v>361.121141091514</v>
      </c>
      <c r="CF939">
        <v>367.72233129928998</v>
      </c>
      <c r="CG939">
        <v>348.55684235123101</v>
      </c>
      <c r="CH939">
        <v>347.75499861712098</v>
      </c>
      <c r="CI939">
        <v>347.56590492118698</v>
      </c>
      <c r="CJ939">
        <v>352.85166292884003</v>
      </c>
      <c r="CK939">
        <v>335.74340526705703</v>
      </c>
      <c r="CL939">
        <v>339.06866411463898</v>
      </c>
      <c r="CM939">
        <v>350.41658490680101</v>
      </c>
      <c r="CN939">
        <v>357.41217066714103</v>
      </c>
      <c r="CO939">
        <v>338.37336131526001</v>
      </c>
      <c r="CP939">
        <v>346.296762773186</v>
      </c>
      <c r="CQ939">
        <v>356.91563944778801</v>
      </c>
      <c r="CR939">
        <v>361.99916062046498</v>
      </c>
      <c r="CS939">
        <v>359.18924010771701</v>
      </c>
      <c r="CT939">
        <v>377.78289988310701</v>
      </c>
      <c r="CU939">
        <v>387.31170544041998</v>
      </c>
      <c r="CV939">
        <v>382.23291440262801</v>
      </c>
      <c r="CW939">
        <v>388.65726511027998</v>
      </c>
      <c r="CX939">
        <v>383.52652991697101</v>
      </c>
      <c r="CY939">
        <v>380.98974159749997</v>
      </c>
      <c r="CZ939">
        <v>379.136132076406</v>
      </c>
      <c r="DA939">
        <v>376.18160706899698</v>
      </c>
      <c r="DB939">
        <v>366.41489348972198</v>
      </c>
      <c r="DC939">
        <v>347.01550832297397</v>
      </c>
      <c r="DD939">
        <v>343.56457401634901</v>
      </c>
      <c r="DE939">
        <v>337.74801481253598</v>
      </c>
      <c r="DF939">
        <v>336.916576275409</v>
      </c>
      <c r="DG939">
        <v>339.683877213409</v>
      </c>
      <c r="DH939">
        <v>324.67082490921399</v>
      </c>
      <c r="DI939">
        <v>338.239744272498</v>
      </c>
      <c r="DJ939">
        <v>327.09321478344401</v>
      </c>
      <c r="DK939">
        <v>337.40347576309398</v>
      </c>
      <c r="DL939">
        <v>334.39412767525101</v>
      </c>
      <c r="DM939">
        <v>333.74669309731598</v>
      </c>
      <c r="DN939">
        <v>341.63242359879399</v>
      </c>
      <c r="DO939">
        <v>334.315844585653</v>
      </c>
      <c r="DP939">
        <v>347.066626390458</v>
      </c>
      <c r="DQ939">
        <v>338.14817147712603</v>
      </c>
      <c r="DR939">
        <v>345.19074546917102</v>
      </c>
      <c r="DS939">
        <v>337.33849741918999</v>
      </c>
      <c r="DT939">
        <v>356.93270850902201</v>
      </c>
      <c r="DU939">
        <v>349.80030046889198</v>
      </c>
      <c r="DV939">
        <v>347.74058872472102</v>
      </c>
      <c r="DW939">
        <v>361.396871013583</v>
      </c>
      <c r="DX939">
        <v>361.71596055842298</v>
      </c>
      <c r="DY939">
        <v>366.32323448291697</v>
      </c>
      <c r="DZ939">
        <v>363.38604984613301</v>
      </c>
      <c r="EA939">
        <v>363.85106981170401</v>
      </c>
      <c r="EB939">
        <v>366.21748565624898</v>
      </c>
      <c r="EC939">
        <v>365.41479084748801</v>
      </c>
      <c r="ED939">
        <v>369.340514353868</v>
      </c>
      <c r="EE939">
        <v>371.67195050883402</v>
      </c>
      <c r="EF939">
        <v>362.51618296793703</v>
      </c>
      <c r="EG939">
        <v>359.72188647188398</v>
      </c>
      <c r="EH939">
        <v>368.46057199034601</v>
      </c>
      <c r="EI939">
        <v>357.95059641821001</v>
      </c>
      <c r="EJ939">
        <v>358.10058461218</v>
      </c>
      <c r="EK939">
        <v>349.20810048081302</v>
      </c>
      <c r="EL939">
        <v>356.107607569761</v>
      </c>
      <c r="EM939">
        <v>354.75296462098697</v>
      </c>
      <c r="EN939">
        <v>353.49788059805201</v>
      </c>
      <c r="EO939">
        <v>351.49633274386002</v>
      </c>
      <c r="EP939">
        <v>366.32758692251099</v>
      </c>
      <c r="EQ939">
        <v>368.06331874855903</v>
      </c>
      <c r="ER939">
        <v>363.88047601936</v>
      </c>
      <c r="ES939">
        <v>373.67598225480498</v>
      </c>
      <c r="ET939">
        <v>368.45975959355701</v>
      </c>
      <c r="EU939">
        <v>381.40472514580802</v>
      </c>
      <c r="EV939">
        <v>411.48981398745599</v>
      </c>
      <c r="EW939">
        <v>473.97480621081201</v>
      </c>
      <c r="EX939">
        <v>557.91833789626696</v>
      </c>
      <c r="EY939">
        <v>545.22843031198204</v>
      </c>
      <c r="EZ939">
        <v>394.62477526842798</v>
      </c>
      <c r="FA939">
        <v>350.76313565339802</v>
      </c>
      <c r="FB939">
        <v>329.289048605478</v>
      </c>
      <c r="FC939">
        <v>324.365211284091</v>
      </c>
      <c r="FD939">
        <v>323.46890736497602</v>
      </c>
      <c r="FE939">
        <v>317.25289303734797</v>
      </c>
      <c r="FF939">
        <v>325.469429819195</v>
      </c>
      <c r="FG939">
        <v>312.79710215626397</v>
      </c>
      <c r="FH939">
        <v>301.26033844346102</v>
      </c>
      <c r="FI939">
        <v>306.55708530225399</v>
      </c>
      <c r="FJ939">
        <v>313.016230693365</v>
      </c>
      <c r="FK939">
        <v>306.15130016938002</v>
      </c>
      <c r="FL939">
        <v>303.40781565280798</v>
      </c>
      <c r="FM939">
        <v>308.29550874990503</v>
      </c>
      <c r="FN939">
        <v>298.15811442014399</v>
      </c>
      <c r="FO939">
        <v>303.80700111362597</v>
      </c>
      <c r="FP939">
        <v>297.888681138604</v>
      </c>
      <c r="FQ939">
        <v>306.04273507336802</v>
      </c>
      <c r="FR939">
        <v>311.51740471143501</v>
      </c>
      <c r="FS939">
        <v>302.26521252701599</v>
      </c>
      <c r="FT939">
        <v>299.84922036105701</v>
      </c>
      <c r="FU939">
        <v>311.70990489320701</v>
      </c>
      <c r="FV939">
        <v>299.93766243308897</v>
      </c>
      <c r="FW939">
        <v>303.58283447374998</v>
      </c>
      <c r="FX939">
        <v>302.66492090250199</v>
      </c>
      <c r="FY939">
        <v>308.44544377238702</v>
      </c>
      <c r="FZ939">
        <v>317.226620723851</v>
      </c>
      <c r="GA939">
        <v>327.32226963467798</v>
      </c>
      <c r="GB939">
        <v>316.61720781391602</v>
      </c>
      <c r="GC939">
        <v>321.24383090482797</v>
      </c>
      <c r="GD939">
        <v>318.287653727215</v>
      </c>
      <c r="GE939">
        <v>322.19286585653202</v>
      </c>
      <c r="GF939">
        <v>332.61456022546298</v>
      </c>
      <c r="GG939">
        <v>324.56779365515598</v>
      </c>
      <c r="GH939">
        <v>328.20345928658003</v>
      </c>
      <c r="GI939">
        <v>326.05899546562301</v>
      </c>
      <c r="GJ939">
        <v>317.13784236073002</v>
      </c>
    </row>
    <row r="940" spans="1:192" x14ac:dyDescent="0.25">
      <c r="A940">
        <v>225.42056074766299</v>
      </c>
      <c r="B940">
        <v>318.26957817942099</v>
      </c>
      <c r="C940">
        <v>313.069035990418</v>
      </c>
      <c r="D940">
        <v>319.118142242852</v>
      </c>
      <c r="E940">
        <v>319.16144893366101</v>
      </c>
      <c r="F940">
        <v>315.07952386081303</v>
      </c>
      <c r="G940">
        <v>321.668970444151</v>
      </c>
      <c r="H940">
        <v>316.89133734701102</v>
      </c>
      <c r="I940">
        <v>317.191638680724</v>
      </c>
      <c r="J940">
        <v>317.54690017339198</v>
      </c>
      <c r="K940">
        <v>309.51962055314902</v>
      </c>
      <c r="L940">
        <v>324.22706257328599</v>
      </c>
      <c r="M940">
        <v>319.66697815174399</v>
      </c>
      <c r="N940">
        <v>325.88290105049998</v>
      </c>
      <c r="O940">
        <v>333.34628821083601</v>
      </c>
      <c r="P940">
        <v>318.82584299924702</v>
      </c>
      <c r="Q940">
        <v>330.924630017053</v>
      </c>
      <c r="R940">
        <v>342.28412915298799</v>
      </c>
      <c r="S940">
        <v>351.44562155374501</v>
      </c>
      <c r="T940">
        <v>371.71851046213197</v>
      </c>
      <c r="U940">
        <v>375.21506052534602</v>
      </c>
      <c r="V940">
        <v>418.58605359375298</v>
      </c>
      <c r="W940">
        <v>425.42215561741</v>
      </c>
      <c r="X940">
        <v>421.21026025523298</v>
      </c>
      <c r="Y940">
        <v>407.42061797765899</v>
      </c>
      <c r="Z940">
        <v>395.74335242290601</v>
      </c>
      <c r="AA940">
        <v>433.62046393678298</v>
      </c>
      <c r="AB940">
        <v>451.62095053849498</v>
      </c>
      <c r="AC940">
        <v>428.72176385508999</v>
      </c>
      <c r="AD940">
        <v>449.482618981634</v>
      </c>
      <c r="AE940">
        <v>445.69376014225998</v>
      </c>
      <c r="AF940">
        <v>413.86961542184901</v>
      </c>
      <c r="AG940">
        <v>412.049974067645</v>
      </c>
      <c r="AH940">
        <v>411.780997163503</v>
      </c>
      <c r="AI940">
        <v>410.42363834504698</v>
      </c>
      <c r="AJ940">
        <v>419.16383784366599</v>
      </c>
      <c r="AK940">
        <v>437.44011440340802</v>
      </c>
      <c r="AL940">
        <v>424.35231664657198</v>
      </c>
      <c r="AM940">
        <v>430.40824794498002</v>
      </c>
      <c r="AN940">
        <v>415.44834410734802</v>
      </c>
      <c r="AO940">
        <v>403.07831800135301</v>
      </c>
      <c r="AP940">
        <v>384.650023173519</v>
      </c>
      <c r="AQ940">
        <v>384.06293375876299</v>
      </c>
      <c r="AR940">
        <v>374.46430340889998</v>
      </c>
      <c r="AS940">
        <v>368.83781380440098</v>
      </c>
      <c r="AT940">
        <v>375.79168730479199</v>
      </c>
      <c r="AU940">
        <v>380.90349372453801</v>
      </c>
      <c r="AV940">
        <v>381.93974169761702</v>
      </c>
      <c r="AW940">
        <v>367.15074295823803</v>
      </c>
      <c r="AX940">
        <v>381.56118889400898</v>
      </c>
      <c r="AY940">
        <v>378.73615962177303</v>
      </c>
      <c r="AZ940">
        <v>377.50970239134199</v>
      </c>
      <c r="BA940">
        <v>397.80611103582498</v>
      </c>
      <c r="BB940">
        <v>398.248679478155</v>
      </c>
      <c r="BC940">
        <v>389.60623150632102</v>
      </c>
      <c r="BD940">
        <v>406.77811995412998</v>
      </c>
      <c r="BE940">
        <v>418.799879238149</v>
      </c>
      <c r="BF940">
        <v>411.48233875196797</v>
      </c>
      <c r="BG940">
        <v>413.54871534832699</v>
      </c>
      <c r="BH940">
        <v>403.97763579353801</v>
      </c>
      <c r="BI940">
        <v>412.72120348940399</v>
      </c>
      <c r="BJ940">
        <v>407.83701639724001</v>
      </c>
      <c r="BK940">
        <v>404.16928157456601</v>
      </c>
      <c r="BL940">
        <v>393.533499036904</v>
      </c>
      <c r="BM940">
        <v>375.86870337079301</v>
      </c>
      <c r="BN940">
        <v>373.90219450447398</v>
      </c>
      <c r="BO940">
        <v>363.79041850045201</v>
      </c>
      <c r="BP940">
        <v>354.68571246896198</v>
      </c>
      <c r="BQ940">
        <v>360.61400049263801</v>
      </c>
      <c r="BR940">
        <v>352.91054952406103</v>
      </c>
      <c r="BS940">
        <v>348.01213431484302</v>
      </c>
      <c r="BT940">
        <v>349.06812359821998</v>
      </c>
      <c r="BU940">
        <v>358.59282683212302</v>
      </c>
      <c r="BV940">
        <v>337.086910283706</v>
      </c>
      <c r="BW940">
        <v>345.99736131164502</v>
      </c>
      <c r="BX940">
        <v>346.02873135131</v>
      </c>
      <c r="BY940">
        <v>346.20721602481302</v>
      </c>
      <c r="BZ940">
        <v>352.90868848256002</v>
      </c>
      <c r="CA940">
        <v>358.92136284099598</v>
      </c>
      <c r="CB940">
        <v>359.99168282144899</v>
      </c>
      <c r="CC940">
        <v>362.14209471840201</v>
      </c>
      <c r="CD940">
        <v>360.61996880322698</v>
      </c>
      <c r="CE940">
        <v>361.121141091514</v>
      </c>
      <c r="CF940">
        <v>367.72233129928998</v>
      </c>
      <c r="CG940">
        <v>348.55684235123101</v>
      </c>
      <c r="CH940">
        <v>347.75499861712098</v>
      </c>
      <c r="CI940">
        <v>347.56590492118698</v>
      </c>
      <c r="CJ940">
        <v>352.85166292884003</v>
      </c>
      <c r="CK940">
        <v>335.74340526705703</v>
      </c>
      <c r="CL940">
        <v>339.06866411463898</v>
      </c>
      <c r="CM940">
        <v>350.41658490680101</v>
      </c>
      <c r="CN940">
        <v>357.41217066714103</v>
      </c>
      <c r="CO940">
        <v>338.37336131526001</v>
      </c>
      <c r="CP940">
        <v>346.296762773186</v>
      </c>
      <c r="CQ940">
        <v>356.91563944778801</v>
      </c>
      <c r="CR940">
        <v>361.99916062046498</v>
      </c>
      <c r="CS940">
        <v>359.18924010771701</v>
      </c>
      <c r="CT940">
        <v>377.78289988310701</v>
      </c>
      <c r="CU940">
        <v>387.31170544041998</v>
      </c>
      <c r="CV940">
        <v>382.23291440262801</v>
      </c>
      <c r="CW940">
        <v>388.65726511027998</v>
      </c>
      <c r="CX940">
        <v>383.52652991697101</v>
      </c>
      <c r="CY940">
        <v>380.98974159749997</v>
      </c>
      <c r="CZ940">
        <v>379.136132076406</v>
      </c>
      <c r="DA940">
        <v>376.18160706899698</v>
      </c>
      <c r="DB940">
        <v>366.41489348972198</v>
      </c>
      <c r="DC940">
        <v>347.01550832297397</v>
      </c>
      <c r="DD940">
        <v>343.56457401634901</v>
      </c>
      <c r="DE940">
        <v>337.74801481253598</v>
      </c>
      <c r="DF940">
        <v>336.916576275409</v>
      </c>
      <c r="DG940">
        <v>339.683877213409</v>
      </c>
      <c r="DH940">
        <v>324.67082490921399</v>
      </c>
      <c r="DI940">
        <v>338.239744272498</v>
      </c>
      <c r="DJ940">
        <v>327.09321478344401</v>
      </c>
      <c r="DK940">
        <v>337.40347576309398</v>
      </c>
      <c r="DL940">
        <v>334.39412767525101</v>
      </c>
      <c r="DM940">
        <v>333.74669309731598</v>
      </c>
      <c r="DN940">
        <v>341.63242359879399</v>
      </c>
      <c r="DO940">
        <v>334.315844585653</v>
      </c>
      <c r="DP940">
        <v>347.066626390458</v>
      </c>
      <c r="DQ940">
        <v>338.14817147712603</v>
      </c>
      <c r="DR940">
        <v>345.19074546917102</v>
      </c>
      <c r="DS940">
        <v>337.33849741918999</v>
      </c>
      <c r="DT940">
        <v>356.93270850902201</v>
      </c>
      <c r="DU940">
        <v>349.80030046889198</v>
      </c>
      <c r="DV940">
        <v>347.74058872472102</v>
      </c>
      <c r="DW940">
        <v>361.396871013583</v>
      </c>
      <c r="DX940">
        <v>361.71596055842298</v>
      </c>
      <c r="DY940">
        <v>366.32323448291697</v>
      </c>
      <c r="DZ940">
        <v>363.38604984613301</v>
      </c>
      <c r="EA940">
        <v>363.85106981170401</v>
      </c>
      <c r="EB940">
        <v>366.21748565624898</v>
      </c>
      <c r="EC940">
        <v>365.41479084748801</v>
      </c>
      <c r="ED940">
        <v>369.340514353868</v>
      </c>
      <c r="EE940">
        <v>371.67195050883402</v>
      </c>
      <c r="EF940">
        <v>362.51618296793703</v>
      </c>
      <c r="EG940">
        <v>359.72188647188398</v>
      </c>
      <c r="EH940">
        <v>368.46057199034601</v>
      </c>
      <c r="EI940">
        <v>357.95059641821001</v>
      </c>
      <c r="EJ940">
        <v>358.10058461218</v>
      </c>
      <c r="EK940">
        <v>349.20810048081302</v>
      </c>
      <c r="EL940">
        <v>356.107607569761</v>
      </c>
      <c r="EM940">
        <v>354.75296462098697</v>
      </c>
      <c r="EN940">
        <v>353.49788059805201</v>
      </c>
      <c r="EO940">
        <v>351.49633274386002</v>
      </c>
      <c r="EP940">
        <v>366.32758692251099</v>
      </c>
      <c r="EQ940">
        <v>368.06331874855903</v>
      </c>
      <c r="ER940">
        <v>363.88047601936</v>
      </c>
      <c r="ES940">
        <v>373.67598225480498</v>
      </c>
      <c r="ET940">
        <v>368.45975959355701</v>
      </c>
      <c r="EU940">
        <v>381.40472514580802</v>
      </c>
      <c r="EV940">
        <v>411.48981398745599</v>
      </c>
      <c r="EW940">
        <v>473.97480621081201</v>
      </c>
      <c r="EX940">
        <v>557.91833789626696</v>
      </c>
      <c r="EY940">
        <v>545.22843031198204</v>
      </c>
      <c r="EZ940">
        <v>394.62477526842798</v>
      </c>
      <c r="FA940">
        <v>350.76313565339802</v>
      </c>
      <c r="FB940">
        <v>329.289048605478</v>
      </c>
      <c r="FC940">
        <v>324.365211284091</v>
      </c>
      <c r="FD940">
        <v>323.46890736497602</v>
      </c>
      <c r="FE940">
        <v>317.25289303734797</v>
      </c>
      <c r="FF940">
        <v>325.469429819195</v>
      </c>
      <c r="FG940">
        <v>312.79710215626397</v>
      </c>
      <c r="FH940">
        <v>301.26033844346102</v>
      </c>
      <c r="FI940">
        <v>306.55708530225399</v>
      </c>
      <c r="FJ940">
        <v>313.016230693365</v>
      </c>
      <c r="FK940">
        <v>306.15130016938002</v>
      </c>
      <c r="FL940">
        <v>303.40781565280798</v>
      </c>
      <c r="FM940">
        <v>308.29550874990503</v>
      </c>
      <c r="FN940">
        <v>298.15811442014399</v>
      </c>
      <c r="FO940">
        <v>303.80700111362597</v>
      </c>
      <c r="FP940">
        <v>297.888681138604</v>
      </c>
      <c r="FQ940">
        <v>306.04273507336802</v>
      </c>
      <c r="FR940">
        <v>311.51740471143501</v>
      </c>
      <c r="FS940">
        <v>302.26521252701599</v>
      </c>
      <c r="FT940">
        <v>299.84922036105701</v>
      </c>
      <c r="FU940">
        <v>311.70990489320701</v>
      </c>
      <c r="FV940">
        <v>299.93766243308897</v>
      </c>
      <c r="FW940">
        <v>303.58283447374998</v>
      </c>
      <c r="FX940">
        <v>302.66492090250199</v>
      </c>
      <c r="FY940">
        <v>308.44544377238702</v>
      </c>
      <c r="FZ940">
        <v>317.226620723851</v>
      </c>
      <c r="GA940">
        <v>327.32226963467798</v>
      </c>
      <c r="GB940">
        <v>316.61720781391602</v>
      </c>
      <c r="GC940">
        <v>321.24383090482797</v>
      </c>
      <c r="GD940">
        <v>318.287653727215</v>
      </c>
      <c r="GE940">
        <v>322.19286585653202</v>
      </c>
      <c r="GF940">
        <v>332.61456022546298</v>
      </c>
      <c r="GG940">
        <v>324.56779365515598</v>
      </c>
      <c r="GH940">
        <v>328.20345928658003</v>
      </c>
      <c r="GI940">
        <v>326.05899546562301</v>
      </c>
      <c r="GJ940">
        <v>317.13784236073002</v>
      </c>
    </row>
    <row r="941" spans="1:192" x14ac:dyDescent="0.25">
      <c r="A941">
        <v>225.660881174899</v>
      </c>
      <c r="B941">
        <v>316.49490256413799</v>
      </c>
      <c r="C941">
        <v>316.90629742027198</v>
      </c>
      <c r="D941">
        <v>314.82276180040799</v>
      </c>
      <c r="E941">
        <v>319.67884699517401</v>
      </c>
      <c r="F941">
        <v>320.30473043637198</v>
      </c>
      <c r="G941">
        <v>320.95867308219403</v>
      </c>
      <c r="H941">
        <v>318.665256404177</v>
      </c>
      <c r="I941">
        <v>322.14233434137498</v>
      </c>
      <c r="J941">
        <v>313.01329000277298</v>
      </c>
      <c r="K941">
        <v>313.28511724209699</v>
      </c>
      <c r="L941">
        <v>319.71865501472598</v>
      </c>
      <c r="M941">
        <v>319.55077308107099</v>
      </c>
      <c r="N941">
        <v>322.46714945105498</v>
      </c>
      <c r="O941">
        <v>331.74540086266802</v>
      </c>
      <c r="P941">
        <v>324.54182093668197</v>
      </c>
      <c r="Q941">
        <v>332.29906605257798</v>
      </c>
      <c r="R941">
        <v>338.48892348170699</v>
      </c>
      <c r="S941">
        <v>350.15933744543997</v>
      </c>
      <c r="T941">
        <v>368.75780099811499</v>
      </c>
      <c r="U941">
        <v>376.79109499665299</v>
      </c>
      <c r="V941">
        <v>418.78051980575401</v>
      </c>
      <c r="W941">
        <v>427.94543132731798</v>
      </c>
      <c r="X941">
        <v>417.636108879255</v>
      </c>
      <c r="Y941">
        <v>402.45209535149502</v>
      </c>
      <c r="Z941">
        <v>397.30712795079199</v>
      </c>
      <c r="AA941">
        <v>431.696067572537</v>
      </c>
      <c r="AB941">
        <v>458.522079942289</v>
      </c>
      <c r="AC941">
        <v>435.36880262254601</v>
      </c>
      <c r="AD941">
        <v>457.92642482664701</v>
      </c>
      <c r="AE941">
        <v>457.37618888061797</v>
      </c>
      <c r="AF941">
        <v>422.56180462959202</v>
      </c>
      <c r="AG941">
        <v>420.90216183359098</v>
      </c>
      <c r="AH941">
        <v>412.46412061249902</v>
      </c>
      <c r="AI941">
        <v>409.564085142171</v>
      </c>
      <c r="AJ941">
        <v>420.385878516829</v>
      </c>
      <c r="AK941">
        <v>437.61482418547399</v>
      </c>
      <c r="AL941">
        <v>429.31309492489498</v>
      </c>
      <c r="AM941">
        <v>438.315335770758</v>
      </c>
      <c r="AN941">
        <v>439.43459474932899</v>
      </c>
      <c r="AO941">
        <v>412.63767340023799</v>
      </c>
      <c r="AP941">
        <v>391.70914644852701</v>
      </c>
      <c r="AQ941">
        <v>392.28124956255903</v>
      </c>
      <c r="AR941">
        <v>384.33298643481402</v>
      </c>
      <c r="AS941">
        <v>374.066328742341</v>
      </c>
      <c r="AT941">
        <v>377.90311492959</v>
      </c>
      <c r="AU941">
        <v>383.24020887201999</v>
      </c>
      <c r="AV941">
        <v>387.90582026283602</v>
      </c>
      <c r="AW941">
        <v>382.06801883266098</v>
      </c>
      <c r="AX941">
        <v>388.89421009434801</v>
      </c>
      <c r="AY941">
        <v>384.012603168949</v>
      </c>
      <c r="AZ941">
        <v>392.18848821010499</v>
      </c>
      <c r="BA941">
        <v>392.46402258402799</v>
      </c>
      <c r="BB941">
        <v>407.51086026830899</v>
      </c>
      <c r="BC941">
        <v>401.10054668086099</v>
      </c>
      <c r="BD941">
        <v>412.16393669210998</v>
      </c>
      <c r="BE941">
        <v>426.35350972436498</v>
      </c>
      <c r="BF941">
        <v>418.77472019654999</v>
      </c>
      <c r="BG941">
        <v>416.29078863798901</v>
      </c>
      <c r="BH941">
        <v>406.53562278824597</v>
      </c>
      <c r="BI941">
        <v>410.53330047944598</v>
      </c>
      <c r="BJ941">
        <v>409.17561349853901</v>
      </c>
      <c r="BK941">
        <v>397.27617513998302</v>
      </c>
      <c r="BL941">
        <v>391.01350516411298</v>
      </c>
      <c r="BM941">
        <v>374.15095816491498</v>
      </c>
      <c r="BN941">
        <v>367.10849736883699</v>
      </c>
      <c r="BO941">
        <v>360.86463914663398</v>
      </c>
      <c r="BP941">
        <v>359.744607500548</v>
      </c>
      <c r="BQ941">
        <v>357.339055455905</v>
      </c>
      <c r="BR941">
        <v>351.13706815264197</v>
      </c>
      <c r="BS941">
        <v>352.13024233105</v>
      </c>
      <c r="BT941">
        <v>350.65548743440098</v>
      </c>
      <c r="BU941">
        <v>357.30197577146902</v>
      </c>
      <c r="BV941">
        <v>341.15826782521998</v>
      </c>
      <c r="BW941">
        <v>345.38619225903898</v>
      </c>
      <c r="BX941">
        <v>341.794413151529</v>
      </c>
      <c r="BY941">
        <v>341.20023062317802</v>
      </c>
      <c r="BZ941">
        <v>354.485992293236</v>
      </c>
      <c r="CA941">
        <v>358.18110982556499</v>
      </c>
      <c r="CB941">
        <v>362.085448220432</v>
      </c>
      <c r="CC941">
        <v>358.46319165358898</v>
      </c>
      <c r="CD941">
        <v>361.54017607821601</v>
      </c>
      <c r="CE941">
        <v>357.00972498313598</v>
      </c>
      <c r="CF941">
        <v>360.04715004356598</v>
      </c>
      <c r="CG941">
        <v>342.92823129984203</v>
      </c>
      <c r="CH941">
        <v>352.621657060286</v>
      </c>
      <c r="CI941">
        <v>342.66036463112403</v>
      </c>
      <c r="CJ941">
        <v>348.92824443903299</v>
      </c>
      <c r="CK941">
        <v>341.04406344520299</v>
      </c>
      <c r="CL941">
        <v>336.94821054509703</v>
      </c>
      <c r="CM941">
        <v>350.04718909517402</v>
      </c>
      <c r="CN941">
        <v>346.04470866027202</v>
      </c>
      <c r="CO941">
        <v>339.36864258454</v>
      </c>
      <c r="CP941">
        <v>352.34933131650899</v>
      </c>
      <c r="CQ941">
        <v>365.495380152238</v>
      </c>
      <c r="CR941">
        <v>363.21876010345801</v>
      </c>
      <c r="CS941">
        <v>366.64657194292602</v>
      </c>
      <c r="CT941">
        <v>384.88185039651</v>
      </c>
      <c r="CU941">
        <v>384.50603723226101</v>
      </c>
      <c r="CV941">
        <v>391.96277378809998</v>
      </c>
      <c r="CW941">
        <v>391.525331890225</v>
      </c>
      <c r="CX941">
        <v>389.23687628988802</v>
      </c>
      <c r="CY941">
        <v>380.07195357596902</v>
      </c>
      <c r="CZ941">
        <v>372.376397517214</v>
      </c>
      <c r="DA941">
        <v>363.64157447853398</v>
      </c>
      <c r="DB941">
        <v>358.24990903658801</v>
      </c>
      <c r="DC941">
        <v>338.500083643388</v>
      </c>
      <c r="DD941">
        <v>343.37904998798501</v>
      </c>
      <c r="DE941">
        <v>339.58239411203402</v>
      </c>
      <c r="DF941">
        <v>334.83330662800302</v>
      </c>
      <c r="DG941">
        <v>336.52749788813497</v>
      </c>
      <c r="DH941">
        <v>325.21697010488901</v>
      </c>
      <c r="DI941">
        <v>341.70921346345602</v>
      </c>
      <c r="DJ941">
        <v>328.59071411731998</v>
      </c>
      <c r="DK941">
        <v>337.865530949152</v>
      </c>
      <c r="DL941">
        <v>336.47202264985202</v>
      </c>
      <c r="DM941">
        <v>339.50063513907099</v>
      </c>
      <c r="DN941">
        <v>340.37719336082398</v>
      </c>
      <c r="DO941">
        <v>338.13215626899199</v>
      </c>
      <c r="DP941">
        <v>345.91516377025999</v>
      </c>
      <c r="DQ941">
        <v>333.55122142098901</v>
      </c>
      <c r="DR941">
        <v>341.05262389496301</v>
      </c>
      <c r="DS941">
        <v>341.949598064648</v>
      </c>
      <c r="DT941">
        <v>352.17887802401498</v>
      </c>
      <c r="DU941">
        <v>356.48143664481</v>
      </c>
      <c r="DV941">
        <v>344.648508168668</v>
      </c>
      <c r="DW941">
        <v>360.69533869023002</v>
      </c>
      <c r="DX941">
        <v>368.971636718144</v>
      </c>
      <c r="DY941">
        <v>365.888498259644</v>
      </c>
      <c r="DZ941">
        <v>370.66166166324302</v>
      </c>
      <c r="EA941">
        <v>371.03422817496403</v>
      </c>
      <c r="EB941">
        <v>366.09623910073202</v>
      </c>
      <c r="EC941">
        <v>368.81855135790198</v>
      </c>
      <c r="ED941">
        <v>369.34554444503999</v>
      </c>
      <c r="EE941">
        <v>368.224711281601</v>
      </c>
      <c r="EF941">
        <v>365.24369069008799</v>
      </c>
      <c r="EG941">
        <v>356.93327189187301</v>
      </c>
      <c r="EH941">
        <v>368.50459091308602</v>
      </c>
      <c r="EI941">
        <v>356.36900692669599</v>
      </c>
      <c r="EJ941">
        <v>357.76800451832298</v>
      </c>
      <c r="EK941">
        <v>352.42829667247503</v>
      </c>
      <c r="EL941">
        <v>357.19750488265402</v>
      </c>
      <c r="EM941">
        <v>362.975553835151</v>
      </c>
      <c r="EN941">
        <v>350.973218188462</v>
      </c>
      <c r="EO941">
        <v>354.79985981144802</v>
      </c>
      <c r="EP941">
        <v>369.17995116729298</v>
      </c>
      <c r="EQ941">
        <v>370.37473110953903</v>
      </c>
      <c r="ER941">
        <v>364.763581306552</v>
      </c>
      <c r="ES941">
        <v>375.452629119157</v>
      </c>
      <c r="ET941">
        <v>362.52411023411099</v>
      </c>
      <c r="EU941">
        <v>378.84760519850698</v>
      </c>
      <c r="EV941">
        <v>403.81364196273501</v>
      </c>
      <c r="EW941">
        <v>469.946242135739</v>
      </c>
      <c r="EX941">
        <v>547.92532090674501</v>
      </c>
      <c r="EY941">
        <v>553.97448907932699</v>
      </c>
      <c r="EZ941">
        <v>402.93573186099798</v>
      </c>
      <c r="FA941">
        <v>356.50360041029802</v>
      </c>
      <c r="FB941">
        <v>332.73596701604203</v>
      </c>
      <c r="FC941">
        <v>324.00618219047197</v>
      </c>
      <c r="FD941">
        <v>316.77759391733599</v>
      </c>
      <c r="FE941">
        <v>317.09368331639502</v>
      </c>
      <c r="FF941">
        <v>315.51008850774099</v>
      </c>
      <c r="FG941">
        <v>313.22374720236098</v>
      </c>
      <c r="FH941">
        <v>307.94080808758901</v>
      </c>
      <c r="FI941">
        <v>310.01790169092402</v>
      </c>
      <c r="FJ941">
        <v>314.77286360975199</v>
      </c>
      <c r="FK941">
        <v>302.85208666068701</v>
      </c>
      <c r="FL941">
        <v>305.18889632372901</v>
      </c>
      <c r="FM941">
        <v>307.39355908060003</v>
      </c>
      <c r="FN941">
        <v>298.52105461486099</v>
      </c>
      <c r="FO941">
        <v>303.07547841512599</v>
      </c>
      <c r="FP941">
        <v>310.399962550787</v>
      </c>
      <c r="FQ941">
        <v>303.82058128219802</v>
      </c>
      <c r="FR941">
        <v>306.28410857222798</v>
      </c>
      <c r="FS941">
        <v>304.40153075659998</v>
      </c>
      <c r="FT941">
        <v>304.03695784050097</v>
      </c>
      <c r="FU941">
        <v>305.56054433372799</v>
      </c>
      <c r="FV941">
        <v>300.56134049322702</v>
      </c>
      <c r="FW941">
        <v>300.308634065126</v>
      </c>
      <c r="FX941">
        <v>303.675010167067</v>
      </c>
      <c r="FY941">
        <v>310.13614534240799</v>
      </c>
      <c r="FZ941">
        <v>320.30222503911199</v>
      </c>
      <c r="GA941">
        <v>327.025921802825</v>
      </c>
      <c r="GB941">
        <v>321.21353932369698</v>
      </c>
      <c r="GC941">
        <v>322.16035684250801</v>
      </c>
      <c r="GD941">
        <v>315.25937086748701</v>
      </c>
      <c r="GE941">
        <v>327.54260808653402</v>
      </c>
      <c r="GF941">
        <v>335.28100830251202</v>
      </c>
      <c r="GG941">
        <v>326.80897385752502</v>
      </c>
      <c r="GH941">
        <v>325.42023292839298</v>
      </c>
      <c r="GI941">
        <v>321.151826771336</v>
      </c>
      <c r="GJ941">
        <v>314.37043623411898</v>
      </c>
    </row>
    <row r="942" spans="1:192" x14ac:dyDescent="0.25">
      <c r="A942">
        <v>225.90120160213601</v>
      </c>
      <c r="B942">
        <v>315.20444361600698</v>
      </c>
      <c r="C942">
        <v>316.854925041039</v>
      </c>
      <c r="D942">
        <v>313.69378606946702</v>
      </c>
      <c r="E942">
        <v>321.20936551267903</v>
      </c>
      <c r="F942">
        <v>322.14614280708503</v>
      </c>
      <c r="G942">
        <v>319.64462972862498</v>
      </c>
      <c r="H942">
        <v>319.61368746782301</v>
      </c>
      <c r="I942">
        <v>323.15129312032201</v>
      </c>
      <c r="J942">
        <v>311.93936805740401</v>
      </c>
      <c r="K942">
        <v>314.64256204025401</v>
      </c>
      <c r="L942">
        <v>317.22456325054299</v>
      </c>
      <c r="M942">
        <v>318.99280879686398</v>
      </c>
      <c r="N942">
        <v>320.46812768383398</v>
      </c>
      <c r="O942">
        <v>330.99688164742798</v>
      </c>
      <c r="P942">
        <v>326.48887203335897</v>
      </c>
      <c r="Q942">
        <v>332.59084134917799</v>
      </c>
      <c r="R942">
        <v>337.000854354681</v>
      </c>
      <c r="S942">
        <v>350.33334819362898</v>
      </c>
      <c r="T942">
        <v>367.09692665011602</v>
      </c>
      <c r="U942">
        <v>377.49918317851802</v>
      </c>
      <c r="V942">
        <v>420.337789004348</v>
      </c>
      <c r="W942">
        <v>429.87877306543601</v>
      </c>
      <c r="X942">
        <v>415.75300945870902</v>
      </c>
      <c r="Y942">
        <v>401.83728178861497</v>
      </c>
      <c r="Z942">
        <v>397.96631959866602</v>
      </c>
      <c r="AA942">
        <v>430.902495210246</v>
      </c>
      <c r="AB942">
        <v>461.92051851214802</v>
      </c>
      <c r="AC942">
        <v>436.88204129767098</v>
      </c>
      <c r="AD942">
        <v>462.14027910097298</v>
      </c>
      <c r="AE942">
        <v>461.539287451669</v>
      </c>
      <c r="AF942">
        <v>426.30418029078101</v>
      </c>
      <c r="AG942">
        <v>423.95107149999802</v>
      </c>
      <c r="AH942">
        <v>413.242285320858</v>
      </c>
      <c r="AI942">
        <v>409.53650639076301</v>
      </c>
      <c r="AJ942">
        <v>420.47440943452</v>
      </c>
      <c r="AK942">
        <v>438.314840327696</v>
      </c>
      <c r="AL942">
        <v>432.05288563094302</v>
      </c>
      <c r="AM942">
        <v>441.17366300864001</v>
      </c>
      <c r="AN942">
        <v>447.64167789979001</v>
      </c>
      <c r="AO942">
        <v>414.897680818075</v>
      </c>
      <c r="AP942">
        <v>394.773150566629</v>
      </c>
      <c r="AQ942">
        <v>396.95717187410298</v>
      </c>
      <c r="AR942">
        <v>387.28686082463798</v>
      </c>
      <c r="AS942">
        <v>375.44079956683299</v>
      </c>
      <c r="AT942">
        <v>379.01157587836002</v>
      </c>
      <c r="AU942">
        <v>383.86949886128002</v>
      </c>
      <c r="AV942">
        <v>388.67491571810899</v>
      </c>
      <c r="AW942">
        <v>387.71093126793699</v>
      </c>
      <c r="AX942">
        <v>393.14982674359197</v>
      </c>
      <c r="AY942">
        <v>385.91993425407099</v>
      </c>
      <c r="AZ942">
        <v>397.46271970964699</v>
      </c>
      <c r="BA942">
        <v>392.35504863155302</v>
      </c>
      <c r="BB942">
        <v>411.31799709262498</v>
      </c>
      <c r="BC942">
        <v>405.36596109129101</v>
      </c>
      <c r="BD942">
        <v>414.95648078127198</v>
      </c>
      <c r="BE942">
        <v>428.75451151784102</v>
      </c>
      <c r="BF942">
        <v>421.022588164007</v>
      </c>
      <c r="BG942">
        <v>417.40454243367799</v>
      </c>
      <c r="BH942">
        <v>407.85373176300101</v>
      </c>
      <c r="BI942">
        <v>409.63577005807798</v>
      </c>
      <c r="BJ942">
        <v>408.65788503441303</v>
      </c>
      <c r="BK942">
        <v>395.468997928585</v>
      </c>
      <c r="BL942">
        <v>391.030701392487</v>
      </c>
      <c r="BM942">
        <v>373.49023444625601</v>
      </c>
      <c r="BN942">
        <v>366.79098998004901</v>
      </c>
      <c r="BO942">
        <v>360.90294477851802</v>
      </c>
      <c r="BP942">
        <v>361.259031726986</v>
      </c>
      <c r="BQ942">
        <v>356.47166544327899</v>
      </c>
      <c r="BR942">
        <v>350.36047447370998</v>
      </c>
      <c r="BS942">
        <v>353.42750196089202</v>
      </c>
      <c r="BT942">
        <v>352.19140924856703</v>
      </c>
      <c r="BU942">
        <v>355.345165205407</v>
      </c>
      <c r="BV942">
        <v>342.19238154952598</v>
      </c>
      <c r="BW942">
        <v>345.60898662785701</v>
      </c>
      <c r="BX942">
        <v>340.192373518419</v>
      </c>
      <c r="BY942">
        <v>341.11529684021502</v>
      </c>
      <c r="BZ942">
        <v>355.104074428741</v>
      </c>
      <c r="CA942">
        <v>358.23743780334598</v>
      </c>
      <c r="CB942">
        <v>362.755357909309</v>
      </c>
      <c r="CC942">
        <v>356.01744207074597</v>
      </c>
      <c r="CD942">
        <v>361.37291060696703</v>
      </c>
      <c r="CE942">
        <v>355.27759113993102</v>
      </c>
      <c r="CF942">
        <v>356.68350462374599</v>
      </c>
      <c r="CG942">
        <v>340.94378987733398</v>
      </c>
      <c r="CH942">
        <v>352.57822157736302</v>
      </c>
      <c r="CI942">
        <v>340.64826864648199</v>
      </c>
      <c r="CJ942">
        <v>348.53717226463903</v>
      </c>
      <c r="CK942">
        <v>342.32999899348602</v>
      </c>
      <c r="CL942">
        <v>336.08035809807097</v>
      </c>
      <c r="CM942">
        <v>348.94278160214299</v>
      </c>
      <c r="CN942">
        <v>341.06892693236603</v>
      </c>
      <c r="CO942">
        <v>339.15720231899201</v>
      </c>
      <c r="CP942">
        <v>354.76265847406597</v>
      </c>
      <c r="CQ942">
        <v>367.31072841938499</v>
      </c>
      <c r="CR942">
        <v>363.25581253657799</v>
      </c>
      <c r="CS942">
        <v>370.48448316111899</v>
      </c>
      <c r="CT942">
        <v>387.267996405416</v>
      </c>
      <c r="CU942">
        <v>383.01938424129997</v>
      </c>
      <c r="CV942">
        <v>395.58271743252499</v>
      </c>
      <c r="CW942">
        <v>393.37527833277801</v>
      </c>
      <c r="CX942">
        <v>391.503378563284</v>
      </c>
      <c r="CY942">
        <v>379.34866920527099</v>
      </c>
      <c r="CZ942">
        <v>370.72013246626801</v>
      </c>
      <c r="DA942">
        <v>359.08883406388901</v>
      </c>
      <c r="DB942">
        <v>355.01652727605301</v>
      </c>
      <c r="DC942">
        <v>335.309937157847</v>
      </c>
      <c r="DD942">
        <v>344.93284382782099</v>
      </c>
      <c r="DE942">
        <v>340.191783295378</v>
      </c>
      <c r="DF942">
        <v>332.64029483012399</v>
      </c>
      <c r="DG942">
        <v>336.34840651572699</v>
      </c>
      <c r="DH942">
        <v>325.830695762755</v>
      </c>
      <c r="DI942">
        <v>341.92191002364598</v>
      </c>
      <c r="DJ942">
        <v>331.21862138455998</v>
      </c>
      <c r="DK942">
        <v>339.656261927598</v>
      </c>
      <c r="DL942">
        <v>337.29159107956701</v>
      </c>
      <c r="DM942">
        <v>341.34566872345601</v>
      </c>
      <c r="DN942">
        <v>341.38004445741399</v>
      </c>
      <c r="DO942">
        <v>338.988173281152</v>
      </c>
      <c r="DP942">
        <v>344.03083167403003</v>
      </c>
      <c r="DQ942">
        <v>331.63004388822998</v>
      </c>
      <c r="DR942">
        <v>340.47750212196098</v>
      </c>
      <c r="DS942">
        <v>342.277783647104</v>
      </c>
      <c r="DT942">
        <v>350.65456101513502</v>
      </c>
      <c r="DU942">
        <v>358.54390500758598</v>
      </c>
      <c r="DV942">
        <v>345.11882577105598</v>
      </c>
      <c r="DW942">
        <v>360.554272963887</v>
      </c>
      <c r="DX942">
        <v>371.47523267827302</v>
      </c>
      <c r="DY942">
        <v>365.73325356828201</v>
      </c>
      <c r="DZ942">
        <v>374.56308061849501</v>
      </c>
      <c r="EA942">
        <v>373.54850351879799</v>
      </c>
      <c r="EB942">
        <v>367.08938138949298</v>
      </c>
      <c r="EC942">
        <v>369.47336201931802</v>
      </c>
      <c r="ED942">
        <v>370.785655541903</v>
      </c>
      <c r="EE942">
        <v>366.90050111647702</v>
      </c>
      <c r="EF942">
        <v>366.29133159504198</v>
      </c>
      <c r="EG942">
        <v>354.72282073649302</v>
      </c>
      <c r="EH942">
        <v>368.35445580129601</v>
      </c>
      <c r="EI942">
        <v>354.11610303272698</v>
      </c>
      <c r="EJ942">
        <v>356.96224367177399</v>
      </c>
      <c r="EK942">
        <v>352.82298114022802</v>
      </c>
      <c r="EL942">
        <v>357.90777070367102</v>
      </c>
      <c r="EM942">
        <v>366.16618479641801</v>
      </c>
      <c r="EN942">
        <v>350.76495298106801</v>
      </c>
      <c r="EO942">
        <v>355.16137924873402</v>
      </c>
      <c r="EP942">
        <v>370.27909800723103</v>
      </c>
      <c r="EQ942">
        <v>371.11194879388898</v>
      </c>
      <c r="ER942">
        <v>364.67801420157502</v>
      </c>
      <c r="ES942">
        <v>376.60387880655497</v>
      </c>
      <c r="ET942">
        <v>361.46899845508301</v>
      </c>
      <c r="EU942">
        <v>378.221353704232</v>
      </c>
      <c r="EV942">
        <v>401.176363128042</v>
      </c>
      <c r="EW942">
        <v>466.34523406380401</v>
      </c>
      <c r="EX942">
        <v>540.227471387778</v>
      </c>
      <c r="EY942">
        <v>557.84941425972499</v>
      </c>
      <c r="EZ942">
        <v>405.07399852997298</v>
      </c>
      <c r="FA942">
        <v>358.67878401558499</v>
      </c>
      <c r="FB942">
        <v>334.53881508002797</v>
      </c>
      <c r="FC942">
        <v>323.09279072197398</v>
      </c>
      <c r="FD942">
        <v>314.46463118623598</v>
      </c>
      <c r="FE942">
        <v>317.45455283513002</v>
      </c>
      <c r="FF942">
        <v>312.05733050206902</v>
      </c>
      <c r="FG942">
        <v>313.93150050499003</v>
      </c>
      <c r="FH942">
        <v>308.66088148004098</v>
      </c>
      <c r="FI942">
        <v>312.45001539674797</v>
      </c>
      <c r="FJ942">
        <v>315.05711724591703</v>
      </c>
      <c r="FK942">
        <v>301.63522253012599</v>
      </c>
      <c r="FL942">
        <v>305.89248037510299</v>
      </c>
      <c r="FM942">
        <v>307.45367088288299</v>
      </c>
      <c r="FN942">
        <v>298.62985218039199</v>
      </c>
      <c r="FO942">
        <v>302.831652150428</v>
      </c>
      <c r="FP942">
        <v>314.81525106008002</v>
      </c>
      <c r="FQ942">
        <v>303.28696647267202</v>
      </c>
      <c r="FR942">
        <v>306.03521740524099</v>
      </c>
      <c r="FS942">
        <v>305.10757468467602</v>
      </c>
      <c r="FT942">
        <v>306.05232254992399</v>
      </c>
      <c r="FU942">
        <v>303.60605798361502</v>
      </c>
      <c r="FV942">
        <v>301.19639239979</v>
      </c>
      <c r="FW942">
        <v>298.33215928974698</v>
      </c>
      <c r="FX942">
        <v>303.29293362420202</v>
      </c>
      <c r="FY942">
        <v>309.74018789703399</v>
      </c>
      <c r="FZ942">
        <v>321.30081353088701</v>
      </c>
      <c r="GA942">
        <v>325.75179636701199</v>
      </c>
      <c r="GB942">
        <v>322.77990464080102</v>
      </c>
      <c r="GC942">
        <v>321.44304229331601</v>
      </c>
      <c r="GD942">
        <v>315.32577248479799</v>
      </c>
      <c r="GE942">
        <v>328.40812715637497</v>
      </c>
      <c r="GF942">
        <v>336.28752833588698</v>
      </c>
      <c r="GG942">
        <v>327.68026053329203</v>
      </c>
      <c r="GH942">
        <v>324.64085514183301</v>
      </c>
      <c r="GI942">
        <v>320.06997669222199</v>
      </c>
      <c r="GJ942">
        <v>312.89050120965101</v>
      </c>
    </row>
    <row r="943" spans="1:192" x14ac:dyDescent="0.25">
      <c r="A943">
        <v>226.141522029372</v>
      </c>
      <c r="B943">
        <v>315.20444361600698</v>
      </c>
      <c r="C943">
        <v>316.854925041039</v>
      </c>
      <c r="D943">
        <v>313.69378606946702</v>
      </c>
      <c r="E943">
        <v>321.20936551267903</v>
      </c>
      <c r="F943">
        <v>322.14614280708503</v>
      </c>
      <c r="G943">
        <v>319.64462972862498</v>
      </c>
      <c r="H943">
        <v>319.61368746782301</v>
      </c>
      <c r="I943">
        <v>323.15129312032201</v>
      </c>
      <c r="J943">
        <v>311.93936805740401</v>
      </c>
      <c r="K943">
        <v>314.64256204025401</v>
      </c>
      <c r="L943">
        <v>317.22456325054299</v>
      </c>
      <c r="M943">
        <v>318.99280879686398</v>
      </c>
      <c r="N943">
        <v>320.46812768383398</v>
      </c>
      <c r="O943">
        <v>330.99688164742798</v>
      </c>
      <c r="P943">
        <v>326.48887203335897</v>
      </c>
      <c r="Q943">
        <v>332.59084134917799</v>
      </c>
      <c r="R943">
        <v>337.000854354681</v>
      </c>
      <c r="S943">
        <v>350.33334819362898</v>
      </c>
      <c r="T943">
        <v>367.09692665011602</v>
      </c>
      <c r="U943">
        <v>377.49918317851802</v>
      </c>
      <c r="V943">
        <v>420.337789004348</v>
      </c>
      <c r="W943">
        <v>429.87877306543601</v>
      </c>
      <c r="X943">
        <v>415.75300945870902</v>
      </c>
      <c r="Y943">
        <v>401.83728178861497</v>
      </c>
      <c r="Z943">
        <v>397.96631959866602</v>
      </c>
      <c r="AA943">
        <v>430.902495210246</v>
      </c>
      <c r="AB943">
        <v>461.92051851214802</v>
      </c>
      <c r="AC943">
        <v>436.88204129767098</v>
      </c>
      <c r="AD943">
        <v>462.14027910097298</v>
      </c>
      <c r="AE943">
        <v>461.539287451669</v>
      </c>
      <c r="AF943">
        <v>426.30418029078101</v>
      </c>
      <c r="AG943">
        <v>423.95107149999802</v>
      </c>
      <c r="AH943">
        <v>413.242285320858</v>
      </c>
      <c r="AI943">
        <v>409.53650639076301</v>
      </c>
      <c r="AJ943">
        <v>420.47440943452</v>
      </c>
      <c r="AK943">
        <v>438.314840327696</v>
      </c>
      <c r="AL943">
        <v>432.05288563094302</v>
      </c>
      <c r="AM943">
        <v>441.17366300864001</v>
      </c>
      <c r="AN943">
        <v>447.64167789979001</v>
      </c>
      <c r="AO943">
        <v>414.897680818075</v>
      </c>
      <c r="AP943">
        <v>394.773150566629</v>
      </c>
      <c r="AQ943">
        <v>396.95717187410298</v>
      </c>
      <c r="AR943">
        <v>387.28686082463798</v>
      </c>
      <c r="AS943">
        <v>375.44079956683299</v>
      </c>
      <c r="AT943">
        <v>379.01157587836002</v>
      </c>
      <c r="AU943">
        <v>383.86949886128002</v>
      </c>
      <c r="AV943">
        <v>388.67491571810899</v>
      </c>
      <c r="AW943">
        <v>387.71093126793699</v>
      </c>
      <c r="AX943">
        <v>393.14982674359197</v>
      </c>
      <c r="AY943">
        <v>385.91993425407099</v>
      </c>
      <c r="AZ943">
        <v>397.46271970964699</v>
      </c>
      <c r="BA943">
        <v>392.35504863155302</v>
      </c>
      <c r="BB943">
        <v>411.31799709262498</v>
      </c>
      <c r="BC943">
        <v>405.36596109129101</v>
      </c>
      <c r="BD943">
        <v>414.95648078127198</v>
      </c>
      <c r="BE943">
        <v>428.75451151784102</v>
      </c>
      <c r="BF943">
        <v>421.022588164007</v>
      </c>
      <c r="BG943">
        <v>417.40454243367799</v>
      </c>
      <c r="BH943">
        <v>407.85373176300101</v>
      </c>
      <c r="BI943">
        <v>409.63577005807798</v>
      </c>
      <c r="BJ943">
        <v>408.65788503441303</v>
      </c>
      <c r="BK943">
        <v>395.468997928585</v>
      </c>
      <c r="BL943">
        <v>391.030701392487</v>
      </c>
      <c r="BM943">
        <v>373.49023444625601</v>
      </c>
      <c r="BN943">
        <v>366.79098998004901</v>
      </c>
      <c r="BO943">
        <v>360.90294477851802</v>
      </c>
      <c r="BP943">
        <v>361.259031726986</v>
      </c>
      <c r="BQ943">
        <v>356.47166544327899</v>
      </c>
      <c r="BR943">
        <v>350.36047447370998</v>
      </c>
      <c r="BS943">
        <v>353.42750196089202</v>
      </c>
      <c r="BT943">
        <v>352.19140924856703</v>
      </c>
      <c r="BU943">
        <v>355.345165205407</v>
      </c>
      <c r="BV943">
        <v>342.19238154952598</v>
      </c>
      <c r="BW943">
        <v>345.60898662785701</v>
      </c>
      <c r="BX943">
        <v>340.192373518419</v>
      </c>
      <c r="BY943">
        <v>341.11529684021502</v>
      </c>
      <c r="BZ943">
        <v>355.104074428741</v>
      </c>
      <c r="CA943">
        <v>358.23743780334598</v>
      </c>
      <c r="CB943">
        <v>362.755357909309</v>
      </c>
      <c r="CC943">
        <v>356.01744207074597</v>
      </c>
      <c r="CD943">
        <v>361.37291060696703</v>
      </c>
      <c r="CE943">
        <v>355.27759113993102</v>
      </c>
      <c r="CF943">
        <v>356.68350462374599</v>
      </c>
      <c r="CG943">
        <v>340.94378987733398</v>
      </c>
      <c r="CH943">
        <v>352.57822157736302</v>
      </c>
      <c r="CI943">
        <v>340.64826864648199</v>
      </c>
      <c r="CJ943">
        <v>348.53717226463903</v>
      </c>
      <c r="CK943">
        <v>342.32999899348602</v>
      </c>
      <c r="CL943">
        <v>336.08035809807097</v>
      </c>
      <c r="CM943">
        <v>348.94278160214299</v>
      </c>
      <c r="CN943">
        <v>341.06892693236603</v>
      </c>
      <c r="CO943">
        <v>339.15720231899201</v>
      </c>
      <c r="CP943">
        <v>354.76265847406597</v>
      </c>
      <c r="CQ943">
        <v>367.31072841938499</v>
      </c>
      <c r="CR943">
        <v>363.25581253657799</v>
      </c>
      <c r="CS943">
        <v>370.48448316111899</v>
      </c>
      <c r="CT943">
        <v>387.267996405416</v>
      </c>
      <c r="CU943">
        <v>383.01938424129997</v>
      </c>
      <c r="CV943">
        <v>395.58271743252499</v>
      </c>
      <c r="CW943">
        <v>393.37527833277801</v>
      </c>
      <c r="CX943">
        <v>391.503378563284</v>
      </c>
      <c r="CY943">
        <v>379.34866920527099</v>
      </c>
      <c r="CZ943">
        <v>370.72013246626801</v>
      </c>
      <c r="DA943">
        <v>359.08883406388901</v>
      </c>
      <c r="DB943">
        <v>355.01652727605301</v>
      </c>
      <c r="DC943">
        <v>335.309937157847</v>
      </c>
      <c r="DD943">
        <v>344.93284382782099</v>
      </c>
      <c r="DE943">
        <v>340.191783295378</v>
      </c>
      <c r="DF943">
        <v>332.64029483012399</v>
      </c>
      <c r="DG943">
        <v>336.34840651572699</v>
      </c>
      <c r="DH943">
        <v>325.830695762755</v>
      </c>
      <c r="DI943">
        <v>341.92191002364598</v>
      </c>
      <c r="DJ943">
        <v>331.21862138455998</v>
      </c>
      <c r="DK943">
        <v>339.656261927598</v>
      </c>
      <c r="DL943">
        <v>337.29159107956701</v>
      </c>
      <c r="DM943">
        <v>341.34566872345601</v>
      </c>
      <c r="DN943">
        <v>341.38004445741399</v>
      </c>
      <c r="DO943">
        <v>338.988173281152</v>
      </c>
      <c r="DP943">
        <v>344.03083167403003</v>
      </c>
      <c r="DQ943">
        <v>331.63004388822998</v>
      </c>
      <c r="DR943">
        <v>340.47750212196098</v>
      </c>
      <c r="DS943">
        <v>342.277783647104</v>
      </c>
      <c r="DT943">
        <v>350.65456101513502</v>
      </c>
      <c r="DU943">
        <v>358.54390500758598</v>
      </c>
      <c r="DV943">
        <v>345.11882577105598</v>
      </c>
      <c r="DW943">
        <v>360.554272963887</v>
      </c>
      <c r="DX943">
        <v>371.47523267827302</v>
      </c>
      <c r="DY943">
        <v>365.73325356828201</v>
      </c>
      <c r="DZ943">
        <v>374.56308061849501</v>
      </c>
      <c r="EA943">
        <v>373.54850351879799</v>
      </c>
      <c r="EB943">
        <v>367.08938138949298</v>
      </c>
      <c r="EC943">
        <v>369.47336201931802</v>
      </c>
      <c r="ED943">
        <v>370.785655541903</v>
      </c>
      <c r="EE943">
        <v>366.90050111647702</v>
      </c>
      <c r="EF943">
        <v>366.29133159504198</v>
      </c>
      <c r="EG943">
        <v>354.72282073649302</v>
      </c>
      <c r="EH943">
        <v>368.35445580129601</v>
      </c>
      <c r="EI943">
        <v>354.11610303272698</v>
      </c>
      <c r="EJ943">
        <v>356.96224367177399</v>
      </c>
      <c r="EK943">
        <v>352.82298114022802</v>
      </c>
      <c r="EL943">
        <v>357.90777070367102</v>
      </c>
      <c r="EM943">
        <v>366.16618479641801</v>
      </c>
      <c r="EN943">
        <v>350.76495298106801</v>
      </c>
      <c r="EO943">
        <v>355.16137924873402</v>
      </c>
      <c r="EP943">
        <v>370.27909800723103</v>
      </c>
      <c r="EQ943">
        <v>371.11194879388898</v>
      </c>
      <c r="ER943">
        <v>364.67801420157502</v>
      </c>
      <c r="ES943">
        <v>376.60387880655497</v>
      </c>
      <c r="ET943">
        <v>361.46899845508301</v>
      </c>
      <c r="EU943">
        <v>378.221353704232</v>
      </c>
      <c r="EV943">
        <v>401.176363128042</v>
      </c>
      <c r="EW943">
        <v>466.34523406380401</v>
      </c>
      <c r="EX943">
        <v>540.227471387778</v>
      </c>
      <c r="EY943">
        <v>557.84941425972499</v>
      </c>
      <c r="EZ943">
        <v>405.07399852997298</v>
      </c>
      <c r="FA943">
        <v>358.67878401558499</v>
      </c>
      <c r="FB943">
        <v>334.53881508002797</v>
      </c>
      <c r="FC943">
        <v>323.09279072197398</v>
      </c>
      <c r="FD943">
        <v>314.46463118623598</v>
      </c>
      <c r="FE943">
        <v>317.45455283513002</v>
      </c>
      <c r="FF943">
        <v>312.05733050206902</v>
      </c>
      <c r="FG943">
        <v>313.93150050499003</v>
      </c>
      <c r="FH943">
        <v>308.66088148004098</v>
      </c>
      <c r="FI943">
        <v>312.45001539674797</v>
      </c>
      <c r="FJ943">
        <v>315.05711724591703</v>
      </c>
      <c r="FK943">
        <v>301.63522253012599</v>
      </c>
      <c r="FL943">
        <v>305.89248037510299</v>
      </c>
      <c r="FM943">
        <v>307.45367088288299</v>
      </c>
      <c r="FN943">
        <v>298.62985218039199</v>
      </c>
      <c r="FO943">
        <v>302.831652150428</v>
      </c>
      <c r="FP943">
        <v>314.81525106008002</v>
      </c>
      <c r="FQ943">
        <v>303.28696647267202</v>
      </c>
      <c r="FR943">
        <v>306.03521740524099</v>
      </c>
      <c r="FS943">
        <v>305.10757468467602</v>
      </c>
      <c r="FT943">
        <v>306.05232254992399</v>
      </c>
      <c r="FU943">
        <v>303.60605798361502</v>
      </c>
      <c r="FV943">
        <v>301.19639239979</v>
      </c>
      <c r="FW943">
        <v>298.33215928974698</v>
      </c>
      <c r="FX943">
        <v>303.29293362420202</v>
      </c>
      <c r="FY943">
        <v>309.74018789703399</v>
      </c>
      <c r="FZ943">
        <v>321.30081353088701</v>
      </c>
      <c r="GA943">
        <v>325.75179636701199</v>
      </c>
      <c r="GB943">
        <v>322.77990464080102</v>
      </c>
      <c r="GC943">
        <v>321.44304229331601</v>
      </c>
      <c r="GD943">
        <v>315.32577248479799</v>
      </c>
      <c r="GE943">
        <v>328.40812715637497</v>
      </c>
      <c r="GF943">
        <v>336.28752833588698</v>
      </c>
      <c r="GG943">
        <v>327.68026053329203</v>
      </c>
      <c r="GH943">
        <v>324.64085514183301</v>
      </c>
      <c r="GI943">
        <v>320.06997669222199</v>
      </c>
      <c r="GJ943">
        <v>312.89050120965101</v>
      </c>
    </row>
    <row r="944" spans="1:192" x14ac:dyDescent="0.25">
      <c r="A944">
        <v>226.38184245660801</v>
      </c>
      <c r="B944">
        <v>313.46705734643899</v>
      </c>
      <c r="C944">
        <v>320.63573088084598</v>
      </c>
      <c r="D944">
        <v>311.36139038482798</v>
      </c>
      <c r="E944">
        <v>318.35603297395801</v>
      </c>
      <c r="F944">
        <v>321.04197081477201</v>
      </c>
      <c r="G944">
        <v>318.29704220761101</v>
      </c>
      <c r="H944">
        <v>317.69582102937602</v>
      </c>
      <c r="I944">
        <v>321.39121157457799</v>
      </c>
      <c r="J944">
        <v>311.90944457747997</v>
      </c>
      <c r="K944">
        <v>315.154003752503</v>
      </c>
      <c r="L944">
        <v>315.86478861866601</v>
      </c>
      <c r="M944">
        <v>317.591473818422</v>
      </c>
      <c r="N944">
        <v>317.51365664695999</v>
      </c>
      <c r="O944">
        <v>324.27997808066999</v>
      </c>
      <c r="P944">
        <v>328.03925335037297</v>
      </c>
      <c r="Q944">
        <v>330.69890625237298</v>
      </c>
      <c r="R944">
        <v>330.45805323201199</v>
      </c>
      <c r="S944">
        <v>344.19310333072599</v>
      </c>
      <c r="T944">
        <v>368.43560663325502</v>
      </c>
      <c r="U944">
        <v>375.88624485900698</v>
      </c>
      <c r="V944">
        <v>421.516526149801</v>
      </c>
      <c r="W944">
        <v>429.98018165440698</v>
      </c>
      <c r="X944">
        <v>414.57594092637697</v>
      </c>
      <c r="Y944">
        <v>407.207733668515</v>
      </c>
      <c r="Z944">
        <v>397.02417310639498</v>
      </c>
      <c r="AA944">
        <v>431.400799633124</v>
      </c>
      <c r="AB944">
        <v>460.58836593076097</v>
      </c>
      <c r="AC944">
        <v>443.73197995232999</v>
      </c>
      <c r="AD944">
        <v>462.97319276227103</v>
      </c>
      <c r="AE944">
        <v>463.72715355543198</v>
      </c>
      <c r="AF944">
        <v>428.70889985945399</v>
      </c>
      <c r="AG944">
        <v>423.20388153406901</v>
      </c>
      <c r="AH944">
        <v>414.08834118838502</v>
      </c>
      <c r="AI944">
        <v>410.19339176750998</v>
      </c>
      <c r="AJ944">
        <v>423.07429852409501</v>
      </c>
      <c r="AK944">
        <v>442.95964663228398</v>
      </c>
      <c r="AL944">
        <v>441.31872882738401</v>
      </c>
      <c r="AM944">
        <v>444.49375294653402</v>
      </c>
      <c r="AN944">
        <v>456.84782470172001</v>
      </c>
      <c r="AO944">
        <v>424.43454970588601</v>
      </c>
      <c r="AP944">
        <v>398.456503245514</v>
      </c>
      <c r="AQ944">
        <v>404.26079145063699</v>
      </c>
      <c r="AR944">
        <v>387.32867326832798</v>
      </c>
      <c r="AS944">
        <v>386.36824604987498</v>
      </c>
      <c r="AT944">
        <v>383.66803542938402</v>
      </c>
      <c r="AU944">
        <v>388.31075156076901</v>
      </c>
      <c r="AV944">
        <v>391.43094152796499</v>
      </c>
      <c r="AW944">
        <v>393.54160548295698</v>
      </c>
      <c r="AX944">
        <v>403.81149318395597</v>
      </c>
      <c r="AY944">
        <v>391.95692415309799</v>
      </c>
      <c r="AZ944">
        <v>403.48947959514697</v>
      </c>
      <c r="BA944">
        <v>391.71396363895201</v>
      </c>
      <c r="BB944">
        <v>413.47957730250903</v>
      </c>
      <c r="BC944">
        <v>411.662611065009</v>
      </c>
      <c r="BD944">
        <v>420.29047363665001</v>
      </c>
      <c r="BE944">
        <v>433.57319163949302</v>
      </c>
      <c r="BF944">
        <v>423.88909353163098</v>
      </c>
      <c r="BG944">
        <v>419.754883646704</v>
      </c>
      <c r="BH944">
        <v>409.820215892627</v>
      </c>
      <c r="BI944">
        <v>409.31453436674701</v>
      </c>
      <c r="BJ944">
        <v>407.80416433957902</v>
      </c>
      <c r="BK944">
        <v>390.67859720111699</v>
      </c>
      <c r="BL944">
        <v>384.96451398326298</v>
      </c>
      <c r="BM944">
        <v>372.184820222089</v>
      </c>
      <c r="BN944">
        <v>361.59450753439199</v>
      </c>
      <c r="BO944">
        <v>362.16310344191299</v>
      </c>
      <c r="BP944">
        <v>360.90333114434202</v>
      </c>
      <c r="BQ944">
        <v>351.33845294895502</v>
      </c>
      <c r="BR944">
        <v>344.05731601646499</v>
      </c>
      <c r="BS944">
        <v>351.96931012298302</v>
      </c>
      <c r="BT944">
        <v>348.97903620786099</v>
      </c>
      <c r="BU944">
        <v>351.97306617300899</v>
      </c>
      <c r="BV944">
        <v>344.41266157280199</v>
      </c>
      <c r="BW944">
        <v>344.73621364701199</v>
      </c>
      <c r="BX944">
        <v>346.24491936694398</v>
      </c>
      <c r="BY944">
        <v>342.464849379962</v>
      </c>
      <c r="BZ944">
        <v>357.944885209944</v>
      </c>
      <c r="CA944">
        <v>355.80961168912597</v>
      </c>
      <c r="CB944">
        <v>363.80876148840701</v>
      </c>
      <c r="CC944">
        <v>354.93730698276403</v>
      </c>
      <c r="CD944">
        <v>362.11798280891497</v>
      </c>
      <c r="CE944">
        <v>353.49911590122002</v>
      </c>
      <c r="CF944">
        <v>353.53486540303999</v>
      </c>
      <c r="CG944">
        <v>341.45003511005302</v>
      </c>
      <c r="CH944">
        <v>348.08545160601301</v>
      </c>
      <c r="CI944">
        <v>342.24646721311302</v>
      </c>
      <c r="CJ944">
        <v>347.61186100033501</v>
      </c>
      <c r="CK944">
        <v>341.47648458050998</v>
      </c>
      <c r="CL944">
        <v>338.23801051454001</v>
      </c>
      <c r="CM944">
        <v>346.74218885704698</v>
      </c>
      <c r="CN944">
        <v>340.42087997959197</v>
      </c>
      <c r="CO944">
        <v>347.95932193218403</v>
      </c>
      <c r="CP944">
        <v>359.92450110172803</v>
      </c>
      <c r="CQ944">
        <v>371.89278359958399</v>
      </c>
      <c r="CR944">
        <v>364.78380153630098</v>
      </c>
      <c r="CS944">
        <v>374.03308734351702</v>
      </c>
      <c r="CT944">
        <v>391.31834896379002</v>
      </c>
      <c r="CU944">
        <v>385.89143379946199</v>
      </c>
      <c r="CV944">
        <v>395.82552206766098</v>
      </c>
      <c r="CW944">
        <v>392.85677562758201</v>
      </c>
      <c r="CX944">
        <v>390.61145790529298</v>
      </c>
      <c r="CY944">
        <v>376.734920132799</v>
      </c>
      <c r="CZ944">
        <v>366.65920676226801</v>
      </c>
      <c r="DA944">
        <v>351.37841927102198</v>
      </c>
      <c r="DB944">
        <v>348.92493882753502</v>
      </c>
      <c r="DC944">
        <v>340.73542241049898</v>
      </c>
      <c r="DD944">
        <v>345.598299884928</v>
      </c>
      <c r="DE944">
        <v>337.88205893869002</v>
      </c>
      <c r="DF944">
        <v>332.22326603366798</v>
      </c>
      <c r="DG944">
        <v>338.43252349058901</v>
      </c>
      <c r="DH944">
        <v>330.96242840097398</v>
      </c>
      <c r="DI944">
        <v>341.41117275537698</v>
      </c>
      <c r="DJ944">
        <v>327.10883405117499</v>
      </c>
      <c r="DK944">
        <v>337.46337171145399</v>
      </c>
      <c r="DL944">
        <v>336.658626522269</v>
      </c>
      <c r="DM944">
        <v>337.73378301480898</v>
      </c>
      <c r="DN944">
        <v>342.896864907831</v>
      </c>
      <c r="DO944">
        <v>342.20444017894999</v>
      </c>
      <c r="DP944">
        <v>339.45912955948899</v>
      </c>
      <c r="DQ944">
        <v>335.93664037340699</v>
      </c>
      <c r="DR944">
        <v>341.38806567153699</v>
      </c>
      <c r="DS944">
        <v>348.37874372744</v>
      </c>
      <c r="DT944">
        <v>352.12138545808699</v>
      </c>
      <c r="DU944">
        <v>358.23126547111701</v>
      </c>
      <c r="DV944">
        <v>350.25447706172099</v>
      </c>
      <c r="DW944">
        <v>363.391395419589</v>
      </c>
      <c r="DX944">
        <v>370.63446073881101</v>
      </c>
      <c r="DY944">
        <v>368.88755324509799</v>
      </c>
      <c r="DZ944">
        <v>375.70636606852901</v>
      </c>
      <c r="EA944">
        <v>374.59738635412202</v>
      </c>
      <c r="EB944">
        <v>364.53447770667401</v>
      </c>
      <c r="EC944">
        <v>371.80552797960701</v>
      </c>
      <c r="ED944">
        <v>369.34847819683102</v>
      </c>
      <c r="EE944">
        <v>368.14386962537799</v>
      </c>
      <c r="EF944">
        <v>367.963856556503</v>
      </c>
      <c r="EG944">
        <v>359.60006464346799</v>
      </c>
      <c r="EH944">
        <v>369.76165777596401</v>
      </c>
      <c r="EI944">
        <v>353.07845247079803</v>
      </c>
      <c r="EJ944">
        <v>358.936044219932</v>
      </c>
      <c r="EK944">
        <v>357.26922957752498</v>
      </c>
      <c r="EL944">
        <v>356.50106559185002</v>
      </c>
      <c r="EM944">
        <v>362.95245858355901</v>
      </c>
      <c r="EN944">
        <v>346.50009336634099</v>
      </c>
      <c r="EO944">
        <v>356.15262981283701</v>
      </c>
      <c r="EP944">
        <v>365.69637977882502</v>
      </c>
      <c r="EQ944">
        <v>370.81611094679999</v>
      </c>
      <c r="ER944">
        <v>360.62563665541001</v>
      </c>
      <c r="ES944">
        <v>376.77748181331299</v>
      </c>
      <c r="ET944">
        <v>362.103915126007</v>
      </c>
      <c r="EU944">
        <v>373.20354501649399</v>
      </c>
      <c r="EV944">
        <v>398.403141393456</v>
      </c>
      <c r="EW944">
        <v>461.71157357035099</v>
      </c>
      <c r="EX944">
        <v>534.01673739102898</v>
      </c>
      <c r="EY944">
        <v>562.79671578515695</v>
      </c>
      <c r="EZ944">
        <v>405.88495258546197</v>
      </c>
      <c r="FA944">
        <v>358.51503671296501</v>
      </c>
      <c r="FB944">
        <v>335.52136542066103</v>
      </c>
      <c r="FC944">
        <v>324.93147643865399</v>
      </c>
      <c r="FD944">
        <v>313.59654500528899</v>
      </c>
      <c r="FE944">
        <v>316.61027029565298</v>
      </c>
      <c r="FF944">
        <v>311.79623779836601</v>
      </c>
      <c r="FG944">
        <v>312.80065010657199</v>
      </c>
      <c r="FH944">
        <v>309.083541445111</v>
      </c>
      <c r="FI944">
        <v>312.75371956594302</v>
      </c>
      <c r="FJ944">
        <v>313.39934756645198</v>
      </c>
      <c r="FK944">
        <v>305.22215643998197</v>
      </c>
      <c r="FL944">
        <v>307.94124526606203</v>
      </c>
      <c r="FM944">
        <v>304.99783186906802</v>
      </c>
      <c r="FN944">
        <v>303.83409951009298</v>
      </c>
      <c r="FO944">
        <v>303.88594127489199</v>
      </c>
      <c r="FP944">
        <v>309.67551375716198</v>
      </c>
      <c r="FQ944">
        <v>305.85236266826502</v>
      </c>
      <c r="FR944">
        <v>304.27603472212598</v>
      </c>
      <c r="FS944">
        <v>303.315911296011</v>
      </c>
      <c r="FT944">
        <v>309.80031836633901</v>
      </c>
      <c r="FU944">
        <v>302.820241877787</v>
      </c>
      <c r="FV944">
        <v>307.54599618838398</v>
      </c>
      <c r="FW944">
        <v>297.76287001728201</v>
      </c>
      <c r="FX944">
        <v>296.860415721332</v>
      </c>
      <c r="FY944">
        <v>314.02244812949601</v>
      </c>
      <c r="FZ944">
        <v>324.53092647655399</v>
      </c>
      <c r="GA944">
        <v>327.24367959667597</v>
      </c>
      <c r="GB944">
        <v>326.11380726605699</v>
      </c>
      <c r="GC944">
        <v>324.92880387208101</v>
      </c>
      <c r="GD944">
        <v>316.02033139319002</v>
      </c>
      <c r="GE944">
        <v>328.09022943951902</v>
      </c>
      <c r="GF944">
        <v>331.41111866920897</v>
      </c>
      <c r="GG944">
        <v>324.86914943546998</v>
      </c>
      <c r="GH944">
        <v>319.37316533515798</v>
      </c>
      <c r="GI944">
        <v>316.13397251987698</v>
      </c>
      <c r="GJ944">
        <v>312.76729534956701</v>
      </c>
    </row>
    <row r="945" spans="1:192" x14ac:dyDescent="0.25">
      <c r="A945">
        <v>226.62216288384499</v>
      </c>
      <c r="B945">
        <v>314.50994736243803</v>
      </c>
      <c r="C945">
        <v>324.70871328724502</v>
      </c>
      <c r="D945">
        <v>311.26342190046</v>
      </c>
      <c r="E945">
        <v>316.61822781599102</v>
      </c>
      <c r="F945">
        <v>322.10798519604799</v>
      </c>
      <c r="G945">
        <v>316.52725269762499</v>
      </c>
      <c r="H945">
        <v>320.64369441946099</v>
      </c>
      <c r="I945">
        <v>320.23350602325002</v>
      </c>
      <c r="J945">
        <v>313.87698786429502</v>
      </c>
      <c r="K945">
        <v>317.03262075909998</v>
      </c>
      <c r="L945">
        <v>313.93575170120101</v>
      </c>
      <c r="M945">
        <v>318.04338807024197</v>
      </c>
      <c r="N945">
        <v>313.38846914290201</v>
      </c>
      <c r="O945">
        <v>319.17777128554502</v>
      </c>
      <c r="P945">
        <v>327.00364011308397</v>
      </c>
      <c r="Q945">
        <v>327.58580583893303</v>
      </c>
      <c r="R945">
        <v>323.231873400182</v>
      </c>
      <c r="S945">
        <v>341.82536044135901</v>
      </c>
      <c r="T945">
        <v>369.61769177230599</v>
      </c>
      <c r="U945">
        <v>374.78991996783799</v>
      </c>
      <c r="V945">
        <v>422.01224282839598</v>
      </c>
      <c r="W945">
        <v>430.38185679338801</v>
      </c>
      <c r="X945">
        <v>414.36298113081801</v>
      </c>
      <c r="Y945">
        <v>416.23701462172397</v>
      </c>
      <c r="Z945">
        <v>400.06359098631901</v>
      </c>
      <c r="AA945">
        <v>431.08443532490998</v>
      </c>
      <c r="AB945">
        <v>461.25116150543403</v>
      </c>
      <c r="AC945">
        <v>445.28724265416901</v>
      </c>
      <c r="AD945">
        <v>465.15913127518502</v>
      </c>
      <c r="AE945">
        <v>475.53118980038698</v>
      </c>
      <c r="AF945">
        <v>432.35657823310299</v>
      </c>
      <c r="AG945">
        <v>424.371634250451</v>
      </c>
      <c r="AH945">
        <v>414.38223183934201</v>
      </c>
      <c r="AI945">
        <v>414.50566409692601</v>
      </c>
      <c r="AJ945">
        <v>426.82139734820299</v>
      </c>
      <c r="AK945">
        <v>443.396675764284</v>
      </c>
      <c r="AL945">
        <v>448.75452906883203</v>
      </c>
      <c r="AM945">
        <v>449.59290100420202</v>
      </c>
      <c r="AN945">
        <v>465.97965687353002</v>
      </c>
      <c r="AO945">
        <v>433.350559804905</v>
      </c>
      <c r="AP945">
        <v>402.54085499051899</v>
      </c>
      <c r="AQ945">
        <v>410.329899371652</v>
      </c>
      <c r="AR945">
        <v>389.31861242619902</v>
      </c>
      <c r="AS945">
        <v>396.53135729083198</v>
      </c>
      <c r="AT945">
        <v>386.47369416310198</v>
      </c>
      <c r="AU945">
        <v>392.43064453353901</v>
      </c>
      <c r="AV945">
        <v>396.30103125995601</v>
      </c>
      <c r="AW945">
        <v>397.53910741626402</v>
      </c>
      <c r="AX945">
        <v>410.62725205161001</v>
      </c>
      <c r="AY945">
        <v>398.78766118169898</v>
      </c>
      <c r="AZ945">
        <v>408.64631835190698</v>
      </c>
      <c r="BA945">
        <v>395.66183392369601</v>
      </c>
      <c r="BB945">
        <v>418.26979712095499</v>
      </c>
      <c r="BC945">
        <v>420.11725234880902</v>
      </c>
      <c r="BD945">
        <v>424.21210661813501</v>
      </c>
      <c r="BE945">
        <v>434.82428798790198</v>
      </c>
      <c r="BF945">
        <v>426.094445499019</v>
      </c>
      <c r="BG945">
        <v>420.70736212000298</v>
      </c>
      <c r="BH945">
        <v>416.89224708203898</v>
      </c>
      <c r="BI945">
        <v>412.62856032930398</v>
      </c>
      <c r="BJ945">
        <v>411.06546202806999</v>
      </c>
      <c r="BK945">
        <v>388.35291710206002</v>
      </c>
      <c r="BL945">
        <v>381.19280945973799</v>
      </c>
      <c r="BM945">
        <v>374.27667972382301</v>
      </c>
      <c r="BN945">
        <v>356.77230921293301</v>
      </c>
      <c r="BO945">
        <v>367.87068972545399</v>
      </c>
      <c r="BP945">
        <v>361.67054912177701</v>
      </c>
      <c r="BQ945">
        <v>346.48844605556701</v>
      </c>
      <c r="BR945">
        <v>335.76589344618998</v>
      </c>
      <c r="BS945">
        <v>348.23344184469101</v>
      </c>
      <c r="BT945">
        <v>348.30360169544298</v>
      </c>
      <c r="BU945">
        <v>348.675275580701</v>
      </c>
      <c r="BV945">
        <v>346.31380141227402</v>
      </c>
      <c r="BW945">
        <v>346.38355917705502</v>
      </c>
      <c r="BX945">
        <v>348.01981475804303</v>
      </c>
      <c r="BY945">
        <v>348.58364461603099</v>
      </c>
      <c r="BZ945">
        <v>365.22246862817099</v>
      </c>
      <c r="CA945">
        <v>357.829898483683</v>
      </c>
      <c r="CB945">
        <v>367.19830943523903</v>
      </c>
      <c r="CC945">
        <v>354.68690155649301</v>
      </c>
      <c r="CD945">
        <v>363.29775454278501</v>
      </c>
      <c r="CE945">
        <v>355.12919810192301</v>
      </c>
      <c r="CF945">
        <v>348.10071771871498</v>
      </c>
      <c r="CG945">
        <v>342.51771577157098</v>
      </c>
      <c r="CH945">
        <v>342.58832305432298</v>
      </c>
      <c r="CI945">
        <v>342.63653631608798</v>
      </c>
      <c r="CJ945">
        <v>348.37467972257701</v>
      </c>
      <c r="CK945">
        <v>340.39316120592798</v>
      </c>
      <c r="CL945">
        <v>343.59591069721</v>
      </c>
      <c r="CM945">
        <v>347.10302111328798</v>
      </c>
      <c r="CN945">
        <v>338.64230955621201</v>
      </c>
      <c r="CO945">
        <v>354.016783588235</v>
      </c>
      <c r="CP945">
        <v>370.94793648549398</v>
      </c>
      <c r="CQ945">
        <v>374.37008860183101</v>
      </c>
      <c r="CR945">
        <v>368.980931611362</v>
      </c>
      <c r="CS945">
        <v>375.89264416987697</v>
      </c>
      <c r="CT945">
        <v>399.07061354288697</v>
      </c>
      <c r="CU945">
        <v>387.63558158589802</v>
      </c>
      <c r="CV945">
        <v>395.55224673292997</v>
      </c>
      <c r="CW945">
        <v>394.20425607958299</v>
      </c>
      <c r="CX945">
        <v>391.14969517629299</v>
      </c>
      <c r="CY945">
        <v>374.37981953829399</v>
      </c>
      <c r="CZ945">
        <v>362.42306799986699</v>
      </c>
      <c r="DA945">
        <v>346.68743367040298</v>
      </c>
      <c r="DB945">
        <v>345.993965429767</v>
      </c>
      <c r="DC945">
        <v>347.04155205337003</v>
      </c>
      <c r="DD945">
        <v>345.43745170295199</v>
      </c>
      <c r="DE945">
        <v>339.59087474048403</v>
      </c>
      <c r="DF945">
        <v>335.02465616560301</v>
      </c>
      <c r="DG945">
        <v>339.96571786427899</v>
      </c>
      <c r="DH945">
        <v>335.37678319262398</v>
      </c>
      <c r="DI945">
        <v>340.38365729885999</v>
      </c>
      <c r="DJ945">
        <v>326.171958918131</v>
      </c>
      <c r="DK945">
        <v>336.39090091174597</v>
      </c>
      <c r="DL945">
        <v>341.05567435170099</v>
      </c>
      <c r="DM945">
        <v>337.68101532252899</v>
      </c>
      <c r="DN945">
        <v>342.36328358841598</v>
      </c>
      <c r="DO945">
        <v>344.04560584726602</v>
      </c>
      <c r="DP945">
        <v>339.62823850136999</v>
      </c>
      <c r="DQ945">
        <v>342.32590386183398</v>
      </c>
      <c r="DR945">
        <v>347.24516710612801</v>
      </c>
      <c r="DS945">
        <v>357.05378434661299</v>
      </c>
      <c r="DT945">
        <v>355.15679073100802</v>
      </c>
      <c r="DU945">
        <v>360.92056728830602</v>
      </c>
      <c r="DV945">
        <v>359.02605420267599</v>
      </c>
      <c r="DW945">
        <v>371.04276247220503</v>
      </c>
      <c r="DX945">
        <v>377.58609713561299</v>
      </c>
      <c r="DY945">
        <v>375.042548385234</v>
      </c>
      <c r="DZ945">
        <v>378.632902997607</v>
      </c>
      <c r="EA945">
        <v>376.00225833956802</v>
      </c>
      <c r="EB945">
        <v>365.36132031285501</v>
      </c>
      <c r="EC945">
        <v>371.89516444407099</v>
      </c>
      <c r="ED945">
        <v>373.79110494874999</v>
      </c>
      <c r="EE945">
        <v>368.33730088334198</v>
      </c>
      <c r="EF945">
        <v>369.92425875682198</v>
      </c>
      <c r="EG945">
        <v>365.00972449246098</v>
      </c>
      <c r="EH945">
        <v>371.18257562234902</v>
      </c>
      <c r="EI945">
        <v>356.98039882102103</v>
      </c>
      <c r="EJ945">
        <v>362.08889624413803</v>
      </c>
      <c r="EK945">
        <v>359.93901010480602</v>
      </c>
      <c r="EL945">
        <v>352.94928261228102</v>
      </c>
      <c r="EM945">
        <v>359.35542124379799</v>
      </c>
      <c r="EN945">
        <v>338.50965113671998</v>
      </c>
      <c r="EO945">
        <v>355.91440005684501</v>
      </c>
      <c r="EP945">
        <v>359.94316754541398</v>
      </c>
      <c r="EQ945">
        <v>373.43908613755701</v>
      </c>
      <c r="ER945">
        <v>356.64730379165201</v>
      </c>
      <c r="ES945">
        <v>381.35648348768802</v>
      </c>
      <c r="ET945">
        <v>360.97880413254097</v>
      </c>
      <c r="EU945">
        <v>367.31201750545</v>
      </c>
      <c r="EV945">
        <v>390.68029617789801</v>
      </c>
      <c r="EW945">
        <v>443.69910469169798</v>
      </c>
      <c r="EX945">
        <v>505.815399143695</v>
      </c>
      <c r="EY945">
        <v>577.50341582774797</v>
      </c>
      <c r="EZ945">
        <v>414.20944968658</v>
      </c>
      <c r="FA945">
        <v>356.80689061401699</v>
      </c>
      <c r="FB945">
        <v>339.38510721474501</v>
      </c>
      <c r="FC945">
        <v>324.97873686918803</v>
      </c>
      <c r="FD945">
        <v>315.02594750867502</v>
      </c>
      <c r="FE945">
        <v>315.25085999071803</v>
      </c>
      <c r="FF945">
        <v>317.17938427525399</v>
      </c>
      <c r="FG945">
        <v>310.57389267895098</v>
      </c>
      <c r="FH945">
        <v>310.98613617539502</v>
      </c>
      <c r="FI945">
        <v>312.84205675998902</v>
      </c>
      <c r="FJ945">
        <v>311.97898293055198</v>
      </c>
      <c r="FK945">
        <v>311.02443159507402</v>
      </c>
      <c r="FL945">
        <v>309.26617341752598</v>
      </c>
      <c r="FM945">
        <v>304.326635311926</v>
      </c>
      <c r="FN945">
        <v>307.420442075719</v>
      </c>
      <c r="FO945">
        <v>303.555270939899</v>
      </c>
      <c r="FP945">
        <v>309.41778854293602</v>
      </c>
      <c r="FQ945">
        <v>307.35116389862799</v>
      </c>
      <c r="FR945">
        <v>304.58494508705098</v>
      </c>
      <c r="FS945">
        <v>300.79978776400202</v>
      </c>
      <c r="FT945">
        <v>310.420500241713</v>
      </c>
      <c r="FU945">
        <v>303.03891838034798</v>
      </c>
      <c r="FV945">
        <v>310.02723887724801</v>
      </c>
      <c r="FW945">
        <v>299.03115227479998</v>
      </c>
      <c r="FX945">
        <v>295.61787152736298</v>
      </c>
      <c r="FY945">
        <v>316.57561580414301</v>
      </c>
      <c r="FZ945">
        <v>325.878270210192</v>
      </c>
      <c r="GA945">
        <v>327.43895547930299</v>
      </c>
      <c r="GB945">
        <v>328.88791224269602</v>
      </c>
      <c r="GC945">
        <v>327.32616271646901</v>
      </c>
      <c r="GD945">
        <v>317.71674773896802</v>
      </c>
      <c r="GE945">
        <v>323.06386093386499</v>
      </c>
      <c r="GF945">
        <v>326.64308825225601</v>
      </c>
      <c r="GG945">
        <v>326.28575302924901</v>
      </c>
      <c r="GH945">
        <v>315.496436103787</v>
      </c>
      <c r="GI945">
        <v>317.13448220497401</v>
      </c>
      <c r="GJ945">
        <v>312.41451950776099</v>
      </c>
    </row>
    <row r="946" spans="1:192" x14ac:dyDescent="0.25">
      <c r="A946">
        <v>226.86248331108101</v>
      </c>
      <c r="B946">
        <v>314.50994736243803</v>
      </c>
      <c r="C946">
        <v>324.70871328724502</v>
      </c>
      <c r="D946">
        <v>311.26342190046</v>
      </c>
      <c r="E946">
        <v>316.61822781599102</v>
      </c>
      <c r="F946">
        <v>322.10798519604799</v>
      </c>
      <c r="G946">
        <v>316.52725269762499</v>
      </c>
      <c r="H946">
        <v>320.64369441946099</v>
      </c>
      <c r="I946">
        <v>320.23350602325002</v>
      </c>
      <c r="J946">
        <v>313.87698786429502</v>
      </c>
      <c r="K946">
        <v>317.03262075909998</v>
      </c>
      <c r="L946">
        <v>313.93575170120101</v>
      </c>
      <c r="M946">
        <v>318.04338807024197</v>
      </c>
      <c r="N946">
        <v>313.38846914290201</v>
      </c>
      <c r="O946">
        <v>319.17777128554502</v>
      </c>
      <c r="P946">
        <v>327.00364011308397</v>
      </c>
      <c r="Q946">
        <v>327.58580583893303</v>
      </c>
      <c r="R946">
        <v>323.231873400182</v>
      </c>
      <c r="S946">
        <v>341.82536044135901</v>
      </c>
      <c r="T946">
        <v>369.61769177230599</v>
      </c>
      <c r="U946">
        <v>374.78991996783799</v>
      </c>
      <c r="V946">
        <v>422.01224282839598</v>
      </c>
      <c r="W946">
        <v>430.38185679338801</v>
      </c>
      <c r="X946">
        <v>414.36298113081801</v>
      </c>
      <c r="Y946">
        <v>416.23701462172397</v>
      </c>
      <c r="Z946">
        <v>400.06359098631901</v>
      </c>
      <c r="AA946">
        <v>431.08443532490998</v>
      </c>
      <c r="AB946">
        <v>461.25116150543403</v>
      </c>
      <c r="AC946">
        <v>445.28724265416901</v>
      </c>
      <c r="AD946">
        <v>465.15913127518502</v>
      </c>
      <c r="AE946">
        <v>475.53118980038698</v>
      </c>
      <c r="AF946">
        <v>432.35657823310299</v>
      </c>
      <c r="AG946">
        <v>424.371634250451</v>
      </c>
      <c r="AH946">
        <v>414.38223183934201</v>
      </c>
      <c r="AI946">
        <v>414.50566409692601</v>
      </c>
      <c r="AJ946">
        <v>426.82139734820299</v>
      </c>
      <c r="AK946">
        <v>443.396675764284</v>
      </c>
      <c r="AL946">
        <v>448.75452906883203</v>
      </c>
      <c r="AM946">
        <v>449.59290100420202</v>
      </c>
      <c r="AN946">
        <v>465.97965687353002</v>
      </c>
      <c r="AO946">
        <v>433.350559804905</v>
      </c>
      <c r="AP946">
        <v>402.54085499051899</v>
      </c>
      <c r="AQ946">
        <v>410.329899371652</v>
      </c>
      <c r="AR946">
        <v>389.31861242619902</v>
      </c>
      <c r="AS946">
        <v>396.53135729083198</v>
      </c>
      <c r="AT946">
        <v>386.47369416310198</v>
      </c>
      <c r="AU946">
        <v>392.43064453353901</v>
      </c>
      <c r="AV946">
        <v>396.30103125995601</v>
      </c>
      <c r="AW946">
        <v>397.53910741626402</v>
      </c>
      <c r="AX946">
        <v>410.62725205161001</v>
      </c>
      <c r="AY946">
        <v>398.78766118169898</v>
      </c>
      <c r="AZ946">
        <v>408.64631835190698</v>
      </c>
      <c r="BA946">
        <v>395.66183392369601</v>
      </c>
      <c r="BB946">
        <v>418.26979712095499</v>
      </c>
      <c r="BC946">
        <v>420.11725234880902</v>
      </c>
      <c r="BD946">
        <v>424.21210661813501</v>
      </c>
      <c r="BE946">
        <v>434.82428798790198</v>
      </c>
      <c r="BF946">
        <v>426.094445499019</v>
      </c>
      <c r="BG946">
        <v>420.70736212000298</v>
      </c>
      <c r="BH946">
        <v>416.89224708203898</v>
      </c>
      <c r="BI946">
        <v>412.62856032930398</v>
      </c>
      <c r="BJ946">
        <v>411.06546202806999</v>
      </c>
      <c r="BK946">
        <v>388.35291710206002</v>
      </c>
      <c r="BL946">
        <v>381.19280945973799</v>
      </c>
      <c r="BM946">
        <v>374.27667972382301</v>
      </c>
      <c r="BN946">
        <v>356.77230921293301</v>
      </c>
      <c r="BO946">
        <v>367.87068972545399</v>
      </c>
      <c r="BP946">
        <v>361.67054912177701</v>
      </c>
      <c r="BQ946">
        <v>346.48844605556701</v>
      </c>
      <c r="BR946">
        <v>335.76589344618998</v>
      </c>
      <c r="BS946">
        <v>348.23344184469101</v>
      </c>
      <c r="BT946">
        <v>348.30360169544298</v>
      </c>
      <c r="BU946">
        <v>348.675275580701</v>
      </c>
      <c r="BV946">
        <v>346.31380141227402</v>
      </c>
      <c r="BW946">
        <v>346.38355917705502</v>
      </c>
      <c r="BX946">
        <v>348.01981475804303</v>
      </c>
      <c r="BY946">
        <v>348.58364461603099</v>
      </c>
      <c r="BZ946">
        <v>365.22246862817099</v>
      </c>
      <c r="CA946">
        <v>357.829898483683</v>
      </c>
      <c r="CB946">
        <v>367.19830943523903</v>
      </c>
      <c r="CC946">
        <v>354.68690155649301</v>
      </c>
      <c r="CD946">
        <v>363.29775454278501</v>
      </c>
      <c r="CE946">
        <v>355.12919810192301</v>
      </c>
      <c r="CF946">
        <v>348.10071771871498</v>
      </c>
      <c r="CG946">
        <v>342.51771577157098</v>
      </c>
      <c r="CH946">
        <v>342.58832305432298</v>
      </c>
      <c r="CI946">
        <v>342.63653631608798</v>
      </c>
      <c r="CJ946">
        <v>348.37467972257701</v>
      </c>
      <c r="CK946">
        <v>340.39316120592798</v>
      </c>
      <c r="CL946">
        <v>343.59591069721</v>
      </c>
      <c r="CM946">
        <v>347.10302111328798</v>
      </c>
      <c r="CN946">
        <v>338.64230955621201</v>
      </c>
      <c r="CO946">
        <v>354.016783588235</v>
      </c>
      <c r="CP946">
        <v>370.94793648549398</v>
      </c>
      <c r="CQ946">
        <v>374.37008860183101</v>
      </c>
      <c r="CR946">
        <v>368.980931611362</v>
      </c>
      <c r="CS946">
        <v>375.89264416987697</v>
      </c>
      <c r="CT946">
        <v>399.07061354288697</v>
      </c>
      <c r="CU946">
        <v>387.63558158589802</v>
      </c>
      <c r="CV946">
        <v>395.55224673292997</v>
      </c>
      <c r="CW946">
        <v>394.20425607958299</v>
      </c>
      <c r="CX946">
        <v>391.14969517629299</v>
      </c>
      <c r="CY946">
        <v>374.37981953829399</v>
      </c>
      <c r="CZ946">
        <v>362.42306799986699</v>
      </c>
      <c r="DA946">
        <v>346.68743367040298</v>
      </c>
      <c r="DB946">
        <v>345.993965429767</v>
      </c>
      <c r="DC946">
        <v>347.04155205337003</v>
      </c>
      <c r="DD946">
        <v>345.43745170295199</v>
      </c>
      <c r="DE946">
        <v>339.59087474048403</v>
      </c>
      <c r="DF946">
        <v>335.02465616560301</v>
      </c>
      <c r="DG946">
        <v>339.96571786427899</v>
      </c>
      <c r="DH946">
        <v>335.37678319262398</v>
      </c>
      <c r="DI946">
        <v>340.38365729885999</v>
      </c>
      <c r="DJ946">
        <v>326.171958918131</v>
      </c>
      <c r="DK946">
        <v>336.39090091174597</v>
      </c>
      <c r="DL946">
        <v>341.05567435170099</v>
      </c>
      <c r="DM946">
        <v>337.68101532252899</v>
      </c>
      <c r="DN946">
        <v>342.36328358841598</v>
      </c>
      <c r="DO946">
        <v>344.04560584726602</v>
      </c>
      <c r="DP946">
        <v>339.62823850136999</v>
      </c>
      <c r="DQ946">
        <v>342.32590386183398</v>
      </c>
      <c r="DR946">
        <v>347.24516710612801</v>
      </c>
      <c r="DS946">
        <v>357.05378434661299</v>
      </c>
      <c r="DT946">
        <v>355.15679073100802</v>
      </c>
      <c r="DU946">
        <v>360.92056728830602</v>
      </c>
      <c r="DV946">
        <v>359.02605420267599</v>
      </c>
      <c r="DW946">
        <v>371.04276247220503</v>
      </c>
      <c r="DX946">
        <v>377.58609713561299</v>
      </c>
      <c r="DY946">
        <v>375.042548385234</v>
      </c>
      <c r="DZ946">
        <v>378.632902997607</v>
      </c>
      <c r="EA946">
        <v>376.00225833956802</v>
      </c>
      <c r="EB946">
        <v>365.36132031285501</v>
      </c>
      <c r="EC946">
        <v>371.89516444407099</v>
      </c>
      <c r="ED946">
        <v>373.79110494874999</v>
      </c>
      <c r="EE946">
        <v>368.33730088334198</v>
      </c>
      <c r="EF946">
        <v>369.92425875682198</v>
      </c>
      <c r="EG946">
        <v>365.00972449246098</v>
      </c>
      <c r="EH946">
        <v>371.18257562234902</v>
      </c>
      <c r="EI946">
        <v>356.98039882102103</v>
      </c>
      <c r="EJ946">
        <v>362.08889624413803</v>
      </c>
      <c r="EK946">
        <v>359.93901010480602</v>
      </c>
      <c r="EL946">
        <v>352.94928261228102</v>
      </c>
      <c r="EM946">
        <v>359.35542124379799</v>
      </c>
      <c r="EN946">
        <v>338.50965113671998</v>
      </c>
      <c r="EO946">
        <v>355.91440005684501</v>
      </c>
      <c r="EP946">
        <v>359.94316754541398</v>
      </c>
      <c r="EQ946">
        <v>373.43908613755701</v>
      </c>
      <c r="ER946">
        <v>356.64730379165201</v>
      </c>
      <c r="ES946">
        <v>381.35648348768802</v>
      </c>
      <c r="ET946">
        <v>360.97880413254097</v>
      </c>
      <c r="EU946">
        <v>367.31201750545</v>
      </c>
      <c r="EV946">
        <v>390.68029617789801</v>
      </c>
      <c r="EW946">
        <v>443.69910469169798</v>
      </c>
      <c r="EX946">
        <v>505.815399143695</v>
      </c>
      <c r="EY946">
        <v>577.50341582774797</v>
      </c>
      <c r="EZ946">
        <v>414.20944968658</v>
      </c>
      <c r="FA946">
        <v>356.80689061401699</v>
      </c>
      <c r="FB946">
        <v>339.38510721474501</v>
      </c>
      <c r="FC946">
        <v>324.97873686918803</v>
      </c>
      <c r="FD946">
        <v>315.02594750867502</v>
      </c>
      <c r="FE946">
        <v>315.25085999071803</v>
      </c>
      <c r="FF946">
        <v>317.17938427525399</v>
      </c>
      <c r="FG946">
        <v>310.57389267895098</v>
      </c>
      <c r="FH946">
        <v>310.98613617539502</v>
      </c>
      <c r="FI946">
        <v>312.84205675998902</v>
      </c>
      <c r="FJ946">
        <v>311.97898293055198</v>
      </c>
      <c r="FK946">
        <v>311.02443159507402</v>
      </c>
      <c r="FL946">
        <v>309.26617341752598</v>
      </c>
      <c r="FM946">
        <v>304.326635311926</v>
      </c>
      <c r="FN946">
        <v>307.420442075719</v>
      </c>
      <c r="FO946">
        <v>303.555270939899</v>
      </c>
      <c r="FP946">
        <v>309.41778854293602</v>
      </c>
      <c r="FQ946">
        <v>307.35116389862799</v>
      </c>
      <c r="FR946">
        <v>304.58494508705098</v>
      </c>
      <c r="FS946">
        <v>300.79978776400202</v>
      </c>
      <c r="FT946">
        <v>310.420500241713</v>
      </c>
      <c r="FU946">
        <v>303.03891838034798</v>
      </c>
      <c r="FV946">
        <v>310.02723887724801</v>
      </c>
      <c r="FW946">
        <v>299.03115227479998</v>
      </c>
      <c r="FX946">
        <v>295.61787152736298</v>
      </c>
      <c r="FY946">
        <v>316.57561580414301</v>
      </c>
      <c r="FZ946">
        <v>325.878270210192</v>
      </c>
      <c r="GA946">
        <v>327.43895547930299</v>
      </c>
      <c r="GB946">
        <v>328.88791224269602</v>
      </c>
      <c r="GC946">
        <v>327.32616271646901</v>
      </c>
      <c r="GD946">
        <v>317.71674773896802</v>
      </c>
      <c r="GE946">
        <v>323.06386093386499</v>
      </c>
      <c r="GF946">
        <v>326.64308825225601</v>
      </c>
      <c r="GG946">
        <v>326.28575302924901</v>
      </c>
      <c r="GH946">
        <v>315.496436103787</v>
      </c>
      <c r="GI946">
        <v>317.13448220497401</v>
      </c>
      <c r="GJ946">
        <v>312.41451950776099</v>
      </c>
    </row>
    <row r="947" spans="1:192" x14ac:dyDescent="0.25">
      <c r="A947">
        <v>227.10280373831699</v>
      </c>
      <c r="B947">
        <v>315.66670463137098</v>
      </c>
      <c r="C947">
        <v>320.80485535534098</v>
      </c>
      <c r="D947">
        <v>310.744724393772</v>
      </c>
      <c r="E947">
        <v>316.40275774811801</v>
      </c>
      <c r="F947">
        <v>319.99984010879501</v>
      </c>
      <c r="G947">
        <v>315.05997093432302</v>
      </c>
      <c r="H947">
        <v>323.36288897020501</v>
      </c>
      <c r="I947">
        <v>319.65236531534799</v>
      </c>
      <c r="J947">
        <v>315.14539183961102</v>
      </c>
      <c r="K947">
        <v>320.42747022956797</v>
      </c>
      <c r="L947">
        <v>315.12653037062</v>
      </c>
      <c r="M947">
        <v>315.485328142502</v>
      </c>
      <c r="N947">
        <v>313.14270746597703</v>
      </c>
      <c r="O947">
        <v>318.39414386430002</v>
      </c>
      <c r="P947">
        <v>326.51203526340498</v>
      </c>
      <c r="Q947">
        <v>329.06667014119301</v>
      </c>
      <c r="R947">
        <v>323.31845740117001</v>
      </c>
      <c r="S947">
        <v>341.63577199836197</v>
      </c>
      <c r="T947">
        <v>370.86190925227999</v>
      </c>
      <c r="U947">
        <v>371.84807647662899</v>
      </c>
      <c r="V947">
        <v>421.69401742961998</v>
      </c>
      <c r="W947">
        <v>431.64092477585399</v>
      </c>
      <c r="X947">
        <v>419.54849624800801</v>
      </c>
      <c r="Y947">
        <v>414.89564316797299</v>
      </c>
      <c r="Z947">
        <v>402.920296354882</v>
      </c>
      <c r="AA947">
        <v>432.574429890288</v>
      </c>
      <c r="AB947">
        <v>465.78500701790199</v>
      </c>
      <c r="AC947">
        <v>448.23008396465002</v>
      </c>
      <c r="AD947">
        <v>465.58678071545103</v>
      </c>
      <c r="AE947">
        <v>479.24889088003403</v>
      </c>
      <c r="AF947">
        <v>434.35211699628297</v>
      </c>
      <c r="AG947">
        <v>423.48216896302398</v>
      </c>
      <c r="AH947">
        <v>416.66477871248298</v>
      </c>
      <c r="AI947">
        <v>417.74607457510598</v>
      </c>
      <c r="AJ947">
        <v>428.59510988627898</v>
      </c>
      <c r="AK947">
        <v>445.08595809821799</v>
      </c>
      <c r="AL947">
        <v>452.697411168842</v>
      </c>
      <c r="AM947">
        <v>457.482040852512</v>
      </c>
      <c r="AN947">
        <v>471.57928152579001</v>
      </c>
      <c r="AO947">
        <v>439.75786915853303</v>
      </c>
      <c r="AP947">
        <v>407.619868213872</v>
      </c>
      <c r="AQ947">
        <v>415.66766086157901</v>
      </c>
      <c r="AR947">
        <v>393.810044520426</v>
      </c>
      <c r="AS947">
        <v>399.15070777544599</v>
      </c>
      <c r="AT947">
        <v>390.555991995851</v>
      </c>
      <c r="AU947">
        <v>398.72499255829098</v>
      </c>
      <c r="AV947">
        <v>396.49272359618999</v>
      </c>
      <c r="AW947">
        <v>399.22265814646602</v>
      </c>
      <c r="AX947">
        <v>413.84490046443699</v>
      </c>
      <c r="AY947">
        <v>403.34479511542497</v>
      </c>
      <c r="AZ947">
        <v>412.56894103663598</v>
      </c>
      <c r="BA947">
        <v>406.16841007337001</v>
      </c>
      <c r="BB947">
        <v>419.41449338804301</v>
      </c>
      <c r="BC947">
        <v>424.54858596791098</v>
      </c>
      <c r="BD947">
        <v>426.43634891696598</v>
      </c>
      <c r="BE947">
        <v>431.13803717269798</v>
      </c>
      <c r="BF947">
        <v>424.91607325293802</v>
      </c>
      <c r="BG947">
        <v>423.13824557544302</v>
      </c>
      <c r="BH947">
        <v>416.24009239533001</v>
      </c>
      <c r="BI947">
        <v>411.46734869369101</v>
      </c>
      <c r="BJ947">
        <v>405.927545512184</v>
      </c>
      <c r="BK947">
        <v>389.52926569231499</v>
      </c>
      <c r="BL947">
        <v>379.36184948095598</v>
      </c>
      <c r="BM947">
        <v>372.05000990970501</v>
      </c>
      <c r="BN947">
        <v>358.43692892378499</v>
      </c>
      <c r="BO947">
        <v>366.06842859996601</v>
      </c>
      <c r="BP947">
        <v>354.16802777219402</v>
      </c>
      <c r="BQ947">
        <v>346.79608715951298</v>
      </c>
      <c r="BR947">
        <v>334.94569746962998</v>
      </c>
      <c r="BS947">
        <v>345.86829843625901</v>
      </c>
      <c r="BT947">
        <v>349.14135727419603</v>
      </c>
      <c r="BU947">
        <v>345.22460565100198</v>
      </c>
      <c r="BV947">
        <v>346.969887896074</v>
      </c>
      <c r="BW947">
        <v>346.206000726338</v>
      </c>
      <c r="BX947">
        <v>347.94101939604798</v>
      </c>
      <c r="BY947">
        <v>349.524196990554</v>
      </c>
      <c r="BZ947">
        <v>362.66046080954402</v>
      </c>
      <c r="CA947">
        <v>355.89090484832502</v>
      </c>
      <c r="CB947">
        <v>366.692921602853</v>
      </c>
      <c r="CC947">
        <v>353.604981920169</v>
      </c>
      <c r="CD947">
        <v>362.06538623468998</v>
      </c>
      <c r="CE947">
        <v>354.93188959966699</v>
      </c>
      <c r="CF947">
        <v>347.19839055627102</v>
      </c>
      <c r="CG947">
        <v>343.63272870418899</v>
      </c>
      <c r="CH947">
        <v>342.24860476762302</v>
      </c>
      <c r="CI947">
        <v>341.991617138668</v>
      </c>
      <c r="CJ947">
        <v>349.80243378032799</v>
      </c>
      <c r="CK947">
        <v>339.80831787412001</v>
      </c>
      <c r="CL947">
        <v>347.10159121855099</v>
      </c>
      <c r="CM947">
        <v>348.427470440837</v>
      </c>
      <c r="CN947">
        <v>345.43248996429099</v>
      </c>
      <c r="CO947">
        <v>355.96758340972502</v>
      </c>
      <c r="CP947">
        <v>371.946196708912</v>
      </c>
      <c r="CQ947">
        <v>374.92550821457797</v>
      </c>
      <c r="CR947">
        <v>375.30345463981098</v>
      </c>
      <c r="CS947">
        <v>383.34420792509599</v>
      </c>
      <c r="CT947">
        <v>402.80502479788697</v>
      </c>
      <c r="CU947">
        <v>389.71369138824701</v>
      </c>
      <c r="CV947">
        <v>393.492643824786</v>
      </c>
      <c r="CW947">
        <v>394.14994897823698</v>
      </c>
      <c r="CX947">
        <v>384.27874035675597</v>
      </c>
      <c r="CY947">
        <v>371.98733023023402</v>
      </c>
      <c r="CZ947">
        <v>362.98636778958797</v>
      </c>
      <c r="DA947">
        <v>344.555785704154</v>
      </c>
      <c r="DB947">
        <v>344.25211042264101</v>
      </c>
      <c r="DC947">
        <v>344.43082102765999</v>
      </c>
      <c r="DD947">
        <v>344.56409252177798</v>
      </c>
      <c r="DE947">
        <v>335.649160825997</v>
      </c>
      <c r="DF947">
        <v>332.585810802872</v>
      </c>
      <c r="DG947">
        <v>341.01341107501202</v>
      </c>
      <c r="DH947">
        <v>336.10999248446501</v>
      </c>
      <c r="DI947">
        <v>335.74972624473497</v>
      </c>
      <c r="DJ947">
        <v>326.29598050323699</v>
      </c>
      <c r="DK947">
        <v>336.65920934504402</v>
      </c>
      <c r="DL947">
        <v>341.71619661729898</v>
      </c>
      <c r="DM947">
        <v>337.04224544422601</v>
      </c>
      <c r="DN947">
        <v>343.40230787147698</v>
      </c>
      <c r="DO947">
        <v>341.862978584453</v>
      </c>
      <c r="DP947">
        <v>339.35440982469902</v>
      </c>
      <c r="DQ947">
        <v>342.47806669250502</v>
      </c>
      <c r="DR947">
        <v>349.01678767823199</v>
      </c>
      <c r="DS947">
        <v>357.15142416779901</v>
      </c>
      <c r="DT947">
        <v>357.25959719930103</v>
      </c>
      <c r="DU947">
        <v>358.34847277686902</v>
      </c>
      <c r="DV947">
        <v>362.45371849069301</v>
      </c>
      <c r="DW947">
        <v>373.57686080391801</v>
      </c>
      <c r="DX947">
        <v>377.437754007742</v>
      </c>
      <c r="DY947">
        <v>374.06632873483102</v>
      </c>
      <c r="DZ947">
        <v>376.71768696280202</v>
      </c>
      <c r="EA947">
        <v>372.555281004969</v>
      </c>
      <c r="EB947">
        <v>366.63924594573501</v>
      </c>
      <c r="EC947">
        <v>369.04791063893703</v>
      </c>
      <c r="ED947">
        <v>373.68643791974699</v>
      </c>
      <c r="EE947">
        <v>367.96044054744902</v>
      </c>
      <c r="EF947">
        <v>370.49398810559501</v>
      </c>
      <c r="EG947">
        <v>364.76711169326398</v>
      </c>
      <c r="EH947">
        <v>372.76253001213598</v>
      </c>
      <c r="EI947">
        <v>360.39571056901599</v>
      </c>
      <c r="EJ947">
        <v>361.30385080308997</v>
      </c>
      <c r="EK947">
        <v>360.16924512431098</v>
      </c>
      <c r="EL947">
        <v>351.97279047499802</v>
      </c>
      <c r="EM947">
        <v>358.13296396368003</v>
      </c>
      <c r="EN947">
        <v>337.44830012540501</v>
      </c>
      <c r="EO947">
        <v>355.68891377144098</v>
      </c>
      <c r="EP947">
        <v>360.23863371567103</v>
      </c>
      <c r="EQ947">
        <v>370.17396916403698</v>
      </c>
      <c r="ER947">
        <v>355.312025692048</v>
      </c>
      <c r="ES947">
        <v>380.19361900916101</v>
      </c>
      <c r="ET947">
        <v>363.67029243084897</v>
      </c>
      <c r="EU947">
        <v>370.97491402574002</v>
      </c>
      <c r="EV947">
        <v>391.28833223500101</v>
      </c>
      <c r="EW947">
        <v>440.86274484680303</v>
      </c>
      <c r="EX947">
        <v>506.85556165328802</v>
      </c>
      <c r="EY947">
        <v>576.73761803386299</v>
      </c>
      <c r="EZ947">
        <v>410.54572304110098</v>
      </c>
      <c r="FA947">
        <v>356.47213283353199</v>
      </c>
      <c r="FB947">
        <v>339.48817093407899</v>
      </c>
      <c r="FC947">
        <v>326.14856035642799</v>
      </c>
      <c r="FD947">
        <v>315.53278796499399</v>
      </c>
      <c r="FE947">
        <v>314.44696049456599</v>
      </c>
      <c r="FF947">
        <v>318.260213331356</v>
      </c>
      <c r="FG947">
        <v>308.80726842771003</v>
      </c>
      <c r="FH947">
        <v>311.90908075151998</v>
      </c>
      <c r="FI947">
        <v>314.94982039978601</v>
      </c>
      <c r="FJ947">
        <v>312.296514343882</v>
      </c>
      <c r="FK947">
        <v>312.081547289112</v>
      </c>
      <c r="FL947">
        <v>307.45372245565198</v>
      </c>
      <c r="FM947">
        <v>301.67755934125398</v>
      </c>
      <c r="FN947">
        <v>305.71505567726501</v>
      </c>
      <c r="FO947">
        <v>304.16060259522197</v>
      </c>
      <c r="FP947">
        <v>304.243964922678</v>
      </c>
      <c r="FQ947">
        <v>310.14524230682599</v>
      </c>
      <c r="FR947">
        <v>305.97130634558101</v>
      </c>
      <c r="FS947">
        <v>302.21217374029902</v>
      </c>
      <c r="FT947">
        <v>304.86215857163103</v>
      </c>
      <c r="FU947">
        <v>303.51049532571699</v>
      </c>
      <c r="FV947">
        <v>311.57702972259301</v>
      </c>
      <c r="FW947">
        <v>298.331150123302</v>
      </c>
      <c r="FX947">
        <v>293.82872859024599</v>
      </c>
      <c r="FY947">
        <v>316.42877172074299</v>
      </c>
      <c r="FZ947">
        <v>326.754503306804</v>
      </c>
      <c r="GA947">
        <v>325.87992341247099</v>
      </c>
      <c r="GB947">
        <v>329.67061334026602</v>
      </c>
      <c r="GC947">
        <v>325.26241771544102</v>
      </c>
      <c r="GD947">
        <v>321.760807682512</v>
      </c>
      <c r="GE947">
        <v>320.21576182298497</v>
      </c>
      <c r="GF947">
        <v>324.11788767841398</v>
      </c>
      <c r="GG947">
        <v>326.286993227761</v>
      </c>
      <c r="GH947">
        <v>315.77218883374002</v>
      </c>
      <c r="GI947">
        <v>319.02111416908798</v>
      </c>
      <c r="GJ947">
        <v>314.539741402657</v>
      </c>
    </row>
    <row r="948" spans="1:192" x14ac:dyDescent="0.25">
      <c r="A948">
        <v>227.343124165554</v>
      </c>
      <c r="B948">
        <v>318.57518158621298</v>
      </c>
      <c r="C948">
        <v>317.89477314635201</v>
      </c>
      <c r="D948">
        <v>315.15117309244999</v>
      </c>
      <c r="E948">
        <v>315.17472968129499</v>
      </c>
      <c r="F948">
        <v>319.43698741464499</v>
      </c>
      <c r="G948">
        <v>311.21635041432103</v>
      </c>
      <c r="H948">
        <v>323.39346772613999</v>
      </c>
      <c r="I948">
        <v>317.417586891773</v>
      </c>
      <c r="J948">
        <v>316.94563118874203</v>
      </c>
      <c r="K948">
        <v>324.15572663147998</v>
      </c>
      <c r="L948">
        <v>318.54134138140603</v>
      </c>
      <c r="M948">
        <v>314.16572704531001</v>
      </c>
      <c r="N948">
        <v>314.92283727941202</v>
      </c>
      <c r="O948">
        <v>319.81809424404702</v>
      </c>
      <c r="P948">
        <v>324.10196057943</v>
      </c>
      <c r="Q948">
        <v>326.910091954123</v>
      </c>
      <c r="R948">
        <v>324.41721321195803</v>
      </c>
      <c r="S948">
        <v>338.417224846625</v>
      </c>
      <c r="T948">
        <v>369.81007373835303</v>
      </c>
      <c r="U948">
        <v>366.94483166033501</v>
      </c>
      <c r="V948">
        <v>421.87340797981602</v>
      </c>
      <c r="W948">
        <v>423.80821258658199</v>
      </c>
      <c r="X948">
        <v>419.33433804109802</v>
      </c>
      <c r="Y948">
        <v>419.39607569421003</v>
      </c>
      <c r="Z948">
        <v>409.41737219410197</v>
      </c>
      <c r="AA948">
        <v>434.56001982464102</v>
      </c>
      <c r="AB948">
        <v>468.48609935209902</v>
      </c>
      <c r="AC948">
        <v>459.63964645210001</v>
      </c>
      <c r="AD948">
        <v>476.72332627137303</v>
      </c>
      <c r="AE948">
        <v>492.10797266360601</v>
      </c>
      <c r="AF948">
        <v>440.09777359856702</v>
      </c>
      <c r="AG948">
        <v>428.43175743987098</v>
      </c>
      <c r="AH948">
        <v>415.26186973231398</v>
      </c>
      <c r="AI948">
        <v>424.52123579732</v>
      </c>
      <c r="AJ948">
        <v>441.366436994357</v>
      </c>
      <c r="AK948">
        <v>453.03007270702602</v>
      </c>
      <c r="AL948">
        <v>467.324902570902</v>
      </c>
      <c r="AM948">
        <v>479.15552801477202</v>
      </c>
      <c r="AN948">
        <v>485.70833790825799</v>
      </c>
      <c r="AO948">
        <v>450.96945450708</v>
      </c>
      <c r="AP948">
        <v>424.81570333473599</v>
      </c>
      <c r="AQ948">
        <v>425.13483454904701</v>
      </c>
      <c r="AR948">
        <v>404.52839733368103</v>
      </c>
      <c r="AS948">
        <v>410.15466875107398</v>
      </c>
      <c r="AT948">
        <v>397.52094124919699</v>
      </c>
      <c r="AU948">
        <v>405.905881839936</v>
      </c>
      <c r="AV948">
        <v>405.95354530039901</v>
      </c>
      <c r="AW948">
        <v>402.44351152901999</v>
      </c>
      <c r="AX948">
        <v>417.50533049485</v>
      </c>
      <c r="AY948">
        <v>416.08820693526201</v>
      </c>
      <c r="AZ948">
        <v>419.36347705913198</v>
      </c>
      <c r="BA948">
        <v>422.36196798268202</v>
      </c>
      <c r="BB948">
        <v>425.25984762270099</v>
      </c>
      <c r="BC948">
        <v>428.21043164461003</v>
      </c>
      <c r="BD948">
        <v>430.50120171063003</v>
      </c>
      <c r="BE948">
        <v>426.66197648076701</v>
      </c>
      <c r="BF948">
        <v>420.12149005901699</v>
      </c>
      <c r="BG948">
        <v>427.47676579816698</v>
      </c>
      <c r="BH948">
        <v>413.96586047439303</v>
      </c>
      <c r="BI948">
        <v>412.49251790351099</v>
      </c>
      <c r="BJ948">
        <v>398.12749914805102</v>
      </c>
      <c r="BK948">
        <v>389.43601577655198</v>
      </c>
      <c r="BL948">
        <v>372.62869796748299</v>
      </c>
      <c r="BM948">
        <v>367.38378060781901</v>
      </c>
      <c r="BN948">
        <v>355.57896056176202</v>
      </c>
      <c r="BO948">
        <v>359.446706424556</v>
      </c>
      <c r="BP948">
        <v>346.56159421605099</v>
      </c>
      <c r="BQ948">
        <v>347.04133047024197</v>
      </c>
      <c r="BR948">
        <v>335.79520376837098</v>
      </c>
      <c r="BS948">
        <v>341.67866281665903</v>
      </c>
      <c r="BT948">
        <v>349.079628351944</v>
      </c>
      <c r="BU948">
        <v>343.89668658347199</v>
      </c>
      <c r="BV948">
        <v>348.228953534016</v>
      </c>
      <c r="BW948">
        <v>345.11265208512401</v>
      </c>
      <c r="BX948">
        <v>349.32748952146301</v>
      </c>
      <c r="BY948">
        <v>353.39862194441201</v>
      </c>
      <c r="BZ948">
        <v>362.57930505575399</v>
      </c>
      <c r="CA948">
        <v>354.789420620128</v>
      </c>
      <c r="CB948">
        <v>362.550511199678</v>
      </c>
      <c r="CC948">
        <v>354.64559496098798</v>
      </c>
      <c r="CD948">
        <v>361.37520705723603</v>
      </c>
      <c r="CE948">
        <v>354.330920049388</v>
      </c>
      <c r="CF948">
        <v>347.377716491179</v>
      </c>
      <c r="CG948">
        <v>346.07050240366402</v>
      </c>
      <c r="CH948">
        <v>345.53464183660901</v>
      </c>
      <c r="CI948">
        <v>343.50166395570102</v>
      </c>
      <c r="CJ948">
        <v>353.80114109458901</v>
      </c>
      <c r="CK948">
        <v>343.42685506711803</v>
      </c>
      <c r="CL948">
        <v>348.55586267833701</v>
      </c>
      <c r="CM948">
        <v>355.55397898020999</v>
      </c>
      <c r="CN948">
        <v>351.99549642627699</v>
      </c>
      <c r="CO948">
        <v>358.21188801134599</v>
      </c>
      <c r="CP948">
        <v>371.75089540561697</v>
      </c>
      <c r="CQ948">
        <v>374.34580648125302</v>
      </c>
      <c r="CR948">
        <v>386.78634466891202</v>
      </c>
      <c r="CS948">
        <v>387.01733343220502</v>
      </c>
      <c r="CT948">
        <v>409.537822218092</v>
      </c>
      <c r="CU948">
        <v>395.66684260782603</v>
      </c>
      <c r="CV948">
        <v>393.75268774599101</v>
      </c>
      <c r="CW948">
        <v>393.32400445191001</v>
      </c>
      <c r="CX948">
        <v>374.30277526578698</v>
      </c>
      <c r="CY948">
        <v>374.08481257878202</v>
      </c>
      <c r="CZ948">
        <v>367.83430490963599</v>
      </c>
      <c r="DA948">
        <v>347.41538851190597</v>
      </c>
      <c r="DB948">
        <v>342.040239561406</v>
      </c>
      <c r="DC948">
        <v>349.02303117181299</v>
      </c>
      <c r="DD948">
        <v>341.60890825669998</v>
      </c>
      <c r="DE948">
        <v>333.549666245352</v>
      </c>
      <c r="DF948">
        <v>339.46161210293798</v>
      </c>
      <c r="DG948">
        <v>340.66165218861801</v>
      </c>
      <c r="DH948">
        <v>334.93224930964698</v>
      </c>
      <c r="DI948">
        <v>334.090353862862</v>
      </c>
      <c r="DJ948">
        <v>326.20364418209499</v>
      </c>
      <c r="DK948">
        <v>334.42753674420499</v>
      </c>
      <c r="DL948">
        <v>344.887788665838</v>
      </c>
      <c r="DM948">
        <v>337.57247979684701</v>
      </c>
      <c r="DN948">
        <v>347.46961270380098</v>
      </c>
      <c r="DO948">
        <v>343.96492556915899</v>
      </c>
      <c r="DP948">
        <v>347.65192122551798</v>
      </c>
      <c r="DQ948">
        <v>349.11581020090199</v>
      </c>
      <c r="DR948">
        <v>355.39797993919598</v>
      </c>
      <c r="DS948">
        <v>361.21009781542301</v>
      </c>
      <c r="DT948">
        <v>363.52762148802202</v>
      </c>
      <c r="DU948">
        <v>361.91132889154801</v>
      </c>
      <c r="DV948">
        <v>366.37380209200001</v>
      </c>
      <c r="DW948">
        <v>383.13596631181503</v>
      </c>
      <c r="DX948">
        <v>378.39444194178498</v>
      </c>
      <c r="DY948">
        <v>376.31978357663399</v>
      </c>
      <c r="DZ948">
        <v>378.93050110659198</v>
      </c>
      <c r="EA948">
        <v>372.65926125332197</v>
      </c>
      <c r="EB948">
        <v>367.33266773337903</v>
      </c>
      <c r="EC948">
        <v>367.42767936238999</v>
      </c>
      <c r="ED948">
        <v>368.31123125821</v>
      </c>
      <c r="EE948">
        <v>368.211117974513</v>
      </c>
      <c r="EF948">
        <v>371.17379987451602</v>
      </c>
      <c r="EG948">
        <v>368.258536370375</v>
      </c>
      <c r="EH948">
        <v>367.41839742054401</v>
      </c>
      <c r="EI948">
        <v>368.88737192718997</v>
      </c>
      <c r="EJ948">
        <v>363.20131179885999</v>
      </c>
      <c r="EK948">
        <v>356.856087252409</v>
      </c>
      <c r="EL948">
        <v>349.37300207616801</v>
      </c>
      <c r="EM948">
        <v>354.50400220046203</v>
      </c>
      <c r="EN948">
        <v>334.96870569071098</v>
      </c>
      <c r="EO948">
        <v>355.86354244125698</v>
      </c>
      <c r="EP948">
        <v>356.469415199293</v>
      </c>
      <c r="EQ948">
        <v>362.766314437966</v>
      </c>
      <c r="ER948">
        <v>354.25220723868301</v>
      </c>
      <c r="ES948">
        <v>376.30861316861098</v>
      </c>
      <c r="ET948">
        <v>365.31880439014299</v>
      </c>
      <c r="EU948">
        <v>371.36405563416997</v>
      </c>
      <c r="EV948">
        <v>381.90928648024197</v>
      </c>
      <c r="EW948">
        <v>427.36042556821502</v>
      </c>
      <c r="EX948">
        <v>488.85829293586102</v>
      </c>
      <c r="EY948">
        <v>575.03727091828796</v>
      </c>
      <c r="EZ948">
        <v>409.12489775031997</v>
      </c>
      <c r="FA948">
        <v>354.86383254496599</v>
      </c>
      <c r="FB948">
        <v>339.91602375388601</v>
      </c>
      <c r="FC948">
        <v>327.68796691113403</v>
      </c>
      <c r="FD948">
        <v>320.47281495245602</v>
      </c>
      <c r="FE948">
        <v>316.98332965974799</v>
      </c>
      <c r="FF948">
        <v>322.38350732393297</v>
      </c>
      <c r="FG948">
        <v>305.11061456383902</v>
      </c>
      <c r="FH948">
        <v>313.31635492788001</v>
      </c>
      <c r="FI948">
        <v>313.77061986220701</v>
      </c>
      <c r="FJ948">
        <v>310.117215181924</v>
      </c>
      <c r="FK948">
        <v>314.09111222843399</v>
      </c>
      <c r="FL948">
        <v>302.40741898299598</v>
      </c>
      <c r="FM948">
        <v>300.23555697115398</v>
      </c>
      <c r="FN948">
        <v>305.52161994673702</v>
      </c>
      <c r="FO948">
        <v>306.17974640566001</v>
      </c>
      <c r="FP948">
        <v>299.68025647379898</v>
      </c>
      <c r="FQ948">
        <v>310.74474280103698</v>
      </c>
      <c r="FR948">
        <v>303.47947982730801</v>
      </c>
      <c r="FS948">
        <v>301.23184475224599</v>
      </c>
      <c r="FT948">
        <v>300.31543387276201</v>
      </c>
      <c r="FU948">
        <v>307.22375248820998</v>
      </c>
      <c r="FV948">
        <v>309.842111786202</v>
      </c>
      <c r="FW948">
        <v>304.98386627867399</v>
      </c>
      <c r="FX948">
        <v>292.96917627044002</v>
      </c>
      <c r="FY948">
        <v>320.09422349791703</v>
      </c>
      <c r="FZ948">
        <v>327.28617311114601</v>
      </c>
      <c r="GA948">
        <v>324.70586038369299</v>
      </c>
      <c r="GB948">
        <v>327.09421870161998</v>
      </c>
      <c r="GC948">
        <v>324.71255959060602</v>
      </c>
      <c r="GD948">
        <v>324.14908187456399</v>
      </c>
      <c r="GE948">
        <v>319.043445802355</v>
      </c>
      <c r="GF948">
        <v>321.63051687852499</v>
      </c>
      <c r="GG948">
        <v>321.80941153588998</v>
      </c>
      <c r="GH948">
        <v>317.11501882231897</v>
      </c>
      <c r="GI948">
        <v>323.16271142449699</v>
      </c>
      <c r="GJ948">
        <v>318.76113428980102</v>
      </c>
    </row>
    <row r="949" spans="1:192" x14ac:dyDescent="0.25">
      <c r="A949">
        <v>227.58344459278999</v>
      </c>
      <c r="B949">
        <v>319.437866088676</v>
      </c>
      <c r="C949">
        <v>318.49443471999302</v>
      </c>
      <c r="D949">
        <v>316.653993129539</v>
      </c>
      <c r="E949">
        <v>314.86120764705203</v>
      </c>
      <c r="F949">
        <v>319.63093790652499</v>
      </c>
      <c r="G949">
        <v>311.14444901828801</v>
      </c>
      <c r="H949">
        <v>322.02887376167001</v>
      </c>
      <c r="I949">
        <v>318.67143046995199</v>
      </c>
      <c r="J949">
        <v>317.52043994684698</v>
      </c>
      <c r="K949">
        <v>323.97272457444097</v>
      </c>
      <c r="L949">
        <v>319.96962030591902</v>
      </c>
      <c r="M949">
        <v>313.57790198619898</v>
      </c>
      <c r="N949">
        <v>314.65358433976002</v>
      </c>
      <c r="O949">
        <v>320.60787058883301</v>
      </c>
      <c r="P949">
        <v>323.95549155884203</v>
      </c>
      <c r="Q949">
        <v>326.757732948262</v>
      </c>
      <c r="R949">
        <v>324.56291685737301</v>
      </c>
      <c r="S949">
        <v>337.80804255422998</v>
      </c>
      <c r="T949">
        <v>370.402192162517</v>
      </c>
      <c r="U949">
        <v>366.702320282573</v>
      </c>
      <c r="V949">
        <v>422.08145075815901</v>
      </c>
      <c r="W949">
        <v>421.82075228156901</v>
      </c>
      <c r="X949">
        <v>419.22121727852499</v>
      </c>
      <c r="Y949">
        <v>421.554241466946</v>
      </c>
      <c r="Z949">
        <v>410.080119012544</v>
      </c>
      <c r="AA949">
        <v>434.67547847834697</v>
      </c>
      <c r="AB949">
        <v>468.501973057508</v>
      </c>
      <c r="AC949">
        <v>460.88140125254898</v>
      </c>
      <c r="AD949">
        <v>476.70893669882901</v>
      </c>
      <c r="AE949">
        <v>493.27813961366297</v>
      </c>
      <c r="AF949">
        <v>441.93115763771698</v>
      </c>
      <c r="AG949">
        <v>429.582333269218</v>
      </c>
      <c r="AH949">
        <v>414.38521147408198</v>
      </c>
      <c r="AI949">
        <v>425.57543784864799</v>
      </c>
      <c r="AJ949">
        <v>443.04777227084702</v>
      </c>
      <c r="AK949">
        <v>452.84886960379299</v>
      </c>
      <c r="AL949">
        <v>467.52729887016602</v>
      </c>
      <c r="AM949">
        <v>480.10854351434199</v>
      </c>
      <c r="AN949">
        <v>485.35930470725998</v>
      </c>
      <c r="AO949">
        <v>450.94509250058502</v>
      </c>
      <c r="AP949">
        <v>426.09097920897398</v>
      </c>
      <c r="AQ949">
        <v>424.46309479144998</v>
      </c>
      <c r="AR949">
        <v>403.58755638315199</v>
      </c>
      <c r="AS949">
        <v>410.838523731946</v>
      </c>
      <c r="AT949">
        <v>396.73821100995502</v>
      </c>
      <c r="AU949">
        <v>406.66755233630198</v>
      </c>
      <c r="AV949">
        <v>407.111555143072</v>
      </c>
      <c r="AW949">
        <v>402.94963593025199</v>
      </c>
      <c r="AX949">
        <v>417.37070422556002</v>
      </c>
      <c r="AY949">
        <v>415.75069872429702</v>
      </c>
      <c r="AZ949">
        <v>419.45530640662298</v>
      </c>
      <c r="BA949">
        <v>423.19675242671502</v>
      </c>
      <c r="BB949">
        <v>425.665614974758</v>
      </c>
      <c r="BC949">
        <v>428.09601342358297</v>
      </c>
      <c r="BD949">
        <v>430.63297331916499</v>
      </c>
      <c r="BE949">
        <v>426.68295642404098</v>
      </c>
      <c r="BF949">
        <v>419.323025786892</v>
      </c>
      <c r="BG949">
        <v>428.20314727777202</v>
      </c>
      <c r="BH949">
        <v>413.168545067222</v>
      </c>
      <c r="BI949">
        <v>412.43804471638799</v>
      </c>
      <c r="BJ949">
        <v>398.56442743322799</v>
      </c>
      <c r="BK949">
        <v>388.64827973428902</v>
      </c>
      <c r="BL949">
        <v>371.97918754401002</v>
      </c>
      <c r="BM949">
        <v>368.52420011541199</v>
      </c>
      <c r="BN949">
        <v>354.30650033193598</v>
      </c>
      <c r="BO949">
        <v>358.64813076800499</v>
      </c>
      <c r="BP949">
        <v>345.89065186664999</v>
      </c>
      <c r="BQ949">
        <v>346.64819240827097</v>
      </c>
      <c r="BR949">
        <v>336.22627591405097</v>
      </c>
      <c r="BS949">
        <v>340.98088739065599</v>
      </c>
      <c r="BT949">
        <v>347.86239173110903</v>
      </c>
      <c r="BU949">
        <v>344.94513541450101</v>
      </c>
      <c r="BV949">
        <v>349.06206966844297</v>
      </c>
      <c r="BW949">
        <v>346.86296445504502</v>
      </c>
      <c r="BX949">
        <v>350.90033777178297</v>
      </c>
      <c r="BY949">
        <v>353.898140338666</v>
      </c>
      <c r="BZ949">
        <v>362.52713105180499</v>
      </c>
      <c r="CA949">
        <v>355.44032837337102</v>
      </c>
      <c r="CB949">
        <v>361.555072736932</v>
      </c>
      <c r="CC949">
        <v>355.18790165877999</v>
      </c>
      <c r="CD949">
        <v>362.07638220328403</v>
      </c>
      <c r="CE949">
        <v>353.245125611905</v>
      </c>
      <c r="CF949">
        <v>347.17191354253498</v>
      </c>
      <c r="CG949">
        <v>346.66060784908501</v>
      </c>
      <c r="CH949">
        <v>345.47798029157099</v>
      </c>
      <c r="CI949">
        <v>343.80162002015101</v>
      </c>
      <c r="CJ949">
        <v>353.98750638608402</v>
      </c>
      <c r="CK949">
        <v>344.72935113731899</v>
      </c>
      <c r="CL949">
        <v>348.51900938831301</v>
      </c>
      <c r="CM949">
        <v>356.75603096333901</v>
      </c>
      <c r="CN949">
        <v>352.669062397245</v>
      </c>
      <c r="CO949">
        <v>359.13638301572701</v>
      </c>
      <c r="CP949">
        <v>372.01978966179598</v>
      </c>
      <c r="CQ949">
        <v>375.176111332978</v>
      </c>
      <c r="CR949">
        <v>387.07824480938598</v>
      </c>
      <c r="CS949">
        <v>387.191791857753</v>
      </c>
      <c r="CT949">
        <v>410.34959144338302</v>
      </c>
      <c r="CU949">
        <v>396.18058167155903</v>
      </c>
      <c r="CV949">
        <v>393.80569345150298</v>
      </c>
      <c r="CW949">
        <v>393.29017470763699</v>
      </c>
      <c r="CX949">
        <v>374.03227841603098</v>
      </c>
      <c r="CY949">
        <v>375.64028702565599</v>
      </c>
      <c r="CZ949">
        <v>369.054196007364</v>
      </c>
      <c r="DA949">
        <v>347.700063228896</v>
      </c>
      <c r="DB949">
        <v>342.17770434869402</v>
      </c>
      <c r="DC949">
        <v>350.472297702844</v>
      </c>
      <c r="DD949">
        <v>342.158240492402</v>
      </c>
      <c r="DE949">
        <v>333.30646404735302</v>
      </c>
      <c r="DF949">
        <v>341.79459877053199</v>
      </c>
      <c r="DG949">
        <v>340.83412340040798</v>
      </c>
      <c r="DH949">
        <v>334.765813109818</v>
      </c>
      <c r="DI949">
        <v>334.570364990359</v>
      </c>
      <c r="DJ949">
        <v>325.32617966195301</v>
      </c>
      <c r="DK949">
        <v>334.50004294637898</v>
      </c>
      <c r="DL949">
        <v>345.16703778754299</v>
      </c>
      <c r="DM949">
        <v>338.40865385720298</v>
      </c>
      <c r="DN949">
        <v>347.98307623248098</v>
      </c>
      <c r="DO949">
        <v>345.11321644220402</v>
      </c>
      <c r="DP949">
        <v>349.69945760377999</v>
      </c>
      <c r="DQ949">
        <v>350.59072622756702</v>
      </c>
      <c r="DR949">
        <v>357.53511456707298</v>
      </c>
      <c r="DS949">
        <v>362.05451819068702</v>
      </c>
      <c r="DT949">
        <v>365.10818508972</v>
      </c>
      <c r="DU949">
        <v>363.82602456415998</v>
      </c>
      <c r="DV949">
        <v>366.71144848463899</v>
      </c>
      <c r="DW949">
        <v>385.142011605704</v>
      </c>
      <c r="DX949">
        <v>379.87291419772401</v>
      </c>
      <c r="DY949">
        <v>377.00978664694702</v>
      </c>
      <c r="DZ949">
        <v>379.38401963092099</v>
      </c>
      <c r="EA949">
        <v>374.65160715975901</v>
      </c>
      <c r="EB949">
        <v>367.12726618498601</v>
      </c>
      <c r="EC949">
        <v>368.42434469204301</v>
      </c>
      <c r="ED949">
        <v>367.84888100734901</v>
      </c>
      <c r="EE949">
        <v>368.81177905969901</v>
      </c>
      <c r="EF949">
        <v>371.72529315813102</v>
      </c>
      <c r="EG949">
        <v>369.06851166694997</v>
      </c>
      <c r="EH949">
        <v>366.13480502483401</v>
      </c>
      <c r="EI949">
        <v>370.521497246325</v>
      </c>
      <c r="EJ949">
        <v>362.80191157598898</v>
      </c>
      <c r="EK949">
        <v>355.82354265749098</v>
      </c>
      <c r="EL949">
        <v>349.37455653227403</v>
      </c>
      <c r="EM949">
        <v>353.74215641997898</v>
      </c>
      <c r="EN949">
        <v>334.07998807741899</v>
      </c>
      <c r="EO949">
        <v>356.53717736496401</v>
      </c>
      <c r="EP949">
        <v>356.06324400022299</v>
      </c>
      <c r="EQ949">
        <v>362.41694560873799</v>
      </c>
      <c r="ER949">
        <v>354.060467008248</v>
      </c>
      <c r="ES949">
        <v>375.74080880802302</v>
      </c>
      <c r="ET949">
        <v>365.32177112702902</v>
      </c>
      <c r="EU949">
        <v>370.44206990620103</v>
      </c>
      <c r="EV949">
        <v>377.98544055675802</v>
      </c>
      <c r="EW949">
        <v>423.06660698454402</v>
      </c>
      <c r="EX949">
        <v>482.31603433535599</v>
      </c>
      <c r="EY949">
        <v>573.451374084397</v>
      </c>
      <c r="EZ949">
        <v>411.17020359283703</v>
      </c>
      <c r="FA949">
        <v>354.48668915939101</v>
      </c>
      <c r="FB949">
        <v>340.19938287147301</v>
      </c>
      <c r="FC949">
        <v>328.17007695395199</v>
      </c>
      <c r="FD949">
        <v>321.72285280515803</v>
      </c>
      <c r="FE949">
        <v>318.04875047582198</v>
      </c>
      <c r="FF949">
        <v>322.65243271411401</v>
      </c>
      <c r="FG949">
        <v>304.51044910927902</v>
      </c>
      <c r="FH949">
        <v>314.26260609381501</v>
      </c>
      <c r="FI949">
        <v>313.25242621881398</v>
      </c>
      <c r="FJ949">
        <v>310.49505290300601</v>
      </c>
      <c r="FK949">
        <v>314.73347263905902</v>
      </c>
      <c r="FL949">
        <v>302.13596989919</v>
      </c>
      <c r="FM949">
        <v>300.42340693544497</v>
      </c>
      <c r="FN949">
        <v>305.83064231960299</v>
      </c>
      <c r="FO949">
        <v>306.61984924474598</v>
      </c>
      <c r="FP949">
        <v>299.25019225704801</v>
      </c>
      <c r="FQ949">
        <v>310.57527767534901</v>
      </c>
      <c r="FR949">
        <v>303.80197871869501</v>
      </c>
      <c r="FS949">
        <v>300.936714878901</v>
      </c>
      <c r="FT949">
        <v>300.58766335815898</v>
      </c>
      <c r="FU949">
        <v>307.35785045677898</v>
      </c>
      <c r="FV949">
        <v>309.45454010886198</v>
      </c>
      <c r="FW949">
        <v>306.65685624414198</v>
      </c>
      <c r="FX949">
        <v>293.38920962894002</v>
      </c>
      <c r="FY949">
        <v>320.70965610932399</v>
      </c>
      <c r="FZ949">
        <v>327.199774723313</v>
      </c>
      <c r="GA949">
        <v>325.35902168081498</v>
      </c>
      <c r="GB949">
        <v>326.41719182547899</v>
      </c>
      <c r="GC949">
        <v>325.28632584556999</v>
      </c>
      <c r="GD949">
        <v>324.56483343150501</v>
      </c>
      <c r="GE949">
        <v>318.95703053952099</v>
      </c>
      <c r="GF949">
        <v>321.33080096973902</v>
      </c>
      <c r="GG949">
        <v>321.82310482660699</v>
      </c>
      <c r="GH949">
        <v>316.51516934023903</v>
      </c>
      <c r="GI949">
        <v>322.810480563998</v>
      </c>
      <c r="GJ949">
        <v>319.32709938637902</v>
      </c>
    </row>
    <row r="950" spans="1:192" x14ac:dyDescent="0.25">
      <c r="A950">
        <v>227.823765020026</v>
      </c>
      <c r="B950">
        <v>320.75914110142202</v>
      </c>
      <c r="C950">
        <v>320.40863886249002</v>
      </c>
      <c r="D950">
        <v>320.08713926905602</v>
      </c>
      <c r="E950">
        <v>313.65718718804698</v>
      </c>
      <c r="F950">
        <v>318.962532189505</v>
      </c>
      <c r="G950">
        <v>310.376606018004</v>
      </c>
      <c r="H950">
        <v>325.872741358925</v>
      </c>
      <c r="I950">
        <v>318.04828935790403</v>
      </c>
      <c r="J950">
        <v>319.54227044201798</v>
      </c>
      <c r="K950">
        <v>327.33320984498101</v>
      </c>
      <c r="L950">
        <v>322.06946077880298</v>
      </c>
      <c r="M950">
        <v>312.80515093474799</v>
      </c>
      <c r="N950">
        <v>314.23398875436197</v>
      </c>
      <c r="O950">
        <v>323.84533110353101</v>
      </c>
      <c r="P950">
        <v>323.29203729736099</v>
      </c>
      <c r="Q950">
        <v>328.24437086940901</v>
      </c>
      <c r="R950">
        <v>326.35946175130698</v>
      </c>
      <c r="S950">
        <v>338.76882170335199</v>
      </c>
      <c r="T950">
        <v>368.58985188362402</v>
      </c>
      <c r="U950">
        <v>370.34579313179</v>
      </c>
      <c r="V950">
        <v>419.41794375381301</v>
      </c>
      <c r="W950">
        <v>420.56934640932502</v>
      </c>
      <c r="X950">
        <v>419.34578268917102</v>
      </c>
      <c r="Y950">
        <v>418.33858228293599</v>
      </c>
      <c r="Z950">
        <v>413.79094455553502</v>
      </c>
      <c r="AA950">
        <v>437.46591444091803</v>
      </c>
      <c r="AB950">
        <v>471.168784158395</v>
      </c>
      <c r="AC950">
        <v>465.97356946587598</v>
      </c>
      <c r="AD950">
        <v>478.52849187088498</v>
      </c>
      <c r="AE950">
        <v>496.45204647080197</v>
      </c>
      <c r="AF950">
        <v>445.014087917631</v>
      </c>
      <c r="AG950">
        <v>431.67103003859597</v>
      </c>
      <c r="AH950">
        <v>416.13626909685598</v>
      </c>
      <c r="AI950">
        <v>426.72142237794401</v>
      </c>
      <c r="AJ950">
        <v>445.82852843748998</v>
      </c>
      <c r="AK950">
        <v>455.31224996869202</v>
      </c>
      <c r="AL950">
        <v>471.39631845619999</v>
      </c>
      <c r="AM950">
        <v>489.18952752822202</v>
      </c>
      <c r="AN950">
        <v>491.68566255534199</v>
      </c>
      <c r="AO950">
        <v>455.68118741965401</v>
      </c>
      <c r="AP950">
        <v>432.85572734182398</v>
      </c>
      <c r="AQ950">
        <v>428.19467874318599</v>
      </c>
      <c r="AR950">
        <v>407.29074679497398</v>
      </c>
      <c r="AS950">
        <v>412.27548329448001</v>
      </c>
      <c r="AT950">
        <v>400.28759439582097</v>
      </c>
      <c r="AU950">
        <v>408.435546038474</v>
      </c>
      <c r="AV950">
        <v>408.64509987262699</v>
      </c>
      <c r="AW950">
        <v>404.29451761485598</v>
      </c>
      <c r="AX950">
        <v>419.21993346679699</v>
      </c>
      <c r="AY950">
        <v>421.61597425615901</v>
      </c>
      <c r="AZ950">
        <v>423.47548557918702</v>
      </c>
      <c r="BA950">
        <v>429.30501610866298</v>
      </c>
      <c r="BB950">
        <v>428.13911909646902</v>
      </c>
      <c r="BC950">
        <v>431.65638943341798</v>
      </c>
      <c r="BD950">
        <v>430.83787920889</v>
      </c>
      <c r="BE950">
        <v>425.32451767684802</v>
      </c>
      <c r="BF950">
        <v>420.68372447689802</v>
      </c>
      <c r="BG950">
        <v>426.208468174296</v>
      </c>
      <c r="BH950">
        <v>414.870066070071</v>
      </c>
      <c r="BI950">
        <v>412.77763636245697</v>
      </c>
      <c r="BJ950">
        <v>398.164816290163</v>
      </c>
      <c r="BK950">
        <v>390.04237894072497</v>
      </c>
      <c r="BL950">
        <v>370.48958116307801</v>
      </c>
      <c r="BM950">
        <v>367.97293003498999</v>
      </c>
      <c r="BN950">
        <v>354.45332794670099</v>
      </c>
      <c r="BO950">
        <v>354.83765906187801</v>
      </c>
      <c r="BP950">
        <v>343.91662010243999</v>
      </c>
      <c r="BQ950">
        <v>349.15529680481097</v>
      </c>
      <c r="BR950">
        <v>338.05984834573297</v>
      </c>
      <c r="BS950">
        <v>338.44161009148502</v>
      </c>
      <c r="BT950">
        <v>347.83960063862702</v>
      </c>
      <c r="BU950">
        <v>346.87290107232201</v>
      </c>
      <c r="BV950">
        <v>347.60730147024702</v>
      </c>
      <c r="BW950">
        <v>348.17604761486302</v>
      </c>
      <c r="BX950">
        <v>350.85262665979502</v>
      </c>
      <c r="BY950">
        <v>356.96945297221799</v>
      </c>
      <c r="BZ950">
        <v>359.96344596602199</v>
      </c>
      <c r="CA950">
        <v>355.32535441354599</v>
      </c>
      <c r="CB950">
        <v>360.00494565190797</v>
      </c>
      <c r="CC950">
        <v>357.536871036935</v>
      </c>
      <c r="CD950">
        <v>360.36786803590797</v>
      </c>
      <c r="CE950">
        <v>352.714700506996</v>
      </c>
      <c r="CF950">
        <v>347.25835677657801</v>
      </c>
      <c r="CG950">
        <v>346.47260293812099</v>
      </c>
      <c r="CH950">
        <v>346.87435818851998</v>
      </c>
      <c r="CI950">
        <v>344.70613880819297</v>
      </c>
      <c r="CJ950">
        <v>354.48857025253801</v>
      </c>
      <c r="CK950">
        <v>345.56665366854298</v>
      </c>
      <c r="CL950">
        <v>347.961259463651</v>
      </c>
      <c r="CM950">
        <v>357.471208938318</v>
      </c>
      <c r="CN950">
        <v>354.33426461778998</v>
      </c>
      <c r="CO950">
        <v>362.57714831041102</v>
      </c>
      <c r="CP950">
        <v>374.093273830204</v>
      </c>
      <c r="CQ950">
        <v>375.00821452041998</v>
      </c>
      <c r="CR950">
        <v>391.78719481947201</v>
      </c>
      <c r="CS950">
        <v>389.26572729658898</v>
      </c>
      <c r="CT950">
        <v>411.83691202520799</v>
      </c>
      <c r="CU950">
        <v>398.51074964394701</v>
      </c>
      <c r="CV950">
        <v>391.763749379861</v>
      </c>
      <c r="CW950">
        <v>392.664285510095</v>
      </c>
      <c r="CX950">
        <v>372.42653272945898</v>
      </c>
      <c r="CY950">
        <v>374.73912272835298</v>
      </c>
      <c r="CZ950">
        <v>370.413650563712</v>
      </c>
      <c r="DA950">
        <v>348.60489226414501</v>
      </c>
      <c r="DB950">
        <v>341.89954310229899</v>
      </c>
      <c r="DC950">
        <v>348.38108666467599</v>
      </c>
      <c r="DD950">
        <v>341.12116333371699</v>
      </c>
      <c r="DE950">
        <v>333.35258492305798</v>
      </c>
      <c r="DF950">
        <v>343.33777474887597</v>
      </c>
      <c r="DG950">
        <v>338.91255328025198</v>
      </c>
      <c r="DH950">
        <v>334.23449066509102</v>
      </c>
      <c r="DI950">
        <v>334.68958537722398</v>
      </c>
      <c r="DJ950">
        <v>327.573695105311</v>
      </c>
      <c r="DK950">
        <v>334.34131737476201</v>
      </c>
      <c r="DL950">
        <v>344.065248696232</v>
      </c>
      <c r="DM950">
        <v>340.39426703785301</v>
      </c>
      <c r="DN950">
        <v>347.45931926791701</v>
      </c>
      <c r="DO950">
        <v>343.69978892326998</v>
      </c>
      <c r="DP950">
        <v>350.27887435494301</v>
      </c>
      <c r="DQ950">
        <v>351.93500134200502</v>
      </c>
      <c r="DR950">
        <v>357.392279578922</v>
      </c>
      <c r="DS950">
        <v>359.768824083938</v>
      </c>
      <c r="DT950">
        <v>365.78639613172498</v>
      </c>
      <c r="DU950">
        <v>364.64457530235597</v>
      </c>
      <c r="DV950">
        <v>365.26228145552699</v>
      </c>
      <c r="DW950">
        <v>384.13934710172703</v>
      </c>
      <c r="DX950">
        <v>381.04519734378403</v>
      </c>
      <c r="DY950">
        <v>376.658521374678</v>
      </c>
      <c r="DZ950">
        <v>377.979279606288</v>
      </c>
      <c r="EA950">
        <v>373.033645344251</v>
      </c>
      <c r="EB950">
        <v>371.328915465497</v>
      </c>
      <c r="EC950">
        <v>369.59117416357998</v>
      </c>
      <c r="ED950">
        <v>368.84507753274801</v>
      </c>
      <c r="EE950">
        <v>369.47463315437699</v>
      </c>
      <c r="EF950">
        <v>373.68703033633699</v>
      </c>
      <c r="EG950">
        <v>368.88426458007899</v>
      </c>
      <c r="EH950">
        <v>363.874929605543</v>
      </c>
      <c r="EI950">
        <v>369.94085176686701</v>
      </c>
      <c r="EJ950">
        <v>362.662043550004</v>
      </c>
      <c r="EK950">
        <v>356.407562230537</v>
      </c>
      <c r="EL950">
        <v>349.09485699287001</v>
      </c>
      <c r="EM950">
        <v>356.124375046735</v>
      </c>
      <c r="EN950">
        <v>336.200118825424</v>
      </c>
      <c r="EO950">
        <v>356.01460859429102</v>
      </c>
      <c r="EP950">
        <v>355.94431412067303</v>
      </c>
      <c r="EQ950">
        <v>365.99806181701803</v>
      </c>
      <c r="ER950">
        <v>355.27141048974499</v>
      </c>
      <c r="ES950">
        <v>374.90409620014498</v>
      </c>
      <c r="ET950">
        <v>365.590686311669</v>
      </c>
      <c r="EU950">
        <v>372.79636402461301</v>
      </c>
      <c r="EV950">
        <v>380.23366517823098</v>
      </c>
      <c r="EW950">
        <v>424.94636521392903</v>
      </c>
      <c r="EX950">
        <v>487.66503265802902</v>
      </c>
      <c r="EY950">
        <v>569.61793984937106</v>
      </c>
      <c r="EZ950">
        <v>410.35782202529799</v>
      </c>
      <c r="FA950">
        <v>355.403626060509</v>
      </c>
      <c r="FB950">
        <v>341.66842106367699</v>
      </c>
      <c r="FC950">
        <v>328.58198718566598</v>
      </c>
      <c r="FD950">
        <v>320.88562034169399</v>
      </c>
      <c r="FE950">
        <v>318.18025307223297</v>
      </c>
      <c r="FF950">
        <v>323.39727315671001</v>
      </c>
      <c r="FG950">
        <v>305.81107685864498</v>
      </c>
      <c r="FH950">
        <v>314.861472535519</v>
      </c>
      <c r="FI950">
        <v>315.520796394059</v>
      </c>
      <c r="FJ950">
        <v>312.87775693393701</v>
      </c>
      <c r="FK950">
        <v>314.78660009003602</v>
      </c>
      <c r="FL950">
        <v>302.14426175403702</v>
      </c>
      <c r="FM950">
        <v>300.14158859456199</v>
      </c>
      <c r="FN950">
        <v>304.04865852580599</v>
      </c>
      <c r="FO950">
        <v>305.56357537502299</v>
      </c>
      <c r="FP950">
        <v>301.019112767884</v>
      </c>
      <c r="FQ950">
        <v>309.213735721266</v>
      </c>
      <c r="FR950">
        <v>304.98707516766899</v>
      </c>
      <c r="FS950">
        <v>300.72976790890402</v>
      </c>
      <c r="FT950">
        <v>299.49876741211199</v>
      </c>
      <c r="FU950">
        <v>308.39111539516898</v>
      </c>
      <c r="FV950">
        <v>306.00259369419302</v>
      </c>
      <c r="FW950">
        <v>307.715386134205</v>
      </c>
      <c r="FX950">
        <v>295.85975793635299</v>
      </c>
      <c r="FY950">
        <v>320.24879618650198</v>
      </c>
      <c r="FZ950">
        <v>328.72750093145601</v>
      </c>
      <c r="GA950">
        <v>327.24899759414501</v>
      </c>
      <c r="GB950">
        <v>328.77986657500003</v>
      </c>
      <c r="GC950">
        <v>323.28345045695602</v>
      </c>
      <c r="GD950">
        <v>324.538863813533</v>
      </c>
      <c r="GE950">
        <v>318.00341682968701</v>
      </c>
      <c r="GF950">
        <v>322.61145391065799</v>
      </c>
      <c r="GG950">
        <v>322.40622286148999</v>
      </c>
      <c r="GH950">
        <v>319.03718978258502</v>
      </c>
      <c r="GI950">
        <v>323.425591212992</v>
      </c>
      <c r="GJ950">
        <v>319.394072814293</v>
      </c>
    </row>
    <row r="951" spans="1:192" x14ac:dyDescent="0.25">
      <c r="A951">
        <v>228.06408544726301</v>
      </c>
      <c r="B951">
        <v>320.98609279071002</v>
      </c>
      <c r="C951">
        <v>321.98735286510203</v>
      </c>
      <c r="D951">
        <v>318.02062818369802</v>
      </c>
      <c r="E951">
        <v>315.30287263449497</v>
      </c>
      <c r="F951">
        <v>314.39853813962799</v>
      </c>
      <c r="G951">
        <v>310.85412348899098</v>
      </c>
      <c r="H951">
        <v>324.94687341238603</v>
      </c>
      <c r="I951">
        <v>319.87392454455102</v>
      </c>
      <c r="J951">
        <v>321.46562790436599</v>
      </c>
      <c r="K951">
        <v>327.36674041710597</v>
      </c>
      <c r="L951">
        <v>322.25971267682502</v>
      </c>
      <c r="M951">
        <v>308.424309125874</v>
      </c>
      <c r="N951">
        <v>319.64061413422297</v>
      </c>
      <c r="O951">
        <v>328.32569202125802</v>
      </c>
      <c r="P951">
        <v>323.53057546125001</v>
      </c>
      <c r="Q951">
        <v>328.256944686471</v>
      </c>
      <c r="R951">
        <v>331.78556501017999</v>
      </c>
      <c r="S951">
        <v>339.33547427440101</v>
      </c>
      <c r="T951">
        <v>365.54541503921303</v>
      </c>
      <c r="U951">
        <v>374.24010480031097</v>
      </c>
      <c r="V951">
        <v>414.06079966862097</v>
      </c>
      <c r="W951">
        <v>422.39772499439499</v>
      </c>
      <c r="X951">
        <v>424.48688161682998</v>
      </c>
      <c r="Y951">
        <v>415.79056605888297</v>
      </c>
      <c r="Z951">
        <v>424.37059478374402</v>
      </c>
      <c r="AA951">
        <v>441.96656263814799</v>
      </c>
      <c r="AB951">
        <v>465.22568453099501</v>
      </c>
      <c r="AC951">
        <v>474.24857166319998</v>
      </c>
      <c r="AD951">
        <v>493.27466636604998</v>
      </c>
      <c r="AE951">
        <v>509.11614097142899</v>
      </c>
      <c r="AF951">
        <v>461.21018768146598</v>
      </c>
      <c r="AG951">
        <v>441.788234050038</v>
      </c>
      <c r="AH951">
        <v>425.401415238006</v>
      </c>
      <c r="AI951">
        <v>439.94921433421501</v>
      </c>
      <c r="AJ951">
        <v>453.06665005803501</v>
      </c>
      <c r="AK951">
        <v>460.400184140102</v>
      </c>
      <c r="AL951">
        <v>484.41088813039499</v>
      </c>
      <c r="AM951">
        <v>515.24650839409696</v>
      </c>
      <c r="AN951">
        <v>518.40391299649696</v>
      </c>
      <c r="AO951">
        <v>471.98772695975703</v>
      </c>
      <c r="AP951">
        <v>463.01389586609997</v>
      </c>
      <c r="AQ951">
        <v>441.14084089648799</v>
      </c>
      <c r="AR951">
        <v>429.452609915653</v>
      </c>
      <c r="AS951">
        <v>420.46903454903997</v>
      </c>
      <c r="AT951">
        <v>419.79160540799103</v>
      </c>
      <c r="AU951">
        <v>422.487334070538</v>
      </c>
      <c r="AV951">
        <v>422.18458243327302</v>
      </c>
      <c r="AW951">
        <v>412.812346781889</v>
      </c>
      <c r="AX951">
        <v>423.87807103280198</v>
      </c>
      <c r="AY951">
        <v>432.590842531752</v>
      </c>
      <c r="AZ951">
        <v>438.17339115903002</v>
      </c>
      <c r="BA951">
        <v>440.11441331081198</v>
      </c>
      <c r="BB951">
        <v>439.39503042927799</v>
      </c>
      <c r="BC951">
        <v>441.30282870044499</v>
      </c>
      <c r="BD951">
        <v>431.64015741928898</v>
      </c>
      <c r="BE951">
        <v>425.54655584002302</v>
      </c>
      <c r="BF951">
        <v>429.733060433155</v>
      </c>
      <c r="BG951">
        <v>425.274090190339</v>
      </c>
      <c r="BH951">
        <v>413.15215639007101</v>
      </c>
      <c r="BI951">
        <v>404.36814054264499</v>
      </c>
      <c r="BJ951">
        <v>392.49212998657202</v>
      </c>
      <c r="BK951">
        <v>391.06816249644498</v>
      </c>
      <c r="BL951">
        <v>366.97589079468599</v>
      </c>
      <c r="BM951">
        <v>361.547111532168</v>
      </c>
      <c r="BN951">
        <v>355.73680192929999</v>
      </c>
      <c r="BO951">
        <v>348.117813711032</v>
      </c>
      <c r="BP951">
        <v>343.12453801345202</v>
      </c>
      <c r="BQ951">
        <v>347.632811436672</v>
      </c>
      <c r="BR951">
        <v>344.52082344830899</v>
      </c>
      <c r="BS951">
        <v>336.95334657473398</v>
      </c>
      <c r="BT951">
        <v>343.54413662793701</v>
      </c>
      <c r="BU951">
        <v>346.132916626748</v>
      </c>
      <c r="BV951">
        <v>342.54938016268602</v>
      </c>
      <c r="BW951">
        <v>351.02403210075403</v>
      </c>
      <c r="BX951">
        <v>350.43088404380399</v>
      </c>
      <c r="BY951">
        <v>361.013296315726</v>
      </c>
      <c r="BZ951">
        <v>356.87216243885803</v>
      </c>
      <c r="CA951">
        <v>351.656620885579</v>
      </c>
      <c r="CB951">
        <v>356.04568749547701</v>
      </c>
      <c r="CC951">
        <v>360.83890248662698</v>
      </c>
      <c r="CD951">
        <v>359.39601219848703</v>
      </c>
      <c r="CE951">
        <v>349.40206780440701</v>
      </c>
      <c r="CF951">
        <v>346.961936357296</v>
      </c>
      <c r="CG951">
        <v>345.24806205362199</v>
      </c>
      <c r="CH951">
        <v>348.36806924539297</v>
      </c>
      <c r="CI951">
        <v>341.90805484664901</v>
      </c>
      <c r="CJ951">
        <v>358.11117059268798</v>
      </c>
      <c r="CK951">
        <v>349.592379714152</v>
      </c>
      <c r="CL951">
        <v>353.63190301341598</v>
      </c>
      <c r="CM951">
        <v>362.48150776065</v>
      </c>
      <c r="CN951">
        <v>358.46214309201503</v>
      </c>
      <c r="CO951">
        <v>368.29309517559301</v>
      </c>
      <c r="CP951">
        <v>373.27288169124898</v>
      </c>
      <c r="CQ951">
        <v>384.63384659483302</v>
      </c>
      <c r="CR951">
        <v>398.04495777100698</v>
      </c>
      <c r="CS951">
        <v>395.81797904413202</v>
      </c>
      <c r="CT951">
        <v>410.34157499004402</v>
      </c>
      <c r="CU951">
        <v>397.40998285288401</v>
      </c>
      <c r="CV951">
        <v>390.01422992951001</v>
      </c>
      <c r="CW951">
        <v>388.274403510095</v>
      </c>
      <c r="CX951">
        <v>365.28725165201803</v>
      </c>
      <c r="CY951">
        <v>371.451577974538</v>
      </c>
      <c r="CZ951">
        <v>366.51949179495</v>
      </c>
      <c r="DA951">
        <v>351.08852442046799</v>
      </c>
      <c r="DB951">
        <v>341.30293565471499</v>
      </c>
      <c r="DC951">
        <v>347.80789595498999</v>
      </c>
      <c r="DD951">
        <v>344.55500473479702</v>
      </c>
      <c r="DE951">
        <v>332.17461509705601</v>
      </c>
      <c r="DF951">
        <v>342.10931063292298</v>
      </c>
      <c r="DG951">
        <v>336.57791117503899</v>
      </c>
      <c r="DH951">
        <v>333.64769623745502</v>
      </c>
      <c r="DI951">
        <v>335.150369426574</v>
      </c>
      <c r="DJ951">
        <v>332.74321124465098</v>
      </c>
      <c r="DK951">
        <v>336.93278302567001</v>
      </c>
      <c r="DL951">
        <v>344.11676786958702</v>
      </c>
      <c r="DM951">
        <v>343.07941941590798</v>
      </c>
      <c r="DN951">
        <v>340.90865013252602</v>
      </c>
      <c r="DO951">
        <v>342.32405659692</v>
      </c>
      <c r="DP951">
        <v>356.47525177942299</v>
      </c>
      <c r="DQ951">
        <v>352.96395779054001</v>
      </c>
      <c r="DR951">
        <v>354.75030885725499</v>
      </c>
      <c r="DS951">
        <v>355.311439853563</v>
      </c>
      <c r="DT951">
        <v>367.46333452459498</v>
      </c>
      <c r="DU951">
        <v>366.24244820301902</v>
      </c>
      <c r="DV951">
        <v>361.422815721348</v>
      </c>
      <c r="DW951">
        <v>383.03333151366297</v>
      </c>
      <c r="DX951">
        <v>383.71142856307199</v>
      </c>
      <c r="DY951">
        <v>372.000366878335</v>
      </c>
      <c r="DZ951">
        <v>379.654787563703</v>
      </c>
      <c r="EA951">
        <v>369.91472497864697</v>
      </c>
      <c r="EB951">
        <v>367.53436682134702</v>
      </c>
      <c r="EC951">
        <v>371.36590405647098</v>
      </c>
      <c r="ED951">
        <v>368.352518880905</v>
      </c>
      <c r="EE951">
        <v>365.83918485040903</v>
      </c>
      <c r="EF951">
        <v>368.602791954049</v>
      </c>
      <c r="EG951">
        <v>369.47340813276702</v>
      </c>
      <c r="EH951">
        <v>359.36745160286398</v>
      </c>
      <c r="EI951">
        <v>367.08859488868501</v>
      </c>
      <c r="EJ951">
        <v>360.632521374546</v>
      </c>
      <c r="EK951">
        <v>353.06680290566601</v>
      </c>
      <c r="EL951">
        <v>348.939979888675</v>
      </c>
      <c r="EM951">
        <v>357.84538472481802</v>
      </c>
      <c r="EN951">
        <v>339.75931576299001</v>
      </c>
      <c r="EO951">
        <v>354.62671274359798</v>
      </c>
      <c r="EP951">
        <v>354.98313745090502</v>
      </c>
      <c r="EQ951">
        <v>362.01093391693098</v>
      </c>
      <c r="ER951">
        <v>355.94231950166699</v>
      </c>
      <c r="ES951">
        <v>369.50884504128197</v>
      </c>
      <c r="ET951">
        <v>364.20806628824897</v>
      </c>
      <c r="EU951">
        <v>374.25506934190798</v>
      </c>
      <c r="EV951">
        <v>379.073734773372</v>
      </c>
      <c r="EW951">
        <v>423.15843621538897</v>
      </c>
      <c r="EX951">
        <v>485.32778067219903</v>
      </c>
      <c r="EY951">
        <v>559.97857058710395</v>
      </c>
      <c r="EZ951">
        <v>413.70766384562199</v>
      </c>
      <c r="FA951">
        <v>357.19006457791198</v>
      </c>
      <c r="FB951">
        <v>342.984868716253</v>
      </c>
      <c r="FC951">
        <v>324.878420669646</v>
      </c>
      <c r="FD951">
        <v>320.72177816122002</v>
      </c>
      <c r="FE951">
        <v>318.64398856810601</v>
      </c>
      <c r="FF951">
        <v>325.72173222514101</v>
      </c>
      <c r="FG951">
        <v>315.18321126694201</v>
      </c>
      <c r="FH951">
        <v>316.22753695644502</v>
      </c>
      <c r="FI951">
        <v>317.03776120194902</v>
      </c>
      <c r="FJ951">
        <v>311.99235434079799</v>
      </c>
      <c r="FK951">
        <v>312.71177906601298</v>
      </c>
      <c r="FL951">
        <v>305.05035267076698</v>
      </c>
      <c r="FM951">
        <v>304.21178958396899</v>
      </c>
      <c r="FN951">
        <v>299.33424940422401</v>
      </c>
      <c r="FO951">
        <v>307.033959882342</v>
      </c>
      <c r="FP951">
        <v>305.563016711888</v>
      </c>
      <c r="FQ951">
        <v>308.694618544484</v>
      </c>
      <c r="FR951">
        <v>308.82360542412601</v>
      </c>
      <c r="FS951">
        <v>302.94489375133497</v>
      </c>
      <c r="FT951">
        <v>301.833575192946</v>
      </c>
      <c r="FU951">
        <v>309.56261486778698</v>
      </c>
      <c r="FV951">
        <v>303.72342205682298</v>
      </c>
      <c r="FW951">
        <v>311.24990741458799</v>
      </c>
      <c r="FX951">
        <v>302.11153876897998</v>
      </c>
      <c r="FY951">
        <v>317.40926503364699</v>
      </c>
      <c r="FZ951">
        <v>329.46641845177902</v>
      </c>
      <c r="GA951">
        <v>325.49597983594299</v>
      </c>
      <c r="GB951">
        <v>326.56208818950103</v>
      </c>
      <c r="GC951">
        <v>321.487747854693</v>
      </c>
      <c r="GD951">
        <v>323.91611840751699</v>
      </c>
      <c r="GE951">
        <v>321.24341500205202</v>
      </c>
      <c r="GF951">
        <v>325.31563516600397</v>
      </c>
      <c r="GG951">
        <v>322.53395448896703</v>
      </c>
      <c r="GH951">
        <v>320.59093609543203</v>
      </c>
      <c r="GI951">
        <v>325.96187695497201</v>
      </c>
      <c r="GJ951">
        <v>324.77181491259699</v>
      </c>
    </row>
    <row r="952" spans="1:192" x14ac:dyDescent="0.25">
      <c r="A952">
        <v>228.304405874499</v>
      </c>
      <c r="B952">
        <v>318.58779152245199</v>
      </c>
      <c r="C952">
        <v>320.01250631942497</v>
      </c>
      <c r="D952">
        <v>319.678740841533</v>
      </c>
      <c r="E952">
        <v>318.19682030874702</v>
      </c>
      <c r="F952">
        <v>313.695363844241</v>
      </c>
      <c r="G952">
        <v>309.99328031771898</v>
      </c>
      <c r="H952">
        <v>322.620671569607</v>
      </c>
      <c r="I952">
        <v>321.95045653448898</v>
      </c>
      <c r="J952">
        <v>321.38342591035399</v>
      </c>
      <c r="K952">
        <v>327.69236919060199</v>
      </c>
      <c r="L952">
        <v>324.26199646958401</v>
      </c>
      <c r="M952">
        <v>308.51964909640799</v>
      </c>
      <c r="N952">
        <v>320.28407627219701</v>
      </c>
      <c r="O952">
        <v>328.54245764612102</v>
      </c>
      <c r="P952">
        <v>325.22641377327602</v>
      </c>
      <c r="Q952">
        <v>329.18510680305798</v>
      </c>
      <c r="R952">
        <v>332.52699135913599</v>
      </c>
      <c r="S952">
        <v>340.62667829684602</v>
      </c>
      <c r="T952">
        <v>362.19600468533702</v>
      </c>
      <c r="U952">
        <v>375.92008471349698</v>
      </c>
      <c r="V952">
        <v>413.035764803137</v>
      </c>
      <c r="W952">
        <v>420.70822700277603</v>
      </c>
      <c r="X952">
        <v>424.930090530016</v>
      </c>
      <c r="Y952">
        <v>414.43316848688403</v>
      </c>
      <c r="Z952">
        <v>428.33193357452501</v>
      </c>
      <c r="AA952">
        <v>443.862587817085</v>
      </c>
      <c r="AB952">
        <v>460.93552942453698</v>
      </c>
      <c r="AC952">
        <v>479.19659309275102</v>
      </c>
      <c r="AD952">
        <v>499.66709085574598</v>
      </c>
      <c r="AE952">
        <v>513.46971305288696</v>
      </c>
      <c r="AF952">
        <v>466.22013081479901</v>
      </c>
      <c r="AG952">
        <v>446.77389411102598</v>
      </c>
      <c r="AH952">
        <v>429.01373111743499</v>
      </c>
      <c r="AI952">
        <v>438.56256682722</v>
      </c>
      <c r="AJ952">
        <v>455.489576778453</v>
      </c>
      <c r="AK952">
        <v>463.207376121089</v>
      </c>
      <c r="AL952">
        <v>488.58104601289699</v>
      </c>
      <c r="AM952">
        <v>518.77545944887697</v>
      </c>
      <c r="AN952">
        <v>521.67040292392198</v>
      </c>
      <c r="AO952">
        <v>474.86739907134398</v>
      </c>
      <c r="AP952">
        <v>469.67175532770602</v>
      </c>
      <c r="AQ952">
        <v>442.14716191361498</v>
      </c>
      <c r="AR952">
        <v>435.982665792153</v>
      </c>
      <c r="AS952">
        <v>422.93996167449399</v>
      </c>
      <c r="AT952">
        <v>424.53699076308902</v>
      </c>
      <c r="AU952">
        <v>425.946384615157</v>
      </c>
      <c r="AV952">
        <v>422.763204322565</v>
      </c>
      <c r="AW952">
        <v>417.11147649934497</v>
      </c>
      <c r="AX952">
        <v>427.15513755827499</v>
      </c>
      <c r="AY952">
        <v>434.71753232902398</v>
      </c>
      <c r="AZ952">
        <v>441.91837814564798</v>
      </c>
      <c r="BA952">
        <v>440.784157324783</v>
      </c>
      <c r="BB952">
        <v>442.118298221901</v>
      </c>
      <c r="BC952">
        <v>442.691646235429</v>
      </c>
      <c r="BD952">
        <v>433.95619540870803</v>
      </c>
      <c r="BE952">
        <v>429.73938580473299</v>
      </c>
      <c r="BF952">
        <v>433.57752966771898</v>
      </c>
      <c r="BG952">
        <v>425.08256605264398</v>
      </c>
      <c r="BH952">
        <v>410.76056533736403</v>
      </c>
      <c r="BI952">
        <v>404.24747088043603</v>
      </c>
      <c r="BJ952">
        <v>390.68659839454898</v>
      </c>
      <c r="BK952">
        <v>389.03450573921702</v>
      </c>
      <c r="BL952">
        <v>367.391279549584</v>
      </c>
      <c r="BM952">
        <v>360.59804998629301</v>
      </c>
      <c r="BN952">
        <v>356.12153795217199</v>
      </c>
      <c r="BO952">
        <v>346.37268596782502</v>
      </c>
      <c r="BP952">
        <v>344.93726102559901</v>
      </c>
      <c r="BQ952">
        <v>349.009878846665</v>
      </c>
      <c r="BR952">
        <v>348.65659483881399</v>
      </c>
      <c r="BS952">
        <v>337.01896929758902</v>
      </c>
      <c r="BT952">
        <v>342.36279112712401</v>
      </c>
      <c r="BU952">
        <v>346.11668968073599</v>
      </c>
      <c r="BV952">
        <v>344.89758007631201</v>
      </c>
      <c r="BW952">
        <v>353.86491682518999</v>
      </c>
      <c r="BX952">
        <v>350.91969963906598</v>
      </c>
      <c r="BY952">
        <v>364.24335435630502</v>
      </c>
      <c r="BZ952">
        <v>353.948315210484</v>
      </c>
      <c r="CA952">
        <v>350.59207122412499</v>
      </c>
      <c r="CB952">
        <v>356.01441903310899</v>
      </c>
      <c r="CC952">
        <v>361.73153989650501</v>
      </c>
      <c r="CD952">
        <v>359.631666916749</v>
      </c>
      <c r="CE952">
        <v>348.07094925162198</v>
      </c>
      <c r="CF952">
        <v>348.58212674743498</v>
      </c>
      <c r="CG952">
        <v>342.20780089142301</v>
      </c>
      <c r="CH952">
        <v>349.10470338895101</v>
      </c>
      <c r="CI952">
        <v>341.75493684389897</v>
      </c>
      <c r="CJ952">
        <v>356.500015537119</v>
      </c>
      <c r="CK952">
        <v>349.89090589463098</v>
      </c>
      <c r="CL952">
        <v>355.03330190375601</v>
      </c>
      <c r="CM952">
        <v>361.84795264408899</v>
      </c>
      <c r="CN952">
        <v>361.46087640862203</v>
      </c>
      <c r="CO952">
        <v>370.04359756797902</v>
      </c>
      <c r="CP952">
        <v>371.42211308815502</v>
      </c>
      <c r="CQ952">
        <v>386.32421399202201</v>
      </c>
      <c r="CR952">
        <v>399.03385557225403</v>
      </c>
      <c r="CS952">
        <v>397.72002527046698</v>
      </c>
      <c r="CT952">
        <v>409.28259246501199</v>
      </c>
      <c r="CU952">
        <v>400.30189860386599</v>
      </c>
      <c r="CV952">
        <v>390.14398541608898</v>
      </c>
      <c r="CW952">
        <v>389.12391408434598</v>
      </c>
      <c r="CX952">
        <v>363.05110280466897</v>
      </c>
      <c r="CY952">
        <v>369.95379666135102</v>
      </c>
      <c r="CZ952">
        <v>365.54931603634901</v>
      </c>
      <c r="DA952">
        <v>352.08508786777003</v>
      </c>
      <c r="DB952">
        <v>341.67814095159503</v>
      </c>
      <c r="DC952">
        <v>345.07673929764798</v>
      </c>
      <c r="DD952">
        <v>347.30717767184098</v>
      </c>
      <c r="DE952">
        <v>334.16053750139997</v>
      </c>
      <c r="DF952">
        <v>342.35322464320598</v>
      </c>
      <c r="DG952">
        <v>333.10191681485099</v>
      </c>
      <c r="DH952">
        <v>335.764178273867</v>
      </c>
      <c r="DI952">
        <v>334.74253601673502</v>
      </c>
      <c r="DJ952">
        <v>335.87754301630099</v>
      </c>
      <c r="DK952">
        <v>338.12666880796502</v>
      </c>
      <c r="DL952">
        <v>345.42623656867198</v>
      </c>
      <c r="DM952">
        <v>345.83837847738801</v>
      </c>
      <c r="DN952">
        <v>342.62016049535498</v>
      </c>
      <c r="DO952">
        <v>346.61607072015897</v>
      </c>
      <c r="DP952">
        <v>363.29626378518498</v>
      </c>
      <c r="DQ952">
        <v>356.583250239942</v>
      </c>
      <c r="DR952">
        <v>357.37785427567701</v>
      </c>
      <c r="DS952">
        <v>357.50439823437</v>
      </c>
      <c r="DT952">
        <v>373.43226815098097</v>
      </c>
      <c r="DU952">
        <v>371.17206813512098</v>
      </c>
      <c r="DV952">
        <v>363.34115640039101</v>
      </c>
      <c r="DW952">
        <v>384.29890110227302</v>
      </c>
      <c r="DX952">
        <v>385.60390593226703</v>
      </c>
      <c r="DY952">
        <v>373.61700981655798</v>
      </c>
      <c r="DZ952">
        <v>383.46337951400699</v>
      </c>
      <c r="EA952">
        <v>371.97245419192899</v>
      </c>
      <c r="EB952">
        <v>368.791128999558</v>
      </c>
      <c r="EC952">
        <v>374.78643463039799</v>
      </c>
      <c r="ED952">
        <v>368.02887041291001</v>
      </c>
      <c r="EE952">
        <v>366.37812075955799</v>
      </c>
      <c r="EF952">
        <v>364.14272305613201</v>
      </c>
      <c r="EG952">
        <v>369.36432325002602</v>
      </c>
      <c r="EH952">
        <v>356.16266739814301</v>
      </c>
      <c r="EI952">
        <v>365.45345282279601</v>
      </c>
      <c r="EJ952">
        <v>358.49070150993703</v>
      </c>
      <c r="EK952">
        <v>351.09314338842898</v>
      </c>
      <c r="EL952">
        <v>349.44912588632701</v>
      </c>
      <c r="EM952">
        <v>357.08141789451003</v>
      </c>
      <c r="EN952">
        <v>341.20449765690398</v>
      </c>
      <c r="EO952">
        <v>355.74200735242601</v>
      </c>
      <c r="EP952">
        <v>356.43708232619298</v>
      </c>
      <c r="EQ952">
        <v>359.26593036713501</v>
      </c>
      <c r="ER952">
        <v>355.075547865104</v>
      </c>
      <c r="ES952">
        <v>367.59194024312501</v>
      </c>
      <c r="ET952">
        <v>360.80673833298499</v>
      </c>
      <c r="EU952">
        <v>374.91653264948599</v>
      </c>
      <c r="EV952">
        <v>378.81533242477099</v>
      </c>
      <c r="EW952">
        <v>410.931224141141</v>
      </c>
      <c r="EX952">
        <v>458.55523898543498</v>
      </c>
      <c r="EY952">
        <v>545.32896770714001</v>
      </c>
      <c r="EZ952">
        <v>430.14572165257999</v>
      </c>
      <c r="FA952">
        <v>359.72068489225501</v>
      </c>
      <c r="FB952">
        <v>344.87347649498201</v>
      </c>
      <c r="FC952">
        <v>324.82707984351799</v>
      </c>
      <c r="FD952">
        <v>321.204807101352</v>
      </c>
      <c r="FE952">
        <v>318.695098644636</v>
      </c>
      <c r="FF952">
        <v>322.18965183990099</v>
      </c>
      <c r="FG952">
        <v>316.12365603003002</v>
      </c>
      <c r="FH952">
        <v>316.01265458559902</v>
      </c>
      <c r="FI952">
        <v>317.385860772981</v>
      </c>
      <c r="FJ952">
        <v>311.99847230027098</v>
      </c>
      <c r="FK952">
        <v>310.77438428291998</v>
      </c>
      <c r="FL952">
        <v>305.43395020998997</v>
      </c>
      <c r="FM952">
        <v>306.050509520731</v>
      </c>
      <c r="FN952">
        <v>298.94268790013001</v>
      </c>
      <c r="FO952">
        <v>307.22680173664298</v>
      </c>
      <c r="FP952">
        <v>308.18373918350397</v>
      </c>
      <c r="FQ952">
        <v>310.96262147090198</v>
      </c>
      <c r="FR952">
        <v>309.14880762903698</v>
      </c>
      <c r="FS952">
        <v>302.62172245937802</v>
      </c>
      <c r="FT952">
        <v>302.72101997729999</v>
      </c>
      <c r="FU952">
        <v>308.611376659462</v>
      </c>
      <c r="FV952">
        <v>303.59031707180498</v>
      </c>
      <c r="FW952">
        <v>312.72020566411402</v>
      </c>
      <c r="FX952">
        <v>303.469544548567</v>
      </c>
      <c r="FY952">
        <v>315.66554754396799</v>
      </c>
      <c r="FZ952">
        <v>327.44709479267101</v>
      </c>
      <c r="GA952">
        <v>323.32191016959399</v>
      </c>
      <c r="GB952">
        <v>326.33646463068197</v>
      </c>
      <c r="GC952">
        <v>321.44286684846799</v>
      </c>
      <c r="GD952">
        <v>323.26459422554098</v>
      </c>
      <c r="GE952">
        <v>321.919914015855</v>
      </c>
      <c r="GF952">
        <v>326.996126660556</v>
      </c>
      <c r="GG952">
        <v>323.16305620388698</v>
      </c>
      <c r="GH952">
        <v>320.12062896784499</v>
      </c>
      <c r="GI952">
        <v>323.74850484714898</v>
      </c>
      <c r="GJ952">
        <v>327.16591337358102</v>
      </c>
    </row>
    <row r="953" spans="1:192" x14ac:dyDescent="0.25">
      <c r="A953">
        <v>228.54472630173501</v>
      </c>
      <c r="B953">
        <v>320.351820134006</v>
      </c>
      <c r="C953">
        <v>320.16010526180003</v>
      </c>
      <c r="D953">
        <v>322.62063251130797</v>
      </c>
      <c r="E953">
        <v>317.599712028596</v>
      </c>
      <c r="F953">
        <v>314.57414530951201</v>
      </c>
      <c r="G953">
        <v>310.07446281437302</v>
      </c>
      <c r="H953">
        <v>324.527144507645</v>
      </c>
      <c r="I953">
        <v>319.69695452517402</v>
      </c>
      <c r="J953">
        <v>323.20386194390102</v>
      </c>
      <c r="K953">
        <v>330.07231833165798</v>
      </c>
      <c r="L953">
        <v>325.65389038453401</v>
      </c>
      <c r="M953">
        <v>309.28747935180797</v>
      </c>
      <c r="N953">
        <v>318.99093707600798</v>
      </c>
      <c r="O953">
        <v>331.244779670355</v>
      </c>
      <c r="P953">
        <v>323.722053573349</v>
      </c>
      <c r="Q953">
        <v>328.80943966948098</v>
      </c>
      <c r="R953">
        <v>335.52282921531798</v>
      </c>
      <c r="S953">
        <v>342.48346519487001</v>
      </c>
      <c r="T953">
        <v>361.39714672848498</v>
      </c>
      <c r="U953">
        <v>375.81905336520902</v>
      </c>
      <c r="V953">
        <v>412.63425680624698</v>
      </c>
      <c r="W953">
        <v>420.66448153199701</v>
      </c>
      <c r="X953">
        <v>423.74988262130103</v>
      </c>
      <c r="Y953">
        <v>416.88393169257699</v>
      </c>
      <c r="Z953">
        <v>428.55972441188101</v>
      </c>
      <c r="AA953">
        <v>446.37274623010501</v>
      </c>
      <c r="AB953">
        <v>461.20798469027301</v>
      </c>
      <c r="AC953">
        <v>481.84190425550202</v>
      </c>
      <c r="AD953">
        <v>502.54130208589999</v>
      </c>
      <c r="AE953">
        <v>515.07511235139305</v>
      </c>
      <c r="AF953">
        <v>467.88509165254698</v>
      </c>
      <c r="AG953">
        <v>449.06615560848201</v>
      </c>
      <c r="AH953">
        <v>430.24222479405398</v>
      </c>
      <c r="AI953">
        <v>438.62570528728799</v>
      </c>
      <c r="AJ953">
        <v>457.28661047962299</v>
      </c>
      <c r="AK953">
        <v>464.47072670628597</v>
      </c>
      <c r="AL953">
        <v>494.77984841368402</v>
      </c>
      <c r="AM953">
        <v>525.04925153182205</v>
      </c>
      <c r="AN953">
        <v>526.84225851520296</v>
      </c>
      <c r="AO953">
        <v>479.245477529151</v>
      </c>
      <c r="AP953">
        <v>476.62781543855402</v>
      </c>
      <c r="AQ953">
        <v>445.68700315196702</v>
      </c>
      <c r="AR953">
        <v>438.29386951246897</v>
      </c>
      <c r="AS953">
        <v>426.19318600084898</v>
      </c>
      <c r="AT953">
        <v>429.12176255292098</v>
      </c>
      <c r="AU953">
        <v>425.43084189733497</v>
      </c>
      <c r="AV953">
        <v>426.77506601734098</v>
      </c>
      <c r="AW953">
        <v>418.37889515476201</v>
      </c>
      <c r="AX953">
        <v>429.26733460801597</v>
      </c>
      <c r="AY953">
        <v>438.95259575294199</v>
      </c>
      <c r="AZ953">
        <v>442.70339242644297</v>
      </c>
      <c r="BA953">
        <v>443.30565466503799</v>
      </c>
      <c r="BB953">
        <v>443.79535252620502</v>
      </c>
      <c r="BC953">
        <v>443.65614004222903</v>
      </c>
      <c r="BD953">
        <v>436.26657890655798</v>
      </c>
      <c r="BE953">
        <v>433.47754214216502</v>
      </c>
      <c r="BF953">
        <v>435.95031456770897</v>
      </c>
      <c r="BG953">
        <v>423.61025929483498</v>
      </c>
      <c r="BH953">
        <v>412.04662088019899</v>
      </c>
      <c r="BI953">
        <v>405.41999314161001</v>
      </c>
      <c r="BJ953">
        <v>391.15775395730202</v>
      </c>
      <c r="BK953">
        <v>390.11822155610798</v>
      </c>
      <c r="BL953">
        <v>367.628006356973</v>
      </c>
      <c r="BM953">
        <v>358.11699548679599</v>
      </c>
      <c r="BN953">
        <v>355.65583106680498</v>
      </c>
      <c r="BO953">
        <v>347.97205430778001</v>
      </c>
      <c r="BP953">
        <v>345.126523736526</v>
      </c>
      <c r="BQ953">
        <v>346.89814316760197</v>
      </c>
      <c r="BR953">
        <v>348.08862816759802</v>
      </c>
      <c r="BS953">
        <v>337.268614867</v>
      </c>
      <c r="BT953">
        <v>344.06091998194103</v>
      </c>
      <c r="BU953">
        <v>349.16171976470099</v>
      </c>
      <c r="BV953">
        <v>346.16795589860902</v>
      </c>
      <c r="BW953">
        <v>354.69932682922803</v>
      </c>
      <c r="BX953">
        <v>351.13766525417901</v>
      </c>
      <c r="BY953">
        <v>365.80954939560303</v>
      </c>
      <c r="BZ953">
        <v>353.53890394386099</v>
      </c>
      <c r="CA953">
        <v>351.46784026364003</v>
      </c>
      <c r="CB953">
        <v>356.074160856746</v>
      </c>
      <c r="CC953">
        <v>361.358237595297</v>
      </c>
      <c r="CD953">
        <v>358.50833761984097</v>
      </c>
      <c r="CE953">
        <v>347.67399522998699</v>
      </c>
      <c r="CF953">
        <v>350.13415943410001</v>
      </c>
      <c r="CG953">
        <v>344.04850050542399</v>
      </c>
      <c r="CH953">
        <v>351.42674629478898</v>
      </c>
      <c r="CI953">
        <v>340.86767535673602</v>
      </c>
      <c r="CJ953">
        <v>357.64953085909201</v>
      </c>
      <c r="CK953">
        <v>349.39367495729698</v>
      </c>
      <c r="CL953">
        <v>355.27533153686898</v>
      </c>
      <c r="CM953">
        <v>361.94505189282501</v>
      </c>
      <c r="CN953">
        <v>361.19877121490799</v>
      </c>
      <c r="CO953">
        <v>370.99493385874302</v>
      </c>
      <c r="CP953">
        <v>373.51625875545102</v>
      </c>
      <c r="CQ953">
        <v>388.50802173954099</v>
      </c>
      <c r="CR953">
        <v>399.29172337528303</v>
      </c>
      <c r="CS953">
        <v>397.74864205785502</v>
      </c>
      <c r="CT953">
        <v>410.11141882355901</v>
      </c>
      <c r="CU953">
        <v>402.36522024336</v>
      </c>
      <c r="CV953">
        <v>389.662045545485</v>
      </c>
      <c r="CW953">
        <v>388.57117621934498</v>
      </c>
      <c r="CX953">
        <v>363.99523084564203</v>
      </c>
      <c r="CY953">
        <v>368.485811153312</v>
      </c>
      <c r="CZ953">
        <v>367.11917210287601</v>
      </c>
      <c r="DA953">
        <v>353.96781572964397</v>
      </c>
      <c r="DB953">
        <v>342.14004061719402</v>
      </c>
      <c r="DC953">
        <v>347.68852164439301</v>
      </c>
      <c r="DD953">
        <v>348.21393476934998</v>
      </c>
      <c r="DE953">
        <v>335.70478268525397</v>
      </c>
      <c r="DF953">
        <v>341.60093798051503</v>
      </c>
      <c r="DG953">
        <v>332.90259732642897</v>
      </c>
      <c r="DH953">
        <v>335.653169425378</v>
      </c>
      <c r="DI953">
        <v>336.91260397406</v>
      </c>
      <c r="DJ953">
        <v>338.50538838268699</v>
      </c>
      <c r="DK953">
        <v>338.11881412527703</v>
      </c>
      <c r="DL953">
        <v>345.060025051705</v>
      </c>
      <c r="DM953">
        <v>348.160262423196</v>
      </c>
      <c r="DN953">
        <v>342.30872717489899</v>
      </c>
      <c r="DO953">
        <v>347.151321253052</v>
      </c>
      <c r="DP953">
        <v>363.86113520730999</v>
      </c>
      <c r="DQ953">
        <v>358.37394388149397</v>
      </c>
      <c r="DR953">
        <v>356.82565743628101</v>
      </c>
      <c r="DS953">
        <v>356.89177037716399</v>
      </c>
      <c r="DT953">
        <v>373.86520668790803</v>
      </c>
      <c r="DU953">
        <v>373.359410589493</v>
      </c>
      <c r="DV953">
        <v>361.37258065557103</v>
      </c>
      <c r="DW953">
        <v>384.725372754543</v>
      </c>
      <c r="DX953">
        <v>383.71243853062902</v>
      </c>
      <c r="DY953">
        <v>373.34637869093399</v>
      </c>
      <c r="DZ953">
        <v>383.07449049317597</v>
      </c>
      <c r="EA953">
        <v>372.69850694166098</v>
      </c>
      <c r="EB953">
        <v>370.14612376196499</v>
      </c>
      <c r="EC953">
        <v>376.14573450021197</v>
      </c>
      <c r="ED953">
        <v>367.03384726358797</v>
      </c>
      <c r="EE953">
        <v>366.64634504836602</v>
      </c>
      <c r="EF953">
        <v>364.68271915676701</v>
      </c>
      <c r="EG953">
        <v>368.26116948676002</v>
      </c>
      <c r="EH953">
        <v>354.46705961397299</v>
      </c>
      <c r="EI953">
        <v>362.523849386184</v>
      </c>
      <c r="EJ953">
        <v>360.872118301743</v>
      </c>
      <c r="EK953">
        <v>351.74878980147201</v>
      </c>
      <c r="EL953">
        <v>349.87753757313601</v>
      </c>
      <c r="EM953">
        <v>358.33301120224297</v>
      </c>
      <c r="EN953">
        <v>345.22380201583798</v>
      </c>
      <c r="EO953">
        <v>354.27326875239999</v>
      </c>
      <c r="EP953">
        <v>356.17153126163902</v>
      </c>
      <c r="EQ953">
        <v>362.29473308442101</v>
      </c>
      <c r="ER953">
        <v>357.36280268128701</v>
      </c>
      <c r="ES953">
        <v>367.54185773916299</v>
      </c>
      <c r="ET953">
        <v>363.51461157050801</v>
      </c>
      <c r="EU953">
        <v>376.31658420313198</v>
      </c>
      <c r="EV953">
        <v>379.98397719555498</v>
      </c>
      <c r="EW953">
        <v>412.26711189094101</v>
      </c>
      <c r="EX953">
        <v>460.58663425575298</v>
      </c>
      <c r="EY953">
        <v>545.69291021061099</v>
      </c>
      <c r="EZ953">
        <v>431.64896502833102</v>
      </c>
      <c r="FA953">
        <v>358.51672708953402</v>
      </c>
      <c r="FB953">
        <v>345.76167423627197</v>
      </c>
      <c r="FC953">
        <v>325.06800463388703</v>
      </c>
      <c r="FD953">
        <v>322.87941790221703</v>
      </c>
      <c r="FE953">
        <v>318.48589240662301</v>
      </c>
      <c r="FF953">
        <v>322.69057506760703</v>
      </c>
      <c r="FG953">
        <v>315.90247576681099</v>
      </c>
      <c r="FH953">
        <v>316.15738671924203</v>
      </c>
      <c r="FI953">
        <v>317.71948363540599</v>
      </c>
      <c r="FJ953">
        <v>312.59941025602598</v>
      </c>
      <c r="FK953">
        <v>311.47182598370398</v>
      </c>
      <c r="FL953">
        <v>306.32095502751599</v>
      </c>
      <c r="FM953">
        <v>305.88510383735598</v>
      </c>
      <c r="FN953">
        <v>299.64702264441701</v>
      </c>
      <c r="FO953">
        <v>308.52562138511598</v>
      </c>
      <c r="FP953">
        <v>309.93257708313502</v>
      </c>
      <c r="FQ953">
        <v>310.21702753863502</v>
      </c>
      <c r="FR953">
        <v>309.568795624801</v>
      </c>
      <c r="FS953">
        <v>301.23550956005897</v>
      </c>
      <c r="FT953">
        <v>305.08001820549998</v>
      </c>
      <c r="FU953">
        <v>307.685449942719</v>
      </c>
      <c r="FV953">
        <v>302.81994502849398</v>
      </c>
      <c r="FW953">
        <v>314.95481538848497</v>
      </c>
      <c r="FX953">
        <v>304.77480520393402</v>
      </c>
      <c r="FY953">
        <v>315.369034804276</v>
      </c>
      <c r="FZ953">
        <v>328.160231275223</v>
      </c>
      <c r="GA953">
        <v>324.160425500153</v>
      </c>
      <c r="GB953">
        <v>325.77303176499402</v>
      </c>
      <c r="GC953">
        <v>321.79300510190899</v>
      </c>
      <c r="GD953">
        <v>324.61707356259598</v>
      </c>
      <c r="GE953">
        <v>324.057073978468</v>
      </c>
      <c r="GF953">
        <v>330.72136810483198</v>
      </c>
      <c r="GG953">
        <v>323.09367181104398</v>
      </c>
      <c r="GH953">
        <v>322.17901185456202</v>
      </c>
      <c r="GI953">
        <v>324.33591998619499</v>
      </c>
      <c r="GJ953">
        <v>326.43848586996</v>
      </c>
    </row>
    <row r="954" spans="1:192" x14ac:dyDescent="0.25">
      <c r="A954">
        <v>228.785046728971</v>
      </c>
      <c r="B954">
        <v>319.06009594029098</v>
      </c>
      <c r="C954">
        <v>322.75361935152102</v>
      </c>
      <c r="D954">
        <v>323.61377258721399</v>
      </c>
      <c r="E954">
        <v>313.787208256528</v>
      </c>
      <c r="F954">
        <v>319.16251514306299</v>
      </c>
      <c r="G954">
        <v>313.37215842124402</v>
      </c>
      <c r="H954">
        <v>325.43937900706402</v>
      </c>
      <c r="I954">
        <v>320.92715217026199</v>
      </c>
      <c r="J954">
        <v>321.00735801747402</v>
      </c>
      <c r="K954">
        <v>325.53864909185</v>
      </c>
      <c r="L954">
        <v>323.30476342720999</v>
      </c>
      <c r="M954">
        <v>311.28335091763603</v>
      </c>
      <c r="N954">
        <v>315.05712371504501</v>
      </c>
      <c r="O954">
        <v>336.22050385703301</v>
      </c>
      <c r="P954">
        <v>320.88354114307202</v>
      </c>
      <c r="Q954">
        <v>330.37784452329203</v>
      </c>
      <c r="R954">
        <v>334.10804402339397</v>
      </c>
      <c r="S954">
        <v>344.26543441682099</v>
      </c>
      <c r="T954">
        <v>358.69246160202198</v>
      </c>
      <c r="U954">
        <v>376.70689439068701</v>
      </c>
      <c r="V954">
        <v>411.21513987388101</v>
      </c>
      <c r="W954">
        <v>420.09039831586898</v>
      </c>
      <c r="X954">
        <v>426.77559886666597</v>
      </c>
      <c r="Y954">
        <v>421.892673143416</v>
      </c>
      <c r="Z954">
        <v>430.62220388588202</v>
      </c>
      <c r="AA954">
        <v>456.747614199716</v>
      </c>
      <c r="AB954">
        <v>459.80244908897402</v>
      </c>
      <c r="AC954">
        <v>490.46789796097198</v>
      </c>
      <c r="AD954">
        <v>505.52347181619302</v>
      </c>
      <c r="AE954">
        <v>514.65667878240401</v>
      </c>
      <c r="AF954">
        <v>480.70140323611099</v>
      </c>
      <c r="AG954">
        <v>456.34637879896297</v>
      </c>
      <c r="AH954">
        <v>433.011143704971</v>
      </c>
      <c r="AI954">
        <v>442.24013467334299</v>
      </c>
      <c r="AJ954">
        <v>465.42374398347602</v>
      </c>
      <c r="AK954">
        <v>478.20860085821801</v>
      </c>
      <c r="AL954">
        <v>509.72623251638402</v>
      </c>
      <c r="AM954">
        <v>540.35167866220297</v>
      </c>
      <c r="AN954">
        <v>554.26158538040897</v>
      </c>
      <c r="AO954">
        <v>503.07195750374001</v>
      </c>
      <c r="AP954">
        <v>496.24058480785101</v>
      </c>
      <c r="AQ954">
        <v>459.36274872581401</v>
      </c>
      <c r="AR954">
        <v>453.26524232136501</v>
      </c>
      <c r="AS954">
        <v>437.79052272475201</v>
      </c>
      <c r="AT954">
        <v>440.687304766225</v>
      </c>
      <c r="AU954">
        <v>437.13392356935498</v>
      </c>
      <c r="AV954">
        <v>436.27198200653601</v>
      </c>
      <c r="AW954">
        <v>427.35512795155699</v>
      </c>
      <c r="AX954">
        <v>439.98912422604599</v>
      </c>
      <c r="AY954">
        <v>446.64989520136498</v>
      </c>
      <c r="AZ954">
        <v>449.833129486041</v>
      </c>
      <c r="BA954">
        <v>449.80422923188303</v>
      </c>
      <c r="BB954">
        <v>454.55823738304503</v>
      </c>
      <c r="BC954">
        <v>448.00011849804901</v>
      </c>
      <c r="BD954">
        <v>436.23884891146599</v>
      </c>
      <c r="BE954">
        <v>434.76060567257099</v>
      </c>
      <c r="BF954">
        <v>434.61436556729802</v>
      </c>
      <c r="BG954">
        <v>415.95080973505202</v>
      </c>
      <c r="BH954">
        <v>412.78983500489602</v>
      </c>
      <c r="BI954">
        <v>398.92594814732797</v>
      </c>
      <c r="BJ954">
        <v>393.05939800774399</v>
      </c>
      <c r="BK954">
        <v>383.28374021592901</v>
      </c>
      <c r="BL954">
        <v>365.75499978350399</v>
      </c>
      <c r="BM954">
        <v>355.82899923394501</v>
      </c>
      <c r="BN954">
        <v>352.65259857369102</v>
      </c>
      <c r="BO954">
        <v>349.324542502339</v>
      </c>
      <c r="BP954">
        <v>348.64635169743502</v>
      </c>
      <c r="BQ954">
        <v>346.005078074457</v>
      </c>
      <c r="BR954">
        <v>346.61564293035798</v>
      </c>
      <c r="BS954">
        <v>338.88780074859397</v>
      </c>
      <c r="BT954">
        <v>341.43523846535197</v>
      </c>
      <c r="BU954">
        <v>350.06098420289999</v>
      </c>
      <c r="BV954">
        <v>348.83685857102</v>
      </c>
      <c r="BW954">
        <v>356.28885206251698</v>
      </c>
      <c r="BX954">
        <v>351.00537784425501</v>
      </c>
      <c r="BY954">
        <v>367.66507473973797</v>
      </c>
      <c r="BZ954">
        <v>356.02263695860802</v>
      </c>
      <c r="CA954">
        <v>351.72601059718801</v>
      </c>
      <c r="CB954">
        <v>355.77964881869099</v>
      </c>
      <c r="CC954">
        <v>361.40552023382202</v>
      </c>
      <c r="CD954">
        <v>357.921520395485</v>
      </c>
      <c r="CE954">
        <v>347.98551253174998</v>
      </c>
      <c r="CF954">
        <v>348.98234296492302</v>
      </c>
      <c r="CG954">
        <v>343.88134469878202</v>
      </c>
      <c r="CH954">
        <v>351.50230271116601</v>
      </c>
      <c r="CI954">
        <v>343.74637472274901</v>
      </c>
      <c r="CJ954">
        <v>355.05214065965998</v>
      </c>
      <c r="CK954">
        <v>352.65432723856702</v>
      </c>
      <c r="CL954">
        <v>353.41374337412299</v>
      </c>
      <c r="CM954">
        <v>365.788689569469</v>
      </c>
      <c r="CN954">
        <v>359.72353425520299</v>
      </c>
      <c r="CO954">
        <v>379.51270544522401</v>
      </c>
      <c r="CP954">
        <v>377.03768460379598</v>
      </c>
      <c r="CQ954">
        <v>396.27036316371402</v>
      </c>
      <c r="CR954">
        <v>398.21583099286198</v>
      </c>
      <c r="CS954">
        <v>398.55552727835601</v>
      </c>
      <c r="CT954">
        <v>404.32398643787599</v>
      </c>
      <c r="CU954">
        <v>399.48001907550798</v>
      </c>
      <c r="CV954">
        <v>382.75775847899098</v>
      </c>
      <c r="CW954">
        <v>385.25570354486803</v>
      </c>
      <c r="CX954">
        <v>363.975449383929</v>
      </c>
      <c r="CY954">
        <v>366.47697890426798</v>
      </c>
      <c r="CZ954">
        <v>364.058669171053</v>
      </c>
      <c r="DA954">
        <v>351.42418004994403</v>
      </c>
      <c r="DB954">
        <v>339.72216428314198</v>
      </c>
      <c r="DC954">
        <v>346.41908180375799</v>
      </c>
      <c r="DD954">
        <v>348.97146855853498</v>
      </c>
      <c r="DE954">
        <v>333.21010517002901</v>
      </c>
      <c r="DF954">
        <v>339.05002689135699</v>
      </c>
      <c r="DG954">
        <v>331.21575929289202</v>
      </c>
      <c r="DH954">
        <v>335.62354679889597</v>
      </c>
      <c r="DI954">
        <v>336.475965090459</v>
      </c>
      <c r="DJ954">
        <v>335.62680524032402</v>
      </c>
      <c r="DK954">
        <v>336.88376638563801</v>
      </c>
      <c r="DL954">
        <v>342.17656609552802</v>
      </c>
      <c r="DM954">
        <v>345.22344126376902</v>
      </c>
      <c r="DN954">
        <v>341.36772789363602</v>
      </c>
      <c r="DO954">
        <v>347.31138424059998</v>
      </c>
      <c r="DP954">
        <v>363.52939245499698</v>
      </c>
      <c r="DQ954">
        <v>356.22153453511299</v>
      </c>
      <c r="DR954">
        <v>359.806361975485</v>
      </c>
      <c r="DS954">
        <v>356.50682108095901</v>
      </c>
      <c r="DT954">
        <v>373.08764283142801</v>
      </c>
      <c r="DU954">
        <v>375.90702437790202</v>
      </c>
      <c r="DV954">
        <v>363.03275230469001</v>
      </c>
      <c r="DW954">
        <v>380.26218835732499</v>
      </c>
      <c r="DX954">
        <v>380.377380633504</v>
      </c>
      <c r="DY954">
        <v>371.31556521953399</v>
      </c>
      <c r="DZ954">
        <v>383.38359323936999</v>
      </c>
      <c r="EA954">
        <v>372.79614861442599</v>
      </c>
      <c r="EB954">
        <v>368.51775297085197</v>
      </c>
      <c r="EC954">
        <v>378.35349533334698</v>
      </c>
      <c r="ED954">
        <v>368.31899474644899</v>
      </c>
      <c r="EE954">
        <v>367.63522550132302</v>
      </c>
      <c r="EF954">
        <v>363.79315276208598</v>
      </c>
      <c r="EG954">
        <v>367.01188665221798</v>
      </c>
      <c r="EH954">
        <v>352.21284103572401</v>
      </c>
      <c r="EI954">
        <v>356.64982560873398</v>
      </c>
      <c r="EJ954">
        <v>360.98893717526198</v>
      </c>
      <c r="EK954">
        <v>349.73352437712902</v>
      </c>
      <c r="EL954">
        <v>350.60951979731499</v>
      </c>
      <c r="EM954">
        <v>354.67640613459798</v>
      </c>
      <c r="EN954">
        <v>349.36085629191001</v>
      </c>
      <c r="EO954">
        <v>349.56979637379499</v>
      </c>
      <c r="EP954">
        <v>355.28625794984498</v>
      </c>
      <c r="EQ954">
        <v>362.97214538015299</v>
      </c>
      <c r="ER954">
        <v>359.091169671589</v>
      </c>
      <c r="ES954">
        <v>368.453432104878</v>
      </c>
      <c r="ET954">
        <v>365.81824251832501</v>
      </c>
      <c r="EU954">
        <v>372.17366448434001</v>
      </c>
      <c r="EV954">
        <v>379.57273262769002</v>
      </c>
      <c r="EW954">
        <v>408.81537191867199</v>
      </c>
      <c r="EX954">
        <v>459.20189211218701</v>
      </c>
      <c r="EY954">
        <v>544.54797352256105</v>
      </c>
      <c r="EZ954">
        <v>432.18698657324501</v>
      </c>
      <c r="FA954">
        <v>356.99791544382703</v>
      </c>
      <c r="FB954">
        <v>344.515315483091</v>
      </c>
      <c r="FC954">
        <v>325.67940045587602</v>
      </c>
      <c r="FD954">
        <v>325.79576076066201</v>
      </c>
      <c r="FE954">
        <v>318.88100853014203</v>
      </c>
      <c r="FF954">
        <v>324.22426554935498</v>
      </c>
      <c r="FG954">
        <v>318.676325129156</v>
      </c>
      <c r="FH954">
        <v>315.89267945933699</v>
      </c>
      <c r="FI954">
        <v>318.83458360769498</v>
      </c>
      <c r="FJ954">
        <v>312.28781091135602</v>
      </c>
      <c r="FK954">
        <v>308.27630477257901</v>
      </c>
      <c r="FL954">
        <v>307.63223252896597</v>
      </c>
      <c r="FM954">
        <v>307.41125463582102</v>
      </c>
      <c r="FN954">
        <v>304.26941804290999</v>
      </c>
      <c r="FO954">
        <v>308.20146306471503</v>
      </c>
      <c r="FP954">
        <v>307.51810731281603</v>
      </c>
      <c r="FQ954">
        <v>311.013656384954</v>
      </c>
      <c r="FR954">
        <v>308.96442264475399</v>
      </c>
      <c r="FS954">
        <v>300.04798341717498</v>
      </c>
      <c r="FT954">
        <v>308.70938039041198</v>
      </c>
      <c r="FU954">
        <v>305.69515942503801</v>
      </c>
      <c r="FV954">
        <v>303.12414106631201</v>
      </c>
      <c r="FW954">
        <v>314.16440615960698</v>
      </c>
      <c r="FX954">
        <v>307.865113963429</v>
      </c>
      <c r="FY954">
        <v>317.04548620745197</v>
      </c>
      <c r="FZ954">
        <v>326.61845717151402</v>
      </c>
      <c r="GA954">
        <v>321.098284516636</v>
      </c>
      <c r="GB954">
        <v>323.94268711579201</v>
      </c>
      <c r="GC954">
        <v>320.33302427101398</v>
      </c>
      <c r="GD954">
        <v>327.65544975432101</v>
      </c>
      <c r="GE954">
        <v>326.540842670355</v>
      </c>
      <c r="GF954">
        <v>329.299520201154</v>
      </c>
      <c r="GG954">
        <v>322.72802574475702</v>
      </c>
      <c r="GH954">
        <v>321.08294193632901</v>
      </c>
      <c r="GI954">
        <v>323.66202438855299</v>
      </c>
      <c r="GJ954">
        <v>326.39831254860201</v>
      </c>
    </row>
    <row r="955" spans="1:192" x14ac:dyDescent="0.25">
      <c r="A955">
        <v>229.02536715620801</v>
      </c>
      <c r="B955">
        <v>317.68379053173499</v>
      </c>
      <c r="C955">
        <v>322.69713723763903</v>
      </c>
      <c r="D955">
        <v>322.986435403055</v>
      </c>
      <c r="E955">
        <v>314.60006951194998</v>
      </c>
      <c r="F955">
        <v>322.442846786497</v>
      </c>
      <c r="G955">
        <v>315.02182546013</v>
      </c>
      <c r="H955">
        <v>329.37460577764301</v>
      </c>
      <c r="I955">
        <v>319.70308705436202</v>
      </c>
      <c r="J955">
        <v>321.03243194268998</v>
      </c>
      <c r="K955">
        <v>322.10407274532901</v>
      </c>
      <c r="L955">
        <v>318.814311921995</v>
      </c>
      <c r="M955">
        <v>313.09762436510999</v>
      </c>
      <c r="N955">
        <v>314.82383899138199</v>
      </c>
      <c r="O955">
        <v>336.57126140218298</v>
      </c>
      <c r="P955">
        <v>319.60066775261299</v>
      </c>
      <c r="Q955">
        <v>333.36248856707101</v>
      </c>
      <c r="R955">
        <v>333.14792078216999</v>
      </c>
      <c r="S955">
        <v>345.74632160636202</v>
      </c>
      <c r="T955">
        <v>357.15157112272902</v>
      </c>
      <c r="U955">
        <v>378.92121005933302</v>
      </c>
      <c r="V955">
        <v>410.38043791838498</v>
      </c>
      <c r="W955">
        <v>420.18327970854398</v>
      </c>
      <c r="X955">
        <v>432.82040388306302</v>
      </c>
      <c r="Y955">
        <v>422.65012147796398</v>
      </c>
      <c r="Z955">
        <v>436.10382428715099</v>
      </c>
      <c r="AA955">
        <v>459.96793592120002</v>
      </c>
      <c r="AB955">
        <v>455.37976613616303</v>
      </c>
      <c r="AC955">
        <v>497.32847004365698</v>
      </c>
      <c r="AD955">
        <v>515.88839280395996</v>
      </c>
      <c r="AE955">
        <v>521.91383871783898</v>
      </c>
      <c r="AF955">
        <v>492.68990093310401</v>
      </c>
      <c r="AG955">
        <v>462.87175395472599</v>
      </c>
      <c r="AH955">
        <v>441.07159887831199</v>
      </c>
      <c r="AI955">
        <v>446.63412748121902</v>
      </c>
      <c r="AJ955">
        <v>466.22973162268198</v>
      </c>
      <c r="AK955">
        <v>481.93614219660498</v>
      </c>
      <c r="AL955">
        <v>513.64604354768699</v>
      </c>
      <c r="AM955">
        <v>538.66990680539902</v>
      </c>
      <c r="AN955">
        <v>565.58098641143999</v>
      </c>
      <c r="AO955">
        <v>520.21554837596204</v>
      </c>
      <c r="AP955">
        <v>503.53305356260802</v>
      </c>
      <c r="AQ955">
        <v>467.08160550810499</v>
      </c>
      <c r="AR955">
        <v>467.628217755462</v>
      </c>
      <c r="AS955">
        <v>444.27650888724099</v>
      </c>
      <c r="AT955">
        <v>449.56076073943899</v>
      </c>
      <c r="AU955">
        <v>440.62398513446499</v>
      </c>
      <c r="AV955">
        <v>443.92658006814401</v>
      </c>
      <c r="AW955">
        <v>432.06089881457098</v>
      </c>
      <c r="AX955">
        <v>446.46724008014598</v>
      </c>
      <c r="AY955">
        <v>453.386795459734</v>
      </c>
      <c r="AZ955">
        <v>458.26629878170002</v>
      </c>
      <c r="BA955">
        <v>455.30197424932902</v>
      </c>
      <c r="BB955">
        <v>459.33334538361402</v>
      </c>
      <c r="BC955">
        <v>451.68136414233601</v>
      </c>
      <c r="BD955">
        <v>439.70723558550498</v>
      </c>
      <c r="BE955">
        <v>437.98043364877901</v>
      </c>
      <c r="BF955">
        <v>440.257374666327</v>
      </c>
      <c r="BG955">
        <v>415.86178631701199</v>
      </c>
      <c r="BH955">
        <v>410.87813247241098</v>
      </c>
      <c r="BI955">
        <v>395.39121190134102</v>
      </c>
      <c r="BJ955">
        <v>393.90257620999398</v>
      </c>
      <c r="BK955">
        <v>378.62000081242201</v>
      </c>
      <c r="BL955">
        <v>367.05532530723002</v>
      </c>
      <c r="BM955">
        <v>355.49795804590798</v>
      </c>
      <c r="BN955">
        <v>354.580678015415</v>
      </c>
      <c r="BO955">
        <v>351.83578361110898</v>
      </c>
      <c r="BP955">
        <v>348.43757777974702</v>
      </c>
      <c r="BQ955">
        <v>343.12290984990801</v>
      </c>
      <c r="BR955">
        <v>344.26488312075702</v>
      </c>
      <c r="BS955">
        <v>342.94879884399899</v>
      </c>
      <c r="BT955">
        <v>339.91577701218699</v>
      </c>
      <c r="BU955">
        <v>350.46545077175</v>
      </c>
      <c r="BV955">
        <v>352.64349898671901</v>
      </c>
      <c r="BW955">
        <v>355.83064391877599</v>
      </c>
      <c r="BX955">
        <v>349.58425171662299</v>
      </c>
      <c r="BY955">
        <v>368.71997667398603</v>
      </c>
      <c r="BZ955">
        <v>356.35740574449397</v>
      </c>
      <c r="CA955">
        <v>352.36717806607601</v>
      </c>
      <c r="CB955">
        <v>357.61677213364499</v>
      </c>
      <c r="CC955">
        <v>362.058356361162</v>
      </c>
      <c r="CD955">
        <v>354.19227019520901</v>
      </c>
      <c r="CE955">
        <v>353.50031491864303</v>
      </c>
      <c r="CF955">
        <v>345.166816961596</v>
      </c>
      <c r="CG955">
        <v>345.44269257407501</v>
      </c>
      <c r="CH955">
        <v>353.84051158792198</v>
      </c>
      <c r="CI955">
        <v>342.08785662374498</v>
      </c>
      <c r="CJ955">
        <v>350.23941381443302</v>
      </c>
      <c r="CK955">
        <v>353.79715920788902</v>
      </c>
      <c r="CL955">
        <v>356.19659938354602</v>
      </c>
      <c r="CM955">
        <v>366.98496882447603</v>
      </c>
      <c r="CN955">
        <v>361.80659945609398</v>
      </c>
      <c r="CO955">
        <v>381.29753893523298</v>
      </c>
      <c r="CP955">
        <v>380.13359494821299</v>
      </c>
      <c r="CQ955">
        <v>400.377551114629</v>
      </c>
      <c r="CR955">
        <v>396.33983126699599</v>
      </c>
      <c r="CS955">
        <v>398.23452123110701</v>
      </c>
      <c r="CT955">
        <v>401.55476750865898</v>
      </c>
      <c r="CU955">
        <v>401.85217742354899</v>
      </c>
      <c r="CV955">
        <v>383.06305825562799</v>
      </c>
      <c r="CW955">
        <v>384.749872924508</v>
      </c>
      <c r="CX955">
        <v>361.16964177362399</v>
      </c>
      <c r="CY955">
        <v>361.541569099269</v>
      </c>
      <c r="CZ955">
        <v>363.01836759180298</v>
      </c>
      <c r="DA955">
        <v>349.83615378087097</v>
      </c>
      <c r="DB955">
        <v>337.98101190480901</v>
      </c>
      <c r="DC955">
        <v>342.43162874907301</v>
      </c>
      <c r="DD955">
        <v>346.46654668388697</v>
      </c>
      <c r="DE955">
        <v>333.40532781735402</v>
      </c>
      <c r="DF955">
        <v>336.21414130157899</v>
      </c>
      <c r="DG955">
        <v>329.50116536997302</v>
      </c>
      <c r="DH955">
        <v>341.84049391961099</v>
      </c>
      <c r="DI955">
        <v>336.31562363402202</v>
      </c>
      <c r="DJ955">
        <v>338.20070205454601</v>
      </c>
      <c r="DK955">
        <v>339.31443594006902</v>
      </c>
      <c r="DL955">
        <v>339.41024550150001</v>
      </c>
      <c r="DM955">
        <v>347.71838551841699</v>
      </c>
      <c r="DN955">
        <v>339.08570253879498</v>
      </c>
      <c r="DO955">
        <v>348.48442032070301</v>
      </c>
      <c r="DP955">
        <v>365.35306652342001</v>
      </c>
      <c r="DQ955">
        <v>356.22263726963303</v>
      </c>
      <c r="DR955">
        <v>360.83312271348098</v>
      </c>
      <c r="DS955">
        <v>362.48330114162098</v>
      </c>
      <c r="DT955">
        <v>374.66682739315399</v>
      </c>
      <c r="DU955">
        <v>379.51027139938799</v>
      </c>
      <c r="DV955">
        <v>367.46231964913699</v>
      </c>
      <c r="DW955">
        <v>380.500280051</v>
      </c>
      <c r="DX955">
        <v>379.51688527091102</v>
      </c>
      <c r="DY955">
        <v>370.50491386398198</v>
      </c>
      <c r="DZ955">
        <v>383.34949090636002</v>
      </c>
      <c r="EA955">
        <v>372.78138370689601</v>
      </c>
      <c r="EB955">
        <v>370.70838096470698</v>
      </c>
      <c r="EC955">
        <v>378.05503524869101</v>
      </c>
      <c r="ED955">
        <v>367.36445270940402</v>
      </c>
      <c r="EE955">
        <v>366.57116004988598</v>
      </c>
      <c r="EF955">
        <v>362.32256952430203</v>
      </c>
      <c r="EG955">
        <v>368.17761691614101</v>
      </c>
      <c r="EH955">
        <v>349.60000016909402</v>
      </c>
      <c r="EI955">
        <v>350.19918586540001</v>
      </c>
      <c r="EJ955">
        <v>358.84708764215202</v>
      </c>
      <c r="EK955">
        <v>352.70503732876102</v>
      </c>
      <c r="EL955">
        <v>348.85694800169898</v>
      </c>
      <c r="EM955">
        <v>352.00686687503202</v>
      </c>
      <c r="EN955">
        <v>352.31603249872398</v>
      </c>
      <c r="EO955">
        <v>346.52021743596998</v>
      </c>
      <c r="EP955">
        <v>351.86359418610499</v>
      </c>
      <c r="EQ955">
        <v>360.77466258595501</v>
      </c>
      <c r="ER955">
        <v>359.20974856285699</v>
      </c>
      <c r="ES955">
        <v>369.89048122798101</v>
      </c>
      <c r="ET955">
        <v>365.92065012469999</v>
      </c>
      <c r="EU955">
        <v>371.83974020170899</v>
      </c>
      <c r="EV955">
        <v>375.045127588779</v>
      </c>
      <c r="EW955">
        <v>395.946566729072</v>
      </c>
      <c r="EX955">
        <v>436.52871245217301</v>
      </c>
      <c r="EY955">
        <v>531.48549246950699</v>
      </c>
      <c r="EZ955">
        <v>437.73030348833697</v>
      </c>
      <c r="FA955">
        <v>357.91351593714501</v>
      </c>
      <c r="FB955">
        <v>344.13005358418002</v>
      </c>
      <c r="FC955">
        <v>325.32236504820702</v>
      </c>
      <c r="FD955">
        <v>328.39384614002103</v>
      </c>
      <c r="FE955">
        <v>317.43534166125698</v>
      </c>
      <c r="FF955">
        <v>326.43297026320403</v>
      </c>
      <c r="FG955">
        <v>322.14965047245499</v>
      </c>
      <c r="FH955">
        <v>316.94703901050201</v>
      </c>
      <c r="FI955">
        <v>319.06448379146002</v>
      </c>
      <c r="FJ955">
        <v>312.42408948888902</v>
      </c>
      <c r="FK955">
        <v>308.14236341163001</v>
      </c>
      <c r="FL955">
        <v>308.91800460538502</v>
      </c>
      <c r="FM955">
        <v>306.75530403060401</v>
      </c>
      <c r="FN955">
        <v>303.25173059584398</v>
      </c>
      <c r="FO955">
        <v>308.231602725909</v>
      </c>
      <c r="FP955">
        <v>306.29153901989298</v>
      </c>
      <c r="FQ955">
        <v>312.37239770565401</v>
      </c>
      <c r="FR955">
        <v>305.56788331606799</v>
      </c>
      <c r="FS955">
        <v>301.065948146766</v>
      </c>
      <c r="FT955">
        <v>305.907921635261</v>
      </c>
      <c r="FU955">
        <v>305.98779468800097</v>
      </c>
      <c r="FV955">
        <v>301.77713729002699</v>
      </c>
      <c r="FW955">
        <v>307.96733764227503</v>
      </c>
      <c r="FX955">
        <v>307.83353742322299</v>
      </c>
      <c r="FY955">
        <v>316.10720620597903</v>
      </c>
      <c r="FZ955">
        <v>325.17721643254799</v>
      </c>
      <c r="GA955">
        <v>320.448178233438</v>
      </c>
      <c r="GB955">
        <v>324.37700074270998</v>
      </c>
      <c r="GC955">
        <v>319.44526127114398</v>
      </c>
      <c r="GD955">
        <v>329.17825592676701</v>
      </c>
      <c r="GE955">
        <v>323.96174394969597</v>
      </c>
      <c r="GF955">
        <v>329.19259044141199</v>
      </c>
      <c r="GG955">
        <v>321.83906418092698</v>
      </c>
      <c r="GH955">
        <v>318.191979814972</v>
      </c>
      <c r="GI955">
        <v>320.89525400027702</v>
      </c>
      <c r="GJ955">
        <v>328.44108856435702</v>
      </c>
    </row>
    <row r="956" spans="1:192" x14ac:dyDescent="0.25">
      <c r="A956">
        <v>229.26568758344399</v>
      </c>
      <c r="B956">
        <v>318.39633687938999</v>
      </c>
      <c r="C956">
        <v>320.16280308708502</v>
      </c>
      <c r="D956">
        <v>321.40164374658201</v>
      </c>
      <c r="E956">
        <v>315.47847213284501</v>
      </c>
      <c r="F956">
        <v>323.960442918762</v>
      </c>
      <c r="G956">
        <v>316.80728573425603</v>
      </c>
      <c r="H956">
        <v>328.600149085775</v>
      </c>
      <c r="I956">
        <v>319.823078111374</v>
      </c>
      <c r="J956">
        <v>320.27834246670699</v>
      </c>
      <c r="K956">
        <v>321.55228724688499</v>
      </c>
      <c r="L956">
        <v>317.75694675416997</v>
      </c>
      <c r="M956">
        <v>314.066886402546</v>
      </c>
      <c r="N956">
        <v>314.97819951850602</v>
      </c>
      <c r="O956">
        <v>336.28679864719197</v>
      </c>
      <c r="P956">
        <v>318.79475159811</v>
      </c>
      <c r="Q956">
        <v>332.49220915779</v>
      </c>
      <c r="R956">
        <v>331.98315422493903</v>
      </c>
      <c r="S956">
        <v>346.43704165552202</v>
      </c>
      <c r="T956">
        <v>357.53088512005797</v>
      </c>
      <c r="U956">
        <v>379.69934566845899</v>
      </c>
      <c r="V956">
        <v>411.15678751707401</v>
      </c>
      <c r="W956">
        <v>423.611228826505</v>
      </c>
      <c r="X956">
        <v>432.98680422304602</v>
      </c>
      <c r="Y956">
        <v>424.41096796660702</v>
      </c>
      <c r="Z956">
        <v>437.29899577773102</v>
      </c>
      <c r="AA956">
        <v>463.977656872544</v>
      </c>
      <c r="AB956">
        <v>455.43343427011598</v>
      </c>
      <c r="AC956">
        <v>495.74118566375603</v>
      </c>
      <c r="AD956">
        <v>519.44164304452204</v>
      </c>
      <c r="AE956">
        <v>523.30523145959705</v>
      </c>
      <c r="AF956">
        <v>497.38058836488102</v>
      </c>
      <c r="AG956">
        <v>465.62019482826298</v>
      </c>
      <c r="AH956">
        <v>443.57390370432199</v>
      </c>
      <c r="AI956">
        <v>449.07602682370901</v>
      </c>
      <c r="AJ956">
        <v>468.527876417649</v>
      </c>
      <c r="AK956">
        <v>485.76278766883098</v>
      </c>
      <c r="AL956">
        <v>517.07886010783398</v>
      </c>
      <c r="AM956">
        <v>541.47772617934595</v>
      </c>
      <c r="AN956">
        <v>571.20705155379301</v>
      </c>
      <c r="AO956">
        <v>523.30527406075305</v>
      </c>
      <c r="AP956">
        <v>505.78804132643802</v>
      </c>
      <c r="AQ956">
        <v>469.03047547913297</v>
      </c>
      <c r="AR956">
        <v>470.09970713615502</v>
      </c>
      <c r="AS956">
        <v>448.61621987614598</v>
      </c>
      <c r="AT956">
        <v>453.80148955197399</v>
      </c>
      <c r="AU956">
        <v>440.293790263456</v>
      </c>
      <c r="AV956">
        <v>444.618879780589</v>
      </c>
      <c r="AW956">
        <v>433.64944730953101</v>
      </c>
      <c r="AX956">
        <v>446.598778559126</v>
      </c>
      <c r="AY956">
        <v>454.41839789799701</v>
      </c>
      <c r="AZ956">
        <v>458.93391719065301</v>
      </c>
      <c r="BA956">
        <v>454.54438178087599</v>
      </c>
      <c r="BB956">
        <v>461.12804657431298</v>
      </c>
      <c r="BC956">
        <v>451.07342763973401</v>
      </c>
      <c r="BD956">
        <v>440.849170499759</v>
      </c>
      <c r="BE956">
        <v>439.97412221279302</v>
      </c>
      <c r="BF956">
        <v>440.27427008721702</v>
      </c>
      <c r="BG956">
        <v>415.73623959167901</v>
      </c>
      <c r="BH956">
        <v>410.12176042709501</v>
      </c>
      <c r="BI956">
        <v>393.87972390009702</v>
      </c>
      <c r="BJ956">
        <v>394.43843192582699</v>
      </c>
      <c r="BK956">
        <v>378.408613441348</v>
      </c>
      <c r="BL956">
        <v>368.57330737755001</v>
      </c>
      <c r="BM956">
        <v>354.434708949813</v>
      </c>
      <c r="BN956">
        <v>353.94770204360901</v>
      </c>
      <c r="BO956">
        <v>354.19008894845598</v>
      </c>
      <c r="BP956">
        <v>349.14046700584299</v>
      </c>
      <c r="BQ956">
        <v>342.52063380547401</v>
      </c>
      <c r="BR956">
        <v>344.174095263504</v>
      </c>
      <c r="BS956">
        <v>344.11548732147401</v>
      </c>
      <c r="BT956">
        <v>339.96906064783201</v>
      </c>
      <c r="BU956">
        <v>350.52832594907699</v>
      </c>
      <c r="BV956">
        <v>354.54707405805198</v>
      </c>
      <c r="BW956">
        <v>357.26468020202299</v>
      </c>
      <c r="BX956">
        <v>349.854015742017</v>
      </c>
      <c r="BY956">
        <v>368.98862330386299</v>
      </c>
      <c r="BZ956">
        <v>359.92232119985499</v>
      </c>
      <c r="CA956">
        <v>353.202112004436</v>
      </c>
      <c r="CB956">
        <v>357.084132069818</v>
      </c>
      <c r="CC956">
        <v>361.147926576798</v>
      </c>
      <c r="CD956">
        <v>355.39014234199198</v>
      </c>
      <c r="CE956">
        <v>355.669919881645</v>
      </c>
      <c r="CF956">
        <v>348.258473348086</v>
      </c>
      <c r="CG956">
        <v>348.55689027768199</v>
      </c>
      <c r="CH956">
        <v>355.56789613592201</v>
      </c>
      <c r="CI956">
        <v>340.90103936098802</v>
      </c>
      <c r="CJ956">
        <v>350.00581566574101</v>
      </c>
      <c r="CK956">
        <v>353.68660106242203</v>
      </c>
      <c r="CL956">
        <v>359.16952654505201</v>
      </c>
      <c r="CM956">
        <v>367.51349286813797</v>
      </c>
      <c r="CN956">
        <v>361.20560912404801</v>
      </c>
      <c r="CO956">
        <v>380.84373413622399</v>
      </c>
      <c r="CP956">
        <v>382.26314542039</v>
      </c>
      <c r="CQ956">
        <v>402.727787995254</v>
      </c>
      <c r="CR956">
        <v>397.750880334768</v>
      </c>
      <c r="CS956">
        <v>399.33406842721001</v>
      </c>
      <c r="CT956">
        <v>400.452351458772</v>
      </c>
      <c r="CU956">
        <v>399.608682905992</v>
      </c>
      <c r="CV956">
        <v>385.20956182157403</v>
      </c>
      <c r="CW956">
        <v>383.08376541654201</v>
      </c>
      <c r="CX956">
        <v>361.75414115205098</v>
      </c>
      <c r="CY956">
        <v>359.628591498243</v>
      </c>
      <c r="CZ956">
        <v>362.860652935443</v>
      </c>
      <c r="DA956">
        <v>350.10843321717903</v>
      </c>
      <c r="DB956">
        <v>336.93118483842699</v>
      </c>
      <c r="DC956">
        <v>338.62739152954498</v>
      </c>
      <c r="DD956">
        <v>346.37717253315498</v>
      </c>
      <c r="DE956">
        <v>334.426950315704</v>
      </c>
      <c r="DF956">
        <v>334.27278562572502</v>
      </c>
      <c r="DG956">
        <v>328.71308130130501</v>
      </c>
      <c r="DH956">
        <v>342.16295737399503</v>
      </c>
      <c r="DI956">
        <v>337.54814333353801</v>
      </c>
      <c r="DJ956">
        <v>336.70954771450101</v>
      </c>
      <c r="DK956">
        <v>340.15859624380198</v>
      </c>
      <c r="DL956">
        <v>340.05216658225902</v>
      </c>
      <c r="DM956">
        <v>349.69938546949101</v>
      </c>
      <c r="DN956">
        <v>341.26750301388302</v>
      </c>
      <c r="DO956">
        <v>351.29259814981901</v>
      </c>
      <c r="DP956">
        <v>368.31230119177701</v>
      </c>
      <c r="DQ956">
        <v>356.95149405644202</v>
      </c>
      <c r="DR956">
        <v>362.26634373864698</v>
      </c>
      <c r="DS956">
        <v>364.65928815392499</v>
      </c>
      <c r="DT956">
        <v>375.71166094202698</v>
      </c>
      <c r="DU956">
        <v>380.36717556363101</v>
      </c>
      <c r="DV956">
        <v>369.916781014778</v>
      </c>
      <c r="DW956">
        <v>381.16822301812101</v>
      </c>
      <c r="DX956">
        <v>380.43411295272603</v>
      </c>
      <c r="DY956">
        <v>371.85988574367298</v>
      </c>
      <c r="DZ956">
        <v>386.08696460483401</v>
      </c>
      <c r="EA956">
        <v>375.29317679163699</v>
      </c>
      <c r="EB956">
        <v>370.45614627196301</v>
      </c>
      <c r="EC956">
        <v>377.84691738539402</v>
      </c>
      <c r="ED956">
        <v>367.253479847694</v>
      </c>
      <c r="EE956">
        <v>367.808210004496</v>
      </c>
      <c r="EF956">
        <v>361.80781552350197</v>
      </c>
      <c r="EG956">
        <v>367.98264420052999</v>
      </c>
      <c r="EH956">
        <v>350.59712833318798</v>
      </c>
      <c r="EI956">
        <v>350.32015844751999</v>
      </c>
      <c r="EJ956">
        <v>360.20403680848301</v>
      </c>
      <c r="EK956">
        <v>353.81267994375497</v>
      </c>
      <c r="EL956">
        <v>347.56394982654001</v>
      </c>
      <c r="EM956">
        <v>351.81074066838801</v>
      </c>
      <c r="EN956">
        <v>352.48925081264298</v>
      </c>
      <c r="EO956">
        <v>344.73404115972602</v>
      </c>
      <c r="EP956">
        <v>352.08532000914602</v>
      </c>
      <c r="EQ956">
        <v>358.65855949283599</v>
      </c>
      <c r="ER956">
        <v>359.30168600664803</v>
      </c>
      <c r="ES956">
        <v>370.77521739030698</v>
      </c>
      <c r="ET956">
        <v>369.43713832799</v>
      </c>
      <c r="EU956">
        <v>371.61877551190702</v>
      </c>
      <c r="EV956">
        <v>376.45996304100402</v>
      </c>
      <c r="EW956">
        <v>394.36342057288999</v>
      </c>
      <c r="EX956">
        <v>432.86150562313202</v>
      </c>
      <c r="EY956">
        <v>538.67826231727702</v>
      </c>
      <c r="EZ956">
        <v>446.806038448126</v>
      </c>
      <c r="FA956">
        <v>358.05519275254898</v>
      </c>
      <c r="FB956">
        <v>344.49229160644398</v>
      </c>
      <c r="FC956">
        <v>325.75297602966799</v>
      </c>
      <c r="FD956">
        <v>329.57672925960799</v>
      </c>
      <c r="FE956">
        <v>318.97286844305597</v>
      </c>
      <c r="FF956">
        <v>326.19185935790301</v>
      </c>
      <c r="FG956">
        <v>323.380428522942</v>
      </c>
      <c r="FH956">
        <v>316.468313364663</v>
      </c>
      <c r="FI956">
        <v>319.05541984571101</v>
      </c>
      <c r="FJ956">
        <v>311.83133984620099</v>
      </c>
      <c r="FK956">
        <v>308.40787633807997</v>
      </c>
      <c r="FL956">
        <v>308.92271232586802</v>
      </c>
      <c r="FM956">
        <v>306.93593751311499</v>
      </c>
      <c r="FN956">
        <v>303.149327480073</v>
      </c>
      <c r="FO956">
        <v>308.98543836468701</v>
      </c>
      <c r="FP956">
        <v>306.10910763999999</v>
      </c>
      <c r="FQ956">
        <v>312.657596719553</v>
      </c>
      <c r="FR956">
        <v>303.27400728192299</v>
      </c>
      <c r="FS956">
        <v>300.58469280031801</v>
      </c>
      <c r="FT956">
        <v>305.78841585172597</v>
      </c>
      <c r="FU956">
        <v>303.7792224808</v>
      </c>
      <c r="FV956">
        <v>301.971424455342</v>
      </c>
      <c r="FW956">
        <v>308.39985031135802</v>
      </c>
      <c r="FX956">
        <v>309.30409792759798</v>
      </c>
      <c r="FY956">
        <v>315.165782263192</v>
      </c>
      <c r="FZ956">
        <v>325.03389049487498</v>
      </c>
      <c r="GA956">
        <v>317.09852325609398</v>
      </c>
      <c r="GB956">
        <v>322.926217381105</v>
      </c>
      <c r="GC956">
        <v>318.86821352248</v>
      </c>
      <c r="GD956">
        <v>329.08622476196598</v>
      </c>
      <c r="GE956">
        <v>323.30403339592402</v>
      </c>
      <c r="GF956">
        <v>328.56465820386001</v>
      </c>
      <c r="GG956">
        <v>320.884453586841</v>
      </c>
      <c r="GH956">
        <v>319.27166161615799</v>
      </c>
      <c r="GI956">
        <v>318.73677522718202</v>
      </c>
      <c r="GJ956">
        <v>328.53722517172002</v>
      </c>
    </row>
    <row r="957" spans="1:192" x14ac:dyDescent="0.25">
      <c r="A957">
        <v>229.50600801068001</v>
      </c>
      <c r="B957">
        <v>317.29549423187098</v>
      </c>
      <c r="C957">
        <v>317.50992908292102</v>
      </c>
      <c r="D957">
        <v>319.98383074239098</v>
      </c>
      <c r="E957">
        <v>318.99268454216099</v>
      </c>
      <c r="F957">
        <v>326.19888671627399</v>
      </c>
      <c r="G957">
        <v>317.44563800219203</v>
      </c>
      <c r="H957">
        <v>327.56822967623799</v>
      </c>
      <c r="I957">
        <v>318.23130963579399</v>
      </c>
      <c r="J957">
        <v>316.85728127681398</v>
      </c>
      <c r="K957">
        <v>321.76712433614301</v>
      </c>
      <c r="L957">
        <v>319.00113158190499</v>
      </c>
      <c r="M957">
        <v>313.74272944932602</v>
      </c>
      <c r="N957">
        <v>312.96413832449298</v>
      </c>
      <c r="O957">
        <v>333.59896804178697</v>
      </c>
      <c r="P957">
        <v>319.43629667930003</v>
      </c>
      <c r="Q957">
        <v>333.04837268297001</v>
      </c>
      <c r="R957">
        <v>328.24491590139201</v>
      </c>
      <c r="S957">
        <v>348.08199597777701</v>
      </c>
      <c r="T957">
        <v>354.685793289461</v>
      </c>
      <c r="U957">
        <v>378.52207072787201</v>
      </c>
      <c r="V957">
        <v>415.27959469480902</v>
      </c>
      <c r="W957">
        <v>424.14679225052299</v>
      </c>
      <c r="X957">
        <v>432.98309913049701</v>
      </c>
      <c r="Y957">
        <v>426.70114216379397</v>
      </c>
      <c r="Z957">
        <v>438.99570209686902</v>
      </c>
      <c r="AA957">
        <v>468.47771749863801</v>
      </c>
      <c r="AB957">
        <v>462.397476155981</v>
      </c>
      <c r="AC957">
        <v>494.52249215233502</v>
      </c>
      <c r="AD957">
        <v>520.89791097259604</v>
      </c>
      <c r="AE957">
        <v>524.52319483514805</v>
      </c>
      <c r="AF957">
        <v>498.46745127068402</v>
      </c>
      <c r="AG957">
        <v>470.66859092003199</v>
      </c>
      <c r="AH957">
        <v>448.83239993040303</v>
      </c>
      <c r="AI957">
        <v>446.89912343804298</v>
      </c>
      <c r="AJ957">
        <v>473.22906653387997</v>
      </c>
      <c r="AK957">
        <v>494.85918965919802</v>
      </c>
      <c r="AL957">
        <v>530.21912500048302</v>
      </c>
      <c r="AM957">
        <v>556.85906135270295</v>
      </c>
      <c r="AN957">
        <v>588.97658865922006</v>
      </c>
      <c r="AO957">
        <v>536.59895773020401</v>
      </c>
      <c r="AP957">
        <v>516.74558189455195</v>
      </c>
      <c r="AQ957">
        <v>484.791217886352</v>
      </c>
      <c r="AR957">
        <v>481.421465985368</v>
      </c>
      <c r="AS957">
        <v>463.297453661227</v>
      </c>
      <c r="AT957">
        <v>462.755917833735</v>
      </c>
      <c r="AU957">
        <v>448.51950176159897</v>
      </c>
      <c r="AV957">
        <v>450.62366204007998</v>
      </c>
      <c r="AW957">
        <v>444.59810088376099</v>
      </c>
      <c r="AX957">
        <v>451.70838477840499</v>
      </c>
      <c r="AY957">
        <v>460.56089594821401</v>
      </c>
      <c r="AZ957">
        <v>460.42633545128001</v>
      </c>
      <c r="BA957">
        <v>459.80368011391897</v>
      </c>
      <c r="BB957">
        <v>464.857147830977</v>
      </c>
      <c r="BC957">
        <v>451.55697225376701</v>
      </c>
      <c r="BD957">
        <v>442.922183880859</v>
      </c>
      <c r="BE957">
        <v>438.822789829859</v>
      </c>
      <c r="BF957">
        <v>434.93011623600898</v>
      </c>
      <c r="BG957">
        <v>416.623509742225</v>
      </c>
      <c r="BH957">
        <v>405.68154712110498</v>
      </c>
      <c r="BI957">
        <v>393.06662690991698</v>
      </c>
      <c r="BJ957">
        <v>392.02645019845301</v>
      </c>
      <c r="BK957">
        <v>371.70156848461698</v>
      </c>
      <c r="BL957">
        <v>367.79769986746902</v>
      </c>
      <c r="BM957">
        <v>355.54194287522898</v>
      </c>
      <c r="BN957">
        <v>352.54296406869298</v>
      </c>
      <c r="BO957">
        <v>352.820501263945</v>
      </c>
      <c r="BP957">
        <v>346.98436543183902</v>
      </c>
      <c r="BQ957">
        <v>341.19257246163102</v>
      </c>
      <c r="BR957">
        <v>344.567075526677</v>
      </c>
      <c r="BS957">
        <v>344.53795970323603</v>
      </c>
      <c r="BT957">
        <v>339.68469241822299</v>
      </c>
      <c r="BU957">
        <v>348.74151591548502</v>
      </c>
      <c r="BV957">
        <v>357.149067725208</v>
      </c>
      <c r="BW957">
        <v>358.31478488092699</v>
      </c>
      <c r="BX957">
        <v>350.66770257695401</v>
      </c>
      <c r="BY957">
        <v>367.89087087952203</v>
      </c>
      <c r="BZ957">
        <v>361.18712667447301</v>
      </c>
      <c r="CA957">
        <v>353.45488163038198</v>
      </c>
      <c r="CB957">
        <v>358.36752093710402</v>
      </c>
      <c r="CC957">
        <v>358.03442024158198</v>
      </c>
      <c r="CD957">
        <v>357.09250607521699</v>
      </c>
      <c r="CE957">
        <v>360.007171096842</v>
      </c>
      <c r="CF957">
        <v>350.08229376141202</v>
      </c>
      <c r="CG957">
        <v>350.68503509420702</v>
      </c>
      <c r="CH957">
        <v>354.49890831625902</v>
      </c>
      <c r="CI957">
        <v>344.16443816071398</v>
      </c>
      <c r="CJ957">
        <v>348.892167940349</v>
      </c>
      <c r="CK957">
        <v>354.209067484515</v>
      </c>
      <c r="CL957">
        <v>359.80449697976297</v>
      </c>
      <c r="CM957">
        <v>365.45416389561899</v>
      </c>
      <c r="CN957">
        <v>363.41983099067602</v>
      </c>
      <c r="CO957">
        <v>380.96433542917902</v>
      </c>
      <c r="CP957">
        <v>386.21339495605503</v>
      </c>
      <c r="CQ957">
        <v>404.10848173719597</v>
      </c>
      <c r="CR957">
        <v>400.53126941888399</v>
      </c>
      <c r="CS957">
        <v>396.589384668089</v>
      </c>
      <c r="CT957">
        <v>400.56460025074</v>
      </c>
      <c r="CU957">
        <v>397.01523135084199</v>
      </c>
      <c r="CV957">
        <v>383.949195020844</v>
      </c>
      <c r="CW957">
        <v>377.93380662666698</v>
      </c>
      <c r="CX957">
        <v>359.25920528481902</v>
      </c>
      <c r="CY957">
        <v>354.91326535616003</v>
      </c>
      <c r="CZ957">
        <v>359.67105553964899</v>
      </c>
      <c r="DA957">
        <v>347.26365729640099</v>
      </c>
      <c r="DB957">
        <v>335.21212800350099</v>
      </c>
      <c r="DC957">
        <v>332.10700747963199</v>
      </c>
      <c r="DD957">
        <v>343.173082592208</v>
      </c>
      <c r="DE957">
        <v>334.974329536163</v>
      </c>
      <c r="DF957">
        <v>330.78337883459898</v>
      </c>
      <c r="DG957">
        <v>328.090102291275</v>
      </c>
      <c r="DH957">
        <v>339.67939790718202</v>
      </c>
      <c r="DI957">
        <v>334.816793820545</v>
      </c>
      <c r="DJ957">
        <v>332.514907624861</v>
      </c>
      <c r="DK957">
        <v>339.314377329183</v>
      </c>
      <c r="DL957">
        <v>339.08087747123301</v>
      </c>
      <c r="DM957">
        <v>351.16426308471699</v>
      </c>
      <c r="DN957">
        <v>342.28684444305901</v>
      </c>
      <c r="DO957">
        <v>357.73004651178798</v>
      </c>
      <c r="DP957">
        <v>369.10066793547298</v>
      </c>
      <c r="DQ957">
        <v>358.02304636621</v>
      </c>
      <c r="DR957">
        <v>360.56486109878102</v>
      </c>
      <c r="DS957">
        <v>366.71037604646898</v>
      </c>
      <c r="DT957">
        <v>376.43846099740699</v>
      </c>
      <c r="DU957">
        <v>377.649142733254</v>
      </c>
      <c r="DV957">
        <v>369.96992049310097</v>
      </c>
      <c r="DW957">
        <v>380.10645692245902</v>
      </c>
      <c r="DX957">
        <v>379.85795988672498</v>
      </c>
      <c r="DY957">
        <v>373.09653370500598</v>
      </c>
      <c r="DZ957">
        <v>385.04020681599701</v>
      </c>
      <c r="EA957">
        <v>378.67870252813998</v>
      </c>
      <c r="EB957">
        <v>369.06924347479298</v>
      </c>
      <c r="EC957">
        <v>374.76877861223397</v>
      </c>
      <c r="ED957">
        <v>367.27235590516602</v>
      </c>
      <c r="EE957">
        <v>369.12621702387202</v>
      </c>
      <c r="EF957">
        <v>362.52446527326799</v>
      </c>
      <c r="EG957">
        <v>366.316786977562</v>
      </c>
      <c r="EH957">
        <v>350.81404458677099</v>
      </c>
      <c r="EI957">
        <v>352.55103818868298</v>
      </c>
      <c r="EJ957">
        <v>360.23477254114601</v>
      </c>
      <c r="EK957">
        <v>354.30656094244699</v>
      </c>
      <c r="EL957">
        <v>349.93879962778601</v>
      </c>
      <c r="EM957">
        <v>351.78073959588102</v>
      </c>
      <c r="EN957">
        <v>351.27557212529803</v>
      </c>
      <c r="EO957">
        <v>343.20747305958503</v>
      </c>
      <c r="EP957">
        <v>355.703534574846</v>
      </c>
      <c r="EQ957">
        <v>356.84045640834302</v>
      </c>
      <c r="ER957">
        <v>360.56755121789797</v>
      </c>
      <c r="ES957">
        <v>372.61096621807297</v>
      </c>
      <c r="ET957">
        <v>372.28900699650097</v>
      </c>
      <c r="EU957">
        <v>372.61983266630398</v>
      </c>
      <c r="EV957">
        <v>377.980138032556</v>
      </c>
      <c r="EW957">
        <v>391.97773088778899</v>
      </c>
      <c r="EX957">
        <v>429.075350761425</v>
      </c>
      <c r="EY957">
        <v>541.73766413184001</v>
      </c>
      <c r="EZ957">
        <v>450.19373130433502</v>
      </c>
      <c r="FA957">
        <v>356.41436698129598</v>
      </c>
      <c r="FB957">
        <v>344.020147828181</v>
      </c>
      <c r="FC957">
        <v>326.93942948751402</v>
      </c>
      <c r="FD957">
        <v>330.755078807068</v>
      </c>
      <c r="FE957">
        <v>317.956833849801</v>
      </c>
      <c r="FF957">
        <v>323.82615136355201</v>
      </c>
      <c r="FG957">
        <v>321.53267938193198</v>
      </c>
      <c r="FH957">
        <v>314.82685785684203</v>
      </c>
      <c r="FI957">
        <v>319.26734967943401</v>
      </c>
      <c r="FJ957">
        <v>311.82789172415301</v>
      </c>
      <c r="FK957">
        <v>308.382154143668</v>
      </c>
      <c r="FL957">
        <v>307.08657081728001</v>
      </c>
      <c r="FM957">
        <v>303.18152036519399</v>
      </c>
      <c r="FN957">
        <v>305.25415286220903</v>
      </c>
      <c r="FO957">
        <v>310.18577688753601</v>
      </c>
      <c r="FP957">
        <v>304.73801732197199</v>
      </c>
      <c r="FQ957">
        <v>312.87138634067099</v>
      </c>
      <c r="FR957">
        <v>295.62874395598698</v>
      </c>
      <c r="FS957">
        <v>299.395337066933</v>
      </c>
      <c r="FT957">
        <v>303.43107248118201</v>
      </c>
      <c r="FU957">
        <v>299.39440346241201</v>
      </c>
      <c r="FV957">
        <v>300.86833138825898</v>
      </c>
      <c r="FW957">
        <v>307.23694802963701</v>
      </c>
      <c r="FX957">
        <v>308.18666334942401</v>
      </c>
      <c r="FY957">
        <v>313.73975301142599</v>
      </c>
      <c r="FZ957">
        <v>326.65057985931202</v>
      </c>
      <c r="GA957">
        <v>316.69218715118001</v>
      </c>
      <c r="GB957">
        <v>319.43474588894202</v>
      </c>
      <c r="GC957">
        <v>321.44594686471203</v>
      </c>
      <c r="GD957">
        <v>327.92260823052698</v>
      </c>
      <c r="GE957">
        <v>323.03927362738</v>
      </c>
      <c r="GF957">
        <v>325.57236201394801</v>
      </c>
      <c r="GG957">
        <v>318.71648968765498</v>
      </c>
      <c r="GH957">
        <v>320.03395201073499</v>
      </c>
      <c r="GI957">
        <v>317.37024693520698</v>
      </c>
      <c r="GJ957">
        <v>326.92723703212999</v>
      </c>
    </row>
    <row r="958" spans="1:192" x14ac:dyDescent="0.25">
      <c r="A958">
        <v>229.74632843791699</v>
      </c>
      <c r="B958">
        <v>315.97601322750899</v>
      </c>
      <c r="C958">
        <v>315.66748401604798</v>
      </c>
      <c r="D958">
        <v>319.90489526229402</v>
      </c>
      <c r="E958">
        <v>319.71030467123001</v>
      </c>
      <c r="F958">
        <v>328.37795778139503</v>
      </c>
      <c r="G958">
        <v>315.31218822045298</v>
      </c>
      <c r="H958">
        <v>325.78045746355298</v>
      </c>
      <c r="I958">
        <v>315.96088712334603</v>
      </c>
      <c r="J958">
        <v>315.82600941255902</v>
      </c>
      <c r="K958">
        <v>320.35611877004101</v>
      </c>
      <c r="L958">
        <v>321.322387925302</v>
      </c>
      <c r="M958">
        <v>314.65435343180701</v>
      </c>
      <c r="N958">
        <v>311.59670118361799</v>
      </c>
      <c r="O958">
        <v>326.31155854266501</v>
      </c>
      <c r="P958">
        <v>319.89950736146</v>
      </c>
      <c r="Q958">
        <v>334.27230618292498</v>
      </c>
      <c r="R958">
        <v>326.29897540207202</v>
      </c>
      <c r="S958">
        <v>349.42696616475001</v>
      </c>
      <c r="T958">
        <v>355.397889675258</v>
      </c>
      <c r="U958">
        <v>380.37003058522799</v>
      </c>
      <c r="V958">
        <v>416.64667086143402</v>
      </c>
      <c r="W958">
        <v>421.53514632767599</v>
      </c>
      <c r="X958">
        <v>438.05815824578099</v>
      </c>
      <c r="Y958">
        <v>424.69274945312299</v>
      </c>
      <c r="Z958">
        <v>442.72809015903999</v>
      </c>
      <c r="AA958">
        <v>469.06185358599799</v>
      </c>
      <c r="AB958">
        <v>466.91010747499502</v>
      </c>
      <c r="AC958">
        <v>503.051893531426</v>
      </c>
      <c r="AD958">
        <v>528.85063005842801</v>
      </c>
      <c r="AE958">
        <v>532.53862382999102</v>
      </c>
      <c r="AF958">
        <v>510.118936993516</v>
      </c>
      <c r="AG958">
        <v>481.12829366507498</v>
      </c>
      <c r="AH958">
        <v>455.845069671891</v>
      </c>
      <c r="AI958">
        <v>446.28221095752002</v>
      </c>
      <c r="AJ958">
        <v>475.84815908903198</v>
      </c>
      <c r="AK958">
        <v>501.991732027468</v>
      </c>
      <c r="AL958">
        <v>541.89734917208</v>
      </c>
      <c r="AM958">
        <v>568.93550459661401</v>
      </c>
      <c r="AN958">
        <v>602.89413865592701</v>
      </c>
      <c r="AO958">
        <v>552.02383448461899</v>
      </c>
      <c r="AP958">
        <v>525.72931235420504</v>
      </c>
      <c r="AQ958">
        <v>503.10417320811098</v>
      </c>
      <c r="AR958">
        <v>488.43387333886301</v>
      </c>
      <c r="AS958">
        <v>475.56600818414501</v>
      </c>
      <c r="AT958">
        <v>468.30202649564399</v>
      </c>
      <c r="AU958">
        <v>454.015691018285</v>
      </c>
      <c r="AV958">
        <v>459.20047485490397</v>
      </c>
      <c r="AW958">
        <v>453.73727427337701</v>
      </c>
      <c r="AX958">
        <v>457.07929625257799</v>
      </c>
      <c r="AY958">
        <v>465.387791501815</v>
      </c>
      <c r="AZ958">
        <v>462.42201977467499</v>
      </c>
      <c r="BA958">
        <v>469.32936543824002</v>
      </c>
      <c r="BB958">
        <v>465.05786768834702</v>
      </c>
      <c r="BC958">
        <v>451.788447643072</v>
      </c>
      <c r="BD958">
        <v>444.00668291884301</v>
      </c>
      <c r="BE958">
        <v>439.63764764258701</v>
      </c>
      <c r="BF958">
        <v>437.75761887303702</v>
      </c>
      <c r="BG958">
        <v>419.04996224225403</v>
      </c>
      <c r="BH958">
        <v>403.64614717538001</v>
      </c>
      <c r="BI958">
        <v>390.13705372535702</v>
      </c>
      <c r="BJ958">
        <v>390.36981181001403</v>
      </c>
      <c r="BK958">
        <v>369.68778327813197</v>
      </c>
      <c r="BL958">
        <v>365.66248953271401</v>
      </c>
      <c r="BM958">
        <v>352.836040556206</v>
      </c>
      <c r="BN958">
        <v>351.61539442473497</v>
      </c>
      <c r="BO958">
        <v>349.05530184258799</v>
      </c>
      <c r="BP958">
        <v>342.17125809301899</v>
      </c>
      <c r="BQ958">
        <v>343.44245453703297</v>
      </c>
      <c r="BR958">
        <v>341.35321294182</v>
      </c>
      <c r="BS958">
        <v>346.70875277313701</v>
      </c>
      <c r="BT958">
        <v>341.27473120040997</v>
      </c>
      <c r="BU958">
        <v>349.44509939503598</v>
      </c>
      <c r="BV958">
        <v>357.02547705442902</v>
      </c>
      <c r="BW958">
        <v>358.13766921710402</v>
      </c>
      <c r="BX958">
        <v>353.02681815014103</v>
      </c>
      <c r="BY958">
        <v>367.24399057968901</v>
      </c>
      <c r="BZ958">
        <v>361.06708768970498</v>
      </c>
      <c r="CA958">
        <v>354.93897441253699</v>
      </c>
      <c r="CB958">
        <v>358.14863701215</v>
      </c>
      <c r="CC958">
        <v>355.46995936316802</v>
      </c>
      <c r="CD958">
        <v>356.76520540300601</v>
      </c>
      <c r="CE958">
        <v>356.41923516920502</v>
      </c>
      <c r="CF958">
        <v>351.56072073191802</v>
      </c>
      <c r="CG958">
        <v>349.07065591986998</v>
      </c>
      <c r="CH958">
        <v>352.39676603294203</v>
      </c>
      <c r="CI958">
        <v>346.57998585019402</v>
      </c>
      <c r="CJ958">
        <v>346.096279627299</v>
      </c>
      <c r="CK958">
        <v>351.93868752252098</v>
      </c>
      <c r="CL958">
        <v>358.64957515063099</v>
      </c>
      <c r="CM958">
        <v>363.857736307121</v>
      </c>
      <c r="CN958">
        <v>364.44206993188197</v>
      </c>
      <c r="CO958">
        <v>384.62446763038997</v>
      </c>
      <c r="CP958">
        <v>386.65653326437598</v>
      </c>
      <c r="CQ958">
        <v>397.93522513650998</v>
      </c>
      <c r="CR958">
        <v>404.428126910076</v>
      </c>
      <c r="CS958">
        <v>390.75457817169303</v>
      </c>
      <c r="CT958">
        <v>404.31397397029201</v>
      </c>
      <c r="CU958">
        <v>397.42782698284901</v>
      </c>
      <c r="CV958">
        <v>384.63394057638402</v>
      </c>
      <c r="CW958">
        <v>371.84590527684003</v>
      </c>
      <c r="CX958">
        <v>360.87990861808998</v>
      </c>
      <c r="CY958">
        <v>351.38237330321903</v>
      </c>
      <c r="CZ958">
        <v>363.87972316410401</v>
      </c>
      <c r="DA958">
        <v>345.70728102789798</v>
      </c>
      <c r="DB958">
        <v>335.15011149834999</v>
      </c>
      <c r="DC958">
        <v>327.29516644811901</v>
      </c>
      <c r="DD958">
        <v>338.68039290725898</v>
      </c>
      <c r="DE958">
        <v>335.70095777912201</v>
      </c>
      <c r="DF958">
        <v>329.56880732348498</v>
      </c>
      <c r="DG958">
        <v>333.94461807484299</v>
      </c>
      <c r="DH958">
        <v>339.48599646562599</v>
      </c>
      <c r="DI958">
        <v>331.995718495745</v>
      </c>
      <c r="DJ958">
        <v>331.119396086888</v>
      </c>
      <c r="DK958">
        <v>335.71312103977101</v>
      </c>
      <c r="DL958">
        <v>334.04529358468301</v>
      </c>
      <c r="DM958">
        <v>353.12711698038697</v>
      </c>
      <c r="DN958">
        <v>348.40764614395698</v>
      </c>
      <c r="DO958">
        <v>359.59066093427901</v>
      </c>
      <c r="DP958">
        <v>366.10300458363901</v>
      </c>
      <c r="DQ958">
        <v>357.01102239614897</v>
      </c>
      <c r="DR958">
        <v>365.60427504433198</v>
      </c>
      <c r="DS958">
        <v>369.83927823860699</v>
      </c>
      <c r="DT958">
        <v>375.30527860091502</v>
      </c>
      <c r="DU958">
        <v>379.28973428786497</v>
      </c>
      <c r="DV958">
        <v>366.95858060387201</v>
      </c>
      <c r="DW958">
        <v>377.95934524297297</v>
      </c>
      <c r="DX958">
        <v>379.45245328351803</v>
      </c>
      <c r="DY958">
        <v>370.55761244008698</v>
      </c>
      <c r="DZ958">
        <v>380.73371852416199</v>
      </c>
      <c r="EA958">
        <v>379.56793563319002</v>
      </c>
      <c r="EB958">
        <v>369.05173846464999</v>
      </c>
      <c r="EC958">
        <v>373.35592370789198</v>
      </c>
      <c r="ED958">
        <v>361.83724939743598</v>
      </c>
      <c r="EE958">
        <v>370.30840444815601</v>
      </c>
      <c r="EF958">
        <v>366.51290883500297</v>
      </c>
      <c r="EG958">
        <v>361.41977677030502</v>
      </c>
      <c r="EH958">
        <v>351.61843118648397</v>
      </c>
      <c r="EI958">
        <v>354.37644350331601</v>
      </c>
      <c r="EJ958">
        <v>359.95667982334402</v>
      </c>
      <c r="EK958">
        <v>351.08637173850502</v>
      </c>
      <c r="EL958">
        <v>350.43381173967498</v>
      </c>
      <c r="EM958">
        <v>351.30507365385103</v>
      </c>
      <c r="EN958">
        <v>351.34160620396699</v>
      </c>
      <c r="EO958">
        <v>342.715845051271</v>
      </c>
      <c r="EP958">
        <v>352.57813140357598</v>
      </c>
      <c r="EQ958">
        <v>353.36102490910503</v>
      </c>
      <c r="ER958">
        <v>363.08606010007901</v>
      </c>
      <c r="ES958">
        <v>372.97723560623302</v>
      </c>
      <c r="ET958">
        <v>372.26194131706501</v>
      </c>
      <c r="EU958">
        <v>372.74833689459501</v>
      </c>
      <c r="EV958">
        <v>373.917257683797</v>
      </c>
      <c r="EW958">
        <v>388.93648705423698</v>
      </c>
      <c r="EX958">
        <v>421.02751629383101</v>
      </c>
      <c r="EY958">
        <v>536.03945128480098</v>
      </c>
      <c r="EZ958">
        <v>450.04387234932602</v>
      </c>
      <c r="FA958">
        <v>359.68495546054902</v>
      </c>
      <c r="FB958">
        <v>346.78915056672099</v>
      </c>
      <c r="FC958">
        <v>326.08397024398198</v>
      </c>
      <c r="FD958">
        <v>330.82290468909298</v>
      </c>
      <c r="FE958">
        <v>314.71388658471301</v>
      </c>
      <c r="FF958">
        <v>322.840207917226</v>
      </c>
      <c r="FG958">
        <v>319.85480426933202</v>
      </c>
      <c r="FH958">
        <v>316.02163594309297</v>
      </c>
      <c r="FI958">
        <v>319.783139370561</v>
      </c>
      <c r="FJ958">
        <v>311.278218362497</v>
      </c>
      <c r="FK958">
        <v>313.375286726186</v>
      </c>
      <c r="FL958">
        <v>308.98642751729699</v>
      </c>
      <c r="FM958">
        <v>298.02735690790399</v>
      </c>
      <c r="FN958">
        <v>305.29207535200999</v>
      </c>
      <c r="FO958">
        <v>310.89479507282101</v>
      </c>
      <c r="FP958">
        <v>303.340814282167</v>
      </c>
      <c r="FQ958">
        <v>308.83950006305798</v>
      </c>
      <c r="FR958">
        <v>293.51100261865503</v>
      </c>
      <c r="FS958">
        <v>301.50982339672498</v>
      </c>
      <c r="FT958">
        <v>299.31708843089598</v>
      </c>
      <c r="FU958">
        <v>298.68477713416399</v>
      </c>
      <c r="FV958">
        <v>301.44388626385103</v>
      </c>
      <c r="FW958">
        <v>304.320761727876</v>
      </c>
      <c r="FX958">
        <v>304.67667908141499</v>
      </c>
      <c r="FY958">
        <v>317.75671128767402</v>
      </c>
      <c r="FZ958">
        <v>326.10112096724498</v>
      </c>
      <c r="GA958">
        <v>322.59815567624298</v>
      </c>
      <c r="GB958">
        <v>321.477287216881</v>
      </c>
      <c r="GC958">
        <v>321.07927863652901</v>
      </c>
      <c r="GD958">
        <v>327.45403116300099</v>
      </c>
      <c r="GE958">
        <v>321.76254164941599</v>
      </c>
      <c r="GF958">
        <v>325.834307538453</v>
      </c>
      <c r="GG958">
        <v>314.67166601854501</v>
      </c>
      <c r="GH958">
        <v>323.075805432354</v>
      </c>
      <c r="GI958">
        <v>315.790745585948</v>
      </c>
      <c r="GJ958">
        <v>323.52894554315401</v>
      </c>
    </row>
    <row r="959" spans="1:192" x14ac:dyDescent="0.25">
      <c r="A959">
        <v>229.986648865153</v>
      </c>
      <c r="B959">
        <v>313.44327740054399</v>
      </c>
      <c r="C959">
        <v>313.794050950398</v>
      </c>
      <c r="D959">
        <v>317.200795891469</v>
      </c>
      <c r="E959">
        <v>320.97315642097698</v>
      </c>
      <c r="F959">
        <v>325.12610962239103</v>
      </c>
      <c r="G959">
        <v>315.44298782791998</v>
      </c>
      <c r="H959">
        <v>323.857709186173</v>
      </c>
      <c r="I959">
        <v>315.91746575375498</v>
      </c>
      <c r="J959">
        <v>316.05872305356303</v>
      </c>
      <c r="K959">
        <v>318.55142740372497</v>
      </c>
      <c r="L959">
        <v>318.5762797731</v>
      </c>
      <c r="M959">
        <v>314.16362726887502</v>
      </c>
      <c r="N959">
        <v>312.67019416236599</v>
      </c>
      <c r="O959">
        <v>325.74101729345603</v>
      </c>
      <c r="P959">
        <v>320.89528874907501</v>
      </c>
      <c r="Q959">
        <v>335.31313730788497</v>
      </c>
      <c r="R959">
        <v>324.573387259426</v>
      </c>
      <c r="S959">
        <v>351.89745692158903</v>
      </c>
      <c r="T959">
        <v>356.78848235908998</v>
      </c>
      <c r="U959">
        <v>380.48958994403398</v>
      </c>
      <c r="V959">
        <v>420.14292926219701</v>
      </c>
      <c r="W959">
        <v>423.31874156877302</v>
      </c>
      <c r="X959">
        <v>442.71047984552303</v>
      </c>
      <c r="Y959">
        <v>427.684120067457</v>
      </c>
      <c r="Z959">
        <v>444.10977455960699</v>
      </c>
      <c r="AA959">
        <v>470.921700922301</v>
      </c>
      <c r="AB959">
        <v>470.78312547000201</v>
      </c>
      <c r="AC959">
        <v>501.75534445820102</v>
      </c>
      <c r="AD959">
        <v>530.85616404146106</v>
      </c>
      <c r="AE959">
        <v>533.02348420223802</v>
      </c>
      <c r="AF959">
        <v>515.37715881238103</v>
      </c>
      <c r="AG959">
        <v>483.79191280937499</v>
      </c>
      <c r="AH959">
        <v>457.86845527111598</v>
      </c>
      <c r="AI959">
        <v>452.66622166929398</v>
      </c>
      <c r="AJ959">
        <v>480.60327213001801</v>
      </c>
      <c r="AK959">
        <v>503.87055397158798</v>
      </c>
      <c r="AL959">
        <v>543.543240621937</v>
      </c>
      <c r="AM959">
        <v>571.52345842101795</v>
      </c>
      <c r="AN959">
        <v>608.19919590532402</v>
      </c>
      <c r="AO959">
        <v>553.081843949779</v>
      </c>
      <c r="AP959">
        <v>528.19775406164797</v>
      </c>
      <c r="AQ959">
        <v>507.80496367793597</v>
      </c>
      <c r="AR959">
        <v>490.73638165027597</v>
      </c>
      <c r="AS959">
        <v>478.997351858287</v>
      </c>
      <c r="AT959">
        <v>469.54607674090897</v>
      </c>
      <c r="AU959">
        <v>457.335146802998</v>
      </c>
      <c r="AV959">
        <v>460.93775755213301</v>
      </c>
      <c r="AW959">
        <v>456.83308091907901</v>
      </c>
      <c r="AX959">
        <v>456.70753058994597</v>
      </c>
      <c r="AY959">
        <v>468.95086412893397</v>
      </c>
      <c r="AZ959">
        <v>464.59665332062002</v>
      </c>
      <c r="BA959">
        <v>465.47198507142502</v>
      </c>
      <c r="BB959">
        <v>465.04423905858403</v>
      </c>
      <c r="BC959">
        <v>450.94787361158899</v>
      </c>
      <c r="BD959">
        <v>442.34137283833502</v>
      </c>
      <c r="BE959">
        <v>436.97545927747899</v>
      </c>
      <c r="BF959">
        <v>437.37260652524702</v>
      </c>
      <c r="BG959">
        <v>420.07545550132897</v>
      </c>
      <c r="BH959">
        <v>402.30192407379701</v>
      </c>
      <c r="BI959">
        <v>388.93330554778601</v>
      </c>
      <c r="BJ959">
        <v>390.73145198345998</v>
      </c>
      <c r="BK959">
        <v>366.41973066822402</v>
      </c>
      <c r="BL959">
        <v>364.87424906555901</v>
      </c>
      <c r="BM959">
        <v>355.77758303911298</v>
      </c>
      <c r="BN959">
        <v>351.38552548586301</v>
      </c>
      <c r="BO959">
        <v>348.37871469054397</v>
      </c>
      <c r="BP959">
        <v>344.264898228444</v>
      </c>
      <c r="BQ959">
        <v>346.40604188382298</v>
      </c>
      <c r="BR959">
        <v>340.74315583447401</v>
      </c>
      <c r="BS959">
        <v>348.90705491449802</v>
      </c>
      <c r="BT959">
        <v>341.01138739802298</v>
      </c>
      <c r="BU959">
        <v>350.35437758272201</v>
      </c>
      <c r="BV959">
        <v>354.07231547552601</v>
      </c>
      <c r="BW959">
        <v>361.52438197886698</v>
      </c>
      <c r="BX959">
        <v>354.398096057207</v>
      </c>
      <c r="BY959">
        <v>368.21451404848398</v>
      </c>
      <c r="BZ959">
        <v>365.83500219069902</v>
      </c>
      <c r="CA959">
        <v>358.08495064515398</v>
      </c>
      <c r="CB959">
        <v>356.46874851973399</v>
      </c>
      <c r="CC959">
        <v>355.56033923180303</v>
      </c>
      <c r="CD959">
        <v>355.14681891802297</v>
      </c>
      <c r="CE959">
        <v>354.22568566749999</v>
      </c>
      <c r="CF959">
        <v>353.00344483667197</v>
      </c>
      <c r="CG959">
        <v>349.93751889609501</v>
      </c>
      <c r="CH959">
        <v>347.97267384573399</v>
      </c>
      <c r="CI959">
        <v>346.13458012422399</v>
      </c>
      <c r="CJ959">
        <v>349.72014441587498</v>
      </c>
      <c r="CK959">
        <v>353.42074218531297</v>
      </c>
      <c r="CL959">
        <v>358.00425097899802</v>
      </c>
      <c r="CM959">
        <v>363.53245009463501</v>
      </c>
      <c r="CN959">
        <v>367.776864366751</v>
      </c>
      <c r="CO959">
        <v>384.95994750217199</v>
      </c>
      <c r="CP959">
        <v>391.63930424309899</v>
      </c>
      <c r="CQ959">
        <v>393.84219183776003</v>
      </c>
      <c r="CR959">
        <v>405.185837945635</v>
      </c>
      <c r="CS959">
        <v>387.07753541217301</v>
      </c>
      <c r="CT959">
        <v>403.06040273531403</v>
      </c>
      <c r="CU959">
        <v>394.39275491696901</v>
      </c>
      <c r="CV959">
        <v>385.07677002214803</v>
      </c>
      <c r="CW959">
        <v>367.60130758892899</v>
      </c>
      <c r="CX959">
        <v>361.737336754946</v>
      </c>
      <c r="CY959">
        <v>349.64101421978302</v>
      </c>
      <c r="CZ959">
        <v>364.00462828080799</v>
      </c>
      <c r="DA959">
        <v>345.65733164553899</v>
      </c>
      <c r="DB959">
        <v>336.12120181775498</v>
      </c>
      <c r="DC959">
        <v>324.75808661237301</v>
      </c>
      <c r="DD959">
        <v>335.31466619637803</v>
      </c>
      <c r="DE959">
        <v>334.19302240216899</v>
      </c>
      <c r="DF959">
        <v>329.91431229896898</v>
      </c>
      <c r="DG959">
        <v>337.45584196420202</v>
      </c>
      <c r="DH959">
        <v>341.34616089841501</v>
      </c>
      <c r="DI959">
        <v>333.39803169246801</v>
      </c>
      <c r="DJ959">
        <v>331.18315514340702</v>
      </c>
      <c r="DK959">
        <v>336.78020345420998</v>
      </c>
      <c r="DL959">
        <v>334.41155010147901</v>
      </c>
      <c r="DM959">
        <v>354.645015767948</v>
      </c>
      <c r="DN959">
        <v>351.82643989971501</v>
      </c>
      <c r="DO959">
        <v>365.68719170409702</v>
      </c>
      <c r="DP959">
        <v>366.26518041595398</v>
      </c>
      <c r="DQ959">
        <v>362.01954654577497</v>
      </c>
      <c r="DR959">
        <v>369.72926255712599</v>
      </c>
      <c r="DS959">
        <v>376.88125150472399</v>
      </c>
      <c r="DT959">
        <v>377.43770484847499</v>
      </c>
      <c r="DU959">
        <v>382.92663079491803</v>
      </c>
      <c r="DV959">
        <v>374.08322274766101</v>
      </c>
      <c r="DW959">
        <v>381.06745839219099</v>
      </c>
      <c r="DX959">
        <v>379.899924027422</v>
      </c>
      <c r="DY959">
        <v>373.52626779954801</v>
      </c>
      <c r="DZ959">
        <v>379.69465767259402</v>
      </c>
      <c r="EA959">
        <v>377.22118867722997</v>
      </c>
      <c r="EB959">
        <v>368.78759730610301</v>
      </c>
      <c r="EC959">
        <v>374.24477273550201</v>
      </c>
      <c r="ED959">
        <v>363.26656689861301</v>
      </c>
      <c r="EE959">
        <v>370.03939385546198</v>
      </c>
      <c r="EF959">
        <v>364.52043947940803</v>
      </c>
      <c r="EG959">
        <v>362.52315464242702</v>
      </c>
      <c r="EH959">
        <v>354.30483194622701</v>
      </c>
      <c r="EI959">
        <v>355.543907787519</v>
      </c>
      <c r="EJ959">
        <v>358.721870199205</v>
      </c>
      <c r="EK959">
        <v>350.87971075741899</v>
      </c>
      <c r="EL959">
        <v>349.92449709412301</v>
      </c>
      <c r="EM959">
        <v>351.08596188867801</v>
      </c>
      <c r="EN959">
        <v>346.79894402814699</v>
      </c>
      <c r="EO959">
        <v>338.42724655218598</v>
      </c>
      <c r="EP959">
        <v>352.171885047383</v>
      </c>
      <c r="EQ959">
        <v>349.75131310328499</v>
      </c>
      <c r="ER959">
        <v>363.928425345211</v>
      </c>
      <c r="ES959">
        <v>372.271873047886</v>
      </c>
      <c r="ET959">
        <v>371.168779089569</v>
      </c>
      <c r="EU959">
        <v>370.75696108718802</v>
      </c>
      <c r="EV959">
        <v>370.51675522560402</v>
      </c>
      <c r="EW959">
        <v>383.28256481171599</v>
      </c>
      <c r="EX959">
        <v>405.04548865371402</v>
      </c>
      <c r="EY959">
        <v>521.32966980503602</v>
      </c>
      <c r="EZ959">
        <v>462.26566311465001</v>
      </c>
      <c r="FA959">
        <v>367.38143407723101</v>
      </c>
      <c r="FB959">
        <v>346.67799968134699</v>
      </c>
      <c r="FC959">
        <v>326.30455835098502</v>
      </c>
      <c r="FD959">
        <v>331.69639200869898</v>
      </c>
      <c r="FE959">
        <v>316.06155339430802</v>
      </c>
      <c r="FF959">
        <v>326.13676818323501</v>
      </c>
      <c r="FG959">
        <v>322.57354614847901</v>
      </c>
      <c r="FH959">
        <v>317.27110632481498</v>
      </c>
      <c r="FI959">
        <v>321.18123831486002</v>
      </c>
      <c r="FJ959">
        <v>311.07018483339999</v>
      </c>
      <c r="FK959">
        <v>311.15691663636397</v>
      </c>
      <c r="FL959">
        <v>308.47242596608299</v>
      </c>
      <c r="FM959">
        <v>296.74238055997398</v>
      </c>
      <c r="FN959">
        <v>303.09464172202303</v>
      </c>
      <c r="FO959">
        <v>310.47093731791102</v>
      </c>
      <c r="FP959">
        <v>301.93007979393701</v>
      </c>
      <c r="FQ959">
        <v>306.364044297725</v>
      </c>
      <c r="FR959">
        <v>291.99148621645702</v>
      </c>
      <c r="FS959">
        <v>304.66741822733201</v>
      </c>
      <c r="FT959">
        <v>298.222067669409</v>
      </c>
      <c r="FU959">
        <v>297.43214687979201</v>
      </c>
      <c r="FV959">
        <v>302.27369081953299</v>
      </c>
      <c r="FW959">
        <v>304.73517111925798</v>
      </c>
      <c r="FX959">
        <v>304.40464790070502</v>
      </c>
      <c r="FY959">
        <v>320.09477807702399</v>
      </c>
      <c r="FZ959">
        <v>323.98454962334102</v>
      </c>
      <c r="GA959">
        <v>324.12301257554901</v>
      </c>
      <c r="GB959">
        <v>320.65686107066603</v>
      </c>
      <c r="GC959">
        <v>320.57671133975902</v>
      </c>
      <c r="GD959">
        <v>325.731792381714</v>
      </c>
      <c r="GE959">
        <v>321.11585375541603</v>
      </c>
      <c r="GF959">
        <v>323.21191183777103</v>
      </c>
      <c r="GG959">
        <v>313.31600874862499</v>
      </c>
      <c r="GH959">
        <v>322.00510734617097</v>
      </c>
      <c r="GI959">
        <v>318.78567225142098</v>
      </c>
      <c r="GJ959">
        <v>323.650883389488</v>
      </c>
    </row>
    <row r="960" spans="1:192" x14ac:dyDescent="0.25">
      <c r="A960">
        <v>230.22696929238899</v>
      </c>
      <c r="B960">
        <v>314.92444343327298</v>
      </c>
      <c r="C960">
        <v>313.84868272582003</v>
      </c>
      <c r="D960">
        <v>317.85707510255202</v>
      </c>
      <c r="E960">
        <v>326.30960551788701</v>
      </c>
      <c r="F960">
        <v>322.49068410125699</v>
      </c>
      <c r="G960">
        <v>315.62999022260698</v>
      </c>
      <c r="H960">
        <v>322.99828869344998</v>
      </c>
      <c r="I960">
        <v>316.71458689714098</v>
      </c>
      <c r="J960">
        <v>317.92512305008</v>
      </c>
      <c r="K960">
        <v>318.18387178544498</v>
      </c>
      <c r="L960">
        <v>318.75525533293097</v>
      </c>
      <c r="M960">
        <v>312.26467677112998</v>
      </c>
      <c r="N960">
        <v>313.98847418855399</v>
      </c>
      <c r="O960">
        <v>322.78212756243198</v>
      </c>
      <c r="P960">
        <v>320.46441075834201</v>
      </c>
      <c r="Q960">
        <v>335.772158664919</v>
      </c>
      <c r="R960">
        <v>326.21761617184802</v>
      </c>
      <c r="S960">
        <v>351.47766908096702</v>
      </c>
      <c r="T960">
        <v>359.64989714739198</v>
      </c>
      <c r="U960">
        <v>383.08394738108001</v>
      </c>
      <c r="V960">
        <v>420.81348618677703</v>
      </c>
      <c r="W960">
        <v>424.20273456982898</v>
      </c>
      <c r="X960">
        <v>442.48343198183198</v>
      </c>
      <c r="Y960">
        <v>429.748381345052</v>
      </c>
      <c r="Z960">
        <v>448.33874852033301</v>
      </c>
      <c r="AA960">
        <v>471.33234825511499</v>
      </c>
      <c r="AB960">
        <v>473.00653307759097</v>
      </c>
      <c r="AC960">
        <v>500.49986913801399</v>
      </c>
      <c r="AD960">
        <v>536.272650765089</v>
      </c>
      <c r="AE960">
        <v>538.23363934508097</v>
      </c>
      <c r="AF960">
        <v>514.38995980706102</v>
      </c>
      <c r="AG960">
        <v>486.91094718381299</v>
      </c>
      <c r="AH960">
        <v>463.113958791546</v>
      </c>
      <c r="AI960">
        <v>455.05645381739299</v>
      </c>
      <c r="AJ960">
        <v>484.58985788019299</v>
      </c>
      <c r="AK960">
        <v>513.05963575143505</v>
      </c>
      <c r="AL960">
        <v>551.55995525686103</v>
      </c>
      <c r="AM960">
        <v>585.59300327018798</v>
      </c>
      <c r="AN960">
        <v>624.11061236962701</v>
      </c>
      <c r="AO960">
        <v>563.96040249821397</v>
      </c>
      <c r="AP960">
        <v>541.06878128057099</v>
      </c>
      <c r="AQ960">
        <v>520.52629543135595</v>
      </c>
      <c r="AR960">
        <v>500.829771092839</v>
      </c>
      <c r="AS960">
        <v>488.71403267291498</v>
      </c>
      <c r="AT960">
        <v>477.94711851906999</v>
      </c>
      <c r="AU960">
        <v>467.67125006988903</v>
      </c>
      <c r="AV960">
        <v>470.95648937932702</v>
      </c>
      <c r="AW960">
        <v>465.569092980569</v>
      </c>
      <c r="AX960">
        <v>461.37751433707098</v>
      </c>
      <c r="AY960">
        <v>473.44945811835697</v>
      </c>
      <c r="AZ960">
        <v>467.19575107260499</v>
      </c>
      <c r="BA960">
        <v>464.30528029123701</v>
      </c>
      <c r="BB960">
        <v>463.57272915756101</v>
      </c>
      <c r="BC960">
        <v>452.46867918320498</v>
      </c>
      <c r="BD960">
        <v>445.21246159568801</v>
      </c>
      <c r="BE960">
        <v>437.52933657545401</v>
      </c>
      <c r="BF960">
        <v>436.84181102964499</v>
      </c>
      <c r="BG960">
        <v>421.18156881350501</v>
      </c>
      <c r="BH960">
        <v>400.93459452846997</v>
      </c>
      <c r="BI960">
        <v>387.51482856415799</v>
      </c>
      <c r="BJ960">
        <v>385.60299877918601</v>
      </c>
      <c r="BK960">
        <v>362.05430720855901</v>
      </c>
      <c r="BL960">
        <v>366.64013555672602</v>
      </c>
      <c r="BM960">
        <v>357.00601240301899</v>
      </c>
      <c r="BN960">
        <v>350.93511931677301</v>
      </c>
      <c r="BO960">
        <v>347.87334185813802</v>
      </c>
      <c r="BP960">
        <v>343.923995763005</v>
      </c>
      <c r="BQ960">
        <v>342.92620604150301</v>
      </c>
      <c r="BR960">
        <v>339.60294522406002</v>
      </c>
      <c r="BS960">
        <v>349.365480074841</v>
      </c>
      <c r="BT960">
        <v>338.66393311682702</v>
      </c>
      <c r="BU960">
        <v>348.41314386284</v>
      </c>
      <c r="BV960">
        <v>353.28497418036602</v>
      </c>
      <c r="BW960">
        <v>362.13378447467301</v>
      </c>
      <c r="BX960">
        <v>355.71424396427398</v>
      </c>
      <c r="BY960">
        <v>368.57070111487798</v>
      </c>
      <c r="BZ960">
        <v>366.21826930733602</v>
      </c>
      <c r="CA960">
        <v>358.12418001062099</v>
      </c>
      <c r="CB960">
        <v>356.71604876010099</v>
      </c>
      <c r="CC960">
        <v>355.97335008319499</v>
      </c>
      <c r="CD960">
        <v>353.80657951981402</v>
      </c>
      <c r="CE960">
        <v>354.127125054798</v>
      </c>
      <c r="CF960">
        <v>353.31599092936898</v>
      </c>
      <c r="CG960">
        <v>348.03603336462203</v>
      </c>
      <c r="CH960">
        <v>348.01295712722202</v>
      </c>
      <c r="CI960">
        <v>348.484224902194</v>
      </c>
      <c r="CJ960">
        <v>350.90814284474499</v>
      </c>
      <c r="CK960">
        <v>353.97542253693098</v>
      </c>
      <c r="CL960">
        <v>359.25520730415701</v>
      </c>
      <c r="CM960">
        <v>362.16948558582999</v>
      </c>
      <c r="CN960">
        <v>373.150385102531</v>
      </c>
      <c r="CO960">
        <v>384.242436741527</v>
      </c>
      <c r="CP960">
        <v>393.45373836797302</v>
      </c>
      <c r="CQ960">
        <v>393.036337295316</v>
      </c>
      <c r="CR960">
        <v>405.708220852436</v>
      </c>
      <c r="CS960">
        <v>383.19319056707201</v>
      </c>
      <c r="CT960">
        <v>406.44256641818401</v>
      </c>
      <c r="CU960">
        <v>395.53487169893401</v>
      </c>
      <c r="CV960">
        <v>384.54757236320199</v>
      </c>
      <c r="CW960">
        <v>366.49332302824502</v>
      </c>
      <c r="CX960">
        <v>358.19670958031202</v>
      </c>
      <c r="CY960">
        <v>345.93786599872402</v>
      </c>
      <c r="CZ960">
        <v>362.90952270464601</v>
      </c>
      <c r="DA960">
        <v>343.36657389629801</v>
      </c>
      <c r="DB960">
        <v>337.70702601874899</v>
      </c>
      <c r="DC960">
        <v>323.58703842144502</v>
      </c>
      <c r="DD960">
        <v>333.66449956410599</v>
      </c>
      <c r="DE960">
        <v>334.87068759104898</v>
      </c>
      <c r="DF960">
        <v>329.81529351424598</v>
      </c>
      <c r="DG960">
        <v>337.21882212874999</v>
      </c>
      <c r="DH960">
        <v>341.94316195081802</v>
      </c>
      <c r="DI960">
        <v>331.96480083811002</v>
      </c>
      <c r="DJ960">
        <v>330.45402916533402</v>
      </c>
      <c r="DK960">
        <v>335.35200254143501</v>
      </c>
      <c r="DL960">
        <v>336.49201794359499</v>
      </c>
      <c r="DM960">
        <v>354.11314223584401</v>
      </c>
      <c r="DN960">
        <v>347.98032052988799</v>
      </c>
      <c r="DO960">
        <v>368.25833003874499</v>
      </c>
      <c r="DP960">
        <v>365.36198057438997</v>
      </c>
      <c r="DQ960">
        <v>365.38827306204797</v>
      </c>
      <c r="DR960">
        <v>369.06803699443901</v>
      </c>
      <c r="DS960">
        <v>378.97175464248102</v>
      </c>
      <c r="DT960">
        <v>379.59067932013602</v>
      </c>
      <c r="DU960">
        <v>381.955726815113</v>
      </c>
      <c r="DV960">
        <v>375.02537035221201</v>
      </c>
      <c r="DW960">
        <v>380.87022302098302</v>
      </c>
      <c r="DX960">
        <v>381.81815475469102</v>
      </c>
      <c r="DY960">
        <v>376.250261301926</v>
      </c>
      <c r="DZ960">
        <v>381.15886920946798</v>
      </c>
      <c r="EA960">
        <v>376.79733475811298</v>
      </c>
      <c r="EB960">
        <v>372.21268164000298</v>
      </c>
      <c r="EC960">
        <v>373.56177780113399</v>
      </c>
      <c r="ED960">
        <v>363.36313466691001</v>
      </c>
      <c r="EE960">
        <v>371.33554239634998</v>
      </c>
      <c r="EF960">
        <v>362.884892481343</v>
      </c>
      <c r="EG960">
        <v>364.10327794669303</v>
      </c>
      <c r="EH960">
        <v>355.89308955437798</v>
      </c>
      <c r="EI960">
        <v>358.05500151972598</v>
      </c>
      <c r="EJ960">
        <v>358.59540665084501</v>
      </c>
      <c r="EK960">
        <v>351.36256044828298</v>
      </c>
      <c r="EL960">
        <v>351.271408824454</v>
      </c>
      <c r="EM960">
        <v>350.94041552890002</v>
      </c>
      <c r="EN960">
        <v>343.83716382540001</v>
      </c>
      <c r="EO960">
        <v>338.63060468410703</v>
      </c>
      <c r="EP960">
        <v>354.42409933221899</v>
      </c>
      <c r="EQ960">
        <v>350.14078972921197</v>
      </c>
      <c r="ER960">
        <v>363.94356950272299</v>
      </c>
      <c r="ES960">
        <v>375.32440446748302</v>
      </c>
      <c r="ET960">
        <v>368.93556341333402</v>
      </c>
      <c r="EU960">
        <v>369.26755114887902</v>
      </c>
      <c r="EV960">
        <v>366.420460134569</v>
      </c>
      <c r="EW960">
        <v>384.35371942955197</v>
      </c>
      <c r="EX960">
        <v>404.57220111683398</v>
      </c>
      <c r="EY960">
        <v>523.43600936292103</v>
      </c>
      <c r="EZ960">
        <v>463.61426419864898</v>
      </c>
      <c r="FA960">
        <v>370.02128877873503</v>
      </c>
      <c r="FB960">
        <v>346.05219729582598</v>
      </c>
      <c r="FC960">
        <v>325.83419283505799</v>
      </c>
      <c r="FD960">
        <v>333.00449549406898</v>
      </c>
      <c r="FE960">
        <v>316.87404840643501</v>
      </c>
      <c r="FF960">
        <v>326.72896213137199</v>
      </c>
      <c r="FG960">
        <v>322.34694149407397</v>
      </c>
      <c r="FH960">
        <v>317.37998932603602</v>
      </c>
      <c r="FI960">
        <v>320.80219974733097</v>
      </c>
      <c r="FJ960">
        <v>313.13314592832398</v>
      </c>
      <c r="FK960">
        <v>312.11351414575103</v>
      </c>
      <c r="FL960">
        <v>310.29338881747799</v>
      </c>
      <c r="FM960">
        <v>294.26459432319501</v>
      </c>
      <c r="FN960">
        <v>303.131459894432</v>
      </c>
      <c r="FO960">
        <v>311.14973321507</v>
      </c>
      <c r="FP960">
        <v>304.921836023401</v>
      </c>
      <c r="FQ960">
        <v>304.66398806374599</v>
      </c>
      <c r="FR960">
        <v>290.347165947745</v>
      </c>
      <c r="FS960">
        <v>307.237790363241</v>
      </c>
      <c r="FT960">
        <v>298.17306432986697</v>
      </c>
      <c r="FU960">
        <v>297.30763556963802</v>
      </c>
      <c r="FV960">
        <v>301.54943952688501</v>
      </c>
      <c r="FW960">
        <v>305.05748234593801</v>
      </c>
      <c r="FX960">
        <v>304.00355698238701</v>
      </c>
      <c r="FY960">
        <v>316.37638357386197</v>
      </c>
      <c r="FZ960">
        <v>322.82427242523897</v>
      </c>
      <c r="GA960">
        <v>328.04300680184798</v>
      </c>
      <c r="GB960">
        <v>320.68319190228999</v>
      </c>
      <c r="GC960">
        <v>321.35569653664999</v>
      </c>
      <c r="GD960">
        <v>325.68730691947502</v>
      </c>
      <c r="GE960">
        <v>321.45649046304601</v>
      </c>
      <c r="GF960">
        <v>323.248751951835</v>
      </c>
      <c r="GG960">
        <v>314.89621735733999</v>
      </c>
      <c r="GH960">
        <v>320.61180974561398</v>
      </c>
      <c r="GI960">
        <v>319.67848401417501</v>
      </c>
      <c r="GJ960">
        <v>324.823921117579</v>
      </c>
    </row>
    <row r="961" spans="1:192" x14ac:dyDescent="0.25">
      <c r="A961">
        <v>230.467289719626</v>
      </c>
      <c r="B961">
        <v>320.01254632882802</v>
      </c>
      <c r="C961">
        <v>311.28488747803999</v>
      </c>
      <c r="D961">
        <v>315.77746256704899</v>
      </c>
      <c r="E961">
        <v>325.84210684522498</v>
      </c>
      <c r="F961">
        <v>320.86478258606701</v>
      </c>
      <c r="G961">
        <v>317.68528683788202</v>
      </c>
      <c r="H961">
        <v>321.01857019075698</v>
      </c>
      <c r="I961">
        <v>317.62820968943203</v>
      </c>
      <c r="J961">
        <v>317.90156172684999</v>
      </c>
      <c r="K961">
        <v>320.56283466997201</v>
      </c>
      <c r="L961">
        <v>321.192738143577</v>
      </c>
      <c r="M961">
        <v>311.647515947648</v>
      </c>
      <c r="N961">
        <v>315.86819433125299</v>
      </c>
      <c r="O961">
        <v>321.51816314973598</v>
      </c>
      <c r="P961">
        <v>322.89284579644601</v>
      </c>
      <c r="Q961">
        <v>336.38836340902401</v>
      </c>
      <c r="R961">
        <v>327.18515640362102</v>
      </c>
      <c r="S961">
        <v>351.64702341339103</v>
      </c>
      <c r="T961">
        <v>360.092491909052</v>
      </c>
      <c r="U961">
        <v>383.05419243485198</v>
      </c>
      <c r="V961">
        <v>419.14196430246199</v>
      </c>
      <c r="W961">
        <v>427.14073266311198</v>
      </c>
      <c r="X961">
        <v>443.597415838838</v>
      </c>
      <c r="Y961">
        <v>433.99039715799103</v>
      </c>
      <c r="Z961">
        <v>452.526933208358</v>
      </c>
      <c r="AA961">
        <v>472.108484889088</v>
      </c>
      <c r="AB961">
        <v>483.61802340381598</v>
      </c>
      <c r="AC961">
        <v>505.99476817904798</v>
      </c>
      <c r="AD961">
        <v>547.97943384121197</v>
      </c>
      <c r="AE961">
        <v>543.66534887619105</v>
      </c>
      <c r="AF961">
        <v>519.95105804476805</v>
      </c>
      <c r="AG961">
        <v>495.73270102696898</v>
      </c>
      <c r="AH961">
        <v>471.94938715896001</v>
      </c>
      <c r="AI961">
        <v>465.13323987053099</v>
      </c>
      <c r="AJ961">
        <v>488.40686157044701</v>
      </c>
      <c r="AK961">
        <v>520.74182856429798</v>
      </c>
      <c r="AL961">
        <v>564.50154516166697</v>
      </c>
      <c r="AM961">
        <v>607.41319930562997</v>
      </c>
      <c r="AN961">
        <v>648.743103482263</v>
      </c>
      <c r="AO961">
        <v>580.99479074035401</v>
      </c>
      <c r="AP961">
        <v>569.51022275637604</v>
      </c>
      <c r="AQ961">
        <v>545.869742355933</v>
      </c>
      <c r="AR961">
        <v>518.39579849302095</v>
      </c>
      <c r="AS961">
        <v>505.01764432217101</v>
      </c>
      <c r="AT961">
        <v>496.72075581169901</v>
      </c>
      <c r="AU961">
        <v>480.84076715501698</v>
      </c>
      <c r="AV961">
        <v>485.62874813317501</v>
      </c>
      <c r="AW961">
        <v>477.61527913234499</v>
      </c>
      <c r="AX961">
        <v>470.82131280896101</v>
      </c>
      <c r="AY961">
        <v>482.41593862139098</v>
      </c>
      <c r="AZ961">
        <v>473.59361489922401</v>
      </c>
      <c r="BA961">
        <v>468.57500233510001</v>
      </c>
      <c r="BB961">
        <v>462.74629167740602</v>
      </c>
      <c r="BC961">
        <v>458.213569373724</v>
      </c>
      <c r="BD961">
        <v>447.64901378914601</v>
      </c>
      <c r="BE961">
        <v>441.64549048597598</v>
      </c>
      <c r="BF961">
        <v>435.69826383128202</v>
      </c>
      <c r="BG961">
        <v>417.09942576607</v>
      </c>
      <c r="BH961">
        <v>398.94560640024702</v>
      </c>
      <c r="BI961">
        <v>388.19740723081202</v>
      </c>
      <c r="BJ961">
        <v>380.32671804557401</v>
      </c>
      <c r="BK961">
        <v>361.90924618908701</v>
      </c>
      <c r="BL961">
        <v>363.25435119276699</v>
      </c>
      <c r="BM961">
        <v>358.13045104055197</v>
      </c>
      <c r="BN961">
        <v>350.39305613423102</v>
      </c>
      <c r="BO961">
        <v>347.69201453532202</v>
      </c>
      <c r="BP961">
        <v>342.25474367493501</v>
      </c>
      <c r="BQ961">
        <v>338.99504186450901</v>
      </c>
      <c r="BR961">
        <v>337.66916731954802</v>
      </c>
      <c r="BS961">
        <v>348.04671263741398</v>
      </c>
      <c r="BT961">
        <v>337.98416187357498</v>
      </c>
      <c r="BU961">
        <v>346.28359601544798</v>
      </c>
      <c r="BV961">
        <v>350.880407912311</v>
      </c>
      <c r="BW961">
        <v>362.22026403439997</v>
      </c>
      <c r="BX961">
        <v>357.65423244415399</v>
      </c>
      <c r="BY961">
        <v>362.68241487419101</v>
      </c>
      <c r="BZ961">
        <v>366.26546281802899</v>
      </c>
      <c r="CA961">
        <v>360.65213457922101</v>
      </c>
      <c r="CB961">
        <v>358.37684781699897</v>
      </c>
      <c r="CC961">
        <v>354.05882779386002</v>
      </c>
      <c r="CD961">
        <v>354.68405665466997</v>
      </c>
      <c r="CE961">
        <v>350.450057059242</v>
      </c>
      <c r="CF961">
        <v>356.764707325948</v>
      </c>
      <c r="CG961">
        <v>347.55274632661298</v>
      </c>
      <c r="CH961">
        <v>345.01857561854399</v>
      </c>
      <c r="CI961">
        <v>351.781552854057</v>
      </c>
      <c r="CJ961">
        <v>353.86449750431899</v>
      </c>
      <c r="CK961">
        <v>355.835547510585</v>
      </c>
      <c r="CL961">
        <v>363.566360648537</v>
      </c>
      <c r="CM961">
        <v>361.69905167027298</v>
      </c>
      <c r="CN961">
        <v>377.73799859574399</v>
      </c>
      <c r="CO961">
        <v>386.675335429028</v>
      </c>
      <c r="CP961">
        <v>397.34997294571298</v>
      </c>
      <c r="CQ961">
        <v>394.71291774973298</v>
      </c>
      <c r="CR961">
        <v>409.18204901667201</v>
      </c>
      <c r="CS961">
        <v>385.79396084658299</v>
      </c>
      <c r="CT961">
        <v>410.74929937921303</v>
      </c>
      <c r="CU961">
        <v>395.35986167400603</v>
      </c>
      <c r="CV961">
        <v>383.43606454321798</v>
      </c>
      <c r="CW961">
        <v>362.313335154154</v>
      </c>
      <c r="CX961">
        <v>353.183132365593</v>
      </c>
      <c r="CY961">
        <v>341.680630529729</v>
      </c>
      <c r="CZ961">
        <v>362.04011177243399</v>
      </c>
      <c r="DA961">
        <v>343.828184827467</v>
      </c>
      <c r="DB961">
        <v>338.60361597139803</v>
      </c>
      <c r="DC961">
        <v>321.39581387141999</v>
      </c>
      <c r="DD961">
        <v>334.85388455731697</v>
      </c>
      <c r="DE961">
        <v>335.55500663824603</v>
      </c>
      <c r="DF961">
        <v>326.55306698727401</v>
      </c>
      <c r="DG961">
        <v>335.63297769063797</v>
      </c>
      <c r="DH961">
        <v>341.69209469004198</v>
      </c>
      <c r="DI961">
        <v>331.51335865462801</v>
      </c>
      <c r="DJ961">
        <v>331.34032949059298</v>
      </c>
      <c r="DK961">
        <v>335.86397713369598</v>
      </c>
      <c r="DL961">
        <v>340.63058156364502</v>
      </c>
      <c r="DM961">
        <v>355.54365386375002</v>
      </c>
      <c r="DN961">
        <v>349.574702486386</v>
      </c>
      <c r="DO961">
        <v>369.45043009945698</v>
      </c>
      <c r="DP961">
        <v>365.14380029643399</v>
      </c>
      <c r="DQ961">
        <v>368.78224975339299</v>
      </c>
      <c r="DR961">
        <v>368.16527080046598</v>
      </c>
      <c r="DS961">
        <v>377.584763331646</v>
      </c>
      <c r="DT961">
        <v>378.97329633205902</v>
      </c>
      <c r="DU961">
        <v>379.20626283576098</v>
      </c>
      <c r="DV961">
        <v>377.22690992116702</v>
      </c>
      <c r="DW961">
        <v>380.805037334085</v>
      </c>
      <c r="DX961">
        <v>383.87381684185698</v>
      </c>
      <c r="DY961">
        <v>379.01955109743</v>
      </c>
      <c r="DZ961">
        <v>380.857550351638</v>
      </c>
      <c r="EA961">
        <v>376.87283339496003</v>
      </c>
      <c r="EB961">
        <v>369.87313814301399</v>
      </c>
      <c r="EC961">
        <v>371.05026948442003</v>
      </c>
      <c r="ED961">
        <v>359.33231218087298</v>
      </c>
      <c r="EE961">
        <v>372.25185458397902</v>
      </c>
      <c r="EF961">
        <v>361.83770666537498</v>
      </c>
      <c r="EG961">
        <v>360.36165068060097</v>
      </c>
      <c r="EH961">
        <v>357.41490884979203</v>
      </c>
      <c r="EI961">
        <v>360.57756172094298</v>
      </c>
      <c r="EJ961">
        <v>356.64711475204399</v>
      </c>
      <c r="EK961">
        <v>355.66664465588798</v>
      </c>
      <c r="EL961">
        <v>351.85374794122902</v>
      </c>
      <c r="EM961">
        <v>345.887111289769</v>
      </c>
      <c r="EN961">
        <v>343.72546080985001</v>
      </c>
      <c r="EO961">
        <v>338.31224751131202</v>
      </c>
      <c r="EP961">
        <v>355.21960967673499</v>
      </c>
      <c r="EQ961">
        <v>350.654573345904</v>
      </c>
      <c r="ER961">
        <v>361.885284375178</v>
      </c>
      <c r="ES961">
        <v>372.43167754458801</v>
      </c>
      <c r="ET961">
        <v>366.06907690676798</v>
      </c>
      <c r="EU961">
        <v>370.43446427079402</v>
      </c>
      <c r="EV961">
        <v>367.50208954989398</v>
      </c>
      <c r="EW961">
        <v>386.10223179557102</v>
      </c>
      <c r="EX961">
        <v>402.71264581142998</v>
      </c>
      <c r="EY961">
        <v>525.39436149927099</v>
      </c>
      <c r="EZ961">
        <v>466.37063805377699</v>
      </c>
      <c r="FA961">
        <v>370.97147331459797</v>
      </c>
      <c r="FB961">
        <v>342.83212541992202</v>
      </c>
      <c r="FC961">
        <v>326.43490711132603</v>
      </c>
      <c r="FD961">
        <v>330.46860848415798</v>
      </c>
      <c r="FE961">
        <v>317.09080253628503</v>
      </c>
      <c r="FF961">
        <v>323.56131763090701</v>
      </c>
      <c r="FG961">
        <v>322.67004048884297</v>
      </c>
      <c r="FH961">
        <v>319.38380104985998</v>
      </c>
      <c r="FI961">
        <v>319.098062688889</v>
      </c>
      <c r="FJ961">
        <v>312.754261051247</v>
      </c>
      <c r="FK961">
        <v>312.10268530918898</v>
      </c>
      <c r="FL961">
        <v>312.157707221735</v>
      </c>
      <c r="FM961">
        <v>292.75801453599502</v>
      </c>
      <c r="FN961">
        <v>299.75098120575097</v>
      </c>
      <c r="FO961">
        <v>310.088468260083</v>
      </c>
      <c r="FP961">
        <v>305.768151233276</v>
      </c>
      <c r="FQ961">
        <v>303.903665774545</v>
      </c>
      <c r="FR961">
        <v>289.798149609436</v>
      </c>
      <c r="FS961">
        <v>310.150212227042</v>
      </c>
      <c r="FT961">
        <v>294.35998848282202</v>
      </c>
      <c r="FU961">
        <v>298.02487701304199</v>
      </c>
      <c r="FV961">
        <v>301.80043415513398</v>
      </c>
      <c r="FW961">
        <v>308.30336480606798</v>
      </c>
      <c r="FX961">
        <v>301.76705499433501</v>
      </c>
      <c r="FY961">
        <v>314.75847087224099</v>
      </c>
      <c r="FZ961">
        <v>323.14816380084</v>
      </c>
      <c r="GA961">
        <v>328.26337544200101</v>
      </c>
      <c r="GB961">
        <v>323.57424481363398</v>
      </c>
      <c r="GC961">
        <v>324.06613858677298</v>
      </c>
      <c r="GD961">
        <v>323.95185638146199</v>
      </c>
      <c r="GE961">
        <v>323.95971693728097</v>
      </c>
      <c r="GF961">
        <v>325.50239027647501</v>
      </c>
      <c r="GG961">
        <v>318.96915059633398</v>
      </c>
      <c r="GH961">
        <v>321.83204026726401</v>
      </c>
      <c r="GI961">
        <v>322.72043141005202</v>
      </c>
      <c r="GJ961">
        <v>324.45662883684201</v>
      </c>
    </row>
    <row r="962" spans="1:192" x14ac:dyDescent="0.25">
      <c r="A962">
        <v>230.70761014686201</v>
      </c>
      <c r="B962">
        <v>320.554654517448</v>
      </c>
      <c r="C962">
        <v>311.08248449605702</v>
      </c>
      <c r="D962">
        <v>319.20082576923602</v>
      </c>
      <c r="E962">
        <v>325.61110234491002</v>
      </c>
      <c r="F962">
        <v>316.7668666774</v>
      </c>
      <c r="G962">
        <v>319.103966840819</v>
      </c>
      <c r="H962">
        <v>316.666934739456</v>
      </c>
      <c r="I962">
        <v>315.51568446978803</v>
      </c>
      <c r="J962">
        <v>317.74583495851101</v>
      </c>
      <c r="K962">
        <v>321.866110665821</v>
      </c>
      <c r="L962">
        <v>323.85848180718199</v>
      </c>
      <c r="M962">
        <v>311.06775034621501</v>
      </c>
      <c r="N962">
        <v>315.92394798779901</v>
      </c>
      <c r="O962">
        <v>320.14772799771703</v>
      </c>
      <c r="P962">
        <v>325.06828604984003</v>
      </c>
      <c r="Q962">
        <v>339.61019487393401</v>
      </c>
      <c r="R962">
        <v>329.60443575855101</v>
      </c>
      <c r="S962">
        <v>351.891274462524</v>
      </c>
      <c r="T962">
        <v>361.90903271894501</v>
      </c>
      <c r="U962">
        <v>378.274263539289</v>
      </c>
      <c r="V962">
        <v>422.867481861935</v>
      </c>
      <c r="W962">
        <v>433.06664823405498</v>
      </c>
      <c r="X962">
        <v>444.05416638933701</v>
      </c>
      <c r="Y962">
        <v>434.66048588386599</v>
      </c>
      <c r="Z962">
        <v>453.825271187064</v>
      </c>
      <c r="AA962">
        <v>473.62180012001602</v>
      </c>
      <c r="AB962">
        <v>487.94694290403697</v>
      </c>
      <c r="AC962">
        <v>511.95985176038499</v>
      </c>
      <c r="AD962">
        <v>557.48882666840802</v>
      </c>
      <c r="AE962">
        <v>552.37702672043599</v>
      </c>
      <c r="AF962">
        <v>522.85554943414797</v>
      </c>
      <c r="AG962">
        <v>503.97992993428198</v>
      </c>
      <c r="AH962">
        <v>474.61110865017702</v>
      </c>
      <c r="AI962">
        <v>466.266815768014</v>
      </c>
      <c r="AJ962">
        <v>490.71903170920899</v>
      </c>
      <c r="AK962">
        <v>522.52025959667503</v>
      </c>
      <c r="AL962">
        <v>573.91418093285699</v>
      </c>
      <c r="AM962">
        <v>615.73785546058298</v>
      </c>
      <c r="AN962">
        <v>658.57300755588005</v>
      </c>
      <c r="AO962">
        <v>587.63697375119398</v>
      </c>
      <c r="AP962">
        <v>578.87509710755103</v>
      </c>
      <c r="AQ962">
        <v>561.80541848788403</v>
      </c>
      <c r="AR962">
        <v>523.97320141926605</v>
      </c>
      <c r="AS962">
        <v>512.18538383507098</v>
      </c>
      <c r="AT962">
        <v>504.98045940636302</v>
      </c>
      <c r="AU962">
        <v>487.94986636845698</v>
      </c>
      <c r="AV962">
        <v>490.09348374648602</v>
      </c>
      <c r="AW962">
        <v>484.94953075294399</v>
      </c>
      <c r="AX962">
        <v>475.494007820072</v>
      </c>
      <c r="AY962">
        <v>487.671261536798</v>
      </c>
      <c r="AZ962">
        <v>477.150738312523</v>
      </c>
      <c r="BA962">
        <v>468.51838425124299</v>
      </c>
      <c r="BB962">
        <v>459.63299941622699</v>
      </c>
      <c r="BC962">
        <v>462.87200487921803</v>
      </c>
      <c r="BD962">
        <v>451.169739852112</v>
      </c>
      <c r="BE962">
        <v>439.28977260413802</v>
      </c>
      <c r="BF962">
        <v>434.858090740948</v>
      </c>
      <c r="BG962">
        <v>413.990901744116</v>
      </c>
      <c r="BH962">
        <v>399.73395518710998</v>
      </c>
      <c r="BI962">
        <v>393.43321071072103</v>
      </c>
      <c r="BJ962">
        <v>376.84780964707397</v>
      </c>
      <c r="BK962">
        <v>360.02899539382503</v>
      </c>
      <c r="BL962">
        <v>359.21131506320103</v>
      </c>
      <c r="BM962">
        <v>359.45045930361198</v>
      </c>
      <c r="BN962">
        <v>355.212803738025</v>
      </c>
      <c r="BO962">
        <v>344.65352668204099</v>
      </c>
      <c r="BP962">
        <v>343.05977425943598</v>
      </c>
      <c r="BQ962">
        <v>342.90560493971799</v>
      </c>
      <c r="BR962">
        <v>343.31693413582502</v>
      </c>
      <c r="BS962">
        <v>346.94113905533197</v>
      </c>
      <c r="BT962">
        <v>338.99757634834799</v>
      </c>
      <c r="BU962">
        <v>344.33894566352899</v>
      </c>
      <c r="BV962">
        <v>347.63808861176398</v>
      </c>
      <c r="BW962">
        <v>364.03989365673101</v>
      </c>
      <c r="BX962">
        <v>357.91718055187903</v>
      </c>
      <c r="BY962">
        <v>359.599033281289</v>
      </c>
      <c r="BZ962">
        <v>362.16424111346703</v>
      </c>
      <c r="CA962">
        <v>362.690783149673</v>
      </c>
      <c r="CB962">
        <v>358.25591412913701</v>
      </c>
      <c r="CC962">
        <v>350.60379301427599</v>
      </c>
      <c r="CD962">
        <v>352.23230341318498</v>
      </c>
      <c r="CE962">
        <v>347.40291007884201</v>
      </c>
      <c r="CF962">
        <v>357.47985800256401</v>
      </c>
      <c r="CG962">
        <v>346.38364974497102</v>
      </c>
      <c r="CH962">
        <v>337.79469589557101</v>
      </c>
      <c r="CI962">
        <v>353.27938383470001</v>
      </c>
      <c r="CJ962">
        <v>356.52953337994097</v>
      </c>
      <c r="CK962">
        <v>358.69599796233399</v>
      </c>
      <c r="CL962">
        <v>362.08236316987802</v>
      </c>
      <c r="CM962">
        <v>358.564468088887</v>
      </c>
      <c r="CN962">
        <v>383.19556494251299</v>
      </c>
      <c r="CO962">
        <v>392.94731998470201</v>
      </c>
      <c r="CP962">
        <v>396.44800998300099</v>
      </c>
      <c r="CQ962">
        <v>392.10722961905702</v>
      </c>
      <c r="CR962">
        <v>411.181763149652</v>
      </c>
      <c r="CS962">
        <v>384.102302202575</v>
      </c>
      <c r="CT962">
        <v>411.13752869797997</v>
      </c>
      <c r="CU962">
        <v>393.42648527671201</v>
      </c>
      <c r="CV962">
        <v>380.08375161653902</v>
      </c>
      <c r="CW962">
        <v>360.70643689555197</v>
      </c>
      <c r="CX962">
        <v>353.45439759491398</v>
      </c>
      <c r="CY962">
        <v>340.89335411627297</v>
      </c>
      <c r="CZ962">
        <v>359.59092420468397</v>
      </c>
      <c r="DA962">
        <v>343.22862602927802</v>
      </c>
      <c r="DB962">
        <v>339.94926647932101</v>
      </c>
      <c r="DC962">
        <v>331.30162699251599</v>
      </c>
      <c r="DD962">
        <v>332.34369714467402</v>
      </c>
      <c r="DE962">
        <v>334.16047137617397</v>
      </c>
      <c r="DF962">
        <v>329.85987720955302</v>
      </c>
      <c r="DG962">
        <v>339.49715521734998</v>
      </c>
      <c r="DH962">
        <v>338.29325767429901</v>
      </c>
      <c r="DI962">
        <v>330.22853645650503</v>
      </c>
      <c r="DJ962">
        <v>332.57944854182</v>
      </c>
      <c r="DK962">
        <v>331.23808780296901</v>
      </c>
      <c r="DL962">
        <v>345.47333365972702</v>
      </c>
      <c r="DM962">
        <v>351.94312890751502</v>
      </c>
      <c r="DN962">
        <v>350.018799356496</v>
      </c>
      <c r="DO962">
        <v>370.91443783219</v>
      </c>
      <c r="DP962">
        <v>365.96463066529498</v>
      </c>
      <c r="DQ962">
        <v>369.98241476253997</v>
      </c>
      <c r="DR962">
        <v>369.90645082629902</v>
      </c>
      <c r="DS962">
        <v>378.428583868224</v>
      </c>
      <c r="DT962">
        <v>383.60680872760997</v>
      </c>
      <c r="DU962">
        <v>382.18720258066497</v>
      </c>
      <c r="DV962">
        <v>379.40418239168901</v>
      </c>
      <c r="DW962">
        <v>381.92961675495201</v>
      </c>
      <c r="DX962">
        <v>387.979250713645</v>
      </c>
      <c r="DY962">
        <v>381.12467931675098</v>
      </c>
      <c r="DZ962">
        <v>377.18403074755298</v>
      </c>
      <c r="EA962">
        <v>378.22882522545399</v>
      </c>
      <c r="EB962">
        <v>371.88607577457401</v>
      </c>
      <c r="EC962">
        <v>368.27260043766302</v>
      </c>
      <c r="ED962">
        <v>358.008554138009</v>
      </c>
      <c r="EE962">
        <v>368.69986732796701</v>
      </c>
      <c r="EF962">
        <v>360.559216945456</v>
      </c>
      <c r="EG962">
        <v>358.33428603591102</v>
      </c>
      <c r="EH962">
        <v>358.44453721251199</v>
      </c>
      <c r="EI962">
        <v>359.53015020606398</v>
      </c>
      <c r="EJ962">
        <v>356.81596376310398</v>
      </c>
      <c r="EK962">
        <v>353.06188382195802</v>
      </c>
      <c r="EL962">
        <v>352.073066382766</v>
      </c>
      <c r="EM962">
        <v>344.437568590046</v>
      </c>
      <c r="EN962">
        <v>343.76377148829499</v>
      </c>
      <c r="EO962">
        <v>341.42174684183198</v>
      </c>
      <c r="EP962">
        <v>357.86331792795397</v>
      </c>
      <c r="EQ962">
        <v>354.15431895056599</v>
      </c>
      <c r="ER962">
        <v>358.21775764268</v>
      </c>
      <c r="ES962">
        <v>367.418991874065</v>
      </c>
      <c r="ET962">
        <v>363.37919060461701</v>
      </c>
      <c r="EU962">
        <v>370.40690866389201</v>
      </c>
      <c r="EV962">
        <v>368.50279683654998</v>
      </c>
      <c r="EW962">
        <v>381.64506598651701</v>
      </c>
      <c r="EX962">
        <v>397.422516247609</v>
      </c>
      <c r="EY962">
        <v>493.11459632154299</v>
      </c>
      <c r="EZ962">
        <v>465.11915733516503</v>
      </c>
      <c r="FA962">
        <v>375.44029685908498</v>
      </c>
      <c r="FB962">
        <v>341.87225366858797</v>
      </c>
      <c r="FC962">
        <v>326.44366124775797</v>
      </c>
      <c r="FD962">
        <v>331.54796825204102</v>
      </c>
      <c r="FE962">
        <v>316.09241458057397</v>
      </c>
      <c r="FF962">
        <v>326.91525564771598</v>
      </c>
      <c r="FG962">
        <v>323.19550129529699</v>
      </c>
      <c r="FH962">
        <v>321.49690243378097</v>
      </c>
      <c r="FI962">
        <v>317.27279866727298</v>
      </c>
      <c r="FJ962">
        <v>316.87424559373198</v>
      </c>
      <c r="FK962">
        <v>306.899739157189</v>
      </c>
      <c r="FL962">
        <v>311.069431181651</v>
      </c>
      <c r="FM962">
        <v>292.59418295823298</v>
      </c>
      <c r="FN962">
        <v>301.57022943323801</v>
      </c>
      <c r="FO962">
        <v>307.42291989260002</v>
      </c>
      <c r="FP962">
        <v>304.37158643467001</v>
      </c>
      <c r="FQ962">
        <v>302.68683834735498</v>
      </c>
      <c r="FR962">
        <v>291.126988103879</v>
      </c>
      <c r="FS962">
        <v>309.18396654825102</v>
      </c>
      <c r="FT962">
        <v>294.19061716275201</v>
      </c>
      <c r="FU962">
        <v>298.19387131209697</v>
      </c>
      <c r="FV962">
        <v>302.45411904291598</v>
      </c>
      <c r="FW962">
        <v>311.15255862230498</v>
      </c>
      <c r="FX962">
        <v>299.215544250459</v>
      </c>
      <c r="FY962">
        <v>316.813892327936</v>
      </c>
      <c r="FZ962">
        <v>323.922894159213</v>
      </c>
      <c r="GA962">
        <v>331.55165597190899</v>
      </c>
      <c r="GB962">
        <v>324.05745347321698</v>
      </c>
      <c r="GC962">
        <v>325.88626525415498</v>
      </c>
      <c r="GD962">
        <v>327.22167911087701</v>
      </c>
      <c r="GE962">
        <v>329.04472903993502</v>
      </c>
      <c r="GF962">
        <v>323.15892689550498</v>
      </c>
      <c r="GG962">
        <v>321.43157709190399</v>
      </c>
      <c r="GH962">
        <v>319.29979324247302</v>
      </c>
      <c r="GI962">
        <v>323.88348253493001</v>
      </c>
      <c r="GJ962">
        <v>320.02743119457</v>
      </c>
    </row>
    <row r="963" spans="1:192" x14ac:dyDescent="0.25">
      <c r="A963">
        <v>230.947930574098</v>
      </c>
      <c r="B963">
        <v>319.75987673531</v>
      </c>
      <c r="C963">
        <v>310.909865148579</v>
      </c>
      <c r="D963">
        <v>322.40812884766899</v>
      </c>
      <c r="E963">
        <v>325.342678569805</v>
      </c>
      <c r="F963">
        <v>313.57637382591503</v>
      </c>
      <c r="G963">
        <v>318.114612746322</v>
      </c>
      <c r="H963">
        <v>315.24305895030102</v>
      </c>
      <c r="I963">
        <v>314.97961424326297</v>
      </c>
      <c r="J963">
        <v>319.52880767158098</v>
      </c>
      <c r="K963">
        <v>321.43500207682501</v>
      </c>
      <c r="L963">
        <v>327.10439888940101</v>
      </c>
      <c r="M963">
        <v>311.21219863971601</v>
      </c>
      <c r="N963">
        <v>318.35565893815198</v>
      </c>
      <c r="O963">
        <v>317.98396366732601</v>
      </c>
      <c r="P963">
        <v>324.72776073032799</v>
      </c>
      <c r="Q963">
        <v>340.243201986038</v>
      </c>
      <c r="R963">
        <v>330.60380356048302</v>
      </c>
      <c r="S963">
        <v>351.50090340627298</v>
      </c>
      <c r="T963">
        <v>364.35378362782302</v>
      </c>
      <c r="U963">
        <v>377.03578719824799</v>
      </c>
      <c r="V963">
        <v>420.450418131128</v>
      </c>
      <c r="W963">
        <v>431.46739175933601</v>
      </c>
      <c r="X963">
        <v>441.26532582938501</v>
      </c>
      <c r="Y963">
        <v>433.97046625412599</v>
      </c>
      <c r="Z963">
        <v>453.69307893930301</v>
      </c>
      <c r="AA963">
        <v>476.65014074689901</v>
      </c>
      <c r="AB963">
        <v>489.62268540029299</v>
      </c>
      <c r="AC963">
        <v>513.58114479376297</v>
      </c>
      <c r="AD963">
        <v>563.82630274921905</v>
      </c>
      <c r="AE963">
        <v>560.10264023110801</v>
      </c>
      <c r="AF963">
        <v>522.10166708127804</v>
      </c>
      <c r="AG963">
        <v>508.04284852472398</v>
      </c>
      <c r="AH963">
        <v>476.94300755824099</v>
      </c>
      <c r="AI963">
        <v>474.67905782101298</v>
      </c>
      <c r="AJ963">
        <v>494.85549712313201</v>
      </c>
      <c r="AK963">
        <v>532.53616760399996</v>
      </c>
      <c r="AL963">
        <v>581.09209937288006</v>
      </c>
      <c r="AM963">
        <v>624.42385937320296</v>
      </c>
      <c r="AN963">
        <v>670.09599431495201</v>
      </c>
      <c r="AO963">
        <v>599.63868780073506</v>
      </c>
      <c r="AP963">
        <v>588.37804721035502</v>
      </c>
      <c r="AQ963">
        <v>574.85234956786996</v>
      </c>
      <c r="AR963">
        <v>531.77883766195498</v>
      </c>
      <c r="AS963">
        <v>520.79633853461905</v>
      </c>
      <c r="AT963">
        <v>511.30709349190602</v>
      </c>
      <c r="AU963">
        <v>495.05583952202301</v>
      </c>
      <c r="AV963">
        <v>498.18090022091599</v>
      </c>
      <c r="AW963">
        <v>490.431201239816</v>
      </c>
      <c r="AX963">
        <v>479.625901511596</v>
      </c>
      <c r="AY963">
        <v>489.86218738102099</v>
      </c>
      <c r="AZ963">
        <v>481.53382479835801</v>
      </c>
      <c r="BA963">
        <v>469.80392930275798</v>
      </c>
      <c r="BB963">
        <v>459.341811104508</v>
      </c>
      <c r="BC963">
        <v>464.10116918717898</v>
      </c>
      <c r="BD963">
        <v>452.43484794386001</v>
      </c>
      <c r="BE963">
        <v>439.16650225823003</v>
      </c>
      <c r="BF963">
        <v>433.46789109230599</v>
      </c>
      <c r="BG963">
        <v>408.40401267627499</v>
      </c>
      <c r="BH963">
        <v>398.95711263343702</v>
      </c>
      <c r="BI963">
        <v>393.58645318726002</v>
      </c>
      <c r="BJ963">
        <v>371.43613201196899</v>
      </c>
      <c r="BK963">
        <v>357.692536102102</v>
      </c>
      <c r="BL963">
        <v>354.99651572840799</v>
      </c>
      <c r="BM963">
        <v>360.933542941079</v>
      </c>
      <c r="BN963">
        <v>356.01756689275902</v>
      </c>
      <c r="BO963">
        <v>343.34461392254002</v>
      </c>
      <c r="BP963">
        <v>343.17689339221897</v>
      </c>
      <c r="BQ963">
        <v>342.04698442841499</v>
      </c>
      <c r="BR963">
        <v>341.41935433296101</v>
      </c>
      <c r="BS963">
        <v>343.98654939697798</v>
      </c>
      <c r="BT963">
        <v>337.039548760245</v>
      </c>
      <c r="BU963">
        <v>343.64068471360099</v>
      </c>
      <c r="BV963">
        <v>349.035182417339</v>
      </c>
      <c r="BW963">
        <v>363.852179762361</v>
      </c>
      <c r="BX963">
        <v>357.46065867561401</v>
      </c>
      <c r="BY963">
        <v>358.62520533499702</v>
      </c>
      <c r="BZ963">
        <v>362.59040017286202</v>
      </c>
      <c r="CA963">
        <v>361.644170279072</v>
      </c>
      <c r="CB963">
        <v>359.19466791841398</v>
      </c>
      <c r="CC963">
        <v>351.25292301853801</v>
      </c>
      <c r="CD963">
        <v>350.84956667428901</v>
      </c>
      <c r="CE963">
        <v>346.88415645607898</v>
      </c>
      <c r="CF963">
        <v>358.86795595258599</v>
      </c>
      <c r="CG963">
        <v>343.71839266720201</v>
      </c>
      <c r="CH963">
        <v>340.21746157703097</v>
      </c>
      <c r="CI963">
        <v>352.993935681724</v>
      </c>
      <c r="CJ963">
        <v>358.295138019771</v>
      </c>
      <c r="CK963">
        <v>360.13639131074302</v>
      </c>
      <c r="CL963">
        <v>362.15088650330102</v>
      </c>
      <c r="CM963">
        <v>361.393604765014</v>
      </c>
      <c r="CN963">
        <v>387.94545146702399</v>
      </c>
      <c r="CO963">
        <v>396.46515508813297</v>
      </c>
      <c r="CP963">
        <v>399.53535557661598</v>
      </c>
      <c r="CQ963">
        <v>389.43341065745699</v>
      </c>
      <c r="CR963">
        <v>411.00890323751702</v>
      </c>
      <c r="CS963">
        <v>383.948060687105</v>
      </c>
      <c r="CT963">
        <v>406.77405198415499</v>
      </c>
      <c r="CU963">
        <v>394.91956691255399</v>
      </c>
      <c r="CV963">
        <v>378.27843002553601</v>
      </c>
      <c r="CW963">
        <v>362.00831647803398</v>
      </c>
      <c r="CX963">
        <v>351.05309556277399</v>
      </c>
      <c r="CY963">
        <v>341.66169688786999</v>
      </c>
      <c r="CZ963">
        <v>354.70269112517298</v>
      </c>
      <c r="DA963">
        <v>342.14293665873498</v>
      </c>
      <c r="DB963">
        <v>341.42683991982199</v>
      </c>
      <c r="DC963">
        <v>334.10942751549698</v>
      </c>
      <c r="DD963">
        <v>333.520874475798</v>
      </c>
      <c r="DE963">
        <v>336.054285528398</v>
      </c>
      <c r="DF963">
        <v>329.17282809207802</v>
      </c>
      <c r="DG963">
        <v>338.02807869891001</v>
      </c>
      <c r="DH963">
        <v>340.841379638999</v>
      </c>
      <c r="DI963">
        <v>332.03002623514499</v>
      </c>
      <c r="DJ963">
        <v>335.46106903198898</v>
      </c>
      <c r="DK963">
        <v>332.51438237436997</v>
      </c>
      <c r="DL963">
        <v>350.18929827765697</v>
      </c>
      <c r="DM963">
        <v>352.52914160733002</v>
      </c>
      <c r="DN963">
        <v>350.12369326707</v>
      </c>
      <c r="DO963">
        <v>370.35808967153099</v>
      </c>
      <c r="DP963">
        <v>363.88221192120398</v>
      </c>
      <c r="DQ963">
        <v>373.722246146945</v>
      </c>
      <c r="DR963">
        <v>371.80343186094899</v>
      </c>
      <c r="DS963">
        <v>382.78064288940601</v>
      </c>
      <c r="DT963">
        <v>387.80537070403602</v>
      </c>
      <c r="DU963">
        <v>385.99268131218901</v>
      </c>
      <c r="DV963">
        <v>385.46663740620698</v>
      </c>
      <c r="DW963">
        <v>384.79353462901702</v>
      </c>
      <c r="DX963">
        <v>392.06098610637298</v>
      </c>
      <c r="DY963">
        <v>385.404977876619</v>
      </c>
      <c r="DZ963">
        <v>379.957072478751</v>
      </c>
      <c r="EA963">
        <v>379.37755107592699</v>
      </c>
      <c r="EB963">
        <v>376.22782186353101</v>
      </c>
      <c r="EC963">
        <v>366.49635611743003</v>
      </c>
      <c r="ED963">
        <v>359.59799729805201</v>
      </c>
      <c r="EE963">
        <v>370.84295874301199</v>
      </c>
      <c r="EF963">
        <v>363.17303421821703</v>
      </c>
      <c r="EG963">
        <v>360.212870176065</v>
      </c>
      <c r="EH963">
        <v>358.02599354645099</v>
      </c>
      <c r="EI963">
        <v>359.762091255813</v>
      </c>
      <c r="EJ963">
        <v>356.06725957805901</v>
      </c>
      <c r="EK963">
        <v>352.96510625404602</v>
      </c>
      <c r="EL963">
        <v>353.24914827886499</v>
      </c>
      <c r="EM963">
        <v>344.464506335338</v>
      </c>
      <c r="EN963">
        <v>343.38314500544999</v>
      </c>
      <c r="EO963">
        <v>343.88506563592199</v>
      </c>
      <c r="EP963">
        <v>358.79276750543102</v>
      </c>
      <c r="EQ963">
        <v>352.39936525837402</v>
      </c>
      <c r="ER963">
        <v>357.36107516869401</v>
      </c>
      <c r="ES963">
        <v>367.45076267752899</v>
      </c>
      <c r="ET963">
        <v>359.59331468780698</v>
      </c>
      <c r="EU963">
        <v>369.80551094343798</v>
      </c>
      <c r="EV963">
        <v>366.39338448179097</v>
      </c>
      <c r="EW963">
        <v>381.21930763808598</v>
      </c>
      <c r="EX963">
        <v>401.42678960360303</v>
      </c>
      <c r="EY963">
        <v>495.41723496871799</v>
      </c>
      <c r="EZ963">
        <v>474.15670600266998</v>
      </c>
      <c r="FA963">
        <v>380.27638470355703</v>
      </c>
      <c r="FB963">
        <v>340.22631088091498</v>
      </c>
      <c r="FC963">
        <v>326.42801607825101</v>
      </c>
      <c r="FD963">
        <v>330.188321972084</v>
      </c>
      <c r="FE963">
        <v>316.86856982467998</v>
      </c>
      <c r="FF963">
        <v>326.669319279494</v>
      </c>
      <c r="FG963">
        <v>320.849794099142</v>
      </c>
      <c r="FH963">
        <v>320.64631814222997</v>
      </c>
      <c r="FI963">
        <v>316.778962480639</v>
      </c>
      <c r="FJ963">
        <v>317.43744177042902</v>
      </c>
      <c r="FK963">
        <v>304.32323776158103</v>
      </c>
      <c r="FL963">
        <v>312.15854922450399</v>
      </c>
      <c r="FM963">
        <v>293.86275021806102</v>
      </c>
      <c r="FN963">
        <v>302.63180574666802</v>
      </c>
      <c r="FO963">
        <v>306.162115908815</v>
      </c>
      <c r="FP963">
        <v>306.12915277570198</v>
      </c>
      <c r="FQ963">
        <v>302.99637528237002</v>
      </c>
      <c r="FR963">
        <v>295.57355756253003</v>
      </c>
      <c r="FS963">
        <v>308.07681009853701</v>
      </c>
      <c r="FT963">
        <v>296.21668112807203</v>
      </c>
      <c r="FU963">
        <v>299.423067249459</v>
      </c>
      <c r="FV963">
        <v>302.96734180948698</v>
      </c>
      <c r="FW963">
        <v>309.96427336314201</v>
      </c>
      <c r="FX963">
        <v>298.67923648027897</v>
      </c>
      <c r="FY963">
        <v>319.58534587740797</v>
      </c>
      <c r="FZ963">
        <v>320.63323890378501</v>
      </c>
      <c r="GA963">
        <v>332.33686289094499</v>
      </c>
      <c r="GB963">
        <v>326.96187243301898</v>
      </c>
      <c r="GC963">
        <v>323.789432815726</v>
      </c>
      <c r="GD963">
        <v>330.00325809089901</v>
      </c>
      <c r="GE963">
        <v>328.47128896452</v>
      </c>
      <c r="GF963">
        <v>323.947793808337</v>
      </c>
      <c r="GG963">
        <v>325.35168759212701</v>
      </c>
      <c r="GH963">
        <v>318.572232165841</v>
      </c>
      <c r="GI963">
        <v>326.02102007301102</v>
      </c>
      <c r="GJ963">
        <v>325.02218898212101</v>
      </c>
    </row>
    <row r="964" spans="1:192" x14ac:dyDescent="0.25">
      <c r="A964">
        <v>231.188251001335</v>
      </c>
      <c r="B964">
        <v>322.42511273325698</v>
      </c>
      <c r="C964">
        <v>310.64881906771097</v>
      </c>
      <c r="D964">
        <v>322.62824197652799</v>
      </c>
      <c r="E964">
        <v>324.90424386159202</v>
      </c>
      <c r="F964">
        <v>314.165993247335</v>
      </c>
      <c r="G964">
        <v>318.92518077833103</v>
      </c>
      <c r="H964">
        <v>316.18108983463401</v>
      </c>
      <c r="I964">
        <v>316.56946714240598</v>
      </c>
      <c r="J964">
        <v>322.00665293668197</v>
      </c>
      <c r="K964">
        <v>321.74823847946601</v>
      </c>
      <c r="L964">
        <v>326.657885349926</v>
      </c>
      <c r="M964">
        <v>311.621731961303</v>
      </c>
      <c r="N964">
        <v>318.02293580815098</v>
      </c>
      <c r="O964">
        <v>322.53204407918503</v>
      </c>
      <c r="P964">
        <v>324.03643438358898</v>
      </c>
      <c r="Q964">
        <v>339.44422439860801</v>
      </c>
      <c r="R964">
        <v>329.61954398644298</v>
      </c>
      <c r="S964">
        <v>349.766212567183</v>
      </c>
      <c r="T964">
        <v>363.43127002220598</v>
      </c>
      <c r="U964">
        <v>374.84163963944798</v>
      </c>
      <c r="V964">
        <v>420.76800255384597</v>
      </c>
      <c r="W964">
        <v>432.63381882551198</v>
      </c>
      <c r="X964">
        <v>442.09803696958198</v>
      </c>
      <c r="Y964">
        <v>438.470747425019</v>
      </c>
      <c r="Z964">
        <v>452.14144886571597</v>
      </c>
      <c r="AA964">
        <v>478.50416673847701</v>
      </c>
      <c r="AB964">
        <v>495.91418334821299</v>
      </c>
      <c r="AC964">
        <v>524.175502259415</v>
      </c>
      <c r="AD964">
        <v>573.13584766793997</v>
      </c>
      <c r="AE964">
        <v>566.81502219718402</v>
      </c>
      <c r="AF964">
        <v>527.42630701049904</v>
      </c>
      <c r="AG964">
        <v>510.180626634769</v>
      </c>
      <c r="AH964">
        <v>479.38439054923498</v>
      </c>
      <c r="AI964">
        <v>484.77775192858701</v>
      </c>
      <c r="AJ964">
        <v>498.94536322712202</v>
      </c>
      <c r="AK964">
        <v>542.15495868585595</v>
      </c>
      <c r="AL964">
        <v>587.85587697778499</v>
      </c>
      <c r="AM964">
        <v>635.68167920977305</v>
      </c>
      <c r="AN964">
        <v>682.15411796683702</v>
      </c>
      <c r="AO964">
        <v>619.633759753964</v>
      </c>
      <c r="AP964">
        <v>612.07013872996299</v>
      </c>
      <c r="AQ964">
        <v>595.325091689396</v>
      </c>
      <c r="AR964">
        <v>552.67602455141298</v>
      </c>
      <c r="AS964">
        <v>534.73648241505396</v>
      </c>
      <c r="AT964">
        <v>527.97022946698803</v>
      </c>
      <c r="AU964">
        <v>506.55239346500099</v>
      </c>
      <c r="AV964">
        <v>511.444455565086</v>
      </c>
      <c r="AW964">
        <v>498.49811723114101</v>
      </c>
      <c r="AX964">
        <v>487.933283073354</v>
      </c>
      <c r="AY964">
        <v>493.58131783793903</v>
      </c>
      <c r="AZ964">
        <v>488.67246049838599</v>
      </c>
      <c r="BA964">
        <v>472.45295021389398</v>
      </c>
      <c r="BB964">
        <v>460.34520240684799</v>
      </c>
      <c r="BC964">
        <v>465.248951768675</v>
      </c>
      <c r="BD964">
        <v>452.32584736577098</v>
      </c>
      <c r="BE964">
        <v>438.05784475406</v>
      </c>
      <c r="BF964">
        <v>432.01627937234099</v>
      </c>
      <c r="BG964">
        <v>403.51364304617101</v>
      </c>
      <c r="BH964">
        <v>395.540108708133</v>
      </c>
      <c r="BI964">
        <v>391.53885608553202</v>
      </c>
      <c r="BJ964">
        <v>369.85752107022398</v>
      </c>
      <c r="BK964">
        <v>356.02566692707398</v>
      </c>
      <c r="BL964">
        <v>356.21138028432102</v>
      </c>
      <c r="BM964">
        <v>359.358024205905</v>
      </c>
      <c r="BN964">
        <v>354.11927470783002</v>
      </c>
      <c r="BO964">
        <v>344.89637209990002</v>
      </c>
      <c r="BP964">
        <v>343.94847011258099</v>
      </c>
      <c r="BQ964">
        <v>341.61416630928602</v>
      </c>
      <c r="BR964">
        <v>340.22335045534101</v>
      </c>
      <c r="BS964">
        <v>344.83316980310099</v>
      </c>
      <c r="BT964">
        <v>337.3711642559</v>
      </c>
      <c r="BU964">
        <v>344.854088128341</v>
      </c>
      <c r="BV964">
        <v>347.36352900540999</v>
      </c>
      <c r="BW964">
        <v>363.51086198822901</v>
      </c>
      <c r="BX964">
        <v>355.30707338886498</v>
      </c>
      <c r="BY964">
        <v>357.974092235147</v>
      </c>
      <c r="BZ964">
        <v>364.30461057884901</v>
      </c>
      <c r="CA964">
        <v>360.64576815488402</v>
      </c>
      <c r="CB964">
        <v>357.32098411849699</v>
      </c>
      <c r="CC964">
        <v>351.67287355131799</v>
      </c>
      <c r="CD964">
        <v>351.35765991283102</v>
      </c>
      <c r="CE964">
        <v>346.05690277797203</v>
      </c>
      <c r="CF964">
        <v>360.38754095332098</v>
      </c>
      <c r="CG964">
        <v>344.70420897784697</v>
      </c>
      <c r="CH964">
        <v>343.86958575472198</v>
      </c>
      <c r="CI964">
        <v>353.18552667805199</v>
      </c>
      <c r="CJ964">
        <v>360.05630361774899</v>
      </c>
      <c r="CK964">
        <v>359.78836883680702</v>
      </c>
      <c r="CL964">
        <v>366.56869283119102</v>
      </c>
      <c r="CM964">
        <v>367.951146825477</v>
      </c>
      <c r="CN964">
        <v>393.95736924598998</v>
      </c>
      <c r="CO964">
        <v>396.718476259537</v>
      </c>
      <c r="CP964">
        <v>404.08111036267599</v>
      </c>
      <c r="CQ964">
        <v>394.56723777249601</v>
      </c>
      <c r="CR964">
        <v>408.51228382974801</v>
      </c>
      <c r="CS964">
        <v>387.19624271709898</v>
      </c>
      <c r="CT964">
        <v>404.921705066394</v>
      </c>
      <c r="CU964">
        <v>393.87352593308401</v>
      </c>
      <c r="CV964">
        <v>378.18964676737801</v>
      </c>
      <c r="CW964">
        <v>360.68235822176899</v>
      </c>
      <c r="CX964">
        <v>351.08110226054998</v>
      </c>
      <c r="CY964">
        <v>342.68549066821498</v>
      </c>
      <c r="CZ964">
        <v>352.85633162920902</v>
      </c>
      <c r="DA964">
        <v>340.66595506968599</v>
      </c>
      <c r="DB964">
        <v>339.37226636232202</v>
      </c>
      <c r="DC964">
        <v>334.49379414210603</v>
      </c>
      <c r="DD964">
        <v>336.24624573574698</v>
      </c>
      <c r="DE964">
        <v>333.72577952187697</v>
      </c>
      <c r="DF964">
        <v>328.46814742633399</v>
      </c>
      <c r="DG964">
        <v>338.09821045062398</v>
      </c>
      <c r="DH964">
        <v>340.74031358933001</v>
      </c>
      <c r="DI964">
        <v>333.95549247002998</v>
      </c>
      <c r="DJ964">
        <v>337.27469292592701</v>
      </c>
      <c r="DK964">
        <v>333.74736130924498</v>
      </c>
      <c r="DL964">
        <v>351.84313921408199</v>
      </c>
      <c r="DM964">
        <v>352.29400438387103</v>
      </c>
      <c r="DN964">
        <v>350.88290919660602</v>
      </c>
      <c r="DO964">
        <v>369.33455577013302</v>
      </c>
      <c r="DP964">
        <v>363.77516948648099</v>
      </c>
      <c r="DQ964">
        <v>374.923666300619</v>
      </c>
      <c r="DR964">
        <v>371.61213329975902</v>
      </c>
      <c r="DS964">
        <v>382.63528220231802</v>
      </c>
      <c r="DT964">
        <v>387.94682350049999</v>
      </c>
      <c r="DU964">
        <v>386.82249800768</v>
      </c>
      <c r="DV964">
        <v>388.432749908132</v>
      </c>
      <c r="DW964">
        <v>381.97578712920102</v>
      </c>
      <c r="DX964">
        <v>391.37168975605601</v>
      </c>
      <c r="DY964">
        <v>386.64933355911597</v>
      </c>
      <c r="DZ964">
        <v>380.55628817756298</v>
      </c>
      <c r="EA964">
        <v>376.99922719809899</v>
      </c>
      <c r="EB964">
        <v>376.987435696592</v>
      </c>
      <c r="EC964">
        <v>366.10273669881099</v>
      </c>
      <c r="ED964">
        <v>358.47786525691799</v>
      </c>
      <c r="EE964">
        <v>370.72017609745802</v>
      </c>
      <c r="EF964">
        <v>360.69263270032201</v>
      </c>
      <c r="EG964">
        <v>359.96908909750999</v>
      </c>
      <c r="EH964">
        <v>356.742735327422</v>
      </c>
      <c r="EI964">
        <v>356.96082068599401</v>
      </c>
      <c r="EJ964">
        <v>354.42645677739699</v>
      </c>
      <c r="EK964">
        <v>355.10969285235802</v>
      </c>
      <c r="EL964">
        <v>350.45605562848999</v>
      </c>
      <c r="EM964">
        <v>343.66591741987799</v>
      </c>
      <c r="EN964">
        <v>341.85694752582702</v>
      </c>
      <c r="EO964">
        <v>346.00336926964297</v>
      </c>
      <c r="EP964">
        <v>359.37735707269002</v>
      </c>
      <c r="EQ964">
        <v>350.80100994929597</v>
      </c>
      <c r="ER964">
        <v>357.62759872899397</v>
      </c>
      <c r="ES964">
        <v>366.68602433721202</v>
      </c>
      <c r="ET964">
        <v>357.61823347452503</v>
      </c>
      <c r="EU964">
        <v>369.58039441239998</v>
      </c>
      <c r="EV964">
        <v>368.14128418132799</v>
      </c>
      <c r="EW964">
        <v>378.196457010958</v>
      </c>
      <c r="EX964">
        <v>402.868392679355</v>
      </c>
      <c r="EY964">
        <v>492.88134524484002</v>
      </c>
      <c r="EZ964">
        <v>475.412889134164</v>
      </c>
      <c r="FA964">
        <v>378.83855894854901</v>
      </c>
      <c r="FB964">
        <v>335.534936702143</v>
      </c>
      <c r="FC964">
        <v>328.92357166780801</v>
      </c>
      <c r="FD964">
        <v>330.10949092189497</v>
      </c>
      <c r="FE964">
        <v>319.06490438095699</v>
      </c>
      <c r="FF964">
        <v>325.318297948566</v>
      </c>
      <c r="FG964">
        <v>319.50375952960201</v>
      </c>
      <c r="FH964">
        <v>322.66623973822198</v>
      </c>
      <c r="FI964">
        <v>316.94294791640903</v>
      </c>
      <c r="FJ964">
        <v>319.65267407764998</v>
      </c>
      <c r="FK964">
        <v>302.13434682010097</v>
      </c>
      <c r="FL964">
        <v>311.58689136680999</v>
      </c>
      <c r="FM964">
        <v>296.63676991731103</v>
      </c>
      <c r="FN964">
        <v>305.631621594889</v>
      </c>
      <c r="FO964">
        <v>303.13779958160399</v>
      </c>
      <c r="FP964">
        <v>305.31093211187402</v>
      </c>
      <c r="FQ964">
        <v>302.96187564141002</v>
      </c>
      <c r="FR964">
        <v>297.15526392780902</v>
      </c>
      <c r="FS964">
        <v>307.87139342572698</v>
      </c>
      <c r="FT964">
        <v>297.310105213626</v>
      </c>
      <c r="FU964">
        <v>301.87008528373099</v>
      </c>
      <c r="FV964">
        <v>303.33524162951898</v>
      </c>
      <c r="FW964">
        <v>309.68920136456899</v>
      </c>
      <c r="FX964">
        <v>300.27164502126698</v>
      </c>
      <c r="FY964">
        <v>318.93444223246502</v>
      </c>
      <c r="FZ964">
        <v>320.90953441676999</v>
      </c>
      <c r="GA964">
        <v>329.97459420398502</v>
      </c>
      <c r="GB964">
        <v>329.31791692459399</v>
      </c>
      <c r="GC964">
        <v>323.80215130652101</v>
      </c>
      <c r="GD964">
        <v>329.34313086010502</v>
      </c>
      <c r="GE964">
        <v>327.584116407735</v>
      </c>
      <c r="GF964">
        <v>323.47131871030803</v>
      </c>
      <c r="GG964">
        <v>326.84791914953701</v>
      </c>
      <c r="GH964">
        <v>318.60727888550099</v>
      </c>
      <c r="GI964">
        <v>326.22437996030698</v>
      </c>
      <c r="GJ964">
        <v>326.481789063961</v>
      </c>
    </row>
    <row r="965" spans="1:192" x14ac:dyDescent="0.25">
      <c r="A965">
        <v>231.42857142857099</v>
      </c>
      <c r="B965">
        <v>325.51771046143602</v>
      </c>
      <c r="C965">
        <v>312.49638723176002</v>
      </c>
      <c r="D965">
        <v>320.55200758312299</v>
      </c>
      <c r="E965">
        <v>325.18110152768202</v>
      </c>
      <c r="F965">
        <v>317.79547664385501</v>
      </c>
      <c r="G965">
        <v>322.24697541530702</v>
      </c>
      <c r="H965">
        <v>317.21694649555798</v>
      </c>
      <c r="I965">
        <v>320.38740097153101</v>
      </c>
      <c r="J965">
        <v>321.94233813396801</v>
      </c>
      <c r="K965">
        <v>321.46549118336901</v>
      </c>
      <c r="L965">
        <v>327.49572740793798</v>
      </c>
      <c r="M965">
        <v>306.71769123140899</v>
      </c>
      <c r="N965">
        <v>318.75378746330898</v>
      </c>
      <c r="O965">
        <v>322.19577101990598</v>
      </c>
      <c r="P965">
        <v>320.006017832868</v>
      </c>
      <c r="Q965">
        <v>338.79555945392599</v>
      </c>
      <c r="R965">
        <v>333.54091070158802</v>
      </c>
      <c r="S965">
        <v>343.98971748438601</v>
      </c>
      <c r="T965">
        <v>360.32124587979803</v>
      </c>
      <c r="U965">
        <v>375.792661179096</v>
      </c>
      <c r="V965">
        <v>427.52998939159602</v>
      </c>
      <c r="W965">
        <v>433.53708789166097</v>
      </c>
      <c r="X965">
        <v>442.67103540304697</v>
      </c>
      <c r="Y965">
        <v>445.27465500072901</v>
      </c>
      <c r="Z965">
        <v>451.41762133676502</v>
      </c>
      <c r="AA965">
        <v>479.35472854513398</v>
      </c>
      <c r="AB965">
        <v>504.016304341992</v>
      </c>
      <c r="AC965">
        <v>537.86549941818703</v>
      </c>
      <c r="AD965">
        <v>580.17244972560695</v>
      </c>
      <c r="AE965">
        <v>580.02607716004695</v>
      </c>
      <c r="AF965">
        <v>528.19125677450802</v>
      </c>
      <c r="AG965">
        <v>513.09633127504401</v>
      </c>
      <c r="AH965">
        <v>478.00721152089</v>
      </c>
      <c r="AI965">
        <v>493.75403610639597</v>
      </c>
      <c r="AJ965">
        <v>505.865315199458</v>
      </c>
      <c r="AK965">
        <v>549.26103733311697</v>
      </c>
      <c r="AL965">
        <v>591.76527787929194</v>
      </c>
      <c r="AM965">
        <v>644.08726852516895</v>
      </c>
      <c r="AN965">
        <v>690.00484644757501</v>
      </c>
      <c r="AO965">
        <v>635.35407103854504</v>
      </c>
      <c r="AP965">
        <v>629.00573177369495</v>
      </c>
      <c r="AQ965">
        <v>613.26842121576203</v>
      </c>
      <c r="AR965">
        <v>572.58480895264995</v>
      </c>
      <c r="AS965">
        <v>549.47754621763102</v>
      </c>
      <c r="AT965">
        <v>541.42447787181402</v>
      </c>
      <c r="AU965">
        <v>515.84646643070198</v>
      </c>
      <c r="AV965">
        <v>519.07186414406704</v>
      </c>
      <c r="AW965">
        <v>509.85748434586702</v>
      </c>
      <c r="AX965">
        <v>498.79804616226602</v>
      </c>
      <c r="AY965">
        <v>499.19794766092798</v>
      </c>
      <c r="AZ965">
        <v>491.74189582899203</v>
      </c>
      <c r="BA965">
        <v>479.28436570524599</v>
      </c>
      <c r="BB965">
        <v>466.02635972684197</v>
      </c>
      <c r="BC965">
        <v>468.53166743524503</v>
      </c>
      <c r="BD965">
        <v>451.10857345998897</v>
      </c>
      <c r="BE965">
        <v>435.98567793171901</v>
      </c>
      <c r="BF965">
        <v>424.19591314235799</v>
      </c>
      <c r="BG965">
        <v>400.839224994701</v>
      </c>
      <c r="BH965">
        <v>394.28520799644599</v>
      </c>
      <c r="BI965">
        <v>389.32118773123398</v>
      </c>
      <c r="BJ965">
        <v>368.58595158922299</v>
      </c>
      <c r="BK965">
        <v>355.73156138680503</v>
      </c>
      <c r="BL965">
        <v>355.95487502242702</v>
      </c>
      <c r="BM965">
        <v>358.357693124386</v>
      </c>
      <c r="BN965">
        <v>353.08093410302502</v>
      </c>
      <c r="BO965">
        <v>345.86838203650501</v>
      </c>
      <c r="BP965">
        <v>346.55083314347797</v>
      </c>
      <c r="BQ965">
        <v>339.46243408060297</v>
      </c>
      <c r="BR965">
        <v>342.68338928416</v>
      </c>
      <c r="BS965">
        <v>339.64475052893499</v>
      </c>
      <c r="BT965">
        <v>338.584675174636</v>
      </c>
      <c r="BU965">
        <v>344.05131347485701</v>
      </c>
      <c r="BV965">
        <v>348.433733673755</v>
      </c>
      <c r="BW965">
        <v>362.41057046286898</v>
      </c>
      <c r="BX965">
        <v>360.09863369502801</v>
      </c>
      <c r="BY965">
        <v>356.08465497543699</v>
      </c>
      <c r="BZ965">
        <v>362.464182874529</v>
      </c>
      <c r="CA965">
        <v>357.63136961747699</v>
      </c>
      <c r="CB965">
        <v>357.45637655434098</v>
      </c>
      <c r="CC965">
        <v>351.64834495695101</v>
      </c>
      <c r="CD965">
        <v>352.942097247513</v>
      </c>
      <c r="CE965">
        <v>346.45053473859701</v>
      </c>
      <c r="CF965">
        <v>358.83315353899297</v>
      </c>
      <c r="CG965">
        <v>348.264686634795</v>
      </c>
      <c r="CH965">
        <v>346.501079123735</v>
      </c>
      <c r="CI965">
        <v>355.17739309175698</v>
      </c>
      <c r="CJ965">
        <v>364.48072744537501</v>
      </c>
      <c r="CK965">
        <v>360.215357440226</v>
      </c>
      <c r="CL965">
        <v>372.63805708206303</v>
      </c>
      <c r="CM965">
        <v>371.93780610979502</v>
      </c>
      <c r="CN965">
        <v>394.220416105006</v>
      </c>
      <c r="CO965">
        <v>399.62731125945197</v>
      </c>
      <c r="CP965">
        <v>406.75563328699099</v>
      </c>
      <c r="CQ965">
        <v>404.36233974773597</v>
      </c>
      <c r="CR965">
        <v>411.04251206674701</v>
      </c>
      <c r="CS965">
        <v>387.79084701299001</v>
      </c>
      <c r="CT965">
        <v>401.19254610100597</v>
      </c>
      <c r="CU965">
        <v>387.38031082035798</v>
      </c>
      <c r="CV965">
        <v>374.29334451763299</v>
      </c>
      <c r="CW965">
        <v>361.52093799619598</v>
      </c>
      <c r="CX965">
        <v>347.92306099849202</v>
      </c>
      <c r="CY965">
        <v>345.88189831224798</v>
      </c>
      <c r="CZ965">
        <v>349.21942209462401</v>
      </c>
      <c r="DA965">
        <v>339.38325912316702</v>
      </c>
      <c r="DB965">
        <v>336.68685764095801</v>
      </c>
      <c r="DC965">
        <v>335.50244116677698</v>
      </c>
      <c r="DD965">
        <v>338.00424317274599</v>
      </c>
      <c r="DE965">
        <v>332.46309895057499</v>
      </c>
      <c r="DF965">
        <v>326.99428530069599</v>
      </c>
      <c r="DG965">
        <v>335.51816940057699</v>
      </c>
      <c r="DH965">
        <v>339.100839904537</v>
      </c>
      <c r="DI965">
        <v>334.94311942483301</v>
      </c>
      <c r="DJ965">
        <v>337.72944277677902</v>
      </c>
      <c r="DK965">
        <v>337.95244032330999</v>
      </c>
      <c r="DL965">
        <v>354.12125927912598</v>
      </c>
      <c r="DM965">
        <v>354.642694942557</v>
      </c>
      <c r="DN965">
        <v>354.02417777024402</v>
      </c>
      <c r="DO965">
        <v>367.17987171841298</v>
      </c>
      <c r="DP965">
        <v>363.703539063427</v>
      </c>
      <c r="DQ965">
        <v>380.97630042233902</v>
      </c>
      <c r="DR965">
        <v>375.34763549033698</v>
      </c>
      <c r="DS965">
        <v>386.89126496384398</v>
      </c>
      <c r="DT965">
        <v>388.19306477037799</v>
      </c>
      <c r="DU965">
        <v>385.405754308035</v>
      </c>
      <c r="DV965">
        <v>391.25288741025201</v>
      </c>
      <c r="DW965">
        <v>380.07753551440902</v>
      </c>
      <c r="DX965">
        <v>389.39993729378</v>
      </c>
      <c r="DY965">
        <v>389.97340013543499</v>
      </c>
      <c r="DZ965">
        <v>382.261302907985</v>
      </c>
      <c r="EA965">
        <v>374.431717734968</v>
      </c>
      <c r="EB965">
        <v>374.66487349134098</v>
      </c>
      <c r="EC965">
        <v>361.81380525357298</v>
      </c>
      <c r="ED965">
        <v>361.69101965388802</v>
      </c>
      <c r="EE965">
        <v>370.31928271167999</v>
      </c>
      <c r="EF965">
        <v>359.223014972447</v>
      </c>
      <c r="EG965">
        <v>355.90634885912499</v>
      </c>
      <c r="EH965">
        <v>357.36033209038698</v>
      </c>
      <c r="EI965">
        <v>351.67143122079301</v>
      </c>
      <c r="EJ965">
        <v>356.29621355952202</v>
      </c>
      <c r="EK965">
        <v>351.68496157595098</v>
      </c>
      <c r="EL965">
        <v>347.60765345516</v>
      </c>
      <c r="EM965">
        <v>342.60368392680999</v>
      </c>
      <c r="EN965">
        <v>344.40342442774499</v>
      </c>
      <c r="EO965">
        <v>350.63477219397402</v>
      </c>
      <c r="EP965">
        <v>360.188980840537</v>
      </c>
      <c r="EQ965">
        <v>358.634138337026</v>
      </c>
      <c r="ER965">
        <v>356.51121936280202</v>
      </c>
      <c r="ES965">
        <v>363.76865451285698</v>
      </c>
      <c r="ET965">
        <v>362.22878338202599</v>
      </c>
      <c r="EU965">
        <v>369.83166655009501</v>
      </c>
      <c r="EV965">
        <v>366.80682170366998</v>
      </c>
      <c r="EW965">
        <v>375.86630827507099</v>
      </c>
      <c r="EX965">
        <v>397.58172785404298</v>
      </c>
      <c r="EY965">
        <v>481.98137950910598</v>
      </c>
      <c r="EZ965">
        <v>474.04807644514898</v>
      </c>
      <c r="FA965">
        <v>377.53677362799601</v>
      </c>
      <c r="FB965">
        <v>332.57693025698597</v>
      </c>
      <c r="FC965">
        <v>330.782638396859</v>
      </c>
      <c r="FD965">
        <v>330.41590623866699</v>
      </c>
      <c r="FE965">
        <v>321.73503283833003</v>
      </c>
      <c r="FF965">
        <v>321.78915898694498</v>
      </c>
      <c r="FG965">
        <v>320.45862099735399</v>
      </c>
      <c r="FH965">
        <v>325.65018009715902</v>
      </c>
      <c r="FI965">
        <v>316.06905098088799</v>
      </c>
      <c r="FJ965">
        <v>322.07767736113698</v>
      </c>
      <c r="FK965">
        <v>305.22149850050801</v>
      </c>
      <c r="FL965">
        <v>309.875486505975</v>
      </c>
      <c r="FM965">
        <v>300.01884301076097</v>
      </c>
      <c r="FN965">
        <v>305.46761219904801</v>
      </c>
      <c r="FO965">
        <v>301.49857387895202</v>
      </c>
      <c r="FP965">
        <v>304.65308287901399</v>
      </c>
      <c r="FQ965">
        <v>307.19791818206198</v>
      </c>
      <c r="FR965">
        <v>297.82368088479001</v>
      </c>
      <c r="FS965">
        <v>307.50482750093602</v>
      </c>
      <c r="FT965">
        <v>297.99167870128701</v>
      </c>
      <c r="FU965">
        <v>304.56090738889998</v>
      </c>
      <c r="FV965">
        <v>303.46891326127798</v>
      </c>
      <c r="FW965">
        <v>307.19157827813399</v>
      </c>
      <c r="FX965">
        <v>301.01117374939503</v>
      </c>
      <c r="FY965">
        <v>317.77216178664099</v>
      </c>
      <c r="FZ965">
        <v>322.42733328433201</v>
      </c>
      <c r="GA965">
        <v>325.101080885567</v>
      </c>
      <c r="GB965">
        <v>328.99996585903199</v>
      </c>
      <c r="GC965">
        <v>324.83603537150202</v>
      </c>
      <c r="GD965">
        <v>328.61018590152901</v>
      </c>
      <c r="GE965">
        <v>330.71561924097</v>
      </c>
      <c r="GF965">
        <v>321.89352766469301</v>
      </c>
      <c r="GG965">
        <v>330.24380577681802</v>
      </c>
      <c r="GH965">
        <v>317.75020087212101</v>
      </c>
      <c r="GI965">
        <v>321.519070585306</v>
      </c>
      <c r="GJ965">
        <v>325.23073790149601</v>
      </c>
    </row>
    <row r="966" spans="1:192" x14ac:dyDescent="0.25">
      <c r="A966">
        <v>231.668891855807</v>
      </c>
      <c r="B966">
        <v>327.45383729586803</v>
      </c>
      <c r="C966">
        <v>311.10062820107498</v>
      </c>
      <c r="D966">
        <v>320.16974470559899</v>
      </c>
      <c r="E966">
        <v>323.00813613159801</v>
      </c>
      <c r="F966">
        <v>319.40321034170103</v>
      </c>
      <c r="G966">
        <v>321.37584699494403</v>
      </c>
      <c r="H966">
        <v>313.16265797857199</v>
      </c>
      <c r="I966">
        <v>320.97423769175299</v>
      </c>
      <c r="J966">
        <v>321.62450148901701</v>
      </c>
      <c r="K966">
        <v>324.41942909146002</v>
      </c>
      <c r="L966">
        <v>324.34515219539202</v>
      </c>
      <c r="M966">
        <v>307.32154512293499</v>
      </c>
      <c r="N966">
        <v>318.98717895355799</v>
      </c>
      <c r="O966">
        <v>315.80123860984997</v>
      </c>
      <c r="P966">
        <v>320.43648801716898</v>
      </c>
      <c r="Q966">
        <v>336.257684900068</v>
      </c>
      <c r="R966">
        <v>337.64887295662402</v>
      </c>
      <c r="S966">
        <v>340.15301873848398</v>
      </c>
      <c r="T966">
        <v>359.11029899744602</v>
      </c>
      <c r="U966">
        <v>377.16723875151501</v>
      </c>
      <c r="V966">
        <v>429.19014806623397</v>
      </c>
      <c r="W966">
        <v>434.87567933255002</v>
      </c>
      <c r="X966">
        <v>446.796349984904</v>
      </c>
      <c r="Y966">
        <v>446.79151961203399</v>
      </c>
      <c r="Z966">
        <v>452.140146934923</v>
      </c>
      <c r="AA966">
        <v>476.81043301925098</v>
      </c>
      <c r="AB966">
        <v>504.32277200919702</v>
      </c>
      <c r="AC966">
        <v>543.36336697414902</v>
      </c>
      <c r="AD966">
        <v>584.64504542272596</v>
      </c>
      <c r="AE966">
        <v>584.17079693968105</v>
      </c>
      <c r="AF966">
        <v>531.99726414657698</v>
      </c>
      <c r="AG966">
        <v>511.40323144117502</v>
      </c>
      <c r="AH966">
        <v>485.598964578319</v>
      </c>
      <c r="AI966">
        <v>496.87068323941099</v>
      </c>
      <c r="AJ966">
        <v>508.46921859403699</v>
      </c>
      <c r="AK966">
        <v>547.60325807445304</v>
      </c>
      <c r="AL966">
        <v>591.67715899793802</v>
      </c>
      <c r="AM966">
        <v>645.58331879050797</v>
      </c>
      <c r="AN966">
        <v>688.67724334254501</v>
      </c>
      <c r="AO966">
        <v>646.89658785088602</v>
      </c>
      <c r="AP966">
        <v>636.57162752082195</v>
      </c>
      <c r="AQ966">
        <v>618.22632582822905</v>
      </c>
      <c r="AR966">
        <v>585.69082879973996</v>
      </c>
      <c r="AS966">
        <v>554.986031206593</v>
      </c>
      <c r="AT966">
        <v>543.66500530075302</v>
      </c>
      <c r="AU966">
        <v>519.76770476753904</v>
      </c>
      <c r="AV966">
        <v>521.96345914362496</v>
      </c>
      <c r="AW966">
        <v>515.36477624733504</v>
      </c>
      <c r="AX966">
        <v>498.83052158223097</v>
      </c>
      <c r="AY966">
        <v>498.53818467009802</v>
      </c>
      <c r="AZ966">
        <v>494.04296675261998</v>
      </c>
      <c r="BA966">
        <v>481.01095716610899</v>
      </c>
      <c r="BB966">
        <v>462.47046580579399</v>
      </c>
      <c r="BC966">
        <v>469.09626202315002</v>
      </c>
      <c r="BD966">
        <v>441.69111803211399</v>
      </c>
      <c r="BE966">
        <v>432.58600593990099</v>
      </c>
      <c r="BF966">
        <v>419.44505005529902</v>
      </c>
      <c r="BG966">
        <v>397.45994101885702</v>
      </c>
      <c r="BH966">
        <v>392.27079099834702</v>
      </c>
      <c r="BI966">
        <v>384.52095392933501</v>
      </c>
      <c r="BJ966">
        <v>363.59481698624501</v>
      </c>
      <c r="BK966">
        <v>358.82900511804201</v>
      </c>
      <c r="BL966">
        <v>352.68282781579802</v>
      </c>
      <c r="BM966">
        <v>357.164255170415</v>
      </c>
      <c r="BN966">
        <v>354.11687329603802</v>
      </c>
      <c r="BO966">
        <v>341.98218707941299</v>
      </c>
      <c r="BP966">
        <v>345.56905759968402</v>
      </c>
      <c r="BQ966">
        <v>339.02328200335597</v>
      </c>
      <c r="BR966">
        <v>345.04826479141798</v>
      </c>
      <c r="BS966">
        <v>340.31189872490597</v>
      </c>
      <c r="BT966">
        <v>341.771558710107</v>
      </c>
      <c r="BU966">
        <v>343.26986676093497</v>
      </c>
      <c r="BV966">
        <v>350.12867781599999</v>
      </c>
      <c r="BW966">
        <v>360.51512715194099</v>
      </c>
      <c r="BX966">
        <v>358.51708628321802</v>
      </c>
      <c r="BY966">
        <v>356.13267461981297</v>
      </c>
      <c r="BZ966">
        <v>361.97231413668999</v>
      </c>
      <c r="CA966">
        <v>355.47072890983497</v>
      </c>
      <c r="CB966">
        <v>355.66830830859698</v>
      </c>
      <c r="CC966">
        <v>353.00782859150399</v>
      </c>
      <c r="CD966">
        <v>355.14748161672401</v>
      </c>
      <c r="CE966">
        <v>348.04668464648</v>
      </c>
      <c r="CF966">
        <v>358.70431375807402</v>
      </c>
      <c r="CG966">
        <v>351.68408638889798</v>
      </c>
      <c r="CH966">
        <v>350.20480281062999</v>
      </c>
      <c r="CI966">
        <v>352.07679042823997</v>
      </c>
      <c r="CJ966">
        <v>364.90206797287402</v>
      </c>
      <c r="CK966">
        <v>362.30708732993099</v>
      </c>
      <c r="CL966">
        <v>371.219103243071</v>
      </c>
      <c r="CM966">
        <v>378.307613758559</v>
      </c>
      <c r="CN966">
        <v>395.69925162555199</v>
      </c>
      <c r="CO966">
        <v>402.43365741845702</v>
      </c>
      <c r="CP966">
        <v>407.51523333171298</v>
      </c>
      <c r="CQ966">
        <v>408.64620150251602</v>
      </c>
      <c r="CR966">
        <v>411.68718853346599</v>
      </c>
      <c r="CS966">
        <v>389.955362823396</v>
      </c>
      <c r="CT966">
        <v>396.425695888598</v>
      </c>
      <c r="CU966">
        <v>386.286111236441</v>
      </c>
      <c r="CV966">
        <v>370.61764424029798</v>
      </c>
      <c r="CW966">
        <v>359.01116829290498</v>
      </c>
      <c r="CX966">
        <v>349.80789004309997</v>
      </c>
      <c r="CY966">
        <v>348.56093911893998</v>
      </c>
      <c r="CZ966">
        <v>350.845280839758</v>
      </c>
      <c r="DA966">
        <v>338.93370362881899</v>
      </c>
      <c r="DB966">
        <v>334.95590408706801</v>
      </c>
      <c r="DC966">
        <v>335.35860004820597</v>
      </c>
      <c r="DD966">
        <v>338.515800224727</v>
      </c>
      <c r="DE966">
        <v>330.38302326230001</v>
      </c>
      <c r="DF966">
        <v>326.81033732031699</v>
      </c>
      <c r="DG966">
        <v>334.82336360263503</v>
      </c>
      <c r="DH966">
        <v>338.56921664675298</v>
      </c>
      <c r="DI966">
        <v>337.98114438765998</v>
      </c>
      <c r="DJ966">
        <v>343.60937068070399</v>
      </c>
      <c r="DK966">
        <v>341.25515537343</v>
      </c>
      <c r="DL966">
        <v>357.73670478219498</v>
      </c>
      <c r="DM966">
        <v>358.41565041730598</v>
      </c>
      <c r="DN966">
        <v>359.45841715668098</v>
      </c>
      <c r="DO966">
        <v>366.82746322848402</v>
      </c>
      <c r="DP966">
        <v>369.80323789622798</v>
      </c>
      <c r="DQ966">
        <v>385.55618536691298</v>
      </c>
      <c r="DR966">
        <v>378.72368322939798</v>
      </c>
      <c r="DS966">
        <v>389.43563865853599</v>
      </c>
      <c r="DT966">
        <v>392.20798732999901</v>
      </c>
      <c r="DU966">
        <v>391.74863060209498</v>
      </c>
      <c r="DV966">
        <v>393.63467091675699</v>
      </c>
      <c r="DW966">
        <v>379.667818620209</v>
      </c>
      <c r="DX966">
        <v>389.89025286092499</v>
      </c>
      <c r="DY966">
        <v>387.92605332061697</v>
      </c>
      <c r="DZ966">
        <v>386.12122936075798</v>
      </c>
      <c r="EA966">
        <v>377.32173512892598</v>
      </c>
      <c r="EB966">
        <v>368.17087534195502</v>
      </c>
      <c r="EC966">
        <v>360.21722192275701</v>
      </c>
      <c r="ED966">
        <v>359.96378885098602</v>
      </c>
      <c r="EE966">
        <v>366.301536896551</v>
      </c>
      <c r="EF966">
        <v>358.27416850501402</v>
      </c>
      <c r="EG966">
        <v>354.53488701797198</v>
      </c>
      <c r="EH966">
        <v>355.59159684193202</v>
      </c>
      <c r="EI966">
        <v>353.04518237706498</v>
      </c>
      <c r="EJ966">
        <v>357.79446872044298</v>
      </c>
      <c r="EK966">
        <v>351.53226836927001</v>
      </c>
      <c r="EL966">
        <v>347.12630214969403</v>
      </c>
      <c r="EM966">
        <v>345.02160478817598</v>
      </c>
      <c r="EN966">
        <v>345.56354861280101</v>
      </c>
      <c r="EO966">
        <v>353.63292904289102</v>
      </c>
      <c r="EP966">
        <v>355.77719679699197</v>
      </c>
      <c r="EQ966">
        <v>360.13854550906802</v>
      </c>
      <c r="ER966">
        <v>355.98478338412099</v>
      </c>
      <c r="ES966">
        <v>360.18102262557198</v>
      </c>
      <c r="ET966">
        <v>363.06856465040602</v>
      </c>
      <c r="EU966">
        <v>372.23700964718603</v>
      </c>
      <c r="EV966">
        <v>366.07579061535898</v>
      </c>
      <c r="EW966">
        <v>370.02093358292399</v>
      </c>
      <c r="EX966">
        <v>393.54516243625898</v>
      </c>
      <c r="EY966">
        <v>458.69812896317501</v>
      </c>
      <c r="EZ966">
        <v>473.50601893535298</v>
      </c>
      <c r="FA966">
        <v>377.74507150896801</v>
      </c>
      <c r="FB966">
        <v>335.46400616663198</v>
      </c>
      <c r="FC966">
        <v>330.58275265519501</v>
      </c>
      <c r="FD966">
        <v>324.91653833413102</v>
      </c>
      <c r="FE966">
        <v>324.01476001072098</v>
      </c>
      <c r="FF966">
        <v>321.43260841420403</v>
      </c>
      <c r="FG966">
        <v>319.40001934549002</v>
      </c>
      <c r="FH966">
        <v>326.40187059689498</v>
      </c>
      <c r="FI966">
        <v>315.17753168399202</v>
      </c>
      <c r="FJ966">
        <v>321.67185493143103</v>
      </c>
      <c r="FK966">
        <v>306.44162759417202</v>
      </c>
      <c r="FL966">
        <v>312.68740909391198</v>
      </c>
      <c r="FM966">
        <v>301.64808860857602</v>
      </c>
      <c r="FN966">
        <v>312.31404053804602</v>
      </c>
      <c r="FO966">
        <v>299.23606535584003</v>
      </c>
      <c r="FP966">
        <v>303.51039389274501</v>
      </c>
      <c r="FQ966">
        <v>310.18325802845402</v>
      </c>
      <c r="FR966">
        <v>299.542746292684</v>
      </c>
      <c r="FS966">
        <v>306.030403122976</v>
      </c>
      <c r="FT966">
        <v>299.87207417101098</v>
      </c>
      <c r="FU966">
        <v>308.36833345374203</v>
      </c>
      <c r="FV966">
        <v>306.23824214296002</v>
      </c>
      <c r="FW966">
        <v>305.950621653236</v>
      </c>
      <c r="FX966">
        <v>300.55682514479901</v>
      </c>
      <c r="FY966">
        <v>319.97461105274999</v>
      </c>
      <c r="FZ966">
        <v>325.70762801231302</v>
      </c>
      <c r="GA966">
        <v>325.38093796964301</v>
      </c>
      <c r="GB966">
        <v>329.97590694199698</v>
      </c>
      <c r="GC966">
        <v>322.86700095586599</v>
      </c>
      <c r="GD966">
        <v>333.76680017264403</v>
      </c>
      <c r="GE966">
        <v>333.54119902281701</v>
      </c>
      <c r="GF966">
        <v>322.23671501511399</v>
      </c>
      <c r="GG966">
        <v>330.91648364455699</v>
      </c>
      <c r="GH966">
        <v>318.10436303338003</v>
      </c>
      <c r="GI966">
        <v>321.52086230272499</v>
      </c>
      <c r="GJ966">
        <v>322.58620678203999</v>
      </c>
    </row>
    <row r="967" spans="1:192" x14ac:dyDescent="0.25">
      <c r="A967">
        <v>231.90921228304401</v>
      </c>
      <c r="B967">
        <v>326.86410268561599</v>
      </c>
      <c r="C967">
        <v>311.38896495246797</v>
      </c>
      <c r="D967">
        <v>320.12800107124099</v>
      </c>
      <c r="E967">
        <v>323.67689720273199</v>
      </c>
      <c r="F967">
        <v>319.82951770951797</v>
      </c>
      <c r="G967">
        <v>321.73705084882698</v>
      </c>
      <c r="H967">
        <v>314.25567792466302</v>
      </c>
      <c r="I967">
        <v>320.22871102017501</v>
      </c>
      <c r="J967">
        <v>323.63140895407901</v>
      </c>
      <c r="K967">
        <v>326.98273083951602</v>
      </c>
      <c r="L967">
        <v>324.70294049867499</v>
      </c>
      <c r="M967">
        <v>306.80407604895902</v>
      </c>
      <c r="N967">
        <v>317.67938997682398</v>
      </c>
      <c r="O967">
        <v>317.62753607131799</v>
      </c>
      <c r="P967">
        <v>319.48993612865701</v>
      </c>
      <c r="Q967">
        <v>335.77608561834302</v>
      </c>
      <c r="R967">
        <v>336.57635367938201</v>
      </c>
      <c r="S967">
        <v>338.15334150038302</v>
      </c>
      <c r="T967">
        <v>357.63713479096799</v>
      </c>
      <c r="U967">
        <v>376.42357796647201</v>
      </c>
      <c r="V967">
        <v>428.91853412984801</v>
      </c>
      <c r="W967">
        <v>435.87323287496503</v>
      </c>
      <c r="X967">
        <v>448.76267939154502</v>
      </c>
      <c r="Y967">
        <v>449.21417966893199</v>
      </c>
      <c r="Z967">
        <v>452.51663597903098</v>
      </c>
      <c r="AA967">
        <v>477.39081334438299</v>
      </c>
      <c r="AB967">
        <v>505.68938535961598</v>
      </c>
      <c r="AC967">
        <v>550.55468687616599</v>
      </c>
      <c r="AD967">
        <v>585.02295379145698</v>
      </c>
      <c r="AE967">
        <v>586.79850677754905</v>
      </c>
      <c r="AF967">
        <v>535.40089113716704</v>
      </c>
      <c r="AG967">
        <v>512.07751251942</v>
      </c>
      <c r="AH967">
        <v>490.684461794095</v>
      </c>
      <c r="AI967">
        <v>496.97821879345503</v>
      </c>
      <c r="AJ967">
        <v>511.332904224809</v>
      </c>
      <c r="AK967">
        <v>554.76602981766905</v>
      </c>
      <c r="AL967">
        <v>599.056457134109</v>
      </c>
      <c r="AM967">
        <v>653.76185814496603</v>
      </c>
      <c r="AN967">
        <v>693.48013197638602</v>
      </c>
      <c r="AO967">
        <v>663.05960039914498</v>
      </c>
      <c r="AP967">
        <v>650.73884691728699</v>
      </c>
      <c r="AQ967">
        <v>631.09259743058101</v>
      </c>
      <c r="AR967">
        <v>599.30173587736499</v>
      </c>
      <c r="AS967">
        <v>566.935752654986</v>
      </c>
      <c r="AT967">
        <v>556.55689091754698</v>
      </c>
      <c r="AU967">
        <v>526.87554438574705</v>
      </c>
      <c r="AV967">
        <v>529.59340916577901</v>
      </c>
      <c r="AW967">
        <v>520.17093265726999</v>
      </c>
      <c r="AX967">
        <v>501.74755983689499</v>
      </c>
      <c r="AY967">
        <v>501.31945351314903</v>
      </c>
      <c r="AZ967">
        <v>496.09843937081001</v>
      </c>
      <c r="BA967">
        <v>481.89133236071399</v>
      </c>
      <c r="BB967">
        <v>461.89519182231197</v>
      </c>
      <c r="BC967">
        <v>466.26993932238599</v>
      </c>
      <c r="BD967">
        <v>437.78762259543998</v>
      </c>
      <c r="BE967">
        <v>426.79828439778299</v>
      </c>
      <c r="BF967">
        <v>417.52524607072399</v>
      </c>
      <c r="BG967">
        <v>395.65062422818102</v>
      </c>
      <c r="BH967">
        <v>386.23751653343101</v>
      </c>
      <c r="BI967">
        <v>380.67742004375299</v>
      </c>
      <c r="BJ967">
        <v>363.18743670008098</v>
      </c>
      <c r="BK967">
        <v>357.978908338341</v>
      </c>
      <c r="BL967">
        <v>352.02027735638899</v>
      </c>
      <c r="BM967">
        <v>353.87607334582702</v>
      </c>
      <c r="BN967">
        <v>354.47381276601698</v>
      </c>
      <c r="BO967">
        <v>341.84402057785798</v>
      </c>
      <c r="BP967">
        <v>344.205923641612</v>
      </c>
      <c r="BQ967">
        <v>340.85039799301501</v>
      </c>
      <c r="BR967">
        <v>348.03610616246101</v>
      </c>
      <c r="BS967">
        <v>339.11521244971601</v>
      </c>
      <c r="BT967">
        <v>343.686519708459</v>
      </c>
      <c r="BU967">
        <v>345.490578050512</v>
      </c>
      <c r="BV967">
        <v>348.67146176447301</v>
      </c>
      <c r="BW967">
        <v>357.03304487786801</v>
      </c>
      <c r="BX967">
        <v>356.67228249266498</v>
      </c>
      <c r="BY967">
        <v>358.92743243194701</v>
      </c>
      <c r="BZ967">
        <v>363.21804162037699</v>
      </c>
      <c r="CA967">
        <v>356.79704968783898</v>
      </c>
      <c r="CB967">
        <v>356.55024778727699</v>
      </c>
      <c r="CC967">
        <v>354.33950113953699</v>
      </c>
      <c r="CD967">
        <v>357.580376657523</v>
      </c>
      <c r="CE967">
        <v>348.25977537539097</v>
      </c>
      <c r="CF967">
        <v>358.90279503754101</v>
      </c>
      <c r="CG967">
        <v>355.251749172053</v>
      </c>
      <c r="CH967">
        <v>350.80782063699598</v>
      </c>
      <c r="CI967">
        <v>351.07728480859998</v>
      </c>
      <c r="CJ967">
        <v>366.98179222315298</v>
      </c>
      <c r="CK967">
        <v>364.19589256969198</v>
      </c>
      <c r="CL967">
        <v>372.47062140195101</v>
      </c>
      <c r="CM967">
        <v>384.97840692786798</v>
      </c>
      <c r="CN967">
        <v>400.61859605655798</v>
      </c>
      <c r="CO967">
        <v>404.318194996643</v>
      </c>
      <c r="CP967">
        <v>409.15503902443299</v>
      </c>
      <c r="CQ967">
        <v>411.765078966896</v>
      </c>
      <c r="CR967">
        <v>410.87824682856501</v>
      </c>
      <c r="CS967">
        <v>388.17283850042003</v>
      </c>
      <c r="CT967">
        <v>392.91461333315499</v>
      </c>
      <c r="CU967">
        <v>384.41976194040399</v>
      </c>
      <c r="CV967">
        <v>368.78890052226399</v>
      </c>
      <c r="CW967">
        <v>356.23742533338401</v>
      </c>
      <c r="CX967">
        <v>350.72882049248199</v>
      </c>
      <c r="CY967">
        <v>350.15178948872602</v>
      </c>
      <c r="CZ967">
        <v>351.33490802142802</v>
      </c>
      <c r="DA967">
        <v>339.910809891957</v>
      </c>
      <c r="DB967">
        <v>333.51882064535801</v>
      </c>
      <c r="DC967">
        <v>336.299449705298</v>
      </c>
      <c r="DD967">
        <v>338.16044188992203</v>
      </c>
      <c r="DE967">
        <v>331.24054803859099</v>
      </c>
      <c r="DF967">
        <v>330.48471369982099</v>
      </c>
      <c r="DG967">
        <v>335.907952346473</v>
      </c>
      <c r="DH967">
        <v>336.94521550482301</v>
      </c>
      <c r="DI967">
        <v>340.094780354411</v>
      </c>
      <c r="DJ967">
        <v>343.176458393122</v>
      </c>
      <c r="DK967">
        <v>341.99439408692598</v>
      </c>
      <c r="DL967">
        <v>356.22375287453701</v>
      </c>
      <c r="DM967">
        <v>359.98654664989499</v>
      </c>
      <c r="DN967">
        <v>361.36214762626599</v>
      </c>
      <c r="DO967">
        <v>367.12528951095697</v>
      </c>
      <c r="DP967">
        <v>372.313188079741</v>
      </c>
      <c r="DQ967">
        <v>385.27085561908098</v>
      </c>
      <c r="DR967">
        <v>380.654484677114</v>
      </c>
      <c r="DS967">
        <v>389.72227787153298</v>
      </c>
      <c r="DT967">
        <v>393.69531948523797</v>
      </c>
      <c r="DU967">
        <v>391.36220050837198</v>
      </c>
      <c r="DV967">
        <v>393.00427046861199</v>
      </c>
      <c r="DW967">
        <v>379.22321843395099</v>
      </c>
      <c r="DX967">
        <v>386.75746274371198</v>
      </c>
      <c r="DY967">
        <v>385.82286733064097</v>
      </c>
      <c r="DZ967">
        <v>383.721146342498</v>
      </c>
      <c r="EA967">
        <v>376.98770988837202</v>
      </c>
      <c r="EB967">
        <v>365.22431870573098</v>
      </c>
      <c r="EC967">
        <v>360.36378283453502</v>
      </c>
      <c r="ED967">
        <v>361.97915747078503</v>
      </c>
      <c r="EE967">
        <v>365.64256766937501</v>
      </c>
      <c r="EF967">
        <v>357.035520728758</v>
      </c>
      <c r="EG967">
        <v>355.37922694261101</v>
      </c>
      <c r="EH967">
        <v>355.31292074956298</v>
      </c>
      <c r="EI967">
        <v>350.66920666789002</v>
      </c>
      <c r="EJ967">
        <v>357.40967092256898</v>
      </c>
      <c r="EK967">
        <v>350.708774729298</v>
      </c>
      <c r="EL967">
        <v>346.25412887185303</v>
      </c>
      <c r="EM967">
        <v>346.08465921175298</v>
      </c>
      <c r="EN967">
        <v>347.43749450806001</v>
      </c>
      <c r="EO967">
        <v>356.02041218189203</v>
      </c>
      <c r="EP967">
        <v>354.90092281182302</v>
      </c>
      <c r="EQ967">
        <v>359.98625639263201</v>
      </c>
      <c r="ER967">
        <v>356.38065044279301</v>
      </c>
      <c r="ES967">
        <v>359.68075030825997</v>
      </c>
      <c r="ET967">
        <v>363.98388378971498</v>
      </c>
      <c r="EU967">
        <v>370.87707970973401</v>
      </c>
      <c r="EV967">
        <v>366.35772537970598</v>
      </c>
      <c r="EW967">
        <v>370.467811337483</v>
      </c>
      <c r="EX967">
        <v>393.54090493811299</v>
      </c>
      <c r="EY967">
        <v>456.64911364564801</v>
      </c>
      <c r="EZ967">
        <v>472.04941761958702</v>
      </c>
      <c r="FA967">
        <v>378.54615422910501</v>
      </c>
      <c r="FB967">
        <v>336.44730641228699</v>
      </c>
      <c r="FC967">
        <v>331.02869878933097</v>
      </c>
      <c r="FD967">
        <v>323.09170810016798</v>
      </c>
      <c r="FE967">
        <v>326.82994116436902</v>
      </c>
      <c r="FF967">
        <v>321.18699451538998</v>
      </c>
      <c r="FG967">
        <v>318.00647357477698</v>
      </c>
      <c r="FH967">
        <v>328.506028547901</v>
      </c>
      <c r="FI967">
        <v>316.79296299842503</v>
      </c>
      <c r="FJ967">
        <v>323.62920521150801</v>
      </c>
      <c r="FK967">
        <v>310.31518982758797</v>
      </c>
      <c r="FL967">
        <v>313.36156942520603</v>
      </c>
      <c r="FM967">
        <v>304.33155548450799</v>
      </c>
      <c r="FN967">
        <v>315.63795365563499</v>
      </c>
      <c r="FO967">
        <v>300.59772899861201</v>
      </c>
      <c r="FP967">
        <v>304.36822375086399</v>
      </c>
      <c r="FQ967">
        <v>309.22361914213599</v>
      </c>
      <c r="FR967">
        <v>302.86434832637201</v>
      </c>
      <c r="FS967">
        <v>304.97909550406098</v>
      </c>
      <c r="FT967">
        <v>298.47063418550198</v>
      </c>
      <c r="FU967">
        <v>308.71412880108602</v>
      </c>
      <c r="FV967">
        <v>307.86951492402198</v>
      </c>
      <c r="FW967">
        <v>304.13632411898698</v>
      </c>
      <c r="FX967">
        <v>303.44405987681102</v>
      </c>
      <c r="FY967">
        <v>318.22635569985499</v>
      </c>
      <c r="FZ967">
        <v>327.75608781214498</v>
      </c>
      <c r="GA967">
        <v>324.98705449430201</v>
      </c>
      <c r="GB967">
        <v>330.47280113471902</v>
      </c>
      <c r="GC967">
        <v>323.20198024468499</v>
      </c>
      <c r="GD967">
        <v>334.55889154526199</v>
      </c>
      <c r="GE967">
        <v>333.86252769664901</v>
      </c>
      <c r="GF967">
        <v>322.05393867088401</v>
      </c>
      <c r="GG967">
        <v>328.917143458385</v>
      </c>
      <c r="GH967">
        <v>317.15008648814802</v>
      </c>
      <c r="GI967">
        <v>319.70377105783501</v>
      </c>
      <c r="GJ967">
        <v>323.094389833945</v>
      </c>
    </row>
    <row r="968" spans="1:192" x14ac:dyDescent="0.25">
      <c r="A968">
        <v>232.14953271028</v>
      </c>
      <c r="B968">
        <v>327.548774184347</v>
      </c>
      <c r="C968">
        <v>311.57506920939397</v>
      </c>
      <c r="D968">
        <v>317.17197213620199</v>
      </c>
      <c r="E968">
        <v>323.09921952659602</v>
      </c>
      <c r="F968">
        <v>321.51909283358799</v>
      </c>
      <c r="G968">
        <v>318.88548463096902</v>
      </c>
      <c r="H968">
        <v>318.299353131668</v>
      </c>
      <c r="I968">
        <v>322.96510249325303</v>
      </c>
      <c r="J968">
        <v>327.67171035756002</v>
      </c>
      <c r="K968">
        <v>326.11082913751102</v>
      </c>
      <c r="L968">
        <v>323.13736620016903</v>
      </c>
      <c r="M968">
        <v>309.73734554538999</v>
      </c>
      <c r="N968">
        <v>319.65087862082697</v>
      </c>
      <c r="O968">
        <v>316.91355337824098</v>
      </c>
      <c r="P968">
        <v>317.20355919884798</v>
      </c>
      <c r="Q968">
        <v>329.14134413286001</v>
      </c>
      <c r="R968">
        <v>335.88966380415002</v>
      </c>
      <c r="S968">
        <v>338.15222622623099</v>
      </c>
      <c r="T968">
        <v>357.79131911364101</v>
      </c>
      <c r="U968">
        <v>378.00456331954501</v>
      </c>
      <c r="V968">
        <v>433.88086010480401</v>
      </c>
      <c r="W968">
        <v>433.30468165297799</v>
      </c>
      <c r="X968">
        <v>449.46637564201899</v>
      </c>
      <c r="Y968">
        <v>453.04972138838599</v>
      </c>
      <c r="Z968">
        <v>452.299724382943</v>
      </c>
      <c r="AA968">
        <v>478.36611912859001</v>
      </c>
      <c r="AB968">
        <v>512.151870293206</v>
      </c>
      <c r="AC968">
        <v>559.82107447118301</v>
      </c>
      <c r="AD968">
        <v>595.63824205146796</v>
      </c>
      <c r="AE968">
        <v>594.11516352569902</v>
      </c>
      <c r="AF968">
        <v>541.39356221777996</v>
      </c>
      <c r="AG968">
        <v>510.23269157342298</v>
      </c>
      <c r="AH968">
        <v>494.82618886981402</v>
      </c>
      <c r="AI968">
        <v>505.06688474688002</v>
      </c>
      <c r="AJ968">
        <v>521.83446998340696</v>
      </c>
      <c r="AK968">
        <v>564.45888149184998</v>
      </c>
      <c r="AL968">
        <v>600.85639712539705</v>
      </c>
      <c r="AM968">
        <v>667.73315757097498</v>
      </c>
      <c r="AN968">
        <v>700.03643561289505</v>
      </c>
      <c r="AO968">
        <v>681.30521943617396</v>
      </c>
      <c r="AP968">
        <v>671.148833616562</v>
      </c>
      <c r="AQ968">
        <v>654.37018128452905</v>
      </c>
      <c r="AR968">
        <v>621.52723239832699</v>
      </c>
      <c r="AS968">
        <v>581.52968842630298</v>
      </c>
      <c r="AT968">
        <v>569.96045139848002</v>
      </c>
      <c r="AU968">
        <v>541.28003979502898</v>
      </c>
      <c r="AV968">
        <v>544.06853102054197</v>
      </c>
      <c r="AW968">
        <v>530.06277186105604</v>
      </c>
      <c r="AX968">
        <v>511.55946968465202</v>
      </c>
      <c r="AY968">
        <v>505.44904124634598</v>
      </c>
      <c r="AZ968">
        <v>503.368055825677</v>
      </c>
      <c r="BA968">
        <v>485.55913081889202</v>
      </c>
      <c r="BB968">
        <v>462.78690762599302</v>
      </c>
      <c r="BC968">
        <v>463.99889784755402</v>
      </c>
      <c r="BD968">
        <v>433.51913427636202</v>
      </c>
      <c r="BE968">
        <v>424.65088640712997</v>
      </c>
      <c r="BF968">
        <v>416.89014667225098</v>
      </c>
      <c r="BG968">
        <v>395.715533493576</v>
      </c>
      <c r="BH968">
        <v>383.23682557314498</v>
      </c>
      <c r="BI968">
        <v>375.24273141755299</v>
      </c>
      <c r="BJ968">
        <v>364.54852610891697</v>
      </c>
      <c r="BK968">
        <v>356.13491846308199</v>
      </c>
      <c r="BL968">
        <v>354.67247877013898</v>
      </c>
      <c r="BM968">
        <v>352.13918712758698</v>
      </c>
      <c r="BN968">
        <v>349.592824598606</v>
      </c>
      <c r="BO968">
        <v>340.34936335709102</v>
      </c>
      <c r="BP968">
        <v>346.67668576171098</v>
      </c>
      <c r="BQ968">
        <v>338.30555183383001</v>
      </c>
      <c r="BR968">
        <v>351.28783502416297</v>
      </c>
      <c r="BS968">
        <v>336.06050691811203</v>
      </c>
      <c r="BT968">
        <v>344.39934940015303</v>
      </c>
      <c r="BU968">
        <v>348.067624410012</v>
      </c>
      <c r="BV968">
        <v>351.66446895098699</v>
      </c>
      <c r="BW968">
        <v>358.13497929584099</v>
      </c>
      <c r="BX968">
        <v>357.405609156472</v>
      </c>
      <c r="BY968">
        <v>359.465061236049</v>
      </c>
      <c r="BZ968">
        <v>365.14843862458503</v>
      </c>
      <c r="CA968">
        <v>352.55962337526199</v>
      </c>
      <c r="CB968">
        <v>353.23144820185303</v>
      </c>
      <c r="CC968">
        <v>358.07595384130099</v>
      </c>
      <c r="CD968">
        <v>361.70573561803002</v>
      </c>
      <c r="CE968">
        <v>348.74740194152298</v>
      </c>
      <c r="CF968">
        <v>357.29499086465199</v>
      </c>
      <c r="CG968">
        <v>354.93315657516803</v>
      </c>
      <c r="CH968">
        <v>355.54950525378098</v>
      </c>
      <c r="CI968">
        <v>351.611654827557</v>
      </c>
      <c r="CJ968">
        <v>368.71884895142</v>
      </c>
      <c r="CK968">
        <v>358.849072744149</v>
      </c>
      <c r="CL968">
        <v>377.91349859532801</v>
      </c>
      <c r="CM968">
        <v>386.50712376412002</v>
      </c>
      <c r="CN968">
        <v>403.61267495820698</v>
      </c>
      <c r="CO968">
        <v>406.85530326189098</v>
      </c>
      <c r="CP968">
        <v>416.14733415916601</v>
      </c>
      <c r="CQ968">
        <v>417.968523603118</v>
      </c>
      <c r="CR968">
        <v>412.80594927202799</v>
      </c>
      <c r="CS968">
        <v>387.84691727046402</v>
      </c>
      <c r="CT968">
        <v>390.69739112203803</v>
      </c>
      <c r="CU968">
        <v>384.56568820998598</v>
      </c>
      <c r="CV968">
        <v>366.36426589553298</v>
      </c>
      <c r="CW968">
        <v>352.58199531535701</v>
      </c>
      <c r="CX968">
        <v>353.84051454750602</v>
      </c>
      <c r="CY968">
        <v>351.63159725628202</v>
      </c>
      <c r="CZ968">
        <v>348.17076837900697</v>
      </c>
      <c r="DA968">
        <v>338.33856773567197</v>
      </c>
      <c r="DB968">
        <v>333.16062687460698</v>
      </c>
      <c r="DC968">
        <v>333.12104860790203</v>
      </c>
      <c r="DD968">
        <v>338.58620063152301</v>
      </c>
      <c r="DE968">
        <v>334.145774752509</v>
      </c>
      <c r="DF968">
        <v>330.583945965368</v>
      </c>
      <c r="DG968">
        <v>336.80089113193299</v>
      </c>
      <c r="DH968">
        <v>337.22666147644202</v>
      </c>
      <c r="DI968">
        <v>340.19938818650201</v>
      </c>
      <c r="DJ968">
        <v>343.257027056119</v>
      </c>
      <c r="DK968">
        <v>342.17841541691598</v>
      </c>
      <c r="DL968">
        <v>357.444593823427</v>
      </c>
      <c r="DM968">
        <v>363.777655811697</v>
      </c>
      <c r="DN968">
        <v>362.68202024587703</v>
      </c>
      <c r="DO968">
        <v>367.27121983562</v>
      </c>
      <c r="DP968">
        <v>373.00399678826102</v>
      </c>
      <c r="DQ968">
        <v>386.61985700563201</v>
      </c>
      <c r="DR968">
        <v>385.67010449249301</v>
      </c>
      <c r="DS968">
        <v>391.27103415060702</v>
      </c>
      <c r="DT968">
        <v>394.39511404290801</v>
      </c>
      <c r="DU968">
        <v>393.115298396578</v>
      </c>
      <c r="DV968">
        <v>389.64835377035303</v>
      </c>
      <c r="DW968">
        <v>377.51917208133301</v>
      </c>
      <c r="DX968">
        <v>383.165021762771</v>
      </c>
      <c r="DY968">
        <v>379.88323705740299</v>
      </c>
      <c r="DZ968">
        <v>381.02929097240298</v>
      </c>
      <c r="EA968">
        <v>373.484960595757</v>
      </c>
      <c r="EB968">
        <v>366.02228204949103</v>
      </c>
      <c r="EC968">
        <v>362.37728730964</v>
      </c>
      <c r="ED968">
        <v>361.732316689801</v>
      </c>
      <c r="EE968">
        <v>362.09166673691402</v>
      </c>
      <c r="EF968">
        <v>354.26725130119701</v>
      </c>
      <c r="EG968">
        <v>355.25532400700098</v>
      </c>
      <c r="EH968">
        <v>354.616059758483</v>
      </c>
      <c r="EI968">
        <v>350.82069139630403</v>
      </c>
      <c r="EJ968">
        <v>359.91778526179502</v>
      </c>
      <c r="EK968">
        <v>348.08559074965802</v>
      </c>
      <c r="EL968">
        <v>348.91803025562803</v>
      </c>
      <c r="EM968">
        <v>347.94546967190797</v>
      </c>
      <c r="EN968">
        <v>342.326088994906</v>
      </c>
      <c r="EO968">
        <v>353.57577526464303</v>
      </c>
      <c r="EP968">
        <v>355.47904300892702</v>
      </c>
      <c r="EQ968">
        <v>359.67009947070198</v>
      </c>
      <c r="ER968">
        <v>359.274577400608</v>
      </c>
      <c r="ES968">
        <v>359.46275217497703</v>
      </c>
      <c r="ET968">
        <v>365.27554393915301</v>
      </c>
      <c r="EU968">
        <v>369.435220181185</v>
      </c>
      <c r="EV968">
        <v>360.71707939596001</v>
      </c>
      <c r="EW968">
        <v>368.71231722602698</v>
      </c>
      <c r="EX968">
        <v>389.30314183484302</v>
      </c>
      <c r="EY968">
        <v>452.98297119428298</v>
      </c>
      <c r="EZ968">
        <v>472.19773768230999</v>
      </c>
      <c r="FA968">
        <v>379.37319340984499</v>
      </c>
      <c r="FB968">
        <v>334.33504105424299</v>
      </c>
      <c r="FC968">
        <v>331.471954449821</v>
      </c>
      <c r="FD968">
        <v>324.23490195501</v>
      </c>
      <c r="FE968">
        <v>326.54865816868403</v>
      </c>
      <c r="FF968">
        <v>323.31262191999298</v>
      </c>
      <c r="FG968">
        <v>316.60658890124398</v>
      </c>
      <c r="FH968">
        <v>329.26488837691102</v>
      </c>
      <c r="FI968">
        <v>320.68883190973099</v>
      </c>
      <c r="FJ968">
        <v>323.404242568661</v>
      </c>
      <c r="FK968">
        <v>309.64088199550599</v>
      </c>
      <c r="FL968">
        <v>318.51567182608397</v>
      </c>
      <c r="FM968">
        <v>304.698980562391</v>
      </c>
      <c r="FN968">
        <v>318.68870526722299</v>
      </c>
      <c r="FO968">
        <v>302.92362285138103</v>
      </c>
      <c r="FP968">
        <v>302.74541437890099</v>
      </c>
      <c r="FQ968">
        <v>309.36359001166102</v>
      </c>
      <c r="FR968">
        <v>305.066905281603</v>
      </c>
      <c r="FS968">
        <v>304.24470502205702</v>
      </c>
      <c r="FT968">
        <v>297.61183988716499</v>
      </c>
      <c r="FU968">
        <v>308.642934557915</v>
      </c>
      <c r="FV968">
        <v>309.77425578610701</v>
      </c>
      <c r="FW968">
        <v>305.20240572285297</v>
      </c>
      <c r="FX968">
        <v>307.42511236284099</v>
      </c>
      <c r="FY968">
        <v>317.49725446468398</v>
      </c>
      <c r="FZ968">
        <v>328.59501051897502</v>
      </c>
      <c r="GA968">
        <v>328.746943540909</v>
      </c>
      <c r="GB968">
        <v>329.73288716285401</v>
      </c>
      <c r="GC968">
        <v>321.126024931036</v>
      </c>
      <c r="GD968">
        <v>334.62705582577098</v>
      </c>
      <c r="GE968">
        <v>333.34913636194102</v>
      </c>
      <c r="GF968">
        <v>322.13534077925902</v>
      </c>
      <c r="GG968">
        <v>327.517785581022</v>
      </c>
      <c r="GH968">
        <v>319.56737320331001</v>
      </c>
      <c r="GI968">
        <v>321.73043099525501</v>
      </c>
      <c r="GJ968">
        <v>323.70841542348302</v>
      </c>
    </row>
    <row r="969" spans="1:192" x14ac:dyDescent="0.25">
      <c r="A969">
        <v>232.38985313751601</v>
      </c>
      <c r="B969">
        <v>326.96422915525</v>
      </c>
      <c r="C969">
        <v>310.27157126583899</v>
      </c>
      <c r="D969">
        <v>311.57795807007</v>
      </c>
      <c r="E969">
        <v>323.97671216638599</v>
      </c>
      <c r="F969">
        <v>321.784318949512</v>
      </c>
      <c r="G969">
        <v>315.20632490630601</v>
      </c>
      <c r="H969">
        <v>318.91431696250203</v>
      </c>
      <c r="I969">
        <v>325.17317231376597</v>
      </c>
      <c r="J969">
        <v>327.74484455226201</v>
      </c>
      <c r="K969">
        <v>324.95354308524901</v>
      </c>
      <c r="L969">
        <v>320.80721428636599</v>
      </c>
      <c r="M969">
        <v>311.88313169751399</v>
      </c>
      <c r="N969">
        <v>320.07827270650699</v>
      </c>
      <c r="O969">
        <v>313.46898906836702</v>
      </c>
      <c r="P969">
        <v>318.558559191565</v>
      </c>
      <c r="Q969">
        <v>325.65420954900497</v>
      </c>
      <c r="R969">
        <v>338.21449709965901</v>
      </c>
      <c r="S969">
        <v>335.72165659271297</v>
      </c>
      <c r="T969">
        <v>357.234087813646</v>
      </c>
      <c r="U969">
        <v>381.30328683360301</v>
      </c>
      <c r="V969">
        <v>434.94796862119603</v>
      </c>
      <c r="W969">
        <v>428.78248354065602</v>
      </c>
      <c r="X969">
        <v>453.19019520328402</v>
      </c>
      <c r="Y969">
        <v>463.60673270372098</v>
      </c>
      <c r="Z969">
        <v>451.93477591532297</v>
      </c>
      <c r="AA969">
        <v>477.58162826270802</v>
      </c>
      <c r="AB969">
        <v>513.958655364479</v>
      </c>
      <c r="AC969">
        <v>566.43856946014705</v>
      </c>
      <c r="AD969">
        <v>597.61451981807204</v>
      </c>
      <c r="AE969">
        <v>591.37571330093601</v>
      </c>
      <c r="AF969">
        <v>547.78947622222597</v>
      </c>
      <c r="AG969">
        <v>511.57028727192301</v>
      </c>
      <c r="AH969">
        <v>498.14257222456001</v>
      </c>
      <c r="AI969">
        <v>510.07096957543899</v>
      </c>
      <c r="AJ969">
        <v>522.963647550254</v>
      </c>
      <c r="AK969">
        <v>563.25316858932001</v>
      </c>
      <c r="AL969">
        <v>607.17702767534502</v>
      </c>
      <c r="AM969">
        <v>666.78649846824806</v>
      </c>
      <c r="AN969">
        <v>689.07080414799395</v>
      </c>
      <c r="AO969">
        <v>680.30116467282403</v>
      </c>
      <c r="AP969">
        <v>675.36221801342595</v>
      </c>
      <c r="AQ969">
        <v>649.89897019522596</v>
      </c>
      <c r="AR969">
        <v>627.610994131133</v>
      </c>
      <c r="AS969">
        <v>584.69749629952298</v>
      </c>
      <c r="AT969">
        <v>570.75390914790103</v>
      </c>
      <c r="AU969">
        <v>545.88066714335798</v>
      </c>
      <c r="AV969">
        <v>544.09845009076798</v>
      </c>
      <c r="AW969">
        <v>525.57729071184997</v>
      </c>
      <c r="AX969">
        <v>511.54935633797601</v>
      </c>
      <c r="AY969">
        <v>504.71625164335802</v>
      </c>
      <c r="AZ969">
        <v>494.40609225305502</v>
      </c>
      <c r="BA969">
        <v>482.70545891363201</v>
      </c>
      <c r="BB969">
        <v>460.75725452241898</v>
      </c>
      <c r="BC969">
        <v>458.32972155550499</v>
      </c>
      <c r="BD969">
        <v>427.98221252998201</v>
      </c>
      <c r="BE969">
        <v>419.98733310526097</v>
      </c>
      <c r="BF969">
        <v>414.35713686302103</v>
      </c>
      <c r="BG969">
        <v>393.99412247157602</v>
      </c>
      <c r="BH969">
        <v>380.08702078251002</v>
      </c>
      <c r="BI969">
        <v>366.65257065466898</v>
      </c>
      <c r="BJ969">
        <v>363.63046818654698</v>
      </c>
      <c r="BK969">
        <v>354.58910220151898</v>
      </c>
      <c r="BL969">
        <v>354.47089828051298</v>
      </c>
      <c r="BM969">
        <v>350.96565348619299</v>
      </c>
      <c r="BN969">
        <v>345.19530164796998</v>
      </c>
      <c r="BO969">
        <v>339.47579800877901</v>
      </c>
      <c r="BP969">
        <v>347.28445941093901</v>
      </c>
      <c r="BQ969">
        <v>340.59968728134902</v>
      </c>
      <c r="BR969">
        <v>350.02239078154099</v>
      </c>
      <c r="BS969">
        <v>345.13742355325701</v>
      </c>
      <c r="BT969">
        <v>345.15971182787899</v>
      </c>
      <c r="BU969">
        <v>354.55628235940901</v>
      </c>
      <c r="BV969">
        <v>353.56880928046797</v>
      </c>
      <c r="BW969">
        <v>358.99462770788398</v>
      </c>
      <c r="BX969">
        <v>358.83897827628999</v>
      </c>
      <c r="BY969">
        <v>358.993322992912</v>
      </c>
      <c r="BZ969">
        <v>367.68326487141002</v>
      </c>
      <c r="CA969">
        <v>355.96868739560801</v>
      </c>
      <c r="CB969">
        <v>355.130366949723</v>
      </c>
      <c r="CC969">
        <v>361.95258275826001</v>
      </c>
      <c r="CD969">
        <v>368.44088556883202</v>
      </c>
      <c r="CE969">
        <v>347.86786523431903</v>
      </c>
      <c r="CF969">
        <v>358.26863883401899</v>
      </c>
      <c r="CG969">
        <v>355.07538226374197</v>
      </c>
      <c r="CH969">
        <v>361.59218213988498</v>
      </c>
      <c r="CI969">
        <v>354.37331732558999</v>
      </c>
      <c r="CJ969">
        <v>370.48717412620698</v>
      </c>
      <c r="CK969">
        <v>360.068613843376</v>
      </c>
      <c r="CL969">
        <v>378.97272629544102</v>
      </c>
      <c r="CM969">
        <v>393.048034075879</v>
      </c>
      <c r="CN969">
        <v>403.51713964877501</v>
      </c>
      <c r="CO969">
        <v>402.48722349223902</v>
      </c>
      <c r="CP969">
        <v>415.71760451872399</v>
      </c>
      <c r="CQ969">
        <v>419.149567717899</v>
      </c>
      <c r="CR969">
        <v>413.93597677359702</v>
      </c>
      <c r="CS969">
        <v>384.98621645199302</v>
      </c>
      <c r="CT969">
        <v>392.05903867209901</v>
      </c>
      <c r="CU969">
        <v>381.86267380477</v>
      </c>
      <c r="CV969">
        <v>363.66349880727898</v>
      </c>
      <c r="CW969">
        <v>352.83974776303597</v>
      </c>
      <c r="CX969">
        <v>356.59435539766002</v>
      </c>
      <c r="CY969">
        <v>349.01124752347499</v>
      </c>
      <c r="CZ969">
        <v>347.58263463397202</v>
      </c>
      <c r="DA969">
        <v>335.44183081054598</v>
      </c>
      <c r="DB969">
        <v>332.393073603483</v>
      </c>
      <c r="DC969">
        <v>328.256157092357</v>
      </c>
      <c r="DD969">
        <v>335.773215682603</v>
      </c>
      <c r="DE969">
        <v>335.96928166591903</v>
      </c>
      <c r="DF969">
        <v>334.15110738016801</v>
      </c>
      <c r="DG969">
        <v>338.79868556413402</v>
      </c>
      <c r="DH969">
        <v>339.04117641584202</v>
      </c>
      <c r="DI969">
        <v>343.56080582014499</v>
      </c>
      <c r="DJ969">
        <v>347.77317909666402</v>
      </c>
      <c r="DK969">
        <v>347.26111181116198</v>
      </c>
      <c r="DL969">
        <v>360.04585604177697</v>
      </c>
      <c r="DM969">
        <v>370.98181609254499</v>
      </c>
      <c r="DN969">
        <v>369.76291098216001</v>
      </c>
      <c r="DO969">
        <v>366.611648157834</v>
      </c>
      <c r="DP969">
        <v>379.86031142792802</v>
      </c>
      <c r="DQ969">
        <v>387.487961645555</v>
      </c>
      <c r="DR969">
        <v>388.60548789726801</v>
      </c>
      <c r="DS969">
        <v>391.936656618379</v>
      </c>
      <c r="DT969">
        <v>392.74374084527199</v>
      </c>
      <c r="DU969">
        <v>393.69324649709898</v>
      </c>
      <c r="DV969">
        <v>385.19503386426697</v>
      </c>
      <c r="DW969">
        <v>375.78867631095198</v>
      </c>
      <c r="DX969">
        <v>379.37286996089301</v>
      </c>
      <c r="DY969">
        <v>377.46123491859697</v>
      </c>
      <c r="DZ969">
        <v>377.37915367318402</v>
      </c>
      <c r="EA969">
        <v>370.96989880015701</v>
      </c>
      <c r="EB969">
        <v>359.82768327161</v>
      </c>
      <c r="EC969">
        <v>363.54519250666698</v>
      </c>
      <c r="ED969">
        <v>361.60160799705199</v>
      </c>
      <c r="EE969">
        <v>359.222599349772</v>
      </c>
      <c r="EF969">
        <v>348.25539771283701</v>
      </c>
      <c r="EG969">
        <v>354.29608762319998</v>
      </c>
      <c r="EH969">
        <v>352.357037132421</v>
      </c>
      <c r="EI969">
        <v>347.85470964551399</v>
      </c>
      <c r="EJ969">
        <v>356.22852194966299</v>
      </c>
      <c r="EK969">
        <v>347.87825259602999</v>
      </c>
      <c r="EL969">
        <v>349.88469343836903</v>
      </c>
      <c r="EM969">
        <v>345.37022777486601</v>
      </c>
      <c r="EN969">
        <v>340.54303370098199</v>
      </c>
      <c r="EO969">
        <v>355.376881765517</v>
      </c>
      <c r="EP969">
        <v>355.30605739163701</v>
      </c>
      <c r="EQ969">
        <v>359.38708265335703</v>
      </c>
      <c r="ER969">
        <v>360.04124872130899</v>
      </c>
      <c r="ES969">
        <v>357.50511890514201</v>
      </c>
      <c r="ET969">
        <v>363.51685824191998</v>
      </c>
      <c r="EU969">
        <v>366.68093244902298</v>
      </c>
      <c r="EV969">
        <v>356.499049951811</v>
      </c>
      <c r="EW969">
        <v>365.86382659028101</v>
      </c>
      <c r="EX969">
        <v>377.056419526723</v>
      </c>
      <c r="EY969">
        <v>442.53725276308398</v>
      </c>
      <c r="EZ969">
        <v>473.49188649524598</v>
      </c>
      <c r="FA969">
        <v>381.80272811649201</v>
      </c>
      <c r="FB969">
        <v>331.92153006611397</v>
      </c>
      <c r="FC969">
        <v>332.488737737809</v>
      </c>
      <c r="FD969">
        <v>321.572406241436</v>
      </c>
      <c r="FE969">
        <v>326.78807197468097</v>
      </c>
      <c r="FF969">
        <v>323.09932768790298</v>
      </c>
      <c r="FG969">
        <v>317.63988428334801</v>
      </c>
      <c r="FH969">
        <v>327.99981952967602</v>
      </c>
      <c r="FI969">
        <v>321.81088164729903</v>
      </c>
      <c r="FJ969">
        <v>321.12052456986498</v>
      </c>
      <c r="FK969">
        <v>314.28146418084901</v>
      </c>
      <c r="FL969">
        <v>318.39269561513601</v>
      </c>
      <c r="FM969">
        <v>307.14667757240602</v>
      </c>
      <c r="FN969">
        <v>319.23916364649801</v>
      </c>
      <c r="FO969">
        <v>303.42988676622099</v>
      </c>
      <c r="FP969">
        <v>302.866935013025</v>
      </c>
      <c r="FQ969">
        <v>308.715014972174</v>
      </c>
      <c r="FR969">
        <v>306.93951437702702</v>
      </c>
      <c r="FS969">
        <v>308.91731289023397</v>
      </c>
      <c r="FT969">
        <v>296.27153669537898</v>
      </c>
      <c r="FU969">
        <v>308.47739810150301</v>
      </c>
      <c r="FV969">
        <v>312.86868932234501</v>
      </c>
      <c r="FW969">
        <v>306.76166855320298</v>
      </c>
      <c r="FX969">
        <v>304.69742899194898</v>
      </c>
      <c r="FY969">
        <v>314.348997989216</v>
      </c>
      <c r="FZ969">
        <v>329.02047820838601</v>
      </c>
      <c r="GA969">
        <v>329.67021372653102</v>
      </c>
      <c r="GB969">
        <v>330.19291336083199</v>
      </c>
      <c r="GC969">
        <v>323.07109645161501</v>
      </c>
      <c r="GD969">
        <v>329.40951097446901</v>
      </c>
      <c r="GE969">
        <v>334.91301796615801</v>
      </c>
      <c r="GF969">
        <v>326.60010620730901</v>
      </c>
      <c r="GG969">
        <v>325.01606837254002</v>
      </c>
      <c r="GH969">
        <v>328.24858633742502</v>
      </c>
      <c r="GI969">
        <v>325.45866333731999</v>
      </c>
      <c r="GJ969">
        <v>321.81774128122402</v>
      </c>
    </row>
    <row r="970" spans="1:192" x14ac:dyDescent="0.25">
      <c r="A970">
        <v>232.63017356475299</v>
      </c>
      <c r="B970">
        <v>326.27207463504402</v>
      </c>
      <c r="C970">
        <v>311.84421122285698</v>
      </c>
      <c r="D970">
        <v>309.84747982456798</v>
      </c>
      <c r="E970">
        <v>323.36680305569598</v>
      </c>
      <c r="F970">
        <v>319.78158788088598</v>
      </c>
      <c r="G970">
        <v>316.34768154730699</v>
      </c>
      <c r="H970">
        <v>318.90246271716097</v>
      </c>
      <c r="I970">
        <v>323.91659867012498</v>
      </c>
      <c r="J970">
        <v>329.76748608916898</v>
      </c>
      <c r="K970">
        <v>324.73156349252798</v>
      </c>
      <c r="L970">
        <v>320.05867643000101</v>
      </c>
      <c r="M970">
        <v>316.46188683654702</v>
      </c>
      <c r="N970">
        <v>317.44444850299402</v>
      </c>
      <c r="O970">
        <v>314.00409475882498</v>
      </c>
      <c r="P970">
        <v>317.206647540635</v>
      </c>
      <c r="Q970">
        <v>325.00370421241001</v>
      </c>
      <c r="R970">
        <v>339.32420074985203</v>
      </c>
      <c r="S970">
        <v>334.17356856254901</v>
      </c>
      <c r="T970">
        <v>356.32465792035401</v>
      </c>
      <c r="U970">
        <v>381.16513633599197</v>
      </c>
      <c r="V970">
        <v>436.99884468415701</v>
      </c>
      <c r="W970">
        <v>427.55617094886298</v>
      </c>
      <c r="X970">
        <v>454.69996095831101</v>
      </c>
      <c r="Y970">
        <v>465.53730886856903</v>
      </c>
      <c r="Z970">
        <v>454.880583528236</v>
      </c>
      <c r="AA970">
        <v>480.56608776179303</v>
      </c>
      <c r="AB970">
        <v>513.25769891769301</v>
      </c>
      <c r="AC970">
        <v>571.06302486727895</v>
      </c>
      <c r="AD970">
        <v>597.03103451328195</v>
      </c>
      <c r="AE970">
        <v>590.32871706514197</v>
      </c>
      <c r="AF970">
        <v>546.97131599589898</v>
      </c>
      <c r="AG970">
        <v>510.71380327020898</v>
      </c>
      <c r="AH970">
        <v>504.086127815287</v>
      </c>
      <c r="AI970">
        <v>509.09385903946702</v>
      </c>
      <c r="AJ970">
        <v>526.41079542786395</v>
      </c>
      <c r="AK970">
        <v>571.56944777467595</v>
      </c>
      <c r="AL970">
        <v>611.492157063528</v>
      </c>
      <c r="AM970">
        <v>669.96384728913802</v>
      </c>
      <c r="AN970">
        <v>688.79190874234905</v>
      </c>
      <c r="AO970">
        <v>694.02011078071496</v>
      </c>
      <c r="AP970">
        <v>689.42581696308298</v>
      </c>
      <c r="AQ970">
        <v>664.94373089175895</v>
      </c>
      <c r="AR970">
        <v>632.536033151688</v>
      </c>
      <c r="AS970">
        <v>598.03548341884198</v>
      </c>
      <c r="AT970">
        <v>583.690175442792</v>
      </c>
      <c r="AU970">
        <v>550.96789334576999</v>
      </c>
      <c r="AV970">
        <v>554.72357607911101</v>
      </c>
      <c r="AW970">
        <v>529.55773272760996</v>
      </c>
      <c r="AX970">
        <v>516.76489951318104</v>
      </c>
      <c r="AY970">
        <v>507.38829228856702</v>
      </c>
      <c r="AZ970">
        <v>492.020567333266</v>
      </c>
      <c r="BA970">
        <v>482.07725040857002</v>
      </c>
      <c r="BB970">
        <v>460.07789867497303</v>
      </c>
      <c r="BC970">
        <v>454.42545054863001</v>
      </c>
      <c r="BD970">
        <v>424.05569864039802</v>
      </c>
      <c r="BE970">
        <v>414.50661440069501</v>
      </c>
      <c r="BF970">
        <v>407.79565755035497</v>
      </c>
      <c r="BG970">
        <v>388.98959739838199</v>
      </c>
      <c r="BH970">
        <v>374.72131517657999</v>
      </c>
      <c r="BI970">
        <v>363.59450737141299</v>
      </c>
      <c r="BJ970">
        <v>361.35207673216098</v>
      </c>
      <c r="BK970">
        <v>353.46651239767402</v>
      </c>
      <c r="BL970">
        <v>351.82491642866898</v>
      </c>
      <c r="BM970">
        <v>349.120066631371</v>
      </c>
      <c r="BN970">
        <v>348.07022624934302</v>
      </c>
      <c r="BO970">
        <v>337.41351308997002</v>
      </c>
      <c r="BP970">
        <v>348.81660822422498</v>
      </c>
      <c r="BQ970">
        <v>341.27156064226398</v>
      </c>
      <c r="BR970">
        <v>351.69876946558099</v>
      </c>
      <c r="BS970">
        <v>344.95073430256099</v>
      </c>
      <c r="BT970">
        <v>347.468029039329</v>
      </c>
      <c r="BU970">
        <v>356.66535451601698</v>
      </c>
      <c r="BV970">
        <v>357.16992800304098</v>
      </c>
      <c r="BW970">
        <v>359.18032620575099</v>
      </c>
      <c r="BX970">
        <v>361.00326278920801</v>
      </c>
      <c r="BY970">
        <v>360.62753650228098</v>
      </c>
      <c r="BZ970">
        <v>366.422816725801</v>
      </c>
      <c r="CA970">
        <v>359.10781344912499</v>
      </c>
      <c r="CB970">
        <v>355.07634570861501</v>
      </c>
      <c r="CC970">
        <v>362.99538052631198</v>
      </c>
      <c r="CD970">
        <v>371.70399569995101</v>
      </c>
      <c r="CE970">
        <v>350.18099954191598</v>
      </c>
      <c r="CF970">
        <v>357.82223199907997</v>
      </c>
      <c r="CG970">
        <v>357.68567025988801</v>
      </c>
      <c r="CH970">
        <v>360.846965472146</v>
      </c>
      <c r="CI970">
        <v>356.855119136685</v>
      </c>
      <c r="CJ970">
        <v>372.13666636932697</v>
      </c>
      <c r="CK970">
        <v>364.18485342088002</v>
      </c>
      <c r="CL970">
        <v>381.82575457980101</v>
      </c>
      <c r="CM970">
        <v>398.26569279691603</v>
      </c>
      <c r="CN970">
        <v>404.35213965310999</v>
      </c>
      <c r="CO970">
        <v>408.44458259805202</v>
      </c>
      <c r="CP970">
        <v>417.099648704613</v>
      </c>
      <c r="CQ970">
        <v>420.31497716170298</v>
      </c>
      <c r="CR970">
        <v>412.77931592109701</v>
      </c>
      <c r="CS970">
        <v>381.53080855669202</v>
      </c>
      <c r="CT970">
        <v>386.21304132482402</v>
      </c>
      <c r="CU970">
        <v>378.84944044237699</v>
      </c>
      <c r="CV970">
        <v>359.58425540763301</v>
      </c>
      <c r="CW970">
        <v>350.96361709120498</v>
      </c>
      <c r="CX970">
        <v>356.13561781368497</v>
      </c>
      <c r="CY970">
        <v>347.73998790641599</v>
      </c>
      <c r="CZ970">
        <v>347.50285899724503</v>
      </c>
      <c r="DA970">
        <v>338.12234726663598</v>
      </c>
      <c r="DB970">
        <v>331.39236493651498</v>
      </c>
      <c r="DC970">
        <v>329.31725514120598</v>
      </c>
      <c r="DD970">
        <v>336.70087163716499</v>
      </c>
      <c r="DE970">
        <v>337.91904815043398</v>
      </c>
      <c r="DF970">
        <v>335.16943277781297</v>
      </c>
      <c r="DG970">
        <v>338.39552608105299</v>
      </c>
      <c r="DH970">
        <v>338.491061588734</v>
      </c>
      <c r="DI970">
        <v>347.07518662561802</v>
      </c>
      <c r="DJ970">
        <v>348.86946763363699</v>
      </c>
      <c r="DK970">
        <v>348.89080439283299</v>
      </c>
      <c r="DL970">
        <v>361.61780872339801</v>
      </c>
      <c r="DM970">
        <v>374.30046582377099</v>
      </c>
      <c r="DN970">
        <v>372.49643466208403</v>
      </c>
      <c r="DO970">
        <v>369.66411097944001</v>
      </c>
      <c r="DP970">
        <v>381.51213730976502</v>
      </c>
      <c r="DQ970">
        <v>388.55242744008098</v>
      </c>
      <c r="DR970">
        <v>393.26447912769697</v>
      </c>
      <c r="DS970">
        <v>395.00325601240598</v>
      </c>
      <c r="DT970">
        <v>395.894968165872</v>
      </c>
      <c r="DU970">
        <v>396.97964365862799</v>
      </c>
      <c r="DV970">
        <v>385.22262556559701</v>
      </c>
      <c r="DW970">
        <v>376.93537162537098</v>
      </c>
      <c r="DX970">
        <v>379.583904068518</v>
      </c>
      <c r="DY970">
        <v>379.04507097712201</v>
      </c>
      <c r="DZ970">
        <v>376.355013013193</v>
      </c>
      <c r="EA970">
        <v>371.98119377352901</v>
      </c>
      <c r="EB970">
        <v>359.43814676122901</v>
      </c>
      <c r="EC970">
        <v>362.98587115533297</v>
      </c>
      <c r="ED970">
        <v>362.46112876210799</v>
      </c>
      <c r="EE970">
        <v>357.23154789496402</v>
      </c>
      <c r="EF970">
        <v>343.47162600976498</v>
      </c>
      <c r="EG970">
        <v>353.450035123622</v>
      </c>
      <c r="EH970">
        <v>352.608822539107</v>
      </c>
      <c r="EI970">
        <v>348.33028869342502</v>
      </c>
      <c r="EJ970">
        <v>357.73508681968002</v>
      </c>
      <c r="EK970">
        <v>347.72921543117701</v>
      </c>
      <c r="EL970">
        <v>351.082700448808</v>
      </c>
      <c r="EM970">
        <v>343.71629758626602</v>
      </c>
      <c r="EN970">
        <v>340.20157259471898</v>
      </c>
      <c r="EO970">
        <v>353.48207472318398</v>
      </c>
      <c r="EP970">
        <v>356.14896564797499</v>
      </c>
      <c r="EQ970">
        <v>360.86474420691002</v>
      </c>
      <c r="ER970">
        <v>359.58436545010301</v>
      </c>
      <c r="ES970">
        <v>356.68230275521898</v>
      </c>
      <c r="ET970">
        <v>362.55593072365502</v>
      </c>
      <c r="EU970">
        <v>367.491650385117</v>
      </c>
      <c r="EV970">
        <v>356.53892788452998</v>
      </c>
      <c r="EW970">
        <v>368.28978834989903</v>
      </c>
      <c r="EX970">
        <v>373.43464463804298</v>
      </c>
      <c r="EY970">
        <v>443.253502565791</v>
      </c>
      <c r="EZ970">
        <v>485.87670433560902</v>
      </c>
      <c r="FA970">
        <v>391.56462075607902</v>
      </c>
      <c r="FB970">
        <v>333.52401988701502</v>
      </c>
      <c r="FC970">
        <v>333.92674576693003</v>
      </c>
      <c r="FD970">
        <v>321.44777011093697</v>
      </c>
      <c r="FE970">
        <v>328.93061637095099</v>
      </c>
      <c r="FF970">
        <v>323.61742668585902</v>
      </c>
      <c r="FG970">
        <v>318.01242225933998</v>
      </c>
      <c r="FH970">
        <v>329.75043338354197</v>
      </c>
      <c r="FI970">
        <v>322.52026749547798</v>
      </c>
      <c r="FJ970">
        <v>321.53628198250499</v>
      </c>
      <c r="FK970">
        <v>315.38104373577602</v>
      </c>
      <c r="FL970">
        <v>317.21076446499802</v>
      </c>
      <c r="FM970">
        <v>308.08281443939097</v>
      </c>
      <c r="FN970">
        <v>316.769419649555</v>
      </c>
      <c r="FO970">
        <v>305.20660484122402</v>
      </c>
      <c r="FP970">
        <v>304.26548449475303</v>
      </c>
      <c r="FQ970">
        <v>305.83969123528902</v>
      </c>
      <c r="FR970">
        <v>308.010602946571</v>
      </c>
      <c r="FS970">
        <v>307.14295481075902</v>
      </c>
      <c r="FT970">
        <v>296.65444503994502</v>
      </c>
      <c r="FU970">
        <v>309.41213759583798</v>
      </c>
      <c r="FV970">
        <v>316.12980534298799</v>
      </c>
      <c r="FW970">
        <v>303.47257018109798</v>
      </c>
      <c r="FX970">
        <v>307.222502305511</v>
      </c>
      <c r="FY970">
        <v>312.59357510945102</v>
      </c>
      <c r="FZ970">
        <v>330.99956230273602</v>
      </c>
      <c r="GA970">
        <v>330.034615285359</v>
      </c>
      <c r="GB970">
        <v>329.81652644550502</v>
      </c>
      <c r="GC970">
        <v>323.87748938042603</v>
      </c>
      <c r="GD970">
        <v>329.39416538193899</v>
      </c>
      <c r="GE970">
        <v>334.94717038327599</v>
      </c>
      <c r="GF970">
        <v>324.94844040442803</v>
      </c>
      <c r="GG970">
        <v>323.57712863012102</v>
      </c>
      <c r="GH970">
        <v>330.71816980780602</v>
      </c>
      <c r="GI970">
        <v>323.21404038862102</v>
      </c>
      <c r="GJ970">
        <v>321.02863555229698</v>
      </c>
    </row>
    <row r="971" spans="1:192" x14ac:dyDescent="0.25">
      <c r="A971">
        <v>232.87049399198901</v>
      </c>
      <c r="B971">
        <v>323.64473854789497</v>
      </c>
      <c r="C971">
        <v>314.62153853136698</v>
      </c>
      <c r="D971">
        <v>311.67108478417401</v>
      </c>
      <c r="E971">
        <v>319.01559456101302</v>
      </c>
      <c r="F971">
        <v>317.84523769718498</v>
      </c>
      <c r="G971">
        <v>314.060477253432</v>
      </c>
      <c r="H971">
        <v>318.42303163193299</v>
      </c>
      <c r="I971">
        <v>323.00051131931201</v>
      </c>
      <c r="J971">
        <v>329.29972427402498</v>
      </c>
      <c r="K971">
        <v>324.12073277707401</v>
      </c>
      <c r="L971">
        <v>317.64057324268401</v>
      </c>
      <c r="M971">
        <v>318.89221359337199</v>
      </c>
      <c r="N971">
        <v>316.87024149107702</v>
      </c>
      <c r="O971">
        <v>311.19602789516</v>
      </c>
      <c r="P971">
        <v>316.641990170442</v>
      </c>
      <c r="Q971">
        <v>323.83988675667598</v>
      </c>
      <c r="R971">
        <v>341.37587136606697</v>
      </c>
      <c r="S971">
        <v>337.99578037658603</v>
      </c>
      <c r="T971">
        <v>357.53708662234499</v>
      </c>
      <c r="U971">
        <v>379.87596826730601</v>
      </c>
      <c r="V971">
        <v>438.630975437654</v>
      </c>
      <c r="W971">
        <v>429.20351773428098</v>
      </c>
      <c r="X971">
        <v>457.72666764740097</v>
      </c>
      <c r="Y971">
        <v>467.306205574329</v>
      </c>
      <c r="Z971">
        <v>459.01141934743401</v>
      </c>
      <c r="AA971">
        <v>485.65306760780499</v>
      </c>
      <c r="AB971">
        <v>516.09018415453795</v>
      </c>
      <c r="AC971">
        <v>576.97759260943997</v>
      </c>
      <c r="AD971">
        <v>601.46473113837806</v>
      </c>
      <c r="AE971">
        <v>587.71438001955801</v>
      </c>
      <c r="AF971">
        <v>548.74936945566401</v>
      </c>
      <c r="AG971">
        <v>515.839082116746</v>
      </c>
      <c r="AH971">
        <v>515.15847493772503</v>
      </c>
      <c r="AI971">
        <v>513.86771519863601</v>
      </c>
      <c r="AJ971">
        <v>533.71497272687805</v>
      </c>
      <c r="AK971">
        <v>579.931795837393</v>
      </c>
      <c r="AL971">
        <v>620.76425089097495</v>
      </c>
      <c r="AM971">
        <v>680.74984720858902</v>
      </c>
      <c r="AN971">
        <v>696.780906044174</v>
      </c>
      <c r="AO971">
        <v>705.29595325639104</v>
      </c>
      <c r="AP971">
        <v>701.65373190367904</v>
      </c>
      <c r="AQ971">
        <v>680.09865486693002</v>
      </c>
      <c r="AR971">
        <v>644.52159857630204</v>
      </c>
      <c r="AS971">
        <v>605.84037305813797</v>
      </c>
      <c r="AT971">
        <v>589.92601394140297</v>
      </c>
      <c r="AU971">
        <v>559.96762959835905</v>
      </c>
      <c r="AV971">
        <v>564.44599305857196</v>
      </c>
      <c r="AW971">
        <v>539.85227824323499</v>
      </c>
      <c r="AX971">
        <v>523.83551781080098</v>
      </c>
      <c r="AY971">
        <v>512.30541434187103</v>
      </c>
      <c r="AZ971">
        <v>494.88412052486802</v>
      </c>
      <c r="BA971">
        <v>480.93033271359701</v>
      </c>
      <c r="BB971">
        <v>461.373255174365</v>
      </c>
      <c r="BC971">
        <v>454.08001921082399</v>
      </c>
      <c r="BD971">
        <v>423.45082760009097</v>
      </c>
      <c r="BE971">
        <v>412.696546471288</v>
      </c>
      <c r="BF971">
        <v>406.30125756869302</v>
      </c>
      <c r="BG971">
        <v>384.77328077739998</v>
      </c>
      <c r="BH971">
        <v>374.439906054669</v>
      </c>
      <c r="BI971">
        <v>363.792447116814</v>
      </c>
      <c r="BJ971">
        <v>357.502990506034</v>
      </c>
      <c r="BK971">
        <v>354.03215500749502</v>
      </c>
      <c r="BL971">
        <v>351.547263731557</v>
      </c>
      <c r="BM971">
        <v>349.27688229220502</v>
      </c>
      <c r="BN971">
        <v>348.65858340677403</v>
      </c>
      <c r="BO971">
        <v>334.42167312429302</v>
      </c>
      <c r="BP971">
        <v>349.107357704175</v>
      </c>
      <c r="BQ971">
        <v>340.40103634743701</v>
      </c>
      <c r="BR971">
        <v>350.119881177742</v>
      </c>
      <c r="BS971">
        <v>349.10214571364997</v>
      </c>
      <c r="BT971">
        <v>348.35537029954298</v>
      </c>
      <c r="BU971">
        <v>355.99966623837298</v>
      </c>
      <c r="BV971">
        <v>359.38670091778903</v>
      </c>
      <c r="BW971">
        <v>359.86412510766598</v>
      </c>
      <c r="BX971">
        <v>360.46982350021699</v>
      </c>
      <c r="BY971">
        <v>358.703063516116</v>
      </c>
      <c r="BZ971">
        <v>364.99339299933399</v>
      </c>
      <c r="CA971">
        <v>359.29880289646502</v>
      </c>
      <c r="CB971">
        <v>356.35925345092602</v>
      </c>
      <c r="CC971">
        <v>360.193541544433</v>
      </c>
      <c r="CD971">
        <v>374.25680574041297</v>
      </c>
      <c r="CE971">
        <v>350.472392681673</v>
      </c>
      <c r="CF971">
        <v>356.83978265207497</v>
      </c>
      <c r="CG971">
        <v>355.81608483604202</v>
      </c>
      <c r="CH971">
        <v>361.81078033998602</v>
      </c>
      <c r="CI971">
        <v>359.26272240959599</v>
      </c>
      <c r="CJ971">
        <v>370.00113506773999</v>
      </c>
      <c r="CK971">
        <v>367.27474268021803</v>
      </c>
      <c r="CL971">
        <v>382.46165569612401</v>
      </c>
      <c r="CM971">
        <v>399.15595445193998</v>
      </c>
      <c r="CN971">
        <v>406.38599521132602</v>
      </c>
      <c r="CO971">
        <v>410.37475771070802</v>
      </c>
      <c r="CP971">
        <v>418.94424836681702</v>
      </c>
      <c r="CQ971">
        <v>420.68420134427402</v>
      </c>
      <c r="CR971">
        <v>414.63075247834701</v>
      </c>
      <c r="CS971">
        <v>382.32292678720898</v>
      </c>
      <c r="CT971">
        <v>385.54137028675098</v>
      </c>
      <c r="CU971">
        <v>383.141993208965</v>
      </c>
      <c r="CV971">
        <v>357.738942101963</v>
      </c>
      <c r="CW971">
        <v>350.58706165947501</v>
      </c>
      <c r="CX971">
        <v>357.08540777205098</v>
      </c>
      <c r="CY971">
        <v>345.86920328457597</v>
      </c>
      <c r="CZ971">
        <v>348.54839940299098</v>
      </c>
      <c r="DA971">
        <v>337.52107602925798</v>
      </c>
      <c r="DB971">
        <v>335.05076133647498</v>
      </c>
      <c r="DC971">
        <v>329.11729528572403</v>
      </c>
      <c r="DD971">
        <v>333.11215859340598</v>
      </c>
      <c r="DE971">
        <v>338.99853092479799</v>
      </c>
      <c r="DF971">
        <v>335.69401818791198</v>
      </c>
      <c r="DG971">
        <v>334.42032673070599</v>
      </c>
      <c r="DH971">
        <v>337.44090414000999</v>
      </c>
      <c r="DI971">
        <v>348.54792403673201</v>
      </c>
      <c r="DJ971">
        <v>349.51051177687401</v>
      </c>
      <c r="DK971">
        <v>347.44667615300398</v>
      </c>
      <c r="DL971">
        <v>365.53570149833098</v>
      </c>
      <c r="DM971">
        <v>375.87581390486298</v>
      </c>
      <c r="DN971">
        <v>371.52717453963999</v>
      </c>
      <c r="DO971">
        <v>372.24209283040898</v>
      </c>
      <c r="DP971">
        <v>382.28194556023499</v>
      </c>
      <c r="DQ971">
        <v>389.02417682503</v>
      </c>
      <c r="DR971">
        <v>393.83535655493301</v>
      </c>
      <c r="DS971">
        <v>392.95685014341302</v>
      </c>
      <c r="DT971">
        <v>395.041786032517</v>
      </c>
      <c r="DU971">
        <v>398.84190842762399</v>
      </c>
      <c r="DV971">
        <v>383.23997182973699</v>
      </c>
      <c r="DW971">
        <v>379.13469110341703</v>
      </c>
      <c r="DX971">
        <v>381.06697381042699</v>
      </c>
      <c r="DY971">
        <v>378.68691267266001</v>
      </c>
      <c r="DZ971">
        <v>377.81520947498399</v>
      </c>
      <c r="EA971">
        <v>375.36377345177198</v>
      </c>
      <c r="EB971">
        <v>360.63528699757597</v>
      </c>
      <c r="EC971">
        <v>363.32121989963099</v>
      </c>
      <c r="ED971">
        <v>361.74434839654799</v>
      </c>
      <c r="EE971">
        <v>354.96100872802799</v>
      </c>
      <c r="EF971">
        <v>343.93797357936</v>
      </c>
      <c r="EG971">
        <v>353.286818160282</v>
      </c>
      <c r="EH971">
        <v>352.74357693080799</v>
      </c>
      <c r="EI971">
        <v>349.52655245811701</v>
      </c>
      <c r="EJ971">
        <v>357.50161776782898</v>
      </c>
      <c r="EK971">
        <v>348.38480911714601</v>
      </c>
      <c r="EL971">
        <v>351.69211358336298</v>
      </c>
      <c r="EM971">
        <v>343.37439656933401</v>
      </c>
      <c r="EN971">
        <v>337.92800629420702</v>
      </c>
      <c r="EO971">
        <v>350.88482435268202</v>
      </c>
      <c r="EP971">
        <v>356.63254925205598</v>
      </c>
      <c r="EQ971">
        <v>358.73988601768099</v>
      </c>
      <c r="ER971">
        <v>359.64500191949998</v>
      </c>
      <c r="ES971">
        <v>357.01396751922698</v>
      </c>
      <c r="ET971">
        <v>361.89788559835398</v>
      </c>
      <c r="EU971">
        <v>368.65390042484302</v>
      </c>
      <c r="EV971">
        <v>357.92366127724802</v>
      </c>
      <c r="EW971">
        <v>369.53388121471397</v>
      </c>
      <c r="EX971">
        <v>372.39863244816502</v>
      </c>
      <c r="EY971">
        <v>445.44468902019298</v>
      </c>
      <c r="EZ971">
        <v>489.04922976578302</v>
      </c>
      <c r="FA971">
        <v>392.07658928769001</v>
      </c>
      <c r="FB971">
        <v>336.93889241933601</v>
      </c>
      <c r="FC971">
        <v>334.01373538727199</v>
      </c>
      <c r="FD971">
        <v>321.20185716298499</v>
      </c>
      <c r="FE971">
        <v>325.90899341535601</v>
      </c>
      <c r="FF971">
        <v>325.41435267794702</v>
      </c>
      <c r="FG971">
        <v>317.17571205796099</v>
      </c>
      <c r="FH971">
        <v>330.700261586294</v>
      </c>
      <c r="FI971">
        <v>325.17036982073802</v>
      </c>
      <c r="FJ971">
        <v>321.97107467558101</v>
      </c>
      <c r="FK971">
        <v>311.85051476491498</v>
      </c>
      <c r="FL971">
        <v>317.35965246706002</v>
      </c>
      <c r="FM971">
        <v>308.10059967584499</v>
      </c>
      <c r="FN971">
        <v>314.911680848385</v>
      </c>
      <c r="FO971">
        <v>306.431321818752</v>
      </c>
      <c r="FP971">
        <v>304.068609105463</v>
      </c>
      <c r="FQ971">
        <v>302.23318074719799</v>
      </c>
      <c r="FR971">
        <v>308.45861528947398</v>
      </c>
      <c r="FS971">
        <v>308.32854829222299</v>
      </c>
      <c r="FT971">
        <v>297.897853677348</v>
      </c>
      <c r="FU971">
        <v>307.52089401229398</v>
      </c>
      <c r="FV971">
        <v>315.227909877667</v>
      </c>
      <c r="FW971">
        <v>304.44461605954803</v>
      </c>
      <c r="FX971">
        <v>306.26234213102299</v>
      </c>
      <c r="FY971">
        <v>313.754421624928</v>
      </c>
      <c r="FZ971">
        <v>328.87644191583303</v>
      </c>
      <c r="GA971">
        <v>329.98634589370602</v>
      </c>
      <c r="GB971">
        <v>330.21827358330103</v>
      </c>
      <c r="GC971">
        <v>323.188314464244</v>
      </c>
      <c r="GD971">
        <v>332.40862875043302</v>
      </c>
      <c r="GE971">
        <v>334.69969636779501</v>
      </c>
      <c r="GF971">
        <v>325.22297454260797</v>
      </c>
      <c r="GG971">
        <v>323.95786817582598</v>
      </c>
      <c r="GH971">
        <v>329.778266710754</v>
      </c>
      <c r="GI971">
        <v>327.69702504766502</v>
      </c>
      <c r="GJ971">
        <v>318.818127485768</v>
      </c>
    </row>
    <row r="972" spans="1:192" x14ac:dyDescent="0.25">
      <c r="A972">
        <v>233.11081441922499</v>
      </c>
      <c r="B972">
        <v>321.89217889561098</v>
      </c>
      <c r="C972">
        <v>313.418455997504</v>
      </c>
      <c r="D972">
        <v>310.11769377998303</v>
      </c>
      <c r="E972">
        <v>319.57040755733601</v>
      </c>
      <c r="F972">
        <v>314.96801124222497</v>
      </c>
      <c r="G972">
        <v>312.884096178052</v>
      </c>
      <c r="H972">
        <v>321.517602848823</v>
      </c>
      <c r="I972">
        <v>321.45357924478498</v>
      </c>
      <c r="J972">
        <v>329.01631169503497</v>
      </c>
      <c r="K972">
        <v>323.34558286523901</v>
      </c>
      <c r="L972">
        <v>319.146296167218</v>
      </c>
      <c r="M972">
        <v>321.59196843845302</v>
      </c>
      <c r="N972">
        <v>317.465876499214</v>
      </c>
      <c r="O972">
        <v>316.83880451988801</v>
      </c>
      <c r="P972">
        <v>317.82227989924297</v>
      </c>
      <c r="Q972">
        <v>322.96917305848399</v>
      </c>
      <c r="R972">
        <v>333.38677035289402</v>
      </c>
      <c r="S972">
        <v>342.50679819313399</v>
      </c>
      <c r="T972">
        <v>358.19684813274802</v>
      </c>
      <c r="U972">
        <v>378.92523889112198</v>
      </c>
      <c r="V972">
        <v>440.11977360910601</v>
      </c>
      <c r="W972">
        <v>426.45698781151202</v>
      </c>
      <c r="X972">
        <v>461.910887308734</v>
      </c>
      <c r="Y972">
        <v>472.03086523673301</v>
      </c>
      <c r="Z972">
        <v>460.63134950324502</v>
      </c>
      <c r="AA972">
        <v>495.25214135351098</v>
      </c>
      <c r="AB972">
        <v>521.54549466014703</v>
      </c>
      <c r="AC972">
        <v>585.953504545025</v>
      </c>
      <c r="AD972">
        <v>610.15580283291001</v>
      </c>
      <c r="AE972">
        <v>591.162652342809</v>
      </c>
      <c r="AF972">
        <v>556.20612746117797</v>
      </c>
      <c r="AG972">
        <v>524.54096108108797</v>
      </c>
      <c r="AH972">
        <v>520.862778260563</v>
      </c>
      <c r="AI972">
        <v>518.01764208615896</v>
      </c>
      <c r="AJ972">
        <v>533.94885382933705</v>
      </c>
      <c r="AK972">
        <v>590.47448601758094</v>
      </c>
      <c r="AL972">
        <v>633.73098515833897</v>
      </c>
      <c r="AM972">
        <v>687.01930300862796</v>
      </c>
      <c r="AN972">
        <v>704.35164059655494</v>
      </c>
      <c r="AO972">
        <v>713.77075045820004</v>
      </c>
      <c r="AP972">
        <v>708.00612202308298</v>
      </c>
      <c r="AQ972">
        <v>693.65576515505302</v>
      </c>
      <c r="AR972">
        <v>649.041486879677</v>
      </c>
      <c r="AS972">
        <v>614.67002855798796</v>
      </c>
      <c r="AT972">
        <v>598.10081673229797</v>
      </c>
      <c r="AU972">
        <v>568.29285381700004</v>
      </c>
      <c r="AV972">
        <v>571.81401125753302</v>
      </c>
      <c r="AW972">
        <v>541.27515436533497</v>
      </c>
      <c r="AX972">
        <v>527.97334529908301</v>
      </c>
      <c r="AY972">
        <v>509.79281353135298</v>
      </c>
      <c r="AZ972">
        <v>492.34971541045297</v>
      </c>
      <c r="BA972">
        <v>482.90195055909902</v>
      </c>
      <c r="BB972">
        <v>462.03545424063498</v>
      </c>
      <c r="BC972">
        <v>448.457638179931</v>
      </c>
      <c r="BD972">
        <v>426.82011656075298</v>
      </c>
      <c r="BE972">
        <v>411.51187185587997</v>
      </c>
      <c r="BF972">
        <v>405.87693506763299</v>
      </c>
      <c r="BG972">
        <v>381.95819472938899</v>
      </c>
      <c r="BH972">
        <v>373.69479657493798</v>
      </c>
      <c r="BI972">
        <v>364.31695224770999</v>
      </c>
      <c r="BJ972">
        <v>357.89807517742099</v>
      </c>
      <c r="BK972">
        <v>352.68424504127103</v>
      </c>
      <c r="BL972">
        <v>351.89995808995502</v>
      </c>
      <c r="BM972">
        <v>345.89523593451901</v>
      </c>
      <c r="BN972">
        <v>347.22247265731397</v>
      </c>
      <c r="BO972">
        <v>338.85998096809902</v>
      </c>
      <c r="BP972">
        <v>349.01389013376303</v>
      </c>
      <c r="BQ972">
        <v>343.63445591119302</v>
      </c>
      <c r="BR972">
        <v>351.12045920070801</v>
      </c>
      <c r="BS972">
        <v>350.32307570905101</v>
      </c>
      <c r="BT972">
        <v>347.79293166708999</v>
      </c>
      <c r="BU972">
        <v>360.202145013478</v>
      </c>
      <c r="BV972">
        <v>359.87779145787999</v>
      </c>
      <c r="BW972">
        <v>358.84808125853698</v>
      </c>
      <c r="BX972">
        <v>359.39413695298799</v>
      </c>
      <c r="BY972">
        <v>357.43711372652302</v>
      </c>
      <c r="BZ972">
        <v>365.841510759963</v>
      </c>
      <c r="CA972">
        <v>359.039352676129</v>
      </c>
      <c r="CB972">
        <v>354.84938863146903</v>
      </c>
      <c r="CC972">
        <v>360.33772062594898</v>
      </c>
      <c r="CD972">
        <v>372.20927014316999</v>
      </c>
      <c r="CE972">
        <v>354.75222811814001</v>
      </c>
      <c r="CF972">
        <v>356.134129783606</v>
      </c>
      <c r="CG972">
        <v>357.07625007176802</v>
      </c>
      <c r="CH972">
        <v>363.03506272900398</v>
      </c>
      <c r="CI972">
        <v>365.08395254673798</v>
      </c>
      <c r="CJ972">
        <v>370.30700390971703</v>
      </c>
      <c r="CK972">
        <v>369.37720775444302</v>
      </c>
      <c r="CL972">
        <v>387.601655499576</v>
      </c>
      <c r="CM972">
        <v>404.52180475581002</v>
      </c>
      <c r="CN972">
        <v>407.95355693908101</v>
      </c>
      <c r="CO972">
        <v>411.23366843297799</v>
      </c>
      <c r="CP972">
        <v>415.926314047895</v>
      </c>
      <c r="CQ972">
        <v>415.56085886581002</v>
      </c>
      <c r="CR972">
        <v>412.28430898220398</v>
      </c>
      <c r="CS972">
        <v>383.54172459555798</v>
      </c>
      <c r="CT972">
        <v>385.79864215362301</v>
      </c>
      <c r="CU972">
        <v>386.67233167745098</v>
      </c>
      <c r="CV972">
        <v>362.67461511796699</v>
      </c>
      <c r="CW972">
        <v>353.325071445307</v>
      </c>
      <c r="CX972">
        <v>353.34384207354901</v>
      </c>
      <c r="CY972">
        <v>341.79732653111199</v>
      </c>
      <c r="CZ972">
        <v>343.932412220728</v>
      </c>
      <c r="DA972">
        <v>333.83354000299801</v>
      </c>
      <c r="DB972">
        <v>334.43752034639402</v>
      </c>
      <c r="DC972">
        <v>328.56814956156899</v>
      </c>
      <c r="DD972">
        <v>333.61101741954701</v>
      </c>
      <c r="DE972">
        <v>341.21470203037399</v>
      </c>
      <c r="DF972">
        <v>336.90581274385301</v>
      </c>
      <c r="DG972">
        <v>338.95371165371</v>
      </c>
      <c r="DH972">
        <v>342.10754073918201</v>
      </c>
      <c r="DI972">
        <v>351.71506455717201</v>
      </c>
      <c r="DJ972">
        <v>351.22918554508601</v>
      </c>
      <c r="DK972">
        <v>347.26929129423598</v>
      </c>
      <c r="DL972">
        <v>367.24207000047699</v>
      </c>
      <c r="DM972">
        <v>376.12411246427399</v>
      </c>
      <c r="DN972">
        <v>371.73876885029398</v>
      </c>
      <c r="DO972">
        <v>375.81056306392998</v>
      </c>
      <c r="DP972">
        <v>381.29971980605899</v>
      </c>
      <c r="DQ972">
        <v>385.84741944707099</v>
      </c>
      <c r="DR972">
        <v>396.26509006007598</v>
      </c>
      <c r="DS972">
        <v>390.15803048311801</v>
      </c>
      <c r="DT972">
        <v>394.67238222671102</v>
      </c>
      <c r="DU972">
        <v>394.09189933114601</v>
      </c>
      <c r="DV972">
        <v>382.16915151883802</v>
      </c>
      <c r="DW972">
        <v>374.76846086371302</v>
      </c>
      <c r="DX972">
        <v>381.46845177766602</v>
      </c>
      <c r="DY972">
        <v>374.54426315614</v>
      </c>
      <c r="DZ972">
        <v>373.62345830729998</v>
      </c>
      <c r="EA972">
        <v>376.37136100794203</v>
      </c>
      <c r="EB972">
        <v>363.43259984222198</v>
      </c>
      <c r="EC972">
        <v>362.11029042189699</v>
      </c>
      <c r="ED972">
        <v>360.499560333494</v>
      </c>
      <c r="EE972">
        <v>355.81626979523497</v>
      </c>
      <c r="EF972">
        <v>345.01932158803902</v>
      </c>
      <c r="EG972">
        <v>351.30229199662199</v>
      </c>
      <c r="EH972">
        <v>349.37021281715499</v>
      </c>
      <c r="EI972">
        <v>345.00245049396199</v>
      </c>
      <c r="EJ972">
        <v>349.77573639014997</v>
      </c>
      <c r="EK972">
        <v>349.10822973551097</v>
      </c>
      <c r="EL972">
        <v>352.36463779061</v>
      </c>
      <c r="EM972">
        <v>338.06631556244901</v>
      </c>
      <c r="EN972">
        <v>341.41390439788</v>
      </c>
      <c r="EO972">
        <v>347.63092613096597</v>
      </c>
      <c r="EP972">
        <v>356.28768587106998</v>
      </c>
      <c r="EQ972">
        <v>356.725874070028</v>
      </c>
      <c r="ER972">
        <v>358.827595490183</v>
      </c>
      <c r="ES972">
        <v>354.40174930803403</v>
      </c>
      <c r="ET972">
        <v>355.34667315388498</v>
      </c>
      <c r="EU972">
        <v>366.13687394113299</v>
      </c>
      <c r="EV972">
        <v>360.2427674489</v>
      </c>
      <c r="EW972">
        <v>366.01389157946801</v>
      </c>
      <c r="EX972">
        <v>369.96368780395801</v>
      </c>
      <c r="EY972">
        <v>433.966857982492</v>
      </c>
      <c r="EZ972">
        <v>485.86690684769798</v>
      </c>
      <c r="FA972">
        <v>390.134382253669</v>
      </c>
      <c r="FB972">
        <v>337.71702358179698</v>
      </c>
      <c r="FC972">
        <v>337.61431804658298</v>
      </c>
      <c r="FD972">
        <v>323.14127246348698</v>
      </c>
      <c r="FE972">
        <v>322.37681687869298</v>
      </c>
      <c r="FF972">
        <v>327.61375093120603</v>
      </c>
      <c r="FG972">
        <v>318.33449594385598</v>
      </c>
      <c r="FH972">
        <v>330.39586689438403</v>
      </c>
      <c r="FI972">
        <v>325.787288390208</v>
      </c>
      <c r="FJ972">
        <v>322.49702354155698</v>
      </c>
      <c r="FK972">
        <v>312.42633740919399</v>
      </c>
      <c r="FL972">
        <v>311.88173891853398</v>
      </c>
      <c r="FM972">
        <v>307.43878479598101</v>
      </c>
      <c r="FN972">
        <v>312.22342688712001</v>
      </c>
      <c r="FO972">
        <v>307.092977917692</v>
      </c>
      <c r="FP972">
        <v>308.29447509231102</v>
      </c>
      <c r="FQ972">
        <v>302.58869236357998</v>
      </c>
      <c r="FR972">
        <v>308.49805544520098</v>
      </c>
      <c r="FS972">
        <v>307.67191674498099</v>
      </c>
      <c r="FT972">
        <v>294.36082576065701</v>
      </c>
      <c r="FU972">
        <v>309.79331539712098</v>
      </c>
      <c r="FV972">
        <v>314.295440792416</v>
      </c>
      <c r="FW972">
        <v>308.09765418416703</v>
      </c>
      <c r="FX972">
        <v>307.01622428584898</v>
      </c>
      <c r="FY972">
        <v>314.61679743177598</v>
      </c>
      <c r="FZ972">
        <v>329.44493443519002</v>
      </c>
      <c r="GA972">
        <v>325.965841482842</v>
      </c>
      <c r="GB972">
        <v>332.53949271673798</v>
      </c>
      <c r="GC972">
        <v>322.16994295080599</v>
      </c>
      <c r="GD972">
        <v>328.577619364724</v>
      </c>
      <c r="GE972">
        <v>332.18975833627502</v>
      </c>
      <c r="GF972">
        <v>325.738533387845</v>
      </c>
      <c r="GG972">
        <v>320.51006061826598</v>
      </c>
      <c r="GH972">
        <v>334.56332428642901</v>
      </c>
      <c r="GI972">
        <v>326.29789920646999</v>
      </c>
      <c r="GJ972">
        <v>319.59025581545399</v>
      </c>
    </row>
    <row r="973" spans="1:192" x14ac:dyDescent="0.25">
      <c r="A973">
        <v>233.35113484646101</v>
      </c>
      <c r="B973">
        <v>320.28880197163198</v>
      </c>
      <c r="C973">
        <v>314.77548080762801</v>
      </c>
      <c r="D973">
        <v>307.31321115147898</v>
      </c>
      <c r="E973">
        <v>317.91455277402798</v>
      </c>
      <c r="F973">
        <v>315.32057460365002</v>
      </c>
      <c r="G973">
        <v>312.15654575344399</v>
      </c>
      <c r="H973">
        <v>321.32541468049402</v>
      </c>
      <c r="I973">
        <v>324.07544925654997</v>
      </c>
      <c r="J973">
        <v>328.15154598278002</v>
      </c>
      <c r="K973">
        <v>322.79216507914498</v>
      </c>
      <c r="L973">
        <v>319.47340973712102</v>
      </c>
      <c r="M973">
        <v>321.05655108168702</v>
      </c>
      <c r="N973">
        <v>317.74965311841498</v>
      </c>
      <c r="O973">
        <v>316.07487066624202</v>
      </c>
      <c r="P973">
        <v>319.41343373780501</v>
      </c>
      <c r="Q973">
        <v>323.37690906853999</v>
      </c>
      <c r="R973">
        <v>330.98494678659301</v>
      </c>
      <c r="S973">
        <v>344.899462189975</v>
      </c>
      <c r="T973">
        <v>359.69829255117799</v>
      </c>
      <c r="U973">
        <v>384.128187583944</v>
      </c>
      <c r="V973">
        <v>442.66175680151201</v>
      </c>
      <c r="W973">
        <v>424.096244436571</v>
      </c>
      <c r="X973">
        <v>464.43434529867898</v>
      </c>
      <c r="Y973">
        <v>470.53316220145399</v>
      </c>
      <c r="Z973">
        <v>464.40736643726598</v>
      </c>
      <c r="AA973">
        <v>498.36026506678797</v>
      </c>
      <c r="AB973">
        <v>522.812504573816</v>
      </c>
      <c r="AC973">
        <v>586.754435494071</v>
      </c>
      <c r="AD973">
        <v>610.28072191663</v>
      </c>
      <c r="AE973">
        <v>591.06369464620605</v>
      </c>
      <c r="AF973">
        <v>555.17470953828195</v>
      </c>
      <c r="AG973">
        <v>529.90688965377797</v>
      </c>
      <c r="AH973">
        <v>520.08748876800496</v>
      </c>
      <c r="AI973">
        <v>519.89489012756405</v>
      </c>
      <c r="AJ973">
        <v>533.19689736907901</v>
      </c>
      <c r="AK973">
        <v>599.75992899872699</v>
      </c>
      <c r="AL973">
        <v>636.95979965055801</v>
      </c>
      <c r="AM973">
        <v>686.52101613436196</v>
      </c>
      <c r="AN973">
        <v>698.50505628045096</v>
      </c>
      <c r="AO973">
        <v>711.60560403921295</v>
      </c>
      <c r="AP973">
        <v>703.47612863849599</v>
      </c>
      <c r="AQ973">
        <v>699.76054356658904</v>
      </c>
      <c r="AR973">
        <v>651.17920078699694</v>
      </c>
      <c r="AS973">
        <v>619.00352387131295</v>
      </c>
      <c r="AT973">
        <v>599.77260352932603</v>
      </c>
      <c r="AU973">
        <v>571.26474013106804</v>
      </c>
      <c r="AV973">
        <v>570.15542053859303</v>
      </c>
      <c r="AW973">
        <v>545.15181705467603</v>
      </c>
      <c r="AX973">
        <v>530.26464093535003</v>
      </c>
      <c r="AY973">
        <v>509.59745750635602</v>
      </c>
      <c r="AZ973">
        <v>484.845693923547</v>
      </c>
      <c r="BA973">
        <v>477.72497282588898</v>
      </c>
      <c r="BB973">
        <v>455.83679902710202</v>
      </c>
      <c r="BC973">
        <v>445.86158235589397</v>
      </c>
      <c r="BD973">
        <v>426.64948273949398</v>
      </c>
      <c r="BE973">
        <v>408.49127749523802</v>
      </c>
      <c r="BF973">
        <v>398.43303938487099</v>
      </c>
      <c r="BG973">
        <v>378.89413520689601</v>
      </c>
      <c r="BH973">
        <v>371.12188667315598</v>
      </c>
      <c r="BI973">
        <v>366.90254734495898</v>
      </c>
      <c r="BJ973">
        <v>354.16967042425199</v>
      </c>
      <c r="BK973">
        <v>348.54827039058699</v>
      </c>
      <c r="BL973">
        <v>351.54913497524598</v>
      </c>
      <c r="BM973">
        <v>343.76607416214102</v>
      </c>
      <c r="BN973">
        <v>345.73511827908902</v>
      </c>
      <c r="BO973">
        <v>342.20142343290598</v>
      </c>
      <c r="BP973">
        <v>350.70859187586001</v>
      </c>
      <c r="BQ973">
        <v>343.68530629370099</v>
      </c>
      <c r="BR973">
        <v>346.53253168025799</v>
      </c>
      <c r="BS973">
        <v>350.82334802231901</v>
      </c>
      <c r="BT973">
        <v>349.59286442875498</v>
      </c>
      <c r="BU973">
        <v>356.70593589530102</v>
      </c>
      <c r="BV973">
        <v>362.79415375899202</v>
      </c>
      <c r="BW973">
        <v>363.234675595596</v>
      </c>
      <c r="BX973">
        <v>362.33097155280399</v>
      </c>
      <c r="BY973">
        <v>356.03980197696501</v>
      </c>
      <c r="BZ973">
        <v>363.84238953037499</v>
      </c>
      <c r="CA973">
        <v>360.60642974332802</v>
      </c>
      <c r="CB973">
        <v>356.004039005886</v>
      </c>
      <c r="CC973">
        <v>359.36676110443102</v>
      </c>
      <c r="CD973">
        <v>370.03202887139201</v>
      </c>
      <c r="CE973">
        <v>356.71852537901299</v>
      </c>
      <c r="CF973">
        <v>354.95619839241101</v>
      </c>
      <c r="CG973">
        <v>357.85340625645199</v>
      </c>
      <c r="CH973">
        <v>364.19023067001802</v>
      </c>
      <c r="CI973">
        <v>369.074976235767</v>
      </c>
      <c r="CJ973">
        <v>369.46269550493503</v>
      </c>
      <c r="CK973">
        <v>368.48427664068703</v>
      </c>
      <c r="CL973">
        <v>389.674998062947</v>
      </c>
      <c r="CM973">
        <v>406.27180812468299</v>
      </c>
      <c r="CN973">
        <v>405.47743865038399</v>
      </c>
      <c r="CO973">
        <v>414.931433646068</v>
      </c>
      <c r="CP973">
        <v>415.56263741001101</v>
      </c>
      <c r="CQ973">
        <v>414.91677500289501</v>
      </c>
      <c r="CR973">
        <v>410.95655801473799</v>
      </c>
      <c r="CS973">
        <v>378.86845738797899</v>
      </c>
      <c r="CT973">
        <v>382.15380750571001</v>
      </c>
      <c r="CU973">
        <v>384.35659925311398</v>
      </c>
      <c r="CV973">
        <v>361.78226559018799</v>
      </c>
      <c r="CW973">
        <v>351.48229627889799</v>
      </c>
      <c r="CX973">
        <v>350.91137293382297</v>
      </c>
      <c r="CY973">
        <v>340.86825766980297</v>
      </c>
      <c r="CZ973">
        <v>342.43580346369902</v>
      </c>
      <c r="DA973">
        <v>337.62158779787501</v>
      </c>
      <c r="DB973">
        <v>333.79247754855402</v>
      </c>
      <c r="DC973">
        <v>327.72928245038901</v>
      </c>
      <c r="DD973">
        <v>334.90302859290301</v>
      </c>
      <c r="DE973">
        <v>342.43420731758698</v>
      </c>
      <c r="DF973">
        <v>336.20572436406599</v>
      </c>
      <c r="DG973">
        <v>337.87849037015201</v>
      </c>
      <c r="DH973">
        <v>348.85292244201497</v>
      </c>
      <c r="DI973">
        <v>350.67377049482502</v>
      </c>
      <c r="DJ973">
        <v>354.90448498050699</v>
      </c>
      <c r="DK973">
        <v>348.43406130096099</v>
      </c>
      <c r="DL973">
        <v>366.45014038611299</v>
      </c>
      <c r="DM973">
        <v>379.86849183136098</v>
      </c>
      <c r="DN973">
        <v>372.55700888095203</v>
      </c>
      <c r="DO973">
        <v>379.427933365699</v>
      </c>
      <c r="DP973">
        <v>386.55000006927003</v>
      </c>
      <c r="DQ973">
        <v>388.742690580069</v>
      </c>
      <c r="DR973">
        <v>395.64677988712299</v>
      </c>
      <c r="DS973">
        <v>388.50635196535097</v>
      </c>
      <c r="DT973">
        <v>389.96696385274601</v>
      </c>
      <c r="DU973">
        <v>393.17339319972302</v>
      </c>
      <c r="DV973">
        <v>381.01758892500601</v>
      </c>
      <c r="DW973">
        <v>372.40480951349002</v>
      </c>
      <c r="DX973">
        <v>382.57306022251697</v>
      </c>
      <c r="DY973">
        <v>373.638750649055</v>
      </c>
      <c r="DZ973">
        <v>368.01310885734898</v>
      </c>
      <c r="EA973">
        <v>376.91006938324301</v>
      </c>
      <c r="EB973">
        <v>362.31446086917799</v>
      </c>
      <c r="EC973">
        <v>358.04778133126302</v>
      </c>
      <c r="ED973">
        <v>360.99488688276699</v>
      </c>
      <c r="EE973">
        <v>357.36530391320099</v>
      </c>
      <c r="EF973">
        <v>343.07043831233898</v>
      </c>
      <c r="EG973">
        <v>351.41858435225703</v>
      </c>
      <c r="EH973">
        <v>349.51753105914298</v>
      </c>
      <c r="EI973">
        <v>345.906026936351</v>
      </c>
      <c r="EJ973">
        <v>347.45822296139397</v>
      </c>
      <c r="EK973">
        <v>350.45667037276598</v>
      </c>
      <c r="EL973">
        <v>350.16658293476303</v>
      </c>
      <c r="EM973">
        <v>338.17400248011802</v>
      </c>
      <c r="EN973">
        <v>340.47413824438098</v>
      </c>
      <c r="EO973">
        <v>345.48721148014499</v>
      </c>
      <c r="EP973">
        <v>356.316317074925</v>
      </c>
      <c r="EQ973">
        <v>355.246335950451</v>
      </c>
      <c r="ER973">
        <v>355.61569664156002</v>
      </c>
      <c r="ES973">
        <v>349.23391319570601</v>
      </c>
      <c r="ET973">
        <v>355.51468397141502</v>
      </c>
      <c r="EU973">
        <v>367.48685893815298</v>
      </c>
      <c r="EV973">
        <v>360.69472851003599</v>
      </c>
      <c r="EW973">
        <v>368.268170040217</v>
      </c>
      <c r="EX973">
        <v>367.94372550324402</v>
      </c>
      <c r="EY973">
        <v>421.01593957281699</v>
      </c>
      <c r="EZ973">
        <v>483.14940777849102</v>
      </c>
      <c r="FA973">
        <v>395.63227217667702</v>
      </c>
      <c r="FB973">
        <v>338.59750654270101</v>
      </c>
      <c r="FC973">
        <v>338.47046942312301</v>
      </c>
      <c r="FD973">
        <v>325.32806714734102</v>
      </c>
      <c r="FE973">
        <v>322.14009619072903</v>
      </c>
      <c r="FF973">
        <v>327.98140456228998</v>
      </c>
      <c r="FG973">
        <v>318.73705191024999</v>
      </c>
      <c r="FH973">
        <v>330.78708918088103</v>
      </c>
      <c r="FI973">
        <v>323.05627125785202</v>
      </c>
      <c r="FJ973">
        <v>316.10884148225102</v>
      </c>
      <c r="FK973">
        <v>312.29614790534799</v>
      </c>
      <c r="FL973">
        <v>308.98369328894501</v>
      </c>
      <c r="FM973">
        <v>309.987550371194</v>
      </c>
      <c r="FN973">
        <v>306.76344974966901</v>
      </c>
      <c r="FO973">
        <v>307.55138905389202</v>
      </c>
      <c r="FP973">
        <v>310.27473791147497</v>
      </c>
      <c r="FQ973">
        <v>302.05777529190402</v>
      </c>
      <c r="FR973">
        <v>306.255311285142</v>
      </c>
      <c r="FS973">
        <v>307.63233500629502</v>
      </c>
      <c r="FT973">
        <v>294.78948441937303</v>
      </c>
      <c r="FU973">
        <v>310.20085039777899</v>
      </c>
      <c r="FV973">
        <v>315.28063777881999</v>
      </c>
      <c r="FW973">
        <v>310.512306590523</v>
      </c>
      <c r="FX973">
        <v>307.167977545908</v>
      </c>
      <c r="FY973">
        <v>316.517518895997</v>
      </c>
      <c r="FZ973">
        <v>326.95179550384699</v>
      </c>
      <c r="GA973">
        <v>324.26734149483502</v>
      </c>
      <c r="GB973">
        <v>331.55334820761402</v>
      </c>
      <c r="GC973">
        <v>322.31567225928399</v>
      </c>
      <c r="GD973">
        <v>325.46842387786802</v>
      </c>
      <c r="GE973">
        <v>329.23315700166802</v>
      </c>
      <c r="GF973">
        <v>326.67466380193002</v>
      </c>
      <c r="GG973">
        <v>319.79266198461301</v>
      </c>
      <c r="GH973">
        <v>337.72852466001899</v>
      </c>
      <c r="GI973">
        <v>328.43101300381102</v>
      </c>
      <c r="GJ973">
        <v>318.75520168922498</v>
      </c>
    </row>
    <row r="974" spans="1:192" x14ac:dyDescent="0.25">
      <c r="A974">
        <v>233.59145527369799</v>
      </c>
      <c r="B974">
        <v>319.49259502102802</v>
      </c>
      <c r="C974">
        <v>319.15388706696399</v>
      </c>
      <c r="D974">
        <v>309.27288697527302</v>
      </c>
      <c r="E974">
        <v>317.576978129564</v>
      </c>
      <c r="F974">
        <v>315.76830589980398</v>
      </c>
      <c r="G974">
        <v>314.55192992414601</v>
      </c>
      <c r="H974">
        <v>320.46054524684803</v>
      </c>
      <c r="I974">
        <v>324.07957342562798</v>
      </c>
      <c r="J974">
        <v>326.42262270396702</v>
      </c>
      <c r="K974">
        <v>324.06974416557398</v>
      </c>
      <c r="L974">
        <v>321.36076686991402</v>
      </c>
      <c r="M974">
        <v>317.774803214945</v>
      </c>
      <c r="N974">
        <v>318.32321717402101</v>
      </c>
      <c r="O974">
        <v>316.14892956565399</v>
      </c>
      <c r="P974">
        <v>319.03209786166599</v>
      </c>
      <c r="Q974">
        <v>325.23644707942799</v>
      </c>
      <c r="R974">
        <v>330.31751234332501</v>
      </c>
      <c r="S974">
        <v>346.65777293725699</v>
      </c>
      <c r="T974">
        <v>359.842209553803</v>
      </c>
      <c r="U974">
        <v>386.497396637002</v>
      </c>
      <c r="V974">
        <v>445.003809542152</v>
      </c>
      <c r="W974">
        <v>427.94524368660001</v>
      </c>
      <c r="X974">
        <v>469.93279402749903</v>
      </c>
      <c r="Y974">
        <v>472.33967900216498</v>
      </c>
      <c r="Z974">
        <v>467.99108618477499</v>
      </c>
      <c r="AA974">
        <v>501.16892588065201</v>
      </c>
      <c r="AB974">
        <v>528.80744196827698</v>
      </c>
      <c r="AC974">
        <v>592.87786328220795</v>
      </c>
      <c r="AD974">
        <v>611.42512763249897</v>
      </c>
      <c r="AE974">
        <v>591.38019897050401</v>
      </c>
      <c r="AF974">
        <v>555.27256319446406</v>
      </c>
      <c r="AG974">
        <v>535.71939645431803</v>
      </c>
      <c r="AH974">
        <v>527.23862494691798</v>
      </c>
      <c r="AI974">
        <v>521.43157715246298</v>
      </c>
      <c r="AJ974">
        <v>538.04569651594204</v>
      </c>
      <c r="AK974">
        <v>604.49300994533303</v>
      </c>
      <c r="AL974">
        <v>645.24448679129796</v>
      </c>
      <c r="AM974">
        <v>694.26996327632401</v>
      </c>
      <c r="AN974">
        <v>704.23720832377603</v>
      </c>
      <c r="AO974">
        <v>721.14536119485604</v>
      </c>
      <c r="AP974">
        <v>713.69581200357504</v>
      </c>
      <c r="AQ974">
        <v>717.26964459728504</v>
      </c>
      <c r="AR974">
        <v>666.96069315458601</v>
      </c>
      <c r="AS974">
        <v>635.74013860949105</v>
      </c>
      <c r="AT974">
        <v>608.68298679287602</v>
      </c>
      <c r="AU974">
        <v>580.68350701149996</v>
      </c>
      <c r="AV974">
        <v>577.80708820432005</v>
      </c>
      <c r="AW974">
        <v>556.11716399081104</v>
      </c>
      <c r="AX974">
        <v>532.11792718121205</v>
      </c>
      <c r="AY974">
        <v>513.77744546867098</v>
      </c>
      <c r="AZ974">
        <v>484.45169196635698</v>
      </c>
      <c r="BA974">
        <v>478.883601922482</v>
      </c>
      <c r="BB974">
        <v>456.334848860975</v>
      </c>
      <c r="BC974">
        <v>445.49273683168502</v>
      </c>
      <c r="BD974">
        <v>426.47792211084499</v>
      </c>
      <c r="BE974">
        <v>406.64147072089702</v>
      </c>
      <c r="BF974">
        <v>395.65784663112902</v>
      </c>
      <c r="BG974">
        <v>378.32847392793502</v>
      </c>
      <c r="BH974">
        <v>371.60254413362497</v>
      </c>
      <c r="BI974">
        <v>364.35797712421498</v>
      </c>
      <c r="BJ974">
        <v>349.88592514104602</v>
      </c>
      <c r="BK974">
        <v>349.25801763554801</v>
      </c>
      <c r="BL974">
        <v>352.35917370325899</v>
      </c>
      <c r="BM974">
        <v>343.00545936394099</v>
      </c>
      <c r="BN974">
        <v>345.402131282276</v>
      </c>
      <c r="BO974">
        <v>342.06268160334702</v>
      </c>
      <c r="BP974">
        <v>348.78895030812799</v>
      </c>
      <c r="BQ974">
        <v>344.58733319687599</v>
      </c>
      <c r="BR974">
        <v>343.50838859241099</v>
      </c>
      <c r="BS974">
        <v>351.85425746635599</v>
      </c>
      <c r="BT974">
        <v>350.05938563310502</v>
      </c>
      <c r="BU974">
        <v>355.28176594081498</v>
      </c>
      <c r="BV974">
        <v>363.29407405745201</v>
      </c>
      <c r="BW974">
        <v>362.37955539696299</v>
      </c>
      <c r="BX974">
        <v>363.403646370888</v>
      </c>
      <c r="BY974">
        <v>355.26067562121102</v>
      </c>
      <c r="BZ974">
        <v>361.519300481127</v>
      </c>
      <c r="CA974">
        <v>361.05083300248498</v>
      </c>
      <c r="CB974">
        <v>357.978111969022</v>
      </c>
      <c r="CC974">
        <v>356.91805679488903</v>
      </c>
      <c r="CD974">
        <v>368.065152984142</v>
      </c>
      <c r="CE974">
        <v>357.56629684929902</v>
      </c>
      <c r="CF974">
        <v>356.93047851521698</v>
      </c>
      <c r="CG974">
        <v>359.91822377228902</v>
      </c>
      <c r="CH974">
        <v>366.40217320709399</v>
      </c>
      <c r="CI974">
        <v>370.97290972866102</v>
      </c>
      <c r="CJ974">
        <v>370.12263438129003</v>
      </c>
      <c r="CK974">
        <v>373.544446333069</v>
      </c>
      <c r="CL974">
        <v>390.40250146334802</v>
      </c>
      <c r="CM974">
        <v>408.44295976227301</v>
      </c>
      <c r="CN974">
        <v>409.22600988538397</v>
      </c>
      <c r="CO974">
        <v>418.66010622715902</v>
      </c>
      <c r="CP974">
        <v>415.35150746366202</v>
      </c>
      <c r="CQ974">
        <v>412.57871633056499</v>
      </c>
      <c r="CR974">
        <v>413.592564861006</v>
      </c>
      <c r="CS974">
        <v>376.39064026041501</v>
      </c>
      <c r="CT974">
        <v>383.46846730659701</v>
      </c>
      <c r="CU974">
        <v>384.876145621153</v>
      </c>
      <c r="CV974">
        <v>361.47167001247601</v>
      </c>
      <c r="CW974">
        <v>352.51382503803802</v>
      </c>
      <c r="CX974">
        <v>349.19453299163001</v>
      </c>
      <c r="CY974">
        <v>338.81156847032702</v>
      </c>
      <c r="CZ974">
        <v>340.48857987555903</v>
      </c>
      <c r="DA974">
        <v>336.069571316826</v>
      </c>
      <c r="DB974">
        <v>336.97938538679</v>
      </c>
      <c r="DC974">
        <v>326.89230573422202</v>
      </c>
      <c r="DD974">
        <v>333.49202955825899</v>
      </c>
      <c r="DE974">
        <v>342.11337305237703</v>
      </c>
      <c r="DF974">
        <v>335.45732865873202</v>
      </c>
      <c r="DG974">
        <v>339.16733432963099</v>
      </c>
      <c r="DH974">
        <v>350.940746460306</v>
      </c>
      <c r="DI974">
        <v>352.589398631503</v>
      </c>
      <c r="DJ974">
        <v>356.93962454593901</v>
      </c>
      <c r="DK974">
        <v>348.55272936878902</v>
      </c>
      <c r="DL974">
        <v>367.460398809286</v>
      </c>
      <c r="DM974">
        <v>380.275393261087</v>
      </c>
      <c r="DN974">
        <v>371.65940623330698</v>
      </c>
      <c r="DO974">
        <v>379.14739538948601</v>
      </c>
      <c r="DP974">
        <v>388.16737469814302</v>
      </c>
      <c r="DQ974">
        <v>389.553924801324</v>
      </c>
      <c r="DR974">
        <v>395.03253601267699</v>
      </c>
      <c r="DS974">
        <v>386.52072965749102</v>
      </c>
      <c r="DT974">
        <v>389.29396410058098</v>
      </c>
      <c r="DU974">
        <v>395.23745752302301</v>
      </c>
      <c r="DV974">
        <v>380.78167493526303</v>
      </c>
      <c r="DW974">
        <v>374.21945361888203</v>
      </c>
      <c r="DX974">
        <v>383.17928471427098</v>
      </c>
      <c r="DY974">
        <v>374.91939238874602</v>
      </c>
      <c r="DZ974">
        <v>371.46127721504598</v>
      </c>
      <c r="EA974">
        <v>374.80716849579301</v>
      </c>
      <c r="EB974">
        <v>359.41193183448303</v>
      </c>
      <c r="EC974">
        <v>359.06161919763099</v>
      </c>
      <c r="ED974">
        <v>360.90501637535903</v>
      </c>
      <c r="EE974">
        <v>357.09179624340999</v>
      </c>
      <c r="EF974">
        <v>343.85642270245</v>
      </c>
      <c r="EG974">
        <v>354.70194365427801</v>
      </c>
      <c r="EH974">
        <v>349.666695654911</v>
      </c>
      <c r="EI974">
        <v>348.04093427993803</v>
      </c>
      <c r="EJ974">
        <v>345.08246978373199</v>
      </c>
      <c r="EK974">
        <v>350.87330180511901</v>
      </c>
      <c r="EL974">
        <v>347.502692152544</v>
      </c>
      <c r="EM974">
        <v>340.48535969599999</v>
      </c>
      <c r="EN974">
        <v>339.16007075286399</v>
      </c>
      <c r="EO974">
        <v>347.48151142521499</v>
      </c>
      <c r="EP974">
        <v>354.99882229870002</v>
      </c>
      <c r="EQ974">
        <v>353.37647430436198</v>
      </c>
      <c r="ER974">
        <v>356.53019391101401</v>
      </c>
      <c r="ES974">
        <v>351.12972712914302</v>
      </c>
      <c r="ET974">
        <v>356.502280057657</v>
      </c>
      <c r="EU974">
        <v>368.91203080378898</v>
      </c>
      <c r="EV974">
        <v>363.033119956419</v>
      </c>
      <c r="EW974">
        <v>366.726948963719</v>
      </c>
      <c r="EX974">
        <v>369.49993767943801</v>
      </c>
      <c r="EY974">
        <v>420.59002499243599</v>
      </c>
      <c r="EZ974">
        <v>486.18478425309002</v>
      </c>
      <c r="FA974">
        <v>393.96688537161498</v>
      </c>
      <c r="FB974">
        <v>343.91793846738199</v>
      </c>
      <c r="FC974">
        <v>339.50441812996797</v>
      </c>
      <c r="FD974">
        <v>325.35234819246</v>
      </c>
      <c r="FE974">
        <v>322.13546547063299</v>
      </c>
      <c r="FF974">
        <v>328.64364198600998</v>
      </c>
      <c r="FG974">
        <v>317.595624192652</v>
      </c>
      <c r="FH974">
        <v>330.84244496228899</v>
      </c>
      <c r="FI974">
        <v>323.946102185423</v>
      </c>
      <c r="FJ974">
        <v>314.58728267825802</v>
      </c>
      <c r="FK974">
        <v>313.27310448246499</v>
      </c>
      <c r="FL974">
        <v>307.94403249640601</v>
      </c>
      <c r="FM974">
        <v>312.82650620376</v>
      </c>
      <c r="FN974">
        <v>302.49903428636401</v>
      </c>
      <c r="FO974">
        <v>309.513669438622</v>
      </c>
      <c r="FP974">
        <v>313.46055260993802</v>
      </c>
      <c r="FQ974">
        <v>299.70036963938401</v>
      </c>
      <c r="FR974">
        <v>307.03683714696899</v>
      </c>
      <c r="FS974">
        <v>307.60160893761702</v>
      </c>
      <c r="FT974">
        <v>297.91257717001702</v>
      </c>
      <c r="FU974">
        <v>310.32875483374198</v>
      </c>
      <c r="FV974">
        <v>314.75258886989297</v>
      </c>
      <c r="FW974">
        <v>311.44618500187698</v>
      </c>
      <c r="FX974">
        <v>304.39258198405901</v>
      </c>
      <c r="FY974">
        <v>317.99973064242801</v>
      </c>
      <c r="FZ974">
        <v>324.88534871608402</v>
      </c>
      <c r="GA974">
        <v>323.06886278994801</v>
      </c>
      <c r="GB974">
        <v>330.319559483445</v>
      </c>
      <c r="GC974">
        <v>323.43569784175702</v>
      </c>
      <c r="GD974">
        <v>325.85878917206497</v>
      </c>
      <c r="GE974">
        <v>331.177542747556</v>
      </c>
      <c r="GF974">
        <v>325.82036266599403</v>
      </c>
      <c r="GG974">
        <v>319.23842607728801</v>
      </c>
      <c r="GH974">
        <v>337.83764916429499</v>
      </c>
      <c r="GI974">
        <v>331.341416537638</v>
      </c>
      <c r="GJ974">
        <v>319.50793227716701</v>
      </c>
    </row>
    <row r="975" spans="1:192" x14ac:dyDescent="0.25">
      <c r="A975">
        <v>233.831775700934</v>
      </c>
      <c r="B975">
        <v>320.32659863076401</v>
      </c>
      <c r="C975">
        <v>321.544822671178</v>
      </c>
      <c r="D975">
        <v>313.08181035444301</v>
      </c>
      <c r="E975">
        <v>318.17245374427301</v>
      </c>
      <c r="F975">
        <v>316.487840750244</v>
      </c>
      <c r="G975">
        <v>317.35312032488901</v>
      </c>
      <c r="H975">
        <v>319.71233229223401</v>
      </c>
      <c r="I975">
        <v>323.52671885554003</v>
      </c>
      <c r="J975">
        <v>325.94209431777699</v>
      </c>
      <c r="K975">
        <v>324.76907428105397</v>
      </c>
      <c r="L975">
        <v>321.81370936936497</v>
      </c>
      <c r="M975">
        <v>318.225422535468</v>
      </c>
      <c r="N975">
        <v>317.90163405291798</v>
      </c>
      <c r="O975">
        <v>320.29831072373798</v>
      </c>
      <c r="P975">
        <v>319.50174541283798</v>
      </c>
      <c r="Q975">
        <v>329.15078846613898</v>
      </c>
      <c r="R975">
        <v>329.21026738250202</v>
      </c>
      <c r="S975">
        <v>349.36192620905803</v>
      </c>
      <c r="T975">
        <v>359.028594238518</v>
      </c>
      <c r="U975">
        <v>383.91427358223501</v>
      </c>
      <c r="V975">
        <v>441.92780834711601</v>
      </c>
      <c r="W975">
        <v>428.78427929815399</v>
      </c>
      <c r="X975">
        <v>475.98159063166702</v>
      </c>
      <c r="Y975">
        <v>472.00975098445599</v>
      </c>
      <c r="Z975">
        <v>475.32059182135799</v>
      </c>
      <c r="AA975">
        <v>502.61260142560599</v>
      </c>
      <c r="AB975">
        <v>532.60480509850004</v>
      </c>
      <c r="AC975">
        <v>603.00290320082502</v>
      </c>
      <c r="AD975">
        <v>616.28354816698197</v>
      </c>
      <c r="AE975">
        <v>597.974738836764</v>
      </c>
      <c r="AF975">
        <v>559.72214423620198</v>
      </c>
      <c r="AG975">
        <v>541.43154332437598</v>
      </c>
      <c r="AH975">
        <v>530.77312940031402</v>
      </c>
      <c r="AI975">
        <v>522.34440408545004</v>
      </c>
      <c r="AJ975">
        <v>541.45493818753698</v>
      </c>
      <c r="AK975">
        <v>616.51341999820102</v>
      </c>
      <c r="AL975">
        <v>647.24864092066798</v>
      </c>
      <c r="AM975">
        <v>699.37849938634201</v>
      </c>
      <c r="AN975">
        <v>708.39905434390698</v>
      </c>
      <c r="AO975">
        <v>726.87289089791</v>
      </c>
      <c r="AP975">
        <v>716.07283649394606</v>
      </c>
      <c r="AQ975">
        <v>729.46563882929195</v>
      </c>
      <c r="AR975">
        <v>676.34272376930596</v>
      </c>
      <c r="AS975">
        <v>644.89474933470694</v>
      </c>
      <c r="AT975">
        <v>615.63290219662497</v>
      </c>
      <c r="AU975">
        <v>584.73172907971605</v>
      </c>
      <c r="AV975">
        <v>582.38481460849596</v>
      </c>
      <c r="AW975">
        <v>559.84263129315002</v>
      </c>
      <c r="AX975">
        <v>531.08793208088105</v>
      </c>
      <c r="AY975">
        <v>513.30029393335894</v>
      </c>
      <c r="AZ975">
        <v>489.123334732393</v>
      </c>
      <c r="BA975">
        <v>479.82657828302399</v>
      </c>
      <c r="BB975">
        <v>456.20092956962401</v>
      </c>
      <c r="BC975">
        <v>442.49288264820501</v>
      </c>
      <c r="BD975">
        <v>425.61551285777603</v>
      </c>
      <c r="BE975">
        <v>404.50266074874003</v>
      </c>
      <c r="BF975">
        <v>391.14013575546397</v>
      </c>
      <c r="BG975">
        <v>374.59360289362297</v>
      </c>
      <c r="BH975">
        <v>370.08486363111399</v>
      </c>
      <c r="BI975">
        <v>363.30854103738898</v>
      </c>
      <c r="BJ975">
        <v>352.49942685640298</v>
      </c>
      <c r="BK975">
        <v>348.43749749161299</v>
      </c>
      <c r="BL975">
        <v>354.02926493499803</v>
      </c>
      <c r="BM975">
        <v>342.854405665949</v>
      </c>
      <c r="BN975">
        <v>345.05279396594301</v>
      </c>
      <c r="BO975">
        <v>343.44929925124501</v>
      </c>
      <c r="BP975">
        <v>348.15166380485903</v>
      </c>
      <c r="BQ975">
        <v>343.84515629967399</v>
      </c>
      <c r="BR975">
        <v>340.74501789067699</v>
      </c>
      <c r="BS975">
        <v>348.56898551495499</v>
      </c>
      <c r="BT975">
        <v>353.02356475166903</v>
      </c>
      <c r="BU975">
        <v>354.43614543227602</v>
      </c>
      <c r="BV975">
        <v>360.538520644112</v>
      </c>
      <c r="BW975">
        <v>361.130860035414</v>
      </c>
      <c r="BX975">
        <v>362.89169002569298</v>
      </c>
      <c r="BY975">
        <v>355.60641608644301</v>
      </c>
      <c r="BZ975">
        <v>358.600164260594</v>
      </c>
      <c r="CA975">
        <v>361.486380022802</v>
      </c>
      <c r="CB975">
        <v>359.62049945131901</v>
      </c>
      <c r="CC975">
        <v>357.29540348084498</v>
      </c>
      <c r="CD975">
        <v>365.23584380376502</v>
      </c>
      <c r="CE975">
        <v>360.331311958215</v>
      </c>
      <c r="CF975">
        <v>357.84422230265102</v>
      </c>
      <c r="CG975">
        <v>364.20767040062702</v>
      </c>
      <c r="CH975">
        <v>364.32926584695599</v>
      </c>
      <c r="CI975">
        <v>370.301152980616</v>
      </c>
      <c r="CJ975">
        <v>374.73977030030301</v>
      </c>
      <c r="CK975">
        <v>381.179880690316</v>
      </c>
      <c r="CL975">
        <v>391.80884940887398</v>
      </c>
      <c r="CM975">
        <v>412.427422278373</v>
      </c>
      <c r="CN975">
        <v>409.82799646087</v>
      </c>
      <c r="CO975">
        <v>421.25804165833398</v>
      </c>
      <c r="CP975">
        <v>414.24100234119601</v>
      </c>
      <c r="CQ975">
        <v>413.27447991381899</v>
      </c>
      <c r="CR975">
        <v>412.41927766540499</v>
      </c>
      <c r="CS975">
        <v>375.69050337973101</v>
      </c>
      <c r="CT975">
        <v>383.57790111586098</v>
      </c>
      <c r="CU975">
        <v>383.00916175115299</v>
      </c>
      <c r="CV975">
        <v>363.66785007814201</v>
      </c>
      <c r="CW975">
        <v>350.95136883633802</v>
      </c>
      <c r="CX975">
        <v>345.27916920360701</v>
      </c>
      <c r="CY975">
        <v>336.526276918745</v>
      </c>
      <c r="CZ975">
        <v>338.51390492574001</v>
      </c>
      <c r="DA975">
        <v>336.99773825850798</v>
      </c>
      <c r="DB975">
        <v>336.85349667652201</v>
      </c>
      <c r="DC975">
        <v>325.73901177593302</v>
      </c>
      <c r="DD975">
        <v>335.33176627989002</v>
      </c>
      <c r="DE975">
        <v>339.99660158454799</v>
      </c>
      <c r="DF975">
        <v>332.07354721720401</v>
      </c>
      <c r="DG975">
        <v>340.15505761450402</v>
      </c>
      <c r="DH975">
        <v>352.871231021347</v>
      </c>
      <c r="DI975">
        <v>354.69629650426799</v>
      </c>
      <c r="DJ975">
        <v>358.98407585077399</v>
      </c>
      <c r="DK975">
        <v>350.93021136398897</v>
      </c>
      <c r="DL975">
        <v>364.828502444028</v>
      </c>
      <c r="DM975">
        <v>375.645305576211</v>
      </c>
      <c r="DN975">
        <v>368.487631148655</v>
      </c>
      <c r="DO975">
        <v>383.78982682716901</v>
      </c>
      <c r="DP975">
        <v>385.53176527771802</v>
      </c>
      <c r="DQ975">
        <v>390.53722664185602</v>
      </c>
      <c r="DR975">
        <v>396.672068794312</v>
      </c>
      <c r="DS975">
        <v>383.754941261488</v>
      </c>
      <c r="DT975">
        <v>386.09223853778798</v>
      </c>
      <c r="DU975">
        <v>392.33770840615603</v>
      </c>
      <c r="DV975">
        <v>382.46493349977902</v>
      </c>
      <c r="DW975">
        <v>371.75941627572797</v>
      </c>
      <c r="DX975">
        <v>381.66850789389503</v>
      </c>
      <c r="DY975">
        <v>373.50340772776599</v>
      </c>
      <c r="DZ975">
        <v>371.89907770981301</v>
      </c>
      <c r="EA975">
        <v>367.45989413738698</v>
      </c>
      <c r="EB975">
        <v>357.20110851489301</v>
      </c>
      <c r="EC975">
        <v>361.39219042075501</v>
      </c>
      <c r="ED975">
        <v>358.26002927122801</v>
      </c>
      <c r="EE975">
        <v>355.50349163545798</v>
      </c>
      <c r="EF975">
        <v>343.00241813790302</v>
      </c>
      <c r="EG975">
        <v>352.939322721086</v>
      </c>
      <c r="EH975">
        <v>348.63793153624999</v>
      </c>
      <c r="EI975">
        <v>348.48760926290402</v>
      </c>
      <c r="EJ975">
        <v>344.62332202759001</v>
      </c>
      <c r="EK975">
        <v>349.73647043846103</v>
      </c>
      <c r="EL975">
        <v>343.88225076579198</v>
      </c>
      <c r="EM975">
        <v>341.68223496538798</v>
      </c>
      <c r="EN975">
        <v>341.43855692339201</v>
      </c>
      <c r="EO975">
        <v>346.46172236150699</v>
      </c>
      <c r="EP975">
        <v>351.43145151867998</v>
      </c>
      <c r="EQ975">
        <v>355.12669478354502</v>
      </c>
      <c r="ER975">
        <v>354.80468291451001</v>
      </c>
      <c r="ES975">
        <v>352.26842409620298</v>
      </c>
      <c r="ET975">
        <v>356.40131320561898</v>
      </c>
      <c r="EU975">
        <v>370.18983513196002</v>
      </c>
      <c r="EV975">
        <v>365.74701561173902</v>
      </c>
      <c r="EW975">
        <v>362.92064328091698</v>
      </c>
      <c r="EX975">
        <v>369.31954435317698</v>
      </c>
      <c r="EY975">
        <v>415.033512769232</v>
      </c>
      <c r="EZ975">
        <v>479.74707037046301</v>
      </c>
      <c r="FA975">
        <v>392.34737058047898</v>
      </c>
      <c r="FB975">
        <v>347.93892674536301</v>
      </c>
      <c r="FC975">
        <v>338.398728313086</v>
      </c>
      <c r="FD975">
        <v>326.07224352737398</v>
      </c>
      <c r="FE975">
        <v>318.94904749388297</v>
      </c>
      <c r="FF975">
        <v>327.63269665780098</v>
      </c>
      <c r="FG975">
        <v>319.93018419842701</v>
      </c>
      <c r="FH975">
        <v>330.69442523001197</v>
      </c>
      <c r="FI975">
        <v>326.39941942959302</v>
      </c>
      <c r="FJ975">
        <v>314.77702121353798</v>
      </c>
      <c r="FK975">
        <v>313.24252387007198</v>
      </c>
      <c r="FL975">
        <v>306.15723505271001</v>
      </c>
      <c r="FM975">
        <v>313.45299246437298</v>
      </c>
      <c r="FN975">
        <v>298.57501056214801</v>
      </c>
      <c r="FO975">
        <v>310.50315737530099</v>
      </c>
      <c r="FP975">
        <v>315.76806076024002</v>
      </c>
      <c r="FQ975">
        <v>298.59615824678798</v>
      </c>
      <c r="FR975">
        <v>308.650500717444</v>
      </c>
      <c r="FS975">
        <v>309.18824720011099</v>
      </c>
      <c r="FT975">
        <v>299.11708332878902</v>
      </c>
      <c r="FU975">
        <v>311.323782727609</v>
      </c>
      <c r="FV975">
        <v>314.15459808286698</v>
      </c>
      <c r="FW975">
        <v>309.47826548117098</v>
      </c>
      <c r="FX975">
        <v>303.63745963145999</v>
      </c>
      <c r="FY975">
        <v>316.50733533022702</v>
      </c>
      <c r="FZ975">
        <v>327.29408863017397</v>
      </c>
      <c r="GA975">
        <v>319.38080023288001</v>
      </c>
      <c r="GB975">
        <v>328.62855076336302</v>
      </c>
      <c r="GC975">
        <v>323.13130952885598</v>
      </c>
      <c r="GD975">
        <v>323.65692667444301</v>
      </c>
      <c r="GE975">
        <v>330.09952016890497</v>
      </c>
      <c r="GF975">
        <v>325.13533040517899</v>
      </c>
      <c r="GG975">
        <v>318.79397644956401</v>
      </c>
      <c r="GH975">
        <v>333.847793191015</v>
      </c>
      <c r="GI975">
        <v>329.14803035156899</v>
      </c>
      <c r="GJ975">
        <v>317.977757529852</v>
      </c>
    </row>
    <row r="976" spans="1:192" x14ac:dyDescent="0.25">
      <c r="A976">
        <v>234.07209612816999</v>
      </c>
      <c r="B976">
        <v>319.09785067526701</v>
      </c>
      <c r="C976">
        <v>322.291928551799</v>
      </c>
      <c r="D976">
        <v>316.37145580201201</v>
      </c>
      <c r="E976">
        <v>315.57791616476499</v>
      </c>
      <c r="F976">
        <v>317.58829823212801</v>
      </c>
      <c r="G976">
        <v>316.71212164571</v>
      </c>
      <c r="H976">
        <v>320.384180334799</v>
      </c>
      <c r="I976">
        <v>325.43063929376598</v>
      </c>
      <c r="J976">
        <v>322.16317153270199</v>
      </c>
      <c r="K976">
        <v>325.409290648781</v>
      </c>
      <c r="L976">
        <v>324.328021046218</v>
      </c>
      <c r="M976">
        <v>317.262185792509</v>
      </c>
      <c r="N976">
        <v>319.05197304337798</v>
      </c>
      <c r="O976">
        <v>323.96055175622001</v>
      </c>
      <c r="P976">
        <v>323.04131475040498</v>
      </c>
      <c r="Q976">
        <v>329.02994419862898</v>
      </c>
      <c r="R976">
        <v>331.58347660644301</v>
      </c>
      <c r="S976">
        <v>352.91040494662201</v>
      </c>
      <c r="T976">
        <v>361.96416082117003</v>
      </c>
      <c r="U976">
        <v>383.864032367861</v>
      </c>
      <c r="V976">
        <v>440.28270652096001</v>
      </c>
      <c r="W976">
        <v>433.22200550708902</v>
      </c>
      <c r="X976">
        <v>478.25198091190703</v>
      </c>
      <c r="Y976">
        <v>469.22970074996499</v>
      </c>
      <c r="Z976">
        <v>480.10153181595302</v>
      </c>
      <c r="AA976">
        <v>505.84711430660701</v>
      </c>
      <c r="AB976">
        <v>537.42545470967195</v>
      </c>
      <c r="AC976">
        <v>609.629144617468</v>
      </c>
      <c r="AD976">
        <v>621.57084764164404</v>
      </c>
      <c r="AE976">
        <v>602.97148331328799</v>
      </c>
      <c r="AF976">
        <v>561.97775557402099</v>
      </c>
      <c r="AG976">
        <v>546.560915616496</v>
      </c>
      <c r="AH976">
        <v>531.41563925019705</v>
      </c>
      <c r="AI976">
        <v>526.33705261120895</v>
      </c>
      <c r="AJ976">
        <v>545.46903256956</v>
      </c>
      <c r="AK976">
        <v>624.60250829941003</v>
      </c>
      <c r="AL976">
        <v>648.02243645780698</v>
      </c>
      <c r="AM976">
        <v>704.64054870719099</v>
      </c>
      <c r="AN976">
        <v>704.99571742041303</v>
      </c>
      <c r="AO976">
        <v>726.24643150401096</v>
      </c>
      <c r="AP976">
        <v>714.10826388321198</v>
      </c>
      <c r="AQ976">
        <v>733.55751346770796</v>
      </c>
      <c r="AR976">
        <v>687.195079988153</v>
      </c>
      <c r="AS976">
        <v>647.83001111321596</v>
      </c>
      <c r="AT976">
        <v>618.25941230324099</v>
      </c>
      <c r="AU976">
        <v>588.54563368214394</v>
      </c>
      <c r="AV976">
        <v>585.71970577281502</v>
      </c>
      <c r="AW976">
        <v>561.35539146133897</v>
      </c>
      <c r="AX976">
        <v>532.33630476235498</v>
      </c>
      <c r="AY976">
        <v>512.79490757076701</v>
      </c>
      <c r="AZ976">
        <v>491.25292231723699</v>
      </c>
      <c r="BA976">
        <v>473.085528297</v>
      </c>
      <c r="BB976">
        <v>452.49254437507602</v>
      </c>
      <c r="BC976">
        <v>439.79519525165898</v>
      </c>
      <c r="BD976">
        <v>423.30328414901601</v>
      </c>
      <c r="BE976">
        <v>402.88311685141502</v>
      </c>
      <c r="BF976">
        <v>387.020567004447</v>
      </c>
      <c r="BG976">
        <v>373.78109061066101</v>
      </c>
      <c r="BH976">
        <v>369.03976911907102</v>
      </c>
      <c r="BI976">
        <v>366.29524351247397</v>
      </c>
      <c r="BJ976">
        <v>352.97814710976701</v>
      </c>
      <c r="BK976">
        <v>347.09652738132598</v>
      </c>
      <c r="BL976">
        <v>356.56412546250903</v>
      </c>
      <c r="BM976">
        <v>339.64804592776699</v>
      </c>
      <c r="BN976">
        <v>343.84566287474502</v>
      </c>
      <c r="BO976">
        <v>346.24826531733402</v>
      </c>
      <c r="BP976">
        <v>346.930369390799</v>
      </c>
      <c r="BQ976">
        <v>343.62792325002999</v>
      </c>
      <c r="BR976">
        <v>340.53152746489701</v>
      </c>
      <c r="BS976">
        <v>346.77377105834501</v>
      </c>
      <c r="BT976">
        <v>353.55138549724398</v>
      </c>
      <c r="BU976">
        <v>353.87322719535899</v>
      </c>
      <c r="BV976">
        <v>355.52372690201003</v>
      </c>
      <c r="BW976">
        <v>360.926406640788</v>
      </c>
      <c r="BX976">
        <v>364.72939304276798</v>
      </c>
      <c r="BY976">
        <v>356.86855188809</v>
      </c>
      <c r="BZ976">
        <v>355.91442222766602</v>
      </c>
      <c r="CA976">
        <v>357.31126919418602</v>
      </c>
      <c r="CB976">
        <v>360.42667944807602</v>
      </c>
      <c r="CC976">
        <v>356.56250087428998</v>
      </c>
      <c r="CD976">
        <v>362.91889672998298</v>
      </c>
      <c r="CE976">
        <v>362.91206428479398</v>
      </c>
      <c r="CF976">
        <v>359.40052231280202</v>
      </c>
      <c r="CG976">
        <v>366.966846755608</v>
      </c>
      <c r="CH976">
        <v>364.75858266787299</v>
      </c>
      <c r="CI976">
        <v>367.38267466588798</v>
      </c>
      <c r="CJ976">
        <v>378.85308246446499</v>
      </c>
      <c r="CK976">
        <v>383.50431143604601</v>
      </c>
      <c r="CL976">
        <v>394.08417642878999</v>
      </c>
      <c r="CM976">
        <v>416.564631047528</v>
      </c>
      <c r="CN976">
        <v>409.46221121340699</v>
      </c>
      <c r="CO976">
        <v>421.76604606715</v>
      </c>
      <c r="CP976">
        <v>414.851289248927</v>
      </c>
      <c r="CQ976">
        <v>413.62358188898901</v>
      </c>
      <c r="CR976">
        <v>408.89152568582301</v>
      </c>
      <c r="CS976">
        <v>376.99011495524599</v>
      </c>
      <c r="CT976">
        <v>380.03866710564603</v>
      </c>
      <c r="CU976">
        <v>378.15986637723501</v>
      </c>
      <c r="CV976">
        <v>364.93568438814702</v>
      </c>
      <c r="CW976">
        <v>350.36090590510003</v>
      </c>
      <c r="CX976">
        <v>343.15099637756401</v>
      </c>
      <c r="CY976">
        <v>336.48405539967399</v>
      </c>
      <c r="CZ976">
        <v>339.19117119781299</v>
      </c>
      <c r="DA976">
        <v>337.87026776078199</v>
      </c>
      <c r="DB976">
        <v>337.05639257185197</v>
      </c>
      <c r="DC976">
        <v>326.31234002443398</v>
      </c>
      <c r="DD976">
        <v>333.03178580140502</v>
      </c>
      <c r="DE976">
        <v>338.54049146919601</v>
      </c>
      <c r="DF976">
        <v>329.00817550127903</v>
      </c>
      <c r="DG976">
        <v>343.04803727395603</v>
      </c>
      <c r="DH976">
        <v>353.52466041591998</v>
      </c>
      <c r="DI976">
        <v>351.984557142131</v>
      </c>
      <c r="DJ976">
        <v>357.13941990545902</v>
      </c>
      <c r="DK976">
        <v>354.07307467608399</v>
      </c>
      <c r="DL976">
        <v>365.18801216512901</v>
      </c>
      <c r="DM976">
        <v>373.935009379929</v>
      </c>
      <c r="DN976">
        <v>370.89532694589298</v>
      </c>
      <c r="DO976">
        <v>389.14524596427998</v>
      </c>
      <c r="DP976">
        <v>385.908399495776</v>
      </c>
      <c r="DQ976">
        <v>393.27983811640502</v>
      </c>
      <c r="DR976">
        <v>395.91993560121603</v>
      </c>
      <c r="DS976">
        <v>382.065401632158</v>
      </c>
      <c r="DT976">
        <v>381.92280902627499</v>
      </c>
      <c r="DU976">
        <v>388.40724911988502</v>
      </c>
      <c r="DV976">
        <v>379.19181836203302</v>
      </c>
      <c r="DW976">
        <v>367.225165956556</v>
      </c>
      <c r="DX976">
        <v>378.82208141408302</v>
      </c>
      <c r="DY976">
        <v>366.783780352637</v>
      </c>
      <c r="DZ976">
        <v>370.59717391283198</v>
      </c>
      <c r="EA976">
        <v>362.36080461018702</v>
      </c>
      <c r="EB976">
        <v>355.046145231428</v>
      </c>
      <c r="EC976">
        <v>363.43101208960098</v>
      </c>
      <c r="ED976">
        <v>357.15417079276602</v>
      </c>
      <c r="EE976">
        <v>355.790310740601</v>
      </c>
      <c r="EF976">
        <v>344.25515658974399</v>
      </c>
      <c r="EG976">
        <v>349.31638314833998</v>
      </c>
      <c r="EH976">
        <v>344.89874972991299</v>
      </c>
      <c r="EI976">
        <v>346.50590293563101</v>
      </c>
      <c r="EJ976">
        <v>345.48216106591701</v>
      </c>
      <c r="EK976">
        <v>347.73032850473697</v>
      </c>
      <c r="EL976">
        <v>337.860265728336</v>
      </c>
      <c r="EM976">
        <v>346.34831887425702</v>
      </c>
      <c r="EN976">
        <v>344.43570713098899</v>
      </c>
      <c r="EO976">
        <v>342.60725836922302</v>
      </c>
      <c r="EP976">
        <v>349.90173221093301</v>
      </c>
      <c r="EQ976">
        <v>356.39204225073098</v>
      </c>
      <c r="ER976">
        <v>352.82494137016403</v>
      </c>
      <c r="ES976">
        <v>353.21893045855199</v>
      </c>
      <c r="ET976">
        <v>358.13751921648998</v>
      </c>
      <c r="EU976">
        <v>371.991348549024</v>
      </c>
      <c r="EV976">
        <v>366.16635774757401</v>
      </c>
      <c r="EW976">
        <v>360.81165856116201</v>
      </c>
      <c r="EX976">
        <v>367.60452314694402</v>
      </c>
      <c r="EY976">
        <v>406.86152061702097</v>
      </c>
      <c r="EZ976">
        <v>473.62621157236202</v>
      </c>
      <c r="FA976">
        <v>391.494444873254</v>
      </c>
      <c r="FB976">
        <v>348.97173012373298</v>
      </c>
      <c r="FC976">
        <v>338.84451149631502</v>
      </c>
      <c r="FD976">
        <v>327.479833905269</v>
      </c>
      <c r="FE976">
        <v>315.24146558596999</v>
      </c>
      <c r="FF976">
        <v>329.24742284699198</v>
      </c>
      <c r="FG976">
        <v>323.15366755475901</v>
      </c>
      <c r="FH976">
        <v>331.56460393888301</v>
      </c>
      <c r="FI976">
        <v>327.29764624952202</v>
      </c>
      <c r="FJ976">
        <v>312.05756649614801</v>
      </c>
      <c r="FK976">
        <v>310.42763700722998</v>
      </c>
      <c r="FL976">
        <v>305.762420150742</v>
      </c>
      <c r="FM976">
        <v>315.903308968923</v>
      </c>
      <c r="FN976">
        <v>299.53931996018002</v>
      </c>
      <c r="FO976">
        <v>311.839099048273</v>
      </c>
      <c r="FP976">
        <v>316.16564769945899</v>
      </c>
      <c r="FQ976">
        <v>300.004705016483</v>
      </c>
      <c r="FR976">
        <v>308.37488027582202</v>
      </c>
      <c r="FS976">
        <v>310.859862166938</v>
      </c>
      <c r="FT976">
        <v>299.60838199617098</v>
      </c>
      <c r="FU976">
        <v>311.47040629608301</v>
      </c>
      <c r="FV976">
        <v>312.90990226218798</v>
      </c>
      <c r="FW976">
        <v>311.44142134156499</v>
      </c>
      <c r="FX976">
        <v>302.68482484746602</v>
      </c>
      <c r="FY976">
        <v>316.51201351139002</v>
      </c>
      <c r="FZ976">
        <v>328.51291772130003</v>
      </c>
      <c r="GA976">
        <v>320.45287808411501</v>
      </c>
      <c r="GB976">
        <v>327.93655019458799</v>
      </c>
      <c r="GC976">
        <v>320.40825478339502</v>
      </c>
      <c r="GD976">
        <v>323.426791068981</v>
      </c>
      <c r="GE976">
        <v>329.37234055092199</v>
      </c>
      <c r="GF976">
        <v>325.209737145166</v>
      </c>
      <c r="GG976">
        <v>319.80142106122702</v>
      </c>
      <c r="GH976">
        <v>329.445729618472</v>
      </c>
      <c r="GI976">
        <v>329.022617284158</v>
      </c>
      <c r="GJ976">
        <v>317.53125945556002</v>
      </c>
    </row>
    <row r="977" spans="1:192" x14ac:dyDescent="0.25">
      <c r="A977">
        <v>234.312416555407</v>
      </c>
      <c r="B977">
        <v>318.71528159117599</v>
      </c>
      <c r="C977">
        <v>322.07368674422003</v>
      </c>
      <c r="D977">
        <v>316.08030024318401</v>
      </c>
      <c r="E977">
        <v>315.80880763102198</v>
      </c>
      <c r="F977">
        <v>318.387459100802</v>
      </c>
      <c r="G977">
        <v>317.80424188850498</v>
      </c>
      <c r="H977">
        <v>319.35037233304001</v>
      </c>
      <c r="I977">
        <v>326.11595026407798</v>
      </c>
      <c r="J977">
        <v>321.04002351425902</v>
      </c>
      <c r="K977">
        <v>327.52223070849902</v>
      </c>
      <c r="L977">
        <v>326.369691639743</v>
      </c>
      <c r="M977">
        <v>315.93022945441697</v>
      </c>
      <c r="N977">
        <v>318.27415766630497</v>
      </c>
      <c r="O977">
        <v>326.565299691701</v>
      </c>
      <c r="P977">
        <v>324.57431479230598</v>
      </c>
      <c r="Q977">
        <v>331.64871693821402</v>
      </c>
      <c r="R977">
        <v>332.20771775545597</v>
      </c>
      <c r="S977">
        <v>352.891333144123</v>
      </c>
      <c r="T977">
        <v>364.23250418599298</v>
      </c>
      <c r="U977">
        <v>386.862930262654</v>
      </c>
      <c r="V977">
        <v>447.680747538091</v>
      </c>
      <c r="W977">
        <v>438.23287230781301</v>
      </c>
      <c r="X977">
        <v>486.57787581773198</v>
      </c>
      <c r="Y977">
        <v>474.902986703755</v>
      </c>
      <c r="Z977">
        <v>485.25884242380999</v>
      </c>
      <c r="AA977">
        <v>510.97715530021401</v>
      </c>
      <c r="AB977">
        <v>545.41814151026199</v>
      </c>
      <c r="AC977">
        <v>613.97063273801905</v>
      </c>
      <c r="AD977">
        <v>628.45578921454705</v>
      </c>
      <c r="AE977">
        <v>610.37433443159796</v>
      </c>
      <c r="AF977">
        <v>566.02970999561705</v>
      </c>
      <c r="AG977">
        <v>552.66407112094805</v>
      </c>
      <c r="AH977">
        <v>536.65598469731594</v>
      </c>
      <c r="AI977">
        <v>531.59602284061702</v>
      </c>
      <c r="AJ977">
        <v>548.64215426165299</v>
      </c>
      <c r="AK977">
        <v>630.44438145689503</v>
      </c>
      <c r="AL977">
        <v>653.07261044996199</v>
      </c>
      <c r="AM977">
        <v>709.59805418389101</v>
      </c>
      <c r="AN977">
        <v>701.63658724404502</v>
      </c>
      <c r="AO977">
        <v>724.88912684989396</v>
      </c>
      <c r="AP977">
        <v>716.92328263203797</v>
      </c>
      <c r="AQ977">
        <v>740.94690941227498</v>
      </c>
      <c r="AR977">
        <v>696.93283867879404</v>
      </c>
      <c r="AS977">
        <v>658.93924830486696</v>
      </c>
      <c r="AT977">
        <v>628.89675489230399</v>
      </c>
      <c r="AU977">
        <v>593.58441242514596</v>
      </c>
      <c r="AV977">
        <v>589.34285209061898</v>
      </c>
      <c r="AW977">
        <v>563.18071069893006</v>
      </c>
      <c r="AX977">
        <v>533.13820825992696</v>
      </c>
      <c r="AY977">
        <v>513.88253665791103</v>
      </c>
      <c r="AZ977">
        <v>490.97373794004397</v>
      </c>
      <c r="BA977">
        <v>473.09989342781398</v>
      </c>
      <c r="BB977">
        <v>448.71456354553402</v>
      </c>
      <c r="BC977">
        <v>435.547671321412</v>
      </c>
      <c r="BD977">
        <v>422.07338864480101</v>
      </c>
      <c r="BE977">
        <v>403.70742659057601</v>
      </c>
      <c r="BF977">
        <v>385.297507759832</v>
      </c>
      <c r="BG977">
        <v>374.09065232555997</v>
      </c>
      <c r="BH977">
        <v>369.19155721759699</v>
      </c>
      <c r="BI977">
        <v>366.538162104918</v>
      </c>
      <c r="BJ977">
        <v>352.94589626868498</v>
      </c>
      <c r="BK977">
        <v>346.11153843994703</v>
      </c>
      <c r="BL977">
        <v>357.08695886939398</v>
      </c>
      <c r="BM977">
        <v>338.433697025963</v>
      </c>
      <c r="BN977">
        <v>342.79638540663302</v>
      </c>
      <c r="BO977">
        <v>347.98795488813499</v>
      </c>
      <c r="BP977">
        <v>346.77832783724</v>
      </c>
      <c r="BQ977">
        <v>345.87690592337998</v>
      </c>
      <c r="BR977">
        <v>341.65428299339197</v>
      </c>
      <c r="BS977">
        <v>346.92303429061297</v>
      </c>
      <c r="BT977">
        <v>354.40654652686101</v>
      </c>
      <c r="BU977">
        <v>357.60500046286597</v>
      </c>
      <c r="BV977">
        <v>354.43363778476203</v>
      </c>
      <c r="BW977">
        <v>362.84000599244399</v>
      </c>
      <c r="BX977">
        <v>368.23859871973201</v>
      </c>
      <c r="BY977">
        <v>360.125574221568</v>
      </c>
      <c r="BZ977">
        <v>356.96962554469098</v>
      </c>
      <c r="CA977">
        <v>357.92182522744099</v>
      </c>
      <c r="CB977">
        <v>363.34806400212699</v>
      </c>
      <c r="CC977">
        <v>360.21310538976201</v>
      </c>
      <c r="CD977">
        <v>363.07114300270803</v>
      </c>
      <c r="CE977">
        <v>366.56635966812098</v>
      </c>
      <c r="CF977">
        <v>360.34493167716499</v>
      </c>
      <c r="CG977">
        <v>368.633754642589</v>
      </c>
      <c r="CH977">
        <v>366.72611480034698</v>
      </c>
      <c r="CI977">
        <v>365.63843945166502</v>
      </c>
      <c r="CJ977">
        <v>383.907594334907</v>
      </c>
      <c r="CK977">
        <v>388.84215705100399</v>
      </c>
      <c r="CL977">
        <v>396.52352111396499</v>
      </c>
      <c r="CM977">
        <v>420.60619135820201</v>
      </c>
      <c r="CN977">
        <v>410.11742961533002</v>
      </c>
      <c r="CO977">
        <v>426.51939573871198</v>
      </c>
      <c r="CP977">
        <v>415.485398247663</v>
      </c>
      <c r="CQ977">
        <v>412.90515332149101</v>
      </c>
      <c r="CR977">
        <v>407.623265853524</v>
      </c>
      <c r="CS977">
        <v>376.21325616564297</v>
      </c>
      <c r="CT977">
        <v>379.38756230710902</v>
      </c>
      <c r="CU977">
        <v>374.97755231692901</v>
      </c>
      <c r="CV977">
        <v>366.96378664209601</v>
      </c>
      <c r="CW977">
        <v>349.44369515325701</v>
      </c>
      <c r="CX977">
        <v>342.77994995678699</v>
      </c>
      <c r="CY977">
        <v>335.33239148997598</v>
      </c>
      <c r="CZ977">
        <v>337.543803170665</v>
      </c>
      <c r="DA977">
        <v>335.199043393458</v>
      </c>
      <c r="DB977">
        <v>337.10337743656902</v>
      </c>
      <c r="DC977">
        <v>325.32963808184599</v>
      </c>
      <c r="DD977">
        <v>334.05913278905899</v>
      </c>
      <c r="DE977">
        <v>339.00499210417797</v>
      </c>
      <c r="DF977">
        <v>332.78144861112401</v>
      </c>
      <c r="DG977">
        <v>348.00522267457598</v>
      </c>
      <c r="DH977">
        <v>357.39476537617401</v>
      </c>
      <c r="DI977">
        <v>353.24292842361399</v>
      </c>
      <c r="DJ977">
        <v>361.460406750831</v>
      </c>
      <c r="DK977">
        <v>358.54362579443102</v>
      </c>
      <c r="DL977">
        <v>367.54517134738097</v>
      </c>
      <c r="DM977">
        <v>379.51954851486198</v>
      </c>
      <c r="DN977">
        <v>376.402409074091</v>
      </c>
      <c r="DO977">
        <v>392.79128049170799</v>
      </c>
      <c r="DP977">
        <v>393.99684338570501</v>
      </c>
      <c r="DQ977">
        <v>399.08167687206299</v>
      </c>
      <c r="DR977">
        <v>400.14377590481803</v>
      </c>
      <c r="DS977">
        <v>382.63151046685499</v>
      </c>
      <c r="DT977">
        <v>385.95357078341999</v>
      </c>
      <c r="DU977">
        <v>389.70230146147202</v>
      </c>
      <c r="DV977">
        <v>381.21518948468099</v>
      </c>
      <c r="DW977">
        <v>367.95957845840098</v>
      </c>
      <c r="DX977">
        <v>380.92024389702902</v>
      </c>
      <c r="DY977">
        <v>367.17731969632098</v>
      </c>
      <c r="DZ977">
        <v>370.01897274008797</v>
      </c>
      <c r="EA977">
        <v>359.490060892744</v>
      </c>
      <c r="EB977">
        <v>356.91558961686798</v>
      </c>
      <c r="EC977">
        <v>364.23757331544499</v>
      </c>
      <c r="ED977">
        <v>356.89486508739299</v>
      </c>
      <c r="EE977">
        <v>356.90639283156901</v>
      </c>
      <c r="EF977">
        <v>346.28252515210397</v>
      </c>
      <c r="EG977">
        <v>351.21920356888103</v>
      </c>
      <c r="EH977">
        <v>342.107557167148</v>
      </c>
      <c r="EI977">
        <v>348.00724509447502</v>
      </c>
      <c r="EJ977">
        <v>344.58394870612898</v>
      </c>
      <c r="EK977">
        <v>345.64282488089702</v>
      </c>
      <c r="EL977">
        <v>334.40084772610402</v>
      </c>
      <c r="EM977">
        <v>350.036713385567</v>
      </c>
      <c r="EN977">
        <v>347.58179648721199</v>
      </c>
      <c r="EO977">
        <v>343.99979990380302</v>
      </c>
      <c r="EP977">
        <v>349.19895004826901</v>
      </c>
      <c r="EQ977">
        <v>359.88556464878502</v>
      </c>
      <c r="ER977">
        <v>351.35352132117799</v>
      </c>
      <c r="ES977">
        <v>354.61343553097402</v>
      </c>
      <c r="ET977">
        <v>357.40055884794799</v>
      </c>
      <c r="EU977">
        <v>375.25941280250203</v>
      </c>
      <c r="EV977">
        <v>368.25049620651902</v>
      </c>
      <c r="EW977">
        <v>359.081634412764</v>
      </c>
      <c r="EX977">
        <v>369.44330899344999</v>
      </c>
      <c r="EY977">
        <v>407.37613037647901</v>
      </c>
      <c r="EZ977">
        <v>478.01977587441502</v>
      </c>
      <c r="FA977">
        <v>402.20442256805001</v>
      </c>
      <c r="FB977">
        <v>351.94741676995801</v>
      </c>
      <c r="FC977">
        <v>339.01151653061498</v>
      </c>
      <c r="FD977">
        <v>330.20930207658699</v>
      </c>
      <c r="FE977">
        <v>314.58449293968698</v>
      </c>
      <c r="FF977">
        <v>330.638902975576</v>
      </c>
      <c r="FG977">
        <v>323.52219743365902</v>
      </c>
      <c r="FH977">
        <v>329.39535999350198</v>
      </c>
      <c r="FI977">
        <v>328.116487899015</v>
      </c>
      <c r="FJ977">
        <v>312.239487749619</v>
      </c>
      <c r="FK977">
        <v>309.01950368676103</v>
      </c>
      <c r="FL977">
        <v>306.70497200743398</v>
      </c>
      <c r="FM977">
        <v>318.17211316201599</v>
      </c>
      <c r="FN977">
        <v>299.37218360257498</v>
      </c>
      <c r="FO977">
        <v>314.21207705989798</v>
      </c>
      <c r="FP977">
        <v>314.72148900703399</v>
      </c>
      <c r="FQ977">
        <v>302.64818106752801</v>
      </c>
      <c r="FR977">
        <v>310.12649853228902</v>
      </c>
      <c r="FS977">
        <v>310.620265270564</v>
      </c>
      <c r="FT977">
        <v>298.82443811088598</v>
      </c>
      <c r="FU977">
        <v>311.285092450945</v>
      </c>
      <c r="FV977">
        <v>312.134831782981</v>
      </c>
      <c r="FW977">
        <v>313.29821346513302</v>
      </c>
      <c r="FX977">
        <v>300.72363181325801</v>
      </c>
      <c r="FY977">
        <v>316.99385592478399</v>
      </c>
      <c r="FZ977">
        <v>329.00527308706199</v>
      </c>
      <c r="GA977">
        <v>320.52857918516901</v>
      </c>
      <c r="GB977">
        <v>327.38218622855101</v>
      </c>
      <c r="GC977">
        <v>320.42976047481397</v>
      </c>
      <c r="GD977">
        <v>323.44284600266201</v>
      </c>
      <c r="GE977">
        <v>328.85212779781699</v>
      </c>
      <c r="GF977">
        <v>325.03742179702499</v>
      </c>
      <c r="GG977">
        <v>317.75999596886902</v>
      </c>
      <c r="GH977">
        <v>327.91701802262799</v>
      </c>
      <c r="GI977">
        <v>329.22542835933598</v>
      </c>
      <c r="GJ977">
        <v>316.42770520877798</v>
      </c>
    </row>
    <row r="978" spans="1:192" x14ac:dyDescent="0.25">
      <c r="A978">
        <v>234.55273698264301</v>
      </c>
      <c r="B978">
        <v>319.35860427958602</v>
      </c>
      <c r="C978">
        <v>325.98745716313698</v>
      </c>
      <c r="D978">
        <v>316.37328678781802</v>
      </c>
      <c r="E978">
        <v>314.18132256416902</v>
      </c>
      <c r="F978">
        <v>321.25878784662399</v>
      </c>
      <c r="G978">
        <v>322.51372609256299</v>
      </c>
      <c r="H978">
        <v>317.26655279700998</v>
      </c>
      <c r="I978">
        <v>326.85410271605099</v>
      </c>
      <c r="J978">
        <v>323.913490739498</v>
      </c>
      <c r="K978">
        <v>327.73936156314301</v>
      </c>
      <c r="L978">
        <v>325.32607494490401</v>
      </c>
      <c r="M978">
        <v>316.05075365909499</v>
      </c>
      <c r="N978">
        <v>321.94971260935603</v>
      </c>
      <c r="O978">
        <v>326.34526885281099</v>
      </c>
      <c r="P978">
        <v>323.07343222479898</v>
      </c>
      <c r="Q978">
        <v>334.58540581364099</v>
      </c>
      <c r="R978">
        <v>332.92413068074899</v>
      </c>
      <c r="S978">
        <v>348.98644167767497</v>
      </c>
      <c r="T978">
        <v>362.73262750344901</v>
      </c>
      <c r="U978">
        <v>381.18410545146298</v>
      </c>
      <c r="V978">
        <v>447.20962147185799</v>
      </c>
      <c r="W978">
        <v>438.58297446124999</v>
      </c>
      <c r="X978">
        <v>485.519969274451</v>
      </c>
      <c r="Y978">
        <v>471.36425477490701</v>
      </c>
      <c r="Z978">
        <v>493.309515120355</v>
      </c>
      <c r="AA978">
        <v>511.70975729246197</v>
      </c>
      <c r="AB978">
        <v>546.73784324669896</v>
      </c>
      <c r="AC978">
        <v>615.30839726111401</v>
      </c>
      <c r="AD978">
        <v>630.21954727486002</v>
      </c>
      <c r="AE978">
        <v>613.28101527320598</v>
      </c>
      <c r="AF978">
        <v>565.372837153163</v>
      </c>
      <c r="AG978">
        <v>549.53885491491803</v>
      </c>
      <c r="AH978">
        <v>538.66304462763901</v>
      </c>
      <c r="AI978">
        <v>538.25611381020099</v>
      </c>
      <c r="AJ978">
        <v>549.54197802004398</v>
      </c>
      <c r="AK978">
        <v>634.43575913978395</v>
      </c>
      <c r="AL978">
        <v>650.83287332791997</v>
      </c>
      <c r="AM978">
        <v>704.776177494335</v>
      </c>
      <c r="AN978">
        <v>696.42941329835401</v>
      </c>
      <c r="AO978">
        <v>718.61300597294201</v>
      </c>
      <c r="AP978">
        <v>718.87631452441997</v>
      </c>
      <c r="AQ978">
        <v>742.00759640192302</v>
      </c>
      <c r="AR978">
        <v>701.489821188527</v>
      </c>
      <c r="AS978">
        <v>665.28535103260003</v>
      </c>
      <c r="AT978">
        <v>637.76706673463798</v>
      </c>
      <c r="AU978">
        <v>594.42702645474503</v>
      </c>
      <c r="AV978">
        <v>590.73095314240902</v>
      </c>
      <c r="AW978">
        <v>562.53505370068103</v>
      </c>
      <c r="AX978">
        <v>534.03219852487996</v>
      </c>
      <c r="AY978">
        <v>514.24404001219705</v>
      </c>
      <c r="AZ978">
        <v>493.015649687603</v>
      </c>
      <c r="BA978">
        <v>468.97846164751701</v>
      </c>
      <c r="BB978">
        <v>445.701092811639</v>
      </c>
      <c r="BC978">
        <v>430.89955335569198</v>
      </c>
      <c r="BD978">
        <v>421.60278924888598</v>
      </c>
      <c r="BE978">
        <v>401.39947759510301</v>
      </c>
      <c r="BF978">
        <v>382.77298072439999</v>
      </c>
      <c r="BG978">
        <v>373.77091360865001</v>
      </c>
      <c r="BH978">
        <v>366.68131173979498</v>
      </c>
      <c r="BI978">
        <v>367.67172974168398</v>
      </c>
      <c r="BJ978">
        <v>353.90486556112199</v>
      </c>
      <c r="BK978">
        <v>340.96338163465299</v>
      </c>
      <c r="BL978">
        <v>354.54053339852697</v>
      </c>
      <c r="BM978">
        <v>339.996550651647</v>
      </c>
      <c r="BN978">
        <v>342.579402033706</v>
      </c>
      <c r="BO978">
        <v>344.38958480033398</v>
      </c>
      <c r="BP978">
        <v>341.97100635752997</v>
      </c>
      <c r="BQ978">
        <v>343.43434376845403</v>
      </c>
      <c r="BR978">
        <v>339.76547002512501</v>
      </c>
      <c r="BS978">
        <v>347.62741717027399</v>
      </c>
      <c r="BT978">
        <v>357.00660576212101</v>
      </c>
      <c r="BU978">
        <v>358.17475038755401</v>
      </c>
      <c r="BV978">
        <v>352.84797077460797</v>
      </c>
      <c r="BW978">
        <v>362.91251535141902</v>
      </c>
      <c r="BX978">
        <v>372.45349281375297</v>
      </c>
      <c r="BY978">
        <v>362.16638235418702</v>
      </c>
      <c r="BZ978">
        <v>354.23936074127801</v>
      </c>
      <c r="CA978">
        <v>357.28944475719902</v>
      </c>
      <c r="CB978">
        <v>366.68458797375098</v>
      </c>
      <c r="CC978">
        <v>360.95261324083202</v>
      </c>
      <c r="CD978">
        <v>365.997117109231</v>
      </c>
      <c r="CE978">
        <v>367.61522437192201</v>
      </c>
      <c r="CF978">
        <v>358.17997306068997</v>
      </c>
      <c r="CG978">
        <v>368.68646074505801</v>
      </c>
      <c r="CH978">
        <v>368.04965812536301</v>
      </c>
      <c r="CI978">
        <v>365.07251780381802</v>
      </c>
      <c r="CJ978">
        <v>383.94149255185999</v>
      </c>
      <c r="CK978">
        <v>393.16413692022201</v>
      </c>
      <c r="CL978">
        <v>394.66070825382297</v>
      </c>
      <c r="CM978">
        <v>422.12116518452001</v>
      </c>
      <c r="CN978">
        <v>411.09209669165801</v>
      </c>
      <c r="CO978">
        <v>426.72458072293801</v>
      </c>
      <c r="CP978">
        <v>417.57114397945401</v>
      </c>
      <c r="CQ978">
        <v>415.15728974633902</v>
      </c>
      <c r="CR978">
        <v>403.81157224010298</v>
      </c>
      <c r="CS978">
        <v>373.27838596920901</v>
      </c>
      <c r="CT978">
        <v>380.13211483018802</v>
      </c>
      <c r="CU978">
        <v>370.11234549136702</v>
      </c>
      <c r="CV978">
        <v>360.98468648878099</v>
      </c>
      <c r="CW978">
        <v>346.65481477805099</v>
      </c>
      <c r="CX978">
        <v>345.168661444348</v>
      </c>
      <c r="CY978">
        <v>335.79361580891799</v>
      </c>
      <c r="CZ978">
        <v>334.96394642623198</v>
      </c>
      <c r="DA978">
        <v>333.47105913037501</v>
      </c>
      <c r="DB978">
        <v>338.14440816676802</v>
      </c>
      <c r="DC978">
        <v>328.545980894835</v>
      </c>
      <c r="DD978">
        <v>336.62820398798601</v>
      </c>
      <c r="DE978">
        <v>337.88244568824001</v>
      </c>
      <c r="DF978">
        <v>334.42293693636401</v>
      </c>
      <c r="DG978">
        <v>345.98991962276602</v>
      </c>
      <c r="DH978">
        <v>358.18466299797501</v>
      </c>
      <c r="DI978">
        <v>352.39574002715199</v>
      </c>
      <c r="DJ978">
        <v>361.50319027684799</v>
      </c>
      <c r="DK978">
        <v>363.20270893223699</v>
      </c>
      <c r="DL978">
        <v>366.55725461749699</v>
      </c>
      <c r="DM978">
        <v>381.15175250524902</v>
      </c>
      <c r="DN978">
        <v>377.56586387753703</v>
      </c>
      <c r="DO978">
        <v>388.16337538267402</v>
      </c>
      <c r="DP978">
        <v>396.31080055388401</v>
      </c>
      <c r="DQ978">
        <v>396.50957959685701</v>
      </c>
      <c r="DR978">
        <v>398.20640351419303</v>
      </c>
      <c r="DS978">
        <v>385.137592676211</v>
      </c>
      <c r="DT978">
        <v>383.19446075049302</v>
      </c>
      <c r="DU978">
        <v>390.07807374287103</v>
      </c>
      <c r="DV978">
        <v>379.29740697670098</v>
      </c>
      <c r="DW978">
        <v>370.755552828014</v>
      </c>
      <c r="DX978">
        <v>379.21528794714698</v>
      </c>
      <c r="DY978">
        <v>368.26911397803099</v>
      </c>
      <c r="DZ978">
        <v>369.94755334871201</v>
      </c>
      <c r="EA978">
        <v>356.73579350642802</v>
      </c>
      <c r="EB978">
        <v>354.415407315518</v>
      </c>
      <c r="EC978">
        <v>364.18594638501702</v>
      </c>
      <c r="ED978">
        <v>352.40162799317898</v>
      </c>
      <c r="EE978">
        <v>357.48924685323902</v>
      </c>
      <c r="EF978">
        <v>344.76234163525697</v>
      </c>
      <c r="EG978">
        <v>349.05225719474299</v>
      </c>
      <c r="EH978">
        <v>338.76257339047697</v>
      </c>
      <c r="EI978">
        <v>349.23691591838201</v>
      </c>
      <c r="EJ978">
        <v>346.934739139979</v>
      </c>
      <c r="EK978">
        <v>343.44712499178303</v>
      </c>
      <c r="EL978">
        <v>333.68919092515102</v>
      </c>
      <c r="EM978">
        <v>353.22742449287102</v>
      </c>
      <c r="EN978">
        <v>343.83719639479301</v>
      </c>
      <c r="EO978">
        <v>343.90039158510001</v>
      </c>
      <c r="EP978">
        <v>350.45411967345399</v>
      </c>
      <c r="EQ978">
        <v>358.82078734266099</v>
      </c>
      <c r="ER978">
        <v>348.66136056079603</v>
      </c>
      <c r="ES978">
        <v>357.22796654253898</v>
      </c>
      <c r="ET978">
        <v>357.99303212346899</v>
      </c>
      <c r="EU978">
        <v>374.07204439557199</v>
      </c>
      <c r="EV978">
        <v>370.68562377499302</v>
      </c>
      <c r="EW978">
        <v>358.96213853343801</v>
      </c>
      <c r="EX978">
        <v>369.64310516302697</v>
      </c>
      <c r="EY978">
        <v>404.40824317082598</v>
      </c>
      <c r="EZ978">
        <v>476.88848024054198</v>
      </c>
      <c r="FA978">
        <v>403.992200725614</v>
      </c>
      <c r="FB978">
        <v>348.88925968145202</v>
      </c>
      <c r="FC978">
        <v>339.922172236888</v>
      </c>
      <c r="FD978">
        <v>330.09866151129398</v>
      </c>
      <c r="FE978">
        <v>316.402469356209</v>
      </c>
      <c r="FF978">
        <v>328.19188395967598</v>
      </c>
      <c r="FG978">
        <v>323.78613391317202</v>
      </c>
      <c r="FH978">
        <v>326.05728393935999</v>
      </c>
      <c r="FI978">
        <v>330.02217107882399</v>
      </c>
      <c r="FJ978">
        <v>311.874712625097</v>
      </c>
      <c r="FK978">
        <v>306.259968534797</v>
      </c>
      <c r="FL978">
        <v>307.563107474606</v>
      </c>
      <c r="FM978">
        <v>317.88261612884099</v>
      </c>
      <c r="FN978">
        <v>299.85738059554097</v>
      </c>
      <c r="FO978">
        <v>316.90500422872998</v>
      </c>
      <c r="FP978">
        <v>313.88823166915</v>
      </c>
      <c r="FQ978">
        <v>301.69849771454801</v>
      </c>
      <c r="FR978">
        <v>311.75476855365201</v>
      </c>
      <c r="FS978">
        <v>313.61446925145799</v>
      </c>
      <c r="FT978">
        <v>300.59877678672399</v>
      </c>
      <c r="FU978">
        <v>308.54075191270198</v>
      </c>
      <c r="FV978">
        <v>309.84002973829098</v>
      </c>
      <c r="FW978">
        <v>313.02548237828398</v>
      </c>
      <c r="FX978">
        <v>301.56481156189898</v>
      </c>
      <c r="FY978">
        <v>316.687338868111</v>
      </c>
      <c r="FZ978">
        <v>328.68169895036698</v>
      </c>
      <c r="GA978">
        <v>323.67893849748998</v>
      </c>
      <c r="GB978">
        <v>323.79202740453701</v>
      </c>
      <c r="GC978">
        <v>322.76364794761702</v>
      </c>
      <c r="GD978">
        <v>322.07860817772001</v>
      </c>
      <c r="GE978">
        <v>328.468865555636</v>
      </c>
      <c r="GF978">
        <v>325.103333420821</v>
      </c>
      <c r="GG978">
        <v>316.70644781332101</v>
      </c>
      <c r="GH978">
        <v>327.40540487604699</v>
      </c>
      <c r="GI978">
        <v>329.99533105451701</v>
      </c>
      <c r="GJ978">
        <v>318.87400769480303</v>
      </c>
    </row>
    <row r="979" spans="1:192" x14ac:dyDescent="0.25">
      <c r="A979">
        <v>234.793057409879</v>
      </c>
      <c r="B979">
        <v>321.723513137883</v>
      </c>
      <c r="C979">
        <v>326.29240202110702</v>
      </c>
      <c r="D979">
        <v>317.20381860955399</v>
      </c>
      <c r="E979">
        <v>314.25024595456</v>
      </c>
      <c r="F979">
        <v>322.43326247794101</v>
      </c>
      <c r="G979">
        <v>324.57618696085899</v>
      </c>
      <c r="H979">
        <v>319.00572693056898</v>
      </c>
      <c r="I979">
        <v>326.07437947907999</v>
      </c>
      <c r="J979">
        <v>322.59068517609001</v>
      </c>
      <c r="K979">
        <v>326.44758960833099</v>
      </c>
      <c r="L979">
        <v>326.05885945600397</v>
      </c>
      <c r="M979">
        <v>317.28474711820002</v>
      </c>
      <c r="N979">
        <v>324.07438320381101</v>
      </c>
      <c r="O979">
        <v>327.867707790373</v>
      </c>
      <c r="P979">
        <v>319.52254622693999</v>
      </c>
      <c r="Q979">
        <v>336.65935647043801</v>
      </c>
      <c r="R979">
        <v>333.448906734888</v>
      </c>
      <c r="S979">
        <v>349.55781644853101</v>
      </c>
      <c r="T979">
        <v>360.64839697407501</v>
      </c>
      <c r="U979">
        <v>375.95387012369298</v>
      </c>
      <c r="V979">
        <v>443.77199013812702</v>
      </c>
      <c r="W979">
        <v>442.66943860904598</v>
      </c>
      <c r="X979">
        <v>486.08549374929697</v>
      </c>
      <c r="Y979">
        <v>475.57090297942398</v>
      </c>
      <c r="Z979">
        <v>498.153041110831</v>
      </c>
      <c r="AA979">
        <v>512.11917915343395</v>
      </c>
      <c r="AB979">
        <v>551.86110745153906</v>
      </c>
      <c r="AC979">
        <v>615.26497487403105</v>
      </c>
      <c r="AD979">
        <v>632.39429197374795</v>
      </c>
      <c r="AE979">
        <v>621.99563602804403</v>
      </c>
      <c r="AF979">
        <v>565.72294767742699</v>
      </c>
      <c r="AG979">
        <v>550.84041738251096</v>
      </c>
      <c r="AH979">
        <v>541.575527615939</v>
      </c>
      <c r="AI979">
        <v>549.59992008239703</v>
      </c>
      <c r="AJ979">
        <v>557.20166305209398</v>
      </c>
      <c r="AK979">
        <v>631.45737519229203</v>
      </c>
      <c r="AL979">
        <v>652.41320799614505</v>
      </c>
      <c r="AM979">
        <v>701.86313776878296</v>
      </c>
      <c r="AN979">
        <v>692.13922344100695</v>
      </c>
      <c r="AO979">
        <v>711.54604549907299</v>
      </c>
      <c r="AP979">
        <v>722.69510594253097</v>
      </c>
      <c r="AQ979">
        <v>743.52275992715204</v>
      </c>
      <c r="AR979">
        <v>697.75977546384001</v>
      </c>
      <c r="AS979">
        <v>668.85447981323205</v>
      </c>
      <c r="AT979">
        <v>642.66568361268799</v>
      </c>
      <c r="AU979">
        <v>592.77688733399395</v>
      </c>
      <c r="AV979">
        <v>590.67036835060105</v>
      </c>
      <c r="AW979">
        <v>558.94984924785899</v>
      </c>
      <c r="AX979">
        <v>532.71007052900302</v>
      </c>
      <c r="AY979">
        <v>513.35214175780197</v>
      </c>
      <c r="AZ979">
        <v>490.27325417127901</v>
      </c>
      <c r="BA979">
        <v>465.36695025448398</v>
      </c>
      <c r="BB979">
        <v>442.79091808875501</v>
      </c>
      <c r="BC979">
        <v>430.74126178343801</v>
      </c>
      <c r="BD979">
        <v>420.73989596997598</v>
      </c>
      <c r="BE979">
        <v>400.99072915303901</v>
      </c>
      <c r="BF979">
        <v>380.05825939125299</v>
      </c>
      <c r="BG979">
        <v>373.50872314698398</v>
      </c>
      <c r="BH979">
        <v>364.06575932330901</v>
      </c>
      <c r="BI979">
        <v>364.326121672743</v>
      </c>
      <c r="BJ979">
        <v>351.19721561381698</v>
      </c>
      <c r="BK979">
        <v>338.23782674760997</v>
      </c>
      <c r="BL979">
        <v>352.35440579852502</v>
      </c>
      <c r="BM979">
        <v>342.229255444133</v>
      </c>
      <c r="BN979">
        <v>342.985670000825</v>
      </c>
      <c r="BO979">
        <v>342.09167698828799</v>
      </c>
      <c r="BP979">
        <v>343.58148371779902</v>
      </c>
      <c r="BQ979">
        <v>343.28887803930502</v>
      </c>
      <c r="BR979">
        <v>343.98757463429399</v>
      </c>
      <c r="BS979">
        <v>349.40790115354503</v>
      </c>
      <c r="BT979">
        <v>358.13134670215197</v>
      </c>
      <c r="BU979">
        <v>363.19385511558102</v>
      </c>
      <c r="BV979">
        <v>351.92673800425803</v>
      </c>
      <c r="BW979">
        <v>360.76982702621802</v>
      </c>
      <c r="BX979">
        <v>373.50243234941303</v>
      </c>
      <c r="BY979">
        <v>365.47107665292299</v>
      </c>
      <c r="BZ979">
        <v>353.459209248543</v>
      </c>
      <c r="CA979">
        <v>355.02865703681999</v>
      </c>
      <c r="CB979">
        <v>364.52935676783102</v>
      </c>
      <c r="CC979">
        <v>357.29226014321603</v>
      </c>
      <c r="CD979">
        <v>363.533184825224</v>
      </c>
      <c r="CE979">
        <v>365.07427508738402</v>
      </c>
      <c r="CF979">
        <v>359.64025090665001</v>
      </c>
      <c r="CG979">
        <v>369.90711924415803</v>
      </c>
      <c r="CH979">
        <v>367.15261775916798</v>
      </c>
      <c r="CI979">
        <v>365.38092441735802</v>
      </c>
      <c r="CJ979">
        <v>382.27995314358401</v>
      </c>
      <c r="CK979">
        <v>395.35081200393103</v>
      </c>
      <c r="CL979">
        <v>398.26620750506697</v>
      </c>
      <c r="CM979">
        <v>422.552989528767</v>
      </c>
      <c r="CN979">
        <v>414.56034844705101</v>
      </c>
      <c r="CO979">
        <v>424.24289144041501</v>
      </c>
      <c r="CP979">
        <v>418.50957089369501</v>
      </c>
      <c r="CQ979">
        <v>416.998960470047</v>
      </c>
      <c r="CR979">
        <v>403.22580223213998</v>
      </c>
      <c r="CS979">
        <v>373.43751931938101</v>
      </c>
      <c r="CT979">
        <v>377.48859672825398</v>
      </c>
      <c r="CU979">
        <v>365.37636451297499</v>
      </c>
      <c r="CV979">
        <v>357.879801782519</v>
      </c>
      <c r="CW979">
        <v>348.07903689957197</v>
      </c>
      <c r="CX979">
        <v>344.46692287528498</v>
      </c>
      <c r="CY979">
        <v>336.71439458861698</v>
      </c>
      <c r="CZ979">
        <v>336.69063411680202</v>
      </c>
      <c r="DA979">
        <v>332.79356952870597</v>
      </c>
      <c r="DB979">
        <v>341.31625871118803</v>
      </c>
      <c r="DC979">
        <v>331.98716763939302</v>
      </c>
      <c r="DD979">
        <v>334.178752272471</v>
      </c>
      <c r="DE979">
        <v>338.05483317733302</v>
      </c>
      <c r="DF979">
        <v>334.06242620705899</v>
      </c>
      <c r="DG979">
        <v>345.77261946726901</v>
      </c>
      <c r="DH979">
        <v>356.79637977392099</v>
      </c>
      <c r="DI979">
        <v>356.56364556450001</v>
      </c>
      <c r="DJ979">
        <v>364.00356118529902</v>
      </c>
      <c r="DK979">
        <v>368.34713862810901</v>
      </c>
      <c r="DL979">
        <v>372.58303627650599</v>
      </c>
      <c r="DM979">
        <v>384.05846424033598</v>
      </c>
      <c r="DN979">
        <v>376.470018947168</v>
      </c>
      <c r="DO979">
        <v>389.73389667471002</v>
      </c>
      <c r="DP979">
        <v>395.00079196368603</v>
      </c>
      <c r="DQ979">
        <v>396.90315437708102</v>
      </c>
      <c r="DR979">
        <v>393.506139817394</v>
      </c>
      <c r="DS979">
        <v>384.658161890793</v>
      </c>
      <c r="DT979">
        <v>381.64400530394897</v>
      </c>
      <c r="DU979">
        <v>389.41968205227698</v>
      </c>
      <c r="DV979">
        <v>373.11813919904199</v>
      </c>
      <c r="DW979">
        <v>371.65352821551301</v>
      </c>
      <c r="DX979">
        <v>375.36229645566402</v>
      </c>
      <c r="DY979">
        <v>367.25567205187298</v>
      </c>
      <c r="DZ979">
        <v>369.78609717146099</v>
      </c>
      <c r="EA979">
        <v>354.393471529473</v>
      </c>
      <c r="EB979">
        <v>351.218803071156</v>
      </c>
      <c r="EC979">
        <v>365.897780593942</v>
      </c>
      <c r="ED979">
        <v>349.605452652412</v>
      </c>
      <c r="EE979">
        <v>353.33580463473902</v>
      </c>
      <c r="EF979">
        <v>344.36098774092699</v>
      </c>
      <c r="EG979">
        <v>347.16134452174998</v>
      </c>
      <c r="EH979">
        <v>337.203404025851</v>
      </c>
      <c r="EI979">
        <v>347.34093700395499</v>
      </c>
      <c r="EJ979">
        <v>352.78449971706902</v>
      </c>
      <c r="EK979">
        <v>340.688329628688</v>
      </c>
      <c r="EL979">
        <v>333.64378410508903</v>
      </c>
      <c r="EM979">
        <v>351.23905554852701</v>
      </c>
      <c r="EN979">
        <v>343.97491031775502</v>
      </c>
      <c r="EO979">
        <v>341.36341860290599</v>
      </c>
      <c r="EP979">
        <v>350.07216592522599</v>
      </c>
      <c r="EQ979">
        <v>361.80748313943002</v>
      </c>
      <c r="ER979">
        <v>347.618466076017</v>
      </c>
      <c r="ES979">
        <v>357.06985256926799</v>
      </c>
      <c r="ET979">
        <v>357.09657315113901</v>
      </c>
      <c r="EU979">
        <v>371.20856737983001</v>
      </c>
      <c r="EV979">
        <v>370.26413169829198</v>
      </c>
      <c r="EW979">
        <v>358.66045229590998</v>
      </c>
      <c r="EX979">
        <v>366.087436983472</v>
      </c>
      <c r="EY979">
        <v>399.55890752380498</v>
      </c>
      <c r="EZ979">
        <v>467.990898174785</v>
      </c>
      <c r="FA979">
        <v>401.55987449755099</v>
      </c>
      <c r="FB979">
        <v>348.62835236795399</v>
      </c>
      <c r="FC979">
        <v>339.85757595238499</v>
      </c>
      <c r="FD979">
        <v>329.17418423377501</v>
      </c>
      <c r="FE979">
        <v>316.28612625665801</v>
      </c>
      <c r="FF979">
        <v>328.720612356537</v>
      </c>
      <c r="FG979">
        <v>327.37902633948698</v>
      </c>
      <c r="FH979">
        <v>326.26940673792501</v>
      </c>
      <c r="FI979">
        <v>332.91572779887298</v>
      </c>
      <c r="FJ979">
        <v>315.60577931088397</v>
      </c>
      <c r="FK979">
        <v>304.23777338133198</v>
      </c>
      <c r="FL979">
        <v>308.249272106788</v>
      </c>
      <c r="FM979">
        <v>316.28750203602903</v>
      </c>
      <c r="FN979">
        <v>303.57816499008902</v>
      </c>
      <c r="FO979">
        <v>313.18764756097801</v>
      </c>
      <c r="FP979">
        <v>311.597380750431</v>
      </c>
      <c r="FQ979">
        <v>300.33270246863498</v>
      </c>
      <c r="FR979">
        <v>313.37277762717798</v>
      </c>
      <c r="FS979">
        <v>314.74264712914902</v>
      </c>
      <c r="FT979">
        <v>300.632125893872</v>
      </c>
      <c r="FU979">
        <v>305.31328006871001</v>
      </c>
      <c r="FV979">
        <v>307.75813610004701</v>
      </c>
      <c r="FW979">
        <v>308.684806501639</v>
      </c>
      <c r="FX979">
        <v>304.26525437281401</v>
      </c>
      <c r="FY979">
        <v>317.04738916219799</v>
      </c>
      <c r="FZ979">
        <v>330.13786331826901</v>
      </c>
      <c r="GA979">
        <v>325.29738134305597</v>
      </c>
      <c r="GB979">
        <v>322.23248059372401</v>
      </c>
      <c r="GC979">
        <v>321.59791171780603</v>
      </c>
      <c r="GD979">
        <v>321.77495417798599</v>
      </c>
      <c r="GE979">
        <v>327.43946026558598</v>
      </c>
      <c r="GF979">
        <v>326.28144799755199</v>
      </c>
      <c r="GG979">
        <v>319.96009065228998</v>
      </c>
      <c r="GH979">
        <v>325.76077466545098</v>
      </c>
      <c r="GI979">
        <v>327.42985283200397</v>
      </c>
      <c r="GJ979">
        <v>322.04546572985703</v>
      </c>
    </row>
    <row r="980" spans="1:192" x14ac:dyDescent="0.25">
      <c r="A980">
        <v>235.03337783711601</v>
      </c>
      <c r="B980">
        <v>321.23140709857898</v>
      </c>
      <c r="C980">
        <v>324.83477991586199</v>
      </c>
      <c r="D980">
        <v>317.43288173899401</v>
      </c>
      <c r="E980">
        <v>313.70374442190001</v>
      </c>
      <c r="F980">
        <v>322.50220844107298</v>
      </c>
      <c r="G980">
        <v>324.28949699857498</v>
      </c>
      <c r="H980">
        <v>319.40048075181801</v>
      </c>
      <c r="I980">
        <v>328.53411488079502</v>
      </c>
      <c r="J980">
        <v>318.00436358637802</v>
      </c>
      <c r="K980">
        <v>326.40246346966501</v>
      </c>
      <c r="L980">
        <v>325.90017877627201</v>
      </c>
      <c r="M980">
        <v>319.420724330398</v>
      </c>
      <c r="N980">
        <v>326.28913319606602</v>
      </c>
      <c r="O980">
        <v>332.04617877015301</v>
      </c>
      <c r="P980">
        <v>319.34199767742598</v>
      </c>
      <c r="Q980">
        <v>339.91428563504797</v>
      </c>
      <c r="R980">
        <v>337.54441591166602</v>
      </c>
      <c r="S980">
        <v>348.512770489437</v>
      </c>
      <c r="T980">
        <v>359.66882256434599</v>
      </c>
      <c r="U980">
        <v>373.91766179368898</v>
      </c>
      <c r="V980">
        <v>443.34198274271398</v>
      </c>
      <c r="W980">
        <v>446.99973652335598</v>
      </c>
      <c r="X980">
        <v>490.69371520454303</v>
      </c>
      <c r="Y980">
        <v>474.88818942338497</v>
      </c>
      <c r="Z980">
        <v>502.56678841978498</v>
      </c>
      <c r="AA980">
        <v>509.199437240245</v>
      </c>
      <c r="AB980">
        <v>549.43391661037697</v>
      </c>
      <c r="AC980">
        <v>610.60272381483901</v>
      </c>
      <c r="AD980">
        <v>630.36068374151</v>
      </c>
      <c r="AE980">
        <v>621.571658603012</v>
      </c>
      <c r="AF980">
        <v>569.01441416022499</v>
      </c>
      <c r="AG980">
        <v>551.51597805039398</v>
      </c>
      <c r="AH980">
        <v>542.53644037258596</v>
      </c>
      <c r="AI980">
        <v>561.00573469204403</v>
      </c>
      <c r="AJ980">
        <v>558.93278004275203</v>
      </c>
      <c r="AK980">
        <v>636.75478795783295</v>
      </c>
      <c r="AL980">
        <v>652.07520768154995</v>
      </c>
      <c r="AM980">
        <v>706.61012620050701</v>
      </c>
      <c r="AN980">
        <v>684.11808683036202</v>
      </c>
      <c r="AO980">
        <v>714.34855089866699</v>
      </c>
      <c r="AP980">
        <v>719.11177237249103</v>
      </c>
      <c r="AQ980">
        <v>743.17073312325999</v>
      </c>
      <c r="AR980">
        <v>699.14242805711206</v>
      </c>
      <c r="AS980">
        <v>669.34610506647903</v>
      </c>
      <c r="AT980">
        <v>641.84809762830105</v>
      </c>
      <c r="AU980">
        <v>594.35086770117402</v>
      </c>
      <c r="AV980">
        <v>586.41726269157903</v>
      </c>
      <c r="AW980">
        <v>548.57525785078303</v>
      </c>
      <c r="AX980">
        <v>535.71465677877995</v>
      </c>
      <c r="AY980">
        <v>509.60216394391199</v>
      </c>
      <c r="AZ980">
        <v>483.913534023853</v>
      </c>
      <c r="BA980">
        <v>459.965529765111</v>
      </c>
      <c r="BB980">
        <v>434.18080798414297</v>
      </c>
      <c r="BC980">
        <v>423.85434898827799</v>
      </c>
      <c r="BD980">
        <v>417.33462570407301</v>
      </c>
      <c r="BE980">
        <v>397.18568811974001</v>
      </c>
      <c r="BF980">
        <v>376.61446708282</v>
      </c>
      <c r="BG980">
        <v>369.543451980253</v>
      </c>
      <c r="BH980">
        <v>362.427247282199</v>
      </c>
      <c r="BI980">
        <v>362.18945975927699</v>
      </c>
      <c r="BJ980">
        <v>355.57403981139799</v>
      </c>
      <c r="BK980">
        <v>337.619827069569</v>
      </c>
      <c r="BL980">
        <v>348.85040172615197</v>
      </c>
      <c r="BM980">
        <v>340.69232327019802</v>
      </c>
      <c r="BN980">
        <v>344.24933309023601</v>
      </c>
      <c r="BO980">
        <v>337.47154783750398</v>
      </c>
      <c r="BP980">
        <v>346.561994485409</v>
      </c>
      <c r="BQ980">
        <v>347.22818723253903</v>
      </c>
      <c r="BR980">
        <v>349.18368298796702</v>
      </c>
      <c r="BS980">
        <v>352.18656954275201</v>
      </c>
      <c r="BT980">
        <v>358.19366380705401</v>
      </c>
      <c r="BU980">
        <v>364.40573482463401</v>
      </c>
      <c r="BV980">
        <v>350.36633878742498</v>
      </c>
      <c r="BW980">
        <v>359.16667488047898</v>
      </c>
      <c r="BX980">
        <v>374.92768857478302</v>
      </c>
      <c r="BY980">
        <v>366.39042765454099</v>
      </c>
      <c r="BZ980">
        <v>352.789424203625</v>
      </c>
      <c r="CA980">
        <v>355.11983451733801</v>
      </c>
      <c r="CB980">
        <v>363.99977758035999</v>
      </c>
      <c r="CC980">
        <v>360.62650178420802</v>
      </c>
      <c r="CD980">
        <v>358.53860812813201</v>
      </c>
      <c r="CE980">
        <v>367.74646669395202</v>
      </c>
      <c r="CF980">
        <v>355.88490990720999</v>
      </c>
      <c r="CG980">
        <v>372.91730937814702</v>
      </c>
      <c r="CH980">
        <v>362.61463031384</v>
      </c>
      <c r="CI980">
        <v>363.52583028456598</v>
      </c>
      <c r="CJ980">
        <v>391.90933778811302</v>
      </c>
      <c r="CK980">
        <v>399.70187750007801</v>
      </c>
      <c r="CL980">
        <v>399.18549603322299</v>
      </c>
      <c r="CM980">
        <v>423.96528554558898</v>
      </c>
      <c r="CN980">
        <v>418.071424738904</v>
      </c>
      <c r="CO980">
        <v>427.51198026108898</v>
      </c>
      <c r="CP980">
        <v>417.688025137637</v>
      </c>
      <c r="CQ980">
        <v>417.97996755529698</v>
      </c>
      <c r="CR980">
        <v>397.86801898069501</v>
      </c>
      <c r="CS980">
        <v>373.493293401377</v>
      </c>
      <c r="CT980">
        <v>373.10188945010702</v>
      </c>
      <c r="CU980">
        <v>362.233007765921</v>
      </c>
      <c r="CV980">
        <v>355.82189390221203</v>
      </c>
      <c r="CW980">
        <v>347.03224217058897</v>
      </c>
      <c r="CX980">
        <v>343.11676733028901</v>
      </c>
      <c r="CY980">
        <v>333.40264722802999</v>
      </c>
      <c r="CZ980">
        <v>333.34077385813703</v>
      </c>
      <c r="DA980">
        <v>329.58242436690603</v>
      </c>
      <c r="DB980">
        <v>342.79871857884001</v>
      </c>
      <c r="DC980">
        <v>332.29873242314301</v>
      </c>
      <c r="DD980">
        <v>332.43311455616299</v>
      </c>
      <c r="DE980">
        <v>339.504353900306</v>
      </c>
      <c r="DF980">
        <v>340.75000794662799</v>
      </c>
      <c r="DG980">
        <v>342.32919727232297</v>
      </c>
      <c r="DH980">
        <v>358.173083510065</v>
      </c>
      <c r="DI980">
        <v>359.93130701500201</v>
      </c>
      <c r="DJ980">
        <v>365.16975461114401</v>
      </c>
      <c r="DK980">
        <v>373.97345691773899</v>
      </c>
      <c r="DL980">
        <v>369.689850696147</v>
      </c>
      <c r="DM980">
        <v>386.06994653508201</v>
      </c>
      <c r="DN980">
        <v>378.91522953061701</v>
      </c>
      <c r="DO980">
        <v>388.15438538721099</v>
      </c>
      <c r="DP980">
        <v>395.93864475201502</v>
      </c>
      <c r="DQ980">
        <v>393.54833985380702</v>
      </c>
      <c r="DR980">
        <v>392.12542254923602</v>
      </c>
      <c r="DS980">
        <v>382.66553775274798</v>
      </c>
      <c r="DT980">
        <v>381.726891102151</v>
      </c>
      <c r="DU980">
        <v>381.02303415114602</v>
      </c>
      <c r="DV980">
        <v>371.91255584189599</v>
      </c>
      <c r="DW980">
        <v>369.25497896960502</v>
      </c>
      <c r="DX980">
        <v>372.12843922667201</v>
      </c>
      <c r="DY980">
        <v>366.503734355902</v>
      </c>
      <c r="DZ980">
        <v>364.22728470145603</v>
      </c>
      <c r="EA980">
        <v>356.80012635398998</v>
      </c>
      <c r="EB980">
        <v>351.99539127631601</v>
      </c>
      <c r="EC980">
        <v>359.26716963021698</v>
      </c>
      <c r="ED980">
        <v>347.69024437018498</v>
      </c>
      <c r="EE980">
        <v>352.49991472993599</v>
      </c>
      <c r="EF980">
        <v>342.18270693394402</v>
      </c>
      <c r="EG980">
        <v>342.44877721177397</v>
      </c>
      <c r="EH980">
        <v>332.31889044605202</v>
      </c>
      <c r="EI980">
        <v>345.33619231026802</v>
      </c>
      <c r="EJ980">
        <v>351.64600500646901</v>
      </c>
      <c r="EK980">
        <v>339.20009602061299</v>
      </c>
      <c r="EL980">
        <v>333.41160478813401</v>
      </c>
      <c r="EM980">
        <v>350.058429992622</v>
      </c>
      <c r="EN980">
        <v>344.271525244445</v>
      </c>
      <c r="EO980">
        <v>345.31024531604101</v>
      </c>
      <c r="EP980">
        <v>349.82034746508799</v>
      </c>
      <c r="EQ980">
        <v>360.59956779312</v>
      </c>
      <c r="ER980">
        <v>344.991013169101</v>
      </c>
      <c r="ES980">
        <v>355.20245591372702</v>
      </c>
      <c r="ET980">
        <v>353.19619486033099</v>
      </c>
      <c r="EU980">
        <v>365.228903550079</v>
      </c>
      <c r="EV980">
        <v>367.79323208588102</v>
      </c>
      <c r="EW980">
        <v>354.689468126338</v>
      </c>
      <c r="EX980">
        <v>360.27101717178402</v>
      </c>
      <c r="EY980">
        <v>393.75269132104398</v>
      </c>
      <c r="EZ980">
        <v>452.01855980167198</v>
      </c>
      <c r="FA980">
        <v>401.14494475977699</v>
      </c>
      <c r="FB980">
        <v>348.77760452902402</v>
      </c>
      <c r="FC980">
        <v>337.271793378957</v>
      </c>
      <c r="FD980">
        <v>331.434784740434</v>
      </c>
      <c r="FE980">
        <v>318.10691155678802</v>
      </c>
      <c r="FF980">
        <v>326.59088395017801</v>
      </c>
      <c r="FG980">
        <v>328.385082604405</v>
      </c>
      <c r="FH980">
        <v>326.06660533041497</v>
      </c>
      <c r="FI980">
        <v>335.70988005963602</v>
      </c>
      <c r="FJ980">
        <v>321.120525986779</v>
      </c>
      <c r="FK980">
        <v>305.57555918231901</v>
      </c>
      <c r="FL980">
        <v>310.49476763910201</v>
      </c>
      <c r="FM980">
        <v>309.91507432462799</v>
      </c>
      <c r="FN980">
        <v>309.15546445006697</v>
      </c>
      <c r="FO980">
        <v>306.48795467935099</v>
      </c>
      <c r="FP980">
        <v>306.91821685037002</v>
      </c>
      <c r="FQ980">
        <v>303.473284628133</v>
      </c>
      <c r="FR980">
        <v>312.30505523842203</v>
      </c>
      <c r="FS980">
        <v>317.539661531202</v>
      </c>
      <c r="FT980">
        <v>302.21402392468502</v>
      </c>
      <c r="FU980">
        <v>303.69578682177598</v>
      </c>
      <c r="FV980">
        <v>307.10344030529501</v>
      </c>
      <c r="FW980">
        <v>304.90375073994602</v>
      </c>
      <c r="FX980">
        <v>302.989662935882</v>
      </c>
      <c r="FY980">
        <v>318.53026433604703</v>
      </c>
      <c r="FZ980">
        <v>332.77300874933798</v>
      </c>
      <c r="GA980">
        <v>324.00093510762798</v>
      </c>
      <c r="GB980">
        <v>322.66513231725298</v>
      </c>
      <c r="GC980">
        <v>319.81077150033099</v>
      </c>
      <c r="GD980">
        <v>322.55622739561198</v>
      </c>
      <c r="GE980">
        <v>325.01789902811203</v>
      </c>
      <c r="GF980">
        <v>331.642379904677</v>
      </c>
      <c r="GG980">
        <v>318.59235622638403</v>
      </c>
      <c r="GH980">
        <v>320.77920903747503</v>
      </c>
      <c r="GI980">
        <v>324.425838814499</v>
      </c>
      <c r="GJ980">
        <v>323.506189754074</v>
      </c>
    </row>
    <row r="981" spans="1:192" x14ac:dyDescent="0.25">
      <c r="A981">
        <v>235.27369826435199</v>
      </c>
      <c r="B981">
        <v>320.84879728977501</v>
      </c>
      <c r="C981">
        <v>324.16913531353703</v>
      </c>
      <c r="D981">
        <v>319.02479929505199</v>
      </c>
      <c r="E981">
        <v>314.62084376537098</v>
      </c>
      <c r="F981">
        <v>324.304171537142</v>
      </c>
      <c r="G981">
        <v>325.98872170995003</v>
      </c>
      <c r="H981">
        <v>323.61056340331999</v>
      </c>
      <c r="I981">
        <v>329.08523165104998</v>
      </c>
      <c r="J981">
        <v>318.65366209409399</v>
      </c>
      <c r="K981">
        <v>327.70076212798</v>
      </c>
      <c r="L981">
        <v>323.93245960725699</v>
      </c>
      <c r="M981">
        <v>318.03779923971302</v>
      </c>
      <c r="N981">
        <v>331.096913134148</v>
      </c>
      <c r="O981">
        <v>330.17657927736502</v>
      </c>
      <c r="P981">
        <v>322.27628171489999</v>
      </c>
      <c r="Q981">
        <v>339.63236611809498</v>
      </c>
      <c r="R981">
        <v>339.32427367239802</v>
      </c>
      <c r="S981">
        <v>347.26694634694297</v>
      </c>
      <c r="T981">
        <v>359.81233308139701</v>
      </c>
      <c r="U981">
        <v>374.30790717932302</v>
      </c>
      <c r="V981">
        <v>441.810044160247</v>
      </c>
      <c r="W981">
        <v>450.05249445886</v>
      </c>
      <c r="X981">
        <v>484.139027299041</v>
      </c>
      <c r="Y981">
        <v>477.70962137868997</v>
      </c>
      <c r="Z981">
        <v>502.278290834176</v>
      </c>
      <c r="AA981">
        <v>513.93756470255005</v>
      </c>
      <c r="AB981">
        <v>554.97611937374904</v>
      </c>
      <c r="AC981">
        <v>615.81490131221801</v>
      </c>
      <c r="AD981">
        <v>630.43489718964099</v>
      </c>
      <c r="AE981">
        <v>624.64939258801405</v>
      </c>
      <c r="AF981">
        <v>571.47095072682703</v>
      </c>
      <c r="AG981">
        <v>552.10902605765204</v>
      </c>
      <c r="AH981">
        <v>551.71569273793398</v>
      </c>
      <c r="AI981">
        <v>570.05643091010097</v>
      </c>
      <c r="AJ981">
        <v>560.15954462053605</v>
      </c>
      <c r="AK981">
        <v>636.526678083447</v>
      </c>
      <c r="AL981">
        <v>658.468005237326</v>
      </c>
      <c r="AM981">
        <v>697.81775542994296</v>
      </c>
      <c r="AN981">
        <v>679.72876843078598</v>
      </c>
      <c r="AO981">
        <v>711.86104621951495</v>
      </c>
      <c r="AP981">
        <v>720.40220972689497</v>
      </c>
      <c r="AQ981">
        <v>747.15487929991798</v>
      </c>
      <c r="AR981">
        <v>704.74274808885502</v>
      </c>
      <c r="AS981">
        <v>672.34974250295102</v>
      </c>
      <c r="AT981">
        <v>650.66950637217599</v>
      </c>
      <c r="AU981">
        <v>599.90344499267599</v>
      </c>
      <c r="AV981">
        <v>587.85287044747099</v>
      </c>
      <c r="AW981">
        <v>549.00448710989201</v>
      </c>
      <c r="AX981">
        <v>533.38875214075495</v>
      </c>
      <c r="AY981">
        <v>507.00982854040598</v>
      </c>
      <c r="AZ981">
        <v>479.09495229724098</v>
      </c>
      <c r="BA981">
        <v>457.59448352900603</v>
      </c>
      <c r="BB981">
        <v>433.77670598722898</v>
      </c>
      <c r="BC981">
        <v>422.98785690922</v>
      </c>
      <c r="BD981">
        <v>417.37319438036701</v>
      </c>
      <c r="BE981">
        <v>395.65952517347</v>
      </c>
      <c r="BF981">
        <v>375.17535383338401</v>
      </c>
      <c r="BG981">
        <v>373.59805282711199</v>
      </c>
      <c r="BH981">
        <v>362.90222483800301</v>
      </c>
      <c r="BI981">
        <v>362.16023739482398</v>
      </c>
      <c r="BJ981">
        <v>354.62622100343299</v>
      </c>
      <c r="BK981">
        <v>338.93938670163402</v>
      </c>
      <c r="BL981">
        <v>346.571666509625</v>
      </c>
      <c r="BM981">
        <v>339.47875598557499</v>
      </c>
      <c r="BN981">
        <v>343.96860668457299</v>
      </c>
      <c r="BO981">
        <v>337.88407275178599</v>
      </c>
      <c r="BP981">
        <v>346.57637440627701</v>
      </c>
      <c r="BQ981">
        <v>349.61254758377601</v>
      </c>
      <c r="BR981">
        <v>349.84845487354301</v>
      </c>
      <c r="BS981">
        <v>355.57560474660897</v>
      </c>
      <c r="BT981">
        <v>359.63704944983903</v>
      </c>
      <c r="BU981">
        <v>362.543614759744</v>
      </c>
      <c r="BV981">
        <v>354.93380778462802</v>
      </c>
      <c r="BW981">
        <v>357.65944976963499</v>
      </c>
      <c r="BX981">
        <v>377.14322133973002</v>
      </c>
      <c r="BY981">
        <v>369.78109618707902</v>
      </c>
      <c r="BZ981">
        <v>355.39364829749002</v>
      </c>
      <c r="CA981">
        <v>356.28767543996901</v>
      </c>
      <c r="CB981">
        <v>365.46293789454501</v>
      </c>
      <c r="CC981">
        <v>360.87247017361102</v>
      </c>
      <c r="CD981">
        <v>357.78915325884799</v>
      </c>
      <c r="CE981">
        <v>371.50547345885099</v>
      </c>
      <c r="CF981">
        <v>352.851157558745</v>
      </c>
      <c r="CG981">
        <v>371.94937465383401</v>
      </c>
      <c r="CH981">
        <v>365.33800630349299</v>
      </c>
      <c r="CI981">
        <v>370.52708144208202</v>
      </c>
      <c r="CJ981">
        <v>385.87375269771502</v>
      </c>
      <c r="CK981">
        <v>401.05408406510702</v>
      </c>
      <c r="CL981">
        <v>402.11131729310603</v>
      </c>
      <c r="CM981">
        <v>423.43116402673098</v>
      </c>
      <c r="CN981">
        <v>421.02588577621202</v>
      </c>
      <c r="CO981">
        <v>428.566405081857</v>
      </c>
      <c r="CP981">
        <v>420.81437474364998</v>
      </c>
      <c r="CQ981">
        <v>417.29645656995802</v>
      </c>
      <c r="CR981">
        <v>395.430535028431</v>
      </c>
      <c r="CS981">
        <v>371.69825147006497</v>
      </c>
      <c r="CT981">
        <v>373.805021117249</v>
      </c>
      <c r="CU981">
        <v>361.295825006158</v>
      </c>
      <c r="CV981">
        <v>351.66400441668299</v>
      </c>
      <c r="CW981">
        <v>345.74798781326098</v>
      </c>
      <c r="CX981">
        <v>344.35909035604601</v>
      </c>
      <c r="CY981">
        <v>334.27665164570197</v>
      </c>
      <c r="CZ981">
        <v>336.61144820630602</v>
      </c>
      <c r="DA981">
        <v>333.14969252029698</v>
      </c>
      <c r="DB981">
        <v>342.989195091547</v>
      </c>
      <c r="DC981">
        <v>334.31767268153499</v>
      </c>
      <c r="DD981">
        <v>334.42235021846699</v>
      </c>
      <c r="DE981">
        <v>338.808617303657</v>
      </c>
      <c r="DF981">
        <v>343.28247702232898</v>
      </c>
      <c r="DG981">
        <v>339.85473000466101</v>
      </c>
      <c r="DH981">
        <v>356.88832175638697</v>
      </c>
      <c r="DI981">
        <v>359.794405551154</v>
      </c>
      <c r="DJ981">
        <v>365.47410811927102</v>
      </c>
      <c r="DK981">
        <v>375.75883160862401</v>
      </c>
      <c r="DL981">
        <v>372.741096002598</v>
      </c>
      <c r="DM981">
        <v>389.80929064519501</v>
      </c>
      <c r="DN981">
        <v>380.70098299515303</v>
      </c>
      <c r="DO981">
        <v>388.803069759859</v>
      </c>
      <c r="DP981">
        <v>397.67879159128</v>
      </c>
      <c r="DQ981">
        <v>397.092619605604</v>
      </c>
      <c r="DR981">
        <v>389.70072370825397</v>
      </c>
      <c r="DS981">
        <v>387.12989546652398</v>
      </c>
      <c r="DT981">
        <v>380.795467638589</v>
      </c>
      <c r="DU981">
        <v>382.06011483045</v>
      </c>
      <c r="DV981">
        <v>371.09634499423402</v>
      </c>
      <c r="DW981">
        <v>367.79625232811202</v>
      </c>
      <c r="DX981">
        <v>372.64359482701798</v>
      </c>
      <c r="DY981">
        <v>363.72578799198698</v>
      </c>
      <c r="DZ981">
        <v>363.06522852754398</v>
      </c>
      <c r="EA981">
        <v>362.37287925637497</v>
      </c>
      <c r="EB981">
        <v>353.37427333230698</v>
      </c>
      <c r="EC981">
        <v>355.473748538623</v>
      </c>
      <c r="ED981">
        <v>347.29650367099902</v>
      </c>
      <c r="EE981">
        <v>353.16959721979299</v>
      </c>
      <c r="EF981">
        <v>341.67126169972198</v>
      </c>
      <c r="EG981">
        <v>343.596896498033</v>
      </c>
      <c r="EH981">
        <v>334.73081994581401</v>
      </c>
      <c r="EI981">
        <v>343.60040801580902</v>
      </c>
      <c r="EJ981">
        <v>352.92420127289699</v>
      </c>
      <c r="EK981">
        <v>342.37777518892102</v>
      </c>
      <c r="EL981">
        <v>333.51452210042999</v>
      </c>
      <c r="EM981">
        <v>348.59916374539199</v>
      </c>
      <c r="EN981">
        <v>342.71103504034301</v>
      </c>
      <c r="EO981">
        <v>345.69150535776799</v>
      </c>
      <c r="EP981">
        <v>351.07347244252099</v>
      </c>
      <c r="EQ981">
        <v>356.44418430689501</v>
      </c>
      <c r="ER981">
        <v>345.20489402708199</v>
      </c>
      <c r="ES981">
        <v>353.73313001484001</v>
      </c>
      <c r="ET981">
        <v>353.93687664121597</v>
      </c>
      <c r="EU981">
        <v>363.74786856887602</v>
      </c>
      <c r="EV981">
        <v>365.51773488390802</v>
      </c>
      <c r="EW981">
        <v>357.52839748937299</v>
      </c>
      <c r="EX981">
        <v>364.32645836652603</v>
      </c>
      <c r="EY981">
        <v>391.59341462452699</v>
      </c>
      <c r="EZ981">
        <v>459.30995527791998</v>
      </c>
      <c r="FA981">
        <v>405.97731230106399</v>
      </c>
      <c r="FB981">
        <v>349.51819717321501</v>
      </c>
      <c r="FC981">
        <v>338.45519633709699</v>
      </c>
      <c r="FD981">
        <v>331.98925420876498</v>
      </c>
      <c r="FE981">
        <v>321.05886799176301</v>
      </c>
      <c r="FF981">
        <v>325.27707266878002</v>
      </c>
      <c r="FG981">
        <v>328.37874113057001</v>
      </c>
      <c r="FH981">
        <v>329.857842967723</v>
      </c>
      <c r="FI981">
        <v>332.95337644427798</v>
      </c>
      <c r="FJ981">
        <v>324.11520423506499</v>
      </c>
      <c r="FK981">
        <v>306.79821412848003</v>
      </c>
      <c r="FL981">
        <v>309.35450330980098</v>
      </c>
      <c r="FM981">
        <v>311.45820023321301</v>
      </c>
      <c r="FN981">
        <v>314.14599369612603</v>
      </c>
      <c r="FO981">
        <v>303.07973844473298</v>
      </c>
      <c r="FP981">
        <v>307.36990212726602</v>
      </c>
      <c r="FQ981">
        <v>305.83985930479503</v>
      </c>
      <c r="FR981">
        <v>312.207571771929</v>
      </c>
      <c r="FS981">
        <v>318.34201149231899</v>
      </c>
      <c r="FT981">
        <v>300.73991455976198</v>
      </c>
      <c r="FU981">
        <v>301.26095835713397</v>
      </c>
      <c r="FV981">
        <v>306.80304644672401</v>
      </c>
      <c r="FW981">
        <v>301.958735402412</v>
      </c>
      <c r="FX981">
        <v>306.44904265506699</v>
      </c>
      <c r="FY981">
        <v>321.44959111389801</v>
      </c>
      <c r="FZ981">
        <v>329.89174270814601</v>
      </c>
      <c r="GA981">
        <v>324.11763756686702</v>
      </c>
      <c r="GB981">
        <v>322.76766785893898</v>
      </c>
      <c r="GC981">
        <v>319.77853693597001</v>
      </c>
      <c r="GD981">
        <v>324.393115006909</v>
      </c>
      <c r="GE981">
        <v>325.66267074228602</v>
      </c>
      <c r="GF981">
        <v>332.62628371001801</v>
      </c>
      <c r="GG981">
        <v>322.09522724324103</v>
      </c>
      <c r="GH981">
        <v>321.02509456089598</v>
      </c>
      <c r="GI981">
        <v>327.17622469172198</v>
      </c>
      <c r="GJ981">
        <v>324.93343214688502</v>
      </c>
    </row>
    <row r="982" spans="1:192" x14ac:dyDescent="0.25">
      <c r="A982">
        <v>235.51401869158801</v>
      </c>
      <c r="B982">
        <v>319.55740094273301</v>
      </c>
      <c r="C982">
        <v>324.90623428831998</v>
      </c>
      <c r="D982">
        <v>320.22866345612903</v>
      </c>
      <c r="E982">
        <v>315.41523350891998</v>
      </c>
      <c r="F982">
        <v>327.21511345333403</v>
      </c>
      <c r="G982">
        <v>325.97432376435501</v>
      </c>
      <c r="H982">
        <v>325.57371465340202</v>
      </c>
      <c r="I982">
        <v>328.37965846807498</v>
      </c>
      <c r="J982">
        <v>319.70370572502901</v>
      </c>
      <c r="K982">
        <v>328.538432903201</v>
      </c>
      <c r="L982">
        <v>323.02055894567502</v>
      </c>
      <c r="M982">
        <v>315.52424926407798</v>
      </c>
      <c r="N982">
        <v>331.67035576252403</v>
      </c>
      <c r="O982">
        <v>330.379001370629</v>
      </c>
      <c r="P982">
        <v>323.18706405560101</v>
      </c>
      <c r="Q982">
        <v>340.62571914625101</v>
      </c>
      <c r="R982">
        <v>336.66809397392001</v>
      </c>
      <c r="S982">
        <v>346.875010878929</v>
      </c>
      <c r="T982">
        <v>357.36825267752403</v>
      </c>
      <c r="U982">
        <v>377.23747031065199</v>
      </c>
      <c r="V982">
        <v>444.55421858801702</v>
      </c>
      <c r="W982">
        <v>453.30761870461799</v>
      </c>
      <c r="X982">
        <v>486.83248494004999</v>
      </c>
      <c r="Y982">
        <v>483.448854349285</v>
      </c>
      <c r="Z982">
        <v>504.56375826061299</v>
      </c>
      <c r="AA982">
        <v>514.30740162285497</v>
      </c>
      <c r="AB982">
        <v>557.80494560168199</v>
      </c>
      <c r="AC982">
        <v>614.38217163177296</v>
      </c>
      <c r="AD982">
        <v>626.11198487573097</v>
      </c>
      <c r="AE982">
        <v>624.02597597174395</v>
      </c>
      <c r="AF982">
        <v>570.20804098780002</v>
      </c>
      <c r="AG982">
        <v>551.030010210657</v>
      </c>
      <c r="AH982">
        <v>557.17293561059</v>
      </c>
      <c r="AI982">
        <v>576.36411484516896</v>
      </c>
      <c r="AJ982">
        <v>564.77316901070503</v>
      </c>
      <c r="AK982">
        <v>637.28388281776802</v>
      </c>
      <c r="AL982">
        <v>659.03792196920699</v>
      </c>
      <c r="AM982">
        <v>692.08670052275602</v>
      </c>
      <c r="AN982">
        <v>674.59526136769205</v>
      </c>
      <c r="AO982">
        <v>707.68090896875901</v>
      </c>
      <c r="AP982">
        <v>715.26867867437204</v>
      </c>
      <c r="AQ982">
        <v>746.74439366192996</v>
      </c>
      <c r="AR982">
        <v>702.99746979547194</v>
      </c>
      <c r="AS982">
        <v>672.24640581225196</v>
      </c>
      <c r="AT982">
        <v>652.20815730319896</v>
      </c>
      <c r="AU982">
        <v>601.54504600991299</v>
      </c>
      <c r="AV982">
        <v>584.51885892664404</v>
      </c>
      <c r="AW982">
        <v>548.02323192146901</v>
      </c>
      <c r="AX982">
        <v>527.81823968624894</v>
      </c>
      <c r="AY982">
        <v>501.45562902531299</v>
      </c>
      <c r="AZ982">
        <v>474.66953832388998</v>
      </c>
      <c r="BA982">
        <v>458.77098221226601</v>
      </c>
      <c r="BB982">
        <v>432.02278074885299</v>
      </c>
      <c r="BC982">
        <v>418.55145913661801</v>
      </c>
      <c r="BD982">
        <v>413.46186617125699</v>
      </c>
      <c r="BE982">
        <v>394.02030210821999</v>
      </c>
      <c r="BF982">
        <v>375.64289776152799</v>
      </c>
      <c r="BG982">
        <v>373.80600178981001</v>
      </c>
      <c r="BH982">
        <v>361.49484273477702</v>
      </c>
      <c r="BI982">
        <v>356.73492646800798</v>
      </c>
      <c r="BJ982">
        <v>352.92368307584798</v>
      </c>
      <c r="BK982">
        <v>339.12640290788698</v>
      </c>
      <c r="BL982">
        <v>344.91948624006102</v>
      </c>
      <c r="BM982">
        <v>340.75257415003898</v>
      </c>
      <c r="BN982">
        <v>342.89328178496999</v>
      </c>
      <c r="BO982">
        <v>336.005614411745</v>
      </c>
      <c r="BP982">
        <v>348.08032910998298</v>
      </c>
      <c r="BQ982">
        <v>348.69567804741303</v>
      </c>
      <c r="BR982">
        <v>350.142061135841</v>
      </c>
      <c r="BS982">
        <v>357.86357797713998</v>
      </c>
      <c r="BT982">
        <v>358.77073682860498</v>
      </c>
      <c r="BU982">
        <v>361.02765073471397</v>
      </c>
      <c r="BV982">
        <v>358.69451396093899</v>
      </c>
      <c r="BW982">
        <v>357.06356806286402</v>
      </c>
      <c r="BX982">
        <v>373.948929888968</v>
      </c>
      <c r="BY982">
        <v>372.50745551662101</v>
      </c>
      <c r="BZ982">
        <v>358.35403060790702</v>
      </c>
      <c r="CA982">
        <v>360.16880508647898</v>
      </c>
      <c r="CB982">
        <v>363.40998656169103</v>
      </c>
      <c r="CC982">
        <v>361.42992640676698</v>
      </c>
      <c r="CD982">
        <v>356.31327665654499</v>
      </c>
      <c r="CE982">
        <v>370.02457248271099</v>
      </c>
      <c r="CF982">
        <v>352.80305207304599</v>
      </c>
      <c r="CG982">
        <v>373.294908411628</v>
      </c>
      <c r="CH982">
        <v>366.16650353935597</v>
      </c>
      <c r="CI982">
        <v>377.05559943769299</v>
      </c>
      <c r="CJ982">
        <v>384.37055781866798</v>
      </c>
      <c r="CK982">
        <v>401.569171602832</v>
      </c>
      <c r="CL982">
        <v>405.24050614650901</v>
      </c>
      <c r="CM982">
        <v>422.04734284660202</v>
      </c>
      <c r="CN982">
        <v>423.38083149275502</v>
      </c>
      <c r="CO982">
        <v>430.40926123854501</v>
      </c>
      <c r="CP982">
        <v>421.17811654936099</v>
      </c>
      <c r="CQ982">
        <v>414.78538498173998</v>
      </c>
      <c r="CR982">
        <v>392.575616186248</v>
      </c>
      <c r="CS982">
        <v>369.089532193151</v>
      </c>
      <c r="CT982">
        <v>373.36772583073298</v>
      </c>
      <c r="CU982">
        <v>358.40497278244499</v>
      </c>
      <c r="CV982">
        <v>349.495245342408</v>
      </c>
      <c r="CW982">
        <v>345.66365352034501</v>
      </c>
      <c r="CX982">
        <v>346.807081604362</v>
      </c>
      <c r="CY982">
        <v>334.42267846218999</v>
      </c>
      <c r="CZ982">
        <v>336.14943771752701</v>
      </c>
      <c r="DA982">
        <v>335.466804018159</v>
      </c>
      <c r="DB982">
        <v>343.73130013788398</v>
      </c>
      <c r="DC982">
        <v>335.24786575562598</v>
      </c>
      <c r="DD982">
        <v>336.11557180593002</v>
      </c>
      <c r="DE982">
        <v>340.19218601839299</v>
      </c>
      <c r="DF982">
        <v>346.26047047190798</v>
      </c>
      <c r="DG982">
        <v>336.92769576183599</v>
      </c>
      <c r="DH982">
        <v>356.48654228003301</v>
      </c>
      <c r="DI982">
        <v>361.62655761479198</v>
      </c>
      <c r="DJ982">
        <v>370.42539267665097</v>
      </c>
      <c r="DK982">
        <v>378.95552231857602</v>
      </c>
      <c r="DL982">
        <v>374.25836702630301</v>
      </c>
      <c r="DM982">
        <v>393.21166460561199</v>
      </c>
      <c r="DN982">
        <v>381.53584239189098</v>
      </c>
      <c r="DO982">
        <v>389.46461585363198</v>
      </c>
      <c r="DP982">
        <v>400.17905324144402</v>
      </c>
      <c r="DQ982">
        <v>397.67431798723101</v>
      </c>
      <c r="DR982">
        <v>386.75745210619999</v>
      </c>
      <c r="DS982">
        <v>389.30801785480202</v>
      </c>
      <c r="DT982">
        <v>381.68593574071201</v>
      </c>
      <c r="DU982">
        <v>383.17424127962897</v>
      </c>
      <c r="DV982">
        <v>372.17895940605302</v>
      </c>
      <c r="DW982">
        <v>369.181200972368</v>
      </c>
      <c r="DX982">
        <v>370.08853423442503</v>
      </c>
      <c r="DY982">
        <v>362.49144418562997</v>
      </c>
      <c r="DZ982">
        <v>361.60815498722002</v>
      </c>
      <c r="EA982">
        <v>363.18281837693098</v>
      </c>
      <c r="EB982">
        <v>353.090707924887</v>
      </c>
      <c r="EC982">
        <v>352.11233893564599</v>
      </c>
      <c r="ED982">
        <v>348.01128128790799</v>
      </c>
      <c r="EE982">
        <v>351.00050166384199</v>
      </c>
      <c r="EF982">
        <v>341.11291854154803</v>
      </c>
      <c r="EG982">
        <v>345.229748632515</v>
      </c>
      <c r="EH982">
        <v>335.25472534698201</v>
      </c>
      <c r="EI982">
        <v>343.63274801724498</v>
      </c>
      <c r="EJ982">
        <v>351.60992718905601</v>
      </c>
      <c r="EK982">
        <v>342.46508546275999</v>
      </c>
      <c r="EL982">
        <v>332.87860157895199</v>
      </c>
      <c r="EM982">
        <v>346.024382667434</v>
      </c>
      <c r="EN982">
        <v>340.161313898179</v>
      </c>
      <c r="EO982">
        <v>346.40817842721702</v>
      </c>
      <c r="EP982">
        <v>350.22191248773299</v>
      </c>
      <c r="EQ982">
        <v>353.58070104187902</v>
      </c>
      <c r="ER982">
        <v>346.432142800115</v>
      </c>
      <c r="ES982">
        <v>351.20753499288003</v>
      </c>
      <c r="ET982">
        <v>349.692496795355</v>
      </c>
      <c r="EU982">
        <v>364.00692673245101</v>
      </c>
      <c r="EV982">
        <v>364.23693371584397</v>
      </c>
      <c r="EW982">
        <v>358.060440045858</v>
      </c>
      <c r="EX982">
        <v>364.852828799203</v>
      </c>
      <c r="EY982">
        <v>390.112817328765</v>
      </c>
      <c r="EZ982">
        <v>464.37113308479701</v>
      </c>
      <c r="FA982">
        <v>409.01707529695898</v>
      </c>
      <c r="FB982">
        <v>353.96639669466299</v>
      </c>
      <c r="FC982">
        <v>339.15918416269301</v>
      </c>
      <c r="FD982">
        <v>331.61050847229097</v>
      </c>
      <c r="FE982">
        <v>323.73770730996</v>
      </c>
      <c r="FF982">
        <v>324.440869137535</v>
      </c>
      <c r="FG982">
        <v>328.25300034569602</v>
      </c>
      <c r="FH982">
        <v>330.52164607938698</v>
      </c>
      <c r="FI982">
        <v>332.70241807287698</v>
      </c>
      <c r="FJ982">
        <v>325.37240794250903</v>
      </c>
      <c r="FK982">
        <v>307.45854553962897</v>
      </c>
      <c r="FL982">
        <v>307.11506997903501</v>
      </c>
      <c r="FM982">
        <v>311.28096330630302</v>
      </c>
      <c r="FN982">
        <v>314.44019899537602</v>
      </c>
      <c r="FO982">
        <v>302.58647638495802</v>
      </c>
      <c r="FP982">
        <v>308.03722326281002</v>
      </c>
      <c r="FQ982">
        <v>305.59732957836599</v>
      </c>
      <c r="FR982">
        <v>310.72127392454797</v>
      </c>
      <c r="FS982">
        <v>317.57377548511698</v>
      </c>
      <c r="FT982">
        <v>299.86472970296398</v>
      </c>
      <c r="FU982">
        <v>302.38304983034499</v>
      </c>
      <c r="FV982">
        <v>305.93255125424503</v>
      </c>
      <c r="FW982">
        <v>300.829092456794</v>
      </c>
      <c r="FX982">
        <v>310.35371019897002</v>
      </c>
      <c r="FY982">
        <v>324.49062434755098</v>
      </c>
      <c r="FZ982">
        <v>328.36296675067803</v>
      </c>
      <c r="GA982">
        <v>322.29404623678198</v>
      </c>
      <c r="GB982">
        <v>323.24278010685703</v>
      </c>
      <c r="GC982">
        <v>320.499307042353</v>
      </c>
      <c r="GD982">
        <v>324.87997781905398</v>
      </c>
      <c r="GE982">
        <v>324.78875030457601</v>
      </c>
      <c r="GF982">
        <v>332.77755091439201</v>
      </c>
      <c r="GG982">
        <v>323.26170096631802</v>
      </c>
      <c r="GH982">
        <v>322.81886777009902</v>
      </c>
      <c r="GI982">
        <v>327.42532621921799</v>
      </c>
      <c r="GJ982">
        <v>326.44765312384698</v>
      </c>
    </row>
    <row r="983" spans="1:192" x14ac:dyDescent="0.25">
      <c r="A983">
        <v>235.75433911882499</v>
      </c>
      <c r="B983">
        <v>319.74708851049201</v>
      </c>
      <c r="C983">
        <v>326.04279537782702</v>
      </c>
      <c r="D983">
        <v>321.88330165628298</v>
      </c>
      <c r="E983">
        <v>315.928966762681</v>
      </c>
      <c r="F983">
        <v>329.15700725869101</v>
      </c>
      <c r="G983">
        <v>325.25145134599302</v>
      </c>
      <c r="H983">
        <v>326.97836715565501</v>
      </c>
      <c r="I983">
        <v>326.65385604880498</v>
      </c>
      <c r="J983">
        <v>320.090634737036</v>
      </c>
      <c r="K983">
        <v>326.92653729569003</v>
      </c>
      <c r="L983">
        <v>321.61540309660597</v>
      </c>
      <c r="M983">
        <v>314.04963868983901</v>
      </c>
      <c r="N983">
        <v>331.99920234626097</v>
      </c>
      <c r="O983">
        <v>328.814342787736</v>
      </c>
      <c r="P983">
        <v>323.81298045239498</v>
      </c>
      <c r="Q983">
        <v>341.556692357712</v>
      </c>
      <c r="R983">
        <v>333.80053748231802</v>
      </c>
      <c r="S983">
        <v>347.93781216547399</v>
      </c>
      <c r="T983">
        <v>355.68096673650803</v>
      </c>
      <c r="U983">
        <v>380.26578594124197</v>
      </c>
      <c r="V983">
        <v>446.43101758903202</v>
      </c>
      <c r="W983">
        <v>455.72053859370698</v>
      </c>
      <c r="X983">
        <v>491.00061523040898</v>
      </c>
      <c r="Y983">
        <v>489.753116207814</v>
      </c>
      <c r="Z983">
        <v>508.06481465435002</v>
      </c>
      <c r="AA983">
        <v>517.33696262150204</v>
      </c>
      <c r="AB983">
        <v>559.38917644412402</v>
      </c>
      <c r="AC983">
        <v>615.10871912872199</v>
      </c>
      <c r="AD983">
        <v>623.95814720803105</v>
      </c>
      <c r="AE983">
        <v>621.51631539170398</v>
      </c>
      <c r="AF983">
        <v>569.95451791556104</v>
      </c>
      <c r="AG983">
        <v>554.66200350253905</v>
      </c>
      <c r="AH983">
        <v>561.67895798042105</v>
      </c>
      <c r="AI983">
        <v>583.22429621600702</v>
      </c>
      <c r="AJ983">
        <v>570.955900238357</v>
      </c>
      <c r="AK983">
        <v>643.44078462172001</v>
      </c>
      <c r="AL983">
        <v>663.46065356043005</v>
      </c>
      <c r="AM983">
        <v>692.80625610635798</v>
      </c>
      <c r="AN983">
        <v>673.57854215592101</v>
      </c>
      <c r="AO983">
        <v>708.38278398092996</v>
      </c>
      <c r="AP983">
        <v>711.04761404398596</v>
      </c>
      <c r="AQ983">
        <v>749.35449703681002</v>
      </c>
      <c r="AR983">
        <v>705.89048000371201</v>
      </c>
      <c r="AS983">
        <v>672.72334413491706</v>
      </c>
      <c r="AT983">
        <v>653.26618175426802</v>
      </c>
      <c r="AU983">
        <v>604.09914503460197</v>
      </c>
      <c r="AV983">
        <v>582.69426511896404</v>
      </c>
      <c r="AW983">
        <v>548.11417641126502</v>
      </c>
      <c r="AX983">
        <v>524.34236567514995</v>
      </c>
      <c r="AY983">
        <v>496.681445857234</v>
      </c>
      <c r="AZ983">
        <v>472.72960923031002</v>
      </c>
      <c r="BA983">
        <v>457.25011900076601</v>
      </c>
      <c r="BB983">
        <v>430.76869749891199</v>
      </c>
      <c r="BC983">
        <v>416.10288593761197</v>
      </c>
      <c r="BD983">
        <v>409.08247847201102</v>
      </c>
      <c r="BE983">
        <v>391.34939500305302</v>
      </c>
      <c r="BF983">
        <v>375.389951515436</v>
      </c>
      <c r="BG983">
        <v>372.38473758183397</v>
      </c>
      <c r="BH983">
        <v>359.68908286944901</v>
      </c>
      <c r="BI983">
        <v>352.52961438741801</v>
      </c>
      <c r="BJ983">
        <v>351.98740077011797</v>
      </c>
      <c r="BK983">
        <v>340.48480392968798</v>
      </c>
      <c r="BL983">
        <v>344.88501410639998</v>
      </c>
      <c r="BM983">
        <v>343.878875612098</v>
      </c>
      <c r="BN983">
        <v>342.55352202706098</v>
      </c>
      <c r="BO983">
        <v>335.83824585656703</v>
      </c>
      <c r="BP983">
        <v>349.76975522717902</v>
      </c>
      <c r="BQ983">
        <v>350.18264711124198</v>
      </c>
      <c r="BR983">
        <v>351.00875319587902</v>
      </c>
      <c r="BS983">
        <v>360.30142955430603</v>
      </c>
      <c r="BT983">
        <v>359.00436492390003</v>
      </c>
      <c r="BU983">
        <v>361.53472274247798</v>
      </c>
      <c r="BV983">
        <v>361.859728181685</v>
      </c>
      <c r="BW983">
        <v>359.60822325973697</v>
      </c>
      <c r="BX983">
        <v>372.087251875699</v>
      </c>
      <c r="BY983">
        <v>372.11924384147602</v>
      </c>
      <c r="BZ983">
        <v>360.218970263904</v>
      </c>
      <c r="CA983">
        <v>363.64219672302301</v>
      </c>
      <c r="CB983">
        <v>361.95277741688398</v>
      </c>
      <c r="CC983">
        <v>362.95019153867003</v>
      </c>
      <c r="CD983">
        <v>355.97124400570198</v>
      </c>
      <c r="CE983">
        <v>367.62757983260502</v>
      </c>
      <c r="CF983">
        <v>356.51133878533699</v>
      </c>
      <c r="CG983">
        <v>376.23039397032699</v>
      </c>
      <c r="CH983">
        <v>367.28061588416398</v>
      </c>
      <c r="CI983">
        <v>380.67834607694198</v>
      </c>
      <c r="CJ983">
        <v>385.39299209727602</v>
      </c>
      <c r="CK983">
        <v>403.19041197169099</v>
      </c>
      <c r="CL983">
        <v>408.841095371096</v>
      </c>
      <c r="CM983">
        <v>422.32978258698603</v>
      </c>
      <c r="CN983">
        <v>425.90569485794799</v>
      </c>
      <c r="CO983">
        <v>431.492989653601</v>
      </c>
      <c r="CP983">
        <v>420.40736809343798</v>
      </c>
      <c r="CQ983">
        <v>413.53023179666502</v>
      </c>
      <c r="CR983">
        <v>392.69893023811801</v>
      </c>
      <c r="CS983">
        <v>368.49776741604802</v>
      </c>
      <c r="CT983">
        <v>372.510136691627</v>
      </c>
      <c r="CU983">
        <v>355.19150768076298</v>
      </c>
      <c r="CV983">
        <v>347.47488385348498</v>
      </c>
      <c r="CW983">
        <v>344.50321213670099</v>
      </c>
      <c r="CX983">
        <v>348.68774593713999</v>
      </c>
      <c r="CY983">
        <v>334.60513821713801</v>
      </c>
      <c r="CZ983">
        <v>335.57517748264797</v>
      </c>
      <c r="DA983">
        <v>337.97908519940302</v>
      </c>
      <c r="DB983">
        <v>343.40244841410998</v>
      </c>
      <c r="DC983">
        <v>337.165289185505</v>
      </c>
      <c r="DD983">
        <v>335.57294724316301</v>
      </c>
      <c r="DE983">
        <v>343.04657244851899</v>
      </c>
      <c r="DF983">
        <v>347.443252079486</v>
      </c>
      <c r="DG983">
        <v>334.79545984103498</v>
      </c>
      <c r="DH983">
        <v>356.889190404705</v>
      </c>
      <c r="DI983">
        <v>364.42520225872499</v>
      </c>
      <c r="DJ983">
        <v>377.00377029071097</v>
      </c>
      <c r="DK983">
        <v>383.730090718469</v>
      </c>
      <c r="DL983">
        <v>376.78731648355699</v>
      </c>
      <c r="DM983">
        <v>395.818400024227</v>
      </c>
      <c r="DN983">
        <v>383.27456230401799</v>
      </c>
      <c r="DO983">
        <v>391.81047774022898</v>
      </c>
      <c r="DP983">
        <v>401.62785040502303</v>
      </c>
      <c r="DQ983">
        <v>396.07217676305601</v>
      </c>
      <c r="DR983">
        <v>385.84068015563003</v>
      </c>
      <c r="DS983">
        <v>389.32481204516</v>
      </c>
      <c r="DT983">
        <v>381.36388390549598</v>
      </c>
      <c r="DU983">
        <v>383.86400764590701</v>
      </c>
      <c r="DV983">
        <v>371.226364694376</v>
      </c>
      <c r="DW983">
        <v>369.39238946771798</v>
      </c>
      <c r="DX983">
        <v>367.87694876478901</v>
      </c>
      <c r="DY983">
        <v>361.55487075363698</v>
      </c>
      <c r="DZ983">
        <v>361.024486309819</v>
      </c>
      <c r="EA983">
        <v>361.91403112485398</v>
      </c>
      <c r="EB983">
        <v>352.47431757815002</v>
      </c>
      <c r="EC983">
        <v>350.96374398246297</v>
      </c>
      <c r="ED983">
        <v>347.96064812842098</v>
      </c>
      <c r="EE983">
        <v>349.58485929370499</v>
      </c>
      <c r="EF983">
        <v>338.89671808320702</v>
      </c>
      <c r="EG983">
        <v>345.710351016667</v>
      </c>
      <c r="EH983">
        <v>334.54381902037397</v>
      </c>
      <c r="EI983">
        <v>343.01286412755599</v>
      </c>
      <c r="EJ983">
        <v>351.16344532764202</v>
      </c>
      <c r="EK983">
        <v>343.02946995312101</v>
      </c>
      <c r="EL983">
        <v>333.69607698347102</v>
      </c>
      <c r="EM983">
        <v>344.291786445642</v>
      </c>
      <c r="EN983">
        <v>339.763940969271</v>
      </c>
      <c r="EO983">
        <v>346.19098295433901</v>
      </c>
      <c r="EP983">
        <v>351.67452215730901</v>
      </c>
      <c r="EQ983">
        <v>353.42871467731601</v>
      </c>
      <c r="ER983">
        <v>347.33372466103799</v>
      </c>
      <c r="ES983">
        <v>349.85299931025497</v>
      </c>
      <c r="ET983">
        <v>347.90986368552598</v>
      </c>
      <c r="EU983">
        <v>365.25771607110602</v>
      </c>
      <c r="EV983">
        <v>362.946153179612</v>
      </c>
      <c r="EW983">
        <v>358.86886450991898</v>
      </c>
      <c r="EX983">
        <v>363.94724045068602</v>
      </c>
      <c r="EY983">
        <v>386.94848787147498</v>
      </c>
      <c r="EZ983">
        <v>463.44788531645702</v>
      </c>
      <c r="FA983">
        <v>410.29994966238303</v>
      </c>
      <c r="FB983">
        <v>357.89226295332298</v>
      </c>
      <c r="FC983">
        <v>338.013486880485</v>
      </c>
      <c r="FD983">
        <v>330.62996009367203</v>
      </c>
      <c r="FE983">
        <v>326.48955204869702</v>
      </c>
      <c r="FF983">
        <v>323.15092468410103</v>
      </c>
      <c r="FG983">
        <v>329.13208798571799</v>
      </c>
      <c r="FH983">
        <v>330.74400733613902</v>
      </c>
      <c r="FI983">
        <v>333.586203698752</v>
      </c>
      <c r="FJ983">
        <v>325.06468786328799</v>
      </c>
      <c r="FK983">
        <v>309.05644163553302</v>
      </c>
      <c r="FL983">
        <v>306.37209485220501</v>
      </c>
      <c r="FM983">
        <v>307.63235059069598</v>
      </c>
      <c r="FN983">
        <v>314.36442918063898</v>
      </c>
      <c r="FO983">
        <v>300.696688064152</v>
      </c>
      <c r="FP983">
        <v>311.4459643436</v>
      </c>
      <c r="FQ983">
        <v>304.17585579733901</v>
      </c>
      <c r="FR983">
        <v>309.27423598568203</v>
      </c>
      <c r="FS983">
        <v>319.028682092792</v>
      </c>
      <c r="FT983">
        <v>300.471885455245</v>
      </c>
      <c r="FU983">
        <v>302.76708431522701</v>
      </c>
      <c r="FV983">
        <v>306.89361746923601</v>
      </c>
      <c r="FW983">
        <v>300.87784699136301</v>
      </c>
      <c r="FX983">
        <v>314.35167057198697</v>
      </c>
      <c r="FY983">
        <v>325.50945447911499</v>
      </c>
      <c r="FZ983">
        <v>327.28657533051302</v>
      </c>
      <c r="GA983">
        <v>320.75438403362801</v>
      </c>
      <c r="GB983">
        <v>325.02159082351699</v>
      </c>
      <c r="GC983">
        <v>318.76047893257203</v>
      </c>
      <c r="GD983">
        <v>323.30327246761402</v>
      </c>
      <c r="GE983">
        <v>324.33395234806699</v>
      </c>
      <c r="GF983">
        <v>334.38170617439101</v>
      </c>
      <c r="GG983">
        <v>323.44839084838702</v>
      </c>
      <c r="GH983">
        <v>323.07019354064897</v>
      </c>
      <c r="GI983">
        <v>326.489571324113</v>
      </c>
      <c r="GJ983">
        <v>327.10844269981101</v>
      </c>
    </row>
    <row r="984" spans="1:192" x14ac:dyDescent="0.25">
      <c r="A984">
        <v>235.994659546061</v>
      </c>
      <c r="B984">
        <v>321.67382854542598</v>
      </c>
      <c r="C984">
        <v>323.60356803972701</v>
      </c>
      <c r="D984">
        <v>326.53500262425098</v>
      </c>
      <c r="E984">
        <v>317.394051032378</v>
      </c>
      <c r="F984">
        <v>328.83537992349801</v>
      </c>
      <c r="G984">
        <v>323.354868342477</v>
      </c>
      <c r="H984">
        <v>327.45601434696198</v>
      </c>
      <c r="I984">
        <v>323.99077018167497</v>
      </c>
      <c r="J984">
        <v>316.33151782461698</v>
      </c>
      <c r="K984">
        <v>325.53070896799898</v>
      </c>
      <c r="L984">
        <v>319.926540446361</v>
      </c>
      <c r="M984">
        <v>311.78009088820698</v>
      </c>
      <c r="N984">
        <v>333.444773361535</v>
      </c>
      <c r="O984">
        <v>329.65844261058197</v>
      </c>
      <c r="P984">
        <v>328.18320411804399</v>
      </c>
      <c r="Q984">
        <v>340.72930970148502</v>
      </c>
      <c r="R984">
        <v>331.80735367676499</v>
      </c>
      <c r="S984">
        <v>352.38711127032099</v>
      </c>
      <c r="T984">
        <v>356.36350979255297</v>
      </c>
      <c r="U984">
        <v>386.57329846446697</v>
      </c>
      <c r="V984">
        <v>443.069054312292</v>
      </c>
      <c r="W984">
        <v>457.05887155691602</v>
      </c>
      <c r="X984">
        <v>486.09750784554001</v>
      </c>
      <c r="Y984">
        <v>493.10831964435499</v>
      </c>
      <c r="Z984">
        <v>499.13181633930998</v>
      </c>
      <c r="AA984">
        <v>515.45398031519198</v>
      </c>
      <c r="AB984">
        <v>555.127764074948</v>
      </c>
      <c r="AC984">
        <v>609.40854362422499</v>
      </c>
      <c r="AD984">
        <v>614.94554006759404</v>
      </c>
      <c r="AE984">
        <v>609.93996241172601</v>
      </c>
      <c r="AF984">
        <v>566.39935867408201</v>
      </c>
      <c r="AG984">
        <v>555.053291266771</v>
      </c>
      <c r="AH984">
        <v>562.91373107302502</v>
      </c>
      <c r="AI984">
        <v>582.60687266447906</v>
      </c>
      <c r="AJ984">
        <v>569.94043153387395</v>
      </c>
      <c r="AK984">
        <v>639.28862916819298</v>
      </c>
      <c r="AL984">
        <v>666.10583911382696</v>
      </c>
      <c r="AM984">
        <v>687.42798805520499</v>
      </c>
      <c r="AN984">
        <v>663.83070336949095</v>
      </c>
      <c r="AO984">
        <v>704.83401136690497</v>
      </c>
      <c r="AP984">
        <v>701.29541179077603</v>
      </c>
      <c r="AQ984">
        <v>746.88902258198198</v>
      </c>
      <c r="AR984">
        <v>704.67659202870198</v>
      </c>
      <c r="AS984">
        <v>669.60593168887306</v>
      </c>
      <c r="AT984">
        <v>649.966866536422</v>
      </c>
      <c r="AU984">
        <v>604.60245500654503</v>
      </c>
      <c r="AV984">
        <v>581.52450247442198</v>
      </c>
      <c r="AW984">
        <v>546.10599089284403</v>
      </c>
      <c r="AX984">
        <v>518.413216067284</v>
      </c>
      <c r="AY984">
        <v>487.45719263160601</v>
      </c>
      <c r="AZ984">
        <v>465.74525161825397</v>
      </c>
      <c r="BA984">
        <v>447.85971204448498</v>
      </c>
      <c r="BB984">
        <v>428.79532731425502</v>
      </c>
      <c r="BC984">
        <v>417.140601821617</v>
      </c>
      <c r="BD984">
        <v>400.30817172983399</v>
      </c>
      <c r="BE984">
        <v>385.438168600974</v>
      </c>
      <c r="BF984">
        <v>371.58888683214701</v>
      </c>
      <c r="BG984">
        <v>371.70203272665799</v>
      </c>
      <c r="BH984">
        <v>356.66796279405298</v>
      </c>
      <c r="BI984">
        <v>350.71511207190701</v>
      </c>
      <c r="BJ984">
        <v>349.980206191099</v>
      </c>
      <c r="BK984">
        <v>341.35232092924099</v>
      </c>
      <c r="BL984">
        <v>343.89461243728198</v>
      </c>
      <c r="BM984">
        <v>347.139021717221</v>
      </c>
      <c r="BN984">
        <v>341.425295712067</v>
      </c>
      <c r="BO984">
        <v>334.74278658565999</v>
      </c>
      <c r="BP984">
        <v>350.334912905534</v>
      </c>
      <c r="BQ984">
        <v>357.16725306369398</v>
      </c>
      <c r="BR984">
        <v>350.08155923238098</v>
      </c>
      <c r="BS984">
        <v>361.06781668579498</v>
      </c>
      <c r="BT984">
        <v>358.30732509313299</v>
      </c>
      <c r="BU984">
        <v>359.95117282528298</v>
      </c>
      <c r="BV984">
        <v>362.58461091730902</v>
      </c>
      <c r="BW984">
        <v>363.61668290473</v>
      </c>
      <c r="BX984">
        <v>366.53433598985202</v>
      </c>
      <c r="BY984">
        <v>367.84531045124402</v>
      </c>
      <c r="BZ984">
        <v>361.54865535833301</v>
      </c>
      <c r="CA984">
        <v>365.38937052636498</v>
      </c>
      <c r="CB984">
        <v>360.06499806131097</v>
      </c>
      <c r="CC984">
        <v>363.136086508147</v>
      </c>
      <c r="CD984">
        <v>355.61313329064302</v>
      </c>
      <c r="CE984">
        <v>366.11245438992302</v>
      </c>
      <c r="CF984">
        <v>360.73573436521099</v>
      </c>
      <c r="CG984">
        <v>376.30876857395498</v>
      </c>
      <c r="CH984">
        <v>371.91217877202098</v>
      </c>
      <c r="CI984">
        <v>381.35201210556897</v>
      </c>
      <c r="CJ984">
        <v>384.38948964820003</v>
      </c>
      <c r="CK984">
        <v>401.87335825369399</v>
      </c>
      <c r="CL984">
        <v>408.545146152001</v>
      </c>
      <c r="CM984">
        <v>424.51560537089301</v>
      </c>
      <c r="CN984">
        <v>426.76623802625102</v>
      </c>
      <c r="CO984">
        <v>430.01747610977799</v>
      </c>
      <c r="CP984">
        <v>421.045579827425</v>
      </c>
      <c r="CQ984">
        <v>406.34489990949498</v>
      </c>
      <c r="CR984">
        <v>395.521911552044</v>
      </c>
      <c r="CS984">
        <v>366.70878572907901</v>
      </c>
      <c r="CT984">
        <v>367.46244136256502</v>
      </c>
      <c r="CU984">
        <v>351.643980443911</v>
      </c>
      <c r="CV984">
        <v>342.39809622037802</v>
      </c>
      <c r="CW984">
        <v>344.19142668975098</v>
      </c>
      <c r="CX984">
        <v>347.894425444462</v>
      </c>
      <c r="CY984">
        <v>334.000716088123</v>
      </c>
      <c r="CZ984">
        <v>337.075470517204</v>
      </c>
      <c r="DA984">
        <v>342.68552391470399</v>
      </c>
      <c r="DB984">
        <v>341.63264833382999</v>
      </c>
      <c r="DC984">
        <v>337.45439300039101</v>
      </c>
      <c r="DD984">
        <v>332.50941996391299</v>
      </c>
      <c r="DE984">
        <v>344.77268926390502</v>
      </c>
      <c r="DF984">
        <v>347.06083256428002</v>
      </c>
      <c r="DG984">
        <v>333.53138928819698</v>
      </c>
      <c r="DH984">
        <v>354.04691853080601</v>
      </c>
      <c r="DI984">
        <v>366.95834220141597</v>
      </c>
      <c r="DJ984">
        <v>380.03562358727902</v>
      </c>
      <c r="DK984">
        <v>384.86075329626601</v>
      </c>
      <c r="DL984">
        <v>376.59032354521798</v>
      </c>
      <c r="DM984">
        <v>394.16562044366702</v>
      </c>
      <c r="DN984">
        <v>382.771729954612</v>
      </c>
      <c r="DO984">
        <v>392.196298761359</v>
      </c>
      <c r="DP984">
        <v>401.51552321902398</v>
      </c>
      <c r="DQ984">
        <v>393.29331064741598</v>
      </c>
      <c r="DR984">
        <v>380.80969867308102</v>
      </c>
      <c r="DS984">
        <v>387.13085966168302</v>
      </c>
      <c r="DT984">
        <v>378.23607642526798</v>
      </c>
      <c r="DU984">
        <v>381.56997667796799</v>
      </c>
      <c r="DV984">
        <v>369.91497942119997</v>
      </c>
      <c r="DW984">
        <v>365.06297535624901</v>
      </c>
      <c r="DX984">
        <v>363.636400415509</v>
      </c>
      <c r="DY984">
        <v>353.83263578333401</v>
      </c>
      <c r="DZ984">
        <v>357.20639349951102</v>
      </c>
      <c r="EA984">
        <v>363.02068915717399</v>
      </c>
      <c r="EB984">
        <v>351.55232732384798</v>
      </c>
      <c r="EC984">
        <v>352.04533657598802</v>
      </c>
      <c r="ED984">
        <v>346.53169691378599</v>
      </c>
      <c r="EE984">
        <v>348.95786954524499</v>
      </c>
      <c r="EF984">
        <v>339.84184480441797</v>
      </c>
      <c r="EG984">
        <v>348.05768630337599</v>
      </c>
      <c r="EH984">
        <v>336.13943803563501</v>
      </c>
      <c r="EI984">
        <v>341.66685045806298</v>
      </c>
      <c r="EJ984">
        <v>352.00157790199898</v>
      </c>
      <c r="EK984">
        <v>347.24783620411898</v>
      </c>
      <c r="EL984">
        <v>336.85734549377901</v>
      </c>
      <c r="EM984">
        <v>343.494859253757</v>
      </c>
      <c r="EN984">
        <v>340.03441999218501</v>
      </c>
      <c r="EO984">
        <v>344.27029069530602</v>
      </c>
      <c r="EP984">
        <v>355.325011888831</v>
      </c>
      <c r="EQ984">
        <v>351.09122929440201</v>
      </c>
      <c r="ER984">
        <v>345.803490551219</v>
      </c>
      <c r="ES984">
        <v>345.44875827279901</v>
      </c>
      <c r="ET984">
        <v>348.85955527521799</v>
      </c>
      <c r="EU984">
        <v>365.148682465202</v>
      </c>
      <c r="EV984">
        <v>359.20907008896802</v>
      </c>
      <c r="EW984">
        <v>360.84989422834798</v>
      </c>
      <c r="EX984">
        <v>362.57089380562002</v>
      </c>
      <c r="EY984">
        <v>385.10669601382699</v>
      </c>
      <c r="EZ984">
        <v>459.94937065623498</v>
      </c>
      <c r="FA984">
        <v>411.168392022342</v>
      </c>
      <c r="FB984">
        <v>358.833125405874</v>
      </c>
      <c r="FC984">
        <v>334.39372292312999</v>
      </c>
      <c r="FD984">
        <v>327.65811527556599</v>
      </c>
      <c r="FE984">
        <v>331.48410123392898</v>
      </c>
      <c r="FF984">
        <v>318.98827559364997</v>
      </c>
      <c r="FG984">
        <v>327.41165571812201</v>
      </c>
      <c r="FH984">
        <v>333.71605413527999</v>
      </c>
      <c r="FI984">
        <v>332.13540747603702</v>
      </c>
      <c r="FJ984">
        <v>323.02286485939999</v>
      </c>
      <c r="FK984">
        <v>310.80560526029302</v>
      </c>
      <c r="FL984">
        <v>307.626216110901</v>
      </c>
      <c r="FM984">
        <v>304.98349122838698</v>
      </c>
      <c r="FN984">
        <v>315.09238761566399</v>
      </c>
      <c r="FO984">
        <v>300.19275848951497</v>
      </c>
      <c r="FP984">
        <v>314.00063932693001</v>
      </c>
      <c r="FQ984">
        <v>301.73384041380098</v>
      </c>
      <c r="FR984">
        <v>309.757543451559</v>
      </c>
      <c r="FS984">
        <v>317.87477764369902</v>
      </c>
      <c r="FT984">
        <v>303.83493081592798</v>
      </c>
      <c r="FU984">
        <v>300.79845273143798</v>
      </c>
      <c r="FV984">
        <v>310.74005423454798</v>
      </c>
      <c r="FW984">
        <v>302.22284569247898</v>
      </c>
      <c r="FX984">
        <v>314.363861084821</v>
      </c>
      <c r="FY984">
        <v>322.80975048389899</v>
      </c>
      <c r="FZ984">
        <v>324.237162074531</v>
      </c>
      <c r="GA984">
        <v>319.15047506885003</v>
      </c>
      <c r="GB984">
        <v>331.24489232364402</v>
      </c>
      <c r="GC984">
        <v>316.17334161080498</v>
      </c>
      <c r="GD984">
        <v>323.01789977845402</v>
      </c>
      <c r="GE984">
        <v>325.52285693402803</v>
      </c>
      <c r="GF984">
        <v>338.53379469960799</v>
      </c>
      <c r="GG984">
        <v>323.00892363960997</v>
      </c>
      <c r="GH984">
        <v>325.13554311680599</v>
      </c>
      <c r="GI984">
        <v>325.58716369174903</v>
      </c>
      <c r="GJ984">
        <v>327.03504063386202</v>
      </c>
    </row>
    <row r="985" spans="1:192" x14ac:dyDescent="0.25">
      <c r="A985">
        <v>236.23497997329699</v>
      </c>
      <c r="B985">
        <v>320.85551256868899</v>
      </c>
      <c r="C985">
        <v>322.646935626078</v>
      </c>
      <c r="D985">
        <v>324.78449851937</v>
      </c>
      <c r="E985">
        <v>319.72154247810198</v>
      </c>
      <c r="F985">
        <v>329.148566314145</v>
      </c>
      <c r="G985">
        <v>325.85812603868999</v>
      </c>
      <c r="H985">
        <v>328.58997180186202</v>
      </c>
      <c r="I985">
        <v>324.925978886476</v>
      </c>
      <c r="J985">
        <v>316.85510475138699</v>
      </c>
      <c r="K985">
        <v>322.85504047631503</v>
      </c>
      <c r="L985">
        <v>320.07034588055399</v>
      </c>
      <c r="M985">
        <v>307.52906822706598</v>
      </c>
      <c r="N985">
        <v>332.084466529895</v>
      </c>
      <c r="O985">
        <v>335.42386439873098</v>
      </c>
      <c r="P985">
        <v>330.62995208442999</v>
      </c>
      <c r="Q985">
        <v>342.77333119577702</v>
      </c>
      <c r="R985">
        <v>331.64709611823298</v>
      </c>
      <c r="S985">
        <v>352.73178136899497</v>
      </c>
      <c r="T985">
        <v>354.987279073043</v>
      </c>
      <c r="U985">
        <v>385.57565556947497</v>
      </c>
      <c r="V985">
        <v>449.164538324033</v>
      </c>
      <c r="W985">
        <v>458.46502716721199</v>
      </c>
      <c r="X985">
        <v>493.22764262787803</v>
      </c>
      <c r="Y985">
        <v>503.92121971677801</v>
      </c>
      <c r="Z985">
        <v>499.45734920644401</v>
      </c>
      <c r="AA985">
        <v>517.02052016329003</v>
      </c>
      <c r="AB985">
        <v>557.70005609484099</v>
      </c>
      <c r="AC985">
        <v>609.44390283466601</v>
      </c>
      <c r="AD985">
        <v>620.08544887695496</v>
      </c>
      <c r="AE985">
        <v>599.25970793122497</v>
      </c>
      <c r="AF985">
        <v>566.29995443963003</v>
      </c>
      <c r="AG985">
        <v>554.53278966645701</v>
      </c>
      <c r="AH985">
        <v>568.14499186360001</v>
      </c>
      <c r="AI985">
        <v>584.87428171859096</v>
      </c>
      <c r="AJ985">
        <v>575.27163077550995</v>
      </c>
      <c r="AK985">
        <v>640.30989792626895</v>
      </c>
      <c r="AL985">
        <v>652.57078500917999</v>
      </c>
      <c r="AM985">
        <v>674.96966004534795</v>
      </c>
      <c r="AN985">
        <v>649.46464067140403</v>
      </c>
      <c r="AO985">
        <v>692.91391629866303</v>
      </c>
      <c r="AP985">
        <v>685.39483711575895</v>
      </c>
      <c r="AQ985">
        <v>734.85417475098598</v>
      </c>
      <c r="AR985">
        <v>702.05610860059699</v>
      </c>
      <c r="AS985">
        <v>663.69818365803906</v>
      </c>
      <c r="AT985">
        <v>644.345088670677</v>
      </c>
      <c r="AU985">
        <v>608.52549278594699</v>
      </c>
      <c r="AV985">
        <v>577.02749542105801</v>
      </c>
      <c r="AW985">
        <v>543.32202146740997</v>
      </c>
      <c r="AX985">
        <v>515.19876471686905</v>
      </c>
      <c r="AY985">
        <v>476.25976449845899</v>
      </c>
      <c r="AZ985">
        <v>460.895429434996</v>
      </c>
      <c r="BA985">
        <v>444.59441690634299</v>
      </c>
      <c r="BB985">
        <v>425.15637851050099</v>
      </c>
      <c r="BC985">
        <v>404.87327436363302</v>
      </c>
      <c r="BD985">
        <v>391.13503873594902</v>
      </c>
      <c r="BE985">
        <v>379.47213826741199</v>
      </c>
      <c r="BF985">
        <v>373.773281034467</v>
      </c>
      <c r="BG985">
        <v>366.162740112074</v>
      </c>
      <c r="BH985">
        <v>356.86259777144602</v>
      </c>
      <c r="BI985">
        <v>344.16663372367299</v>
      </c>
      <c r="BJ985">
        <v>349.729142381467</v>
      </c>
      <c r="BK985">
        <v>340.66803767845101</v>
      </c>
      <c r="BL985">
        <v>348.51373915579802</v>
      </c>
      <c r="BM985">
        <v>346.786620980664</v>
      </c>
      <c r="BN985">
        <v>344.50444830373499</v>
      </c>
      <c r="BO985">
        <v>333.16595755835402</v>
      </c>
      <c r="BP985">
        <v>345.520376439372</v>
      </c>
      <c r="BQ985">
        <v>358.53949589620203</v>
      </c>
      <c r="BR985">
        <v>352.65192209251097</v>
      </c>
      <c r="BS985">
        <v>358.04730523421</v>
      </c>
      <c r="BT985">
        <v>357.992110612023</v>
      </c>
      <c r="BU985">
        <v>355.57164334454501</v>
      </c>
      <c r="BV985">
        <v>363.41963500423901</v>
      </c>
      <c r="BW985">
        <v>360.10323605990601</v>
      </c>
      <c r="BX985">
        <v>360.95148287201403</v>
      </c>
      <c r="BY985">
        <v>365.526324472905</v>
      </c>
      <c r="BZ985">
        <v>365.388761116517</v>
      </c>
      <c r="CA985">
        <v>368.35279373843099</v>
      </c>
      <c r="CB985">
        <v>357.02171653867202</v>
      </c>
      <c r="CC985">
        <v>362.702301705249</v>
      </c>
      <c r="CD985">
        <v>360.250358969015</v>
      </c>
      <c r="CE985">
        <v>366.12699389793102</v>
      </c>
      <c r="CF985">
        <v>363.36991271247098</v>
      </c>
      <c r="CG985">
        <v>377.25434714311302</v>
      </c>
      <c r="CH985">
        <v>375.068331249712</v>
      </c>
      <c r="CI985">
        <v>381.83205677010199</v>
      </c>
      <c r="CJ985">
        <v>390.09067341804098</v>
      </c>
      <c r="CK985">
        <v>406.00074526697199</v>
      </c>
      <c r="CL985">
        <v>409.30452018714999</v>
      </c>
      <c r="CM985">
        <v>426.81074598784198</v>
      </c>
      <c r="CN985">
        <v>426.96592585166798</v>
      </c>
      <c r="CO985">
        <v>429.91160947278502</v>
      </c>
      <c r="CP985">
        <v>420.32813447875998</v>
      </c>
      <c r="CQ985">
        <v>398.68303076849202</v>
      </c>
      <c r="CR985">
        <v>394.92982956566198</v>
      </c>
      <c r="CS985">
        <v>360.82817866826201</v>
      </c>
      <c r="CT985">
        <v>364.05542210406099</v>
      </c>
      <c r="CU985">
        <v>347.89650912226801</v>
      </c>
      <c r="CV985">
        <v>343.669864878223</v>
      </c>
      <c r="CW985">
        <v>343.493256699391</v>
      </c>
      <c r="CX985">
        <v>347.97581588435298</v>
      </c>
      <c r="CY985">
        <v>335.19829212563002</v>
      </c>
      <c r="CZ985">
        <v>332.46025842958198</v>
      </c>
      <c r="DA985">
        <v>344.02150852246803</v>
      </c>
      <c r="DB985">
        <v>339.91091817802499</v>
      </c>
      <c r="DC985">
        <v>340.08145065476498</v>
      </c>
      <c r="DD985">
        <v>334.900900810552</v>
      </c>
      <c r="DE985">
        <v>345.42934092522898</v>
      </c>
      <c r="DF985">
        <v>353.27413606214702</v>
      </c>
      <c r="DG985">
        <v>338.50015833812699</v>
      </c>
      <c r="DH985">
        <v>353.76073601097301</v>
      </c>
      <c r="DI985">
        <v>368.38373999173302</v>
      </c>
      <c r="DJ985">
        <v>379.054806110443</v>
      </c>
      <c r="DK985">
        <v>388.56414527588203</v>
      </c>
      <c r="DL985">
        <v>377.010695520924</v>
      </c>
      <c r="DM985">
        <v>391.28513896896499</v>
      </c>
      <c r="DN985">
        <v>381.52287144209998</v>
      </c>
      <c r="DO985">
        <v>389.45679522241198</v>
      </c>
      <c r="DP985">
        <v>402.33673241085103</v>
      </c>
      <c r="DQ985">
        <v>388.78107206734398</v>
      </c>
      <c r="DR985">
        <v>379.54196497954001</v>
      </c>
      <c r="DS985">
        <v>386.53318017453699</v>
      </c>
      <c r="DT985">
        <v>374.29056135452697</v>
      </c>
      <c r="DU985">
        <v>373.53686851852399</v>
      </c>
      <c r="DV985">
        <v>370.32974192036301</v>
      </c>
      <c r="DW985">
        <v>367.27011733480202</v>
      </c>
      <c r="DX985">
        <v>357.43718453439499</v>
      </c>
      <c r="DY985">
        <v>350.60452444773699</v>
      </c>
      <c r="DZ985">
        <v>353.27730075198701</v>
      </c>
      <c r="EA985">
        <v>362.96999913901698</v>
      </c>
      <c r="EB985">
        <v>353.02712271157901</v>
      </c>
      <c r="EC985">
        <v>350.26910310757398</v>
      </c>
      <c r="ED985">
        <v>347.35121148011598</v>
      </c>
      <c r="EE985">
        <v>348.141153295001</v>
      </c>
      <c r="EF985">
        <v>338.45976110730498</v>
      </c>
      <c r="EG985">
        <v>347.36681832718398</v>
      </c>
      <c r="EH985">
        <v>339.31043191483701</v>
      </c>
      <c r="EI985">
        <v>342.85521307775798</v>
      </c>
      <c r="EJ985">
        <v>345.28258326504698</v>
      </c>
      <c r="EK985">
        <v>345.54742825416298</v>
      </c>
      <c r="EL985">
        <v>336.63822788195898</v>
      </c>
      <c r="EM985">
        <v>341.87472315926601</v>
      </c>
      <c r="EN985">
        <v>339.96711893971099</v>
      </c>
      <c r="EO985">
        <v>346.655450357674</v>
      </c>
      <c r="EP985">
        <v>355.83004324885201</v>
      </c>
      <c r="EQ985">
        <v>343.67592037919098</v>
      </c>
      <c r="ER985">
        <v>344.43450284960602</v>
      </c>
      <c r="ES985">
        <v>347.691089160692</v>
      </c>
      <c r="ET985">
        <v>345.28826549475201</v>
      </c>
      <c r="EU985">
        <v>366.77277453257199</v>
      </c>
      <c r="EV985">
        <v>360.40867308228297</v>
      </c>
      <c r="EW985">
        <v>351.94734766479098</v>
      </c>
      <c r="EX985">
        <v>363.96118771481099</v>
      </c>
      <c r="EY985">
        <v>379.95259156096898</v>
      </c>
      <c r="EZ985">
        <v>451.060040530788</v>
      </c>
      <c r="FA985">
        <v>407.657077034309</v>
      </c>
      <c r="FB985">
        <v>358.261987419474</v>
      </c>
      <c r="FC985">
        <v>334.73889284071402</v>
      </c>
      <c r="FD985">
        <v>323.29024257827803</v>
      </c>
      <c r="FE985">
        <v>332.92549695348799</v>
      </c>
      <c r="FF985">
        <v>317.72799477898201</v>
      </c>
      <c r="FG985">
        <v>325.97032372010898</v>
      </c>
      <c r="FH985">
        <v>332.60190140490198</v>
      </c>
      <c r="FI985">
        <v>333.82696902830202</v>
      </c>
      <c r="FJ985">
        <v>320.38038856307298</v>
      </c>
      <c r="FK985">
        <v>308.763882054394</v>
      </c>
      <c r="FL985">
        <v>307.30313027832801</v>
      </c>
      <c r="FM985">
        <v>300.099635492647</v>
      </c>
      <c r="FN985">
        <v>311.49998665981099</v>
      </c>
      <c r="FO985">
        <v>307.63751661646899</v>
      </c>
      <c r="FP985">
        <v>312.81487868189203</v>
      </c>
      <c r="FQ985">
        <v>299.84044326362499</v>
      </c>
      <c r="FR985">
        <v>309.16172450843197</v>
      </c>
      <c r="FS985">
        <v>314.743991156861</v>
      </c>
      <c r="FT985">
        <v>305.52918105873499</v>
      </c>
      <c r="FU985">
        <v>302.138694654723</v>
      </c>
      <c r="FV985">
        <v>314.51645864418498</v>
      </c>
      <c r="FW985">
        <v>299.81940629116599</v>
      </c>
      <c r="FX985">
        <v>314.79081335918198</v>
      </c>
      <c r="FY985">
        <v>322.79187416677399</v>
      </c>
      <c r="FZ985">
        <v>320.19909946077502</v>
      </c>
      <c r="GA985">
        <v>317.63669843143299</v>
      </c>
      <c r="GB985">
        <v>331.89709093752401</v>
      </c>
      <c r="GC985">
        <v>317.18527919560398</v>
      </c>
      <c r="GD985">
        <v>327.74802547792098</v>
      </c>
      <c r="GE985">
        <v>327.90584255662702</v>
      </c>
      <c r="GF985">
        <v>335.70492334512898</v>
      </c>
      <c r="GG985">
        <v>322.518870752672</v>
      </c>
      <c r="GH985">
        <v>326.978817781369</v>
      </c>
      <c r="GI985">
        <v>325.59560069703099</v>
      </c>
      <c r="GJ985">
        <v>328.172016167023</v>
      </c>
    </row>
    <row r="986" spans="1:192" x14ac:dyDescent="0.25">
      <c r="A986">
        <v>236.475300400534</v>
      </c>
      <c r="B986">
        <v>321.396456829079</v>
      </c>
      <c r="C986">
        <v>324.47470209070502</v>
      </c>
      <c r="D986">
        <v>324.33578483743401</v>
      </c>
      <c r="E986">
        <v>322.02604423728502</v>
      </c>
      <c r="F986">
        <v>330.309197869321</v>
      </c>
      <c r="G986">
        <v>327.50520747282002</v>
      </c>
      <c r="H986">
        <v>327.424204696007</v>
      </c>
      <c r="I986">
        <v>325.39790028041699</v>
      </c>
      <c r="J986">
        <v>322.12228607950402</v>
      </c>
      <c r="K986">
        <v>322.97648452328298</v>
      </c>
      <c r="L986">
        <v>319.19207517379499</v>
      </c>
      <c r="M986">
        <v>310.33207337697303</v>
      </c>
      <c r="N986">
        <v>331.66337033038099</v>
      </c>
      <c r="O986">
        <v>334.39364652930999</v>
      </c>
      <c r="P986">
        <v>334.18172828506601</v>
      </c>
      <c r="Q986">
        <v>342.84692667908701</v>
      </c>
      <c r="R986">
        <v>332.80365104991603</v>
      </c>
      <c r="S986">
        <v>353.64392216128101</v>
      </c>
      <c r="T986">
        <v>358.19745216595499</v>
      </c>
      <c r="U986">
        <v>385.23929318839998</v>
      </c>
      <c r="V986">
        <v>454.38356408347198</v>
      </c>
      <c r="W986">
        <v>460.25271738560298</v>
      </c>
      <c r="X986">
        <v>496.86036634306998</v>
      </c>
      <c r="Y986">
        <v>514.86676400462898</v>
      </c>
      <c r="Z986">
        <v>499.65749366168501</v>
      </c>
      <c r="AA986">
        <v>526.76459259627802</v>
      </c>
      <c r="AB986">
        <v>562.75170111095201</v>
      </c>
      <c r="AC986">
        <v>609.83975597949598</v>
      </c>
      <c r="AD986">
        <v>627.37433889430497</v>
      </c>
      <c r="AE986">
        <v>599.82103683874402</v>
      </c>
      <c r="AF986">
        <v>569.54631981000898</v>
      </c>
      <c r="AG986">
        <v>559.57179460389</v>
      </c>
      <c r="AH986">
        <v>576.581395856423</v>
      </c>
      <c r="AI986">
        <v>586.37640906956199</v>
      </c>
      <c r="AJ986">
        <v>583.70758331167701</v>
      </c>
      <c r="AK986">
        <v>650.33595177114205</v>
      </c>
      <c r="AL986">
        <v>659.40803804183099</v>
      </c>
      <c r="AM986">
        <v>670.52766534748298</v>
      </c>
      <c r="AN986">
        <v>649.34218709144</v>
      </c>
      <c r="AO986">
        <v>685.749685966985</v>
      </c>
      <c r="AP986">
        <v>685.46978427091699</v>
      </c>
      <c r="AQ986">
        <v>728.98586470084194</v>
      </c>
      <c r="AR986">
        <v>703.39493525162504</v>
      </c>
      <c r="AS986">
        <v>667.18120333546005</v>
      </c>
      <c r="AT986">
        <v>647.34295237869605</v>
      </c>
      <c r="AU986">
        <v>605.94932335359204</v>
      </c>
      <c r="AV986">
        <v>573.03159900883998</v>
      </c>
      <c r="AW986">
        <v>546.13093839184103</v>
      </c>
      <c r="AX986">
        <v>510.48885823349798</v>
      </c>
      <c r="AY986">
        <v>474.62047702482499</v>
      </c>
      <c r="AZ986">
        <v>458.98264847315102</v>
      </c>
      <c r="BA986">
        <v>442.38894894829599</v>
      </c>
      <c r="BB986">
        <v>428.66843587893698</v>
      </c>
      <c r="BC986">
        <v>402.335151160919</v>
      </c>
      <c r="BD986">
        <v>389.51439327918303</v>
      </c>
      <c r="BE986">
        <v>376.72382117476002</v>
      </c>
      <c r="BF986">
        <v>372.18372023089699</v>
      </c>
      <c r="BG986">
        <v>366.49776424814598</v>
      </c>
      <c r="BH986">
        <v>359.439613432295</v>
      </c>
      <c r="BI986">
        <v>345.80661107580198</v>
      </c>
      <c r="BJ986">
        <v>351.97179237410398</v>
      </c>
      <c r="BK986">
        <v>341.15689477063</v>
      </c>
      <c r="BL986">
        <v>349.53519327421799</v>
      </c>
      <c r="BM986">
        <v>347.28676076640102</v>
      </c>
      <c r="BN986">
        <v>344.20011488465201</v>
      </c>
      <c r="BO986">
        <v>335.77056781378298</v>
      </c>
      <c r="BP986">
        <v>344.020855353689</v>
      </c>
      <c r="BQ986">
        <v>358.33866825808002</v>
      </c>
      <c r="BR986">
        <v>352.80967193640402</v>
      </c>
      <c r="BS986">
        <v>357.35240753989501</v>
      </c>
      <c r="BT986">
        <v>361.55043743298199</v>
      </c>
      <c r="BU986">
        <v>357.82349943469097</v>
      </c>
      <c r="BV986">
        <v>366.66589633360297</v>
      </c>
      <c r="BW986">
        <v>362.83509064073201</v>
      </c>
      <c r="BX986">
        <v>360.300028475045</v>
      </c>
      <c r="BY986">
        <v>364.398746983119</v>
      </c>
      <c r="BZ986">
        <v>367.56354034448901</v>
      </c>
      <c r="CA986">
        <v>367.85328261216398</v>
      </c>
      <c r="CB986">
        <v>359.03269831544202</v>
      </c>
      <c r="CC986">
        <v>361.19900784151599</v>
      </c>
      <c r="CD986">
        <v>366.40930947621001</v>
      </c>
      <c r="CE986">
        <v>368.32201340149601</v>
      </c>
      <c r="CF986">
        <v>369.64778689429801</v>
      </c>
      <c r="CG986">
        <v>377.652797394331</v>
      </c>
      <c r="CH986">
        <v>378.77173416827497</v>
      </c>
      <c r="CI986">
        <v>383.88856324086299</v>
      </c>
      <c r="CJ986">
        <v>390.30985809193498</v>
      </c>
      <c r="CK986">
        <v>412.09754366406003</v>
      </c>
      <c r="CL986">
        <v>415.64073973349002</v>
      </c>
      <c r="CM986">
        <v>426.86232221930197</v>
      </c>
      <c r="CN986">
        <v>428.320113787759</v>
      </c>
      <c r="CO986">
        <v>428.27385523505097</v>
      </c>
      <c r="CP986">
        <v>417.424521672639</v>
      </c>
      <c r="CQ986">
        <v>394.77882175343501</v>
      </c>
      <c r="CR986">
        <v>391.19232151869397</v>
      </c>
      <c r="CS986">
        <v>361.30370149536702</v>
      </c>
      <c r="CT986">
        <v>364.24952605767999</v>
      </c>
      <c r="CU986">
        <v>344.20014033298401</v>
      </c>
      <c r="CV986">
        <v>343.976993075037</v>
      </c>
      <c r="CW986">
        <v>340.55067964185201</v>
      </c>
      <c r="CX986">
        <v>345.67014058329698</v>
      </c>
      <c r="CY986">
        <v>337.63017322045198</v>
      </c>
      <c r="CZ986">
        <v>333.332930128366</v>
      </c>
      <c r="DA986">
        <v>345.784225327792</v>
      </c>
      <c r="DB986">
        <v>339.97133976274699</v>
      </c>
      <c r="DC986">
        <v>340.06656246876997</v>
      </c>
      <c r="DD986">
        <v>334.107206679331</v>
      </c>
      <c r="DE986">
        <v>347.47646849991298</v>
      </c>
      <c r="DF986">
        <v>353.07534543677099</v>
      </c>
      <c r="DG986">
        <v>345.33438858855999</v>
      </c>
      <c r="DH986">
        <v>355.08240318646102</v>
      </c>
      <c r="DI986">
        <v>369.53673736266302</v>
      </c>
      <c r="DJ986">
        <v>380.47329073558501</v>
      </c>
      <c r="DK986">
        <v>391.87731113584402</v>
      </c>
      <c r="DL986">
        <v>384.87604456772101</v>
      </c>
      <c r="DM986">
        <v>394.67012202379198</v>
      </c>
      <c r="DN986">
        <v>386.48709501262402</v>
      </c>
      <c r="DO986">
        <v>393.32469861796102</v>
      </c>
      <c r="DP986">
        <v>400.492464098298</v>
      </c>
      <c r="DQ986">
        <v>388.61768738020601</v>
      </c>
      <c r="DR986">
        <v>379.52064871992098</v>
      </c>
      <c r="DS986">
        <v>384.754405581215</v>
      </c>
      <c r="DT986">
        <v>371.532038610764</v>
      </c>
      <c r="DU986">
        <v>376.25967917010598</v>
      </c>
      <c r="DV986">
        <v>368.782903403609</v>
      </c>
      <c r="DW986">
        <v>364.17013951408001</v>
      </c>
      <c r="DX986">
        <v>354.51498655842101</v>
      </c>
      <c r="DY986">
        <v>351.527431786119</v>
      </c>
      <c r="DZ986">
        <v>352.07063464173501</v>
      </c>
      <c r="EA986">
        <v>361.82006145724603</v>
      </c>
      <c r="EB986">
        <v>354.80690386200598</v>
      </c>
      <c r="EC986">
        <v>350.21794944504501</v>
      </c>
      <c r="ED986">
        <v>346.01050868797699</v>
      </c>
      <c r="EE986">
        <v>346.99660400292203</v>
      </c>
      <c r="EF986">
        <v>338.36146335835599</v>
      </c>
      <c r="EG986">
        <v>347.17184333459198</v>
      </c>
      <c r="EH986">
        <v>342.82400719405501</v>
      </c>
      <c r="EI986">
        <v>346.86840557421698</v>
      </c>
      <c r="EJ986">
        <v>344.69914146884503</v>
      </c>
      <c r="EK986">
        <v>345.151080028813</v>
      </c>
      <c r="EL986">
        <v>337.794919285285</v>
      </c>
      <c r="EM986">
        <v>340.25730821677502</v>
      </c>
      <c r="EN986">
        <v>342.69116686034897</v>
      </c>
      <c r="EO986">
        <v>344.143900978928</v>
      </c>
      <c r="EP986">
        <v>359.92759253277802</v>
      </c>
      <c r="EQ986">
        <v>348.18577094882602</v>
      </c>
      <c r="ER986">
        <v>345.46128302699998</v>
      </c>
      <c r="ES986">
        <v>351.01361189445203</v>
      </c>
      <c r="ET986">
        <v>344.17085109766299</v>
      </c>
      <c r="EU986">
        <v>368.512454723465</v>
      </c>
      <c r="EV986">
        <v>359.94052852409499</v>
      </c>
      <c r="EW986">
        <v>353.49658584263</v>
      </c>
      <c r="EX986">
        <v>366.20695227110599</v>
      </c>
      <c r="EY986">
        <v>380.79208973342099</v>
      </c>
      <c r="EZ986">
        <v>459.54574864450001</v>
      </c>
      <c r="FA986">
        <v>410.81743034620598</v>
      </c>
      <c r="FB986">
        <v>357.04507425992102</v>
      </c>
      <c r="FC986">
        <v>338.034339687966</v>
      </c>
      <c r="FD986">
        <v>322.39319102284202</v>
      </c>
      <c r="FE986">
        <v>331.20425173656298</v>
      </c>
      <c r="FF986">
        <v>320.79903143239397</v>
      </c>
      <c r="FG986">
        <v>326.91828309515398</v>
      </c>
      <c r="FH986">
        <v>331.14958095405802</v>
      </c>
      <c r="FI986">
        <v>333.014343341418</v>
      </c>
      <c r="FJ986">
        <v>317.41816431146702</v>
      </c>
      <c r="FK986">
        <v>309.66667982656099</v>
      </c>
      <c r="FL986">
        <v>308.144766114216</v>
      </c>
      <c r="FM986">
        <v>304.31231250129099</v>
      </c>
      <c r="FN986">
        <v>309.738447672738</v>
      </c>
      <c r="FO986">
        <v>313.06858449407599</v>
      </c>
      <c r="FP986">
        <v>312.98239033559099</v>
      </c>
      <c r="FQ986">
        <v>300.14549144308199</v>
      </c>
      <c r="FR986">
        <v>308.56125471793899</v>
      </c>
      <c r="FS986">
        <v>314.77573157308001</v>
      </c>
      <c r="FT986">
        <v>306.48584467310297</v>
      </c>
      <c r="FU986">
        <v>303.590807206492</v>
      </c>
      <c r="FV986">
        <v>315.34633969868298</v>
      </c>
      <c r="FW986">
        <v>304.573729680643</v>
      </c>
      <c r="FX986">
        <v>316.31370714744202</v>
      </c>
      <c r="FY986">
        <v>322.21440191385898</v>
      </c>
      <c r="FZ986">
        <v>319.66642447267401</v>
      </c>
      <c r="GA986">
        <v>318.76974290372402</v>
      </c>
      <c r="GB986">
        <v>332.92292269971801</v>
      </c>
      <c r="GC986">
        <v>317.65955729123198</v>
      </c>
      <c r="GD986">
        <v>326.901960341635</v>
      </c>
      <c r="GE986">
        <v>327.55286623303402</v>
      </c>
      <c r="GF986">
        <v>332.52842886792098</v>
      </c>
      <c r="GG986">
        <v>321.85687352238102</v>
      </c>
      <c r="GH986">
        <v>331.48241276493599</v>
      </c>
      <c r="GI986">
        <v>327.08118264583902</v>
      </c>
      <c r="GJ986">
        <v>327.92291297692998</v>
      </c>
    </row>
    <row r="987" spans="1:192" x14ac:dyDescent="0.25">
      <c r="A987">
        <v>236.71562082777001</v>
      </c>
      <c r="B987">
        <v>321.57821690781702</v>
      </c>
      <c r="C987">
        <v>325.888199770482</v>
      </c>
      <c r="D987">
        <v>322.87264002624499</v>
      </c>
      <c r="E987">
        <v>319.97727739844498</v>
      </c>
      <c r="F987">
        <v>328.38598631167099</v>
      </c>
      <c r="G987">
        <v>325.79444927535701</v>
      </c>
      <c r="H987">
        <v>325.37252328105802</v>
      </c>
      <c r="I987">
        <v>324.83753123525599</v>
      </c>
      <c r="J987">
        <v>324.08524117016901</v>
      </c>
      <c r="K987">
        <v>320.54198941473999</v>
      </c>
      <c r="L987">
        <v>318.76750451089299</v>
      </c>
      <c r="M987">
        <v>313.47242087971199</v>
      </c>
      <c r="N987">
        <v>332.18919848640002</v>
      </c>
      <c r="O987">
        <v>333.021648632059</v>
      </c>
      <c r="P987">
        <v>332.32949319530599</v>
      </c>
      <c r="Q987">
        <v>343.46040542077901</v>
      </c>
      <c r="R987">
        <v>333.93019017717</v>
      </c>
      <c r="S987">
        <v>352.01682168541998</v>
      </c>
      <c r="T987">
        <v>360.952567899592</v>
      </c>
      <c r="U987">
        <v>386.698630513772</v>
      </c>
      <c r="V987">
        <v>459.39602612937801</v>
      </c>
      <c r="W987">
        <v>459.77427375393398</v>
      </c>
      <c r="X987">
        <v>501.209464471996</v>
      </c>
      <c r="Y987">
        <v>520.96958271036499</v>
      </c>
      <c r="Z987">
        <v>499.75013330279</v>
      </c>
      <c r="AA987">
        <v>531.31901493987505</v>
      </c>
      <c r="AB987">
        <v>563.97560103437399</v>
      </c>
      <c r="AC987">
        <v>607.73021252153103</v>
      </c>
      <c r="AD987">
        <v>628.49074357618395</v>
      </c>
      <c r="AE987">
        <v>594.27365326038296</v>
      </c>
      <c r="AF987">
        <v>564.43109390011</v>
      </c>
      <c r="AG987">
        <v>558.81874484137802</v>
      </c>
      <c r="AH987">
        <v>578.43041243605501</v>
      </c>
      <c r="AI987">
        <v>587.60788708973496</v>
      </c>
      <c r="AJ987">
        <v>588.36201957470496</v>
      </c>
      <c r="AK987">
        <v>653.74693632542903</v>
      </c>
      <c r="AL987">
        <v>658.73179847368795</v>
      </c>
      <c r="AM987">
        <v>664.99059157935994</v>
      </c>
      <c r="AN987">
        <v>643.00923415377099</v>
      </c>
      <c r="AO987">
        <v>678.19383344555001</v>
      </c>
      <c r="AP987">
        <v>676.92957962089395</v>
      </c>
      <c r="AQ987">
        <v>720.12149303819103</v>
      </c>
      <c r="AR987">
        <v>699.18908249674098</v>
      </c>
      <c r="AS987">
        <v>664.94056263175605</v>
      </c>
      <c r="AT987">
        <v>644.73975259577401</v>
      </c>
      <c r="AU987">
        <v>601.00661280159397</v>
      </c>
      <c r="AV987">
        <v>567.07998756292602</v>
      </c>
      <c r="AW987">
        <v>544.03885603262904</v>
      </c>
      <c r="AX987">
        <v>507.83197179711999</v>
      </c>
      <c r="AY987">
        <v>469.79020669310103</v>
      </c>
      <c r="AZ987">
        <v>456.68612886906999</v>
      </c>
      <c r="BA987">
        <v>438.60701811074</v>
      </c>
      <c r="BB987">
        <v>425.95866237813698</v>
      </c>
      <c r="BC987">
        <v>402.34326086837098</v>
      </c>
      <c r="BD987">
        <v>386.39672208871099</v>
      </c>
      <c r="BE987">
        <v>373.41039404456001</v>
      </c>
      <c r="BF987">
        <v>371.52094194313003</v>
      </c>
      <c r="BG987">
        <v>362.32981507226299</v>
      </c>
      <c r="BH987">
        <v>358.96777767808197</v>
      </c>
      <c r="BI987">
        <v>346.70089627231698</v>
      </c>
      <c r="BJ987">
        <v>349.49747012986398</v>
      </c>
      <c r="BK987">
        <v>341.80644170790498</v>
      </c>
      <c r="BL987">
        <v>351.424331270555</v>
      </c>
      <c r="BM987">
        <v>345.59298698712598</v>
      </c>
      <c r="BN987">
        <v>345.69782490055502</v>
      </c>
      <c r="BO987">
        <v>339.17751159609099</v>
      </c>
      <c r="BP987">
        <v>342.477254189223</v>
      </c>
      <c r="BQ987">
        <v>356.81772885769101</v>
      </c>
      <c r="BR987">
        <v>355.33622316052401</v>
      </c>
      <c r="BS987">
        <v>355.822535135203</v>
      </c>
      <c r="BT987">
        <v>363.06702736414502</v>
      </c>
      <c r="BU987">
        <v>360.34852093471397</v>
      </c>
      <c r="BV987">
        <v>367.60101953300699</v>
      </c>
      <c r="BW987">
        <v>366.78585359521298</v>
      </c>
      <c r="BX987">
        <v>360.32439552125197</v>
      </c>
      <c r="BY987">
        <v>363.487493565492</v>
      </c>
      <c r="BZ987">
        <v>368.05230803116001</v>
      </c>
      <c r="CA987">
        <v>366.63967877579398</v>
      </c>
      <c r="CB987">
        <v>359.73732340064498</v>
      </c>
      <c r="CC987">
        <v>360.55723514822103</v>
      </c>
      <c r="CD987">
        <v>369.392582719784</v>
      </c>
      <c r="CE987">
        <v>367.90653008155402</v>
      </c>
      <c r="CF987">
        <v>373.25815513684699</v>
      </c>
      <c r="CG987">
        <v>378.37425038673899</v>
      </c>
      <c r="CH987">
        <v>380.73490710382202</v>
      </c>
      <c r="CI987">
        <v>385.20852673730298</v>
      </c>
      <c r="CJ987">
        <v>394.405836210426</v>
      </c>
      <c r="CK987">
        <v>416.26187367942299</v>
      </c>
      <c r="CL987">
        <v>420.76200269717299</v>
      </c>
      <c r="CM987">
        <v>428.52795686253103</v>
      </c>
      <c r="CN987">
        <v>428.23155183991298</v>
      </c>
      <c r="CO987">
        <v>425.75479287282002</v>
      </c>
      <c r="CP987">
        <v>410.47899323986599</v>
      </c>
      <c r="CQ987">
        <v>393.34163651579797</v>
      </c>
      <c r="CR987">
        <v>390.07380911461797</v>
      </c>
      <c r="CS987">
        <v>359.95467428458801</v>
      </c>
      <c r="CT987">
        <v>363.61901731262799</v>
      </c>
      <c r="CU987">
        <v>342.62996954933999</v>
      </c>
      <c r="CV987">
        <v>346.54808281611997</v>
      </c>
      <c r="CW987">
        <v>338.67301510676702</v>
      </c>
      <c r="CX987">
        <v>343.15532614060498</v>
      </c>
      <c r="CY987">
        <v>338.33316755594802</v>
      </c>
      <c r="CZ987">
        <v>332.17234398630097</v>
      </c>
      <c r="DA987">
        <v>344.45684254928398</v>
      </c>
      <c r="DB987">
        <v>338.57196671934997</v>
      </c>
      <c r="DC987">
        <v>339.79479784418101</v>
      </c>
      <c r="DD987">
        <v>332.13172255683799</v>
      </c>
      <c r="DE987">
        <v>349.10666900598898</v>
      </c>
      <c r="DF987">
        <v>352.53653052579699</v>
      </c>
      <c r="DG987">
        <v>351.80023273905999</v>
      </c>
      <c r="DH987">
        <v>357.83673636479898</v>
      </c>
      <c r="DI987">
        <v>369.91748299712998</v>
      </c>
      <c r="DJ987">
        <v>381.02762389349601</v>
      </c>
      <c r="DK987">
        <v>395.60941405966099</v>
      </c>
      <c r="DL987">
        <v>390.07685779333002</v>
      </c>
      <c r="DM987">
        <v>397.29994145265198</v>
      </c>
      <c r="DN987">
        <v>391.56917219929102</v>
      </c>
      <c r="DO987">
        <v>395.48076208541403</v>
      </c>
      <c r="DP987">
        <v>399.88093840006798</v>
      </c>
      <c r="DQ987">
        <v>388.91498140919202</v>
      </c>
      <c r="DR987">
        <v>380.76684023393301</v>
      </c>
      <c r="DS987">
        <v>381.81466775403197</v>
      </c>
      <c r="DT987">
        <v>371.36753896863399</v>
      </c>
      <c r="DU987">
        <v>373.71166456953301</v>
      </c>
      <c r="DV987">
        <v>365.448586150143</v>
      </c>
      <c r="DW987">
        <v>364.980884754241</v>
      </c>
      <c r="DX987">
        <v>351.761569973012</v>
      </c>
      <c r="DY987">
        <v>353.18243173843803</v>
      </c>
      <c r="DZ987">
        <v>349.28859808023202</v>
      </c>
      <c r="EA987">
        <v>359.05790082724701</v>
      </c>
      <c r="EB987">
        <v>354.41429646705802</v>
      </c>
      <c r="EC987">
        <v>349.16768209939198</v>
      </c>
      <c r="ED987">
        <v>347.781514415701</v>
      </c>
      <c r="EE987">
        <v>345.77488049358698</v>
      </c>
      <c r="EF987">
        <v>337.12185714622501</v>
      </c>
      <c r="EG987">
        <v>347.50727978056898</v>
      </c>
      <c r="EH987">
        <v>343.87602360062601</v>
      </c>
      <c r="EI987">
        <v>348.83609927846902</v>
      </c>
      <c r="EJ987">
        <v>345.168510124877</v>
      </c>
      <c r="EK987">
        <v>344.32678780182999</v>
      </c>
      <c r="EL987">
        <v>340.98729070823902</v>
      </c>
      <c r="EM987">
        <v>340.31191299190903</v>
      </c>
      <c r="EN987">
        <v>342.838936550222</v>
      </c>
      <c r="EO987">
        <v>342.79551359864701</v>
      </c>
      <c r="EP987">
        <v>362.85170166887298</v>
      </c>
      <c r="EQ987">
        <v>352.001589111312</v>
      </c>
      <c r="ER987">
        <v>348.120768397174</v>
      </c>
      <c r="ES987">
        <v>354.62956918821902</v>
      </c>
      <c r="ET987">
        <v>344.881833211112</v>
      </c>
      <c r="EU987">
        <v>367.84100158584499</v>
      </c>
      <c r="EV987">
        <v>360.45578637752402</v>
      </c>
      <c r="EW987">
        <v>353.85119949313702</v>
      </c>
      <c r="EX987">
        <v>365.51715694606401</v>
      </c>
      <c r="EY987">
        <v>382.79861901092698</v>
      </c>
      <c r="EZ987">
        <v>467.54382877420898</v>
      </c>
      <c r="FA987">
        <v>415.16720067364298</v>
      </c>
      <c r="FB987">
        <v>357.47893801668499</v>
      </c>
      <c r="FC987">
        <v>339.28302934815798</v>
      </c>
      <c r="FD987">
        <v>322.33343579401298</v>
      </c>
      <c r="FE987">
        <v>330.47174222375099</v>
      </c>
      <c r="FF987">
        <v>321.72026700714099</v>
      </c>
      <c r="FG987">
        <v>327.94870695923402</v>
      </c>
      <c r="FH987">
        <v>330.28795572114302</v>
      </c>
      <c r="FI987">
        <v>333.565504874959</v>
      </c>
      <c r="FJ987">
        <v>316.41583081711298</v>
      </c>
      <c r="FK987">
        <v>311.58719625597001</v>
      </c>
      <c r="FL987">
        <v>308.37459592213202</v>
      </c>
      <c r="FM987">
        <v>304.73751614877699</v>
      </c>
      <c r="FN987">
        <v>308.97606749920197</v>
      </c>
      <c r="FO987">
        <v>314.07187554862998</v>
      </c>
      <c r="FP987">
        <v>313.77564528604699</v>
      </c>
      <c r="FQ987">
        <v>301.92799978716198</v>
      </c>
      <c r="FR987">
        <v>308.56865916738099</v>
      </c>
      <c r="FS987">
        <v>313.284515481612</v>
      </c>
      <c r="FT987">
        <v>310.37539281006502</v>
      </c>
      <c r="FU987">
        <v>304.50545050704102</v>
      </c>
      <c r="FV987">
        <v>316.24985695009002</v>
      </c>
      <c r="FW987">
        <v>308.17289619199403</v>
      </c>
      <c r="FX987">
        <v>316.33590361082599</v>
      </c>
      <c r="FY987">
        <v>321.52815205740001</v>
      </c>
      <c r="FZ987">
        <v>320.74927370982999</v>
      </c>
      <c r="GA987">
        <v>320.34187791456702</v>
      </c>
      <c r="GB987">
        <v>331.69654565402902</v>
      </c>
      <c r="GC987">
        <v>318.75339028199102</v>
      </c>
      <c r="GD987">
        <v>326.57634990969098</v>
      </c>
      <c r="GE987">
        <v>325.612458105271</v>
      </c>
      <c r="GF987">
        <v>329.257777764678</v>
      </c>
      <c r="GG987">
        <v>319.12435672190298</v>
      </c>
      <c r="GH987">
        <v>335.43187030197402</v>
      </c>
      <c r="GI987">
        <v>326.43440546099202</v>
      </c>
      <c r="GJ987">
        <v>327.06968541827598</v>
      </c>
    </row>
    <row r="988" spans="1:192" x14ac:dyDescent="0.25">
      <c r="A988">
        <v>236.955941255006</v>
      </c>
      <c r="B988">
        <v>321.94018427036798</v>
      </c>
      <c r="C988">
        <v>325.717735435723</v>
      </c>
      <c r="D988">
        <v>321.90775308296298</v>
      </c>
      <c r="E988">
        <v>316.54407376711299</v>
      </c>
      <c r="F988">
        <v>324.53706499266298</v>
      </c>
      <c r="G988">
        <v>323.96153040704399</v>
      </c>
      <c r="H988">
        <v>322.95252375805501</v>
      </c>
      <c r="I988">
        <v>323.89189258274001</v>
      </c>
      <c r="J988">
        <v>322.34933107338401</v>
      </c>
      <c r="K988">
        <v>317.386700537352</v>
      </c>
      <c r="L988">
        <v>318.15646500502697</v>
      </c>
      <c r="M988">
        <v>315.30537009532702</v>
      </c>
      <c r="N988">
        <v>332.36062376328198</v>
      </c>
      <c r="O988">
        <v>333.38113758011298</v>
      </c>
      <c r="P988">
        <v>328.55916329587001</v>
      </c>
      <c r="Q988">
        <v>344.10948485181802</v>
      </c>
      <c r="R988">
        <v>335.861306882772</v>
      </c>
      <c r="S988">
        <v>349.76591098257597</v>
      </c>
      <c r="T988">
        <v>363.334100561112</v>
      </c>
      <c r="U988">
        <v>390.370624825432</v>
      </c>
      <c r="V988">
        <v>465.36386225060602</v>
      </c>
      <c r="W988">
        <v>459.00456801894302</v>
      </c>
      <c r="X988">
        <v>506.67785157858498</v>
      </c>
      <c r="Y988">
        <v>524.60268939730395</v>
      </c>
      <c r="Z988">
        <v>500.125977767103</v>
      </c>
      <c r="AA988">
        <v>532.45105190808499</v>
      </c>
      <c r="AB988">
        <v>562.47308009949404</v>
      </c>
      <c r="AC988">
        <v>603.64782645373703</v>
      </c>
      <c r="AD988">
        <v>625.515011010629</v>
      </c>
      <c r="AE988">
        <v>588.10931555732202</v>
      </c>
      <c r="AF988">
        <v>557.43805816368399</v>
      </c>
      <c r="AG988">
        <v>553.86043362414205</v>
      </c>
      <c r="AH988">
        <v>576.04497891484004</v>
      </c>
      <c r="AI988">
        <v>589.57459880518797</v>
      </c>
      <c r="AJ988">
        <v>589.90913428858596</v>
      </c>
      <c r="AK988">
        <v>649.95277427880205</v>
      </c>
      <c r="AL988">
        <v>651.119762375753</v>
      </c>
      <c r="AM988">
        <v>655.54265342023496</v>
      </c>
      <c r="AN988">
        <v>631.66857804819301</v>
      </c>
      <c r="AO988">
        <v>667.52043449123801</v>
      </c>
      <c r="AP988">
        <v>663.73960283134397</v>
      </c>
      <c r="AQ988">
        <v>707.74846824594897</v>
      </c>
      <c r="AR988">
        <v>689.95053810446404</v>
      </c>
      <c r="AS988">
        <v>657.93795086727096</v>
      </c>
      <c r="AT988">
        <v>635.14739211106496</v>
      </c>
      <c r="AU988">
        <v>593.77168402891402</v>
      </c>
      <c r="AV988">
        <v>560.08189203290397</v>
      </c>
      <c r="AW988">
        <v>538.78186035143199</v>
      </c>
      <c r="AX988">
        <v>504.89976581519301</v>
      </c>
      <c r="AY988">
        <v>462.94845003650499</v>
      </c>
      <c r="AZ988">
        <v>453.28019590967398</v>
      </c>
      <c r="BA988">
        <v>435.32898973146803</v>
      </c>
      <c r="BB988">
        <v>420.96194609311198</v>
      </c>
      <c r="BC988">
        <v>401.111725999192</v>
      </c>
      <c r="BD988">
        <v>382.438017680722</v>
      </c>
      <c r="BE988">
        <v>370.24819423912498</v>
      </c>
      <c r="BF988">
        <v>371.97194053898897</v>
      </c>
      <c r="BG988">
        <v>357.15606689232402</v>
      </c>
      <c r="BH988">
        <v>357.77969181147398</v>
      </c>
      <c r="BI988">
        <v>346.51762467799</v>
      </c>
      <c r="BJ988">
        <v>346.61147190991397</v>
      </c>
      <c r="BK988">
        <v>341.64100099684498</v>
      </c>
      <c r="BL988">
        <v>353.52183187892598</v>
      </c>
      <c r="BM988">
        <v>344.83274771310403</v>
      </c>
      <c r="BN988">
        <v>347.96601449496598</v>
      </c>
      <c r="BO988">
        <v>340.61512657600701</v>
      </c>
      <c r="BP988">
        <v>342.33350310174501</v>
      </c>
      <c r="BQ988">
        <v>356.18362522381199</v>
      </c>
      <c r="BR988">
        <v>359.77878960700298</v>
      </c>
      <c r="BS988">
        <v>355.80035826454701</v>
      </c>
      <c r="BT988">
        <v>363.96501116290699</v>
      </c>
      <c r="BU988">
        <v>364.031526048469</v>
      </c>
      <c r="BV988">
        <v>367.91280734875301</v>
      </c>
      <c r="BW988">
        <v>370.62090808731602</v>
      </c>
      <c r="BX988">
        <v>361.04100193539398</v>
      </c>
      <c r="BY988">
        <v>363.39829417927899</v>
      </c>
      <c r="BZ988">
        <v>367.47523470380798</v>
      </c>
      <c r="CA988">
        <v>365.935147216698</v>
      </c>
      <c r="CB988">
        <v>359.68109154270701</v>
      </c>
      <c r="CC988">
        <v>360.39747372958698</v>
      </c>
      <c r="CD988">
        <v>370.62437412421099</v>
      </c>
      <c r="CE988">
        <v>366.68907458652899</v>
      </c>
      <c r="CF988">
        <v>373.825399623181</v>
      </c>
      <c r="CG988">
        <v>379.76835180334399</v>
      </c>
      <c r="CH988">
        <v>382.01049903404902</v>
      </c>
      <c r="CI988">
        <v>388.13668038972901</v>
      </c>
      <c r="CJ988">
        <v>399.83957894025798</v>
      </c>
      <c r="CK988">
        <v>418.76424881710199</v>
      </c>
      <c r="CL988">
        <v>422.28399543310002</v>
      </c>
      <c r="CM988">
        <v>430.04114840564</v>
      </c>
      <c r="CN988">
        <v>426.79792529925601</v>
      </c>
      <c r="CO988">
        <v>420.59117200118499</v>
      </c>
      <c r="CP988">
        <v>404.02594315217101</v>
      </c>
      <c r="CQ988">
        <v>393.21288519438701</v>
      </c>
      <c r="CR988">
        <v>389.375306038448</v>
      </c>
      <c r="CS988">
        <v>357.44530032246502</v>
      </c>
      <c r="CT988">
        <v>362.70282014450999</v>
      </c>
      <c r="CU988">
        <v>343.370602053938</v>
      </c>
      <c r="CV988">
        <v>348.62015546357799</v>
      </c>
      <c r="CW988">
        <v>338.89693747979499</v>
      </c>
      <c r="CX988">
        <v>341.28113854156499</v>
      </c>
      <c r="CY988">
        <v>338.2192932108</v>
      </c>
      <c r="CZ988">
        <v>330.91248497192998</v>
      </c>
      <c r="DA988">
        <v>342.333186599621</v>
      </c>
      <c r="DB988">
        <v>336.83501579731001</v>
      </c>
      <c r="DC988">
        <v>340.40348677346799</v>
      </c>
      <c r="DD988">
        <v>331.64390273535702</v>
      </c>
      <c r="DE988">
        <v>350.254950265974</v>
      </c>
      <c r="DF988">
        <v>353.582038647275</v>
      </c>
      <c r="DG988">
        <v>358.14830362732999</v>
      </c>
      <c r="DH988">
        <v>362.87355792556599</v>
      </c>
      <c r="DI988">
        <v>372.37542612537101</v>
      </c>
      <c r="DJ988">
        <v>383.39314012988598</v>
      </c>
      <c r="DK988">
        <v>401.21723587013901</v>
      </c>
      <c r="DL988">
        <v>394.717077172188</v>
      </c>
      <c r="DM988">
        <v>402.15222317097698</v>
      </c>
      <c r="DN988">
        <v>398.83304896360301</v>
      </c>
      <c r="DO988">
        <v>398.82831981841002</v>
      </c>
      <c r="DP988">
        <v>403.02674394187102</v>
      </c>
      <c r="DQ988">
        <v>392.60793644059697</v>
      </c>
      <c r="DR988">
        <v>383.10408727362801</v>
      </c>
      <c r="DS988">
        <v>380.796828488578</v>
      </c>
      <c r="DT988">
        <v>372.88916266617298</v>
      </c>
      <c r="DU988">
        <v>370.38125930193002</v>
      </c>
      <c r="DV988">
        <v>364.783861261727</v>
      </c>
      <c r="DW988">
        <v>368.57505375662299</v>
      </c>
      <c r="DX988">
        <v>350.28891407548798</v>
      </c>
      <c r="DY988">
        <v>355.345486047576</v>
      </c>
      <c r="DZ988">
        <v>347.32001518934101</v>
      </c>
      <c r="EA988">
        <v>357.733399110319</v>
      </c>
      <c r="EB988">
        <v>352.61008187774399</v>
      </c>
      <c r="EC988">
        <v>346.78323558922801</v>
      </c>
      <c r="ED988">
        <v>351.14678132411302</v>
      </c>
      <c r="EE988">
        <v>345.40052943316601</v>
      </c>
      <c r="EF988">
        <v>337.26039856295301</v>
      </c>
      <c r="EG988">
        <v>348.42515011725499</v>
      </c>
      <c r="EH988">
        <v>344.35790755764799</v>
      </c>
      <c r="EI988">
        <v>349.07244873654298</v>
      </c>
      <c r="EJ988">
        <v>345.72709380631198</v>
      </c>
      <c r="EK988">
        <v>344.73045024206402</v>
      </c>
      <c r="EL988">
        <v>345.482002451624</v>
      </c>
      <c r="EM988">
        <v>341.42464975233401</v>
      </c>
      <c r="EN988">
        <v>342.626945198393</v>
      </c>
      <c r="EO988">
        <v>343.66352342670001</v>
      </c>
      <c r="EP988">
        <v>363.315314478868</v>
      </c>
      <c r="EQ988">
        <v>354.32757012683197</v>
      </c>
      <c r="ER988">
        <v>351.41595760975201</v>
      </c>
      <c r="ES988">
        <v>356.64659993319799</v>
      </c>
      <c r="ET988">
        <v>348.358610857023</v>
      </c>
      <c r="EU988">
        <v>367.885940900935</v>
      </c>
      <c r="EV988">
        <v>361.80667534719697</v>
      </c>
      <c r="EW988">
        <v>354.60506667248302</v>
      </c>
      <c r="EX988">
        <v>364.48976524747502</v>
      </c>
      <c r="EY988">
        <v>387.14533787759001</v>
      </c>
      <c r="EZ988">
        <v>482.14386599206802</v>
      </c>
      <c r="FA988">
        <v>425.03187965818103</v>
      </c>
      <c r="FB988">
        <v>359.43968776558103</v>
      </c>
      <c r="FC988">
        <v>338.78115599928299</v>
      </c>
      <c r="FD988">
        <v>323.264041326925</v>
      </c>
      <c r="FE988">
        <v>331.28403409250399</v>
      </c>
      <c r="FF988">
        <v>320.32612484355298</v>
      </c>
      <c r="FG988">
        <v>328.441271341468</v>
      </c>
      <c r="FH988">
        <v>329.477372969729</v>
      </c>
      <c r="FI988">
        <v>333.92923543040303</v>
      </c>
      <c r="FJ988">
        <v>316.78855237654102</v>
      </c>
      <c r="FK988">
        <v>312.60459757425201</v>
      </c>
      <c r="FL988">
        <v>308.42677255112199</v>
      </c>
      <c r="FM988">
        <v>303.18416824777398</v>
      </c>
      <c r="FN988">
        <v>308.55607501271299</v>
      </c>
      <c r="FO988">
        <v>313.70620507276197</v>
      </c>
      <c r="FP988">
        <v>313.38086143013498</v>
      </c>
      <c r="FQ988">
        <v>302.81341566880502</v>
      </c>
      <c r="FR988">
        <v>310.77653472213302</v>
      </c>
      <c r="FS988">
        <v>309.609525663098</v>
      </c>
      <c r="FT988">
        <v>314.58970297220799</v>
      </c>
      <c r="FU988">
        <v>304.93342793609298</v>
      </c>
      <c r="FV988">
        <v>317.45435478197498</v>
      </c>
      <c r="FW988">
        <v>310.699379741825</v>
      </c>
      <c r="FX988">
        <v>313.69466497187898</v>
      </c>
      <c r="FY988">
        <v>320.53131142985899</v>
      </c>
      <c r="FZ988">
        <v>322.94938663937501</v>
      </c>
      <c r="GA988">
        <v>321.55873431211103</v>
      </c>
      <c r="GB988">
        <v>330.30078390876599</v>
      </c>
      <c r="GC988">
        <v>320.49099837003303</v>
      </c>
      <c r="GD988">
        <v>326.06217678196299</v>
      </c>
      <c r="GE988">
        <v>323.72235597781599</v>
      </c>
      <c r="GF988">
        <v>327.85791404751097</v>
      </c>
      <c r="GG988">
        <v>316.78357198368599</v>
      </c>
      <c r="GH988">
        <v>338.02340399019198</v>
      </c>
      <c r="GI988">
        <v>325.075266015892</v>
      </c>
      <c r="GJ988">
        <v>326.98631346485598</v>
      </c>
    </row>
    <row r="989" spans="1:192" x14ac:dyDescent="0.25">
      <c r="A989">
        <v>237.19626168224201</v>
      </c>
      <c r="B989">
        <v>322.223735379277</v>
      </c>
      <c r="C989">
        <v>322.825501990242</v>
      </c>
      <c r="D989">
        <v>324.286971871086</v>
      </c>
      <c r="E989">
        <v>319.83140295955099</v>
      </c>
      <c r="F989">
        <v>322.30637073053902</v>
      </c>
      <c r="G989">
        <v>327.12144585451</v>
      </c>
      <c r="H989">
        <v>321.95526250844802</v>
      </c>
      <c r="I989">
        <v>326.72663884477902</v>
      </c>
      <c r="J989">
        <v>323.29287197241399</v>
      </c>
      <c r="K989">
        <v>318.67187850878997</v>
      </c>
      <c r="L989">
        <v>314.75289516561401</v>
      </c>
      <c r="M989">
        <v>315.40255558177603</v>
      </c>
      <c r="N989">
        <v>332.98450154754897</v>
      </c>
      <c r="O989">
        <v>331.61050848654799</v>
      </c>
      <c r="P989">
        <v>330.18334173707302</v>
      </c>
      <c r="Q989">
        <v>342.89712562753698</v>
      </c>
      <c r="R989">
        <v>338.88301659630599</v>
      </c>
      <c r="S989">
        <v>348.155597911065</v>
      </c>
      <c r="T989">
        <v>365.86872664329098</v>
      </c>
      <c r="U989">
        <v>390.93259928766798</v>
      </c>
      <c r="V989">
        <v>462.04879862293001</v>
      </c>
      <c r="W989">
        <v>457.91183699976398</v>
      </c>
      <c r="X989">
        <v>514.01069517366295</v>
      </c>
      <c r="Y989">
        <v>527.76241573454297</v>
      </c>
      <c r="Z989">
        <v>496.88615250857202</v>
      </c>
      <c r="AA989">
        <v>538.40520216574396</v>
      </c>
      <c r="AB989">
        <v>565.91984425091198</v>
      </c>
      <c r="AC989">
        <v>603.95131518173105</v>
      </c>
      <c r="AD989">
        <v>625.17159035798602</v>
      </c>
      <c r="AE989">
        <v>584.73806706574999</v>
      </c>
      <c r="AF989">
        <v>559.61137508444006</v>
      </c>
      <c r="AG989">
        <v>552.72763753650395</v>
      </c>
      <c r="AH989">
        <v>581.68971263932303</v>
      </c>
      <c r="AI989">
        <v>595.80786060906598</v>
      </c>
      <c r="AJ989">
        <v>592.06299649370101</v>
      </c>
      <c r="AK989">
        <v>638.50836696822</v>
      </c>
      <c r="AL989">
        <v>644.34340616990301</v>
      </c>
      <c r="AM989">
        <v>640.44135273016798</v>
      </c>
      <c r="AN989">
        <v>621.86454498528701</v>
      </c>
      <c r="AO989">
        <v>654.03161643911596</v>
      </c>
      <c r="AP989">
        <v>656.30279892577596</v>
      </c>
      <c r="AQ989">
        <v>695.17290502328206</v>
      </c>
      <c r="AR989">
        <v>683.91682862579705</v>
      </c>
      <c r="AS989">
        <v>649.48817346599503</v>
      </c>
      <c r="AT989">
        <v>622.54987751747501</v>
      </c>
      <c r="AU989">
        <v>587.57643835843396</v>
      </c>
      <c r="AV989">
        <v>552.75056679190004</v>
      </c>
      <c r="AW989">
        <v>535.70821477519098</v>
      </c>
      <c r="AX989">
        <v>496.379436131879</v>
      </c>
      <c r="AY989">
        <v>461.18041754792</v>
      </c>
      <c r="AZ989">
        <v>448.401996229936</v>
      </c>
      <c r="BA989">
        <v>430.57192055213898</v>
      </c>
      <c r="BB989">
        <v>419.40038738376501</v>
      </c>
      <c r="BC989">
        <v>398.13451275587801</v>
      </c>
      <c r="BD989">
        <v>382.27267022147402</v>
      </c>
      <c r="BE989">
        <v>365.08505951131798</v>
      </c>
      <c r="BF989">
        <v>369.56778333351099</v>
      </c>
      <c r="BG989">
        <v>357.78737325752599</v>
      </c>
      <c r="BH989">
        <v>357.129426722375</v>
      </c>
      <c r="BI989">
        <v>346.07714830124399</v>
      </c>
      <c r="BJ989">
        <v>348.465719050134</v>
      </c>
      <c r="BK989">
        <v>341.87104319034103</v>
      </c>
      <c r="BL989">
        <v>355.633702015013</v>
      </c>
      <c r="BM989">
        <v>348.13126841643799</v>
      </c>
      <c r="BN989">
        <v>349.79969104142702</v>
      </c>
      <c r="BO989">
        <v>338.34609585923198</v>
      </c>
      <c r="BP989">
        <v>342.50662841771901</v>
      </c>
      <c r="BQ989">
        <v>356.13619898288198</v>
      </c>
      <c r="BR989">
        <v>362.32025694740702</v>
      </c>
      <c r="BS989">
        <v>356.73822802438599</v>
      </c>
      <c r="BT989">
        <v>365.03993048786401</v>
      </c>
      <c r="BU989">
        <v>366.270247062686</v>
      </c>
      <c r="BV989">
        <v>369.62340985358298</v>
      </c>
      <c r="BW989">
        <v>368.82501055463501</v>
      </c>
      <c r="BX989">
        <v>361.67225730097698</v>
      </c>
      <c r="BY989">
        <v>361.52885678281501</v>
      </c>
      <c r="BZ989">
        <v>366.85810270488901</v>
      </c>
      <c r="CA989">
        <v>364.34913941033102</v>
      </c>
      <c r="CB989">
        <v>358.63647583720802</v>
      </c>
      <c r="CC989">
        <v>357.34677828759601</v>
      </c>
      <c r="CD989">
        <v>371.143460554733</v>
      </c>
      <c r="CE989">
        <v>367.85762116601597</v>
      </c>
      <c r="CF989">
        <v>371.24930975957199</v>
      </c>
      <c r="CG989">
        <v>378.47213119892803</v>
      </c>
      <c r="CH989">
        <v>382.92559229915702</v>
      </c>
      <c r="CI989">
        <v>394.77524236196001</v>
      </c>
      <c r="CJ989">
        <v>401.15904685062202</v>
      </c>
      <c r="CK989">
        <v>422.69549579280402</v>
      </c>
      <c r="CL989">
        <v>422.56781969611097</v>
      </c>
      <c r="CM989">
        <v>428.25105948747898</v>
      </c>
      <c r="CN989">
        <v>425.74656779996201</v>
      </c>
      <c r="CO989">
        <v>413.50728508574002</v>
      </c>
      <c r="CP989">
        <v>401.74074802515503</v>
      </c>
      <c r="CQ989">
        <v>390.17807097975401</v>
      </c>
      <c r="CR989">
        <v>386.50756115204803</v>
      </c>
      <c r="CS989">
        <v>356.93493250997898</v>
      </c>
      <c r="CT989">
        <v>362.83655370943501</v>
      </c>
      <c r="CU989">
        <v>348.00566473004199</v>
      </c>
      <c r="CV989">
        <v>345.648891472419</v>
      </c>
      <c r="CW989">
        <v>338.47852585682699</v>
      </c>
      <c r="CX989">
        <v>341.268195263324</v>
      </c>
      <c r="CY989">
        <v>339.33891578596098</v>
      </c>
      <c r="CZ989">
        <v>334.28862275467998</v>
      </c>
      <c r="DA989">
        <v>341.47851927958197</v>
      </c>
      <c r="DB989">
        <v>338.29779840853001</v>
      </c>
      <c r="DC989">
        <v>340.86359930136598</v>
      </c>
      <c r="DD989">
        <v>336.75229301668998</v>
      </c>
      <c r="DE989">
        <v>348.77248852828399</v>
      </c>
      <c r="DF989">
        <v>354.36453235136997</v>
      </c>
      <c r="DG989">
        <v>364.595301390359</v>
      </c>
      <c r="DH989">
        <v>365.80130685328498</v>
      </c>
      <c r="DI989">
        <v>373.56168357259401</v>
      </c>
      <c r="DJ989">
        <v>382.56390546541201</v>
      </c>
      <c r="DK989">
        <v>401.37879133101302</v>
      </c>
      <c r="DL989">
        <v>393.90931583518801</v>
      </c>
      <c r="DM989">
        <v>402.21508892063002</v>
      </c>
      <c r="DN989">
        <v>400.02874570652301</v>
      </c>
      <c r="DO989">
        <v>397.83079658428699</v>
      </c>
      <c r="DP989">
        <v>401.91655823764398</v>
      </c>
      <c r="DQ989">
        <v>393.76293991936302</v>
      </c>
      <c r="DR989">
        <v>378.40710509733901</v>
      </c>
      <c r="DS989">
        <v>377.00955490205502</v>
      </c>
      <c r="DT989">
        <v>367.65605247892199</v>
      </c>
      <c r="DU989">
        <v>367.36392282736603</v>
      </c>
      <c r="DV989">
        <v>364.37585854728502</v>
      </c>
      <c r="DW989">
        <v>364.75400537365402</v>
      </c>
      <c r="DX989">
        <v>350.23964437224299</v>
      </c>
      <c r="DY989">
        <v>356.99159343800699</v>
      </c>
      <c r="DZ989">
        <v>345.14442736555498</v>
      </c>
      <c r="EA989">
        <v>362.558429601809</v>
      </c>
      <c r="EB989">
        <v>351.56420966735197</v>
      </c>
      <c r="EC989">
        <v>339.21605785286101</v>
      </c>
      <c r="ED989">
        <v>347.36696575610699</v>
      </c>
      <c r="EE989">
        <v>347.00545870432802</v>
      </c>
      <c r="EF989">
        <v>339.935699560643</v>
      </c>
      <c r="EG989">
        <v>345.47617437505198</v>
      </c>
      <c r="EH989">
        <v>347.62458929667798</v>
      </c>
      <c r="EI989">
        <v>349.51563017930999</v>
      </c>
      <c r="EJ989">
        <v>344.65961410700402</v>
      </c>
      <c r="EK989">
        <v>346.78489412896897</v>
      </c>
      <c r="EL989">
        <v>351.15516115100502</v>
      </c>
      <c r="EM989">
        <v>340.219016621707</v>
      </c>
      <c r="EN989">
        <v>344.55188378972798</v>
      </c>
      <c r="EO989">
        <v>344.64051972929298</v>
      </c>
      <c r="EP989">
        <v>364.51489483844898</v>
      </c>
      <c r="EQ989">
        <v>356.15092272871902</v>
      </c>
      <c r="ER989">
        <v>350.80932278226999</v>
      </c>
      <c r="ES989">
        <v>355.95423777296702</v>
      </c>
      <c r="ET989">
        <v>355.75210297025097</v>
      </c>
      <c r="EU989">
        <v>368.08585592036701</v>
      </c>
      <c r="EV989">
        <v>357.22237768330501</v>
      </c>
      <c r="EW989">
        <v>354.897201083428</v>
      </c>
      <c r="EX989">
        <v>364.02600288494102</v>
      </c>
      <c r="EY989">
        <v>381.34357437324502</v>
      </c>
      <c r="EZ989">
        <v>473.50577496696599</v>
      </c>
      <c r="FA989">
        <v>421.24571250397202</v>
      </c>
      <c r="FB989">
        <v>359.21349056923702</v>
      </c>
      <c r="FC989">
        <v>337.71043451763001</v>
      </c>
      <c r="FD989">
        <v>324.02454846156502</v>
      </c>
      <c r="FE989">
        <v>332.29628013242598</v>
      </c>
      <c r="FF989">
        <v>317.093599599355</v>
      </c>
      <c r="FG989">
        <v>327.150661798371</v>
      </c>
      <c r="FH989">
        <v>329.04721854144799</v>
      </c>
      <c r="FI989">
        <v>333.69922625224001</v>
      </c>
      <c r="FJ989">
        <v>316.58860974683898</v>
      </c>
      <c r="FK989">
        <v>312.08271252140401</v>
      </c>
      <c r="FL989">
        <v>308.56511058644702</v>
      </c>
      <c r="FM989">
        <v>303.28481819544999</v>
      </c>
      <c r="FN989">
        <v>308.92846498709798</v>
      </c>
      <c r="FO989">
        <v>313.84267089119601</v>
      </c>
      <c r="FP989">
        <v>310.62901440074802</v>
      </c>
      <c r="FQ989">
        <v>304.85479874757101</v>
      </c>
      <c r="FR989">
        <v>315.66634309437597</v>
      </c>
      <c r="FS989">
        <v>305.943713919407</v>
      </c>
      <c r="FT989">
        <v>317.44733919539198</v>
      </c>
      <c r="FU989">
        <v>306.013065532925</v>
      </c>
      <c r="FV989">
        <v>317.80277496172198</v>
      </c>
      <c r="FW989">
        <v>314.02611828958402</v>
      </c>
      <c r="FX989">
        <v>311.703298756317</v>
      </c>
      <c r="FY989">
        <v>320.35064230888997</v>
      </c>
      <c r="FZ989">
        <v>324.046138562556</v>
      </c>
      <c r="GA989">
        <v>324.52330907907702</v>
      </c>
      <c r="GB989">
        <v>329.83014984796301</v>
      </c>
      <c r="GC989">
        <v>320.49324519308698</v>
      </c>
      <c r="GD989">
        <v>325.29861365162998</v>
      </c>
      <c r="GE989">
        <v>326.143269264097</v>
      </c>
      <c r="GF989">
        <v>330.14425514882703</v>
      </c>
      <c r="GG989">
        <v>317.03736339757802</v>
      </c>
      <c r="GH989">
        <v>336.16371816930598</v>
      </c>
      <c r="GI989">
        <v>326.35818712782702</v>
      </c>
      <c r="GJ989">
        <v>329.73495104872899</v>
      </c>
    </row>
    <row r="990" spans="1:192" x14ac:dyDescent="0.25">
      <c r="A990">
        <v>237.43658210947899</v>
      </c>
      <c r="B990">
        <v>321.60913029239299</v>
      </c>
      <c r="C990">
        <v>326.612262088801</v>
      </c>
      <c r="D990">
        <v>322.19428138498102</v>
      </c>
      <c r="E990">
        <v>321.59080796096299</v>
      </c>
      <c r="F990">
        <v>322.73908033145602</v>
      </c>
      <c r="G990">
        <v>328.44718980535202</v>
      </c>
      <c r="H990">
        <v>325.095785731695</v>
      </c>
      <c r="I990">
        <v>325.64561683896102</v>
      </c>
      <c r="J990">
        <v>323.94833557655699</v>
      </c>
      <c r="K990">
        <v>320.61739546113898</v>
      </c>
      <c r="L990">
        <v>312.41785225978202</v>
      </c>
      <c r="M990">
        <v>317.45955555549301</v>
      </c>
      <c r="N990">
        <v>331.36108966337298</v>
      </c>
      <c r="O990">
        <v>330.990407472995</v>
      </c>
      <c r="P990">
        <v>334.13329462163898</v>
      </c>
      <c r="Q990">
        <v>343.27257106888101</v>
      </c>
      <c r="R990">
        <v>344.43001937787301</v>
      </c>
      <c r="S990">
        <v>343.51251836380698</v>
      </c>
      <c r="T990">
        <v>368.91544463456597</v>
      </c>
      <c r="U990">
        <v>391.54816619446899</v>
      </c>
      <c r="V990">
        <v>468.25752322647298</v>
      </c>
      <c r="W990">
        <v>457.29988339593098</v>
      </c>
      <c r="X990">
        <v>520.756689989395</v>
      </c>
      <c r="Y990">
        <v>529.18535814923905</v>
      </c>
      <c r="Z990">
        <v>503.962232631608</v>
      </c>
      <c r="AA990">
        <v>537.473325669563</v>
      </c>
      <c r="AB990">
        <v>569.69954589524696</v>
      </c>
      <c r="AC990">
        <v>606.04577724625005</v>
      </c>
      <c r="AD990">
        <v>623.66826142677701</v>
      </c>
      <c r="AE990">
        <v>584.91449325423298</v>
      </c>
      <c r="AF990">
        <v>557.43520196552799</v>
      </c>
      <c r="AG990">
        <v>554.49868969238003</v>
      </c>
      <c r="AH990">
        <v>583.71444640257505</v>
      </c>
      <c r="AI990">
        <v>599.72353067591598</v>
      </c>
      <c r="AJ990">
        <v>597.87994199882905</v>
      </c>
      <c r="AK990">
        <v>643.65339059081805</v>
      </c>
      <c r="AL990">
        <v>643.48192535921896</v>
      </c>
      <c r="AM990">
        <v>630.04087429956201</v>
      </c>
      <c r="AN990">
        <v>614.70748618130597</v>
      </c>
      <c r="AO990">
        <v>649.99100378075502</v>
      </c>
      <c r="AP990">
        <v>649.52053741438397</v>
      </c>
      <c r="AQ990">
        <v>681.14832122806195</v>
      </c>
      <c r="AR990">
        <v>674.55055789413905</v>
      </c>
      <c r="AS990">
        <v>640.61339549513195</v>
      </c>
      <c r="AT990">
        <v>614.99640314520502</v>
      </c>
      <c r="AU990">
        <v>584.09179647623296</v>
      </c>
      <c r="AV990">
        <v>544.58464336531199</v>
      </c>
      <c r="AW990">
        <v>524.87560669741504</v>
      </c>
      <c r="AX990">
        <v>490.57205105386601</v>
      </c>
      <c r="AY990">
        <v>457.42061234622201</v>
      </c>
      <c r="AZ990">
        <v>446.218928953459</v>
      </c>
      <c r="BA990">
        <v>429.83157706214701</v>
      </c>
      <c r="BB990">
        <v>417.48001034466802</v>
      </c>
      <c r="BC990">
        <v>393.24880025725702</v>
      </c>
      <c r="BD990">
        <v>381.070172449925</v>
      </c>
      <c r="BE990">
        <v>364.00758657361803</v>
      </c>
      <c r="BF990">
        <v>369.25353568639702</v>
      </c>
      <c r="BG990">
        <v>355.88937145390003</v>
      </c>
      <c r="BH990">
        <v>357.342381614028</v>
      </c>
      <c r="BI990">
        <v>344.30589327808298</v>
      </c>
      <c r="BJ990">
        <v>348.309115735994</v>
      </c>
      <c r="BK990">
        <v>339.51714055361703</v>
      </c>
      <c r="BL990">
        <v>356.16040496558099</v>
      </c>
      <c r="BM990">
        <v>344.98610477188498</v>
      </c>
      <c r="BN990">
        <v>351.40559446401801</v>
      </c>
      <c r="BO990">
        <v>341.834625584685</v>
      </c>
      <c r="BP990">
        <v>348.121730598005</v>
      </c>
      <c r="BQ990">
        <v>349.60434023069001</v>
      </c>
      <c r="BR990">
        <v>368.31455412109602</v>
      </c>
      <c r="BS990">
        <v>363.03618145137102</v>
      </c>
      <c r="BT990">
        <v>365.44764240610402</v>
      </c>
      <c r="BU990">
        <v>367.57966224185901</v>
      </c>
      <c r="BV990">
        <v>371.33255586326902</v>
      </c>
      <c r="BW990">
        <v>367.13289301813103</v>
      </c>
      <c r="BX990">
        <v>366.387872250393</v>
      </c>
      <c r="BY990">
        <v>366.84202902834198</v>
      </c>
      <c r="BZ990">
        <v>370.53573133363102</v>
      </c>
      <c r="CA990">
        <v>368.11665252058299</v>
      </c>
      <c r="CB990">
        <v>360.80145378915603</v>
      </c>
      <c r="CC990">
        <v>362.07541341054599</v>
      </c>
      <c r="CD990">
        <v>372.62305729735698</v>
      </c>
      <c r="CE990">
        <v>368.15713917491701</v>
      </c>
      <c r="CF990">
        <v>372.34092113573502</v>
      </c>
      <c r="CG990">
        <v>383.15685230030601</v>
      </c>
      <c r="CH990">
        <v>384.782578101122</v>
      </c>
      <c r="CI990">
        <v>401.33381283002501</v>
      </c>
      <c r="CJ990">
        <v>409.73788466175102</v>
      </c>
      <c r="CK990">
        <v>424.97438315925302</v>
      </c>
      <c r="CL990">
        <v>428.01645923828198</v>
      </c>
      <c r="CM990">
        <v>429.206229086625</v>
      </c>
      <c r="CN990">
        <v>424.16573537487199</v>
      </c>
      <c r="CO990">
        <v>415.488549643</v>
      </c>
      <c r="CP990">
        <v>399.94565702297803</v>
      </c>
      <c r="CQ990">
        <v>388.47801733466503</v>
      </c>
      <c r="CR990">
        <v>380.191258393623</v>
      </c>
      <c r="CS990">
        <v>358.18478517179</v>
      </c>
      <c r="CT990">
        <v>362.89553087436201</v>
      </c>
      <c r="CU990">
        <v>348.15026509435103</v>
      </c>
      <c r="CV990">
        <v>346.90095123071001</v>
      </c>
      <c r="CW990">
        <v>337.45830792080199</v>
      </c>
      <c r="CX990">
        <v>336.77081403833103</v>
      </c>
      <c r="CY990">
        <v>346.40420105321499</v>
      </c>
      <c r="CZ990">
        <v>337.33655401811899</v>
      </c>
      <c r="DA990">
        <v>342.005440706142</v>
      </c>
      <c r="DB990">
        <v>343.87757622612497</v>
      </c>
      <c r="DC990">
        <v>346.58924010215497</v>
      </c>
      <c r="DD990">
        <v>344.17193049633698</v>
      </c>
      <c r="DE990">
        <v>348.00582048901703</v>
      </c>
      <c r="DF990">
        <v>358.93297805815303</v>
      </c>
      <c r="DG990">
        <v>374.10125563613798</v>
      </c>
      <c r="DH990">
        <v>371.88920866805603</v>
      </c>
      <c r="DI990">
        <v>376.61849868247702</v>
      </c>
      <c r="DJ990">
        <v>388.68717131834001</v>
      </c>
      <c r="DK990">
        <v>407.11177790827799</v>
      </c>
      <c r="DL990">
        <v>404.01728917672398</v>
      </c>
      <c r="DM990">
        <v>404.19143754731999</v>
      </c>
      <c r="DN990">
        <v>407.03592240197702</v>
      </c>
      <c r="DO990">
        <v>405.02926628154</v>
      </c>
      <c r="DP990">
        <v>401.27140586614598</v>
      </c>
      <c r="DQ990">
        <v>401.70760711137302</v>
      </c>
      <c r="DR990">
        <v>381.18697533268403</v>
      </c>
      <c r="DS990">
        <v>375.27733515447801</v>
      </c>
      <c r="DT990">
        <v>372.113835603989</v>
      </c>
      <c r="DU990">
        <v>368.39698251995998</v>
      </c>
      <c r="DV990">
        <v>364.810328432787</v>
      </c>
      <c r="DW990">
        <v>364.70490148287001</v>
      </c>
      <c r="DX990">
        <v>352.887197885673</v>
      </c>
      <c r="DY990">
        <v>360.77844455085398</v>
      </c>
      <c r="DZ990">
        <v>348.04819263793001</v>
      </c>
      <c r="EA990">
        <v>361.194271569406</v>
      </c>
      <c r="EB990">
        <v>353.74271431085202</v>
      </c>
      <c r="EC990">
        <v>334.31555680387697</v>
      </c>
      <c r="ED990">
        <v>351.48364930184403</v>
      </c>
      <c r="EE990">
        <v>345.16320634416797</v>
      </c>
      <c r="EF990">
        <v>341.16204870577599</v>
      </c>
      <c r="EG990">
        <v>346.58940785351098</v>
      </c>
      <c r="EH990">
        <v>347.72522566614401</v>
      </c>
      <c r="EI990">
        <v>349.90039564297501</v>
      </c>
      <c r="EJ990">
        <v>346.77802161863099</v>
      </c>
      <c r="EK990">
        <v>345.26687438086299</v>
      </c>
      <c r="EL990">
        <v>348.96422814521401</v>
      </c>
      <c r="EM990">
        <v>336.43938431405797</v>
      </c>
      <c r="EN990">
        <v>347.17276482813497</v>
      </c>
      <c r="EO990">
        <v>350.79954760463102</v>
      </c>
      <c r="EP990">
        <v>358.350342841501</v>
      </c>
      <c r="EQ990">
        <v>358.30676110607601</v>
      </c>
      <c r="ER990">
        <v>354.95080499963098</v>
      </c>
      <c r="ES990">
        <v>358.42652272035201</v>
      </c>
      <c r="ET990">
        <v>360.59526496341198</v>
      </c>
      <c r="EU990">
        <v>372.44387797667503</v>
      </c>
      <c r="EV990">
        <v>354.79687412452103</v>
      </c>
      <c r="EW990">
        <v>355.77231852773798</v>
      </c>
      <c r="EX990">
        <v>366.81061117883303</v>
      </c>
      <c r="EY990">
        <v>382.110099220736</v>
      </c>
      <c r="EZ990">
        <v>482.24527753426003</v>
      </c>
      <c r="FA990">
        <v>429.30518887519702</v>
      </c>
      <c r="FB990">
        <v>360.70056909280697</v>
      </c>
      <c r="FC990">
        <v>340.54389384479299</v>
      </c>
      <c r="FD990">
        <v>326.96802930917198</v>
      </c>
      <c r="FE990">
        <v>327.90839224169798</v>
      </c>
      <c r="FF990">
        <v>321.08050046114698</v>
      </c>
      <c r="FG990">
        <v>327.66510977627001</v>
      </c>
      <c r="FH990">
        <v>329.072552690225</v>
      </c>
      <c r="FI990">
        <v>329.738885992495</v>
      </c>
      <c r="FJ990">
        <v>316.43290420100999</v>
      </c>
      <c r="FK990">
        <v>311.52633181861501</v>
      </c>
      <c r="FL990">
        <v>307.02591232734801</v>
      </c>
      <c r="FM990">
        <v>304.96320299684697</v>
      </c>
      <c r="FN990">
        <v>307.09826377854699</v>
      </c>
      <c r="FO990">
        <v>311.79907034475099</v>
      </c>
      <c r="FP990">
        <v>306.996775214325</v>
      </c>
      <c r="FQ990">
        <v>305.46535332838801</v>
      </c>
      <c r="FR990">
        <v>313.24055589161702</v>
      </c>
      <c r="FS990">
        <v>306.82664131526002</v>
      </c>
      <c r="FT990">
        <v>316.47457310945202</v>
      </c>
      <c r="FU990">
        <v>308.72114627457597</v>
      </c>
      <c r="FV990">
        <v>315.92208120959901</v>
      </c>
      <c r="FW990">
        <v>312.87366898229999</v>
      </c>
      <c r="FX990">
        <v>314.08795171676701</v>
      </c>
      <c r="FY990">
        <v>319.50725753047101</v>
      </c>
      <c r="FZ990">
        <v>327.077966389469</v>
      </c>
      <c r="GA990">
        <v>326.23027056997603</v>
      </c>
      <c r="GB990">
        <v>326.80520355330702</v>
      </c>
      <c r="GC990">
        <v>320.33724408476797</v>
      </c>
      <c r="GD990">
        <v>328.31320063303798</v>
      </c>
      <c r="GE990">
        <v>325.04476114476199</v>
      </c>
      <c r="GF990">
        <v>324.749692080898</v>
      </c>
      <c r="GG990">
        <v>319.26704725613098</v>
      </c>
      <c r="GH990">
        <v>333.24194890154399</v>
      </c>
      <c r="GI990">
        <v>327.63939182959803</v>
      </c>
      <c r="GJ990">
        <v>329.44962206716298</v>
      </c>
    </row>
    <row r="991" spans="1:192" x14ac:dyDescent="0.25">
      <c r="A991">
        <v>237.676902536715</v>
      </c>
      <c r="B991">
        <v>323.56917773541301</v>
      </c>
      <c r="C991">
        <v>326.06271190970898</v>
      </c>
      <c r="D991">
        <v>327.448957977465</v>
      </c>
      <c r="E991">
        <v>321.06727273687</v>
      </c>
      <c r="F991">
        <v>322.36191590985101</v>
      </c>
      <c r="G991">
        <v>328.78748270714402</v>
      </c>
      <c r="H991">
        <v>321.10598192656403</v>
      </c>
      <c r="I991">
        <v>325.016361756089</v>
      </c>
      <c r="J991">
        <v>325.57323513579399</v>
      </c>
      <c r="K991">
        <v>323.77052765905597</v>
      </c>
      <c r="L991">
        <v>313.36707606937</v>
      </c>
      <c r="M991">
        <v>319.88282676978997</v>
      </c>
      <c r="N991">
        <v>328.82342420186802</v>
      </c>
      <c r="O991">
        <v>328.35986645305297</v>
      </c>
      <c r="P991">
        <v>333.21011119882797</v>
      </c>
      <c r="Q991">
        <v>344.82277521839399</v>
      </c>
      <c r="R991">
        <v>344.59849807380402</v>
      </c>
      <c r="S991">
        <v>339.25748465770801</v>
      </c>
      <c r="T991">
        <v>375.15443022426803</v>
      </c>
      <c r="U991">
        <v>392.10044614093999</v>
      </c>
      <c r="V991">
        <v>468.28784598399102</v>
      </c>
      <c r="W991">
        <v>454.69772382370098</v>
      </c>
      <c r="X991">
        <v>520.78446253157904</v>
      </c>
      <c r="Y991">
        <v>528.48409391716598</v>
      </c>
      <c r="Z991">
        <v>506.82053077188601</v>
      </c>
      <c r="AA991">
        <v>536.88152306672805</v>
      </c>
      <c r="AB991">
        <v>568.58682605235401</v>
      </c>
      <c r="AC991">
        <v>604.30106638445898</v>
      </c>
      <c r="AD991">
        <v>622.042301732807</v>
      </c>
      <c r="AE991">
        <v>580.44283989484802</v>
      </c>
      <c r="AF991">
        <v>556.49001741395602</v>
      </c>
      <c r="AG991">
        <v>554.98627329348801</v>
      </c>
      <c r="AH991">
        <v>584.81325877179495</v>
      </c>
      <c r="AI991">
        <v>606.15293572338805</v>
      </c>
      <c r="AJ991">
        <v>600.4027559937</v>
      </c>
      <c r="AK991">
        <v>636.91261534498096</v>
      </c>
      <c r="AL991">
        <v>637.44889650015796</v>
      </c>
      <c r="AM991">
        <v>620.10656468849697</v>
      </c>
      <c r="AN991">
        <v>604.56622453936905</v>
      </c>
      <c r="AO991">
        <v>640.39772775231097</v>
      </c>
      <c r="AP991">
        <v>635.52521675823596</v>
      </c>
      <c r="AQ991">
        <v>672.21113390989501</v>
      </c>
      <c r="AR991">
        <v>662.83548334171599</v>
      </c>
      <c r="AS991">
        <v>628.12418917554601</v>
      </c>
      <c r="AT991">
        <v>606.91927410717096</v>
      </c>
      <c r="AU991">
        <v>575.41112209904099</v>
      </c>
      <c r="AV991">
        <v>537.15592988687604</v>
      </c>
      <c r="AW991">
        <v>514.10882474147297</v>
      </c>
      <c r="AX991">
        <v>484.98560977606098</v>
      </c>
      <c r="AY991">
        <v>456.99674058007201</v>
      </c>
      <c r="AZ991">
        <v>440.35312794329002</v>
      </c>
      <c r="BA991">
        <v>430.09989962486497</v>
      </c>
      <c r="BB991">
        <v>413.67769078678901</v>
      </c>
      <c r="BC991">
        <v>392.80231764741598</v>
      </c>
      <c r="BD991">
        <v>381.55807095286099</v>
      </c>
      <c r="BE991">
        <v>361.91179737603397</v>
      </c>
      <c r="BF991">
        <v>366.40897314855698</v>
      </c>
      <c r="BG991">
        <v>355.77027924131897</v>
      </c>
      <c r="BH991">
        <v>355.49894231568197</v>
      </c>
      <c r="BI991">
        <v>346.69861136336698</v>
      </c>
      <c r="BJ991">
        <v>351.06567191446101</v>
      </c>
      <c r="BK991">
        <v>341.66176395804399</v>
      </c>
      <c r="BL991">
        <v>350.13622265010503</v>
      </c>
      <c r="BM991">
        <v>343.24164625777701</v>
      </c>
      <c r="BN991">
        <v>348.04368374504901</v>
      </c>
      <c r="BO991">
        <v>342.70506242962102</v>
      </c>
      <c r="BP991">
        <v>351.63856953061298</v>
      </c>
      <c r="BQ991">
        <v>342.94204773161601</v>
      </c>
      <c r="BR991">
        <v>365.608285777925</v>
      </c>
      <c r="BS991">
        <v>367.53951519363699</v>
      </c>
      <c r="BT991">
        <v>364.36418402600702</v>
      </c>
      <c r="BU991">
        <v>366.97063982426499</v>
      </c>
      <c r="BV991">
        <v>371.10755696179098</v>
      </c>
      <c r="BW991">
        <v>369.75167892420399</v>
      </c>
      <c r="BX991">
        <v>367.16705955215798</v>
      </c>
      <c r="BY991">
        <v>366.74522434059998</v>
      </c>
      <c r="BZ991">
        <v>368.33203413581998</v>
      </c>
      <c r="CA991">
        <v>364.65450579019398</v>
      </c>
      <c r="CB991">
        <v>363.68946693125798</v>
      </c>
      <c r="CC991">
        <v>365.790681842232</v>
      </c>
      <c r="CD991">
        <v>370.51603461990499</v>
      </c>
      <c r="CE991">
        <v>365.71770061254301</v>
      </c>
      <c r="CF991">
        <v>368.23587423014101</v>
      </c>
      <c r="CG991">
        <v>385.301886269926</v>
      </c>
      <c r="CH991">
        <v>384.541990147283</v>
      </c>
      <c r="CI991">
        <v>407.62059159422199</v>
      </c>
      <c r="CJ991">
        <v>409.48281838315597</v>
      </c>
      <c r="CK991">
        <v>421.389921224521</v>
      </c>
      <c r="CL991">
        <v>426.93768287405499</v>
      </c>
      <c r="CM991">
        <v>426.78888640912299</v>
      </c>
      <c r="CN991">
        <v>420.45187640700601</v>
      </c>
      <c r="CO991">
        <v>415.56817001383001</v>
      </c>
      <c r="CP991">
        <v>402.40147819767401</v>
      </c>
      <c r="CQ991">
        <v>390.41442544435898</v>
      </c>
      <c r="CR991">
        <v>374.01478153348802</v>
      </c>
      <c r="CS991">
        <v>359.86401920447702</v>
      </c>
      <c r="CT991">
        <v>360.56994017192</v>
      </c>
      <c r="CU991">
        <v>349.38028409439198</v>
      </c>
      <c r="CV991">
        <v>345.76328876310902</v>
      </c>
      <c r="CW991">
        <v>337.61054864114902</v>
      </c>
      <c r="CX991">
        <v>335.13898254470598</v>
      </c>
      <c r="CY991">
        <v>348.23656400199701</v>
      </c>
      <c r="CZ991">
        <v>338.44186476189498</v>
      </c>
      <c r="DA991">
        <v>339.41699504969102</v>
      </c>
      <c r="DB991">
        <v>343.89739192237101</v>
      </c>
      <c r="DC991">
        <v>348.77377010309101</v>
      </c>
      <c r="DD991">
        <v>345.27816107488297</v>
      </c>
      <c r="DE991">
        <v>350.99526638653799</v>
      </c>
      <c r="DF991">
        <v>358.30793780629</v>
      </c>
      <c r="DG991">
        <v>374.36806744976798</v>
      </c>
      <c r="DH991">
        <v>372.51022464708001</v>
      </c>
      <c r="DI991">
        <v>379.631746486449</v>
      </c>
      <c r="DJ991">
        <v>391.414382492794</v>
      </c>
      <c r="DK991">
        <v>405.683360083933</v>
      </c>
      <c r="DL991">
        <v>401.847103869943</v>
      </c>
      <c r="DM991">
        <v>407.30429806526598</v>
      </c>
      <c r="DN991">
        <v>408.210029311695</v>
      </c>
      <c r="DO991">
        <v>405.48525080158998</v>
      </c>
      <c r="DP991">
        <v>398.37053965330102</v>
      </c>
      <c r="DQ991">
        <v>400.58840197576001</v>
      </c>
      <c r="DR991">
        <v>385.13365547085999</v>
      </c>
      <c r="DS991">
        <v>373.504170846416</v>
      </c>
      <c r="DT991">
        <v>370.73948629578803</v>
      </c>
      <c r="DU991">
        <v>370.73604097876802</v>
      </c>
      <c r="DV991">
        <v>365.01011790545698</v>
      </c>
      <c r="DW991">
        <v>364.95537129733299</v>
      </c>
      <c r="DX991">
        <v>354.12535378953697</v>
      </c>
      <c r="DY991">
        <v>360.91043646413101</v>
      </c>
      <c r="DZ991">
        <v>348.45409092212998</v>
      </c>
      <c r="EA991">
        <v>357.63684770312898</v>
      </c>
      <c r="EB991">
        <v>352.72587895440898</v>
      </c>
      <c r="EC991">
        <v>335.021131909166</v>
      </c>
      <c r="ED991">
        <v>353.002225157667</v>
      </c>
      <c r="EE991">
        <v>343.82590405091702</v>
      </c>
      <c r="EF991">
        <v>340.53354489767099</v>
      </c>
      <c r="EG991">
        <v>349.57619849982399</v>
      </c>
      <c r="EH991">
        <v>346.32593613482402</v>
      </c>
      <c r="EI991">
        <v>351.18260420561802</v>
      </c>
      <c r="EJ991">
        <v>347.94148214545299</v>
      </c>
      <c r="EK991">
        <v>344.70862986264899</v>
      </c>
      <c r="EL991">
        <v>347.74532235267202</v>
      </c>
      <c r="EM991">
        <v>338.66878968008001</v>
      </c>
      <c r="EN991">
        <v>348.77123268216098</v>
      </c>
      <c r="EO991">
        <v>348.718171396814</v>
      </c>
      <c r="EP991">
        <v>357.2110466698</v>
      </c>
      <c r="EQ991">
        <v>361.11660199773399</v>
      </c>
      <c r="ER991">
        <v>357.47641683587199</v>
      </c>
      <c r="ES991">
        <v>358.57186743719802</v>
      </c>
      <c r="ET991">
        <v>367.57615991611902</v>
      </c>
      <c r="EU991">
        <v>368.78130575728198</v>
      </c>
      <c r="EV991">
        <v>353.29258241632198</v>
      </c>
      <c r="EW991">
        <v>356.53393595551597</v>
      </c>
      <c r="EX991">
        <v>364.71426066521298</v>
      </c>
      <c r="EY991">
        <v>384.31745066091599</v>
      </c>
      <c r="EZ991">
        <v>485.75564984209899</v>
      </c>
      <c r="FA991">
        <v>438.98874472603802</v>
      </c>
      <c r="FB991">
        <v>362.50346087381899</v>
      </c>
      <c r="FC991">
        <v>337.86602012476197</v>
      </c>
      <c r="FD991">
        <v>331.33108270705202</v>
      </c>
      <c r="FE991">
        <v>327.11337179420099</v>
      </c>
      <c r="FF991">
        <v>323.22324080429502</v>
      </c>
      <c r="FG991">
        <v>324.80958087880902</v>
      </c>
      <c r="FH991">
        <v>327.28853538185302</v>
      </c>
      <c r="FI991">
        <v>326.83668486629898</v>
      </c>
      <c r="FJ991">
        <v>317.129757827199</v>
      </c>
      <c r="FK991">
        <v>313.54399531096601</v>
      </c>
      <c r="FL991">
        <v>306.854598193198</v>
      </c>
      <c r="FM991">
        <v>308.58583910490199</v>
      </c>
      <c r="FN991">
        <v>308.70342388827299</v>
      </c>
      <c r="FO991">
        <v>309.77245420982899</v>
      </c>
      <c r="FP991">
        <v>305.914065481987</v>
      </c>
      <c r="FQ991">
        <v>307.2689006919</v>
      </c>
      <c r="FR991">
        <v>314.08493724994599</v>
      </c>
      <c r="FS991">
        <v>307.361343295724</v>
      </c>
      <c r="FT991">
        <v>318.91412167755698</v>
      </c>
      <c r="FU991">
        <v>312.39638436112301</v>
      </c>
      <c r="FV991">
        <v>311.02718609654897</v>
      </c>
      <c r="FW991">
        <v>316.66412782147802</v>
      </c>
      <c r="FX991">
        <v>313.57645477627102</v>
      </c>
      <c r="FY991">
        <v>319.88343701771299</v>
      </c>
      <c r="FZ991">
        <v>328.50705880800399</v>
      </c>
      <c r="GA991">
        <v>327.90096773896499</v>
      </c>
      <c r="GB991">
        <v>326.541438691049</v>
      </c>
      <c r="GC991">
        <v>322.881553617652</v>
      </c>
      <c r="GD991">
        <v>326.93175489509201</v>
      </c>
      <c r="GE991">
        <v>322.63587956294202</v>
      </c>
      <c r="GF991">
        <v>325.42119946597802</v>
      </c>
      <c r="GG991">
        <v>318.27747413331298</v>
      </c>
      <c r="GH991">
        <v>333.59254554920102</v>
      </c>
      <c r="GI991">
        <v>326.46254590948303</v>
      </c>
      <c r="GJ991">
        <v>328.67392463972101</v>
      </c>
    </row>
    <row r="992" spans="1:192" x14ac:dyDescent="0.25">
      <c r="A992">
        <v>237.91722296395099</v>
      </c>
      <c r="B992">
        <v>324.44331771997901</v>
      </c>
      <c r="C992">
        <v>323.63139961131799</v>
      </c>
      <c r="D992">
        <v>329.91104466666201</v>
      </c>
      <c r="E992">
        <v>323.21037087781502</v>
      </c>
      <c r="F992">
        <v>321.50187767774202</v>
      </c>
      <c r="G992">
        <v>328.007084138175</v>
      </c>
      <c r="H992">
        <v>319.83603026545001</v>
      </c>
      <c r="I992">
        <v>324.08152324674302</v>
      </c>
      <c r="J992">
        <v>325.03779432986897</v>
      </c>
      <c r="K992">
        <v>325.03600123051098</v>
      </c>
      <c r="L992">
        <v>312.81851293307199</v>
      </c>
      <c r="M992">
        <v>318.37368335415601</v>
      </c>
      <c r="N992">
        <v>326.98645117995898</v>
      </c>
      <c r="O992">
        <v>326.17237752704</v>
      </c>
      <c r="P992">
        <v>333.00170954421299</v>
      </c>
      <c r="Q992">
        <v>341.87430413100799</v>
      </c>
      <c r="R992">
        <v>344.35534530192803</v>
      </c>
      <c r="S992">
        <v>338.06070701457099</v>
      </c>
      <c r="T992">
        <v>376.663121271443</v>
      </c>
      <c r="U992">
        <v>393.08004698418199</v>
      </c>
      <c r="V992">
        <v>462.97608992744603</v>
      </c>
      <c r="W992">
        <v>454.208737577009</v>
      </c>
      <c r="X992">
        <v>523.97611165368198</v>
      </c>
      <c r="Y992">
        <v>529.578317292159</v>
      </c>
      <c r="Z992">
        <v>510.04240951595398</v>
      </c>
      <c r="AA992">
        <v>536.93107649969795</v>
      </c>
      <c r="AB992">
        <v>570.39558428890905</v>
      </c>
      <c r="AC992">
        <v>604.59566249365105</v>
      </c>
      <c r="AD992">
        <v>622.10588536485704</v>
      </c>
      <c r="AE992">
        <v>579.71289268451403</v>
      </c>
      <c r="AF992">
        <v>558.180247601161</v>
      </c>
      <c r="AG992">
        <v>559.06654280804105</v>
      </c>
      <c r="AH992">
        <v>589.86380400996404</v>
      </c>
      <c r="AI992">
        <v>616.15177115330698</v>
      </c>
      <c r="AJ992">
        <v>608.26062334279504</v>
      </c>
      <c r="AK992">
        <v>636.33079179533399</v>
      </c>
      <c r="AL992">
        <v>641.94920700609998</v>
      </c>
      <c r="AM992">
        <v>616.37319459271703</v>
      </c>
      <c r="AN992">
        <v>601.96694318509299</v>
      </c>
      <c r="AO992">
        <v>639.63201225856005</v>
      </c>
      <c r="AP992">
        <v>629.59736831175996</v>
      </c>
      <c r="AQ992">
        <v>671.345067623707</v>
      </c>
      <c r="AR992">
        <v>661.42124948368905</v>
      </c>
      <c r="AS992">
        <v>620.43838977675898</v>
      </c>
      <c r="AT992">
        <v>601.95380818286799</v>
      </c>
      <c r="AU992">
        <v>573.91325075861801</v>
      </c>
      <c r="AV992">
        <v>537.34544354886305</v>
      </c>
      <c r="AW992">
        <v>508.76225961490297</v>
      </c>
      <c r="AX992">
        <v>482.85303682387098</v>
      </c>
      <c r="AY992">
        <v>451.74353868635899</v>
      </c>
      <c r="AZ992">
        <v>440.78624060183103</v>
      </c>
      <c r="BA992">
        <v>427.87883028272898</v>
      </c>
      <c r="BB992">
        <v>414.05314254667599</v>
      </c>
      <c r="BC992">
        <v>390.88698080561602</v>
      </c>
      <c r="BD992">
        <v>378.597355705523</v>
      </c>
      <c r="BE992">
        <v>358.63407913690497</v>
      </c>
      <c r="BF992">
        <v>361.49245459895099</v>
      </c>
      <c r="BG992">
        <v>355.574858333804</v>
      </c>
      <c r="BH992">
        <v>351.20377665603303</v>
      </c>
      <c r="BI992">
        <v>347.72786886213999</v>
      </c>
      <c r="BJ992">
        <v>348.98987605939197</v>
      </c>
      <c r="BK992">
        <v>343.28382057934101</v>
      </c>
      <c r="BL992">
        <v>347.21255949341997</v>
      </c>
      <c r="BM992">
        <v>344.22879900750797</v>
      </c>
      <c r="BN992">
        <v>347.75346891465</v>
      </c>
      <c r="BO992">
        <v>345.26710272202399</v>
      </c>
      <c r="BP992">
        <v>352.62721192748899</v>
      </c>
      <c r="BQ992">
        <v>341.48685391220499</v>
      </c>
      <c r="BR992">
        <v>363.410460344206</v>
      </c>
      <c r="BS992">
        <v>366.54905608876498</v>
      </c>
      <c r="BT992">
        <v>362.13804127675797</v>
      </c>
      <c r="BU992">
        <v>365.25765829962802</v>
      </c>
      <c r="BV992">
        <v>369.971048484959</v>
      </c>
      <c r="BW992">
        <v>371.52104901640399</v>
      </c>
      <c r="BX992">
        <v>365.36963360529199</v>
      </c>
      <c r="BY992">
        <v>367.35587325874701</v>
      </c>
      <c r="BZ992">
        <v>369.73066549704799</v>
      </c>
      <c r="CA992">
        <v>364.6829416196</v>
      </c>
      <c r="CB992">
        <v>365.78548281069197</v>
      </c>
      <c r="CC992">
        <v>366.64229988104199</v>
      </c>
      <c r="CD992">
        <v>367.86446146213501</v>
      </c>
      <c r="CE992">
        <v>364.00418667599303</v>
      </c>
      <c r="CF992">
        <v>365.266983929643</v>
      </c>
      <c r="CG992">
        <v>388.41084921109098</v>
      </c>
      <c r="CH992">
        <v>385.18069272002901</v>
      </c>
      <c r="CI992">
        <v>412.41693535586302</v>
      </c>
      <c r="CJ992">
        <v>411.929440452856</v>
      </c>
      <c r="CK992">
        <v>423.883705667828</v>
      </c>
      <c r="CL992">
        <v>426.07918061492802</v>
      </c>
      <c r="CM992">
        <v>429.83005486011598</v>
      </c>
      <c r="CN992">
        <v>421.70998189892401</v>
      </c>
      <c r="CO992">
        <v>415.13447890122399</v>
      </c>
      <c r="CP992">
        <v>403.15849757421199</v>
      </c>
      <c r="CQ992">
        <v>392.11020325075998</v>
      </c>
      <c r="CR992">
        <v>371.69653193474602</v>
      </c>
      <c r="CS992">
        <v>359.86379598085898</v>
      </c>
      <c r="CT992">
        <v>358.34196493953698</v>
      </c>
      <c r="CU992">
        <v>352.141243610098</v>
      </c>
      <c r="CV992">
        <v>344.75259704312703</v>
      </c>
      <c r="CW992">
        <v>339.532076422464</v>
      </c>
      <c r="CX992">
        <v>337.76522050159798</v>
      </c>
      <c r="CY992">
        <v>349.25864975454903</v>
      </c>
      <c r="CZ992">
        <v>337.31236639951902</v>
      </c>
      <c r="DA992">
        <v>337.56811777988298</v>
      </c>
      <c r="DB992">
        <v>342.57618039271</v>
      </c>
      <c r="DC992">
        <v>350.89721614848702</v>
      </c>
      <c r="DD992">
        <v>348.97724172073202</v>
      </c>
      <c r="DE992">
        <v>350.75302002188403</v>
      </c>
      <c r="DF992">
        <v>359.07566792972898</v>
      </c>
      <c r="DG992">
        <v>373.618042803062</v>
      </c>
      <c r="DH992">
        <v>371.699602885893</v>
      </c>
      <c r="DI992">
        <v>378.94442239734701</v>
      </c>
      <c r="DJ992">
        <v>392.08451917558602</v>
      </c>
      <c r="DK992">
        <v>402.17856613970298</v>
      </c>
      <c r="DL992">
        <v>401.36452454043598</v>
      </c>
      <c r="DM992">
        <v>406.97396982710399</v>
      </c>
      <c r="DN992">
        <v>406.774774489435</v>
      </c>
      <c r="DO992">
        <v>405.88860199421799</v>
      </c>
      <c r="DP992">
        <v>398.46913531534898</v>
      </c>
      <c r="DQ992">
        <v>401.69114716653399</v>
      </c>
      <c r="DR992">
        <v>389.57386108181601</v>
      </c>
      <c r="DS992">
        <v>374.32275452375001</v>
      </c>
      <c r="DT992">
        <v>368.18558255727402</v>
      </c>
      <c r="DU992">
        <v>370.48332323124703</v>
      </c>
      <c r="DV992">
        <v>363.72971313847</v>
      </c>
      <c r="DW992">
        <v>365.13780772620402</v>
      </c>
      <c r="DX992">
        <v>355.492189418176</v>
      </c>
      <c r="DY992">
        <v>358.54444385682598</v>
      </c>
      <c r="DZ992">
        <v>347.88594832891999</v>
      </c>
      <c r="EA992">
        <v>355.46572484031702</v>
      </c>
      <c r="EB992">
        <v>350.90039321997398</v>
      </c>
      <c r="EC992">
        <v>335.655372523506</v>
      </c>
      <c r="ED992">
        <v>352.18825394212797</v>
      </c>
      <c r="EE992">
        <v>344.701683143786</v>
      </c>
      <c r="EF992">
        <v>339.41946425697699</v>
      </c>
      <c r="EG992">
        <v>350.33518578395399</v>
      </c>
      <c r="EH992">
        <v>347.53579048694297</v>
      </c>
      <c r="EI992">
        <v>351.14052554300002</v>
      </c>
      <c r="EJ992">
        <v>347.167250163804</v>
      </c>
      <c r="EK992">
        <v>344.44671690838601</v>
      </c>
      <c r="EL992">
        <v>346.82486104440602</v>
      </c>
      <c r="EM992">
        <v>341.07819216905398</v>
      </c>
      <c r="EN992">
        <v>349.723794143492</v>
      </c>
      <c r="EO992">
        <v>348.61064051954003</v>
      </c>
      <c r="EP992">
        <v>357.63167309345602</v>
      </c>
      <c r="EQ992">
        <v>363.77615427866601</v>
      </c>
      <c r="ER992">
        <v>357.24157070618298</v>
      </c>
      <c r="ES992">
        <v>359.19281042999501</v>
      </c>
      <c r="ET992">
        <v>373.13645729027797</v>
      </c>
      <c r="EU992">
        <v>368.336587710804</v>
      </c>
      <c r="EV992">
        <v>353.73152187243198</v>
      </c>
      <c r="EW992">
        <v>357.75935960244198</v>
      </c>
      <c r="EX992">
        <v>362.74441521557401</v>
      </c>
      <c r="EY992">
        <v>385.46016672860497</v>
      </c>
      <c r="EZ992">
        <v>486.23620573128102</v>
      </c>
      <c r="FA992">
        <v>441.97628370928902</v>
      </c>
      <c r="FB992">
        <v>363.18002780785798</v>
      </c>
      <c r="FC992">
        <v>338.47521851425</v>
      </c>
      <c r="FD992">
        <v>333.34021215886497</v>
      </c>
      <c r="FE992">
        <v>328.30170252327099</v>
      </c>
      <c r="FF992">
        <v>323.40659570732703</v>
      </c>
      <c r="FG992">
        <v>323.92606790436599</v>
      </c>
      <c r="FH992">
        <v>328.13912323377701</v>
      </c>
      <c r="FI992">
        <v>324.11272967224897</v>
      </c>
      <c r="FJ992">
        <v>320.23819878806501</v>
      </c>
      <c r="FK992">
        <v>313.32629453521997</v>
      </c>
      <c r="FL992">
        <v>305.42259259038201</v>
      </c>
      <c r="FM992">
        <v>308.40554652324698</v>
      </c>
      <c r="FN992">
        <v>310.21861562597297</v>
      </c>
      <c r="FO992">
        <v>307.82410564820998</v>
      </c>
      <c r="FP992">
        <v>306.85223119576301</v>
      </c>
      <c r="FQ992">
        <v>309.79023363404201</v>
      </c>
      <c r="FR992">
        <v>316.75814589640902</v>
      </c>
      <c r="FS992">
        <v>307.96473884768301</v>
      </c>
      <c r="FT992">
        <v>319.83872647169397</v>
      </c>
      <c r="FU992">
        <v>313.97043130664099</v>
      </c>
      <c r="FV992">
        <v>308.75540868853398</v>
      </c>
      <c r="FW992">
        <v>319.25250087879698</v>
      </c>
      <c r="FX992">
        <v>313.14967284067598</v>
      </c>
      <c r="FY992">
        <v>320.63822900777302</v>
      </c>
      <c r="FZ992">
        <v>326.314819673351</v>
      </c>
      <c r="GA992">
        <v>330.15452343098201</v>
      </c>
      <c r="GB992">
        <v>324.85988355856898</v>
      </c>
      <c r="GC992">
        <v>323.33574664503698</v>
      </c>
      <c r="GD992">
        <v>328.559597244739</v>
      </c>
      <c r="GE992">
        <v>323.31055755995601</v>
      </c>
      <c r="GF992">
        <v>325.37497163460898</v>
      </c>
      <c r="GG992">
        <v>317.36184820194097</v>
      </c>
      <c r="GH992">
        <v>329.79007890056198</v>
      </c>
      <c r="GI992">
        <v>327.42380692935899</v>
      </c>
      <c r="GJ992">
        <v>329.65186146636597</v>
      </c>
    </row>
    <row r="993" spans="1:192" x14ac:dyDescent="0.25">
      <c r="A993">
        <v>238.157543391188</v>
      </c>
      <c r="B993">
        <v>329.68428440950402</v>
      </c>
      <c r="C993">
        <v>324.41839391347497</v>
      </c>
      <c r="D993">
        <v>331.39329293788001</v>
      </c>
      <c r="E993">
        <v>326.53161003303001</v>
      </c>
      <c r="F993">
        <v>323.01827104313003</v>
      </c>
      <c r="G993">
        <v>327.33085945490097</v>
      </c>
      <c r="H993">
        <v>324.29111023626001</v>
      </c>
      <c r="I993">
        <v>320.31822285356202</v>
      </c>
      <c r="J993">
        <v>317.50861244755902</v>
      </c>
      <c r="K993">
        <v>325.55096002238901</v>
      </c>
      <c r="L993">
        <v>309.289208249941</v>
      </c>
      <c r="M993">
        <v>314.88501409432098</v>
      </c>
      <c r="N993">
        <v>324.51980305195002</v>
      </c>
      <c r="O993">
        <v>325.62901076087002</v>
      </c>
      <c r="P993">
        <v>333.619061680161</v>
      </c>
      <c r="Q993">
        <v>337.94041717298097</v>
      </c>
      <c r="R993">
        <v>345.21355318387202</v>
      </c>
      <c r="S993">
        <v>339.42957786951098</v>
      </c>
      <c r="T993">
        <v>374.36331775385702</v>
      </c>
      <c r="U993">
        <v>390.257651233785</v>
      </c>
      <c r="V993">
        <v>458.34175991311901</v>
      </c>
      <c r="W993">
        <v>452.37572010717702</v>
      </c>
      <c r="X993">
        <v>526.50326396168703</v>
      </c>
      <c r="Y993">
        <v>532.51318105754297</v>
      </c>
      <c r="Z993">
        <v>512.89245132530095</v>
      </c>
      <c r="AA993">
        <v>536.81232561175204</v>
      </c>
      <c r="AB993">
        <v>574.67141930902699</v>
      </c>
      <c r="AC993">
        <v>601.82540146636097</v>
      </c>
      <c r="AD993">
        <v>613.78809501513297</v>
      </c>
      <c r="AE993">
        <v>579.95776863110098</v>
      </c>
      <c r="AF993">
        <v>554.41735592449595</v>
      </c>
      <c r="AG993">
        <v>557.48356032201195</v>
      </c>
      <c r="AH993">
        <v>589.67790415182299</v>
      </c>
      <c r="AI993">
        <v>620.22692353458797</v>
      </c>
      <c r="AJ993">
        <v>608.70387423445902</v>
      </c>
      <c r="AK993">
        <v>623.81309094574101</v>
      </c>
      <c r="AL993">
        <v>638.46682215588896</v>
      </c>
      <c r="AM993">
        <v>605.33667410025203</v>
      </c>
      <c r="AN993">
        <v>593.25117755250506</v>
      </c>
      <c r="AO993">
        <v>631.35830551649599</v>
      </c>
      <c r="AP993">
        <v>623.11467391797999</v>
      </c>
      <c r="AQ993">
        <v>657.13534773177298</v>
      </c>
      <c r="AR993">
        <v>653.98607278511599</v>
      </c>
      <c r="AS993">
        <v>605.65066365364601</v>
      </c>
      <c r="AT993">
        <v>593.54407035356098</v>
      </c>
      <c r="AU993">
        <v>563.42418905258</v>
      </c>
      <c r="AV993">
        <v>536.44154802073899</v>
      </c>
      <c r="AW993">
        <v>501.58157837023901</v>
      </c>
      <c r="AX993">
        <v>476.63077329905599</v>
      </c>
      <c r="AY993">
        <v>443.70458815193399</v>
      </c>
      <c r="AZ993">
        <v>442.45315343061202</v>
      </c>
      <c r="BA993">
        <v>427.20401087260001</v>
      </c>
      <c r="BB993">
        <v>413.61483598349099</v>
      </c>
      <c r="BC993">
        <v>387.45547270804002</v>
      </c>
      <c r="BD993">
        <v>371.52686238866102</v>
      </c>
      <c r="BE993">
        <v>355.71053385674003</v>
      </c>
      <c r="BF993">
        <v>357.51755956269398</v>
      </c>
      <c r="BG993">
        <v>358.894995233494</v>
      </c>
      <c r="BH993">
        <v>349.148935686718</v>
      </c>
      <c r="BI993">
        <v>347.96199334982202</v>
      </c>
      <c r="BJ993">
        <v>346.505027964921</v>
      </c>
      <c r="BK993">
        <v>340.96101246650397</v>
      </c>
      <c r="BL993">
        <v>346.71977425841999</v>
      </c>
      <c r="BM993">
        <v>347.45531707175502</v>
      </c>
      <c r="BN993">
        <v>349.58282103650498</v>
      </c>
      <c r="BO993">
        <v>347.57138848991002</v>
      </c>
      <c r="BP993">
        <v>353.34225152288298</v>
      </c>
      <c r="BQ993">
        <v>339.45365006327</v>
      </c>
      <c r="BR993">
        <v>362.79576169635197</v>
      </c>
      <c r="BS993">
        <v>367.37585369661502</v>
      </c>
      <c r="BT993">
        <v>360.65261494576202</v>
      </c>
      <c r="BU993">
        <v>365.16627546960899</v>
      </c>
      <c r="BV993">
        <v>365.28220560453502</v>
      </c>
      <c r="BW993">
        <v>370.14580753598301</v>
      </c>
      <c r="BX993">
        <v>365.29707358811299</v>
      </c>
      <c r="BY993">
        <v>367.88366684667398</v>
      </c>
      <c r="BZ993">
        <v>365.85184662613102</v>
      </c>
      <c r="CA993">
        <v>362.48191700571198</v>
      </c>
      <c r="CB993">
        <v>367.658217990992</v>
      </c>
      <c r="CC993">
        <v>368.15214907965998</v>
      </c>
      <c r="CD993">
        <v>367.35818528492302</v>
      </c>
      <c r="CE993">
        <v>360.14426681925499</v>
      </c>
      <c r="CF993">
        <v>362.91497166770301</v>
      </c>
      <c r="CG993">
        <v>387.27190585644303</v>
      </c>
      <c r="CH993">
        <v>388.21786560951199</v>
      </c>
      <c r="CI993">
        <v>416.55902591030201</v>
      </c>
      <c r="CJ993">
        <v>411.692030052853</v>
      </c>
      <c r="CK993">
        <v>425.99432909393198</v>
      </c>
      <c r="CL993">
        <v>422.984786156935</v>
      </c>
      <c r="CM993">
        <v>428.38361116482798</v>
      </c>
      <c r="CN993">
        <v>419.33797196173799</v>
      </c>
      <c r="CO993">
        <v>413.36604240950697</v>
      </c>
      <c r="CP993">
        <v>405.78917405838001</v>
      </c>
      <c r="CQ993">
        <v>386.55539687209699</v>
      </c>
      <c r="CR993">
        <v>370.78330707049503</v>
      </c>
      <c r="CS993">
        <v>358.70031567510199</v>
      </c>
      <c r="CT993">
        <v>354.94614973709702</v>
      </c>
      <c r="CU993">
        <v>350.41717519351101</v>
      </c>
      <c r="CV993">
        <v>344.48583300897701</v>
      </c>
      <c r="CW993">
        <v>343.25891078902799</v>
      </c>
      <c r="CX993">
        <v>337.88900338407399</v>
      </c>
      <c r="CY993">
        <v>351.809377443649</v>
      </c>
      <c r="CZ993">
        <v>340.292995410157</v>
      </c>
      <c r="DA993">
        <v>339.255712265223</v>
      </c>
      <c r="DB993">
        <v>343.88043751177901</v>
      </c>
      <c r="DC993">
        <v>357.97857221173899</v>
      </c>
      <c r="DD993">
        <v>358.48748584958099</v>
      </c>
      <c r="DE993">
        <v>349.41849828446402</v>
      </c>
      <c r="DF993">
        <v>364.175828201201</v>
      </c>
      <c r="DG993">
        <v>375.18527535957998</v>
      </c>
      <c r="DH993">
        <v>375.88713495549302</v>
      </c>
      <c r="DI993">
        <v>377.23862432248501</v>
      </c>
      <c r="DJ993">
        <v>398.12342782690803</v>
      </c>
      <c r="DK993">
        <v>401.24499992390599</v>
      </c>
      <c r="DL993">
        <v>401.68231651100001</v>
      </c>
      <c r="DM993">
        <v>400.27060267725398</v>
      </c>
      <c r="DN993">
        <v>398.72529110383601</v>
      </c>
      <c r="DO993">
        <v>399.04631610477401</v>
      </c>
      <c r="DP993">
        <v>393.88827939894702</v>
      </c>
      <c r="DQ993">
        <v>393.12258304614602</v>
      </c>
      <c r="DR993">
        <v>381.94359686308599</v>
      </c>
      <c r="DS993">
        <v>370.58285105224098</v>
      </c>
      <c r="DT993">
        <v>365.84106154730199</v>
      </c>
      <c r="DU993">
        <v>368.899331952328</v>
      </c>
      <c r="DV993">
        <v>361.95992935900301</v>
      </c>
      <c r="DW993">
        <v>363.64940497030398</v>
      </c>
      <c r="DX993">
        <v>353.43794672940197</v>
      </c>
      <c r="DY993">
        <v>352.692427364634</v>
      </c>
      <c r="DZ993">
        <v>344.77963044128302</v>
      </c>
      <c r="EA993">
        <v>352.71170369028101</v>
      </c>
      <c r="EB993">
        <v>348.27881836737299</v>
      </c>
      <c r="EC993">
        <v>335.05815494500303</v>
      </c>
      <c r="ED993">
        <v>351.44314892200799</v>
      </c>
      <c r="EE993">
        <v>341.30431730240099</v>
      </c>
      <c r="EF993">
        <v>339.50559013823698</v>
      </c>
      <c r="EG993">
        <v>348.10860715521301</v>
      </c>
      <c r="EH993">
        <v>347.16402370573297</v>
      </c>
      <c r="EI993">
        <v>347.93790426962602</v>
      </c>
      <c r="EJ993">
        <v>348.50036748689001</v>
      </c>
      <c r="EK993">
        <v>342.53602414640199</v>
      </c>
      <c r="EL993">
        <v>340.83213925554298</v>
      </c>
      <c r="EM993">
        <v>340.655503590938</v>
      </c>
      <c r="EN993">
        <v>351.88328062961301</v>
      </c>
      <c r="EO993">
        <v>351.54931727230303</v>
      </c>
      <c r="EP993">
        <v>356.019451055871</v>
      </c>
      <c r="EQ993">
        <v>359.990216678889</v>
      </c>
      <c r="ER993">
        <v>355.16276885493102</v>
      </c>
      <c r="ES993">
        <v>356.69368817847698</v>
      </c>
      <c r="ET993">
        <v>374.354159581479</v>
      </c>
      <c r="EU993">
        <v>367.43675512338001</v>
      </c>
      <c r="EV993">
        <v>358.87937469416102</v>
      </c>
      <c r="EW993">
        <v>354.04393254434501</v>
      </c>
      <c r="EX993">
        <v>360.59987446432098</v>
      </c>
      <c r="EY993">
        <v>377.25574038850499</v>
      </c>
      <c r="EZ993">
        <v>457.68930520198001</v>
      </c>
      <c r="FA993">
        <v>431.38059289297399</v>
      </c>
      <c r="FB993">
        <v>359.09432054857501</v>
      </c>
      <c r="FC993">
        <v>335.392143881474</v>
      </c>
      <c r="FD993">
        <v>334.82805968480898</v>
      </c>
      <c r="FE993">
        <v>329.10303060500598</v>
      </c>
      <c r="FF993">
        <v>321.35673620672998</v>
      </c>
      <c r="FG993">
        <v>324.14324205353199</v>
      </c>
      <c r="FH993">
        <v>325.99006115235301</v>
      </c>
      <c r="FI993">
        <v>319.35757484370401</v>
      </c>
      <c r="FJ993">
        <v>321.93490005904999</v>
      </c>
      <c r="FK993">
        <v>314.97333791685003</v>
      </c>
      <c r="FL993">
        <v>302.92225995490901</v>
      </c>
      <c r="FM993">
        <v>307.21929923183802</v>
      </c>
      <c r="FN993">
        <v>308.17008191329899</v>
      </c>
      <c r="FO993">
        <v>311.25476276713903</v>
      </c>
      <c r="FP993">
        <v>307.02207612155701</v>
      </c>
      <c r="FQ993">
        <v>308.53015445297399</v>
      </c>
      <c r="FR993">
        <v>317.84937407082799</v>
      </c>
      <c r="FS993">
        <v>305.35694769604203</v>
      </c>
      <c r="FT993">
        <v>318.38952627658898</v>
      </c>
      <c r="FU993">
        <v>317.09066285709503</v>
      </c>
      <c r="FV993">
        <v>306.89603676871502</v>
      </c>
      <c r="FW993">
        <v>322.37264064659098</v>
      </c>
      <c r="FX993">
        <v>309.953318667254</v>
      </c>
      <c r="FY993">
        <v>318.43624469824698</v>
      </c>
      <c r="FZ993">
        <v>327.91187051537997</v>
      </c>
      <c r="GA993">
        <v>328.01742798429598</v>
      </c>
      <c r="GB993">
        <v>325.58563555364299</v>
      </c>
      <c r="GC993">
        <v>320.09919090250298</v>
      </c>
      <c r="GD993">
        <v>327.658221750395</v>
      </c>
      <c r="GE993">
        <v>326.75140781444702</v>
      </c>
      <c r="GF993">
        <v>328.95851207626998</v>
      </c>
      <c r="GG993">
        <v>317.59484732964899</v>
      </c>
      <c r="GH993">
        <v>327.82818436682101</v>
      </c>
      <c r="GI993">
        <v>328.950262453503</v>
      </c>
      <c r="GJ993">
        <v>330.76012466233902</v>
      </c>
    </row>
    <row r="994" spans="1:192" x14ac:dyDescent="0.25">
      <c r="A994">
        <v>238.39786381842401</v>
      </c>
      <c r="B994">
        <v>330.566803334957</v>
      </c>
      <c r="C994">
        <v>322.45364054927802</v>
      </c>
      <c r="D994">
        <v>329.63293689300298</v>
      </c>
      <c r="E994">
        <v>331.91511524579403</v>
      </c>
      <c r="F994">
        <v>324.561240967701</v>
      </c>
      <c r="G994">
        <v>325.14553700159598</v>
      </c>
      <c r="H994">
        <v>328.06686017562703</v>
      </c>
      <c r="I994">
        <v>326.62574438911298</v>
      </c>
      <c r="J994">
        <v>317.39250367172201</v>
      </c>
      <c r="K994">
        <v>329.764675611808</v>
      </c>
      <c r="L994">
        <v>308.37114157712102</v>
      </c>
      <c r="M994">
        <v>311.98587343166503</v>
      </c>
      <c r="N994">
        <v>322.875886150594</v>
      </c>
      <c r="O994">
        <v>326.71851718266402</v>
      </c>
      <c r="P994">
        <v>336.22818495439702</v>
      </c>
      <c r="Q994">
        <v>339.02007375151402</v>
      </c>
      <c r="R994">
        <v>343.93658648167599</v>
      </c>
      <c r="S994">
        <v>343.30744700060899</v>
      </c>
      <c r="T994">
        <v>372.17940828373702</v>
      </c>
      <c r="U994">
        <v>384.38490689619101</v>
      </c>
      <c r="V994">
        <v>462.54469089203297</v>
      </c>
      <c r="W994">
        <v>460.70715821474698</v>
      </c>
      <c r="X994">
        <v>527.27279249002402</v>
      </c>
      <c r="Y994">
        <v>528.80318983366703</v>
      </c>
      <c r="Z994">
        <v>514.15310353202801</v>
      </c>
      <c r="AA994">
        <v>533.91255052713905</v>
      </c>
      <c r="AB994">
        <v>572.11921027999199</v>
      </c>
      <c r="AC994">
        <v>589.91528459171195</v>
      </c>
      <c r="AD994">
        <v>604.82087592083303</v>
      </c>
      <c r="AE994">
        <v>571.90209629218998</v>
      </c>
      <c r="AF994">
        <v>550.18899832680995</v>
      </c>
      <c r="AG994">
        <v>557.76104727751601</v>
      </c>
      <c r="AH994">
        <v>593.60343783319001</v>
      </c>
      <c r="AI994">
        <v>619.77872497010901</v>
      </c>
      <c r="AJ994">
        <v>614.44307398002695</v>
      </c>
      <c r="AK994">
        <v>619.02691543224898</v>
      </c>
      <c r="AL994">
        <v>632.27212079652804</v>
      </c>
      <c r="AM994">
        <v>599.52761296180904</v>
      </c>
      <c r="AN994">
        <v>586.14729559346495</v>
      </c>
      <c r="AO994">
        <v>625.64538355758998</v>
      </c>
      <c r="AP994">
        <v>622.38454219752202</v>
      </c>
      <c r="AQ994">
        <v>644.91993148017605</v>
      </c>
      <c r="AR994">
        <v>643.24799440187701</v>
      </c>
      <c r="AS994">
        <v>595.72578694815797</v>
      </c>
      <c r="AT994">
        <v>585.37917491621602</v>
      </c>
      <c r="AU994">
        <v>553.145372855863</v>
      </c>
      <c r="AV994">
        <v>525.75944025982403</v>
      </c>
      <c r="AW994">
        <v>490.35416583383301</v>
      </c>
      <c r="AX994">
        <v>469.74501728303301</v>
      </c>
      <c r="AY994">
        <v>439.86639600336599</v>
      </c>
      <c r="AZ994">
        <v>432.13402997046302</v>
      </c>
      <c r="BA994">
        <v>423.74290436936002</v>
      </c>
      <c r="BB994">
        <v>405.97380655513302</v>
      </c>
      <c r="BC994">
        <v>383.55237760285701</v>
      </c>
      <c r="BD994">
        <v>369.90874166111502</v>
      </c>
      <c r="BE994">
        <v>352.39791904891803</v>
      </c>
      <c r="BF994">
        <v>349.59049660781301</v>
      </c>
      <c r="BG994">
        <v>362.96180946983799</v>
      </c>
      <c r="BH994">
        <v>349.174524792738</v>
      </c>
      <c r="BI994">
        <v>345.45079788552903</v>
      </c>
      <c r="BJ994">
        <v>344.55387602892199</v>
      </c>
      <c r="BK994">
        <v>341.34748954453698</v>
      </c>
      <c r="BL994">
        <v>345.32410611253198</v>
      </c>
      <c r="BM994">
        <v>348.73585280265098</v>
      </c>
      <c r="BN994">
        <v>347.21637505323002</v>
      </c>
      <c r="BO994">
        <v>348.61036702919699</v>
      </c>
      <c r="BP994">
        <v>351.771919109929</v>
      </c>
      <c r="BQ994">
        <v>341.57818303196098</v>
      </c>
      <c r="BR994">
        <v>361.88754722846699</v>
      </c>
      <c r="BS994">
        <v>370.97086299516701</v>
      </c>
      <c r="BT994">
        <v>364.48357896721501</v>
      </c>
      <c r="BU994">
        <v>363.536637471284</v>
      </c>
      <c r="BV994">
        <v>369.27214113847401</v>
      </c>
      <c r="BW994">
        <v>368.83398384460799</v>
      </c>
      <c r="BX994">
        <v>365.78433574281098</v>
      </c>
      <c r="BY994">
        <v>368.35574578103598</v>
      </c>
      <c r="BZ994">
        <v>365.96778616249998</v>
      </c>
      <c r="CA994">
        <v>362.73911698426798</v>
      </c>
      <c r="CB994">
        <v>369.37726176901998</v>
      </c>
      <c r="CC994">
        <v>370.08146354089502</v>
      </c>
      <c r="CD994">
        <v>369.77858464786101</v>
      </c>
      <c r="CE994">
        <v>360.54491136382899</v>
      </c>
      <c r="CF994">
        <v>370.41078319372298</v>
      </c>
      <c r="CG994">
        <v>388.07746736454902</v>
      </c>
      <c r="CH994">
        <v>393.25903231900901</v>
      </c>
      <c r="CI994">
        <v>416.03680130551197</v>
      </c>
      <c r="CJ994">
        <v>415.40218132675199</v>
      </c>
      <c r="CK994">
        <v>427.40123884346502</v>
      </c>
      <c r="CL994">
        <v>424.99383465275901</v>
      </c>
      <c r="CM994">
        <v>426.999121392267</v>
      </c>
      <c r="CN994">
        <v>417.00899147253898</v>
      </c>
      <c r="CO994">
        <v>412.618858535752</v>
      </c>
      <c r="CP994">
        <v>408.11018716586801</v>
      </c>
      <c r="CQ994">
        <v>377.83192264386503</v>
      </c>
      <c r="CR994">
        <v>365.79647366709997</v>
      </c>
      <c r="CS994">
        <v>359.04548477474998</v>
      </c>
      <c r="CT994">
        <v>348.47242087441498</v>
      </c>
      <c r="CU994">
        <v>347.55376543539398</v>
      </c>
      <c r="CV994">
        <v>342.845066828504</v>
      </c>
      <c r="CW994">
        <v>342.91659940070701</v>
      </c>
      <c r="CX994">
        <v>339.113988333262</v>
      </c>
      <c r="CY994">
        <v>355.94392893817002</v>
      </c>
      <c r="CZ994">
        <v>344.97648734587</v>
      </c>
      <c r="DA994">
        <v>342.00777309678801</v>
      </c>
      <c r="DB994">
        <v>347.192076890051</v>
      </c>
      <c r="DC994">
        <v>360.01708277590399</v>
      </c>
      <c r="DD994">
        <v>361.28771587404299</v>
      </c>
      <c r="DE994">
        <v>349.08242781942403</v>
      </c>
      <c r="DF994">
        <v>369.359206200497</v>
      </c>
      <c r="DG994">
        <v>378.39156169989099</v>
      </c>
      <c r="DH994">
        <v>381.04047219229898</v>
      </c>
      <c r="DI994">
        <v>383.17379755117099</v>
      </c>
      <c r="DJ994">
        <v>404.63882078647703</v>
      </c>
      <c r="DK994">
        <v>401.43067449557799</v>
      </c>
      <c r="DL994">
        <v>404.73654558374898</v>
      </c>
      <c r="DM994">
        <v>399.69790623719598</v>
      </c>
      <c r="DN994">
        <v>398.87853634917798</v>
      </c>
      <c r="DO994">
        <v>398.01583446347098</v>
      </c>
      <c r="DP994">
        <v>395.884562588547</v>
      </c>
      <c r="DQ994">
        <v>387.554063261713</v>
      </c>
      <c r="DR994">
        <v>382.43754236513797</v>
      </c>
      <c r="DS994">
        <v>372.89251918563099</v>
      </c>
      <c r="DT994">
        <v>366.36474346423898</v>
      </c>
      <c r="DU994">
        <v>372.37147197059898</v>
      </c>
      <c r="DV994">
        <v>363.88919025625199</v>
      </c>
      <c r="DW994">
        <v>360.99360753961798</v>
      </c>
      <c r="DX994">
        <v>354.44959097687502</v>
      </c>
      <c r="DY994">
        <v>353.46948507511502</v>
      </c>
      <c r="DZ994">
        <v>344.34920634516101</v>
      </c>
      <c r="EA994">
        <v>355.42724310756103</v>
      </c>
      <c r="EB994">
        <v>350.16745038358903</v>
      </c>
      <c r="EC994">
        <v>336.29997901116201</v>
      </c>
      <c r="ED994">
        <v>349.83579233606503</v>
      </c>
      <c r="EE994">
        <v>339.82007133294098</v>
      </c>
      <c r="EF994">
        <v>338.13154214674501</v>
      </c>
      <c r="EG994">
        <v>348.57144203628599</v>
      </c>
      <c r="EH994">
        <v>343.791446655237</v>
      </c>
      <c r="EI994">
        <v>346.98705012793801</v>
      </c>
      <c r="EJ994">
        <v>346.10087120640998</v>
      </c>
      <c r="EK994">
        <v>342.71554599476099</v>
      </c>
      <c r="EL994">
        <v>339.16635499107701</v>
      </c>
      <c r="EM994">
        <v>342.97939492015701</v>
      </c>
      <c r="EN994">
        <v>357.65423539347898</v>
      </c>
      <c r="EO994">
        <v>356.02376001967201</v>
      </c>
      <c r="EP994">
        <v>358.57374549024797</v>
      </c>
      <c r="EQ994">
        <v>359.81321198075</v>
      </c>
      <c r="ER994">
        <v>350.39248290941498</v>
      </c>
      <c r="ES994">
        <v>356.33445018950903</v>
      </c>
      <c r="ET994">
        <v>375.335092692655</v>
      </c>
      <c r="EU994">
        <v>369.01435813404601</v>
      </c>
      <c r="EV994">
        <v>362.08528461085098</v>
      </c>
      <c r="EW994">
        <v>351.24413491237198</v>
      </c>
      <c r="EX994">
        <v>360.45765680712901</v>
      </c>
      <c r="EY994">
        <v>373.37350940165697</v>
      </c>
      <c r="EZ994">
        <v>461.27203503291099</v>
      </c>
      <c r="FA994">
        <v>440.17415833674102</v>
      </c>
      <c r="FB994">
        <v>358.13048243419098</v>
      </c>
      <c r="FC994">
        <v>336.40936665861801</v>
      </c>
      <c r="FD994">
        <v>335.84430568612697</v>
      </c>
      <c r="FE994">
        <v>324.90727713762698</v>
      </c>
      <c r="FF994">
        <v>321.83450992322901</v>
      </c>
      <c r="FG994">
        <v>323.74882975265098</v>
      </c>
      <c r="FH994">
        <v>326.34726902718899</v>
      </c>
      <c r="FI994">
        <v>324.065421353332</v>
      </c>
      <c r="FJ994">
        <v>320.37447478659197</v>
      </c>
      <c r="FK994">
        <v>313.80332092112002</v>
      </c>
      <c r="FL994">
        <v>305.38569108837902</v>
      </c>
      <c r="FM994">
        <v>305.46068586909001</v>
      </c>
      <c r="FN994">
        <v>309.81198897344899</v>
      </c>
      <c r="FO994">
        <v>315.14470740494102</v>
      </c>
      <c r="FP994">
        <v>307.92868522553198</v>
      </c>
      <c r="FQ994">
        <v>310.18239528589498</v>
      </c>
      <c r="FR994">
        <v>315.53974101596702</v>
      </c>
      <c r="FS994">
        <v>307.62765521900502</v>
      </c>
      <c r="FT994">
        <v>315.27248764194201</v>
      </c>
      <c r="FU994">
        <v>317.67837380991199</v>
      </c>
      <c r="FV994">
        <v>301.07964691338299</v>
      </c>
      <c r="FW994">
        <v>324.33656845716803</v>
      </c>
      <c r="FX994">
        <v>309.56433173979099</v>
      </c>
      <c r="FY994">
        <v>319.37659591738799</v>
      </c>
      <c r="FZ994">
        <v>330.28497904513398</v>
      </c>
      <c r="GA994">
        <v>328.720628289655</v>
      </c>
      <c r="GB994">
        <v>327.17192656392399</v>
      </c>
      <c r="GC994">
        <v>317.42621960149802</v>
      </c>
      <c r="GD994">
        <v>329.28171096498198</v>
      </c>
      <c r="GE994">
        <v>331.92421258432501</v>
      </c>
      <c r="GF994">
        <v>326.24018678247597</v>
      </c>
      <c r="GG994">
        <v>315.55388544485999</v>
      </c>
      <c r="GH994">
        <v>327.91384624440502</v>
      </c>
      <c r="GI994">
        <v>324.51094239470501</v>
      </c>
      <c r="GJ994">
        <v>330.91723555718897</v>
      </c>
    </row>
    <row r="995" spans="1:192" x14ac:dyDescent="0.25">
      <c r="A995">
        <v>238.63818424566</v>
      </c>
      <c r="B995">
        <v>330.16841647800402</v>
      </c>
      <c r="C995">
        <v>322.02618277438597</v>
      </c>
      <c r="D995">
        <v>326.54426732251198</v>
      </c>
      <c r="E995">
        <v>330.99275101081599</v>
      </c>
      <c r="F995">
        <v>326.03285573473499</v>
      </c>
      <c r="G995">
        <v>327.84919759788198</v>
      </c>
      <c r="H995">
        <v>325.73673885053699</v>
      </c>
      <c r="I995">
        <v>325.68082216970998</v>
      </c>
      <c r="J995">
        <v>316.99511376636099</v>
      </c>
      <c r="K995">
        <v>326.10207442021999</v>
      </c>
      <c r="L995">
        <v>310.19185306626002</v>
      </c>
      <c r="M995">
        <v>315.66289974279198</v>
      </c>
      <c r="N995">
        <v>323.25261860942101</v>
      </c>
      <c r="O995">
        <v>326.381848667969</v>
      </c>
      <c r="P995">
        <v>336.70642276577399</v>
      </c>
      <c r="Q995">
        <v>339.54119439697001</v>
      </c>
      <c r="R995">
        <v>342.21332895182502</v>
      </c>
      <c r="S995">
        <v>344.35197827375902</v>
      </c>
      <c r="T995">
        <v>370.62994759928</v>
      </c>
      <c r="U995">
        <v>384.87578965594901</v>
      </c>
      <c r="V995">
        <v>468.08160152018399</v>
      </c>
      <c r="W995">
        <v>463.85880497587101</v>
      </c>
      <c r="X995">
        <v>527.35592451135005</v>
      </c>
      <c r="Y995">
        <v>532.93659384432397</v>
      </c>
      <c r="Z995">
        <v>523.829904797739</v>
      </c>
      <c r="AA995">
        <v>532.06504596790205</v>
      </c>
      <c r="AB995">
        <v>575.07919355184595</v>
      </c>
      <c r="AC995">
        <v>583.10665492418696</v>
      </c>
      <c r="AD995">
        <v>603.155814421532</v>
      </c>
      <c r="AE995">
        <v>574.41781014311903</v>
      </c>
      <c r="AF995">
        <v>553.54728605823198</v>
      </c>
      <c r="AG995">
        <v>557.20731375346702</v>
      </c>
      <c r="AH995">
        <v>601.76098986237298</v>
      </c>
      <c r="AI995">
        <v>623.18239612098</v>
      </c>
      <c r="AJ995">
        <v>619.15964998938</v>
      </c>
      <c r="AK995">
        <v>616.26380999797004</v>
      </c>
      <c r="AL995">
        <v>627.27876057859396</v>
      </c>
      <c r="AM995">
        <v>592.10088095478102</v>
      </c>
      <c r="AN995">
        <v>579.51947430631105</v>
      </c>
      <c r="AO995">
        <v>622.75245572516098</v>
      </c>
      <c r="AP995">
        <v>614.17029210962403</v>
      </c>
      <c r="AQ995">
        <v>636.68615664533695</v>
      </c>
      <c r="AR995">
        <v>634.39757462128398</v>
      </c>
      <c r="AS995">
        <v>589.70417833576698</v>
      </c>
      <c r="AT995">
        <v>580.35431333802296</v>
      </c>
      <c r="AU995">
        <v>543.14515490918905</v>
      </c>
      <c r="AV995">
        <v>515.35614694664002</v>
      </c>
      <c r="AW995">
        <v>483.41281142406899</v>
      </c>
      <c r="AX995">
        <v>464.624305885784</v>
      </c>
      <c r="AY995">
        <v>432.902871223609</v>
      </c>
      <c r="AZ995">
        <v>427.24926979835101</v>
      </c>
      <c r="BA995">
        <v>419.37614715854801</v>
      </c>
      <c r="BB995">
        <v>405.466593375039</v>
      </c>
      <c r="BC995">
        <v>383.32982319745599</v>
      </c>
      <c r="BD995">
        <v>366.26928971248901</v>
      </c>
      <c r="BE995">
        <v>351.96336260779299</v>
      </c>
      <c r="BF995">
        <v>345.30210094760599</v>
      </c>
      <c r="BG995">
        <v>357.601981562486</v>
      </c>
      <c r="BH995">
        <v>344.795462699361</v>
      </c>
      <c r="BI995">
        <v>348.755161331811</v>
      </c>
      <c r="BJ995">
        <v>345.88115589945102</v>
      </c>
      <c r="BK995">
        <v>341.64546508007101</v>
      </c>
      <c r="BL995">
        <v>344.71676118166999</v>
      </c>
      <c r="BM995">
        <v>348.19785501443903</v>
      </c>
      <c r="BN995">
        <v>351.14789443654701</v>
      </c>
      <c r="BO995">
        <v>353.95202892335402</v>
      </c>
      <c r="BP995">
        <v>351.86271105948202</v>
      </c>
      <c r="BQ995">
        <v>345.46106607668798</v>
      </c>
      <c r="BR995">
        <v>365.48518682653003</v>
      </c>
      <c r="BS995">
        <v>370.77512784736899</v>
      </c>
      <c r="BT995">
        <v>372.08220559205199</v>
      </c>
      <c r="BU995">
        <v>360.07663203411403</v>
      </c>
      <c r="BV995">
        <v>367.60206705766399</v>
      </c>
      <c r="BW995">
        <v>370.27479218215399</v>
      </c>
      <c r="BX995">
        <v>365.88492898614498</v>
      </c>
      <c r="BY995">
        <v>373.08309786084197</v>
      </c>
      <c r="BZ995">
        <v>369.18990313756098</v>
      </c>
      <c r="CA995">
        <v>364.57807138675702</v>
      </c>
      <c r="CB995">
        <v>369.21425928829001</v>
      </c>
      <c r="CC995">
        <v>371.210863720134</v>
      </c>
      <c r="CD995">
        <v>372.09272188862201</v>
      </c>
      <c r="CE995">
        <v>365.398397308244</v>
      </c>
      <c r="CF995">
        <v>375.812913546875</v>
      </c>
      <c r="CG995">
        <v>390.35861444304498</v>
      </c>
      <c r="CH995">
        <v>394.84740674941702</v>
      </c>
      <c r="CI995">
        <v>414.09138311550998</v>
      </c>
      <c r="CJ995">
        <v>416.989869785564</v>
      </c>
      <c r="CK995">
        <v>425.12643688310698</v>
      </c>
      <c r="CL995">
        <v>427.028940753337</v>
      </c>
      <c r="CM995">
        <v>430.40774060022898</v>
      </c>
      <c r="CN995">
        <v>418.98549808222498</v>
      </c>
      <c r="CO995">
        <v>412.386286670895</v>
      </c>
      <c r="CP995">
        <v>405.81025740008403</v>
      </c>
      <c r="CQ995">
        <v>375.29279819228401</v>
      </c>
      <c r="CR995">
        <v>366.59682124577301</v>
      </c>
      <c r="CS995">
        <v>357.65475824329701</v>
      </c>
      <c r="CT995">
        <v>348.80020409767297</v>
      </c>
      <c r="CU995">
        <v>347.70320953804497</v>
      </c>
      <c r="CV995">
        <v>344.83815849128001</v>
      </c>
      <c r="CW995">
        <v>343.36515580504903</v>
      </c>
      <c r="CX995">
        <v>337.71867147267602</v>
      </c>
      <c r="CY995">
        <v>355.46815290212299</v>
      </c>
      <c r="CZ995">
        <v>341.636225242997</v>
      </c>
      <c r="DA995">
        <v>342.98153875598598</v>
      </c>
      <c r="DB995">
        <v>346.74837868356502</v>
      </c>
      <c r="DC995">
        <v>364.11758713299201</v>
      </c>
      <c r="DD995">
        <v>363.04731864727398</v>
      </c>
      <c r="DE995">
        <v>355.33649423740201</v>
      </c>
      <c r="DF995">
        <v>374.26613390125402</v>
      </c>
      <c r="DG995">
        <v>382.79233745431998</v>
      </c>
      <c r="DH995">
        <v>386.85238959346799</v>
      </c>
      <c r="DI995">
        <v>389.332130422197</v>
      </c>
      <c r="DJ995">
        <v>409.85635587134402</v>
      </c>
      <c r="DK995">
        <v>406.51607476694801</v>
      </c>
      <c r="DL995">
        <v>410.47790283368602</v>
      </c>
      <c r="DM995">
        <v>405.420774576307</v>
      </c>
      <c r="DN995">
        <v>396.682993463618</v>
      </c>
      <c r="DO995">
        <v>398.559358458769</v>
      </c>
      <c r="DP995">
        <v>396.01423999172999</v>
      </c>
      <c r="DQ995">
        <v>385.79621063187199</v>
      </c>
      <c r="DR995">
        <v>386.47777568258601</v>
      </c>
      <c r="DS995">
        <v>368.60752725308998</v>
      </c>
      <c r="DT995">
        <v>368.11955331172902</v>
      </c>
      <c r="DU995">
        <v>368.93344895692098</v>
      </c>
      <c r="DV995">
        <v>361.79756536032897</v>
      </c>
      <c r="DW995">
        <v>363.61376537718201</v>
      </c>
      <c r="DX995">
        <v>355.08966845031898</v>
      </c>
      <c r="DY995">
        <v>350.18928603436899</v>
      </c>
      <c r="DZ995">
        <v>344.70736470157499</v>
      </c>
      <c r="EA995">
        <v>350.85288921272002</v>
      </c>
      <c r="EB995">
        <v>350.20819663978398</v>
      </c>
      <c r="EC995">
        <v>339.54065767272698</v>
      </c>
      <c r="ED995">
        <v>352.52216199947497</v>
      </c>
      <c r="EE995">
        <v>338.99295907760899</v>
      </c>
      <c r="EF995">
        <v>336.13522024773999</v>
      </c>
      <c r="EG995">
        <v>348.73655814375502</v>
      </c>
      <c r="EH995">
        <v>345.13214634258702</v>
      </c>
      <c r="EI995">
        <v>347.68794608895598</v>
      </c>
      <c r="EJ995">
        <v>343.54821387889803</v>
      </c>
      <c r="EK995">
        <v>343.859390472835</v>
      </c>
      <c r="EL995">
        <v>337.76667105262601</v>
      </c>
      <c r="EM995">
        <v>343.70427751179102</v>
      </c>
      <c r="EN995">
        <v>359.72188947229603</v>
      </c>
      <c r="EO995">
        <v>354.05505513085501</v>
      </c>
      <c r="EP995">
        <v>361.95303549454297</v>
      </c>
      <c r="EQ995">
        <v>356.77857401294602</v>
      </c>
      <c r="ER995">
        <v>350.43799988267</v>
      </c>
      <c r="ES995">
        <v>359.14969263983897</v>
      </c>
      <c r="ET995">
        <v>374.63174494820601</v>
      </c>
      <c r="EU995">
        <v>365.480221415546</v>
      </c>
      <c r="EV995">
        <v>363.63825433931402</v>
      </c>
      <c r="EW995">
        <v>347.572235280141</v>
      </c>
      <c r="EX995">
        <v>361.74409347502001</v>
      </c>
      <c r="EY995">
        <v>376.456910397667</v>
      </c>
      <c r="EZ995">
        <v>468.62108125888301</v>
      </c>
      <c r="FA995">
        <v>447.94043408611299</v>
      </c>
      <c r="FB995">
        <v>355.32356753053102</v>
      </c>
      <c r="FC995">
        <v>342.575874231255</v>
      </c>
      <c r="FD995">
        <v>336.92870944346703</v>
      </c>
      <c r="FE995">
        <v>324.59579127356</v>
      </c>
      <c r="FF995">
        <v>325.28328603224901</v>
      </c>
      <c r="FG995">
        <v>325.56816420659402</v>
      </c>
      <c r="FH995">
        <v>326.052576838915</v>
      </c>
      <c r="FI995">
        <v>327.71655375481203</v>
      </c>
      <c r="FJ995">
        <v>323.29012297756799</v>
      </c>
      <c r="FK995">
        <v>312.869921191792</v>
      </c>
      <c r="FL995">
        <v>306.867799946839</v>
      </c>
      <c r="FM995">
        <v>305.38407919883298</v>
      </c>
      <c r="FN995">
        <v>310.14327326373598</v>
      </c>
      <c r="FO995">
        <v>314.65581528182702</v>
      </c>
      <c r="FP995">
        <v>306.89559550653098</v>
      </c>
      <c r="FQ995">
        <v>312.20501400923001</v>
      </c>
      <c r="FR995">
        <v>312.86033098877698</v>
      </c>
      <c r="FS995">
        <v>313.46128977118201</v>
      </c>
      <c r="FT995">
        <v>313.65753045434002</v>
      </c>
      <c r="FU995">
        <v>315.60761459792298</v>
      </c>
      <c r="FV995">
        <v>298.19940123983599</v>
      </c>
      <c r="FW995">
        <v>324.41572720054597</v>
      </c>
      <c r="FX995">
        <v>310.139906795191</v>
      </c>
      <c r="FY995">
        <v>317.46412298520102</v>
      </c>
      <c r="FZ995">
        <v>330.30735792799999</v>
      </c>
      <c r="GA995">
        <v>331.48253789362298</v>
      </c>
      <c r="GB995">
        <v>325.646759134788</v>
      </c>
      <c r="GC995">
        <v>318.86662842943099</v>
      </c>
      <c r="GD995">
        <v>331.06012221914699</v>
      </c>
      <c r="GE995">
        <v>330.51482959117197</v>
      </c>
      <c r="GF995">
        <v>322.83061248616798</v>
      </c>
      <c r="GG995">
        <v>319.49502681594402</v>
      </c>
      <c r="GH995">
        <v>330.794950547545</v>
      </c>
      <c r="GI995">
        <v>325.97061265281098</v>
      </c>
      <c r="GJ995">
        <v>326.98980651147298</v>
      </c>
    </row>
    <row r="996" spans="1:192" x14ac:dyDescent="0.25">
      <c r="A996">
        <v>238.87850467289701</v>
      </c>
      <c r="B996">
        <v>331.32755029379899</v>
      </c>
      <c r="C996">
        <v>317.66825471747399</v>
      </c>
      <c r="D996">
        <v>326.02888728493599</v>
      </c>
      <c r="E996">
        <v>328.86855497926001</v>
      </c>
      <c r="F996">
        <v>321.42935043457499</v>
      </c>
      <c r="G996">
        <v>327.68177136810101</v>
      </c>
      <c r="H996">
        <v>322.417195266276</v>
      </c>
      <c r="I996">
        <v>322.33826642339102</v>
      </c>
      <c r="J996">
        <v>316.09589668180899</v>
      </c>
      <c r="K996">
        <v>323.71361094873498</v>
      </c>
      <c r="L996">
        <v>313.38675947798498</v>
      </c>
      <c r="M996">
        <v>315.62195671577803</v>
      </c>
      <c r="N996">
        <v>321.12666743323098</v>
      </c>
      <c r="O996">
        <v>325.72418029424898</v>
      </c>
      <c r="P996">
        <v>335.24519817543802</v>
      </c>
      <c r="Q996">
        <v>338.01627639725899</v>
      </c>
      <c r="R996">
        <v>343.61223340312699</v>
      </c>
      <c r="S996">
        <v>344.81407596877801</v>
      </c>
      <c r="T996">
        <v>367.99038551733298</v>
      </c>
      <c r="U996">
        <v>382.236299278719</v>
      </c>
      <c r="V996">
        <v>468.53285625545499</v>
      </c>
      <c r="W996">
        <v>467.24460186870601</v>
      </c>
      <c r="X996">
        <v>527.03276919595498</v>
      </c>
      <c r="Y996">
        <v>539.31027016501196</v>
      </c>
      <c r="Z996">
        <v>526.40508292350103</v>
      </c>
      <c r="AA996">
        <v>535.86107712521402</v>
      </c>
      <c r="AB996">
        <v>581.19029244238504</v>
      </c>
      <c r="AC996">
        <v>576.74543229313599</v>
      </c>
      <c r="AD996">
        <v>602.46277533841999</v>
      </c>
      <c r="AE996">
        <v>573.18452277747804</v>
      </c>
      <c r="AF996">
        <v>552.44961401492606</v>
      </c>
      <c r="AG996">
        <v>557.12206060354004</v>
      </c>
      <c r="AH996">
        <v>607.46386085950496</v>
      </c>
      <c r="AI996">
        <v>632.90994438567895</v>
      </c>
      <c r="AJ996">
        <v>631.34403166659695</v>
      </c>
      <c r="AK996">
        <v>617.19247507378998</v>
      </c>
      <c r="AL996">
        <v>624.67706097442203</v>
      </c>
      <c r="AM996">
        <v>591.68910404483802</v>
      </c>
      <c r="AN996">
        <v>576.410148195548</v>
      </c>
      <c r="AO996">
        <v>620.825130222555</v>
      </c>
      <c r="AP996">
        <v>614.61576233944095</v>
      </c>
      <c r="AQ996">
        <v>634.90085340139103</v>
      </c>
      <c r="AR996">
        <v>630.77970545388405</v>
      </c>
      <c r="AS996">
        <v>584.74881602040398</v>
      </c>
      <c r="AT996">
        <v>577.34733725421404</v>
      </c>
      <c r="AU996">
        <v>539.55785090521204</v>
      </c>
      <c r="AV996">
        <v>513.242522551344</v>
      </c>
      <c r="AW996">
        <v>477.59771430647601</v>
      </c>
      <c r="AX996">
        <v>459.79583013456698</v>
      </c>
      <c r="AY996">
        <v>430.34523582068903</v>
      </c>
      <c r="AZ996">
        <v>422.504683082903</v>
      </c>
      <c r="BA996">
        <v>414.61102253947598</v>
      </c>
      <c r="BB996">
        <v>399.11173751802897</v>
      </c>
      <c r="BC996">
        <v>383.16352798833702</v>
      </c>
      <c r="BD996">
        <v>363.33901538453</v>
      </c>
      <c r="BE996">
        <v>349.70166240251302</v>
      </c>
      <c r="BF996">
        <v>343.84622509271401</v>
      </c>
      <c r="BG996">
        <v>356.58545810754902</v>
      </c>
      <c r="BH996">
        <v>346.03468853161303</v>
      </c>
      <c r="BI996">
        <v>350.33267624957398</v>
      </c>
      <c r="BJ996">
        <v>345.30667432097403</v>
      </c>
      <c r="BK996">
        <v>343.37443479474302</v>
      </c>
      <c r="BL996">
        <v>344.64412398931802</v>
      </c>
      <c r="BM996">
        <v>346.81398122274197</v>
      </c>
      <c r="BN996">
        <v>350.939887512653</v>
      </c>
      <c r="BO996">
        <v>357.84870625603202</v>
      </c>
      <c r="BP996">
        <v>353.08342258275502</v>
      </c>
      <c r="BQ996">
        <v>349.95609222565702</v>
      </c>
      <c r="BR996">
        <v>364.05573205307502</v>
      </c>
      <c r="BS996">
        <v>365.78118217559302</v>
      </c>
      <c r="BT996">
        <v>376.08860300129101</v>
      </c>
      <c r="BU996">
        <v>360.27212112773901</v>
      </c>
      <c r="BV996">
        <v>366.44461408030401</v>
      </c>
      <c r="BW996">
        <v>368.39579333423399</v>
      </c>
      <c r="BX996">
        <v>364.15687888482802</v>
      </c>
      <c r="BY996">
        <v>372.654715523162</v>
      </c>
      <c r="BZ996">
        <v>365.34337561314197</v>
      </c>
      <c r="CA996">
        <v>361.85261441525898</v>
      </c>
      <c r="CB996">
        <v>371.024239567103</v>
      </c>
      <c r="CC996">
        <v>372.373762701472</v>
      </c>
      <c r="CD996">
        <v>373.75788902469702</v>
      </c>
      <c r="CE996">
        <v>369.21571469236397</v>
      </c>
      <c r="CF996">
        <v>379.20547645193699</v>
      </c>
      <c r="CG996">
        <v>391.75545609261297</v>
      </c>
      <c r="CH996">
        <v>395.06746618718</v>
      </c>
      <c r="CI996">
        <v>414.93295713603197</v>
      </c>
      <c r="CJ996">
        <v>419.52990688746502</v>
      </c>
      <c r="CK996">
        <v>428.229158042824</v>
      </c>
      <c r="CL996">
        <v>432.011217937624</v>
      </c>
      <c r="CM996">
        <v>429.11346136844702</v>
      </c>
      <c r="CN996">
        <v>415.53604629327799</v>
      </c>
      <c r="CO996">
        <v>408.93820740720702</v>
      </c>
      <c r="CP996">
        <v>406.54259744007499</v>
      </c>
      <c r="CQ996">
        <v>374.93415518224299</v>
      </c>
      <c r="CR996">
        <v>365.929227384694</v>
      </c>
      <c r="CS996">
        <v>356.550764098439</v>
      </c>
      <c r="CT996">
        <v>349.93592794758501</v>
      </c>
      <c r="CU996">
        <v>344.29325829855202</v>
      </c>
      <c r="CV996">
        <v>344.79958838282101</v>
      </c>
      <c r="CW996">
        <v>344.54277451808298</v>
      </c>
      <c r="CX996">
        <v>337.32452086075898</v>
      </c>
      <c r="CY996">
        <v>350.62046552527403</v>
      </c>
      <c r="CZ996">
        <v>341.311386455373</v>
      </c>
      <c r="DA996">
        <v>341.78248185248401</v>
      </c>
      <c r="DB996">
        <v>345.21355877295798</v>
      </c>
      <c r="DC996">
        <v>361.59424344441499</v>
      </c>
      <c r="DD996">
        <v>359.27217747698802</v>
      </c>
      <c r="DE996">
        <v>355.47083783931299</v>
      </c>
      <c r="DF996">
        <v>371.63094478972198</v>
      </c>
      <c r="DG996">
        <v>382.50811728813602</v>
      </c>
      <c r="DH996">
        <v>389.06941281648801</v>
      </c>
      <c r="DI996">
        <v>388.59088487342598</v>
      </c>
      <c r="DJ996">
        <v>406.53819797702101</v>
      </c>
      <c r="DK996">
        <v>405.796824825817</v>
      </c>
      <c r="DL996">
        <v>407.33820551951999</v>
      </c>
      <c r="DM996">
        <v>404.26141778097099</v>
      </c>
      <c r="DN996">
        <v>392.72421886668201</v>
      </c>
      <c r="DO996">
        <v>396.16924884798101</v>
      </c>
      <c r="DP996">
        <v>391.61637394152001</v>
      </c>
      <c r="DQ996">
        <v>379.56754117713803</v>
      </c>
      <c r="DR996">
        <v>386.08725950051701</v>
      </c>
      <c r="DS996">
        <v>366.66284436946501</v>
      </c>
      <c r="DT996">
        <v>366.287429433206</v>
      </c>
      <c r="DU996">
        <v>367.72417790400198</v>
      </c>
      <c r="DV996">
        <v>362.783406807549</v>
      </c>
      <c r="DW996">
        <v>358.74515928034799</v>
      </c>
      <c r="DX996">
        <v>357.29454202470703</v>
      </c>
      <c r="DY996">
        <v>347.06881663075501</v>
      </c>
      <c r="DZ996">
        <v>341.59395231088899</v>
      </c>
      <c r="EA996">
        <v>350.61750810268097</v>
      </c>
      <c r="EB996">
        <v>345.62628043093201</v>
      </c>
      <c r="EC996">
        <v>340.74273374690802</v>
      </c>
      <c r="ED996">
        <v>351.06482615715697</v>
      </c>
      <c r="EE996">
        <v>336.95932201672099</v>
      </c>
      <c r="EF996">
        <v>336.664672901534</v>
      </c>
      <c r="EG996">
        <v>347.43063421929799</v>
      </c>
      <c r="EH996">
        <v>342.47569533472802</v>
      </c>
      <c r="EI996">
        <v>347.36548460141501</v>
      </c>
      <c r="EJ996">
        <v>343.43822023759498</v>
      </c>
      <c r="EK996">
        <v>344.73710779273199</v>
      </c>
      <c r="EL996">
        <v>338.88144872001902</v>
      </c>
      <c r="EM996">
        <v>344.99952868736199</v>
      </c>
      <c r="EN996">
        <v>359.03316517244298</v>
      </c>
      <c r="EO996">
        <v>352.50384768627902</v>
      </c>
      <c r="EP996">
        <v>364.097278543551</v>
      </c>
      <c r="EQ996">
        <v>356.18904210936802</v>
      </c>
      <c r="ER996">
        <v>350.70699311776002</v>
      </c>
      <c r="ES996">
        <v>359.61710991635601</v>
      </c>
      <c r="ET996">
        <v>373.68121858192399</v>
      </c>
      <c r="EU996">
        <v>364.93675495171601</v>
      </c>
      <c r="EV996">
        <v>366.54838642399801</v>
      </c>
      <c r="EW996">
        <v>347.18501732485601</v>
      </c>
      <c r="EX996">
        <v>361.06147151155199</v>
      </c>
      <c r="EY996">
        <v>373.78052827566302</v>
      </c>
      <c r="EZ996">
        <v>464.24091654453599</v>
      </c>
      <c r="FA996">
        <v>447.68827951548099</v>
      </c>
      <c r="FB996">
        <v>355.19994740511902</v>
      </c>
      <c r="FC996">
        <v>342.00329250407299</v>
      </c>
      <c r="FD996">
        <v>337.027361479511</v>
      </c>
      <c r="FE996">
        <v>327.40069584222499</v>
      </c>
      <c r="FF996">
        <v>325.71685928154801</v>
      </c>
      <c r="FG996">
        <v>329.17160178029098</v>
      </c>
      <c r="FH996">
        <v>326.524274736103</v>
      </c>
      <c r="FI996">
        <v>329.64017647168703</v>
      </c>
      <c r="FJ996">
        <v>328.59510907298102</v>
      </c>
      <c r="FK996">
        <v>314.08136908979202</v>
      </c>
      <c r="FL996">
        <v>307.634266841684</v>
      </c>
      <c r="FM996">
        <v>307.34710160240098</v>
      </c>
      <c r="FN996">
        <v>311.80639677240998</v>
      </c>
      <c r="FO996">
        <v>317.48825926003002</v>
      </c>
      <c r="FP996">
        <v>308.13083059661102</v>
      </c>
      <c r="FQ996">
        <v>316.18002240861898</v>
      </c>
      <c r="FR996">
        <v>311.93967333029099</v>
      </c>
      <c r="FS996">
        <v>314.07835494446198</v>
      </c>
      <c r="FT996">
        <v>312.670185645613</v>
      </c>
      <c r="FU996">
        <v>314.01964468609202</v>
      </c>
      <c r="FV996">
        <v>297.717469825227</v>
      </c>
      <c r="FW996">
        <v>324.32692298917101</v>
      </c>
      <c r="FX996">
        <v>306.315795208091</v>
      </c>
      <c r="FY996">
        <v>318.47027150194202</v>
      </c>
      <c r="FZ996">
        <v>330.92888538257898</v>
      </c>
      <c r="GA996">
        <v>331.11700022975498</v>
      </c>
      <c r="GB996">
        <v>320.134122985256</v>
      </c>
      <c r="GC996">
        <v>322.65954380267499</v>
      </c>
      <c r="GD996">
        <v>328.728660012803</v>
      </c>
      <c r="GE996">
        <v>333.26293403492798</v>
      </c>
      <c r="GF996">
        <v>321.41378555934699</v>
      </c>
      <c r="GG996">
        <v>322.971188318435</v>
      </c>
      <c r="GH996">
        <v>330.30326241269699</v>
      </c>
      <c r="GI996">
        <v>326.62100149856599</v>
      </c>
      <c r="GJ996">
        <v>325.54448336085801</v>
      </c>
    </row>
    <row r="997" spans="1:192" x14ac:dyDescent="0.25">
      <c r="A997">
        <v>239.11882510013299</v>
      </c>
      <c r="B997">
        <v>328.74314323550499</v>
      </c>
      <c r="C997">
        <v>316.71842171085098</v>
      </c>
      <c r="D997">
        <v>324.25054883438798</v>
      </c>
      <c r="E997">
        <v>327.46766543278301</v>
      </c>
      <c r="F997">
        <v>321.55182617047399</v>
      </c>
      <c r="G997">
        <v>322.639581003692</v>
      </c>
      <c r="H997">
        <v>320.94133979908901</v>
      </c>
      <c r="I997">
        <v>322.58616055818101</v>
      </c>
      <c r="J997">
        <v>318.11772267951</v>
      </c>
      <c r="K997">
        <v>326.37324687263703</v>
      </c>
      <c r="L997">
        <v>317.68642651688202</v>
      </c>
      <c r="M997">
        <v>319.994129037829</v>
      </c>
      <c r="N997">
        <v>320.87801787035602</v>
      </c>
      <c r="O997">
        <v>326.63694519885001</v>
      </c>
      <c r="P997">
        <v>337.39785277167698</v>
      </c>
      <c r="Q997">
        <v>331.36890692633699</v>
      </c>
      <c r="R997">
        <v>342.37295532294002</v>
      </c>
      <c r="S997">
        <v>346.99305438590801</v>
      </c>
      <c r="T997">
        <v>362.85430510873601</v>
      </c>
      <c r="U997">
        <v>384.53847560180901</v>
      </c>
      <c r="V997">
        <v>467.27979647102302</v>
      </c>
      <c r="W997">
        <v>473.41104544075898</v>
      </c>
      <c r="X997">
        <v>532.53898831095205</v>
      </c>
      <c r="Y997">
        <v>544.92531995447905</v>
      </c>
      <c r="Z997">
        <v>529.479476539384</v>
      </c>
      <c r="AA997">
        <v>542.07626913891602</v>
      </c>
      <c r="AB997">
        <v>589.02666918891202</v>
      </c>
      <c r="AC997">
        <v>570.97322111298797</v>
      </c>
      <c r="AD997">
        <v>594.20753568577595</v>
      </c>
      <c r="AE997">
        <v>569.49427553601902</v>
      </c>
      <c r="AF997">
        <v>552.20009096994397</v>
      </c>
      <c r="AG997">
        <v>549.54729900480004</v>
      </c>
      <c r="AH997">
        <v>615.09920909802599</v>
      </c>
      <c r="AI997">
        <v>639.43282243424596</v>
      </c>
      <c r="AJ997">
        <v>629.16464086048995</v>
      </c>
      <c r="AK997">
        <v>606.31211430679502</v>
      </c>
      <c r="AL997">
        <v>611.62812549017303</v>
      </c>
      <c r="AM997">
        <v>579.33655999467999</v>
      </c>
      <c r="AN997">
        <v>558.98566153374497</v>
      </c>
      <c r="AO997">
        <v>609.11466073546205</v>
      </c>
      <c r="AP997">
        <v>605.13707423894903</v>
      </c>
      <c r="AQ997">
        <v>623.10037818459205</v>
      </c>
      <c r="AR997">
        <v>619.15198818964404</v>
      </c>
      <c r="AS997">
        <v>575.38310945126102</v>
      </c>
      <c r="AT997">
        <v>564.607989572007</v>
      </c>
      <c r="AU997">
        <v>526.62141884687003</v>
      </c>
      <c r="AV997">
        <v>507.36324801934097</v>
      </c>
      <c r="AW997">
        <v>470.69038535550698</v>
      </c>
      <c r="AX997">
        <v>452.85311193043202</v>
      </c>
      <c r="AY997">
        <v>425.21653317872398</v>
      </c>
      <c r="AZ997">
        <v>420.06339601154701</v>
      </c>
      <c r="BA997">
        <v>408.864394536661</v>
      </c>
      <c r="BB997">
        <v>390.071256098672</v>
      </c>
      <c r="BC997">
        <v>380.24318073223498</v>
      </c>
      <c r="BD997">
        <v>361.53352098124401</v>
      </c>
      <c r="BE997">
        <v>354.42518825953198</v>
      </c>
      <c r="BF997">
        <v>341.57432911576899</v>
      </c>
      <c r="BG997">
        <v>356.44485724390501</v>
      </c>
      <c r="BH997">
        <v>344.10926148823501</v>
      </c>
      <c r="BI997">
        <v>349.090482211969</v>
      </c>
      <c r="BJ997">
        <v>342.78818280009699</v>
      </c>
      <c r="BK997">
        <v>343.14708382412601</v>
      </c>
      <c r="BL997">
        <v>343.35570596158198</v>
      </c>
      <c r="BM997">
        <v>348.62223731645503</v>
      </c>
      <c r="BN997">
        <v>354.08430453216198</v>
      </c>
      <c r="BO997">
        <v>359.52015723327798</v>
      </c>
      <c r="BP997">
        <v>354.382723021625</v>
      </c>
      <c r="BQ997">
        <v>352.68496913855103</v>
      </c>
      <c r="BR997">
        <v>365.50477494235099</v>
      </c>
      <c r="BS997">
        <v>360.95946041335299</v>
      </c>
      <c r="BT997">
        <v>379.35101809348998</v>
      </c>
      <c r="BU997">
        <v>363.045114241146</v>
      </c>
      <c r="BV997">
        <v>370.85910873268102</v>
      </c>
      <c r="BW997">
        <v>370.78306667400602</v>
      </c>
      <c r="BX997">
        <v>361.65809437770702</v>
      </c>
      <c r="BY997">
        <v>371.28589284651099</v>
      </c>
      <c r="BZ997">
        <v>366.305010137333</v>
      </c>
      <c r="CA997">
        <v>365.33315709688299</v>
      </c>
      <c r="CB997">
        <v>368.25390085791003</v>
      </c>
      <c r="CC997">
        <v>369.86148890158398</v>
      </c>
      <c r="CD997">
        <v>372.55178476754401</v>
      </c>
      <c r="CE997">
        <v>371.26533271918697</v>
      </c>
      <c r="CF997">
        <v>383.08334990699598</v>
      </c>
      <c r="CG997">
        <v>389.27275765383303</v>
      </c>
      <c r="CH997">
        <v>394.13978302489397</v>
      </c>
      <c r="CI997">
        <v>411.57615977011699</v>
      </c>
      <c r="CJ997">
        <v>418.843301533893</v>
      </c>
      <c r="CK997">
        <v>434.48333949027602</v>
      </c>
      <c r="CL997">
        <v>433.05342778522697</v>
      </c>
      <c r="CM997">
        <v>429.13571148949302</v>
      </c>
      <c r="CN997">
        <v>414.034359128304</v>
      </c>
      <c r="CO997">
        <v>404.17800974174702</v>
      </c>
      <c r="CP997">
        <v>400.26458650436803</v>
      </c>
      <c r="CQ997">
        <v>372.721983864403</v>
      </c>
      <c r="CR997">
        <v>363.08085901918099</v>
      </c>
      <c r="CS997">
        <v>355.982585151134</v>
      </c>
      <c r="CT997">
        <v>350.31555603868702</v>
      </c>
      <c r="CU997">
        <v>343.22577270208302</v>
      </c>
      <c r="CV997">
        <v>342.44196402679199</v>
      </c>
      <c r="CW997">
        <v>342.55196346704702</v>
      </c>
      <c r="CX997">
        <v>342.68901363565601</v>
      </c>
      <c r="CY997">
        <v>346.76869969183002</v>
      </c>
      <c r="CZ997">
        <v>339.21620246825103</v>
      </c>
      <c r="DA997">
        <v>345.06534809352002</v>
      </c>
      <c r="DB997">
        <v>346.012041165634</v>
      </c>
      <c r="DC997">
        <v>361.62119898940398</v>
      </c>
      <c r="DD997">
        <v>358.66186699663302</v>
      </c>
      <c r="DE997">
        <v>360.33900705832298</v>
      </c>
      <c r="DF997">
        <v>373.52154603049701</v>
      </c>
      <c r="DG997">
        <v>386.79126739755498</v>
      </c>
      <c r="DH997">
        <v>398.33309769432498</v>
      </c>
      <c r="DI997">
        <v>394.08971492112698</v>
      </c>
      <c r="DJ997">
        <v>405.79138571354201</v>
      </c>
      <c r="DK997">
        <v>406.38498760487897</v>
      </c>
      <c r="DL997">
        <v>409.70886938450298</v>
      </c>
      <c r="DM997">
        <v>396.60030443660003</v>
      </c>
      <c r="DN997">
        <v>393.32277433231098</v>
      </c>
      <c r="DO997">
        <v>394.67503290342398</v>
      </c>
      <c r="DP997">
        <v>386.66094903209</v>
      </c>
      <c r="DQ997">
        <v>375.58881017297898</v>
      </c>
      <c r="DR997">
        <v>379.481185636031</v>
      </c>
      <c r="DS997">
        <v>363.00594206171399</v>
      </c>
      <c r="DT997">
        <v>363.41543035366902</v>
      </c>
      <c r="DU997">
        <v>362.82252444246302</v>
      </c>
      <c r="DV997">
        <v>359.35847380757599</v>
      </c>
      <c r="DW997">
        <v>354.52445458499199</v>
      </c>
      <c r="DX997">
        <v>354.30996704750203</v>
      </c>
      <c r="DY997">
        <v>343.46316334124299</v>
      </c>
      <c r="DZ997">
        <v>340.37932618645698</v>
      </c>
      <c r="EA997">
        <v>350.74892401469498</v>
      </c>
      <c r="EB997">
        <v>344.41389658104703</v>
      </c>
      <c r="EC997">
        <v>338.934551840864</v>
      </c>
      <c r="ED997">
        <v>347.433401514651</v>
      </c>
      <c r="EE997">
        <v>334.08834866761998</v>
      </c>
      <c r="EF997">
        <v>335.95498507442801</v>
      </c>
      <c r="EG997">
        <v>347.68042354034299</v>
      </c>
      <c r="EH997">
        <v>343.40502178588099</v>
      </c>
      <c r="EI997">
        <v>347.72710140506598</v>
      </c>
      <c r="EJ997">
        <v>343.028312650928</v>
      </c>
      <c r="EK997">
        <v>349.03208264415201</v>
      </c>
      <c r="EL997">
        <v>335.380277540051</v>
      </c>
      <c r="EM997">
        <v>346.292010506118</v>
      </c>
      <c r="EN997">
        <v>356.285230283619</v>
      </c>
      <c r="EO997">
        <v>354.26434231259498</v>
      </c>
      <c r="EP997">
        <v>364.417950246141</v>
      </c>
      <c r="EQ997">
        <v>361.260592037565</v>
      </c>
      <c r="ER997">
        <v>352.71724846936002</v>
      </c>
      <c r="ES997">
        <v>359.32032130141903</v>
      </c>
      <c r="ET997">
        <v>375.01595344921702</v>
      </c>
      <c r="EU997">
        <v>366.46051722275399</v>
      </c>
      <c r="EV997">
        <v>366.53290908754502</v>
      </c>
      <c r="EW997">
        <v>348.58940129854898</v>
      </c>
      <c r="EX997">
        <v>359.964977437198</v>
      </c>
      <c r="EY997">
        <v>362.18783345535297</v>
      </c>
      <c r="EZ997">
        <v>431.583741029382</v>
      </c>
      <c r="FA997">
        <v>428.19855209213603</v>
      </c>
      <c r="FB997">
        <v>352.56929891903002</v>
      </c>
      <c r="FC997">
        <v>341.12735740971999</v>
      </c>
      <c r="FD997">
        <v>332.00391153003</v>
      </c>
      <c r="FE997">
        <v>328.089384576881</v>
      </c>
      <c r="FF997">
        <v>325.82516361718302</v>
      </c>
      <c r="FG997">
        <v>334.58626903551698</v>
      </c>
      <c r="FH997">
        <v>329.49143375835303</v>
      </c>
      <c r="FI997">
        <v>332.44542947545199</v>
      </c>
      <c r="FJ997">
        <v>329.94720624583101</v>
      </c>
      <c r="FK997">
        <v>310.62697026580202</v>
      </c>
      <c r="FL997">
        <v>307.52958829266697</v>
      </c>
      <c r="FM997">
        <v>307.51316641711003</v>
      </c>
      <c r="FN997">
        <v>311.88240196887699</v>
      </c>
      <c r="FO997">
        <v>318.71608300167298</v>
      </c>
      <c r="FP997">
        <v>309.633978574813</v>
      </c>
      <c r="FQ997">
        <v>319.97648405633402</v>
      </c>
      <c r="FR997">
        <v>310.90452751744698</v>
      </c>
      <c r="FS997">
        <v>312.55433068987998</v>
      </c>
      <c r="FT997">
        <v>311.39052552238797</v>
      </c>
      <c r="FU997">
        <v>312.97635690241299</v>
      </c>
      <c r="FV997">
        <v>301.382682573735</v>
      </c>
      <c r="FW997">
        <v>321.45580226772103</v>
      </c>
      <c r="FX997">
        <v>304.69144153790103</v>
      </c>
      <c r="FY997">
        <v>320.29201961464503</v>
      </c>
      <c r="FZ997">
        <v>334.38227074681203</v>
      </c>
      <c r="GA997">
        <v>329.04488903752298</v>
      </c>
      <c r="GB997">
        <v>320.46932556196703</v>
      </c>
      <c r="GC997">
        <v>326.32564023336499</v>
      </c>
      <c r="GD997">
        <v>330.131624156501</v>
      </c>
      <c r="GE997">
        <v>337.104820336241</v>
      </c>
      <c r="GF997">
        <v>321.959897275912</v>
      </c>
      <c r="GG997">
        <v>327.7767536376</v>
      </c>
      <c r="GH997">
        <v>331.87323061391601</v>
      </c>
      <c r="GI997">
        <v>328.96425873436601</v>
      </c>
      <c r="GJ997">
        <v>324.474946014365</v>
      </c>
    </row>
    <row r="998" spans="1:192" x14ac:dyDescent="0.25">
      <c r="A998">
        <v>239.35914552736901</v>
      </c>
      <c r="B998">
        <v>326.81088368739802</v>
      </c>
      <c r="C998">
        <v>319.99612825168902</v>
      </c>
      <c r="D998">
        <v>321.51839117875102</v>
      </c>
      <c r="E998">
        <v>327.83824358711797</v>
      </c>
      <c r="F998">
        <v>320.242762055512</v>
      </c>
      <c r="G998">
        <v>324.04956205020699</v>
      </c>
      <c r="H998">
        <v>323.50859648685002</v>
      </c>
      <c r="I998">
        <v>326.15608545185597</v>
      </c>
      <c r="J998">
        <v>314.35993428962701</v>
      </c>
      <c r="K998">
        <v>330.02206755297402</v>
      </c>
      <c r="L998">
        <v>321.35373868395999</v>
      </c>
      <c r="M998">
        <v>325.094736705515</v>
      </c>
      <c r="N998">
        <v>322.80491143883398</v>
      </c>
      <c r="O998">
        <v>326.63534707230599</v>
      </c>
      <c r="P998">
        <v>337.56441236804602</v>
      </c>
      <c r="Q998">
        <v>332.44795005728099</v>
      </c>
      <c r="R998">
        <v>339.63691825251198</v>
      </c>
      <c r="S998">
        <v>351.49424465746398</v>
      </c>
      <c r="T998">
        <v>363.73147062029199</v>
      </c>
      <c r="U998">
        <v>391.41554747745602</v>
      </c>
      <c r="V998">
        <v>474.61738290287798</v>
      </c>
      <c r="W998">
        <v>478.26476276513102</v>
      </c>
      <c r="X998">
        <v>533.55505445763799</v>
      </c>
      <c r="Y998">
        <v>549.99465970238305</v>
      </c>
      <c r="Z998">
        <v>530.78877266828295</v>
      </c>
      <c r="AA998">
        <v>544.708901498714</v>
      </c>
      <c r="AB998">
        <v>592.69046871881301</v>
      </c>
      <c r="AC998">
        <v>563.96079537933099</v>
      </c>
      <c r="AD998">
        <v>586.72811202007097</v>
      </c>
      <c r="AE998">
        <v>570.17166584365498</v>
      </c>
      <c r="AF998">
        <v>548.62162291690004</v>
      </c>
      <c r="AG998">
        <v>546.70298817632704</v>
      </c>
      <c r="AH998">
        <v>618.80945896492995</v>
      </c>
      <c r="AI998">
        <v>640.03671094670199</v>
      </c>
      <c r="AJ998">
        <v>635.21547156966096</v>
      </c>
      <c r="AK998">
        <v>606.47705355393396</v>
      </c>
      <c r="AL998">
        <v>611.29059636800002</v>
      </c>
      <c r="AM998">
        <v>574.37780352427501</v>
      </c>
      <c r="AN998">
        <v>553.76570485337004</v>
      </c>
      <c r="AO998">
        <v>611.89913784387795</v>
      </c>
      <c r="AP998">
        <v>610.25777780198098</v>
      </c>
      <c r="AQ998">
        <v>616.07637774916498</v>
      </c>
      <c r="AR998">
        <v>621.46162799737101</v>
      </c>
      <c r="AS998">
        <v>574.41869590683405</v>
      </c>
      <c r="AT998">
        <v>564.25383058469401</v>
      </c>
      <c r="AU998">
        <v>521.33034790863098</v>
      </c>
      <c r="AV998">
        <v>502.775786611363</v>
      </c>
      <c r="AW998">
        <v>473.979508609177</v>
      </c>
      <c r="AX998">
        <v>449.78128735704502</v>
      </c>
      <c r="AY998">
        <v>423.67295516002798</v>
      </c>
      <c r="AZ998">
        <v>417.251506964334</v>
      </c>
      <c r="BA998">
        <v>407.04070376626697</v>
      </c>
      <c r="BB998">
        <v>384.025407391057</v>
      </c>
      <c r="BC998">
        <v>379.97059222975298</v>
      </c>
      <c r="BD998">
        <v>358.984120974245</v>
      </c>
      <c r="BE998">
        <v>355.049913835827</v>
      </c>
      <c r="BF998">
        <v>340.45783026304503</v>
      </c>
      <c r="BG998">
        <v>355.236350806747</v>
      </c>
      <c r="BH998">
        <v>342.52065687025998</v>
      </c>
      <c r="BI998">
        <v>346.354147739263</v>
      </c>
      <c r="BJ998">
        <v>338.02228846533501</v>
      </c>
      <c r="BK998">
        <v>340.615175747698</v>
      </c>
      <c r="BL998">
        <v>345.54039780851798</v>
      </c>
      <c r="BM998">
        <v>349.74542614931102</v>
      </c>
      <c r="BN998">
        <v>355.13756021696503</v>
      </c>
      <c r="BO998">
        <v>357.68595910358198</v>
      </c>
      <c r="BP998">
        <v>354.64883098950901</v>
      </c>
      <c r="BQ998">
        <v>354.41230875714001</v>
      </c>
      <c r="BR998">
        <v>368.30791703805102</v>
      </c>
      <c r="BS998">
        <v>363.234024956224</v>
      </c>
      <c r="BT998">
        <v>382.36329339125001</v>
      </c>
      <c r="BU998">
        <v>366.43772133487101</v>
      </c>
      <c r="BV998">
        <v>370.37553164163302</v>
      </c>
      <c r="BW998">
        <v>372.69229067826001</v>
      </c>
      <c r="BX998">
        <v>361.02479620087701</v>
      </c>
      <c r="BY998">
        <v>375.03705491432697</v>
      </c>
      <c r="BZ998">
        <v>367.74272483561799</v>
      </c>
      <c r="CA998">
        <v>365.08061657787101</v>
      </c>
      <c r="CB998">
        <v>367.18622714094801</v>
      </c>
      <c r="CC998">
        <v>371.91601225367998</v>
      </c>
      <c r="CD998">
        <v>375.49585278413298</v>
      </c>
      <c r="CE998">
        <v>376.42777487404902</v>
      </c>
      <c r="CF998">
        <v>392.45936722147798</v>
      </c>
      <c r="CG998">
        <v>394.20213365066098</v>
      </c>
      <c r="CH998">
        <v>401.61873057314699</v>
      </c>
      <c r="CI998">
        <v>411.51574864142498</v>
      </c>
      <c r="CJ998">
        <v>423.69096545785402</v>
      </c>
      <c r="CK998">
        <v>434.65860190944102</v>
      </c>
      <c r="CL998">
        <v>438.53817009453502</v>
      </c>
      <c r="CM998">
        <v>428.39635007140498</v>
      </c>
      <c r="CN998">
        <v>413.15103140249698</v>
      </c>
      <c r="CO998">
        <v>405.08354911441398</v>
      </c>
      <c r="CP998">
        <v>398.863814740956</v>
      </c>
      <c r="CQ998">
        <v>366.56679135417198</v>
      </c>
      <c r="CR998">
        <v>370.08938346429397</v>
      </c>
      <c r="CS998">
        <v>355.38797535421202</v>
      </c>
      <c r="CT998">
        <v>353.15527785791897</v>
      </c>
      <c r="CU998">
        <v>342.85996339894598</v>
      </c>
      <c r="CV998">
        <v>343.55554713148598</v>
      </c>
      <c r="CW998">
        <v>340.37814321558398</v>
      </c>
      <c r="CX998">
        <v>342.64864879929399</v>
      </c>
      <c r="CY998">
        <v>346.24910501653602</v>
      </c>
      <c r="CZ998">
        <v>342.86749213128297</v>
      </c>
      <c r="DA998">
        <v>346.560252758866</v>
      </c>
      <c r="DB998">
        <v>345.22404237197202</v>
      </c>
      <c r="DC998">
        <v>357.826465291293</v>
      </c>
      <c r="DD998">
        <v>360.80802181960701</v>
      </c>
      <c r="DE998">
        <v>364.65513967960402</v>
      </c>
      <c r="DF998">
        <v>375.178603533265</v>
      </c>
      <c r="DG998">
        <v>392.869933130579</v>
      </c>
      <c r="DH998">
        <v>401.16534535181302</v>
      </c>
      <c r="DI998">
        <v>395.83325059210398</v>
      </c>
      <c r="DJ998">
        <v>409.53144329827899</v>
      </c>
      <c r="DK998">
        <v>409.05205280647101</v>
      </c>
      <c r="DL998">
        <v>413.88954765846103</v>
      </c>
      <c r="DM998">
        <v>394.623877586758</v>
      </c>
      <c r="DN998">
        <v>395.90905595274199</v>
      </c>
      <c r="DO998">
        <v>392.56350258050099</v>
      </c>
      <c r="DP998">
        <v>389.58287790572399</v>
      </c>
      <c r="DQ998">
        <v>372.89733494532601</v>
      </c>
      <c r="DR998">
        <v>376.46295406702899</v>
      </c>
      <c r="DS998">
        <v>365.38544044430199</v>
      </c>
      <c r="DT998">
        <v>367.61517443516198</v>
      </c>
      <c r="DU998">
        <v>362.36536868354602</v>
      </c>
      <c r="DV998">
        <v>358.50221170072598</v>
      </c>
      <c r="DW998">
        <v>356.04980670484002</v>
      </c>
      <c r="DX998">
        <v>354.60698357894</v>
      </c>
      <c r="DY998">
        <v>345.73918044582399</v>
      </c>
      <c r="DZ998">
        <v>341.60061838332501</v>
      </c>
      <c r="EA998">
        <v>350.85213819776197</v>
      </c>
      <c r="EB998">
        <v>344.47577515059902</v>
      </c>
      <c r="EC998">
        <v>337.06221808584797</v>
      </c>
      <c r="ED998">
        <v>347.16831617612598</v>
      </c>
      <c r="EE998">
        <v>331.57281953306102</v>
      </c>
      <c r="EF998">
        <v>335.16867072680702</v>
      </c>
      <c r="EG998">
        <v>348.54696415081798</v>
      </c>
      <c r="EH998">
        <v>340.07394705879199</v>
      </c>
      <c r="EI998">
        <v>348.29584703106201</v>
      </c>
      <c r="EJ998">
        <v>344.535670531976</v>
      </c>
      <c r="EK998">
        <v>355.90228581027998</v>
      </c>
      <c r="EL998">
        <v>339.26891895940599</v>
      </c>
      <c r="EM998">
        <v>349.80949846073401</v>
      </c>
      <c r="EN998">
        <v>357.77628192040498</v>
      </c>
      <c r="EO998">
        <v>357.73246732748498</v>
      </c>
      <c r="EP998">
        <v>364.67793719269002</v>
      </c>
      <c r="EQ998">
        <v>362.22912343596897</v>
      </c>
      <c r="ER998">
        <v>359.864348126295</v>
      </c>
      <c r="ES998">
        <v>360.54426455842997</v>
      </c>
      <c r="ET998">
        <v>373.067461135597</v>
      </c>
      <c r="EU998">
        <v>372.67498055179601</v>
      </c>
      <c r="EV998">
        <v>368.18510162810799</v>
      </c>
      <c r="EW998">
        <v>350.78965186106097</v>
      </c>
      <c r="EX998">
        <v>364.04395977363902</v>
      </c>
      <c r="EY998">
        <v>358.12184410963602</v>
      </c>
      <c r="EZ998">
        <v>428.39570790724503</v>
      </c>
      <c r="FA998">
        <v>424.295264264921</v>
      </c>
      <c r="FB998">
        <v>353.612474658292</v>
      </c>
      <c r="FC998">
        <v>342.04509564047902</v>
      </c>
      <c r="FD998">
        <v>332.06744273517398</v>
      </c>
      <c r="FE998">
        <v>327.33537645356603</v>
      </c>
      <c r="FF998">
        <v>325.72637470333001</v>
      </c>
      <c r="FG998">
        <v>335.62813281500701</v>
      </c>
      <c r="FH998">
        <v>330.95218009564701</v>
      </c>
      <c r="FI998">
        <v>336.01301936450102</v>
      </c>
      <c r="FJ998">
        <v>332.89429368178298</v>
      </c>
      <c r="FK998">
        <v>308.16048658613101</v>
      </c>
      <c r="FL998">
        <v>303.50554642676201</v>
      </c>
      <c r="FM998">
        <v>306.79970486012297</v>
      </c>
      <c r="FN998">
        <v>310.65402969654599</v>
      </c>
      <c r="FO998">
        <v>318.703473286985</v>
      </c>
      <c r="FP998">
        <v>311.719789934262</v>
      </c>
      <c r="FQ998">
        <v>319.269022419458</v>
      </c>
      <c r="FR998">
        <v>307.42571777442299</v>
      </c>
      <c r="FS998">
        <v>311.09186639101</v>
      </c>
      <c r="FT998">
        <v>309.11037717739703</v>
      </c>
      <c r="FU998">
        <v>312.75462985074898</v>
      </c>
      <c r="FV998">
        <v>306.53237321037199</v>
      </c>
      <c r="FW998">
        <v>318.79382430648798</v>
      </c>
      <c r="FX998">
        <v>304.412804647965</v>
      </c>
      <c r="FY998">
        <v>318.48930497241997</v>
      </c>
      <c r="FZ998">
        <v>337.98574816426299</v>
      </c>
      <c r="GA998">
        <v>328.45751865469799</v>
      </c>
      <c r="GB998">
        <v>321.97851108093198</v>
      </c>
      <c r="GC998">
        <v>323.58985948015402</v>
      </c>
      <c r="GD998">
        <v>328.46722466304902</v>
      </c>
      <c r="GE998">
        <v>340.44016059598499</v>
      </c>
      <c r="GF998">
        <v>324.10045993837798</v>
      </c>
      <c r="GG998">
        <v>328.94777251780999</v>
      </c>
      <c r="GH998">
        <v>332.93932647042402</v>
      </c>
      <c r="GI998">
        <v>330.69238449371198</v>
      </c>
      <c r="GJ998">
        <v>324.136064689195</v>
      </c>
    </row>
    <row r="999" spans="1:192" x14ac:dyDescent="0.25">
      <c r="A999">
        <v>239.59946595460599</v>
      </c>
      <c r="B999">
        <v>326.05817465723999</v>
      </c>
      <c r="C999">
        <v>315.80141787539799</v>
      </c>
      <c r="D999">
        <v>319.944818277021</v>
      </c>
      <c r="E999">
        <v>326.87799003647501</v>
      </c>
      <c r="F999">
        <v>317.48601832212199</v>
      </c>
      <c r="G999">
        <v>326.351078743475</v>
      </c>
      <c r="H999">
        <v>321.74415553665699</v>
      </c>
      <c r="I999">
        <v>327.56100843618401</v>
      </c>
      <c r="J999">
        <v>316.08068911026999</v>
      </c>
      <c r="K999">
        <v>328.88434671319499</v>
      </c>
      <c r="L999">
        <v>326.70153703558799</v>
      </c>
      <c r="M999">
        <v>329.521670589275</v>
      </c>
      <c r="N999">
        <v>319.180893501257</v>
      </c>
      <c r="O999">
        <v>328.91836974896802</v>
      </c>
      <c r="P999">
        <v>336.17503039503299</v>
      </c>
      <c r="Q999">
        <v>334.90741813695502</v>
      </c>
      <c r="R999">
        <v>338.83894835358097</v>
      </c>
      <c r="S999">
        <v>352.975601545595</v>
      </c>
      <c r="T999">
        <v>362.19249381856002</v>
      </c>
      <c r="U999">
        <v>390.48987372415399</v>
      </c>
      <c r="V999">
        <v>480.07468523982402</v>
      </c>
      <c r="W999">
        <v>477.16658263377002</v>
      </c>
      <c r="X999">
        <v>529.29806320872001</v>
      </c>
      <c r="Y999">
        <v>548.18767903481103</v>
      </c>
      <c r="Z999">
        <v>533.17093442942803</v>
      </c>
      <c r="AA999">
        <v>544.61671758411899</v>
      </c>
      <c r="AB999">
        <v>587.63567045479897</v>
      </c>
      <c r="AC999">
        <v>561.240304157624</v>
      </c>
      <c r="AD999">
        <v>582.60302598332396</v>
      </c>
      <c r="AE999">
        <v>562.91537177302905</v>
      </c>
      <c r="AF999">
        <v>545.28664967709801</v>
      </c>
      <c r="AG999">
        <v>546.09987925541805</v>
      </c>
      <c r="AH999">
        <v>625.14815553951098</v>
      </c>
      <c r="AI999">
        <v>641.41310709373795</v>
      </c>
      <c r="AJ999">
        <v>629.55457763381503</v>
      </c>
      <c r="AK999">
        <v>602.94546104414906</v>
      </c>
      <c r="AL999">
        <v>600.98136556453903</v>
      </c>
      <c r="AM999">
        <v>563.60520981058596</v>
      </c>
      <c r="AN999">
        <v>540.38101418246697</v>
      </c>
      <c r="AO999">
        <v>597.42512265391395</v>
      </c>
      <c r="AP999">
        <v>597.40346083021495</v>
      </c>
      <c r="AQ999">
        <v>605.70458780170497</v>
      </c>
      <c r="AR999">
        <v>612.87526907952599</v>
      </c>
      <c r="AS999">
        <v>566.48883670355201</v>
      </c>
      <c r="AT999">
        <v>556.81761903218103</v>
      </c>
      <c r="AU999">
        <v>516.89819899348402</v>
      </c>
      <c r="AV999">
        <v>491.88942161729898</v>
      </c>
      <c r="AW999">
        <v>468.67073014408697</v>
      </c>
      <c r="AX999">
        <v>445.11435233800398</v>
      </c>
      <c r="AY999">
        <v>422.27222525576002</v>
      </c>
      <c r="AZ999">
        <v>407.614978652395</v>
      </c>
      <c r="BA999">
        <v>397.94686073758601</v>
      </c>
      <c r="BB999">
        <v>377.78572797418798</v>
      </c>
      <c r="BC999">
        <v>377.86333011818499</v>
      </c>
      <c r="BD999">
        <v>357.16594999591302</v>
      </c>
      <c r="BE999">
        <v>361.50587078024398</v>
      </c>
      <c r="BF999">
        <v>340.259414717845</v>
      </c>
      <c r="BG999">
        <v>351.978063240822</v>
      </c>
      <c r="BH999">
        <v>344.40856646800898</v>
      </c>
      <c r="BI999">
        <v>347.04207691569098</v>
      </c>
      <c r="BJ999">
        <v>340.63284999875998</v>
      </c>
      <c r="BK999">
        <v>340.20416820607397</v>
      </c>
      <c r="BL999">
        <v>348.59245217929998</v>
      </c>
      <c r="BM999">
        <v>348.311425813857</v>
      </c>
      <c r="BN999">
        <v>353.98990023509299</v>
      </c>
      <c r="BO999">
        <v>354.17483635521899</v>
      </c>
      <c r="BP999">
        <v>355.37732642375801</v>
      </c>
      <c r="BQ999">
        <v>356.25536893552902</v>
      </c>
      <c r="BR999">
        <v>369.18919159413099</v>
      </c>
      <c r="BS999">
        <v>365.81760937312498</v>
      </c>
      <c r="BT999">
        <v>388.08557014606799</v>
      </c>
      <c r="BU999">
        <v>366.39582384397897</v>
      </c>
      <c r="BV999">
        <v>371.07176449296998</v>
      </c>
      <c r="BW999">
        <v>375.31241250409801</v>
      </c>
      <c r="BX999">
        <v>360.86954565749102</v>
      </c>
      <c r="BY999">
        <v>374.59399464683497</v>
      </c>
      <c r="BZ999">
        <v>367.114154006089</v>
      </c>
      <c r="CA999">
        <v>365.94047811000701</v>
      </c>
      <c r="CB999">
        <v>365.451941599821</v>
      </c>
      <c r="CC999">
        <v>370.69850335309502</v>
      </c>
      <c r="CD999">
        <v>373.81002307250799</v>
      </c>
      <c r="CE999">
        <v>382.28619269837299</v>
      </c>
      <c r="CF999">
        <v>396.20100996013201</v>
      </c>
      <c r="CG999">
        <v>397.02133474610503</v>
      </c>
      <c r="CH999">
        <v>403.60879328024703</v>
      </c>
      <c r="CI999">
        <v>411.19120217980202</v>
      </c>
      <c r="CJ999">
        <v>424.51427648491699</v>
      </c>
      <c r="CK999">
        <v>430.80911620003099</v>
      </c>
      <c r="CL999">
        <v>441.13266143323898</v>
      </c>
      <c r="CM999">
        <v>427.43114043903699</v>
      </c>
      <c r="CN999">
        <v>406.900581498669</v>
      </c>
      <c r="CO999">
        <v>398.51638128816899</v>
      </c>
      <c r="CP999">
        <v>396.60058136885402</v>
      </c>
      <c r="CQ999">
        <v>366.24175429505198</v>
      </c>
      <c r="CR999">
        <v>369.85744500174297</v>
      </c>
      <c r="CS999">
        <v>351.76325025520299</v>
      </c>
      <c r="CT999">
        <v>353.40232203925399</v>
      </c>
      <c r="CU999">
        <v>346.52858920717</v>
      </c>
      <c r="CV999">
        <v>340.19231348725498</v>
      </c>
      <c r="CW999">
        <v>335.83320660886</v>
      </c>
      <c r="CX999">
        <v>343.143662783933</v>
      </c>
      <c r="CY999">
        <v>343.74881522222802</v>
      </c>
      <c r="CZ999">
        <v>342.37437607518399</v>
      </c>
      <c r="DA999">
        <v>343.65746521822803</v>
      </c>
      <c r="DB999">
        <v>348.396976139929</v>
      </c>
      <c r="DC999">
        <v>356.40058442912198</v>
      </c>
      <c r="DD999">
        <v>360.10952194517301</v>
      </c>
      <c r="DE999">
        <v>366.95930107278002</v>
      </c>
      <c r="DF999">
        <v>375.787864952875</v>
      </c>
      <c r="DG999">
        <v>395.95411740949902</v>
      </c>
      <c r="DH999">
        <v>404.967574629453</v>
      </c>
      <c r="DI999">
        <v>401.230003444602</v>
      </c>
      <c r="DJ999">
        <v>408.57222032362</v>
      </c>
      <c r="DK999">
        <v>408.51206858856102</v>
      </c>
      <c r="DL999">
        <v>408.910177713618</v>
      </c>
      <c r="DM999">
        <v>396.35242954648697</v>
      </c>
      <c r="DN999">
        <v>396.80923878474402</v>
      </c>
      <c r="DO999">
        <v>392.78164283338498</v>
      </c>
      <c r="DP999">
        <v>386.696361067255</v>
      </c>
      <c r="DQ999">
        <v>372.31312010713202</v>
      </c>
      <c r="DR999">
        <v>373.86310743058903</v>
      </c>
      <c r="DS999">
        <v>365.45613308689502</v>
      </c>
      <c r="DT999">
        <v>366.12193406690102</v>
      </c>
      <c r="DU999">
        <v>358.63065084891798</v>
      </c>
      <c r="DV999">
        <v>357.76923994548201</v>
      </c>
      <c r="DW999">
        <v>351.18014120683699</v>
      </c>
      <c r="DX999">
        <v>355.639924509651</v>
      </c>
      <c r="DY999">
        <v>345.973225246536</v>
      </c>
      <c r="DZ999">
        <v>344.13269751228302</v>
      </c>
      <c r="EA999">
        <v>351.89566388236398</v>
      </c>
      <c r="EB999">
        <v>345.58305819948799</v>
      </c>
      <c r="EC999">
        <v>337.918780057714</v>
      </c>
      <c r="ED999">
        <v>346.67783378334599</v>
      </c>
      <c r="EE999">
        <v>334.801082331987</v>
      </c>
      <c r="EF999">
        <v>339.68046779581402</v>
      </c>
      <c r="EG999">
        <v>349.88902305348603</v>
      </c>
      <c r="EH999">
        <v>340.86852614627202</v>
      </c>
      <c r="EI999">
        <v>344.24454967423497</v>
      </c>
      <c r="EJ999">
        <v>341.74552520523298</v>
      </c>
      <c r="EK999">
        <v>358.90359113712299</v>
      </c>
      <c r="EL999">
        <v>345.105232458893</v>
      </c>
      <c r="EM999">
        <v>358.32552001317902</v>
      </c>
      <c r="EN999">
        <v>362.02013559007798</v>
      </c>
      <c r="EO999">
        <v>357.58795931155998</v>
      </c>
      <c r="EP999">
        <v>367.12879503480502</v>
      </c>
      <c r="EQ999">
        <v>368.34736080379201</v>
      </c>
      <c r="ER999">
        <v>362.94482837917798</v>
      </c>
      <c r="ES999">
        <v>364.15140270178603</v>
      </c>
      <c r="ET999">
        <v>375.33813071361402</v>
      </c>
      <c r="EU999">
        <v>375.68871463537897</v>
      </c>
      <c r="EV999">
        <v>367.76994587553202</v>
      </c>
      <c r="EW999">
        <v>353.90735662557501</v>
      </c>
      <c r="EX999">
        <v>368.43939092689999</v>
      </c>
      <c r="EY999">
        <v>354.53864606690598</v>
      </c>
      <c r="EZ999">
        <v>433.78956644871698</v>
      </c>
      <c r="FA999">
        <v>431.18185253692599</v>
      </c>
      <c r="FB999">
        <v>352.89850777717999</v>
      </c>
      <c r="FC999">
        <v>339.668055857669</v>
      </c>
      <c r="FD999">
        <v>330.97386138600899</v>
      </c>
      <c r="FE999">
        <v>327.83159717140899</v>
      </c>
      <c r="FF999">
        <v>325.82244362203801</v>
      </c>
      <c r="FG999">
        <v>336.74211862049401</v>
      </c>
      <c r="FH999">
        <v>330.32279770426999</v>
      </c>
      <c r="FI999">
        <v>340.65216491128598</v>
      </c>
      <c r="FJ999">
        <v>329.88667832016898</v>
      </c>
      <c r="FK999">
        <v>306.75768422996902</v>
      </c>
      <c r="FL999">
        <v>306.84172077344499</v>
      </c>
      <c r="FM999">
        <v>306.938848883025</v>
      </c>
      <c r="FN999">
        <v>310.350300249491</v>
      </c>
      <c r="FO999">
        <v>312.56060023491801</v>
      </c>
      <c r="FP999">
        <v>313.297014680443</v>
      </c>
      <c r="FQ999">
        <v>322.64775815324498</v>
      </c>
      <c r="FR999">
        <v>306.364211183154</v>
      </c>
      <c r="FS999">
        <v>313.12276278105497</v>
      </c>
      <c r="FT999">
        <v>309.10801312009897</v>
      </c>
      <c r="FU999">
        <v>312.63903576074</v>
      </c>
      <c r="FV999">
        <v>308.73645272201702</v>
      </c>
      <c r="FW999">
        <v>314.92211797413802</v>
      </c>
      <c r="FX999">
        <v>305.47957193174398</v>
      </c>
      <c r="FY999">
        <v>320.65331860497997</v>
      </c>
      <c r="FZ999">
        <v>338.01931781753302</v>
      </c>
      <c r="GA999">
        <v>326.83300591414201</v>
      </c>
      <c r="GB999">
        <v>322.06320970503998</v>
      </c>
      <c r="GC999">
        <v>325.85664290680199</v>
      </c>
      <c r="GD999">
        <v>326.23678286175499</v>
      </c>
      <c r="GE999">
        <v>341.98053125782201</v>
      </c>
      <c r="GF999">
        <v>323.82882376541102</v>
      </c>
      <c r="GG999">
        <v>332.32098615078701</v>
      </c>
      <c r="GH999">
        <v>330.268533425991</v>
      </c>
      <c r="GI999">
        <v>333.13578213051699</v>
      </c>
      <c r="GJ999">
        <v>323.39575627255499</v>
      </c>
    </row>
    <row r="1000" spans="1:192" x14ac:dyDescent="0.25">
      <c r="A1000">
        <v>239.839786381842</v>
      </c>
      <c r="B1000">
        <v>323.77741490747701</v>
      </c>
      <c r="C1000">
        <v>314.23898647865298</v>
      </c>
      <c r="D1000">
        <v>324.25557313795798</v>
      </c>
      <c r="E1000">
        <v>325.07353473475399</v>
      </c>
      <c r="F1000">
        <v>317.24401556904502</v>
      </c>
      <c r="G1000">
        <v>327.31732080011199</v>
      </c>
      <c r="H1000">
        <v>319.41699809927098</v>
      </c>
      <c r="I1000">
        <v>326.651110382583</v>
      </c>
      <c r="J1000">
        <v>317.19729746211999</v>
      </c>
      <c r="K1000">
        <v>328.91522056545</v>
      </c>
      <c r="L1000">
        <v>328.533326580135</v>
      </c>
      <c r="M1000">
        <v>330.63199400502998</v>
      </c>
      <c r="N1000">
        <v>321.51084831404899</v>
      </c>
      <c r="O1000">
        <v>330.63337832856303</v>
      </c>
      <c r="P1000">
        <v>336.73050427812598</v>
      </c>
      <c r="Q1000">
        <v>335.70680261925298</v>
      </c>
      <c r="R1000">
        <v>338.56487457916199</v>
      </c>
      <c r="S1000">
        <v>350.08989831461599</v>
      </c>
      <c r="T1000">
        <v>361.14471040811401</v>
      </c>
      <c r="U1000">
        <v>393.15533875141602</v>
      </c>
      <c r="V1000">
        <v>474.53213765849699</v>
      </c>
      <c r="W1000">
        <v>474.506419225017</v>
      </c>
      <c r="X1000">
        <v>528.41838414045606</v>
      </c>
      <c r="Y1000">
        <v>547.63619720370002</v>
      </c>
      <c r="Z1000">
        <v>533.31474486034801</v>
      </c>
      <c r="AA1000">
        <v>543.49060823479499</v>
      </c>
      <c r="AB1000">
        <v>584.66854959540103</v>
      </c>
      <c r="AC1000">
        <v>559.47826538649394</v>
      </c>
      <c r="AD1000">
        <v>572.31371740171903</v>
      </c>
      <c r="AE1000">
        <v>554.03066433384402</v>
      </c>
      <c r="AF1000">
        <v>545.98366108751895</v>
      </c>
      <c r="AG1000">
        <v>547.780659839073</v>
      </c>
      <c r="AH1000">
        <v>630.01740646170504</v>
      </c>
      <c r="AI1000">
        <v>645.67125596763105</v>
      </c>
      <c r="AJ1000">
        <v>628.50343690918999</v>
      </c>
      <c r="AK1000">
        <v>599.33106258474902</v>
      </c>
      <c r="AL1000">
        <v>596.94733576759802</v>
      </c>
      <c r="AM1000">
        <v>552.92933647631799</v>
      </c>
      <c r="AN1000">
        <v>531.04991017900102</v>
      </c>
      <c r="AO1000">
        <v>593.73761552138706</v>
      </c>
      <c r="AP1000">
        <v>584.83178835365698</v>
      </c>
      <c r="AQ1000">
        <v>596.025404734988</v>
      </c>
      <c r="AR1000">
        <v>601.333708608194</v>
      </c>
      <c r="AS1000">
        <v>555.809134145185</v>
      </c>
      <c r="AT1000">
        <v>546.61868769479202</v>
      </c>
      <c r="AU1000">
        <v>513.90457348281302</v>
      </c>
      <c r="AV1000">
        <v>484.80619886394197</v>
      </c>
      <c r="AW1000">
        <v>466.30834019528697</v>
      </c>
      <c r="AX1000">
        <v>438.728463919435</v>
      </c>
      <c r="AY1000">
        <v>422.475998661039</v>
      </c>
      <c r="AZ1000">
        <v>403.25263264593298</v>
      </c>
      <c r="BA1000">
        <v>390.68690059459698</v>
      </c>
      <c r="BB1000">
        <v>372.07569799167101</v>
      </c>
      <c r="BC1000">
        <v>372.44259990484301</v>
      </c>
      <c r="BD1000">
        <v>353.19003213232997</v>
      </c>
      <c r="BE1000">
        <v>362.77436984801</v>
      </c>
      <c r="BF1000">
        <v>338.59672205927097</v>
      </c>
      <c r="BG1000">
        <v>346.40205109657001</v>
      </c>
      <c r="BH1000">
        <v>343.90345965269103</v>
      </c>
      <c r="BI1000">
        <v>345.58669176731701</v>
      </c>
      <c r="BJ1000">
        <v>342.45811031002</v>
      </c>
      <c r="BK1000">
        <v>340.84831699961802</v>
      </c>
      <c r="BL1000">
        <v>348.83146202272297</v>
      </c>
      <c r="BM1000">
        <v>344.82936790692401</v>
      </c>
      <c r="BN1000">
        <v>354.23541800421401</v>
      </c>
      <c r="BO1000">
        <v>349.66664910858799</v>
      </c>
      <c r="BP1000">
        <v>356.26591995414299</v>
      </c>
      <c r="BQ1000">
        <v>357.89885376887401</v>
      </c>
      <c r="BR1000">
        <v>368.163793361339</v>
      </c>
      <c r="BS1000">
        <v>363.25444512965203</v>
      </c>
      <c r="BT1000">
        <v>384.57178672773301</v>
      </c>
      <c r="BU1000">
        <v>366.418906158553</v>
      </c>
      <c r="BV1000">
        <v>368.401384180734</v>
      </c>
      <c r="BW1000">
        <v>374.39956481522597</v>
      </c>
      <c r="BX1000">
        <v>357.66674276485901</v>
      </c>
      <c r="BY1000">
        <v>372.81846181666799</v>
      </c>
      <c r="BZ1000">
        <v>365.57237366233699</v>
      </c>
      <c r="CA1000">
        <v>370.36813378115897</v>
      </c>
      <c r="CB1000">
        <v>363.690517725051</v>
      </c>
      <c r="CC1000">
        <v>371.03513054303397</v>
      </c>
      <c r="CD1000">
        <v>372.911963181967</v>
      </c>
      <c r="CE1000">
        <v>387.69981443084998</v>
      </c>
      <c r="CF1000">
        <v>396.56178126605698</v>
      </c>
      <c r="CG1000">
        <v>400.46686547552599</v>
      </c>
      <c r="CH1000">
        <v>405.23125776229</v>
      </c>
      <c r="CI1000">
        <v>411.877695681788</v>
      </c>
      <c r="CJ1000">
        <v>426.507823787294</v>
      </c>
      <c r="CK1000">
        <v>430.82143920666101</v>
      </c>
      <c r="CL1000">
        <v>438.12099226420298</v>
      </c>
      <c r="CM1000">
        <v>429.77003625822101</v>
      </c>
      <c r="CN1000">
        <v>407.32566424116402</v>
      </c>
      <c r="CO1000">
        <v>395.151138963135</v>
      </c>
      <c r="CP1000">
        <v>396.43478214141101</v>
      </c>
      <c r="CQ1000">
        <v>365.61570619766502</v>
      </c>
      <c r="CR1000">
        <v>368.31476241906302</v>
      </c>
      <c r="CS1000">
        <v>348.67996431854101</v>
      </c>
      <c r="CT1000">
        <v>350.66795577733302</v>
      </c>
      <c r="CU1000">
        <v>344.59074229720397</v>
      </c>
      <c r="CV1000">
        <v>338.17986344011302</v>
      </c>
      <c r="CW1000">
        <v>331.39225355480698</v>
      </c>
      <c r="CX1000">
        <v>344.16274920927799</v>
      </c>
      <c r="CY1000">
        <v>339.43099409582402</v>
      </c>
      <c r="CZ1000">
        <v>338.76317743982997</v>
      </c>
      <c r="DA1000">
        <v>342.04808863798701</v>
      </c>
      <c r="DB1000">
        <v>348.64567607712701</v>
      </c>
      <c r="DC1000">
        <v>356.65138837275401</v>
      </c>
      <c r="DD1000">
        <v>356.61593975876599</v>
      </c>
      <c r="DE1000">
        <v>368.02520147437298</v>
      </c>
      <c r="DF1000">
        <v>370.842323059031</v>
      </c>
      <c r="DG1000">
        <v>391.54445633031202</v>
      </c>
      <c r="DH1000">
        <v>401.58601544891098</v>
      </c>
      <c r="DI1000">
        <v>399.89597038626601</v>
      </c>
      <c r="DJ1000">
        <v>400.98931764478198</v>
      </c>
      <c r="DK1000">
        <v>402.245135016424</v>
      </c>
      <c r="DL1000">
        <v>402.04927359303002</v>
      </c>
      <c r="DM1000">
        <v>395.48968811586002</v>
      </c>
      <c r="DN1000">
        <v>391.55396420374899</v>
      </c>
      <c r="DO1000">
        <v>384.78716550771099</v>
      </c>
      <c r="DP1000">
        <v>381.06380288718702</v>
      </c>
      <c r="DQ1000">
        <v>371.03251886947498</v>
      </c>
      <c r="DR1000">
        <v>372.26058241906497</v>
      </c>
      <c r="DS1000">
        <v>359.445796510908</v>
      </c>
      <c r="DT1000">
        <v>360.72674252456198</v>
      </c>
      <c r="DU1000">
        <v>353.380213813708</v>
      </c>
      <c r="DV1000">
        <v>352.12881758188598</v>
      </c>
      <c r="DW1000">
        <v>346.57767721822</v>
      </c>
      <c r="DX1000">
        <v>357.07401245928497</v>
      </c>
      <c r="DY1000">
        <v>341.54916900489002</v>
      </c>
      <c r="DZ1000">
        <v>343.85279505810598</v>
      </c>
      <c r="EA1000">
        <v>351.65206396987003</v>
      </c>
      <c r="EB1000">
        <v>345.12942690050602</v>
      </c>
      <c r="EC1000">
        <v>338.80528343002197</v>
      </c>
      <c r="ED1000">
        <v>345.83595905785501</v>
      </c>
      <c r="EE1000">
        <v>336.92134309381203</v>
      </c>
      <c r="EF1000">
        <v>342.44335467452299</v>
      </c>
      <c r="EG1000">
        <v>345.74610762539498</v>
      </c>
      <c r="EH1000">
        <v>341.72319003294899</v>
      </c>
      <c r="EI1000">
        <v>342.59022220359498</v>
      </c>
      <c r="EJ1000">
        <v>340.57991527142002</v>
      </c>
      <c r="EK1000">
        <v>359.05797721362302</v>
      </c>
      <c r="EL1000">
        <v>344.30921501549699</v>
      </c>
      <c r="EM1000">
        <v>360.32852595128298</v>
      </c>
      <c r="EN1000">
        <v>365.32078385332602</v>
      </c>
      <c r="EO1000">
        <v>354.795472497758</v>
      </c>
      <c r="EP1000">
        <v>366.62597339460899</v>
      </c>
      <c r="EQ1000">
        <v>373.95596866220001</v>
      </c>
      <c r="ER1000">
        <v>366.468686700614</v>
      </c>
      <c r="ES1000">
        <v>365.41975592003899</v>
      </c>
      <c r="ET1000">
        <v>377.74916623440203</v>
      </c>
      <c r="EU1000">
        <v>376.59719494483301</v>
      </c>
      <c r="EV1000">
        <v>362.66448907121497</v>
      </c>
      <c r="EW1000">
        <v>355.46230704753401</v>
      </c>
      <c r="EX1000">
        <v>366.94922387766201</v>
      </c>
      <c r="EY1000">
        <v>351.47926837902401</v>
      </c>
      <c r="EZ1000">
        <v>427.45758363194602</v>
      </c>
      <c r="FA1000">
        <v>423.13046128643703</v>
      </c>
      <c r="FB1000">
        <v>350.99894131599899</v>
      </c>
      <c r="FC1000">
        <v>339.325458846902</v>
      </c>
      <c r="FD1000">
        <v>327.05810273840501</v>
      </c>
      <c r="FE1000">
        <v>326.74708984001802</v>
      </c>
      <c r="FF1000">
        <v>330.70826739270399</v>
      </c>
      <c r="FG1000">
        <v>336.53535443473601</v>
      </c>
      <c r="FH1000">
        <v>334.99190726222099</v>
      </c>
      <c r="FI1000">
        <v>339.47376025647901</v>
      </c>
      <c r="FJ1000">
        <v>327.198347258468</v>
      </c>
      <c r="FK1000">
        <v>305.057931421999</v>
      </c>
      <c r="FL1000">
        <v>308.67562664292302</v>
      </c>
      <c r="FM1000">
        <v>308.693020850354</v>
      </c>
      <c r="FN1000">
        <v>313.01423902940297</v>
      </c>
      <c r="FO1000">
        <v>310.94840723426</v>
      </c>
      <c r="FP1000">
        <v>312.58552531000402</v>
      </c>
      <c r="FQ1000">
        <v>325.64528899748802</v>
      </c>
      <c r="FR1000">
        <v>305.79970122927398</v>
      </c>
      <c r="FS1000">
        <v>315.11703492904002</v>
      </c>
      <c r="FT1000">
        <v>308.93400966350498</v>
      </c>
      <c r="FU1000">
        <v>314.79687532124302</v>
      </c>
      <c r="FV1000">
        <v>312.66136687809598</v>
      </c>
      <c r="FW1000">
        <v>311.45275335167599</v>
      </c>
      <c r="FX1000">
        <v>303.16532294978202</v>
      </c>
      <c r="FY1000">
        <v>321.39709673418002</v>
      </c>
      <c r="FZ1000">
        <v>333.56899134939198</v>
      </c>
      <c r="GA1000">
        <v>325.61483042835602</v>
      </c>
      <c r="GB1000">
        <v>319.65263289289402</v>
      </c>
      <c r="GC1000">
        <v>327.06856722711399</v>
      </c>
      <c r="GD1000">
        <v>326.69017195957099</v>
      </c>
      <c r="GE1000">
        <v>344.23511438668697</v>
      </c>
      <c r="GF1000">
        <v>325.226375953505</v>
      </c>
      <c r="GG1000">
        <v>332.22768596240201</v>
      </c>
      <c r="GH1000">
        <v>331.18278907295598</v>
      </c>
      <c r="GI1000">
        <v>337.88847287524197</v>
      </c>
      <c r="GJ1000">
        <v>324.327681634295</v>
      </c>
    </row>
    <row r="1001" spans="1:192" x14ac:dyDescent="0.25">
      <c r="A1001">
        <v>240.08010680907799</v>
      </c>
      <c r="B1001">
        <v>322.52819492344298</v>
      </c>
      <c r="C1001">
        <v>313.40665683937402</v>
      </c>
      <c r="D1001">
        <v>324.28970005456699</v>
      </c>
      <c r="E1001">
        <v>323.03529252569803</v>
      </c>
      <c r="F1001">
        <v>316.74041641127502</v>
      </c>
      <c r="G1001">
        <v>326.270810811704</v>
      </c>
      <c r="H1001">
        <v>324.30397817470799</v>
      </c>
      <c r="I1001">
        <v>325.747047601171</v>
      </c>
      <c r="J1001">
        <v>317.32398463506303</v>
      </c>
      <c r="K1001">
        <v>330.41570003673701</v>
      </c>
      <c r="L1001">
        <v>328.68496757148699</v>
      </c>
      <c r="M1001">
        <v>330.40401642603098</v>
      </c>
      <c r="N1001">
        <v>322.133504773271</v>
      </c>
      <c r="O1001">
        <v>331.373576481199</v>
      </c>
      <c r="P1001">
        <v>336.93330580018102</v>
      </c>
      <c r="Q1001">
        <v>334.47255602510103</v>
      </c>
      <c r="R1001">
        <v>339.13865268404402</v>
      </c>
      <c r="S1001">
        <v>350.16202540466202</v>
      </c>
      <c r="T1001">
        <v>361.35625786360498</v>
      </c>
      <c r="U1001">
        <v>396.69207622728499</v>
      </c>
      <c r="V1001">
        <v>479.42989598174398</v>
      </c>
      <c r="W1001">
        <v>476.94982903350098</v>
      </c>
      <c r="X1001">
        <v>529.83171161602195</v>
      </c>
      <c r="Y1001">
        <v>551.394001356128</v>
      </c>
      <c r="Z1001">
        <v>534.56466731722196</v>
      </c>
      <c r="AA1001">
        <v>543.33743319066502</v>
      </c>
      <c r="AB1001">
        <v>585.61433101536898</v>
      </c>
      <c r="AC1001">
        <v>556.62178203860003</v>
      </c>
      <c r="AD1001">
        <v>565.67352874672702</v>
      </c>
      <c r="AE1001">
        <v>548.63595543622898</v>
      </c>
      <c r="AF1001">
        <v>539.28470666986698</v>
      </c>
      <c r="AG1001">
        <v>549.54655825589896</v>
      </c>
      <c r="AH1001">
        <v>630.41500457453196</v>
      </c>
      <c r="AI1001">
        <v>655.53419266348703</v>
      </c>
      <c r="AJ1001">
        <v>625.08082254230101</v>
      </c>
      <c r="AK1001">
        <v>590.04807959240304</v>
      </c>
      <c r="AL1001">
        <v>589.75425486838503</v>
      </c>
      <c r="AM1001">
        <v>545.33500436338602</v>
      </c>
      <c r="AN1001">
        <v>522.31001363323105</v>
      </c>
      <c r="AO1001">
        <v>579.374795450791</v>
      </c>
      <c r="AP1001">
        <v>566.06636910996099</v>
      </c>
      <c r="AQ1001">
        <v>582.89884771946902</v>
      </c>
      <c r="AR1001">
        <v>588.75617421564402</v>
      </c>
      <c r="AS1001">
        <v>541.45245696576296</v>
      </c>
      <c r="AT1001">
        <v>536.10251680813997</v>
      </c>
      <c r="AU1001">
        <v>507.25746916208902</v>
      </c>
      <c r="AV1001">
        <v>482.91821390361599</v>
      </c>
      <c r="AW1001">
        <v>465.21050085088899</v>
      </c>
      <c r="AX1001">
        <v>433.810761899</v>
      </c>
      <c r="AY1001">
        <v>419.82483782760397</v>
      </c>
      <c r="AZ1001">
        <v>399.37860683919899</v>
      </c>
      <c r="BA1001">
        <v>389.307651135821</v>
      </c>
      <c r="BB1001">
        <v>363.01029832894801</v>
      </c>
      <c r="BC1001">
        <v>369.416503333994</v>
      </c>
      <c r="BD1001">
        <v>352.46669775231902</v>
      </c>
      <c r="BE1001">
        <v>362.99679886038399</v>
      </c>
      <c r="BF1001">
        <v>340.46631343995398</v>
      </c>
      <c r="BG1001">
        <v>352.22842737628002</v>
      </c>
      <c r="BH1001">
        <v>347.05893364654901</v>
      </c>
      <c r="BI1001">
        <v>342.34061814752602</v>
      </c>
      <c r="BJ1001">
        <v>345.037762559768</v>
      </c>
      <c r="BK1001">
        <v>338.241614457325</v>
      </c>
      <c r="BL1001">
        <v>353.19830294030601</v>
      </c>
      <c r="BM1001">
        <v>339.43437604129701</v>
      </c>
      <c r="BN1001">
        <v>353.13439385313399</v>
      </c>
      <c r="BO1001">
        <v>348.24069953222897</v>
      </c>
      <c r="BP1001">
        <v>358.57906922798702</v>
      </c>
      <c r="BQ1001">
        <v>361.48580838812597</v>
      </c>
      <c r="BR1001">
        <v>370.20371664238297</v>
      </c>
      <c r="BS1001">
        <v>366.14702079869602</v>
      </c>
      <c r="BT1001">
        <v>377.63499196341297</v>
      </c>
      <c r="BU1001">
        <v>371.21233779998198</v>
      </c>
      <c r="BV1001">
        <v>371.39184431673198</v>
      </c>
      <c r="BW1001">
        <v>377.34043602893797</v>
      </c>
      <c r="BX1001">
        <v>357.37851297173501</v>
      </c>
      <c r="BY1001">
        <v>370.52155201100601</v>
      </c>
      <c r="BZ1001">
        <v>363.19738776578799</v>
      </c>
      <c r="CA1001">
        <v>371.81785766511899</v>
      </c>
      <c r="CB1001">
        <v>366.436419659764</v>
      </c>
      <c r="CC1001">
        <v>373.35641271518</v>
      </c>
      <c r="CD1001">
        <v>375.50698829218902</v>
      </c>
      <c r="CE1001">
        <v>387.592528609856</v>
      </c>
      <c r="CF1001">
        <v>395.148678865862</v>
      </c>
      <c r="CG1001">
        <v>404.17435355978802</v>
      </c>
      <c r="CH1001">
        <v>407.48762448542698</v>
      </c>
      <c r="CI1001">
        <v>413.27178388653402</v>
      </c>
      <c r="CJ1001">
        <v>429.72347483446703</v>
      </c>
      <c r="CK1001">
        <v>432.29414376450097</v>
      </c>
      <c r="CL1001">
        <v>434.19837350877702</v>
      </c>
      <c r="CM1001">
        <v>426.552212784294</v>
      </c>
      <c r="CN1001">
        <v>405.36305684211499</v>
      </c>
      <c r="CO1001">
        <v>393.45281229647401</v>
      </c>
      <c r="CP1001">
        <v>399.916957792022</v>
      </c>
      <c r="CQ1001">
        <v>365.56854649806297</v>
      </c>
      <c r="CR1001">
        <v>367.27700239928998</v>
      </c>
      <c r="CS1001">
        <v>349.17393511441998</v>
      </c>
      <c r="CT1001">
        <v>347.51516069491799</v>
      </c>
      <c r="CU1001">
        <v>341.144467151117</v>
      </c>
      <c r="CV1001">
        <v>339.55099042017099</v>
      </c>
      <c r="CW1001">
        <v>332.01107050740399</v>
      </c>
      <c r="CX1001">
        <v>343.00365003208998</v>
      </c>
      <c r="CY1001">
        <v>341.774332216137</v>
      </c>
      <c r="CZ1001">
        <v>342.13301276753498</v>
      </c>
      <c r="DA1001">
        <v>341.79093153817598</v>
      </c>
      <c r="DB1001">
        <v>351.93917535713501</v>
      </c>
      <c r="DC1001">
        <v>360.05707332210301</v>
      </c>
      <c r="DD1001">
        <v>358.82388186214001</v>
      </c>
      <c r="DE1001">
        <v>371.90436970207901</v>
      </c>
      <c r="DF1001">
        <v>374.55499224762599</v>
      </c>
      <c r="DG1001">
        <v>398.77135513093702</v>
      </c>
      <c r="DH1001">
        <v>406.51535660591298</v>
      </c>
      <c r="DI1001">
        <v>407.71376534327402</v>
      </c>
      <c r="DJ1001">
        <v>404.670685416494</v>
      </c>
      <c r="DK1001">
        <v>407.13039775326303</v>
      </c>
      <c r="DL1001">
        <v>411.65028412310897</v>
      </c>
      <c r="DM1001">
        <v>399.06319969690003</v>
      </c>
      <c r="DN1001">
        <v>395.29712708761599</v>
      </c>
      <c r="DO1001">
        <v>382.31420948791299</v>
      </c>
      <c r="DP1001">
        <v>378.89032515863198</v>
      </c>
      <c r="DQ1001">
        <v>372.61035611871398</v>
      </c>
      <c r="DR1001">
        <v>371.04512282367</v>
      </c>
      <c r="DS1001">
        <v>362.72673793200198</v>
      </c>
      <c r="DT1001">
        <v>358.45340283723601</v>
      </c>
      <c r="DU1001">
        <v>351.97043128093298</v>
      </c>
      <c r="DV1001">
        <v>350.410040168156</v>
      </c>
      <c r="DW1001">
        <v>344.14068297849502</v>
      </c>
      <c r="DX1001">
        <v>354.85100114100402</v>
      </c>
      <c r="DY1001">
        <v>341.39301971375801</v>
      </c>
      <c r="DZ1001">
        <v>345.31478978811799</v>
      </c>
      <c r="EA1001">
        <v>356.59662750385201</v>
      </c>
      <c r="EB1001">
        <v>348.74241187738397</v>
      </c>
      <c r="EC1001">
        <v>340.79106396261801</v>
      </c>
      <c r="ED1001">
        <v>348.05711489952802</v>
      </c>
      <c r="EE1001">
        <v>335.46493575796899</v>
      </c>
      <c r="EF1001">
        <v>344.84421888483001</v>
      </c>
      <c r="EG1001">
        <v>345.389888996943</v>
      </c>
      <c r="EH1001">
        <v>344.824191893212</v>
      </c>
      <c r="EI1001">
        <v>346.80317901546101</v>
      </c>
      <c r="EJ1001">
        <v>340.085686761185</v>
      </c>
      <c r="EK1001">
        <v>356.94813650570097</v>
      </c>
      <c r="EL1001">
        <v>341.32693232285197</v>
      </c>
      <c r="EM1001">
        <v>362.58307031088998</v>
      </c>
      <c r="EN1001">
        <v>369.17314718356801</v>
      </c>
      <c r="EO1001">
        <v>355.80312926825002</v>
      </c>
      <c r="EP1001">
        <v>368.30256383129</v>
      </c>
      <c r="EQ1001">
        <v>380.57361014344599</v>
      </c>
      <c r="ER1001">
        <v>369.75276154813099</v>
      </c>
      <c r="ES1001">
        <v>367.13959378074202</v>
      </c>
      <c r="ET1001">
        <v>380.13442503462198</v>
      </c>
      <c r="EU1001">
        <v>383.88027397691002</v>
      </c>
      <c r="EV1001">
        <v>365.92900497393902</v>
      </c>
      <c r="EW1001">
        <v>357.78970010748998</v>
      </c>
      <c r="EX1001">
        <v>363.067032669828</v>
      </c>
      <c r="EY1001">
        <v>345.40991837319899</v>
      </c>
      <c r="EZ1001">
        <v>412.16648488463397</v>
      </c>
      <c r="FA1001">
        <v>417.90875634177598</v>
      </c>
      <c r="FB1001">
        <v>353.45298371042202</v>
      </c>
      <c r="FC1001">
        <v>336.72070394328199</v>
      </c>
      <c r="FD1001">
        <v>327.60994033357599</v>
      </c>
      <c r="FE1001">
        <v>329.229807923968</v>
      </c>
      <c r="FF1001">
        <v>332.92066339103798</v>
      </c>
      <c r="FG1001">
        <v>336.88556633843598</v>
      </c>
      <c r="FH1001">
        <v>338.93904689695597</v>
      </c>
      <c r="FI1001">
        <v>338.17629220133301</v>
      </c>
      <c r="FJ1001">
        <v>323.566796623188</v>
      </c>
      <c r="FK1001">
        <v>309.87846162954702</v>
      </c>
      <c r="FL1001">
        <v>310.54717362292598</v>
      </c>
      <c r="FM1001">
        <v>311.94851375456199</v>
      </c>
      <c r="FN1001">
        <v>316.919404637063</v>
      </c>
      <c r="FO1001">
        <v>310.52653023294602</v>
      </c>
      <c r="FP1001">
        <v>310.412116974649</v>
      </c>
      <c r="FQ1001">
        <v>324.66017843256799</v>
      </c>
      <c r="FR1001">
        <v>301.77795657532801</v>
      </c>
      <c r="FS1001">
        <v>311.36178326166902</v>
      </c>
      <c r="FT1001">
        <v>309.52687174034497</v>
      </c>
      <c r="FU1001">
        <v>318.479200258704</v>
      </c>
      <c r="FV1001">
        <v>317.11222859274699</v>
      </c>
      <c r="FW1001">
        <v>309.71202148508502</v>
      </c>
      <c r="FX1001">
        <v>304.28903801843899</v>
      </c>
      <c r="FY1001">
        <v>322.843835416822</v>
      </c>
      <c r="FZ1001">
        <v>330.23734023105402</v>
      </c>
      <c r="GA1001">
        <v>324.25079939818397</v>
      </c>
      <c r="GB1001">
        <v>317.71393154462601</v>
      </c>
      <c r="GC1001">
        <v>328.17542847261001</v>
      </c>
      <c r="GD1001">
        <v>328.23662042553502</v>
      </c>
      <c r="GE1001">
        <v>346.36078259423402</v>
      </c>
      <c r="GF1001">
        <v>328.20558337163902</v>
      </c>
      <c r="GG1001">
        <v>330.57205149094898</v>
      </c>
      <c r="GH1001">
        <v>331.78357070167101</v>
      </c>
      <c r="GI1001">
        <v>339.08332411151002</v>
      </c>
      <c r="GJ1001">
        <v>331.37071136459701</v>
      </c>
    </row>
    <row r="1002" spans="1:192" x14ac:dyDescent="0.25">
      <c r="A1002">
        <v>240.320427236315</v>
      </c>
      <c r="B1002">
        <v>322.03852667017298</v>
      </c>
      <c r="C1002">
        <v>312.82318726592001</v>
      </c>
      <c r="D1002">
        <v>327.37242473992802</v>
      </c>
      <c r="E1002">
        <v>323.56711502792098</v>
      </c>
      <c r="F1002">
        <v>318.16128163262402</v>
      </c>
      <c r="G1002">
        <v>322.70376572543302</v>
      </c>
      <c r="H1002">
        <v>324.87482409596299</v>
      </c>
      <c r="I1002">
        <v>328.463714186049</v>
      </c>
      <c r="J1002">
        <v>318.858303053111</v>
      </c>
      <c r="K1002">
        <v>333.027706480343</v>
      </c>
      <c r="L1002">
        <v>329.74828595878802</v>
      </c>
      <c r="M1002">
        <v>331.799677127454</v>
      </c>
      <c r="N1002">
        <v>325.960462966877</v>
      </c>
      <c r="O1002">
        <v>334.02421086856299</v>
      </c>
      <c r="P1002">
        <v>337.17740977233598</v>
      </c>
      <c r="Q1002">
        <v>337.547699460709</v>
      </c>
      <c r="R1002">
        <v>339.78901884380599</v>
      </c>
      <c r="S1002">
        <v>354.877924851827</v>
      </c>
      <c r="T1002">
        <v>364.66563045948698</v>
      </c>
      <c r="U1002">
        <v>399.02360614870798</v>
      </c>
      <c r="V1002">
        <v>478.37020180099603</v>
      </c>
      <c r="W1002">
        <v>480.24028177826102</v>
      </c>
      <c r="X1002">
        <v>534.65528963506699</v>
      </c>
      <c r="Y1002">
        <v>550.84329580883002</v>
      </c>
      <c r="Z1002">
        <v>536.30940426971995</v>
      </c>
      <c r="AA1002">
        <v>547.151343639743</v>
      </c>
      <c r="AB1002">
        <v>582.09718412803204</v>
      </c>
      <c r="AC1002">
        <v>559.15473955531002</v>
      </c>
      <c r="AD1002">
        <v>553.80457531250102</v>
      </c>
      <c r="AE1002">
        <v>543.69571447188798</v>
      </c>
      <c r="AF1002">
        <v>535.46450492636404</v>
      </c>
      <c r="AG1002">
        <v>554.53319677474701</v>
      </c>
      <c r="AH1002">
        <v>629.86290870641506</v>
      </c>
      <c r="AI1002">
        <v>659.07625785258199</v>
      </c>
      <c r="AJ1002">
        <v>620.16787945387603</v>
      </c>
      <c r="AK1002">
        <v>590.20719407597301</v>
      </c>
      <c r="AL1002">
        <v>587.60656388896803</v>
      </c>
      <c r="AM1002">
        <v>542.21589615018297</v>
      </c>
      <c r="AN1002">
        <v>518.35337411430203</v>
      </c>
      <c r="AO1002">
        <v>571.89129173339097</v>
      </c>
      <c r="AP1002">
        <v>560.92389002744096</v>
      </c>
      <c r="AQ1002">
        <v>571.165097837546</v>
      </c>
      <c r="AR1002">
        <v>579.493976212387</v>
      </c>
      <c r="AS1002">
        <v>536.62652204340804</v>
      </c>
      <c r="AT1002">
        <v>530.65957775289303</v>
      </c>
      <c r="AU1002">
        <v>497.070894974179</v>
      </c>
      <c r="AV1002">
        <v>476.80232464246001</v>
      </c>
      <c r="AW1002">
        <v>457.02474350456498</v>
      </c>
      <c r="AX1002">
        <v>430.62619641301501</v>
      </c>
      <c r="AY1002">
        <v>419.71357903175999</v>
      </c>
      <c r="AZ1002">
        <v>390.92492312824402</v>
      </c>
      <c r="BA1002">
        <v>386.17666188579398</v>
      </c>
      <c r="BB1002">
        <v>357.76604967081101</v>
      </c>
      <c r="BC1002">
        <v>366.93321846292599</v>
      </c>
      <c r="BD1002">
        <v>352.906919289359</v>
      </c>
      <c r="BE1002">
        <v>362.66433089874403</v>
      </c>
      <c r="BF1002">
        <v>339.36582716918599</v>
      </c>
      <c r="BG1002">
        <v>350.91344062908502</v>
      </c>
      <c r="BH1002">
        <v>347.78371096090098</v>
      </c>
      <c r="BI1002">
        <v>341.99167908947197</v>
      </c>
      <c r="BJ1002">
        <v>344.26087030143401</v>
      </c>
      <c r="BK1002">
        <v>336.55094616577998</v>
      </c>
      <c r="BL1002">
        <v>355.57085072583999</v>
      </c>
      <c r="BM1002">
        <v>341.19060980348399</v>
      </c>
      <c r="BN1002">
        <v>353.760451643571</v>
      </c>
      <c r="BO1002">
        <v>348.013954226083</v>
      </c>
      <c r="BP1002">
        <v>363.39024908388001</v>
      </c>
      <c r="BQ1002">
        <v>359.85672742556301</v>
      </c>
      <c r="BR1002">
        <v>371.49502376719198</v>
      </c>
      <c r="BS1002">
        <v>370.82839550620702</v>
      </c>
      <c r="BT1002">
        <v>380.09375364612299</v>
      </c>
      <c r="BU1002">
        <v>374.56800365043802</v>
      </c>
      <c r="BV1002">
        <v>370.92374998107999</v>
      </c>
      <c r="BW1002">
        <v>380.52858916475799</v>
      </c>
      <c r="BX1002">
        <v>356.18873735371</v>
      </c>
      <c r="BY1002">
        <v>365.415666012732</v>
      </c>
      <c r="BZ1002">
        <v>365.712366741474</v>
      </c>
      <c r="CA1002">
        <v>371.197909902915</v>
      </c>
      <c r="CB1002">
        <v>367.82046511416797</v>
      </c>
      <c r="CC1002">
        <v>373.29615058669202</v>
      </c>
      <c r="CD1002">
        <v>374.48911060936501</v>
      </c>
      <c r="CE1002">
        <v>390.79838505228599</v>
      </c>
      <c r="CF1002">
        <v>398.822782367966</v>
      </c>
      <c r="CG1002">
        <v>404.64087459719701</v>
      </c>
      <c r="CH1002">
        <v>415.121806098771</v>
      </c>
      <c r="CI1002">
        <v>418.36582223178101</v>
      </c>
      <c r="CJ1002">
        <v>432.38727995807602</v>
      </c>
      <c r="CK1002">
        <v>433.254539069347</v>
      </c>
      <c r="CL1002">
        <v>430.24840524632702</v>
      </c>
      <c r="CM1002">
        <v>429.294458006924</v>
      </c>
      <c r="CN1002">
        <v>408.59675589834399</v>
      </c>
      <c r="CO1002">
        <v>395.23758479747602</v>
      </c>
      <c r="CP1002">
        <v>391.46156258110199</v>
      </c>
      <c r="CQ1002">
        <v>371.690277511842</v>
      </c>
      <c r="CR1002">
        <v>367.753156315399</v>
      </c>
      <c r="CS1002">
        <v>347.43846731807002</v>
      </c>
      <c r="CT1002">
        <v>345.31745624705002</v>
      </c>
      <c r="CU1002">
        <v>347.09219466781798</v>
      </c>
      <c r="CV1002">
        <v>340.06020871752003</v>
      </c>
      <c r="CW1002">
        <v>330.51595615714302</v>
      </c>
      <c r="CX1002">
        <v>346.27135818945402</v>
      </c>
      <c r="CY1002">
        <v>342.01693743108302</v>
      </c>
      <c r="CZ1002">
        <v>339.80069841312002</v>
      </c>
      <c r="DA1002">
        <v>344.94900524598597</v>
      </c>
      <c r="DB1002">
        <v>350.69519466723801</v>
      </c>
      <c r="DC1002">
        <v>363.20618219128698</v>
      </c>
      <c r="DD1002">
        <v>363.15000701681203</v>
      </c>
      <c r="DE1002">
        <v>376.99946601872801</v>
      </c>
      <c r="DF1002">
        <v>382.801621417261</v>
      </c>
      <c r="DG1002">
        <v>401.27389476878102</v>
      </c>
      <c r="DH1002">
        <v>406.55628736365702</v>
      </c>
      <c r="DI1002">
        <v>414.98042470924298</v>
      </c>
      <c r="DJ1002">
        <v>411.17391814983</v>
      </c>
      <c r="DK1002">
        <v>409.14869425431698</v>
      </c>
      <c r="DL1002">
        <v>416.81179982195698</v>
      </c>
      <c r="DM1002">
        <v>402.97488315692999</v>
      </c>
      <c r="DN1002">
        <v>394.45812301686601</v>
      </c>
      <c r="DO1002">
        <v>381.73797477294499</v>
      </c>
      <c r="DP1002">
        <v>379.40928775725502</v>
      </c>
      <c r="DQ1002">
        <v>369.28454056415399</v>
      </c>
      <c r="DR1002">
        <v>366.28222462978601</v>
      </c>
      <c r="DS1002">
        <v>365.180920118676</v>
      </c>
      <c r="DT1002">
        <v>358.81515279968301</v>
      </c>
      <c r="DU1002">
        <v>349.62835183726702</v>
      </c>
      <c r="DV1002">
        <v>348.25022146142197</v>
      </c>
      <c r="DW1002">
        <v>347.030509749499</v>
      </c>
      <c r="DX1002">
        <v>346.45690455947403</v>
      </c>
      <c r="DY1002">
        <v>341.24348402677998</v>
      </c>
      <c r="DZ1002">
        <v>343.18849703029099</v>
      </c>
      <c r="EA1002">
        <v>355.902474761191</v>
      </c>
      <c r="EB1002">
        <v>349.10435829609099</v>
      </c>
      <c r="EC1002">
        <v>341.85816624243</v>
      </c>
      <c r="ED1002">
        <v>349.76448867467502</v>
      </c>
      <c r="EE1002">
        <v>338.353763176516</v>
      </c>
      <c r="EF1002">
        <v>342.39539615440401</v>
      </c>
      <c r="EG1002">
        <v>346.32828554162899</v>
      </c>
      <c r="EH1002">
        <v>346.40505466446899</v>
      </c>
      <c r="EI1002">
        <v>346.32140805302703</v>
      </c>
      <c r="EJ1002">
        <v>336.92458651406002</v>
      </c>
      <c r="EK1002">
        <v>359.76235909143901</v>
      </c>
      <c r="EL1002">
        <v>341.83968342574002</v>
      </c>
      <c r="EM1002">
        <v>365.56253156362101</v>
      </c>
      <c r="EN1002">
        <v>372.75945036354801</v>
      </c>
      <c r="EO1002">
        <v>359.65049207377001</v>
      </c>
      <c r="EP1002">
        <v>373.50284152439701</v>
      </c>
      <c r="EQ1002">
        <v>386.78613780399502</v>
      </c>
      <c r="ER1002">
        <v>377.37840144126397</v>
      </c>
      <c r="ES1002">
        <v>371.77183641289201</v>
      </c>
      <c r="ET1002">
        <v>381.48682276036101</v>
      </c>
      <c r="EU1002">
        <v>390.80065508727603</v>
      </c>
      <c r="EV1002">
        <v>366.68167679261899</v>
      </c>
      <c r="EW1002">
        <v>355.70536835645498</v>
      </c>
      <c r="EX1002">
        <v>363.249302837134</v>
      </c>
      <c r="EY1002">
        <v>343.37582838593499</v>
      </c>
      <c r="EZ1002">
        <v>410.31416028936599</v>
      </c>
      <c r="FA1002">
        <v>410.83178430230998</v>
      </c>
      <c r="FB1002">
        <v>352.27622384975899</v>
      </c>
      <c r="FC1002">
        <v>334.74550834875703</v>
      </c>
      <c r="FD1002">
        <v>329.41397233271198</v>
      </c>
      <c r="FE1002">
        <v>329.988929447636</v>
      </c>
      <c r="FF1002">
        <v>334.33888571563602</v>
      </c>
      <c r="FG1002">
        <v>337.36145232236601</v>
      </c>
      <c r="FH1002">
        <v>341.13067137579799</v>
      </c>
      <c r="FI1002">
        <v>335.382636591569</v>
      </c>
      <c r="FJ1002">
        <v>320.85666906888201</v>
      </c>
      <c r="FK1002">
        <v>309.191601027084</v>
      </c>
      <c r="FL1002">
        <v>308.85844073598997</v>
      </c>
      <c r="FM1002">
        <v>313.101780229459</v>
      </c>
      <c r="FN1002">
        <v>319.72001722510601</v>
      </c>
      <c r="FO1002">
        <v>305.01796075820403</v>
      </c>
      <c r="FP1002">
        <v>313.59719789246202</v>
      </c>
      <c r="FQ1002">
        <v>324.744300206682</v>
      </c>
      <c r="FR1002">
        <v>302.43079049290401</v>
      </c>
      <c r="FS1002">
        <v>310.25988864950699</v>
      </c>
      <c r="FT1002">
        <v>305.00823150814699</v>
      </c>
      <c r="FU1002">
        <v>322.37303917821998</v>
      </c>
      <c r="FV1002">
        <v>319.70655866101202</v>
      </c>
      <c r="FW1002">
        <v>306.354605101152</v>
      </c>
      <c r="FX1002">
        <v>307.60079608209901</v>
      </c>
      <c r="FY1002">
        <v>320.40863823594299</v>
      </c>
      <c r="FZ1002">
        <v>327.44397984148998</v>
      </c>
      <c r="GA1002">
        <v>323.840317496186</v>
      </c>
      <c r="GB1002">
        <v>321.058551314591</v>
      </c>
      <c r="GC1002">
        <v>328.23370568529299</v>
      </c>
      <c r="GD1002">
        <v>325.45094106424102</v>
      </c>
      <c r="GE1002">
        <v>341.27783469045698</v>
      </c>
      <c r="GF1002">
        <v>333.310348348118</v>
      </c>
      <c r="GG1002">
        <v>326.63264831610297</v>
      </c>
      <c r="GH1002">
        <v>332.87080624567898</v>
      </c>
      <c r="GI1002">
        <v>336.44382236367699</v>
      </c>
      <c r="GJ1002">
        <v>335.36029842738998</v>
      </c>
    </row>
    <row r="1003" spans="1:192" x14ac:dyDescent="0.25">
      <c r="A1003">
        <v>240.56074766355101</v>
      </c>
      <c r="B1003">
        <v>324.75505278665798</v>
      </c>
      <c r="C1003">
        <v>311.83475918467099</v>
      </c>
      <c r="D1003">
        <v>332.83456070280999</v>
      </c>
      <c r="E1003">
        <v>324.49995682676598</v>
      </c>
      <c r="F1003">
        <v>319.95305926852899</v>
      </c>
      <c r="G1003">
        <v>320.53657395728402</v>
      </c>
      <c r="H1003">
        <v>324.560146807384</v>
      </c>
      <c r="I1003">
        <v>330.25470657508902</v>
      </c>
      <c r="J1003">
        <v>319.206210795917</v>
      </c>
      <c r="K1003">
        <v>329.43222768232999</v>
      </c>
      <c r="L1003">
        <v>327.60142433429797</v>
      </c>
      <c r="M1003">
        <v>331.199494491812</v>
      </c>
      <c r="N1003">
        <v>326.63202062306402</v>
      </c>
      <c r="O1003">
        <v>333.45050881586502</v>
      </c>
      <c r="P1003">
        <v>333.58349217896199</v>
      </c>
      <c r="Q1003">
        <v>341.050979446908</v>
      </c>
      <c r="R1003">
        <v>340.83707993272799</v>
      </c>
      <c r="S1003">
        <v>355.03435427465598</v>
      </c>
      <c r="T1003">
        <v>363.20406003073202</v>
      </c>
      <c r="U1003">
        <v>399.15016692063</v>
      </c>
      <c r="V1003">
        <v>473.993781399304</v>
      </c>
      <c r="W1003">
        <v>479.31359704898802</v>
      </c>
      <c r="X1003">
        <v>534.46154449551102</v>
      </c>
      <c r="Y1003">
        <v>543.68100020302597</v>
      </c>
      <c r="Z1003">
        <v>534.11491480326595</v>
      </c>
      <c r="AA1003">
        <v>542.98274960002698</v>
      </c>
      <c r="AB1003">
        <v>572.88312811056505</v>
      </c>
      <c r="AC1003">
        <v>557.73546702511999</v>
      </c>
      <c r="AD1003">
        <v>541.23792008624105</v>
      </c>
      <c r="AE1003">
        <v>534.31903784548695</v>
      </c>
      <c r="AF1003">
        <v>530.07634794505202</v>
      </c>
      <c r="AG1003">
        <v>554.18260069787505</v>
      </c>
      <c r="AH1003">
        <v>626.68377606634601</v>
      </c>
      <c r="AI1003">
        <v>652.89697367884901</v>
      </c>
      <c r="AJ1003">
        <v>611.81724963158194</v>
      </c>
      <c r="AK1003">
        <v>588.65189999921995</v>
      </c>
      <c r="AL1003">
        <v>581.628285701408</v>
      </c>
      <c r="AM1003">
        <v>530.75148008694703</v>
      </c>
      <c r="AN1003">
        <v>518.61165917712503</v>
      </c>
      <c r="AO1003">
        <v>557.08007225701795</v>
      </c>
      <c r="AP1003">
        <v>550.12457857963796</v>
      </c>
      <c r="AQ1003">
        <v>557.59939516543</v>
      </c>
      <c r="AR1003">
        <v>566.96981071383505</v>
      </c>
      <c r="AS1003">
        <v>525.04457011821899</v>
      </c>
      <c r="AT1003">
        <v>521.49238331312904</v>
      </c>
      <c r="AU1003">
        <v>493.808261510747</v>
      </c>
      <c r="AV1003">
        <v>467.503871736338</v>
      </c>
      <c r="AW1003">
        <v>447.09284728920397</v>
      </c>
      <c r="AX1003">
        <v>425.13341599729898</v>
      </c>
      <c r="AY1003">
        <v>416.72499069230201</v>
      </c>
      <c r="AZ1003">
        <v>381.301301052214</v>
      </c>
      <c r="BA1003">
        <v>382.25094998031801</v>
      </c>
      <c r="BB1003">
        <v>358.09074405186698</v>
      </c>
      <c r="BC1003">
        <v>361.85137257555402</v>
      </c>
      <c r="BD1003">
        <v>352.36804900222302</v>
      </c>
      <c r="BE1003">
        <v>357.850907176296</v>
      </c>
      <c r="BF1003">
        <v>340.17011452294599</v>
      </c>
      <c r="BG1003">
        <v>349.18081188636103</v>
      </c>
      <c r="BH1003">
        <v>351.079149273474</v>
      </c>
      <c r="BI1003">
        <v>343.57286841115098</v>
      </c>
      <c r="BJ1003">
        <v>340.79641384052002</v>
      </c>
      <c r="BK1003">
        <v>333.20063303396103</v>
      </c>
      <c r="BL1003">
        <v>358.39746280934901</v>
      </c>
      <c r="BM1003">
        <v>343.59345810422298</v>
      </c>
      <c r="BN1003">
        <v>352.86991264593701</v>
      </c>
      <c r="BO1003">
        <v>345.38214330079001</v>
      </c>
      <c r="BP1003">
        <v>364.46319911544401</v>
      </c>
      <c r="BQ1003">
        <v>360.09326055571302</v>
      </c>
      <c r="BR1003">
        <v>369.20490977747301</v>
      </c>
      <c r="BS1003">
        <v>372.14717564051301</v>
      </c>
      <c r="BT1003">
        <v>380.39445867903299</v>
      </c>
      <c r="BU1003">
        <v>375.636171875267</v>
      </c>
      <c r="BV1003">
        <v>366.11810694764898</v>
      </c>
      <c r="BW1003">
        <v>373.66425756265897</v>
      </c>
      <c r="BX1003">
        <v>358.48119659491903</v>
      </c>
      <c r="BY1003">
        <v>360.89832082724303</v>
      </c>
      <c r="BZ1003">
        <v>364.37565557028103</v>
      </c>
      <c r="CA1003">
        <v>368.94030420515998</v>
      </c>
      <c r="CB1003">
        <v>369.80040997242997</v>
      </c>
      <c r="CC1003">
        <v>369.898379576769</v>
      </c>
      <c r="CD1003">
        <v>375.25020893485902</v>
      </c>
      <c r="CE1003">
        <v>391.66315981059199</v>
      </c>
      <c r="CF1003">
        <v>396.583912279782</v>
      </c>
      <c r="CG1003">
        <v>403.60024207262501</v>
      </c>
      <c r="CH1003">
        <v>418.367971128943</v>
      </c>
      <c r="CI1003">
        <v>419.01540566575301</v>
      </c>
      <c r="CJ1003">
        <v>433.787995217233</v>
      </c>
      <c r="CK1003">
        <v>434.85560138146701</v>
      </c>
      <c r="CL1003">
        <v>426.09197213358402</v>
      </c>
      <c r="CM1003">
        <v>426.15776591667799</v>
      </c>
      <c r="CN1003">
        <v>406.89726198510601</v>
      </c>
      <c r="CO1003">
        <v>390.19736337592502</v>
      </c>
      <c r="CP1003">
        <v>388.08471913234598</v>
      </c>
      <c r="CQ1003">
        <v>372.619408434582</v>
      </c>
      <c r="CR1003">
        <v>367.10506428564003</v>
      </c>
      <c r="CS1003">
        <v>341.43745576974402</v>
      </c>
      <c r="CT1003">
        <v>343.37893032186201</v>
      </c>
      <c r="CU1003">
        <v>347.67763967100302</v>
      </c>
      <c r="CV1003">
        <v>342.99538243412002</v>
      </c>
      <c r="CW1003">
        <v>332.25351810250999</v>
      </c>
      <c r="CX1003">
        <v>344.13044084965702</v>
      </c>
      <c r="CY1003">
        <v>340.33604153526602</v>
      </c>
      <c r="CZ1003">
        <v>337.45180520943899</v>
      </c>
      <c r="DA1003">
        <v>345.75385075387697</v>
      </c>
      <c r="DB1003">
        <v>350.16614974025703</v>
      </c>
      <c r="DC1003">
        <v>362.09122511737303</v>
      </c>
      <c r="DD1003">
        <v>362.17772609017999</v>
      </c>
      <c r="DE1003">
        <v>372.21451759271503</v>
      </c>
      <c r="DF1003">
        <v>384.34393551703897</v>
      </c>
      <c r="DG1003">
        <v>401.18992369545902</v>
      </c>
      <c r="DH1003">
        <v>403.41296620186802</v>
      </c>
      <c r="DI1003">
        <v>411.91048783967398</v>
      </c>
      <c r="DJ1003">
        <v>411.06466481594902</v>
      </c>
      <c r="DK1003">
        <v>408.07677804975799</v>
      </c>
      <c r="DL1003">
        <v>412.01509222472401</v>
      </c>
      <c r="DM1003">
        <v>407.06275089809202</v>
      </c>
      <c r="DN1003">
        <v>390.92279949764003</v>
      </c>
      <c r="DO1003">
        <v>379.16940239516401</v>
      </c>
      <c r="DP1003">
        <v>373.97664965162699</v>
      </c>
      <c r="DQ1003">
        <v>364.31468669290501</v>
      </c>
      <c r="DR1003">
        <v>365.09369695237302</v>
      </c>
      <c r="DS1003">
        <v>365.69526705830998</v>
      </c>
      <c r="DT1003">
        <v>353.02684783902203</v>
      </c>
      <c r="DU1003">
        <v>345.40419750410899</v>
      </c>
      <c r="DV1003">
        <v>348.86242529474799</v>
      </c>
      <c r="DW1003">
        <v>348.08155669986201</v>
      </c>
      <c r="DX1003">
        <v>345.66933569004902</v>
      </c>
      <c r="DY1003">
        <v>340.10136883213403</v>
      </c>
      <c r="DZ1003">
        <v>342.24862728975597</v>
      </c>
      <c r="EA1003">
        <v>352.34695333782503</v>
      </c>
      <c r="EB1003">
        <v>348.00836911696598</v>
      </c>
      <c r="EC1003">
        <v>344.337774366205</v>
      </c>
      <c r="ED1003">
        <v>351.249611264782</v>
      </c>
      <c r="EE1003">
        <v>340.911802893377</v>
      </c>
      <c r="EF1003">
        <v>345.46644351295203</v>
      </c>
      <c r="EG1003">
        <v>343.94675927234198</v>
      </c>
      <c r="EH1003">
        <v>345.02848478339803</v>
      </c>
      <c r="EI1003">
        <v>348.122866161231</v>
      </c>
      <c r="EJ1003">
        <v>338.01789451984803</v>
      </c>
      <c r="EK1003">
        <v>357.06890697894602</v>
      </c>
      <c r="EL1003">
        <v>345.15922795163601</v>
      </c>
      <c r="EM1003">
        <v>367.95881996166702</v>
      </c>
      <c r="EN1003">
        <v>380.30603890593602</v>
      </c>
      <c r="EO1003">
        <v>359.33546935839701</v>
      </c>
      <c r="EP1003">
        <v>378.532811494562</v>
      </c>
      <c r="EQ1003">
        <v>388.32787300700602</v>
      </c>
      <c r="ER1003">
        <v>380.83590861345198</v>
      </c>
      <c r="ES1003">
        <v>376.18140116683702</v>
      </c>
      <c r="ET1003">
        <v>384.69688022004601</v>
      </c>
      <c r="EU1003">
        <v>393.56288560206798</v>
      </c>
      <c r="EV1003">
        <v>365.44306806475998</v>
      </c>
      <c r="EW1003">
        <v>354.498164582539</v>
      </c>
      <c r="EX1003">
        <v>364.67925018091597</v>
      </c>
      <c r="EY1003">
        <v>346.62829765037998</v>
      </c>
      <c r="EZ1003">
        <v>408.78889871664097</v>
      </c>
      <c r="FA1003">
        <v>408.16333328209998</v>
      </c>
      <c r="FB1003">
        <v>346.97437926277001</v>
      </c>
      <c r="FC1003">
        <v>333.18753164242798</v>
      </c>
      <c r="FD1003">
        <v>329.09493343637399</v>
      </c>
      <c r="FE1003">
        <v>325.39428784352799</v>
      </c>
      <c r="FF1003">
        <v>333.554996637557</v>
      </c>
      <c r="FG1003">
        <v>336.95011070900301</v>
      </c>
      <c r="FH1003">
        <v>343.06266198841399</v>
      </c>
      <c r="FI1003">
        <v>331.27037719188598</v>
      </c>
      <c r="FJ1003">
        <v>320.53882905343801</v>
      </c>
      <c r="FK1003">
        <v>316.01060243199203</v>
      </c>
      <c r="FL1003">
        <v>307.27590849327902</v>
      </c>
      <c r="FM1003">
        <v>314.99027798409298</v>
      </c>
      <c r="FN1003">
        <v>317.20582064224999</v>
      </c>
      <c r="FO1003">
        <v>298.67727537018402</v>
      </c>
      <c r="FP1003">
        <v>311.238966238123</v>
      </c>
      <c r="FQ1003">
        <v>321.54412893913502</v>
      </c>
      <c r="FR1003">
        <v>301.13040686674401</v>
      </c>
      <c r="FS1003">
        <v>310.32863291155599</v>
      </c>
      <c r="FT1003">
        <v>304.68165808997401</v>
      </c>
      <c r="FU1003">
        <v>319.93659830955602</v>
      </c>
      <c r="FV1003">
        <v>318.45744973186601</v>
      </c>
      <c r="FW1003">
        <v>307.15459663794502</v>
      </c>
      <c r="FX1003">
        <v>310.50839284453099</v>
      </c>
      <c r="FY1003">
        <v>318.487155513017</v>
      </c>
      <c r="FZ1003">
        <v>323.14595718567301</v>
      </c>
      <c r="GA1003">
        <v>327.10009368604801</v>
      </c>
      <c r="GB1003">
        <v>320.07720709232001</v>
      </c>
      <c r="GC1003">
        <v>322.87910387030399</v>
      </c>
      <c r="GD1003">
        <v>325.639411605845</v>
      </c>
      <c r="GE1003">
        <v>339.68294432497697</v>
      </c>
      <c r="GF1003">
        <v>331.644562680673</v>
      </c>
      <c r="GG1003">
        <v>323.20915788482603</v>
      </c>
      <c r="GH1003">
        <v>333.26911069261803</v>
      </c>
      <c r="GI1003">
        <v>336.02249353931001</v>
      </c>
      <c r="GJ1003">
        <v>335.61136290515799</v>
      </c>
    </row>
    <row r="1004" spans="1:192" x14ac:dyDescent="0.25">
      <c r="A1004">
        <v>240.801068090787</v>
      </c>
      <c r="B1004">
        <v>325.08326015874502</v>
      </c>
      <c r="C1004">
        <v>313.48141053562898</v>
      </c>
      <c r="D1004">
        <v>333.10368946974302</v>
      </c>
      <c r="E1004">
        <v>323.20246743123198</v>
      </c>
      <c r="F1004">
        <v>318.84717908041</v>
      </c>
      <c r="G1004">
        <v>322.62531877082802</v>
      </c>
      <c r="H1004">
        <v>322.11553078439499</v>
      </c>
      <c r="I1004">
        <v>327.18665776824503</v>
      </c>
      <c r="J1004">
        <v>317.39114145725898</v>
      </c>
      <c r="K1004">
        <v>323.225185215956</v>
      </c>
      <c r="L1004">
        <v>325.05239095168997</v>
      </c>
      <c r="M1004">
        <v>324.607493975701</v>
      </c>
      <c r="N1004">
        <v>326.49416568389802</v>
      </c>
      <c r="O1004">
        <v>332.88826992536798</v>
      </c>
      <c r="P1004">
        <v>336.44973179410698</v>
      </c>
      <c r="Q1004">
        <v>345.03379083083598</v>
      </c>
      <c r="R1004">
        <v>342.26652202721999</v>
      </c>
      <c r="S1004">
        <v>353.62022375987499</v>
      </c>
      <c r="T1004">
        <v>360.69625691479803</v>
      </c>
      <c r="U1004">
        <v>391.69598178038399</v>
      </c>
      <c r="V1004">
        <v>464.15483110580698</v>
      </c>
      <c r="W1004">
        <v>478.678956354717</v>
      </c>
      <c r="X1004">
        <v>535.26501552601405</v>
      </c>
      <c r="Y1004">
        <v>536.70004434592101</v>
      </c>
      <c r="Z1004">
        <v>531.42013271291705</v>
      </c>
      <c r="AA1004">
        <v>544.73491763427296</v>
      </c>
      <c r="AB1004">
        <v>570.84710102973497</v>
      </c>
      <c r="AC1004">
        <v>550.46036668225599</v>
      </c>
      <c r="AD1004">
        <v>534.94621647141003</v>
      </c>
      <c r="AE1004">
        <v>527.09462322677803</v>
      </c>
      <c r="AF1004">
        <v>521.44755751884497</v>
      </c>
      <c r="AG1004">
        <v>556.10626208693895</v>
      </c>
      <c r="AH1004">
        <v>633.08399266593699</v>
      </c>
      <c r="AI1004">
        <v>657.31177840093903</v>
      </c>
      <c r="AJ1004">
        <v>611.71265409817101</v>
      </c>
      <c r="AK1004">
        <v>582.576001101001</v>
      </c>
      <c r="AL1004">
        <v>578.68774159801603</v>
      </c>
      <c r="AM1004">
        <v>524.62653644876104</v>
      </c>
      <c r="AN1004">
        <v>513.97527312178795</v>
      </c>
      <c r="AO1004">
        <v>550.15151456432704</v>
      </c>
      <c r="AP1004">
        <v>541.43407857459704</v>
      </c>
      <c r="AQ1004">
        <v>559.75381729941296</v>
      </c>
      <c r="AR1004">
        <v>554.74903145313601</v>
      </c>
      <c r="AS1004">
        <v>519.99022768610496</v>
      </c>
      <c r="AT1004">
        <v>512.269317574262</v>
      </c>
      <c r="AU1004">
        <v>489.20978046768897</v>
      </c>
      <c r="AV1004">
        <v>464.128177324864</v>
      </c>
      <c r="AW1004">
        <v>436.80834710073901</v>
      </c>
      <c r="AX1004">
        <v>418.23441449257302</v>
      </c>
      <c r="AY1004">
        <v>413.90382304830302</v>
      </c>
      <c r="AZ1004">
        <v>379.99812027292899</v>
      </c>
      <c r="BA1004">
        <v>376.69597405647801</v>
      </c>
      <c r="BB1004">
        <v>357.47213917392401</v>
      </c>
      <c r="BC1004">
        <v>358.23891192853301</v>
      </c>
      <c r="BD1004">
        <v>348.09417040513898</v>
      </c>
      <c r="BE1004">
        <v>357.73186660635201</v>
      </c>
      <c r="BF1004">
        <v>342.69182121649698</v>
      </c>
      <c r="BG1004">
        <v>347.42552849473901</v>
      </c>
      <c r="BH1004">
        <v>352.98252191003297</v>
      </c>
      <c r="BI1004">
        <v>346.57525095173798</v>
      </c>
      <c r="BJ1004">
        <v>340.91477939564402</v>
      </c>
      <c r="BK1004">
        <v>334.80690491649602</v>
      </c>
      <c r="BL1004">
        <v>357.13468684944399</v>
      </c>
      <c r="BM1004">
        <v>341.60457322524297</v>
      </c>
      <c r="BN1004">
        <v>353.464377223751</v>
      </c>
      <c r="BO1004">
        <v>345.67763299238499</v>
      </c>
      <c r="BP1004">
        <v>361.09823876522</v>
      </c>
      <c r="BQ1004">
        <v>363.01285791978302</v>
      </c>
      <c r="BR1004">
        <v>368.89815687131897</v>
      </c>
      <c r="BS1004">
        <v>370.46867038394498</v>
      </c>
      <c r="BT1004">
        <v>374.22040140637898</v>
      </c>
      <c r="BU1004">
        <v>372.19771416097001</v>
      </c>
      <c r="BV1004">
        <v>362.52121388639301</v>
      </c>
      <c r="BW1004">
        <v>362.26202119752099</v>
      </c>
      <c r="BX1004">
        <v>358.17938005955398</v>
      </c>
      <c r="BY1004">
        <v>354.99800535140798</v>
      </c>
      <c r="BZ1004">
        <v>359.34030091502501</v>
      </c>
      <c r="CA1004">
        <v>365.83507943146799</v>
      </c>
      <c r="CB1004">
        <v>370.721140567394</v>
      </c>
      <c r="CC1004">
        <v>368.19064611872898</v>
      </c>
      <c r="CD1004">
        <v>376.402646617237</v>
      </c>
      <c r="CE1004">
        <v>394.710437890648</v>
      </c>
      <c r="CF1004">
        <v>393.37583767744502</v>
      </c>
      <c r="CG1004">
        <v>403.82869170856497</v>
      </c>
      <c r="CH1004">
        <v>421.71226812608597</v>
      </c>
      <c r="CI1004">
        <v>425.99943656741902</v>
      </c>
      <c r="CJ1004">
        <v>439.35120702594901</v>
      </c>
      <c r="CK1004">
        <v>435.69401654117303</v>
      </c>
      <c r="CL1004">
        <v>428.08588556818398</v>
      </c>
      <c r="CM1004">
        <v>425.17348653590699</v>
      </c>
      <c r="CN1004">
        <v>401.09702508354297</v>
      </c>
      <c r="CO1004">
        <v>386.04597238157999</v>
      </c>
      <c r="CP1004">
        <v>384.62121861740297</v>
      </c>
      <c r="CQ1004">
        <v>372.885565507801</v>
      </c>
      <c r="CR1004">
        <v>361.83391860568901</v>
      </c>
      <c r="CS1004">
        <v>339.424016517626</v>
      </c>
      <c r="CT1004">
        <v>342.89459527623097</v>
      </c>
      <c r="CU1004">
        <v>342.37125166388699</v>
      </c>
      <c r="CV1004">
        <v>338.07667989005301</v>
      </c>
      <c r="CW1004">
        <v>333.235666322702</v>
      </c>
      <c r="CX1004">
        <v>338.92014596666598</v>
      </c>
      <c r="CY1004">
        <v>334.27457478097801</v>
      </c>
      <c r="CZ1004">
        <v>340.53881154701202</v>
      </c>
      <c r="DA1004">
        <v>345.60294339931897</v>
      </c>
      <c r="DB1004">
        <v>353.71991573424998</v>
      </c>
      <c r="DC1004">
        <v>365.59064400883102</v>
      </c>
      <c r="DD1004">
        <v>361.45047878757401</v>
      </c>
      <c r="DE1004">
        <v>369.929265530289</v>
      </c>
      <c r="DF1004">
        <v>382.36020026749401</v>
      </c>
      <c r="DG1004">
        <v>394.32164157871603</v>
      </c>
      <c r="DH1004">
        <v>396.658488262513</v>
      </c>
      <c r="DI1004">
        <v>404.89432481985602</v>
      </c>
      <c r="DJ1004">
        <v>402.44118291944699</v>
      </c>
      <c r="DK1004">
        <v>397.75199624114799</v>
      </c>
      <c r="DL1004">
        <v>396.96738592526202</v>
      </c>
      <c r="DM1004">
        <v>395.74831840174897</v>
      </c>
      <c r="DN1004">
        <v>377.66093735676998</v>
      </c>
      <c r="DO1004">
        <v>366.02698526044401</v>
      </c>
      <c r="DP1004">
        <v>361.34576092693902</v>
      </c>
      <c r="DQ1004">
        <v>357.54663551675901</v>
      </c>
      <c r="DR1004">
        <v>359.61979753455398</v>
      </c>
      <c r="DS1004">
        <v>355.49334070589799</v>
      </c>
      <c r="DT1004">
        <v>347.53940996082298</v>
      </c>
      <c r="DU1004">
        <v>341.81255189529702</v>
      </c>
      <c r="DV1004">
        <v>346.34814369526498</v>
      </c>
      <c r="DW1004">
        <v>340.96903266474197</v>
      </c>
      <c r="DX1004">
        <v>341.63588370357598</v>
      </c>
      <c r="DY1004">
        <v>335.29883440875199</v>
      </c>
      <c r="DZ1004">
        <v>340.54874498462499</v>
      </c>
      <c r="EA1004">
        <v>350.18218043278</v>
      </c>
      <c r="EB1004">
        <v>348.00622950044198</v>
      </c>
      <c r="EC1004">
        <v>347.55452735867698</v>
      </c>
      <c r="ED1004">
        <v>351.54465977561699</v>
      </c>
      <c r="EE1004">
        <v>342.77093837319899</v>
      </c>
      <c r="EF1004">
        <v>349.39777229004198</v>
      </c>
      <c r="EG1004">
        <v>343.74967806843398</v>
      </c>
      <c r="EH1004">
        <v>344.74313408490701</v>
      </c>
      <c r="EI1004">
        <v>343.639207541296</v>
      </c>
      <c r="EJ1004">
        <v>338.43245320121298</v>
      </c>
      <c r="EK1004">
        <v>352.18802299050901</v>
      </c>
      <c r="EL1004">
        <v>347.56832553128203</v>
      </c>
      <c r="EM1004">
        <v>363.71289011807698</v>
      </c>
      <c r="EN1004">
        <v>389.83335766169603</v>
      </c>
      <c r="EO1004">
        <v>364.08396400550703</v>
      </c>
      <c r="EP1004">
        <v>383.23601705597099</v>
      </c>
      <c r="EQ1004">
        <v>390.981630856442</v>
      </c>
      <c r="ER1004">
        <v>381.80342132735097</v>
      </c>
      <c r="ES1004">
        <v>375.26019391689101</v>
      </c>
      <c r="ET1004">
        <v>386.16277255011499</v>
      </c>
      <c r="EU1004">
        <v>401.77309764457902</v>
      </c>
      <c r="EV1004">
        <v>365.26208176873899</v>
      </c>
      <c r="EW1004">
        <v>353.43164743648401</v>
      </c>
      <c r="EX1004">
        <v>360.30542984862001</v>
      </c>
      <c r="EY1004">
        <v>348.44878633624302</v>
      </c>
      <c r="EZ1004">
        <v>389.85218445604801</v>
      </c>
      <c r="FA1004">
        <v>390.63511466931499</v>
      </c>
      <c r="FB1004">
        <v>341.71136465723498</v>
      </c>
      <c r="FC1004">
        <v>331.05965803523202</v>
      </c>
      <c r="FD1004">
        <v>329.06500627375698</v>
      </c>
      <c r="FE1004">
        <v>324.168411073252</v>
      </c>
      <c r="FF1004">
        <v>333.42100822321299</v>
      </c>
      <c r="FG1004">
        <v>336.124830338126</v>
      </c>
      <c r="FH1004">
        <v>347.45283615043701</v>
      </c>
      <c r="FI1004">
        <v>331.34935017590999</v>
      </c>
      <c r="FJ1004">
        <v>316.20603956107499</v>
      </c>
      <c r="FK1004">
        <v>316.944051271538</v>
      </c>
      <c r="FL1004">
        <v>311.12483902038701</v>
      </c>
      <c r="FM1004">
        <v>318.93317052495797</v>
      </c>
      <c r="FN1004">
        <v>319.79712067915102</v>
      </c>
      <c r="FO1004">
        <v>299.30124065856597</v>
      </c>
      <c r="FP1004">
        <v>310.87788233437601</v>
      </c>
      <c r="FQ1004">
        <v>323.70677348019001</v>
      </c>
      <c r="FR1004">
        <v>302.955246474067</v>
      </c>
      <c r="FS1004">
        <v>311.970032092682</v>
      </c>
      <c r="FT1004">
        <v>304.98359787742601</v>
      </c>
      <c r="FU1004">
        <v>322.43460699168298</v>
      </c>
      <c r="FV1004">
        <v>316.92184126771002</v>
      </c>
      <c r="FW1004">
        <v>310.24737658698803</v>
      </c>
      <c r="FX1004">
        <v>314.62781253069602</v>
      </c>
      <c r="FY1004">
        <v>317.09065626026302</v>
      </c>
      <c r="FZ1004">
        <v>319.77094585850699</v>
      </c>
      <c r="GA1004">
        <v>324.71506082007699</v>
      </c>
      <c r="GB1004">
        <v>317.76765265158798</v>
      </c>
      <c r="GC1004">
        <v>320.68125354165602</v>
      </c>
      <c r="GD1004">
        <v>323.84445591146999</v>
      </c>
      <c r="GE1004">
        <v>336.56279279136299</v>
      </c>
      <c r="GF1004">
        <v>329.87500597214802</v>
      </c>
      <c r="GG1004">
        <v>326.20901689075299</v>
      </c>
      <c r="GH1004">
        <v>332.36948784281202</v>
      </c>
      <c r="GI1004">
        <v>334.42447086959999</v>
      </c>
      <c r="GJ1004">
        <v>335.81594647374698</v>
      </c>
    </row>
    <row r="1005" spans="1:192" x14ac:dyDescent="0.25">
      <c r="A1005">
        <v>241.04138851802401</v>
      </c>
      <c r="B1005">
        <v>326.15128459536601</v>
      </c>
      <c r="C1005">
        <v>317.76920427604603</v>
      </c>
      <c r="D1005">
        <v>334.97343624254597</v>
      </c>
      <c r="E1005">
        <v>321.22781991878099</v>
      </c>
      <c r="F1005">
        <v>319.80516549680402</v>
      </c>
      <c r="G1005">
        <v>321.63493855085602</v>
      </c>
      <c r="H1005">
        <v>318.41212854502197</v>
      </c>
      <c r="I1005">
        <v>324.26896464056699</v>
      </c>
      <c r="J1005">
        <v>318.97392714044997</v>
      </c>
      <c r="K1005">
        <v>320.53968541664801</v>
      </c>
      <c r="L1005">
        <v>325.31024393162602</v>
      </c>
      <c r="M1005">
        <v>320.86952037778002</v>
      </c>
      <c r="N1005">
        <v>328.83352914395198</v>
      </c>
      <c r="O1005">
        <v>334.77437641094298</v>
      </c>
      <c r="P1005">
        <v>338.14187511620497</v>
      </c>
      <c r="Q1005">
        <v>341.08196739804902</v>
      </c>
      <c r="R1005">
        <v>343.50675440838</v>
      </c>
      <c r="S1005">
        <v>350.82188101799602</v>
      </c>
      <c r="T1005">
        <v>364.32622006887499</v>
      </c>
      <c r="U1005">
        <v>391.66650778147698</v>
      </c>
      <c r="V1005">
        <v>468.30158094511103</v>
      </c>
      <c r="W1005">
        <v>482.33277781627697</v>
      </c>
      <c r="X1005">
        <v>541.29124950206801</v>
      </c>
      <c r="Y1005">
        <v>537.02210039866395</v>
      </c>
      <c r="Z1005">
        <v>530.05681138708599</v>
      </c>
      <c r="AA1005">
        <v>549.65310835879905</v>
      </c>
      <c r="AB1005">
        <v>571.88479312289599</v>
      </c>
      <c r="AC1005">
        <v>547.99318318797702</v>
      </c>
      <c r="AD1005">
        <v>531.58303259138995</v>
      </c>
      <c r="AE1005">
        <v>524.84119194160405</v>
      </c>
      <c r="AF1005">
        <v>519.14469516046302</v>
      </c>
      <c r="AG1005">
        <v>559.04621511598305</v>
      </c>
      <c r="AH1005">
        <v>632.67511677439904</v>
      </c>
      <c r="AI1005">
        <v>664.65694717927897</v>
      </c>
      <c r="AJ1005">
        <v>605.95860864012195</v>
      </c>
      <c r="AK1005">
        <v>573.87086948181104</v>
      </c>
      <c r="AL1005">
        <v>572.40552860926198</v>
      </c>
      <c r="AM1005">
        <v>518.13281821221096</v>
      </c>
      <c r="AN1005">
        <v>504.96224764480797</v>
      </c>
      <c r="AO1005">
        <v>541.01856170442295</v>
      </c>
      <c r="AP1005">
        <v>530.74229731386094</v>
      </c>
      <c r="AQ1005">
        <v>553.43908868128199</v>
      </c>
      <c r="AR1005">
        <v>538.94261589615098</v>
      </c>
      <c r="AS1005">
        <v>510.398778017469</v>
      </c>
      <c r="AT1005">
        <v>502.69035598866901</v>
      </c>
      <c r="AU1005">
        <v>483.46888813262802</v>
      </c>
      <c r="AV1005">
        <v>458.48528572727298</v>
      </c>
      <c r="AW1005">
        <v>430.21908539537799</v>
      </c>
      <c r="AX1005">
        <v>414.17741215385001</v>
      </c>
      <c r="AY1005">
        <v>410.71620654770197</v>
      </c>
      <c r="AZ1005">
        <v>377.35705879008401</v>
      </c>
      <c r="BA1005">
        <v>379.83539468136598</v>
      </c>
      <c r="BB1005">
        <v>359.703718721141</v>
      </c>
      <c r="BC1005">
        <v>357.40466120601701</v>
      </c>
      <c r="BD1005">
        <v>348.72817957192802</v>
      </c>
      <c r="BE1005">
        <v>355.45274649200798</v>
      </c>
      <c r="BF1005">
        <v>346.65485178583998</v>
      </c>
      <c r="BG1005">
        <v>346.818511624417</v>
      </c>
      <c r="BH1005">
        <v>353.43094799855601</v>
      </c>
      <c r="BI1005">
        <v>348.38874414342303</v>
      </c>
      <c r="BJ1005">
        <v>343.76520868613102</v>
      </c>
      <c r="BK1005">
        <v>332.97749396600398</v>
      </c>
      <c r="BL1005">
        <v>358.69493813780798</v>
      </c>
      <c r="BM1005">
        <v>344.39301755120403</v>
      </c>
      <c r="BN1005">
        <v>356.81016440037899</v>
      </c>
      <c r="BO1005">
        <v>349.49658100121798</v>
      </c>
      <c r="BP1005">
        <v>364.773342804452</v>
      </c>
      <c r="BQ1005">
        <v>367.42834579274898</v>
      </c>
      <c r="BR1005">
        <v>372.46446831000202</v>
      </c>
      <c r="BS1005">
        <v>372.34972971383502</v>
      </c>
      <c r="BT1005">
        <v>372.72025930007698</v>
      </c>
      <c r="BU1005">
        <v>373.56531761889801</v>
      </c>
      <c r="BV1005">
        <v>369.60300253268701</v>
      </c>
      <c r="BW1005">
        <v>358.46047857376101</v>
      </c>
      <c r="BX1005">
        <v>360.75876541482802</v>
      </c>
      <c r="BY1005">
        <v>353.14118508107703</v>
      </c>
      <c r="BZ1005">
        <v>363.29495595622097</v>
      </c>
      <c r="CA1005">
        <v>367.53324479940397</v>
      </c>
      <c r="CB1005">
        <v>373.38906322493</v>
      </c>
      <c r="CC1005">
        <v>368.888716246949</v>
      </c>
      <c r="CD1005">
        <v>376.83055079858002</v>
      </c>
      <c r="CE1005">
        <v>395.87627326959</v>
      </c>
      <c r="CF1005">
        <v>392.34287363023901</v>
      </c>
      <c r="CG1005">
        <v>401.97415221160799</v>
      </c>
      <c r="CH1005">
        <v>423.35658653405102</v>
      </c>
      <c r="CI1005">
        <v>427.42846662101698</v>
      </c>
      <c r="CJ1005">
        <v>440.64782107177098</v>
      </c>
      <c r="CK1005">
        <v>437.93645850483699</v>
      </c>
      <c r="CL1005">
        <v>426.39456098681399</v>
      </c>
      <c r="CM1005">
        <v>423.66731469104298</v>
      </c>
      <c r="CN1005">
        <v>402.05919759150999</v>
      </c>
      <c r="CO1005">
        <v>381.93262741793802</v>
      </c>
      <c r="CP1005">
        <v>380.655554949774</v>
      </c>
      <c r="CQ1005">
        <v>376.683661997081</v>
      </c>
      <c r="CR1005">
        <v>357.64215067139298</v>
      </c>
      <c r="CS1005">
        <v>341.18901887283499</v>
      </c>
      <c r="CT1005">
        <v>343.01719428054503</v>
      </c>
      <c r="CU1005">
        <v>337.80975338542697</v>
      </c>
      <c r="CV1005">
        <v>339.25430725577201</v>
      </c>
      <c r="CW1005">
        <v>336.93555012671999</v>
      </c>
      <c r="CX1005">
        <v>338.51947920090998</v>
      </c>
      <c r="CY1005">
        <v>333.70457380866799</v>
      </c>
      <c r="CZ1005">
        <v>341.60450082396198</v>
      </c>
      <c r="DA1005">
        <v>350.82809150680902</v>
      </c>
      <c r="DB1005">
        <v>355.41075583462703</v>
      </c>
      <c r="DC1005">
        <v>369.40142935082901</v>
      </c>
      <c r="DD1005">
        <v>364.07129922334099</v>
      </c>
      <c r="DE1005">
        <v>375.89448122988603</v>
      </c>
      <c r="DF1005">
        <v>387.16678644408802</v>
      </c>
      <c r="DG1005">
        <v>403.474650455259</v>
      </c>
      <c r="DH1005">
        <v>398.199620533923</v>
      </c>
      <c r="DI1005">
        <v>414.16027143130401</v>
      </c>
      <c r="DJ1005">
        <v>408.249418316581</v>
      </c>
      <c r="DK1005">
        <v>404.57021994075399</v>
      </c>
      <c r="DL1005">
        <v>403.629419569378</v>
      </c>
      <c r="DM1005">
        <v>403.21517890368801</v>
      </c>
      <c r="DN1005">
        <v>380.94408076772697</v>
      </c>
      <c r="DO1005">
        <v>368.43848021971399</v>
      </c>
      <c r="DP1005">
        <v>359.30942433395302</v>
      </c>
      <c r="DQ1005">
        <v>356.63373459817302</v>
      </c>
      <c r="DR1005">
        <v>359.27266555871603</v>
      </c>
      <c r="DS1005">
        <v>353.92739240495001</v>
      </c>
      <c r="DT1005">
        <v>348.15812319940699</v>
      </c>
      <c r="DU1005">
        <v>343.17696217342899</v>
      </c>
      <c r="DV1005">
        <v>348.67807764308998</v>
      </c>
      <c r="DW1005">
        <v>343.858826484281</v>
      </c>
      <c r="DX1005">
        <v>340.83324784754899</v>
      </c>
      <c r="DY1005">
        <v>336.77714846640998</v>
      </c>
      <c r="DZ1005">
        <v>336.17722376755398</v>
      </c>
      <c r="EA1005">
        <v>349.38301836537102</v>
      </c>
      <c r="EB1005">
        <v>350.18684344802102</v>
      </c>
      <c r="EC1005">
        <v>346.67818115138499</v>
      </c>
      <c r="ED1005">
        <v>354.597147653062</v>
      </c>
      <c r="EE1005">
        <v>344.07389144561802</v>
      </c>
      <c r="EF1005">
        <v>348.77153808549002</v>
      </c>
      <c r="EG1005">
        <v>344.67206741234202</v>
      </c>
      <c r="EH1005">
        <v>347.28538177093498</v>
      </c>
      <c r="EI1005">
        <v>343.71305180129201</v>
      </c>
      <c r="EJ1005">
        <v>340.07916410960303</v>
      </c>
      <c r="EK1005">
        <v>351.32488506732</v>
      </c>
      <c r="EL1005">
        <v>350.31024415888601</v>
      </c>
      <c r="EM1005">
        <v>358.70603962245502</v>
      </c>
      <c r="EN1005">
        <v>394.80117451649699</v>
      </c>
      <c r="EO1005">
        <v>368.61390193261201</v>
      </c>
      <c r="EP1005">
        <v>389.92478391312898</v>
      </c>
      <c r="EQ1005">
        <v>397.53175391382598</v>
      </c>
      <c r="ER1005">
        <v>385.59444697084098</v>
      </c>
      <c r="ES1005">
        <v>377.63814971936802</v>
      </c>
      <c r="ET1005">
        <v>392.01397127082498</v>
      </c>
      <c r="EU1005">
        <v>416.799206227269</v>
      </c>
      <c r="EV1005">
        <v>367.28368546733998</v>
      </c>
      <c r="EW1005">
        <v>354.92759729494298</v>
      </c>
      <c r="EX1005">
        <v>355.23703606829298</v>
      </c>
      <c r="EY1005">
        <v>352.19879563494902</v>
      </c>
      <c r="EZ1005">
        <v>391.63464459055598</v>
      </c>
      <c r="FA1005">
        <v>391.36531990860601</v>
      </c>
      <c r="FB1005">
        <v>342.51732421539703</v>
      </c>
      <c r="FC1005">
        <v>329.06890924620302</v>
      </c>
      <c r="FD1005">
        <v>327.04668077088297</v>
      </c>
      <c r="FE1005">
        <v>326.43809605091297</v>
      </c>
      <c r="FF1005">
        <v>335.23815806989501</v>
      </c>
      <c r="FG1005">
        <v>337.61063470057297</v>
      </c>
      <c r="FH1005">
        <v>351.322916457318</v>
      </c>
      <c r="FI1005">
        <v>331.23318526506398</v>
      </c>
      <c r="FJ1005">
        <v>317.35933516564199</v>
      </c>
      <c r="FK1005">
        <v>316.55499423114799</v>
      </c>
      <c r="FL1005">
        <v>313.34904616596702</v>
      </c>
      <c r="FM1005">
        <v>320.84548598595097</v>
      </c>
      <c r="FN1005">
        <v>323.250095036625</v>
      </c>
      <c r="FO1005">
        <v>302.75425877754998</v>
      </c>
      <c r="FP1005">
        <v>311.27297021946902</v>
      </c>
      <c r="FQ1005">
        <v>324.19983228229898</v>
      </c>
      <c r="FR1005">
        <v>302.54125171930201</v>
      </c>
      <c r="FS1005">
        <v>308.06897083129599</v>
      </c>
      <c r="FT1005">
        <v>305.57116507875799</v>
      </c>
      <c r="FU1005">
        <v>322.89196375034697</v>
      </c>
      <c r="FV1005">
        <v>317.80167338227801</v>
      </c>
      <c r="FW1005">
        <v>310.98991543238702</v>
      </c>
      <c r="FX1005">
        <v>315.40081330720199</v>
      </c>
      <c r="FY1005">
        <v>315.27512955306599</v>
      </c>
      <c r="FZ1005">
        <v>318.65936686836199</v>
      </c>
      <c r="GA1005">
        <v>324.90322719554098</v>
      </c>
      <c r="GB1005">
        <v>316.04651504729202</v>
      </c>
      <c r="GC1005">
        <v>323.43220684297398</v>
      </c>
      <c r="GD1005">
        <v>326.958623090218</v>
      </c>
      <c r="GE1005">
        <v>330.86123307069499</v>
      </c>
      <c r="GF1005">
        <v>332.23114042075002</v>
      </c>
      <c r="GG1005">
        <v>324.909416340814</v>
      </c>
      <c r="GH1005">
        <v>335.43883152695003</v>
      </c>
      <c r="GI1005">
        <v>331.481780790946</v>
      </c>
      <c r="GJ1005">
        <v>336.54596059817902</v>
      </c>
    </row>
    <row r="1006" spans="1:192" x14ac:dyDescent="0.25">
      <c r="A1006">
        <v>241.28170894525999</v>
      </c>
      <c r="B1006">
        <v>325.80189920439</v>
      </c>
      <c r="C1006">
        <v>320.15179894544701</v>
      </c>
      <c r="D1006">
        <v>332.90387593558302</v>
      </c>
      <c r="E1006">
        <v>320.75118800989998</v>
      </c>
      <c r="F1006">
        <v>320.763986921286</v>
      </c>
      <c r="G1006">
        <v>321.00053209505103</v>
      </c>
      <c r="H1006">
        <v>317.454928835587</v>
      </c>
      <c r="I1006">
        <v>325.612615633046</v>
      </c>
      <c r="J1006">
        <v>320.69807345643699</v>
      </c>
      <c r="K1006">
        <v>321.92890411145203</v>
      </c>
      <c r="L1006">
        <v>324.61965960805099</v>
      </c>
      <c r="M1006">
        <v>317.02108457640202</v>
      </c>
      <c r="N1006">
        <v>325.689390529663</v>
      </c>
      <c r="O1006">
        <v>326.75772607908198</v>
      </c>
      <c r="P1006">
        <v>335.37418079369502</v>
      </c>
      <c r="Q1006">
        <v>344.54532611779803</v>
      </c>
      <c r="R1006">
        <v>346.55103582787802</v>
      </c>
      <c r="S1006">
        <v>350.91128055639803</v>
      </c>
      <c r="T1006">
        <v>363.11174773501199</v>
      </c>
      <c r="U1006">
        <v>393.09320080329201</v>
      </c>
      <c r="V1006">
        <v>475.02127173580101</v>
      </c>
      <c r="W1006">
        <v>484.288665514706</v>
      </c>
      <c r="X1006">
        <v>544.00127178363903</v>
      </c>
      <c r="Y1006">
        <v>535.77448971269303</v>
      </c>
      <c r="Z1006">
        <v>533.03364958688405</v>
      </c>
      <c r="AA1006">
        <v>549.95126866440899</v>
      </c>
      <c r="AB1006">
        <v>567.40229018845002</v>
      </c>
      <c r="AC1006">
        <v>540.65754858726496</v>
      </c>
      <c r="AD1006">
        <v>529.07580665788601</v>
      </c>
      <c r="AE1006">
        <v>521.117086537006</v>
      </c>
      <c r="AF1006">
        <v>513.70019381341797</v>
      </c>
      <c r="AG1006">
        <v>558.53151897882299</v>
      </c>
      <c r="AH1006">
        <v>634.15488215048504</v>
      </c>
      <c r="AI1006">
        <v>660.72098362499798</v>
      </c>
      <c r="AJ1006">
        <v>605.18606178761604</v>
      </c>
      <c r="AK1006">
        <v>570.439163727807</v>
      </c>
      <c r="AL1006">
        <v>568.76314555805504</v>
      </c>
      <c r="AM1006">
        <v>520.77674004898404</v>
      </c>
      <c r="AN1006">
        <v>499.63161484806699</v>
      </c>
      <c r="AO1006">
        <v>535.96575303028806</v>
      </c>
      <c r="AP1006">
        <v>531.54703411679805</v>
      </c>
      <c r="AQ1006">
        <v>546.31303121663097</v>
      </c>
      <c r="AR1006">
        <v>530.81983618464903</v>
      </c>
      <c r="AS1006">
        <v>506.16134641716502</v>
      </c>
      <c r="AT1006">
        <v>495.33154502841302</v>
      </c>
      <c r="AU1006">
        <v>480.78586939300601</v>
      </c>
      <c r="AV1006">
        <v>454.91677885335298</v>
      </c>
      <c r="AW1006">
        <v>417.11683446517901</v>
      </c>
      <c r="AX1006">
        <v>410.11429684140501</v>
      </c>
      <c r="AY1006">
        <v>403.09917096590499</v>
      </c>
      <c r="AZ1006">
        <v>373.794989178251</v>
      </c>
      <c r="BA1006">
        <v>376.16161772233198</v>
      </c>
      <c r="BB1006">
        <v>359.720030658795</v>
      </c>
      <c r="BC1006">
        <v>356.196902746695</v>
      </c>
      <c r="BD1006">
        <v>349.99573496713799</v>
      </c>
      <c r="BE1006">
        <v>352.444773249305</v>
      </c>
      <c r="BF1006">
        <v>346.41350169676099</v>
      </c>
      <c r="BG1006">
        <v>349.17089387505899</v>
      </c>
      <c r="BH1006">
        <v>351.64451819784199</v>
      </c>
      <c r="BI1006">
        <v>351.88838807259901</v>
      </c>
      <c r="BJ1006">
        <v>345.22449664849302</v>
      </c>
      <c r="BK1006">
        <v>332.01057341355403</v>
      </c>
      <c r="BL1006">
        <v>357.99416398549602</v>
      </c>
      <c r="BM1006">
        <v>347.99550825582003</v>
      </c>
      <c r="BN1006">
        <v>357.177842541389</v>
      </c>
      <c r="BO1006">
        <v>357.03930035390903</v>
      </c>
      <c r="BP1006">
        <v>365.86644381153201</v>
      </c>
      <c r="BQ1006">
        <v>369.41872052379603</v>
      </c>
      <c r="BR1006">
        <v>374.58041556998802</v>
      </c>
      <c r="BS1006">
        <v>373.98475432572701</v>
      </c>
      <c r="BT1006">
        <v>374.11874770516198</v>
      </c>
      <c r="BU1006">
        <v>376.79602746637198</v>
      </c>
      <c r="BV1006">
        <v>372.90614612667298</v>
      </c>
      <c r="BW1006">
        <v>362.95517789116201</v>
      </c>
      <c r="BX1006">
        <v>359.713272574695</v>
      </c>
      <c r="BY1006">
        <v>355.402256489053</v>
      </c>
      <c r="BZ1006">
        <v>363.47742363088901</v>
      </c>
      <c r="CA1006">
        <v>363.150392974971</v>
      </c>
      <c r="CB1006">
        <v>373.62945519681102</v>
      </c>
      <c r="CC1006">
        <v>369.98064676392499</v>
      </c>
      <c r="CD1006">
        <v>376.068884807811</v>
      </c>
      <c r="CE1006">
        <v>392.41895441348697</v>
      </c>
      <c r="CF1006">
        <v>398.05385161133501</v>
      </c>
      <c r="CG1006">
        <v>404.75512377182099</v>
      </c>
      <c r="CH1006">
        <v>429.81698614687701</v>
      </c>
      <c r="CI1006">
        <v>434.76528421359802</v>
      </c>
      <c r="CJ1006">
        <v>443.24176688202402</v>
      </c>
      <c r="CK1006">
        <v>438.18913318042399</v>
      </c>
      <c r="CL1006">
        <v>428.35080558257499</v>
      </c>
      <c r="CM1006">
        <v>419.686724636767</v>
      </c>
      <c r="CN1006">
        <v>401.91338319229999</v>
      </c>
      <c r="CO1006">
        <v>379.210741814095</v>
      </c>
      <c r="CP1006">
        <v>378.46105646688397</v>
      </c>
      <c r="CQ1006">
        <v>379.29903687810599</v>
      </c>
      <c r="CR1006">
        <v>356.80125444247801</v>
      </c>
      <c r="CS1006">
        <v>345.32205588791697</v>
      </c>
      <c r="CT1006">
        <v>341.78427151823502</v>
      </c>
      <c r="CU1006">
        <v>337.40814352291301</v>
      </c>
      <c r="CV1006">
        <v>337.19360493821898</v>
      </c>
      <c r="CW1006">
        <v>338.03157214820197</v>
      </c>
      <c r="CX1006">
        <v>337.08864886112099</v>
      </c>
      <c r="CY1006">
        <v>338.42161176983001</v>
      </c>
      <c r="CZ1006">
        <v>344.997360412207</v>
      </c>
      <c r="DA1006">
        <v>353.53411903126897</v>
      </c>
      <c r="DB1006">
        <v>358.88928990718802</v>
      </c>
      <c r="DC1006">
        <v>370.84582071843198</v>
      </c>
      <c r="DD1006">
        <v>371.09983162499998</v>
      </c>
      <c r="DE1006">
        <v>386.95980228062399</v>
      </c>
      <c r="DF1006">
        <v>397.12538999897299</v>
      </c>
      <c r="DG1006">
        <v>412.74493096257498</v>
      </c>
      <c r="DH1006">
        <v>411.823531475707</v>
      </c>
      <c r="DI1006">
        <v>420.04791203252199</v>
      </c>
      <c r="DJ1006">
        <v>416.59058601147399</v>
      </c>
      <c r="DK1006">
        <v>412.31396202264699</v>
      </c>
      <c r="DL1006">
        <v>409.03551141916898</v>
      </c>
      <c r="DM1006">
        <v>405.196045309005</v>
      </c>
      <c r="DN1006">
        <v>383.54786911729701</v>
      </c>
      <c r="DO1006">
        <v>371.813909363665</v>
      </c>
      <c r="DP1006">
        <v>358.72184190355898</v>
      </c>
      <c r="DQ1006">
        <v>354.77283821657801</v>
      </c>
      <c r="DR1006">
        <v>357.37572272656797</v>
      </c>
      <c r="DS1006">
        <v>354.40723631491198</v>
      </c>
      <c r="DT1006">
        <v>347.42112425940297</v>
      </c>
      <c r="DU1006">
        <v>344.156022034263</v>
      </c>
      <c r="DV1006">
        <v>349.74603775494302</v>
      </c>
      <c r="DW1006">
        <v>349.89053189430399</v>
      </c>
      <c r="DX1006">
        <v>338.78747689664402</v>
      </c>
      <c r="DY1006">
        <v>338.16486955431498</v>
      </c>
      <c r="DZ1006">
        <v>337.09007223672899</v>
      </c>
      <c r="EA1006">
        <v>351.90713520420002</v>
      </c>
      <c r="EB1006">
        <v>349.70673543027198</v>
      </c>
      <c r="EC1006">
        <v>344.18260521822799</v>
      </c>
      <c r="ED1006">
        <v>352.19209431809298</v>
      </c>
      <c r="EE1006">
        <v>344.14630149493001</v>
      </c>
      <c r="EF1006">
        <v>346.299994789256</v>
      </c>
      <c r="EG1006">
        <v>345.64856269156797</v>
      </c>
      <c r="EH1006">
        <v>347.23109298095801</v>
      </c>
      <c r="EI1006">
        <v>348.63098699012301</v>
      </c>
      <c r="EJ1006">
        <v>341.85094804390502</v>
      </c>
      <c r="EK1006">
        <v>351.31242271645601</v>
      </c>
      <c r="EL1006">
        <v>353.75127826252401</v>
      </c>
      <c r="EM1006">
        <v>363.28443252078301</v>
      </c>
      <c r="EN1006">
        <v>400.480860102191</v>
      </c>
      <c r="EO1006">
        <v>370.78201645448399</v>
      </c>
      <c r="EP1006">
        <v>396.99387405885301</v>
      </c>
      <c r="EQ1006">
        <v>401.65072827788902</v>
      </c>
      <c r="ER1006">
        <v>387.73191721278198</v>
      </c>
      <c r="ES1006">
        <v>379.92646031742697</v>
      </c>
      <c r="ET1006">
        <v>400.34361722599402</v>
      </c>
      <c r="EU1006">
        <v>425.19117071566501</v>
      </c>
      <c r="EV1006">
        <v>375.278060880856</v>
      </c>
      <c r="EW1006">
        <v>356.97108250445399</v>
      </c>
      <c r="EX1006">
        <v>356.28099450769997</v>
      </c>
      <c r="EY1006">
        <v>357.898346323971</v>
      </c>
      <c r="EZ1006">
        <v>389.26159414590097</v>
      </c>
      <c r="FA1006">
        <v>395.51549462166298</v>
      </c>
      <c r="FB1006">
        <v>344.54069378365</v>
      </c>
      <c r="FC1006">
        <v>328.99580485141797</v>
      </c>
      <c r="FD1006">
        <v>329.267136090073</v>
      </c>
      <c r="FE1006">
        <v>329.03977492364902</v>
      </c>
      <c r="FF1006">
        <v>331.40175183203598</v>
      </c>
      <c r="FG1006">
        <v>341.134057940834</v>
      </c>
      <c r="FH1006">
        <v>349.91849838596301</v>
      </c>
      <c r="FI1006">
        <v>329.99718267245697</v>
      </c>
      <c r="FJ1006">
        <v>321.48472483532998</v>
      </c>
      <c r="FK1006">
        <v>317.26498881084899</v>
      </c>
      <c r="FL1006">
        <v>313.42570704263699</v>
      </c>
      <c r="FM1006">
        <v>319.80147559568798</v>
      </c>
      <c r="FN1006">
        <v>321.983188110269</v>
      </c>
      <c r="FO1006">
        <v>303.30669349094597</v>
      </c>
      <c r="FP1006">
        <v>309.621760341016</v>
      </c>
      <c r="FQ1006">
        <v>322.85997149283401</v>
      </c>
      <c r="FR1006">
        <v>305.25635923693198</v>
      </c>
      <c r="FS1006">
        <v>307.09130220697199</v>
      </c>
      <c r="FT1006">
        <v>307.17295574979698</v>
      </c>
      <c r="FU1006">
        <v>321.26384691976699</v>
      </c>
      <c r="FV1006">
        <v>315.31505510689601</v>
      </c>
      <c r="FW1006">
        <v>314.46217592762002</v>
      </c>
      <c r="FX1006">
        <v>318.50203857846799</v>
      </c>
      <c r="FY1006">
        <v>315.11768683261101</v>
      </c>
      <c r="FZ1006">
        <v>321.03845908579802</v>
      </c>
      <c r="GA1006">
        <v>325.263382504866</v>
      </c>
      <c r="GB1006">
        <v>322.28111929275701</v>
      </c>
      <c r="GC1006">
        <v>323.57533374361401</v>
      </c>
      <c r="GD1006">
        <v>328.42467825193</v>
      </c>
      <c r="GE1006">
        <v>326.94165032295001</v>
      </c>
      <c r="GF1006">
        <v>332.67365962709698</v>
      </c>
      <c r="GG1006">
        <v>325.68180284004598</v>
      </c>
      <c r="GH1006">
        <v>336.28367060360802</v>
      </c>
      <c r="GI1006">
        <v>329.39623639924298</v>
      </c>
      <c r="GJ1006">
        <v>333.36297789465601</v>
      </c>
    </row>
    <row r="1007" spans="1:192" x14ac:dyDescent="0.25">
      <c r="A1007">
        <v>241.52202937249601</v>
      </c>
      <c r="B1007">
        <v>326.12564110152903</v>
      </c>
      <c r="C1007">
        <v>325.63202839057999</v>
      </c>
      <c r="D1007">
        <v>334.30313625953698</v>
      </c>
      <c r="E1007">
        <v>322.24936709091003</v>
      </c>
      <c r="F1007">
        <v>320.73129734233203</v>
      </c>
      <c r="G1007">
        <v>318.50486115703899</v>
      </c>
      <c r="H1007">
        <v>311.44049272331102</v>
      </c>
      <c r="I1007">
        <v>326.15502374081399</v>
      </c>
      <c r="J1007">
        <v>324.40319176847601</v>
      </c>
      <c r="K1007">
        <v>323.26900054986299</v>
      </c>
      <c r="L1007">
        <v>325.05221514152299</v>
      </c>
      <c r="M1007">
        <v>314.57997198618398</v>
      </c>
      <c r="N1007">
        <v>327.06066350519097</v>
      </c>
      <c r="O1007">
        <v>321.975767473215</v>
      </c>
      <c r="P1007">
        <v>335.69493367370001</v>
      </c>
      <c r="Q1007">
        <v>347.05750935624798</v>
      </c>
      <c r="R1007">
        <v>349.774030439081</v>
      </c>
      <c r="S1007">
        <v>353.38222338337101</v>
      </c>
      <c r="T1007">
        <v>361.84903620763498</v>
      </c>
      <c r="U1007">
        <v>388.91352308379999</v>
      </c>
      <c r="V1007">
        <v>476.69327332155302</v>
      </c>
      <c r="W1007">
        <v>488.006806146884</v>
      </c>
      <c r="X1007">
        <v>543.12960184546796</v>
      </c>
      <c r="Y1007">
        <v>533.90936047948105</v>
      </c>
      <c r="Z1007">
        <v>535.64832574059596</v>
      </c>
      <c r="AA1007">
        <v>552.14760349128903</v>
      </c>
      <c r="AB1007">
        <v>567.67044805207502</v>
      </c>
      <c r="AC1007">
        <v>542.77269860130195</v>
      </c>
      <c r="AD1007">
        <v>530.11432914757802</v>
      </c>
      <c r="AE1007">
        <v>518.31834760843105</v>
      </c>
      <c r="AF1007">
        <v>512.33591009452198</v>
      </c>
      <c r="AG1007">
        <v>559.47426778591296</v>
      </c>
      <c r="AH1007">
        <v>640.90140449235503</v>
      </c>
      <c r="AI1007">
        <v>654.74576547951494</v>
      </c>
      <c r="AJ1007">
        <v>598.87527227661406</v>
      </c>
      <c r="AK1007">
        <v>564.27519208546801</v>
      </c>
      <c r="AL1007">
        <v>561.95205422391098</v>
      </c>
      <c r="AM1007">
        <v>518.21602364006196</v>
      </c>
      <c r="AN1007">
        <v>491.33504518279398</v>
      </c>
      <c r="AO1007">
        <v>530.62984745964297</v>
      </c>
      <c r="AP1007">
        <v>533.37779894521998</v>
      </c>
      <c r="AQ1007">
        <v>541.72444882535694</v>
      </c>
      <c r="AR1007">
        <v>524.87191375695295</v>
      </c>
      <c r="AS1007">
        <v>498.46679964288802</v>
      </c>
      <c r="AT1007">
        <v>492.37351427088299</v>
      </c>
      <c r="AU1007">
        <v>480.18076339179697</v>
      </c>
      <c r="AV1007">
        <v>451.27308561008999</v>
      </c>
      <c r="AW1007">
        <v>405.81737661423898</v>
      </c>
      <c r="AX1007">
        <v>409.16912208803097</v>
      </c>
      <c r="AY1007">
        <v>401.24551870863797</v>
      </c>
      <c r="AZ1007">
        <v>372.25856867250599</v>
      </c>
      <c r="BA1007">
        <v>371.24569168142602</v>
      </c>
      <c r="BB1007">
        <v>361.93112098468902</v>
      </c>
      <c r="BC1007">
        <v>353.99042665641701</v>
      </c>
      <c r="BD1007">
        <v>349.342337515564</v>
      </c>
      <c r="BE1007">
        <v>353.79889418443798</v>
      </c>
      <c r="BF1007">
        <v>343.195653343066</v>
      </c>
      <c r="BG1007">
        <v>349.60011085013599</v>
      </c>
      <c r="BH1007">
        <v>350.89608263294298</v>
      </c>
      <c r="BI1007">
        <v>356.53834885970798</v>
      </c>
      <c r="BJ1007">
        <v>347.38938220869602</v>
      </c>
      <c r="BK1007">
        <v>334.57561433528701</v>
      </c>
      <c r="BL1007">
        <v>355.745806031342</v>
      </c>
      <c r="BM1007">
        <v>353.21853161130201</v>
      </c>
      <c r="BN1007">
        <v>356.64899567276001</v>
      </c>
      <c r="BO1007">
        <v>360.29865639304199</v>
      </c>
      <c r="BP1007">
        <v>363.70463451367402</v>
      </c>
      <c r="BQ1007">
        <v>371.28423650689899</v>
      </c>
      <c r="BR1007">
        <v>374.13179528830602</v>
      </c>
      <c r="BS1007">
        <v>376.12044605824002</v>
      </c>
      <c r="BT1007">
        <v>378.07147084647698</v>
      </c>
      <c r="BU1007">
        <v>380.701468529848</v>
      </c>
      <c r="BV1007">
        <v>375.91465508898699</v>
      </c>
      <c r="BW1007">
        <v>366.64012162165602</v>
      </c>
      <c r="BX1007">
        <v>359.23175388257101</v>
      </c>
      <c r="BY1007">
        <v>361.03721310889699</v>
      </c>
      <c r="BZ1007">
        <v>363.87320260877499</v>
      </c>
      <c r="CA1007">
        <v>357.788034378963</v>
      </c>
      <c r="CB1007">
        <v>375.13879654920498</v>
      </c>
      <c r="CC1007">
        <v>371.83762176372699</v>
      </c>
      <c r="CD1007">
        <v>373.99983336548598</v>
      </c>
      <c r="CE1007">
        <v>392.591274994701</v>
      </c>
      <c r="CF1007">
        <v>404.48051764335997</v>
      </c>
      <c r="CG1007">
        <v>403.095142347511</v>
      </c>
      <c r="CH1007">
        <v>429.07491829206299</v>
      </c>
      <c r="CI1007">
        <v>439.00881783815998</v>
      </c>
      <c r="CJ1007">
        <v>444.94519783156301</v>
      </c>
      <c r="CK1007">
        <v>436.07943649173802</v>
      </c>
      <c r="CL1007">
        <v>428.48440706004101</v>
      </c>
      <c r="CM1007">
        <v>415.866183987292</v>
      </c>
      <c r="CN1007">
        <v>398.90156316934201</v>
      </c>
      <c r="CO1007">
        <v>373.245180328137</v>
      </c>
      <c r="CP1007">
        <v>372.51272639283098</v>
      </c>
      <c r="CQ1007">
        <v>382.36415250827901</v>
      </c>
      <c r="CR1007">
        <v>355.77746182265599</v>
      </c>
      <c r="CS1007">
        <v>344.85148851045801</v>
      </c>
      <c r="CT1007">
        <v>343.38455083691002</v>
      </c>
      <c r="CU1007">
        <v>338.18369142827402</v>
      </c>
      <c r="CV1007">
        <v>333.15650513765701</v>
      </c>
      <c r="CW1007">
        <v>336.31508826000999</v>
      </c>
      <c r="CX1007">
        <v>339.71110283709402</v>
      </c>
      <c r="CY1007">
        <v>339.89166731551597</v>
      </c>
      <c r="CZ1007">
        <v>345.25658191694401</v>
      </c>
      <c r="DA1007">
        <v>355.17001812020902</v>
      </c>
      <c r="DB1007">
        <v>359.57872282932698</v>
      </c>
      <c r="DC1007">
        <v>369.451005419176</v>
      </c>
      <c r="DD1007">
        <v>368.82576547517101</v>
      </c>
      <c r="DE1007">
        <v>388.96302567401801</v>
      </c>
      <c r="DF1007">
        <v>401.290174531589</v>
      </c>
      <c r="DG1007">
        <v>415.560909920109</v>
      </c>
      <c r="DH1007">
        <v>415.480170328702</v>
      </c>
      <c r="DI1007">
        <v>421.68608292947903</v>
      </c>
      <c r="DJ1007">
        <v>421.38480633856</v>
      </c>
      <c r="DK1007">
        <v>413.51232825636498</v>
      </c>
      <c r="DL1007">
        <v>407.50998077615202</v>
      </c>
      <c r="DM1007">
        <v>399.01565748278603</v>
      </c>
      <c r="DN1007">
        <v>383.490585389481</v>
      </c>
      <c r="DO1007">
        <v>374.25449792521698</v>
      </c>
      <c r="DP1007">
        <v>356.40972867152198</v>
      </c>
      <c r="DQ1007">
        <v>352.24201888933999</v>
      </c>
      <c r="DR1007">
        <v>356.18775141370401</v>
      </c>
      <c r="DS1007">
        <v>352.81008082051602</v>
      </c>
      <c r="DT1007">
        <v>348.90555210017698</v>
      </c>
      <c r="DU1007">
        <v>343.80939407556002</v>
      </c>
      <c r="DV1007">
        <v>355.09536200368598</v>
      </c>
      <c r="DW1007">
        <v>351.700643922187</v>
      </c>
      <c r="DX1007">
        <v>335.17650138291299</v>
      </c>
      <c r="DY1007">
        <v>339.72580745226497</v>
      </c>
      <c r="DZ1007">
        <v>338.515688533836</v>
      </c>
      <c r="EA1007">
        <v>352.78437198073999</v>
      </c>
      <c r="EB1007">
        <v>351.488474215152</v>
      </c>
      <c r="EC1007">
        <v>344.90169488522798</v>
      </c>
      <c r="ED1007">
        <v>349.79452127255701</v>
      </c>
      <c r="EE1007">
        <v>345.68982794583098</v>
      </c>
      <c r="EF1007">
        <v>343.487645224017</v>
      </c>
      <c r="EG1007">
        <v>345.25728876275099</v>
      </c>
      <c r="EH1007">
        <v>348.22465991515298</v>
      </c>
      <c r="EI1007">
        <v>346.46944748002699</v>
      </c>
      <c r="EJ1007">
        <v>344.184805983133</v>
      </c>
      <c r="EK1007">
        <v>354.52580602866101</v>
      </c>
      <c r="EL1007">
        <v>358.98834880620598</v>
      </c>
      <c r="EM1007">
        <v>370.97163070259501</v>
      </c>
      <c r="EN1007">
        <v>411.87060601122101</v>
      </c>
      <c r="EO1007">
        <v>376.94868694370399</v>
      </c>
      <c r="EP1007">
        <v>410.839729463065</v>
      </c>
      <c r="EQ1007">
        <v>412.511925202513</v>
      </c>
      <c r="ER1007">
        <v>392.45803937250298</v>
      </c>
      <c r="ES1007">
        <v>385.819904124581</v>
      </c>
      <c r="ET1007">
        <v>409.60260399453603</v>
      </c>
      <c r="EU1007">
        <v>442.50260745371901</v>
      </c>
      <c r="EV1007">
        <v>384.18757688707802</v>
      </c>
      <c r="EW1007">
        <v>360.91529906271501</v>
      </c>
      <c r="EX1007">
        <v>359.59269022906398</v>
      </c>
      <c r="EY1007">
        <v>358.61103561227998</v>
      </c>
      <c r="EZ1007">
        <v>390.96085672209398</v>
      </c>
      <c r="FA1007">
        <v>393.57077147109197</v>
      </c>
      <c r="FB1007">
        <v>345.39897011395698</v>
      </c>
      <c r="FC1007">
        <v>327.81610852638499</v>
      </c>
      <c r="FD1007">
        <v>328.27787516673999</v>
      </c>
      <c r="FE1007">
        <v>328.59495730417598</v>
      </c>
      <c r="FF1007">
        <v>328.409974041932</v>
      </c>
      <c r="FG1007">
        <v>343.294592699605</v>
      </c>
      <c r="FH1007">
        <v>348.80311304531199</v>
      </c>
      <c r="FI1007">
        <v>327.131615758789</v>
      </c>
      <c r="FJ1007">
        <v>326.57707026724199</v>
      </c>
      <c r="FK1007">
        <v>316.25396891681203</v>
      </c>
      <c r="FL1007">
        <v>308.960716704162</v>
      </c>
      <c r="FM1007">
        <v>319.16060733336201</v>
      </c>
      <c r="FN1007">
        <v>318.97943469840197</v>
      </c>
      <c r="FO1007">
        <v>302.48106793077699</v>
      </c>
      <c r="FP1007">
        <v>314.52267937294602</v>
      </c>
      <c r="FQ1007">
        <v>320.61333270522999</v>
      </c>
      <c r="FR1007">
        <v>309.09312589087398</v>
      </c>
      <c r="FS1007">
        <v>309.173416492667</v>
      </c>
      <c r="FT1007">
        <v>308.39375475118902</v>
      </c>
      <c r="FU1007">
        <v>321.02655145260098</v>
      </c>
      <c r="FV1007">
        <v>315.27657917271603</v>
      </c>
      <c r="FW1007">
        <v>320.00706063169702</v>
      </c>
      <c r="FX1007">
        <v>321.512745042875</v>
      </c>
      <c r="FY1007">
        <v>315.35494835996798</v>
      </c>
      <c r="FZ1007">
        <v>318.17367761394098</v>
      </c>
      <c r="GA1007">
        <v>325.06825308088298</v>
      </c>
      <c r="GB1007">
        <v>326.28348371426199</v>
      </c>
      <c r="GC1007">
        <v>322.482158634207</v>
      </c>
      <c r="GD1007">
        <v>328.40352970432002</v>
      </c>
      <c r="GE1007">
        <v>324.17171210050202</v>
      </c>
      <c r="GF1007">
        <v>334.80581013274798</v>
      </c>
      <c r="GG1007">
        <v>324.70348988990003</v>
      </c>
      <c r="GH1007">
        <v>334.32088182133202</v>
      </c>
      <c r="GI1007">
        <v>329.38599855226801</v>
      </c>
      <c r="GJ1007">
        <v>330.84142786158202</v>
      </c>
    </row>
    <row r="1008" spans="1:192" x14ac:dyDescent="0.25">
      <c r="A1008">
        <v>241.76234979973299</v>
      </c>
      <c r="B1008">
        <v>327.131843404216</v>
      </c>
      <c r="C1008">
        <v>330.59405613364203</v>
      </c>
      <c r="D1008">
        <v>332.23327237776198</v>
      </c>
      <c r="E1008">
        <v>322.92547390547901</v>
      </c>
      <c r="F1008">
        <v>320.74352421419297</v>
      </c>
      <c r="G1008">
        <v>320.92713514121698</v>
      </c>
      <c r="H1008">
        <v>312.67603539661201</v>
      </c>
      <c r="I1008">
        <v>325.273539351853</v>
      </c>
      <c r="J1008">
        <v>324.39303746159698</v>
      </c>
      <c r="K1008">
        <v>325.76682411290898</v>
      </c>
      <c r="L1008">
        <v>322.57390648745599</v>
      </c>
      <c r="M1008">
        <v>315.891248858079</v>
      </c>
      <c r="N1008">
        <v>322.25401866075202</v>
      </c>
      <c r="O1008">
        <v>319.89572975991598</v>
      </c>
      <c r="P1008">
        <v>334.09895832961899</v>
      </c>
      <c r="Q1008">
        <v>347.54486952993301</v>
      </c>
      <c r="R1008">
        <v>348.95001881632197</v>
      </c>
      <c r="S1008">
        <v>347.00938945563797</v>
      </c>
      <c r="T1008">
        <v>361.611594393357</v>
      </c>
      <c r="U1008">
        <v>384.59203883531899</v>
      </c>
      <c r="V1008">
        <v>474.10795345996598</v>
      </c>
      <c r="W1008">
        <v>485.519440845323</v>
      </c>
      <c r="X1008">
        <v>544.573141915355</v>
      </c>
      <c r="Y1008">
        <v>536.16289707532906</v>
      </c>
      <c r="Z1008">
        <v>538.52533301518599</v>
      </c>
      <c r="AA1008">
        <v>559.53955734448698</v>
      </c>
      <c r="AB1008">
        <v>568.58662610104795</v>
      </c>
      <c r="AC1008">
        <v>540.00335736638397</v>
      </c>
      <c r="AD1008">
        <v>531.55120704704905</v>
      </c>
      <c r="AE1008">
        <v>519.35598905450399</v>
      </c>
      <c r="AF1008">
        <v>513.49330976896204</v>
      </c>
      <c r="AG1008">
        <v>558.13922526954502</v>
      </c>
      <c r="AH1008">
        <v>647.50586676705302</v>
      </c>
      <c r="AI1008">
        <v>651.803299440724</v>
      </c>
      <c r="AJ1008">
        <v>596.28682993505197</v>
      </c>
      <c r="AK1008">
        <v>557.15253816204904</v>
      </c>
      <c r="AL1008">
        <v>559.12318102406505</v>
      </c>
      <c r="AM1008">
        <v>515.29102292554103</v>
      </c>
      <c r="AN1008">
        <v>485.54502144133801</v>
      </c>
      <c r="AO1008">
        <v>529.79570360553805</v>
      </c>
      <c r="AP1008">
        <v>527.824812847771</v>
      </c>
      <c r="AQ1008">
        <v>538.165903852361</v>
      </c>
      <c r="AR1008">
        <v>519.48366787412795</v>
      </c>
      <c r="AS1008">
        <v>494.15748403882498</v>
      </c>
      <c r="AT1008">
        <v>488.05653765359102</v>
      </c>
      <c r="AU1008">
        <v>478.03749261412497</v>
      </c>
      <c r="AV1008">
        <v>443.97142589719101</v>
      </c>
      <c r="AW1008">
        <v>406.211772449911</v>
      </c>
      <c r="AX1008">
        <v>403.15978673568299</v>
      </c>
      <c r="AY1008">
        <v>394.43340214073299</v>
      </c>
      <c r="AZ1008">
        <v>377.61594136520699</v>
      </c>
      <c r="BA1008">
        <v>368.32384350413702</v>
      </c>
      <c r="BB1008">
        <v>363.865657730039</v>
      </c>
      <c r="BC1008">
        <v>354.42264694171899</v>
      </c>
      <c r="BD1008">
        <v>347.65171381952001</v>
      </c>
      <c r="BE1008">
        <v>349.69430759472499</v>
      </c>
      <c r="BF1008">
        <v>343.52617203563801</v>
      </c>
      <c r="BG1008">
        <v>345.68778529720299</v>
      </c>
      <c r="BH1008">
        <v>350.03034590693699</v>
      </c>
      <c r="BI1008">
        <v>357.13361490132701</v>
      </c>
      <c r="BJ1008">
        <v>349.303195371475</v>
      </c>
      <c r="BK1008">
        <v>336.91973452037303</v>
      </c>
      <c r="BL1008">
        <v>351.75047444707798</v>
      </c>
      <c r="BM1008">
        <v>351.48815449047299</v>
      </c>
      <c r="BN1008">
        <v>357.026763945901</v>
      </c>
      <c r="BO1008">
        <v>354.827147125811</v>
      </c>
      <c r="BP1008">
        <v>359.116830217705</v>
      </c>
      <c r="BQ1008">
        <v>369.43535292959598</v>
      </c>
      <c r="BR1008">
        <v>369.38640574440097</v>
      </c>
      <c r="BS1008">
        <v>372.40847449767898</v>
      </c>
      <c r="BT1008">
        <v>371.451968926512</v>
      </c>
      <c r="BU1008">
        <v>379.67183604484501</v>
      </c>
      <c r="BV1008">
        <v>372.51399512183201</v>
      </c>
      <c r="BW1008">
        <v>362.301036093145</v>
      </c>
      <c r="BX1008">
        <v>360.05521841532999</v>
      </c>
      <c r="BY1008">
        <v>361.07340944217299</v>
      </c>
      <c r="BZ1008">
        <v>361.72691597185201</v>
      </c>
      <c r="CA1008">
        <v>363.79944489365801</v>
      </c>
      <c r="CB1008">
        <v>374.58964767959401</v>
      </c>
      <c r="CC1008">
        <v>371.42757937894299</v>
      </c>
      <c r="CD1008">
        <v>376.70450816122002</v>
      </c>
      <c r="CE1008">
        <v>394.67144862808198</v>
      </c>
      <c r="CF1008">
        <v>406.07951662192499</v>
      </c>
      <c r="CG1008">
        <v>405.30665743122103</v>
      </c>
      <c r="CH1008">
        <v>432.13185831082097</v>
      </c>
      <c r="CI1008">
        <v>438.90118217787898</v>
      </c>
      <c r="CJ1008">
        <v>443.548190426612</v>
      </c>
      <c r="CK1008">
        <v>435.94639395695498</v>
      </c>
      <c r="CL1008">
        <v>430.96547301889501</v>
      </c>
      <c r="CM1008">
        <v>414.07075094777502</v>
      </c>
      <c r="CN1008">
        <v>396.75477016713899</v>
      </c>
      <c r="CO1008">
        <v>379.354037146363</v>
      </c>
      <c r="CP1008">
        <v>371.00916737259502</v>
      </c>
      <c r="CQ1008">
        <v>378.13137092331402</v>
      </c>
      <c r="CR1008">
        <v>351.07410904410898</v>
      </c>
      <c r="CS1008">
        <v>345.15195828450999</v>
      </c>
      <c r="CT1008">
        <v>346.755034877279</v>
      </c>
      <c r="CU1008">
        <v>335.29339112198699</v>
      </c>
      <c r="CV1008">
        <v>329.16447367126</v>
      </c>
      <c r="CW1008">
        <v>336.69791210001398</v>
      </c>
      <c r="CX1008">
        <v>342.11982882066798</v>
      </c>
      <c r="CY1008">
        <v>340.330017733815</v>
      </c>
      <c r="CZ1008">
        <v>349.93969280162997</v>
      </c>
      <c r="DA1008">
        <v>361.21930130117698</v>
      </c>
      <c r="DB1008">
        <v>364.59320222461503</v>
      </c>
      <c r="DC1008">
        <v>371.20772837803202</v>
      </c>
      <c r="DD1008">
        <v>371.553317817969</v>
      </c>
      <c r="DE1008">
        <v>389.57673468956301</v>
      </c>
      <c r="DF1008">
        <v>399.915658992435</v>
      </c>
      <c r="DG1008">
        <v>407.88582138236598</v>
      </c>
      <c r="DH1008">
        <v>411.87457950810699</v>
      </c>
      <c r="DI1008">
        <v>408.79923015979699</v>
      </c>
      <c r="DJ1008">
        <v>409.92083505401399</v>
      </c>
      <c r="DK1008">
        <v>397.90121637097099</v>
      </c>
      <c r="DL1008">
        <v>395.96405029532002</v>
      </c>
      <c r="DM1008">
        <v>385.90564788958397</v>
      </c>
      <c r="DN1008">
        <v>373.59982473997201</v>
      </c>
      <c r="DO1008">
        <v>364.715167895533</v>
      </c>
      <c r="DP1008">
        <v>352.35459423672597</v>
      </c>
      <c r="DQ1008">
        <v>347.48155965785998</v>
      </c>
      <c r="DR1008">
        <v>355.73302185724498</v>
      </c>
      <c r="DS1008">
        <v>348.39741690752601</v>
      </c>
      <c r="DT1008">
        <v>346.00184009331798</v>
      </c>
      <c r="DU1008">
        <v>343.23590016278598</v>
      </c>
      <c r="DV1008">
        <v>352.41610031786598</v>
      </c>
      <c r="DW1008">
        <v>348.82488331062501</v>
      </c>
      <c r="DX1008">
        <v>336.50625294330098</v>
      </c>
      <c r="DY1008">
        <v>340.38131538598998</v>
      </c>
      <c r="DZ1008">
        <v>339.32686517082402</v>
      </c>
      <c r="EA1008">
        <v>352.782008715149</v>
      </c>
      <c r="EB1008">
        <v>348.29120540971098</v>
      </c>
      <c r="EC1008">
        <v>342.05841335110102</v>
      </c>
      <c r="ED1008">
        <v>351.06463079825198</v>
      </c>
      <c r="EE1008">
        <v>344.95947320225201</v>
      </c>
      <c r="EF1008">
        <v>343.88297951115197</v>
      </c>
      <c r="EG1008">
        <v>344.12748025981699</v>
      </c>
      <c r="EH1008">
        <v>349.45488549813899</v>
      </c>
      <c r="EI1008">
        <v>347.22034070509199</v>
      </c>
      <c r="EJ1008">
        <v>349.19453014203202</v>
      </c>
      <c r="EK1008">
        <v>353.50326217952397</v>
      </c>
      <c r="EL1008">
        <v>360.74863454898099</v>
      </c>
      <c r="EM1008">
        <v>375.11699390851902</v>
      </c>
      <c r="EN1008">
        <v>419.45168878229998</v>
      </c>
      <c r="EO1008">
        <v>383.55457262094598</v>
      </c>
      <c r="EP1008">
        <v>415.97198946097097</v>
      </c>
      <c r="EQ1008">
        <v>424.86508450031903</v>
      </c>
      <c r="ER1008">
        <v>394.84364574446602</v>
      </c>
      <c r="ES1008">
        <v>387.14859891285698</v>
      </c>
      <c r="ET1008">
        <v>416.118301294243</v>
      </c>
      <c r="EU1008">
        <v>440.66059926099399</v>
      </c>
      <c r="EV1008">
        <v>393.96608099017499</v>
      </c>
      <c r="EW1008">
        <v>364.073155793203</v>
      </c>
      <c r="EX1008">
        <v>355.79337717129198</v>
      </c>
      <c r="EY1008">
        <v>358.37717718492098</v>
      </c>
      <c r="EZ1008">
        <v>361.27978433587703</v>
      </c>
      <c r="FA1008">
        <v>373.72198281178299</v>
      </c>
      <c r="FB1008">
        <v>338.62753420552502</v>
      </c>
      <c r="FC1008">
        <v>322.66688903901098</v>
      </c>
      <c r="FD1008">
        <v>326.951788463154</v>
      </c>
      <c r="FE1008">
        <v>329.79638662277</v>
      </c>
      <c r="FF1008">
        <v>327.970087653017</v>
      </c>
      <c r="FG1008">
        <v>341.92489929262803</v>
      </c>
      <c r="FH1008">
        <v>347.00514004301101</v>
      </c>
      <c r="FI1008">
        <v>327.11154574112498</v>
      </c>
      <c r="FJ1008">
        <v>326.58380401273001</v>
      </c>
      <c r="FK1008">
        <v>319.56171210792002</v>
      </c>
      <c r="FL1008">
        <v>311.73328370391602</v>
      </c>
      <c r="FM1008">
        <v>320.47297244790298</v>
      </c>
      <c r="FN1008">
        <v>321.40262065207099</v>
      </c>
      <c r="FO1008">
        <v>308.39167565843701</v>
      </c>
      <c r="FP1008">
        <v>315.400745773783</v>
      </c>
      <c r="FQ1008">
        <v>318.91356961966198</v>
      </c>
      <c r="FR1008">
        <v>310.83488080990401</v>
      </c>
      <c r="FS1008">
        <v>309.94863973396099</v>
      </c>
      <c r="FT1008">
        <v>306.638218881596</v>
      </c>
      <c r="FU1008">
        <v>319.59863897028998</v>
      </c>
      <c r="FV1008">
        <v>313.09718277203098</v>
      </c>
      <c r="FW1008">
        <v>320.891471292505</v>
      </c>
      <c r="FX1008">
        <v>322.95081985521301</v>
      </c>
      <c r="FY1008">
        <v>316.85899112798398</v>
      </c>
      <c r="FZ1008">
        <v>321.52425259081201</v>
      </c>
      <c r="GA1008">
        <v>319.07675561485797</v>
      </c>
      <c r="GB1008">
        <v>330.43760304138499</v>
      </c>
      <c r="GC1008">
        <v>323.34259936973501</v>
      </c>
      <c r="GD1008">
        <v>325.70403566169199</v>
      </c>
      <c r="GE1008">
        <v>323.03768487525002</v>
      </c>
      <c r="GF1008">
        <v>332.09209560762002</v>
      </c>
      <c r="GG1008">
        <v>324.57688145517602</v>
      </c>
      <c r="GH1008">
        <v>332.05901579887899</v>
      </c>
      <c r="GI1008">
        <v>332.561749394174</v>
      </c>
      <c r="GJ1008">
        <v>330.09847976574798</v>
      </c>
    </row>
    <row r="1009" spans="1:192" x14ac:dyDescent="0.25">
      <c r="A1009">
        <v>242.002670226969</v>
      </c>
      <c r="B1009">
        <v>325.89539072724398</v>
      </c>
      <c r="C1009">
        <v>335.31352367849098</v>
      </c>
      <c r="D1009">
        <v>327.926512717023</v>
      </c>
      <c r="E1009">
        <v>320.11855849731398</v>
      </c>
      <c r="F1009">
        <v>321.87525522553301</v>
      </c>
      <c r="G1009">
        <v>325.52929512342899</v>
      </c>
      <c r="H1009">
        <v>317.05878714949398</v>
      </c>
      <c r="I1009">
        <v>323.91035535939199</v>
      </c>
      <c r="J1009">
        <v>322.39114936563902</v>
      </c>
      <c r="K1009">
        <v>332.41304983763399</v>
      </c>
      <c r="L1009">
        <v>321.30994388215498</v>
      </c>
      <c r="M1009">
        <v>316.047631783447</v>
      </c>
      <c r="N1009">
        <v>318.21839615191402</v>
      </c>
      <c r="O1009">
        <v>320.56617795271802</v>
      </c>
      <c r="P1009">
        <v>336.241586322903</v>
      </c>
      <c r="Q1009">
        <v>345.45965603350101</v>
      </c>
      <c r="R1009">
        <v>347.52998074621098</v>
      </c>
      <c r="S1009">
        <v>349.28671204069099</v>
      </c>
      <c r="T1009">
        <v>361.74847349453199</v>
      </c>
      <c r="U1009">
        <v>381.86481545866502</v>
      </c>
      <c r="V1009">
        <v>471.533330423758</v>
      </c>
      <c r="W1009">
        <v>480.86626229564399</v>
      </c>
      <c r="X1009">
        <v>534.96119396076904</v>
      </c>
      <c r="Y1009">
        <v>532.44968366474302</v>
      </c>
      <c r="Z1009">
        <v>529.96666943394303</v>
      </c>
      <c r="AA1009">
        <v>559.73093997221702</v>
      </c>
      <c r="AB1009">
        <v>561.63358946805999</v>
      </c>
      <c r="AC1009">
        <v>536.69937123105501</v>
      </c>
      <c r="AD1009">
        <v>532.65660049393</v>
      </c>
      <c r="AE1009">
        <v>517.84385911023105</v>
      </c>
      <c r="AF1009">
        <v>508.96123852580098</v>
      </c>
      <c r="AG1009">
        <v>553.98558352784698</v>
      </c>
      <c r="AH1009">
        <v>644.85020654638095</v>
      </c>
      <c r="AI1009">
        <v>640.27903773140997</v>
      </c>
      <c r="AJ1009">
        <v>587.57648828904303</v>
      </c>
      <c r="AK1009">
        <v>542.44177202002095</v>
      </c>
      <c r="AL1009">
        <v>543.50250903235599</v>
      </c>
      <c r="AM1009">
        <v>507.02701002230998</v>
      </c>
      <c r="AN1009">
        <v>471.78019142866702</v>
      </c>
      <c r="AO1009">
        <v>522.574647965709</v>
      </c>
      <c r="AP1009">
        <v>512.960352950323</v>
      </c>
      <c r="AQ1009">
        <v>528.03771472693495</v>
      </c>
      <c r="AR1009">
        <v>505.51954793227799</v>
      </c>
      <c r="AS1009">
        <v>487.19040501649403</v>
      </c>
      <c r="AT1009">
        <v>477.516365219536</v>
      </c>
      <c r="AU1009">
        <v>468.25296152923698</v>
      </c>
      <c r="AV1009">
        <v>432.05072632796401</v>
      </c>
      <c r="AW1009">
        <v>410.01675895345898</v>
      </c>
      <c r="AX1009">
        <v>400.76571956838802</v>
      </c>
      <c r="AY1009">
        <v>387.85132807445899</v>
      </c>
      <c r="AZ1009">
        <v>377.578098431581</v>
      </c>
      <c r="BA1009">
        <v>364.78902646334001</v>
      </c>
      <c r="BB1009">
        <v>364.57866432505602</v>
      </c>
      <c r="BC1009">
        <v>353.87488666783997</v>
      </c>
      <c r="BD1009">
        <v>343.37568307551902</v>
      </c>
      <c r="BE1009">
        <v>345.366571780485</v>
      </c>
      <c r="BF1009">
        <v>341.81032867323</v>
      </c>
      <c r="BG1009">
        <v>347.28344388494003</v>
      </c>
      <c r="BH1009">
        <v>348.36283342728501</v>
      </c>
      <c r="BI1009">
        <v>356.05949554630303</v>
      </c>
      <c r="BJ1009">
        <v>351.37531701728102</v>
      </c>
      <c r="BK1009">
        <v>344.03421490957697</v>
      </c>
      <c r="BL1009">
        <v>350.38040483110098</v>
      </c>
      <c r="BM1009">
        <v>348.66385461513897</v>
      </c>
      <c r="BN1009">
        <v>352.55504971627499</v>
      </c>
      <c r="BO1009">
        <v>348.31102770456403</v>
      </c>
      <c r="BP1009">
        <v>352.849610916318</v>
      </c>
      <c r="BQ1009">
        <v>366.81870247619997</v>
      </c>
      <c r="BR1009">
        <v>370.04213040553202</v>
      </c>
      <c r="BS1009">
        <v>368.59977242030698</v>
      </c>
      <c r="BT1009">
        <v>366.78065592282297</v>
      </c>
      <c r="BU1009">
        <v>375.77217612249001</v>
      </c>
      <c r="BV1009">
        <v>371.15723808045698</v>
      </c>
      <c r="BW1009">
        <v>362.22929682613</v>
      </c>
      <c r="BX1009">
        <v>361.20318158436203</v>
      </c>
      <c r="BY1009">
        <v>358.99015623714899</v>
      </c>
      <c r="BZ1009">
        <v>357.67634332822303</v>
      </c>
      <c r="CA1009">
        <v>368.63495961961002</v>
      </c>
      <c r="CB1009">
        <v>371.76984902866099</v>
      </c>
      <c r="CC1009">
        <v>372.324656381257</v>
      </c>
      <c r="CD1009">
        <v>375.179080799134</v>
      </c>
      <c r="CE1009">
        <v>400.00228091347702</v>
      </c>
      <c r="CF1009">
        <v>413.26571810200301</v>
      </c>
      <c r="CG1009">
        <v>401.27890614223998</v>
      </c>
      <c r="CH1009">
        <v>426.81369173802398</v>
      </c>
      <c r="CI1009">
        <v>436.97245036841298</v>
      </c>
      <c r="CJ1009">
        <v>439.567330191618</v>
      </c>
      <c r="CK1009">
        <v>431.44991149797403</v>
      </c>
      <c r="CL1009">
        <v>435.63514726416901</v>
      </c>
      <c r="CM1009">
        <v>408.76204731274299</v>
      </c>
      <c r="CN1009">
        <v>392.72405675866202</v>
      </c>
      <c r="CO1009">
        <v>378.70842009714102</v>
      </c>
      <c r="CP1009">
        <v>370.18420595363102</v>
      </c>
      <c r="CQ1009">
        <v>373.56653951299398</v>
      </c>
      <c r="CR1009">
        <v>343.01774208173202</v>
      </c>
      <c r="CS1009">
        <v>347.58712889942899</v>
      </c>
      <c r="CT1009">
        <v>347.09754470176898</v>
      </c>
      <c r="CU1009">
        <v>333.05780159134002</v>
      </c>
      <c r="CV1009">
        <v>330.62261873574101</v>
      </c>
      <c r="CW1009">
        <v>335.53859997506902</v>
      </c>
      <c r="CX1009">
        <v>341.15182576883899</v>
      </c>
      <c r="CY1009">
        <v>340.21078964596501</v>
      </c>
      <c r="CZ1009">
        <v>355.75043439568901</v>
      </c>
      <c r="DA1009">
        <v>363.70867004841199</v>
      </c>
      <c r="DB1009">
        <v>368.35226073027701</v>
      </c>
      <c r="DC1009">
        <v>368.69725363455001</v>
      </c>
      <c r="DD1009">
        <v>372.48608944254698</v>
      </c>
      <c r="DE1009">
        <v>395.89446438894601</v>
      </c>
      <c r="DF1009">
        <v>398.96847831354597</v>
      </c>
      <c r="DG1009">
        <v>402.30618484240102</v>
      </c>
      <c r="DH1009">
        <v>410.35962893070598</v>
      </c>
      <c r="DI1009">
        <v>410.30524725095103</v>
      </c>
      <c r="DJ1009">
        <v>405.82912032578997</v>
      </c>
      <c r="DK1009">
        <v>399.76421218078002</v>
      </c>
      <c r="DL1009">
        <v>394.21292657735802</v>
      </c>
      <c r="DM1009">
        <v>377.610847335041</v>
      </c>
      <c r="DN1009">
        <v>373.02126716813302</v>
      </c>
      <c r="DO1009">
        <v>361.76316103748002</v>
      </c>
      <c r="DP1009">
        <v>351.00861036783903</v>
      </c>
      <c r="DQ1009">
        <v>349.428747504488</v>
      </c>
      <c r="DR1009">
        <v>355.25514374117103</v>
      </c>
      <c r="DS1009">
        <v>344.05242880130498</v>
      </c>
      <c r="DT1009">
        <v>344.667015094345</v>
      </c>
      <c r="DU1009">
        <v>344.98241628294801</v>
      </c>
      <c r="DV1009">
        <v>349.11720135669901</v>
      </c>
      <c r="DW1009">
        <v>346.805355470812</v>
      </c>
      <c r="DX1009">
        <v>336.40755283544797</v>
      </c>
      <c r="DY1009">
        <v>341.37952082362199</v>
      </c>
      <c r="DZ1009">
        <v>343.72987519154498</v>
      </c>
      <c r="EA1009">
        <v>351.87131285253599</v>
      </c>
      <c r="EB1009">
        <v>346.713620703223</v>
      </c>
      <c r="EC1009">
        <v>338.27572926415701</v>
      </c>
      <c r="ED1009">
        <v>352.69664100474398</v>
      </c>
      <c r="EE1009">
        <v>343.52353381182098</v>
      </c>
      <c r="EF1009">
        <v>340.67954946603498</v>
      </c>
      <c r="EG1009">
        <v>342.36328616267701</v>
      </c>
      <c r="EH1009">
        <v>350.71027889383902</v>
      </c>
      <c r="EI1009">
        <v>344.41274148892001</v>
      </c>
      <c r="EJ1009">
        <v>349.77846612595403</v>
      </c>
      <c r="EK1009">
        <v>354.57814897227701</v>
      </c>
      <c r="EL1009">
        <v>365.10861532325799</v>
      </c>
      <c r="EM1009">
        <v>380.27745635369803</v>
      </c>
      <c r="EN1009">
        <v>428.28040275284502</v>
      </c>
      <c r="EO1009">
        <v>389.81752529372301</v>
      </c>
      <c r="EP1009">
        <v>422.93355281089799</v>
      </c>
      <c r="EQ1009">
        <v>440.41865286833303</v>
      </c>
      <c r="ER1009">
        <v>399.28515246468402</v>
      </c>
      <c r="ES1009">
        <v>394.902399031313</v>
      </c>
      <c r="ET1009">
        <v>423.77755150590599</v>
      </c>
      <c r="EU1009">
        <v>448.247081105956</v>
      </c>
      <c r="EV1009">
        <v>406.035049411768</v>
      </c>
      <c r="EW1009">
        <v>366.25356579273102</v>
      </c>
      <c r="EX1009">
        <v>349.33836603784999</v>
      </c>
      <c r="EY1009">
        <v>357.02079884128199</v>
      </c>
      <c r="EZ1009">
        <v>354.58554677028297</v>
      </c>
      <c r="FA1009">
        <v>370.110860007253</v>
      </c>
      <c r="FB1009">
        <v>338.90463591679298</v>
      </c>
      <c r="FC1009">
        <v>323.66112747560999</v>
      </c>
      <c r="FD1009">
        <v>327.11011268992598</v>
      </c>
      <c r="FE1009">
        <v>334.09975148299799</v>
      </c>
      <c r="FF1009">
        <v>327.58789218468701</v>
      </c>
      <c r="FG1009">
        <v>343.25243210335498</v>
      </c>
      <c r="FH1009">
        <v>346.37016247257901</v>
      </c>
      <c r="FI1009">
        <v>332.17547984605602</v>
      </c>
      <c r="FJ1009">
        <v>323.683444207663</v>
      </c>
      <c r="FK1009">
        <v>322.032131379909</v>
      </c>
      <c r="FL1009">
        <v>315.51454237620197</v>
      </c>
      <c r="FM1009">
        <v>322.70466056187001</v>
      </c>
      <c r="FN1009">
        <v>326.62237177419001</v>
      </c>
      <c r="FO1009">
        <v>320.87064346247303</v>
      </c>
      <c r="FP1009">
        <v>317.73113174042697</v>
      </c>
      <c r="FQ1009">
        <v>320.25197208163098</v>
      </c>
      <c r="FR1009">
        <v>317.13705355804899</v>
      </c>
      <c r="FS1009">
        <v>311.53901757336899</v>
      </c>
      <c r="FT1009">
        <v>304.715786029828</v>
      </c>
      <c r="FU1009">
        <v>325.302367728962</v>
      </c>
      <c r="FV1009">
        <v>313.29365904748499</v>
      </c>
      <c r="FW1009">
        <v>322.56771259302798</v>
      </c>
      <c r="FX1009">
        <v>323.460836943853</v>
      </c>
      <c r="FY1009">
        <v>318.91463498042202</v>
      </c>
      <c r="FZ1009">
        <v>322.93629463631601</v>
      </c>
      <c r="GA1009">
        <v>317.517166103779</v>
      </c>
      <c r="GB1009">
        <v>334.43493140541301</v>
      </c>
      <c r="GC1009">
        <v>327.45688331521802</v>
      </c>
      <c r="GD1009">
        <v>325.46355792156601</v>
      </c>
      <c r="GE1009">
        <v>322.38232767045503</v>
      </c>
      <c r="GF1009">
        <v>330.80801703200598</v>
      </c>
      <c r="GG1009">
        <v>324.65340579180099</v>
      </c>
      <c r="GH1009">
        <v>332.10904665789599</v>
      </c>
      <c r="GI1009">
        <v>334.064111192631</v>
      </c>
      <c r="GJ1009">
        <v>333.244111267574</v>
      </c>
    </row>
    <row r="1010" spans="1:192" x14ac:dyDescent="0.25">
      <c r="A1010">
        <v>242.24299065420499</v>
      </c>
      <c r="B1010">
        <v>324.55807244084002</v>
      </c>
      <c r="C1010">
        <v>332.70068845130203</v>
      </c>
      <c r="D1010">
        <v>329.16730977915802</v>
      </c>
      <c r="E1010">
        <v>319.90695810411597</v>
      </c>
      <c r="F1010">
        <v>322.51265670731698</v>
      </c>
      <c r="G1010">
        <v>322.08060858757699</v>
      </c>
      <c r="H1010">
        <v>319.50584902712598</v>
      </c>
      <c r="I1010">
        <v>325.72610768967502</v>
      </c>
      <c r="J1010">
        <v>326.371707719234</v>
      </c>
      <c r="K1010">
        <v>332.179813551564</v>
      </c>
      <c r="L1010">
        <v>321.955114934726</v>
      </c>
      <c r="M1010">
        <v>319.837095912743</v>
      </c>
      <c r="N1010">
        <v>322.835656279734</v>
      </c>
      <c r="O1010">
        <v>319.84861773728397</v>
      </c>
      <c r="P1010">
        <v>334.70099570264301</v>
      </c>
      <c r="Q1010">
        <v>342.83340317415798</v>
      </c>
      <c r="R1010">
        <v>350.27557132847198</v>
      </c>
      <c r="S1010">
        <v>346.61901835811301</v>
      </c>
      <c r="T1010">
        <v>361.52839024933201</v>
      </c>
      <c r="U1010">
        <v>382.39885520166303</v>
      </c>
      <c r="V1010">
        <v>468.62624079321603</v>
      </c>
      <c r="W1010">
        <v>479.515066056801</v>
      </c>
      <c r="X1010">
        <v>532.18838119445297</v>
      </c>
      <c r="Y1010">
        <v>527.48375038991401</v>
      </c>
      <c r="Z1010">
        <v>527.57633709246795</v>
      </c>
      <c r="AA1010">
        <v>551.97595435084497</v>
      </c>
      <c r="AB1010">
        <v>554.95511468641496</v>
      </c>
      <c r="AC1010">
        <v>534.05377740534004</v>
      </c>
      <c r="AD1010">
        <v>528.311913355005</v>
      </c>
      <c r="AE1010">
        <v>513.54477678775095</v>
      </c>
      <c r="AF1010">
        <v>510.74097252545403</v>
      </c>
      <c r="AG1010">
        <v>553.59054117239805</v>
      </c>
      <c r="AH1010">
        <v>645.70850954443097</v>
      </c>
      <c r="AI1010">
        <v>635.02544403152797</v>
      </c>
      <c r="AJ1010">
        <v>583.77945412217105</v>
      </c>
      <c r="AK1010">
        <v>539.65455643258804</v>
      </c>
      <c r="AL1010">
        <v>540.97490084436095</v>
      </c>
      <c r="AM1010">
        <v>501.30423187847202</v>
      </c>
      <c r="AN1010">
        <v>467.83881312249798</v>
      </c>
      <c r="AO1010">
        <v>516.57998098370194</v>
      </c>
      <c r="AP1010">
        <v>506.658639346668</v>
      </c>
      <c r="AQ1010">
        <v>516.96337131266898</v>
      </c>
      <c r="AR1010">
        <v>503.01183976488801</v>
      </c>
      <c r="AS1010">
        <v>477.46077559773801</v>
      </c>
      <c r="AT1010">
        <v>471.756656856262</v>
      </c>
      <c r="AU1010">
        <v>461.36813145418699</v>
      </c>
      <c r="AV1010">
        <v>430.03218049751399</v>
      </c>
      <c r="AW1010">
        <v>405.02736059154199</v>
      </c>
      <c r="AX1010">
        <v>397.46803595462097</v>
      </c>
      <c r="AY1010">
        <v>382.81665197182502</v>
      </c>
      <c r="AZ1010">
        <v>374.419242409221</v>
      </c>
      <c r="BA1010">
        <v>363.56035006242001</v>
      </c>
      <c r="BB1010">
        <v>364.06077934660499</v>
      </c>
      <c r="BC1010">
        <v>349.03651756651101</v>
      </c>
      <c r="BD1010">
        <v>342.97463712495897</v>
      </c>
      <c r="BE1010">
        <v>346.85352120834301</v>
      </c>
      <c r="BF1010">
        <v>339.46041292366198</v>
      </c>
      <c r="BG1010">
        <v>345.39240754378602</v>
      </c>
      <c r="BH1010">
        <v>346.10256146719598</v>
      </c>
      <c r="BI1010">
        <v>353.03872907354503</v>
      </c>
      <c r="BJ1010">
        <v>349.49089955906902</v>
      </c>
      <c r="BK1010">
        <v>344.62889267564799</v>
      </c>
      <c r="BL1010">
        <v>350.44827806532999</v>
      </c>
      <c r="BM1010">
        <v>349.74387323105299</v>
      </c>
      <c r="BN1010">
        <v>351.19275796021799</v>
      </c>
      <c r="BO1010">
        <v>349.18973513807202</v>
      </c>
      <c r="BP1010">
        <v>354.34275413654598</v>
      </c>
      <c r="BQ1010">
        <v>365.48633819035501</v>
      </c>
      <c r="BR1010">
        <v>368.81792802626302</v>
      </c>
      <c r="BS1010">
        <v>365.99035412867102</v>
      </c>
      <c r="BT1010">
        <v>365.916252420886</v>
      </c>
      <c r="BU1010">
        <v>372.797254961568</v>
      </c>
      <c r="BV1010">
        <v>368.49863058725299</v>
      </c>
      <c r="BW1010">
        <v>361.784822419303</v>
      </c>
      <c r="BX1010">
        <v>361.53316861706799</v>
      </c>
      <c r="BY1010">
        <v>364.16007682968899</v>
      </c>
      <c r="BZ1010">
        <v>357.64582621590802</v>
      </c>
      <c r="CA1010">
        <v>366.56911135236197</v>
      </c>
      <c r="CB1010">
        <v>368.84628578538297</v>
      </c>
      <c r="CC1010">
        <v>374.91889154216301</v>
      </c>
      <c r="CD1010">
        <v>377.56120053214602</v>
      </c>
      <c r="CE1010">
        <v>398.60123561499302</v>
      </c>
      <c r="CF1010">
        <v>414.03258411965402</v>
      </c>
      <c r="CG1010">
        <v>406.36609753261001</v>
      </c>
      <c r="CH1010">
        <v>428.74182292373598</v>
      </c>
      <c r="CI1010">
        <v>439.09816917013501</v>
      </c>
      <c r="CJ1010">
        <v>439.56033105163101</v>
      </c>
      <c r="CK1010">
        <v>433.30919017486701</v>
      </c>
      <c r="CL1010">
        <v>432.64064881000502</v>
      </c>
      <c r="CM1010">
        <v>408.974598796485</v>
      </c>
      <c r="CN1010">
        <v>393.49267069586801</v>
      </c>
      <c r="CO1010">
        <v>377.21210346303297</v>
      </c>
      <c r="CP1010">
        <v>367.53138778447601</v>
      </c>
      <c r="CQ1010">
        <v>371.324667727335</v>
      </c>
      <c r="CR1010">
        <v>345.85141165404201</v>
      </c>
      <c r="CS1010">
        <v>349.34708448114901</v>
      </c>
      <c r="CT1010">
        <v>345.99874745231801</v>
      </c>
      <c r="CU1010">
        <v>334.66322653635802</v>
      </c>
      <c r="CV1010">
        <v>332.82469579195799</v>
      </c>
      <c r="CW1010">
        <v>335.29987299481502</v>
      </c>
      <c r="CX1010">
        <v>341.163327748727</v>
      </c>
      <c r="CY1010">
        <v>346.03321458005797</v>
      </c>
      <c r="CZ1010">
        <v>353.06858200672798</v>
      </c>
      <c r="DA1010">
        <v>362.98607399009097</v>
      </c>
      <c r="DB1010">
        <v>366.34587784848998</v>
      </c>
      <c r="DC1010">
        <v>371.57810525950799</v>
      </c>
      <c r="DD1010">
        <v>371.24173639515197</v>
      </c>
      <c r="DE1010">
        <v>394.09577233101697</v>
      </c>
      <c r="DF1010">
        <v>401.59826842107299</v>
      </c>
      <c r="DG1010">
        <v>403.89860897857</v>
      </c>
      <c r="DH1010">
        <v>407.12872550047302</v>
      </c>
      <c r="DI1010">
        <v>406.58364326155498</v>
      </c>
      <c r="DJ1010">
        <v>403.93162089551902</v>
      </c>
      <c r="DK1010">
        <v>396.18416630996302</v>
      </c>
      <c r="DL1010">
        <v>394.53436809792498</v>
      </c>
      <c r="DM1010">
        <v>375.95151092341899</v>
      </c>
      <c r="DN1010">
        <v>368.00830734641499</v>
      </c>
      <c r="DO1010">
        <v>359.99801126564398</v>
      </c>
      <c r="DP1010">
        <v>352.71414487281402</v>
      </c>
      <c r="DQ1010">
        <v>351.108953021405</v>
      </c>
      <c r="DR1010">
        <v>351.98155264046801</v>
      </c>
      <c r="DS1010">
        <v>344.20208905909197</v>
      </c>
      <c r="DT1010">
        <v>343.21801477951698</v>
      </c>
      <c r="DU1010">
        <v>346.182593617664</v>
      </c>
      <c r="DV1010">
        <v>347.48854736160899</v>
      </c>
      <c r="DW1010">
        <v>347.98582304773697</v>
      </c>
      <c r="DX1010">
        <v>337.87076736006998</v>
      </c>
      <c r="DY1010">
        <v>344.23997052719199</v>
      </c>
      <c r="DZ1010">
        <v>342.89996052773603</v>
      </c>
      <c r="EA1010">
        <v>353.22811612281799</v>
      </c>
      <c r="EB1010">
        <v>343.990791898449</v>
      </c>
      <c r="EC1010">
        <v>336.31410584675001</v>
      </c>
      <c r="ED1010">
        <v>349.59762480564899</v>
      </c>
      <c r="EE1010">
        <v>343.35495732995997</v>
      </c>
      <c r="EF1010">
        <v>339.913975307903</v>
      </c>
      <c r="EG1010">
        <v>343.468996720912</v>
      </c>
      <c r="EH1010">
        <v>351.11639917497803</v>
      </c>
      <c r="EI1010">
        <v>345.280889551168</v>
      </c>
      <c r="EJ1010">
        <v>352.26004658810399</v>
      </c>
      <c r="EK1010">
        <v>359.17281824018301</v>
      </c>
      <c r="EL1010">
        <v>368.50984156163298</v>
      </c>
      <c r="EM1010">
        <v>385.89229717564001</v>
      </c>
      <c r="EN1010">
        <v>430.64748773389999</v>
      </c>
      <c r="EO1010">
        <v>391.47099254160997</v>
      </c>
      <c r="EP1010">
        <v>427.51320746649299</v>
      </c>
      <c r="EQ1010">
        <v>453.43224707954403</v>
      </c>
      <c r="ER1010">
        <v>407.82280952116599</v>
      </c>
      <c r="ES1010">
        <v>401.77412285247601</v>
      </c>
      <c r="ET1010">
        <v>435.52630837872198</v>
      </c>
      <c r="EU1010">
        <v>452.862293805646</v>
      </c>
      <c r="EV1010">
        <v>410.06030160252499</v>
      </c>
      <c r="EW1010">
        <v>368.51367247548097</v>
      </c>
      <c r="EX1010">
        <v>350.68781793117302</v>
      </c>
      <c r="EY1010">
        <v>352.55955524693297</v>
      </c>
      <c r="EZ1010">
        <v>352.05242668023499</v>
      </c>
      <c r="FA1010">
        <v>374.257300114884</v>
      </c>
      <c r="FB1010">
        <v>339.11208707297601</v>
      </c>
      <c r="FC1010">
        <v>326.60213305231099</v>
      </c>
      <c r="FD1010">
        <v>325.909342031405</v>
      </c>
      <c r="FE1010">
        <v>336.15838266085001</v>
      </c>
      <c r="FF1010">
        <v>327.05589437121102</v>
      </c>
      <c r="FG1010">
        <v>343.85070980641001</v>
      </c>
      <c r="FH1010">
        <v>343.52639524717102</v>
      </c>
      <c r="FI1010">
        <v>329.80656687693499</v>
      </c>
      <c r="FJ1010">
        <v>326.90133878918903</v>
      </c>
      <c r="FK1010">
        <v>320.61359179915701</v>
      </c>
      <c r="FL1010">
        <v>315.63835377647803</v>
      </c>
      <c r="FM1010">
        <v>322.18934820030597</v>
      </c>
      <c r="FN1010">
        <v>325.923128586909</v>
      </c>
      <c r="FO1010">
        <v>319.01866807615602</v>
      </c>
      <c r="FP1010">
        <v>316.49420801110398</v>
      </c>
      <c r="FQ1010">
        <v>320.028959598462</v>
      </c>
      <c r="FR1010">
        <v>316.73074076679097</v>
      </c>
      <c r="FS1010">
        <v>310.302647441278</v>
      </c>
      <c r="FT1010">
        <v>305.254140676639</v>
      </c>
      <c r="FU1010">
        <v>321.71349977878901</v>
      </c>
      <c r="FV1010">
        <v>311.99669115844398</v>
      </c>
      <c r="FW1010">
        <v>319.83538889482702</v>
      </c>
      <c r="FX1010">
        <v>320.76480724840002</v>
      </c>
      <c r="FY1010">
        <v>319.29939397312302</v>
      </c>
      <c r="FZ1010">
        <v>324.87190967510202</v>
      </c>
      <c r="GA1010">
        <v>316.83872920557002</v>
      </c>
      <c r="GB1010">
        <v>333.84837841573301</v>
      </c>
      <c r="GC1010">
        <v>329.69544414211202</v>
      </c>
      <c r="GD1010">
        <v>327.77482461226202</v>
      </c>
      <c r="GE1010">
        <v>324.81159540858403</v>
      </c>
      <c r="GF1010">
        <v>332.48376134047101</v>
      </c>
      <c r="GG1010">
        <v>324.357417020583</v>
      </c>
      <c r="GH1010">
        <v>329.31973375064899</v>
      </c>
      <c r="GI1010">
        <v>333.22041600015399</v>
      </c>
      <c r="GJ1010">
        <v>332.48949159327702</v>
      </c>
    </row>
    <row r="1011" spans="1:192" x14ac:dyDescent="0.25">
      <c r="A1011">
        <v>242.483311081441</v>
      </c>
      <c r="B1011">
        <v>321.98032109837499</v>
      </c>
      <c r="C1011">
        <v>331.66516560463799</v>
      </c>
      <c r="D1011">
        <v>328.769749293117</v>
      </c>
      <c r="E1011">
        <v>319.87591317685201</v>
      </c>
      <c r="F1011">
        <v>318.74244292013498</v>
      </c>
      <c r="G1011">
        <v>319.470537471733</v>
      </c>
      <c r="H1011">
        <v>323.32515122895001</v>
      </c>
      <c r="I1011">
        <v>327.87340617279199</v>
      </c>
      <c r="J1011">
        <v>330.32311006625798</v>
      </c>
      <c r="K1011">
        <v>332.09391056740901</v>
      </c>
      <c r="L1011">
        <v>322.98776093471901</v>
      </c>
      <c r="M1011">
        <v>326.02456430441401</v>
      </c>
      <c r="N1011">
        <v>325.63929000941499</v>
      </c>
      <c r="O1011">
        <v>317.01941981572998</v>
      </c>
      <c r="P1011">
        <v>334.70868552388498</v>
      </c>
      <c r="Q1011">
        <v>343.868683982378</v>
      </c>
      <c r="R1011">
        <v>355.64801195140399</v>
      </c>
      <c r="S1011">
        <v>346.44299670334198</v>
      </c>
      <c r="T1011">
        <v>359.54241906394901</v>
      </c>
      <c r="U1011">
        <v>384.89111408075399</v>
      </c>
      <c r="V1011">
        <v>466.38590670595403</v>
      </c>
      <c r="W1011">
        <v>477.190975878492</v>
      </c>
      <c r="X1011">
        <v>529.859293420418</v>
      </c>
      <c r="Y1011">
        <v>525.07974648491995</v>
      </c>
      <c r="Z1011">
        <v>527.78958593232596</v>
      </c>
      <c r="AA1011">
        <v>546.23465860847398</v>
      </c>
      <c r="AB1011">
        <v>556.22700695117101</v>
      </c>
      <c r="AC1011">
        <v>531.54992020228099</v>
      </c>
      <c r="AD1011">
        <v>522.07217364140797</v>
      </c>
      <c r="AE1011">
        <v>507.29584134916399</v>
      </c>
      <c r="AF1011">
        <v>512.08893521647099</v>
      </c>
      <c r="AG1011">
        <v>557.98448608831598</v>
      </c>
      <c r="AH1011">
        <v>654.24475423198101</v>
      </c>
      <c r="AI1011">
        <v>627.94233211368498</v>
      </c>
      <c r="AJ1011">
        <v>581.18817269719295</v>
      </c>
      <c r="AK1011">
        <v>530.73579558269296</v>
      </c>
      <c r="AL1011">
        <v>532.25359106399401</v>
      </c>
      <c r="AM1011">
        <v>495.84227404081201</v>
      </c>
      <c r="AN1011">
        <v>462.82078676400801</v>
      </c>
      <c r="AO1011">
        <v>509.466551471679</v>
      </c>
      <c r="AP1011">
        <v>497.87284780981702</v>
      </c>
      <c r="AQ1011">
        <v>508.27808413456802</v>
      </c>
      <c r="AR1011">
        <v>501.178024095941</v>
      </c>
      <c r="AS1011">
        <v>469.55368794187501</v>
      </c>
      <c r="AT1011">
        <v>465.28148574954099</v>
      </c>
      <c r="AU1011">
        <v>450.67503601507099</v>
      </c>
      <c r="AV1011">
        <v>428.64226902574097</v>
      </c>
      <c r="AW1011">
        <v>401.355848722274</v>
      </c>
      <c r="AX1011">
        <v>392.76921877907603</v>
      </c>
      <c r="AY1011">
        <v>377.91806238785898</v>
      </c>
      <c r="AZ1011">
        <v>371.66579161914802</v>
      </c>
      <c r="BA1011">
        <v>362.30898519276002</v>
      </c>
      <c r="BB1011">
        <v>361.77420139216503</v>
      </c>
      <c r="BC1011">
        <v>344.811232886406</v>
      </c>
      <c r="BD1011">
        <v>342.17287701643397</v>
      </c>
      <c r="BE1011">
        <v>346.07190041309798</v>
      </c>
      <c r="BF1011">
        <v>337.00386209469599</v>
      </c>
      <c r="BG1011">
        <v>341.97926820430098</v>
      </c>
      <c r="BH1011">
        <v>343.94823341633099</v>
      </c>
      <c r="BI1011">
        <v>348.94909701923001</v>
      </c>
      <c r="BJ1011">
        <v>347.50681152086901</v>
      </c>
      <c r="BK1011">
        <v>350.81261190198597</v>
      </c>
      <c r="BL1011">
        <v>351.16998641836199</v>
      </c>
      <c r="BM1011">
        <v>352.05369825222698</v>
      </c>
      <c r="BN1011">
        <v>349.406069751649</v>
      </c>
      <c r="BO1011">
        <v>347.04979562452399</v>
      </c>
      <c r="BP1011">
        <v>356.80813389557301</v>
      </c>
      <c r="BQ1011">
        <v>363.01641558607201</v>
      </c>
      <c r="BR1011">
        <v>367.07988098034599</v>
      </c>
      <c r="BS1011">
        <v>363.94765251076097</v>
      </c>
      <c r="BT1011">
        <v>365.628881388872</v>
      </c>
      <c r="BU1011">
        <v>368.80989146760498</v>
      </c>
      <c r="BV1011">
        <v>364.65992250523499</v>
      </c>
      <c r="BW1011">
        <v>361.83064790148001</v>
      </c>
      <c r="BX1011">
        <v>366.15177834130702</v>
      </c>
      <c r="BY1011">
        <v>369.01601687066</v>
      </c>
      <c r="BZ1011">
        <v>358.36350126532602</v>
      </c>
      <c r="CA1011">
        <v>364.46487022683499</v>
      </c>
      <c r="CB1011">
        <v>366.76210480128498</v>
      </c>
      <c r="CC1011">
        <v>378.731521771237</v>
      </c>
      <c r="CD1011">
        <v>384.38190605791198</v>
      </c>
      <c r="CE1011">
        <v>398.57704708024698</v>
      </c>
      <c r="CF1011">
        <v>416.32321636140199</v>
      </c>
      <c r="CG1011">
        <v>412.82123875987998</v>
      </c>
      <c r="CH1011">
        <v>430.88288256273</v>
      </c>
      <c r="CI1011">
        <v>441.20138575905401</v>
      </c>
      <c r="CJ1011">
        <v>441.11267198881598</v>
      </c>
      <c r="CK1011">
        <v>434.54178150756297</v>
      </c>
      <c r="CL1011">
        <v>428.77656983741701</v>
      </c>
      <c r="CM1011">
        <v>407.95482014311199</v>
      </c>
      <c r="CN1011">
        <v>394.88874741351299</v>
      </c>
      <c r="CO1011">
        <v>380.49348694988697</v>
      </c>
      <c r="CP1011">
        <v>364.76550296994202</v>
      </c>
      <c r="CQ1011">
        <v>366.23327052337402</v>
      </c>
      <c r="CR1011">
        <v>350.06983567579101</v>
      </c>
      <c r="CS1011">
        <v>347.92386561711697</v>
      </c>
      <c r="CT1011">
        <v>342.40082149219302</v>
      </c>
      <c r="CU1011">
        <v>336.957041686163</v>
      </c>
      <c r="CV1011">
        <v>333.81129232038899</v>
      </c>
      <c r="CW1011">
        <v>335.38067281529197</v>
      </c>
      <c r="CX1011">
        <v>340.42008503245</v>
      </c>
      <c r="CY1011">
        <v>348.43153238453198</v>
      </c>
      <c r="CZ1011">
        <v>349.35178442497403</v>
      </c>
      <c r="DA1011">
        <v>360.30525941408598</v>
      </c>
      <c r="DB1011">
        <v>363.90632922576998</v>
      </c>
      <c r="DC1011">
        <v>376.30370607718402</v>
      </c>
      <c r="DD1011">
        <v>367.33470497598501</v>
      </c>
      <c r="DE1011">
        <v>391.52662190031202</v>
      </c>
      <c r="DF1011">
        <v>406.68576958698901</v>
      </c>
      <c r="DG1011">
        <v>403.77060638447801</v>
      </c>
      <c r="DH1011">
        <v>405.40312195789198</v>
      </c>
      <c r="DI1011">
        <v>403.27947750185803</v>
      </c>
      <c r="DJ1011">
        <v>403.812337351628</v>
      </c>
      <c r="DK1011">
        <v>394.14808614996701</v>
      </c>
      <c r="DL1011">
        <v>394.53869754053602</v>
      </c>
      <c r="DM1011">
        <v>372.68333113235599</v>
      </c>
      <c r="DN1011">
        <v>365.84997018038899</v>
      </c>
      <c r="DO1011">
        <v>358.110133345083</v>
      </c>
      <c r="DP1011">
        <v>359.40629501664898</v>
      </c>
      <c r="DQ1011">
        <v>358.63596831410803</v>
      </c>
      <c r="DR1011">
        <v>352.20464808723301</v>
      </c>
      <c r="DS1011">
        <v>344.67796255117298</v>
      </c>
      <c r="DT1011">
        <v>342.64095484728699</v>
      </c>
      <c r="DU1011">
        <v>345.947323313575</v>
      </c>
      <c r="DV1011">
        <v>347.06020301409899</v>
      </c>
      <c r="DW1011">
        <v>348.46356895112802</v>
      </c>
      <c r="DX1011">
        <v>341.84752336076701</v>
      </c>
      <c r="DY1011">
        <v>348.29097002927</v>
      </c>
      <c r="DZ1011">
        <v>345.547235706621</v>
      </c>
      <c r="EA1011">
        <v>352.63575284005901</v>
      </c>
      <c r="EB1011">
        <v>340.61155518913898</v>
      </c>
      <c r="EC1011">
        <v>337.39222838809502</v>
      </c>
      <c r="ED1011">
        <v>345.81277640970302</v>
      </c>
      <c r="EE1011">
        <v>345.83875609661601</v>
      </c>
      <c r="EF1011">
        <v>341.026819431766</v>
      </c>
      <c r="EG1011">
        <v>345.62003834203699</v>
      </c>
      <c r="EH1011">
        <v>349.77196950298202</v>
      </c>
      <c r="EI1011">
        <v>348.52890808428702</v>
      </c>
      <c r="EJ1011">
        <v>357.43198621072003</v>
      </c>
      <c r="EK1011">
        <v>362.59038724059798</v>
      </c>
      <c r="EL1011">
        <v>373.448827282568</v>
      </c>
      <c r="EM1011">
        <v>394.71876773179798</v>
      </c>
      <c r="EN1011">
        <v>440.68419017116599</v>
      </c>
      <c r="EO1011">
        <v>398.36664114680201</v>
      </c>
      <c r="EP1011">
        <v>435.31084397463002</v>
      </c>
      <c r="EQ1011">
        <v>477.33470336017803</v>
      </c>
      <c r="ER1011">
        <v>421.78652748099898</v>
      </c>
      <c r="ES1011">
        <v>416.03309322041298</v>
      </c>
      <c r="ET1011">
        <v>455.70699134975098</v>
      </c>
      <c r="EU1011">
        <v>463.23564718274099</v>
      </c>
      <c r="EV1011">
        <v>420.191154898467</v>
      </c>
      <c r="EW1011">
        <v>373.735522320923</v>
      </c>
      <c r="EX1011">
        <v>350.44392299867701</v>
      </c>
      <c r="EY1011">
        <v>350.66697605652001</v>
      </c>
      <c r="EZ1011">
        <v>351.25838047440902</v>
      </c>
      <c r="FA1011">
        <v>377.90896312471301</v>
      </c>
      <c r="FB1011">
        <v>338.70834201574399</v>
      </c>
      <c r="FC1011">
        <v>332.675062994011</v>
      </c>
      <c r="FD1011">
        <v>327.681666038689</v>
      </c>
      <c r="FE1011">
        <v>336.11257491120301</v>
      </c>
      <c r="FF1011">
        <v>325.67983416807402</v>
      </c>
      <c r="FG1011">
        <v>346.09931663006</v>
      </c>
      <c r="FH1011">
        <v>338.96899265456602</v>
      </c>
      <c r="FI1011">
        <v>328.39038023032202</v>
      </c>
      <c r="FJ1011">
        <v>327.24525844170898</v>
      </c>
      <c r="FK1011">
        <v>319.940914327705</v>
      </c>
      <c r="FL1011">
        <v>313.58962286628599</v>
      </c>
      <c r="FM1011">
        <v>322.56536936461799</v>
      </c>
      <c r="FN1011">
        <v>324.16637617287699</v>
      </c>
      <c r="FO1011">
        <v>320.02363130262302</v>
      </c>
      <c r="FP1011">
        <v>314.83913535514699</v>
      </c>
      <c r="FQ1011">
        <v>317.45122575480002</v>
      </c>
      <c r="FR1011">
        <v>318.23931717839503</v>
      </c>
      <c r="FS1011">
        <v>312.49679382607599</v>
      </c>
      <c r="FT1011">
        <v>306.34996064210299</v>
      </c>
      <c r="FU1011">
        <v>316.36423945868103</v>
      </c>
      <c r="FV1011">
        <v>310.94614520192602</v>
      </c>
      <c r="FW1011">
        <v>318.74130203054699</v>
      </c>
      <c r="FX1011">
        <v>320.554715599183</v>
      </c>
      <c r="FY1011">
        <v>321.246274557037</v>
      </c>
      <c r="FZ1011">
        <v>324.48913989659599</v>
      </c>
      <c r="GA1011">
        <v>318.43571346550999</v>
      </c>
      <c r="GB1011">
        <v>334.12156595388501</v>
      </c>
      <c r="GC1011">
        <v>329.98177649580299</v>
      </c>
      <c r="GD1011">
        <v>328.10510108466298</v>
      </c>
      <c r="GE1011">
        <v>326.709694736382</v>
      </c>
      <c r="GF1011">
        <v>332.47839806162602</v>
      </c>
      <c r="GG1011">
        <v>325.739180214486</v>
      </c>
      <c r="GH1011">
        <v>326.94842746209702</v>
      </c>
      <c r="GI1011">
        <v>331.98862055009198</v>
      </c>
      <c r="GJ1011">
        <v>329.19039152863098</v>
      </c>
    </row>
    <row r="1012" spans="1:192" x14ac:dyDescent="0.25">
      <c r="A1012">
        <v>242.72363150867801</v>
      </c>
      <c r="B1012">
        <v>321.37507989243898</v>
      </c>
      <c r="C1012">
        <v>332.14053154994201</v>
      </c>
      <c r="D1012">
        <v>326.51802091845502</v>
      </c>
      <c r="E1012">
        <v>321.71535036691301</v>
      </c>
      <c r="F1012">
        <v>319.766544662787</v>
      </c>
      <c r="G1012">
        <v>323.70257669770302</v>
      </c>
      <c r="H1012">
        <v>323.42042398022198</v>
      </c>
      <c r="I1012">
        <v>327.21903742938503</v>
      </c>
      <c r="J1012">
        <v>329.96253429098402</v>
      </c>
      <c r="K1012">
        <v>333.23161262847702</v>
      </c>
      <c r="L1012">
        <v>322.13759359110702</v>
      </c>
      <c r="M1012">
        <v>328.37995202508199</v>
      </c>
      <c r="N1012">
        <v>325.90696239104801</v>
      </c>
      <c r="O1012">
        <v>321.164778130934</v>
      </c>
      <c r="P1012">
        <v>337.85061669864899</v>
      </c>
      <c r="Q1012">
        <v>343.266610671781</v>
      </c>
      <c r="R1012">
        <v>356.49793595094502</v>
      </c>
      <c r="S1012">
        <v>345.61429504685702</v>
      </c>
      <c r="T1012">
        <v>360.74692850833702</v>
      </c>
      <c r="U1012">
        <v>388.34070619475801</v>
      </c>
      <c r="V1012">
        <v>467.33667493020198</v>
      </c>
      <c r="W1012">
        <v>477.949969280179</v>
      </c>
      <c r="X1012">
        <v>529.67485209471204</v>
      </c>
      <c r="Y1012">
        <v>528.35759877230896</v>
      </c>
      <c r="Z1012">
        <v>525.53664086502897</v>
      </c>
      <c r="AA1012">
        <v>543.17321012170203</v>
      </c>
      <c r="AB1012">
        <v>550.97623279628397</v>
      </c>
      <c r="AC1012">
        <v>524.62237723303895</v>
      </c>
      <c r="AD1012">
        <v>518.04672145344705</v>
      </c>
      <c r="AE1012">
        <v>503.25049122084101</v>
      </c>
      <c r="AF1012">
        <v>510.87007547226</v>
      </c>
      <c r="AG1012">
        <v>550.85145558085105</v>
      </c>
      <c r="AH1012">
        <v>649.86745584158598</v>
      </c>
      <c r="AI1012">
        <v>624.05287324751305</v>
      </c>
      <c r="AJ1012">
        <v>575.87836878710095</v>
      </c>
      <c r="AK1012">
        <v>522.62331798507103</v>
      </c>
      <c r="AL1012">
        <v>524.60704734283297</v>
      </c>
      <c r="AM1012">
        <v>487.80358422386303</v>
      </c>
      <c r="AN1012">
        <v>459.95618081969002</v>
      </c>
      <c r="AO1012">
        <v>504.08713689037</v>
      </c>
      <c r="AP1012">
        <v>492.465826309291</v>
      </c>
      <c r="AQ1012">
        <v>501.71677941081703</v>
      </c>
      <c r="AR1012">
        <v>495.55906482031997</v>
      </c>
      <c r="AS1012">
        <v>464.83776934750301</v>
      </c>
      <c r="AT1012">
        <v>459.01630622081097</v>
      </c>
      <c r="AU1012">
        <v>440.66251145950201</v>
      </c>
      <c r="AV1012">
        <v>423.737250655004</v>
      </c>
      <c r="AW1012">
        <v>399.57846836445799</v>
      </c>
      <c r="AX1012">
        <v>387.947247919429</v>
      </c>
      <c r="AY1012">
        <v>374.68394362629999</v>
      </c>
      <c r="AZ1012">
        <v>371.18623288475902</v>
      </c>
      <c r="BA1012">
        <v>361.88906971273099</v>
      </c>
      <c r="BB1012">
        <v>362.149027316397</v>
      </c>
      <c r="BC1012">
        <v>346.14445446289699</v>
      </c>
      <c r="BD1012">
        <v>342.17988319379998</v>
      </c>
      <c r="BE1012">
        <v>345.54947404323701</v>
      </c>
      <c r="BF1012">
        <v>337.26329652835898</v>
      </c>
      <c r="BG1012">
        <v>342.127239249963</v>
      </c>
      <c r="BH1012">
        <v>347.07544256431601</v>
      </c>
      <c r="BI1012">
        <v>348.28011595229202</v>
      </c>
      <c r="BJ1012">
        <v>349.24361160267</v>
      </c>
      <c r="BK1012">
        <v>349.25790287915299</v>
      </c>
      <c r="BL1012">
        <v>354.35386259938701</v>
      </c>
      <c r="BM1012">
        <v>352.65243984667501</v>
      </c>
      <c r="BN1012">
        <v>353.08456779029001</v>
      </c>
      <c r="BO1012">
        <v>349.51442762812002</v>
      </c>
      <c r="BP1012">
        <v>359.20535970504</v>
      </c>
      <c r="BQ1012">
        <v>362.85978398740298</v>
      </c>
      <c r="BR1012">
        <v>369.03488790008902</v>
      </c>
      <c r="BS1012">
        <v>366.51535952521101</v>
      </c>
      <c r="BT1012">
        <v>365.17705275617999</v>
      </c>
      <c r="BU1012">
        <v>368.77702886614298</v>
      </c>
      <c r="BV1012">
        <v>362.40377624992402</v>
      </c>
      <c r="BW1012">
        <v>359.233725838932</v>
      </c>
      <c r="BX1012">
        <v>367.97248701114</v>
      </c>
      <c r="BY1012">
        <v>366.290289170557</v>
      </c>
      <c r="BZ1012">
        <v>357.41319406722602</v>
      </c>
      <c r="CA1012">
        <v>366.568051116437</v>
      </c>
      <c r="CB1012">
        <v>366.80382334459898</v>
      </c>
      <c r="CC1012">
        <v>381.74829459047902</v>
      </c>
      <c r="CD1012">
        <v>386.20959520828501</v>
      </c>
      <c r="CE1012">
        <v>400.36197945635598</v>
      </c>
      <c r="CF1012">
        <v>414.61341712427702</v>
      </c>
      <c r="CG1012">
        <v>412.48423720442702</v>
      </c>
      <c r="CH1012">
        <v>430.58333080172901</v>
      </c>
      <c r="CI1012">
        <v>439.02954760421898</v>
      </c>
      <c r="CJ1012">
        <v>443.17968129951203</v>
      </c>
      <c r="CK1012">
        <v>434.29865267016601</v>
      </c>
      <c r="CL1012">
        <v>426.79406087257701</v>
      </c>
      <c r="CM1012">
        <v>406.485335814807</v>
      </c>
      <c r="CN1012">
        <v>393.65185597991098</v>
      </c>
      <c r="CO1012">
        <v>381.00443668699398</v>
      </c>
      <c r="CP1012">
        <v>361.57128799116498</v>
      </c>
      <c r="CQ1012">
        <v>361.457171912023</v>
      </c>
      <c r="CR1012">
        <v>349.964051396402</v>
      </c>
      <c r="CS1012">
        <v>346.63013381267598</v>
      </c>
      <c r="CT1012">
        <v>345.28392219751902</v>
      </c>
      <c r="CU1012">
        <v>336.855974955627</v>
      </c>
      <c r="CV1012">
        <v>335.015702045213</v>
      </c>
      <c r="CW1012">
        <v>335.54263112850299</v>
      </c>
      <c r="CX1012">
        <v>342.789331601622</v>
      </c>
      <c r="CY1012">
        <v>350.15852070146099</v>
      </c>
      <c r="CZ1012">
        <v>351.12501513399201</v>
      </c>
      <c r="DA1012">
        <v>361.76749459385599</v>
      </c>
      <c r="DB1012">
        <v>368.624429484031</v>
      </c>
      <c r="DC1012">
        <v>381.62157075317799</v>
      </c>
      <c r="DD1012">
        <v>375.09930247630001</v>
      </c>
      <c r="DE1012">
        <v>395.276992502479</v>
      </c>
      <c r="DF1012">
        <v>406.53868466876202</v>
      </c>
      <c r="DG1012">
        <v>407.21256638061101</v>
      </c>
      <c r="DH1012">
        <v>403.72992975009902</v>
      </c>
      <c r="DI1012">
        <v>399.46039330045397</v>
      </c>
      <c r="DJ1012">
        <v>397.91988917192703</v>
      </c>
      <c r="DK1012">
        <v>390.17323587371698</v>
      </c>
      <c r="DL1012">
        <v>390.79333449076597</v>
      </c>
      <c r="DM1012">
        <v>369.33399310437397</v>
      </c>
      <c r="DN1012">
        <v>361.31348163118599</v>
      </c>
      <c r="DO1012">
        <v>356.38411222164501</v>
      </c>
      <c r="DP1012">
        <v>357.340073636336</v>
      </c>
      <c r="DQ1012">
        <v>356.63603188021699</v>
      </c>
      <c r="DR1012">
        <v>352.63730940539898</v>
      </c>
      <c r="DS1012">
        <v>342.251079014678</v>
      </c>
      <c r="DT1012">
        <v>342.58649817859299</v>
      </c>
      <c r="DU1012">
        <v>346.00796446265502</v>
      </c>
      <c r="DV1012">
        <v>345.74338191619</v>
      </c>
      <c r="DW1012">
        <v>345.385556290088</v>
      </c>
      <c r="DX1012">
        <v>340.83580694336598</v>
      </c>
      <c r="DY1012">
        <v>348.44387984794503</v>
      </c>
      <c r="DZ1012">
        <v>346.02691793700802</v>
      </c>
      <c r="EA1012">
        <v>350.763494564415</v>
      </c>
      <c r="EB1012">
        <v>339.50575622940499</v>
      </c>
      <c r="EC1012">
        <v>340.95296975875999</v>
      </c>
      <c r="ED1012">
        <v>346.84820202042101</v>
      </c>
      <c r="EE1012">
        <v>345.31462773552602</v>
      </c>
      <c r="EF1012">
        <v>345.83144486531501</v>
      </c>
      <c r="EG1012">
        <v>348.85149423217001</v>
      </c>
      <c r="EH1012">
        <v>351.446450472435</v>
      </c>
      <c r="EI1012">
        <v>349.57466100537198</v>
      </c>
      <c r="EJ1012">
        <v>357.62600790336302</v>
      </c>
      <c r="EK1012">
        <v>363.96717157018901</v>
      </c>
      <c r="EL1012">
        <v>375.63757465813302</v>
      </c>
      <c r="EM1012">
        <v>396.13775585448502</v>
      </c>
      <c r="EN1012">
        <v>440.11989382582101</v>
      </c>
      <c r="EO1012">
        <v>404.08528045530198</v>
      </c>
      <c r="EP1012">
        <v>439.16660076298899</v>
      </c>
      <c r="EQ1012">
        <v>485.61236432140697</v>
      </c>
      <c r="ER1012">
        <v>431.37043564882202</v>
      </c>
      <c r="ES1012">
        <v>428.68054634612997</v>
      </c>
      <c r="ET1012">
        <v>465.10707225564897</v>
      </c>
      <c r="EU1012">
        <v>467.62881128683898</v>
      </c>
      <c r="EV1012">
        <v>424.11072759500502</v>
      </c>
      <c r="EW1012">
        <v>373.96521011137401</v>
      </c>
      <c r="EX1012">
        <v>348.752219692898</v>
      </c>
      <c r="EY1012">
        <v>347.59716693344399</v>
      </c>
      <c r="EZ1012">
        <v>346.89127000339897</v>
      </c>
      <c r="FA1012">
        <v>366.52778563934902</v>
      </c>
      <c r="FB1012">
        <v>336.586837340991</v>
      </c>
      <c r="FC1012">
        <v>332.31452924567202</v>
      </c>
      <c r="FD1012">
        <v>324.989069041927</v>
      </c>
      <c r="FE1012">
        <v>336.76423911891402</v>
      </c>
      <c r="FF1012">
        <v>326.348181811887</v>
      </c>
      <c r="FG1012">
        <v>342.14571357400399</v>
      </c>
      <c r="FH1012">
        <v>340.05430463722701</v>
      </c>
      <c r="FI1012">
        <v>327.71857509081798</v>
      </c>
      <c r="FJ1012">
        <v>326.16527005037</v>
      </c>
      <c r="FK1012">
        <v>321.14886748056898</v>
      </c>
      <c r="FL1012">
        <v>313.97327051514901</v>
      </c>
      <c r="FM1012">
        <v>320.88087157797202</v>
      </c>
      <c r="FN1012">
        <v>320.68138813771998</v>
      </c>
      <c r="FO1012">
        <v>318.616485262759</v>
      </c>
      <c r="FP1012">
        <v>314.83298620536198</v>
      </c>
      <c r="FQ1012">
        <v>315.32591147953099</v>
      </c>
      <c r="FR1012">
        <v>318.15713503634601</v>
      </c>
      <c r="FS1012">
        <v>310.97256965370701</v>
      </c>
      <c r="FT1012">
        <v>308.99575713238102</v>
      </c>
      <c r="FU1012">
        <v>314.56077874998903</v>
      </c>
      <c r="FV1012">
        <v>313.38484958840797</v>
      </c>
      <c r="FW1012">
        <v>318.103188317373</v>
      </c>
      <c r="FX1012">
        <v>319.634707231562</v>
      </c>
      <c r="FY1012">
        <v>320.89282924619602</v>
      </c>
      <c r="FZ1012">
        <v>323.62460847779499</v>
      </c>
      <c r="GA1012">
        <v>321.598969951703</v>
      </c>
      <c r="GB1012">
        <v>332.15994578496998</v>
      </c>
      <c r="GC1012">
        <v>330.75426953291998</v>
      </c>
      <c r="GD1012">
        <v>326.92588708518099</v>
      </c>
      <c r="GE1012">
        <v>325.99531565639899</v>
      </c>
      <c r="GF1012">
        <v>332.74053379035001</v>
      </c>
      <c r="GG1012">
        <v>326.483730694435</v>
      </c>
      <c r="GH1012">
        <v>323.06035546475698</v>
      </c>
      <c r="GI1012">
        <v>330.27995756611199</v>
      </c>
      <c r="GJ1012">
        <v>332.02642935635703</v>
      </c>
    </row>
    <row r="1013" spans="1:192" x14ac:dyDescent="0.25">
      <c r="A1013">
        <v>242.963951935914</v>
      </c>
      <c r="B1013">
        <v>319.351494892716</v>
      </c>
      <c r="C1013">
        <v>331.28409945289098</v>
      </c>
      <c r="D1013">
        <v>323.93296920205103</v>
      </c>
      <c r="E1013">
        <v>324.790719547489</v>
      </c>
      <c r="F1013">
        <v>321.80965492688699</v>
      </c>
      <c r="G1013">
        <v>330.92965334576598</v>
      </c>
      <c r="H1013">
        <v>323.42032986281799</v>
      </c>
      <c r="I1013">
        <v>325.47236325855602</v>
      </c>
      <c r="J1013">
        <v>330.10954253159099</v>
      </c>
      <c r="K1013">
        <v>336.55443794896399</v>
      </c>
      <c r="L1013">
        <v>322.69750443402</v>
      </c>
      <c r="M1013">
        <v>331.67580590090699</v>
      </c>
      <c r="N1013">
        <v>325.07300572093601</v>
      </c>
      <c r="O1013">
        <v>326.67378530513503</v>
      </c>
      <c r="P1013">
        <v>341.70158724669102</v>
      </c>
      <c r="Q1013">
        <v>341.04679110005299</v>
      </c>
      <c r="R1013">
        <v>356.82988531709299</v>
      </c>
      <c r="S1013">
        <v>342.72094466658501</v>
      </c>
      <c r="T1013">
        <v>360.57821255937398</v>
      </c>
      <c r="U1013">
        <v>395.78649376433401</v>
      </c>
      <c r="V1013">
        <v>466.17935915886699</v>
      </c>
      <c r="W1013">
        <v>473.63034166036499</v>
      </c>
      <c r="X1013">
        <v>527.37972551783798</v>
      </c>
      <c r="Y1013">
        <v>530.59821088754995</v>
      </c>
      <c r="Z1013">
        <v>518.93480599275199</v>
      </c>
      <c r="AA1013">
        <v>538.31004119559998</v>
      </c>
      <c r="AB1013">
        <v>541.29583312994805</v>
      </c>
      <c r="AC1013">
        <v>511.39125801159599</v>
      </c>
      <c r="AD1013">
        <v>509.37596846336697</v>
      </c>
      <c r="AE1013">
        <v>498.40569157140999</v>
      </c>
      <c r="AF1013">
        <v>505.36854796891799</v>
      </c>
      <c r="AG1013">
        <v>537.75025534698102</v>
      </c>
      <c r="AH1013">
        <v>641.66270696685297</v>
      </c>
      <c r="AI1013">
        <v>618.47068907402695</v>
      </c>
      <c r="AJ1013">
        <v>570.71118259755895</v>
      </c>
      <c r="AK1013">
        <v>508.097691398412</v>
      </c>
      <c r="AL1013">
        <v>510.26590928244099</v>
      </c>
      <c r="AM1013">
        <v>473.884613707109</v>
      </c>
      <c r="AN1013">
        <v>455.06133033398299</v>
      </c>
      <c r="AO1013">
        <v>493.17176251461598</v>
      </c>
      <c r="AP1013">
        <v>482.24766108530002</v>
      </c>
      <c r="AQ1013">
        <v>488.78335894353899</v>
      </c>
      <c r="AR1013">
        <v>486.562556254512</v>
      </c>
      <c r="AS1013">
        <v>459.219404393633</v>
      </c>
      <c r="AT1013">
        <v>447.61424528477602</v>
      </c>
      <c r="AU1013">
        <v>427.25379059007003</v>
      </c>
      <c r="AV1013">
        <v>415.928575045505</v>
      </c>
      <c r="AW1013">
        <v>396.56638107805202</v>
      </c>
      <c r="AX1013">
        <v>381.62263770190702</v>
      </c>
      <c r="AY1013">
        <v>369.19269706409801</v>
      </c>
      <c r="AZ1013">
        <v>369.44329981236802</v>
      </c>
      <c r="BA1013">
        <v>359.34312688063699</v>
      </c>
      <c r="BB1013">
        <v>362.30747056734702</v>
      </c>
      <c r="BC1013">
        <v>348.10345593673702</v>
      </c>
      <c r="BD1013">
        <v>342.409720342924</v>
      </c>
      <c r="BE1013">
        <v>342.88284974239701</v>
      </c>
      <c r="BF1013">
        <v>337.32324133672699</v>
      </c>
      <c r="BG1013">
        <v>341.15045180130898</v>
      </c>
      <c r="BH1013">
        <v>350.38992399948302</v>
      </c>
      <c r="BI1013">
        <v>346.52563083135198</v>
      </c>
      <c r="BJ1013">
        <v>349.03911490627303</v>
      </c>
      <c r="BK1013">
        <v>343.67606480502599</v>
      </c>
      <c r="BL1013">
        <v>356.82670387041401</v>
      </c>
      <c r="BM1013">
        <v>351.58217682258203</v>
      </c>
      <c r="BN1013">
        <v>355.867961193795</v>
      </c>
      <c r="BO1013">
        <v>351.51049854019402</v>
      </c>
      <c r="BP1013">
        <v>362.53149862728202</v>
      </c>
      <c r="BQ1013">
        <v>360.80902471714001</v>
      </c>
      <c r="BR1013">
        <v>370.01256615017002</v>
      </c>
      <c r="BS1013">
        <v>369.87446860592502</v>
      </c>
      <c r="BT1013">
        <v>365.94621426319497</v>
      </c>
      <c r="BU1013">
        <v>366.67780165096502</v>
      </c>
      <c r="BV1013">
        <v>359.48681563749</v>
      </c>
      <c r="BW1013">
        <v>353.21271020305102</v>
      </c>
      <c r="BX1013">
        <v>372.533586822102</v>
      </c>
      <c r="BY1013">
        <v>360.71683073385901</v>
      </c>
      <c r="BZ1013">
        <v>355.843950104334</v>
      </c>
      <c r="CA1013">
        <v>370.06483596690401</v>
      </c>
      <c r="CB1013">
        <v>365.45911943157802</v>
      </c>
      <c r="CC1013">
        <v>386.41509876763303</v>
      </c>
      <c r="CD1013">
        <v>390.362875475218</v>
      </c>
      <c r="CE1013">
        <v>401.296678347338</v>
      </c>
      <c r="CF1013">
        <v>409.47606135549398</v>
      </c>
      <c r="CG1013">
        <v>411.80837418416297</v>
      </c>
      <c r="CH1013">
        <v>430.424207282255</v>
      </c>
      <c r="CI1013">
        <v>434.37776743927799</v>
      </c>
      <c r="CJ1013">
        <v>443.56022143176</v>
      </c>
      <c r="CK1013">
        <v>432.77375772072401</v>
      </c>
      <c r="CL1013">
        <v>423.53690749153901</v>
      </c>
      <c r="CM1013">
        <v>402.93292077778699</v>
      </c>
      <c r="CN1013">
        <v>392.34968952489299</v>
      </c>
      <c r="CO1013">
        <v>382.99626600543598</v>
      </c>
      <c r="CP1013">
        <v>358.065013754799</v>
      </c>
      <c r="CQ1013">
        <v>353.25380949470099</v>
      </c>
      <c r="CR1013">
        <v>347.20592303037898</v>
      </c>
      <c r="CS1013">
        <v>344.102244866494</v>
      </c>
      <c r="CT1013">
        <v>348.37334264136803</v>
      </c>
      <c r="CU1013">
        <v>334.992412604246</v>
      </c>
      <c r="CV1013">
        <v>336.55034016443801</v>
      </c>
      <c r="CW1013">
        <v>335.40617835548699</v>
      </c>
      <c r="CX1013">
        <v>343.567445368807</v>
      </c>
      <c r="CY1013">
        <v>351.03471110753298</v>
      </c>
      <c r="CZ1013">
        <v>351.88849478270703</v>
      </c>
      <c r="DA1013">
        <v>361.44722942448402</v>
      </c>
      <c r="DB1013">
        <v>373.94284981300598</v>
      </c>
      <c r="DC1013">
        <v>385.99986284504502</v>
      </c>
      <c r="DD1013">
        <v>382.51581197867102</v>
      </c>
      <c r="DE1013">
        <v>396.604120300467</v>
      </c>
      <c r="DF1013">
        <v>400.10472696832102</v>
      </c>
      <c r="DG1013">
        <v>410.69129069914999</v>
      </c>
      <c r="DH1013">
        <v>400.40373549124399</v>
      </c>
      <c r="DI1013">
        <v>395.72764016392398</v>
      </c>
      <c r="DJ1013">
        <v>392.04741889501702</v>
      </c>
      <c r="DK1013">
        <v>387.71571053906598</v>
      </c>
      <c r="DL1013">
        <v>388.607051477337</v>
      </c>
      <c r="DM1013">
        <v>368.76103315242301</v>
      </c>
      <c r="DN1013">
        <v>356.40851530891302</v>
      </c>
      <c r="DO1013">
        <v>354.22480544102399</v>
      </c>
      <c r="DP1013">
        <v>358.10542005631203</v>
      </c>
      <c r="DQ1013">
        <v>353.087006386653</v>
      </c>
      <c r="DR1013">
        <v>353.46822461640801</v>
      </c>
      <c r="DS1013">
        <v>341.61300450674503</v>
      </c>
      <c r="DT1013">
        <v>342.16939948667499</v>
      </c>
      <c r="DU1013">
        <v>345.53738124560698</v>
      </c>
      <c r="DV1013">
        <v>342.20563378934901</v>
      </c>
      <c r="DW1013">
        <v>341.26463671019297</v>
      </c>
      <c r="DX1013">
        <v>340.79577674639199</v>
      </c>
      <c r="DY1013">
        <v>346.611462245648</v>
      </c>
      <c r="DZ1013">
        <v>346.07837469294799</v>
      </c>
      <c r="EA1013">
        <v>347.00661918130498</v>
      </c>
      <c r="EB1013">
        <v>337.084601787716</v>
      </c>
      <c r="EC1013">
        <v>344.31901876650699</v>
      </c>
      <c r="ED1013">
        <v>346.72803797060499</v>
      </c>
      <c r="EE1013">
        <v>344.90277489027397</v>
      </c>
      <c r="EF1013">
        <v>353.05131057472198</v>
      </c>
      <c r="EG1013">
        <v>354.78186314320101</v>
      </c>
      <c r="EH1013">
        <v>355.12672311532799</v>
      </c>
      <c r="EI1013">
        <v>352.478099297977</v>
      </c>
      <c r="EJ1013">
        <v>358.80581030089502</v>
      </c>
      <c r="EK1013">
        <v>366.90561835408198</v>
      </c>
      <c r="EL1013">
        <v>378.48127373596498</v>
      </c>
      <c r="EM1013">
        <v>401.980518936105</v>
      </c>
      <c r="EN1013">
        <v>440.21251416404402</v>
      </c>
      <c r="EO1013">
        <v>413.75684684716202</v>
      </c>
      <c r="EP1013">
        <v>446.24096707631799</v>
      </c>
      <c r="EQ1013">
        <v>505.02499967874598</v>
      </c>
      <c r="ER1013">
        <v>449.437097767164</v>
      </c>
      <c r="ES1013">
        <v>450.46742079296098</v>
      </c>
      <c r="ET1013">
        <v>482.87980751049503</v>
      </c>
      <c r="EU1013">
        <v>478.20975632544997</v>
      </c>
      <c r="EV1013">
        <v>431.97836379291999</v>
      </c>
      <c r="EW1013">
        <v>374.06339056124199</v>
      </c>
      <c r="EX1013">
        <v>347.64644551550498</v>
      </c>
      <c r="EY1013">
        <v>345.65911016945603</v>
      </c>
      <c r="EZ1013">
        <v>347.19221731968503</v>
      </c>
      <c r="FA1013">
        <v>356.22689690353798</v>
      </c>
      <c r="FB1013">
        <v>335.44883337271199</v>
      </c>
      <c r="FC1013">
        <v>334.78633360795601</v>
      </c>
      <c r="FD1013">
        <v>322.25049975465998</v>
      </c>
      <c r="FE1013">
        <v>338.00380262711099</v>
      </c>
      <c r="FF1013">
        <v>328.267373453696</v>
      </c>
      <c r="FG1013">
        <v>337.39868114282598</v>
      </c>
      <c r="FH1013">
        <v>339.65220424216301</v>
      </c>
      <c r="FI1013">
        <v>326.54024346142</v>
      </c>
      <c r="FJ1013">
        <v>324.06379629538401</v>
      </c>
      <c r="FK1013">
        <v>323.77835595272097</v>
      </c>
      <c r="FL1013">
        <v>316.12657686059299</v>
      </c>
      <c r="FM1013">
        <v>320.39154012441799</v>
      </c>
      <c r="FN1013">
        <v>316.45023484050699</v>
      </c>
      <c r="FO1013">
        <v>318.92135107427202</v>
      </c>
      <c r="FP1013">
        <v>314.48848355594902</v>
      </c>
      <c r="FQ1013">
        <v>313.53994048280202</v>
      </c>
      <c r="FR1013">
        <v>319.026300735804</v>
      </c>
      <c r="FS1013">
        <v>309.63501797649701</v>
      </c>
      <c r="FT1013">
        <v>312.65640434514398</v>
      </c>
      <c r="FU1013">
        <v>312.11143035429899</v>
      </c>
      <c r="FV1013">
        <v>315.10355325019799</v>
      </c>
      <c r="FW1013">
        <v>315.56379422034502</v>
      </c>
      <c r="FX1013">
        <v>320.10497376785702</v>
      </c>
      <c r="FY1013">
        <v>321.46735768337101</v>
      </c>
      <c r="FZ1013">
        <v>324.44707016883598</v>
      </c>
      <c r="GA1013">
        <v>325.32152723202</v>
      </c>
      <c r="GB1013">
        <v>329.714904349851</v>
      </c>
      <c r="GC1013">
        <v>332.65608546248001</v>
      </c>
      <c r="GD1013">
        <v>326.22328546392799</v>
      </c>
      <c r="GE1013">
        <v>324.09352380208401</v>
      </c>
      <c r="GF1013">
        <v>330.09061896462703</v>
      </c>
      <c r="GG1013">
        <v>327.595273234091</v>
      </c>
      <c r="GH1013">
        <v>317.36522922811298</v>
      </c>
      <c r="GI1013">
        <v>327.17947123337501</v>
      </c>
      <c r="GJ1013">
        <v>335.40208675064599</v>
      </c>
    </row>
    <row r="1014" spans="1:192" x14ac:dyDescent="0.25">
      <c r="A1014">
        <v>243.20427236315001</v>
      </c>
      <c r="B1014">
        <v>320.72802661839</v>
      </c>
      <c r="C1014">
        <v>330.62193861699802</v>
      </c>
      <c r="D1014">
        <v>323.66810430856998</v>
      </c>
      <c r="E1014">
        <v>326.38683087899301</v>
      </c>
      <c r="F1014">
        <v>322.914375541043</v>
      </c>
      <c r="G1014">
        <v>330.47761191188403</v>
      </c>
      <c r="H1014">
        <v>323.39647522787402</v>
      </c>
      <c r="I1014">
        <v>326.25532467944799</v>
      </c>
      <c r="J1014">
        <v>329.81121462858499</v>
      </c>
      <c r="K1014">
        <v>335.844441842001</v>
      </c>
      <c r="L1014">
        <v>324.75326373786902</v>
      </c>
      <c r="M1014">
        <v>332.95535440604903</v>
      </c>
      <c r="N1014">
        <v>326.07477046330501</v>
      </c>
      <c r="O1014">
        <v>328.14071426178901</v>
      </c>
      <c r="P1014">
        <v>339.732880991711</v>
      </c>
      <c r="Q1014">
        <v>344.47894985984402</v>
      </c>
      <c r="R1014">
        <v>357.52333320471701</v>
      </c>
      <c r="S1014">
        <v>345.09131300779001</v>
      </c>
      <c r="T1014">
        <v>362.012605598579</v>
      </c>
      <c r="U1014">
        <v>396.15347824156697</v>
      </c>
      <c r="V1014">
        <v>466.30397818516298</v>
      </c>
      <c r="W1014">
        <v>477.80044598296797</v>
      </c>
      <c r="X1014">
        <v>525.29593792485105</v>
      </c>
      <c r="Y1014">
        <v>529.53049011149403</v>
      </c>
      <c r="Z1014">
        <v>518.79594953981302</v>
      </c>
      <c r="AA1014">
        <v>532.93876042786997</v>
      </c>
      <c r="AB1014">
        <v>538.14190966776903</v>
      </c>
      <c r="AC1014">
        <v>506.201902834755</v>
      </c>
      <c r="AD1014">
        <v>503.596619767687</v>
      </c>
      <c r="AE1014">
        <v>493.62060823953402</v>
      </c>
      <c r="AF1014">
        <v>501.82993870738602</v>
      </c>
      <c r="AG1014">
        <v>536.38626663987498</v>
      </c>
      <c r="AH1014">
        <v>642.20125609154798</v>
      </c>
      <c r="AI1014">
        <v>618.33287448022895</v>
      </c>
      <c r="AJ1014">
        <v>568.42311594381704</v>
      </c>
      <c r="AK1014">
        <v>503.49369626885903</v>
      </c>
      <c r="AL1014">
        <v>506.60990643684897</v>
      </c>
      <c r="AM1014">
        <v>469.95249687454401</v>
      </c>
      <c r="AN1014">
        <v>456.345403815488</v>
      </c>
      <c r="AO1014">
        <v>488.51230765399401</v>
      </c>
      <c r="AP1014">
        <v>482.24574912216798</v>
      </c>
      <c r="AQ1014">
        <v>486.30506911846902</v>
      </c>
      <c r="AR1014">
        <v>485.34622798015698</v>
      </c>
      <c r="AS1014">
        <v>455.99166442870398</v>
      </c>
      <c r="AT1014">
        <v>444.23228942238501</v>
      </c>
      <c r="AU1014">
        <v>421.34444316031801</v>
      </c>
      <c r="AV1014">
        <v>416.76629388878399</v>
      </c>
      <c r="AW1014">
        <v>394.606605960357</v>
      </c>
      <c r="AX1014">
        <v>381.43858280504497</v>
      </c>
      <c r="AY1014">
        <v>367.985646782716</v>
      </c>
      <c r="AZ1014">
        <v>367.76399203396801</v>
      </c>
      <c r="BA1014">
        <v>360.029940076245</v>
      </c>
      <c r="BB1014">
        <v>359.765394403127</v>
      </c>
      <c r="BC1014">
        <v>348.43901091055301</v>
      </c>
      <c r="BD1014">
        <v>343.06563948747498</v>
      </c>
      <c r="BE1014">
        <v>344.30336402418999</v>
      </c>
      <c r="BF1014">
        <v>339.54301572767599</v>
      </c>
      <c r="BG1014">
        <v>342.931881233924</v>
      </c>
      <c r="BH1014">
        <v>349.72996666824099</v>
      </c>
      <c r="BI1014">
        <v>345.51893800290497</v>
      </c>
      <c r="BJ1014">
        <v>350.68708672015998</v>
      </c>
      <c r="BK1014">
        <v>343.28430175377702</v>
      </c>
      <c r="BL1014">
        <v>356.70469438728799</v>
      </c>
      <c r="BM1014">
        <v>351.824016208535</v>
      </c>
      <c r="BN1014">
        <v>358.37676770532801</v>
      </c>
      <c r="BO1014">
        <v>356.77237784434601</v>
      </c>
      <c r="BP1014">
        <v>362.68303935397898</v>
      </c>
      <c r="BQ1014">
        <v>359.35608961202001</v>
      </c>
      <c r="BR1014">
        <v>369.664470604065</v>
      </c>
      <c r="BS1014">
        <v>370.44636357436298</v>
      </c>
      <c r="BT1014">
        <v>367.08710145754702</v>
      </c>
      <c r="BU1014">
        <v>362.42476917035702</v>
      </c>
      <c r="BV1014">
        <v>358.47816775464401</v>
      </c>
      <c r="BW1014">
        <v>353.02870786617598</v>
      </c>
      <c r="BX1014">
        <v>369.556411408457</v>
      </c>
      <c r="BY1014">
        <v>363.53094561988098</v>
      </c>
      <c r="BZ1014">
        <v>355.90892084725601</v>
      </c>
      <c r="CA1014">
        <v>367.60525151517902</v>
      </c>
      <c r="CB1014">
        <v>363.85879968946301</v>
      </c>
      <c r="CC1014">
        <v>386.12976571628002</v>
      </c>
      <c r="CD1014">
        <v>391.432191636776</v>
      </c>
      <c r="CE1014">
        <v>401.687962767518</v>
      </c>
      <c r="CF1014">
        <v>410.48015423351899</v>
      </c>
      <c r="CG1014">
        <v>415.89779673776599</v>
      </c>
      <c r="CH1014">
        <v>431.060108053725</v>
      </c>
      <c r="CI1014">
        <v>438.67012778621802</v>
      </c>
      <c r="CJ1014">
        <v>447.05650330530301</v>
      </c>
      <c r="CK1014">
        <v>433.07421853076897</v>
      </c>
      <c r="CL1014">
        <v>421.53427500882401</v>
      </c>
      <c r="CM1014">
        <v>401.07476327149101</v>
      </c>
      <c r="CN1014">
        <v>392.19419478767298</v>
      </c>
      <c r="CO1014">
        <v>380.31542993784001</v>
      </c>
      <c r="CP1014">
        <v>358.39599922805797</v>
      </c>
      <c r="CQ1014">
        <v>351.32630859119303</v>
      </c>
      <c r="CR1014">
        <v>346.92989904817802</v>
      </c>
      <c r="CS1014">
        <v>344.16414884185002</v>
      </c>
      <c r="CT1014">
        <v>346.731797815969</v>
      </c>
      <c r="CU1014">
        <v>333.13750111797998</v>
      </c>
      <c r="CV1014">
        <v>338.76884300905999</v>
      </c>
      <c r="CW1014">
        <v>336.81606453219501</v>
      </c>
      <c r="CX1014">
        <v>342.20157297049502</v>
      </c>
      <c r="CY1014">
        <v>351.625772303041</v>
      </c>
      <c r="CZ1014">
        <v>352.58028311408401</v>
      </c>
      <c r="DA1014">
        <v>361.37019487206101</v>
      </c>
      <c r="DB1014">
        <v>375.313919710947</v>
      </c>
      <c r="DC1014">
        <v>385.87147072730301</v>
      </c>
      <c r="DD1014">
        <v>383.53558534538303</v>
      </c>
      <c r="DE1014">
        <v>394.03966723573399</v>
      </c>
      <c r="DF1014">
        <v>401.45710564517202</v>
      </c>
      <c r="DG1014">
        <v>410.26727521472202</v>
      </c>
      <c r="DH1014">
        <v>399.27407775259098</v>
      </c>
      <c r="DI1014">
        <v>392.14013833137398</v>
      </c>
      <c r="DJ1014">
        <v>388.836900133374</v>
      </c>
      <c r="DK1014">
        <v>385.50511002106703</v>
      </c>
      <c r="DL1014">
        <v>385.07946957612802</v>
      </c>
      <c r="DM1014">
        <v>367.15871956097197</v>
      </c>
      <c r="DN1014">
        <v>353.73399055961602</v>
      </c>
      <c r="DO1014">
        <v>350.96917538864699</v>
      </c>
      <c r="DP1014">
        <v>356.52700756483301</v>
      </c>
      <c r="DQ1014">
        <v>349.94192552605301</v>
      </c>
      <c r="DR1014">
        <v>350.68088343217499</v>
      </c>
      <c r="DS1014">
        <v>341.90862918752498</v>
      </c>
      <c r="DT1014">
        <v>342.93087466651701</v>
      </c>
      <c r="DU1014">
        <v>345.71033616670098</v>
      </c>
      <c r="DV1014">
        <v>343.32056117115002</v>
      </c>
      <c r="DW1014">
        <v>342.32669903977501</v>
      </c>
      <c r="DX1014">
        <v>340.63265714690999</v>
      </c>
      <c r="DY1014">
        <v>345.77539029869399</v>
      </c>
      <c r="DZ1014">
        <v>344.49870853786001</v>
      </c>
      <c r="EA1014">
        <v>345.84567926835899</v>
      </c>
      <c r="EB1014">
        <v>338.91680747915399</v>
      </c>
      <c r="EC1014">
        <v>346.46276323266397</v>
      </c>
      <c r="ED1014">
        <v>347.19374564009399</v>
      </c>
      <c r="EE1014">
        <v>348.16030634350801</v>
      </c>
      <c r="EF1014">
        <v>354.31090633605999</v>
      </c>
      <c r="EG1014">
        <v>356.53436501185399</v>
      </c>
      <c r="EH1014">
        <v>355.996703624384</v>
      </c>
      <c r="EI1014">
        <v>356.12000573457402</v>
      </c>
      <c r="EJ1014">
        <v>360.69966214158597</v>
      </c>
      <c r="EK1014">
        <v>369.42228890876402</v>
      </c>
      <c r="EL1014">
        <v>382.12710222877598</v>
      </c>
      <c r="EM1014">
        <v>409.769448377446</v>
      </c>
      <c r="EN1014">
        <v>445.21258908122502</v>
      </c>
      <c r="EO1014">
        <v>421.445597642753</v>
      </c>
      <c r="EP1014">
        <v>454.88696197086102</v>
      </c>
      <c r="EQ1014">
        <v>514.88312087741701</v>
      </c>
      <c r="ER1014">
        <v>463.43422149812397</v>
      </c>
      <c r="ES1014">
        <v>465.617157417209</v>
      </c>
      <c r="ET1014">
        <v>500.139343681539</v>
      </c>
      <c r="EU1014">
        <v>492.753270866359</v>
      </c>
      <c r="EV1014">
        <v>438.19770601296699</v>
      </c>
      <c r="EW1014">
        <v>379.09957669338201</v>
      </c>
      <c r="EX1014">
        <v>348.58315402474398</v>
      </c>
      <c r="EY1014">
        <v>346.29426873066501</v>
      </c>
      <c r="EZ1014">
        <v>350.43392705191201</v>
      </c>
      <c r="FA1014">
        <v>353.70351847910098</v>
      </c>
      <c r="FB1014">
        <v>336.407594146267</v>
      </c>
      <c r="FC1014">
        <v>337.33616371141397</v>
      </c>
      <c r="FD1014">
        <v>324.92247722113501</v>
      </c>
      <c r="FE1014">
        <v>337.45366694977201</v>
      </c>
      <c r="FF1014">
        <v>329.97862585108999</v>
      </c>
      <c r="FG1014">
        <v>336.90840971277402</v>
      </c>
      <c r="FH1014">
        <v>338.621908660678</v>
      </c>
      <c r="FI1014">
        <v>327.66688839049402</v>
      </c>
      <c r="FJ1014">
        <v>323.817578545137</v>
      </c>
      <c r="FK1014">
        <v>322.50476703599099</v>
      </c>
      <c r="FL1014">
        <v>315.37388169288897</v>
      </c>
      <c r="FM1014">
        <v>317.14141196586797</v>
      </c>
      <c r="FN1014">
        <v>312.33795608726399</v>
      </c>
      <c r="FO1014">
        <v>317.03951190621598</v>
      </c>
      <c r="FP1014">
        <v>311.43576176089601</v>
      </c>
      <c r="FQ1014">
        <v>313.12775962798599</v>
      </c>
      <c r="FR1014">
        <v>318.70849498702103</v>
      </c>
      <c r="FS1014">
        <v>309.17754060773302</v>
      </c>
      <c r="FT1014">
        <v>313.82509106797602</v>
      </c>
      <c r="FU1014">
        <v>310.46360305671101</v>
      </c>
      <c r="FV1014">
        <v>316.30895489577898</v>
      </c>
      <c r="FW1014">
        <v>316.75299185784797</v>
      </c>
      <c r="FX1014">
        <v>319.73204988295998</v>
      </c>
      <c r="FY1014">
        <v>321.676693707494</v>
      </c>
      <c r="FZ1014">
        <v>323.09418851337699</v>
      </c>
      <c r="GA1014">
        <v>329.03971005611601</v>
      </c>
      <c r="GB1014">
        <v>328.108886624126</v>
      </c>
      <c r="GC1014">
        <v>331.23315217368702</v>
      </c>
      <c r="GD1014">
        <v>328.064805327491</v>
      </c>
      <c r="GE1014">
        <v>324.70053487773203</v>
      </c>
      <c r="GF1014">
        <v>331.48042454762901</v>
      </c>
      <c r="GG1014">
        <v>326.98246713173802</v>
      </c>
      <c r="GH1014">
        <v>316.08115119720401</v>
      </c>
      <c r="GI1014">
        <v>326.262952002524</v>
      </c>
      <c r="GJ1014">
        <v>333.25470414434398</v>
      </c>
    </row>
    <row r="1015" spans="1:192" x14ac:dyDescent="0.25">
      <c r="A1015">
        <v>243.44459279038699</v>
      </c>
      <c r="B1015">
        <v>323.05268452318398</v>
      </c>
      <c r="C1015">
        <v>328.72208149123901</v>
      </c>
      <c r="D1015">
        <v>323.63257613828898</v>
      </c>
      <c r="E1015">
        <v>329.66123349425999</v>
      </c>
      <c r="F1015">
        <v>324.73420809857402</v>
      </c>
      <c r="G1015">
        <v>329.35156716349297</v>
      </c>
      <c r="H1015">
        <v>322.90389903529302</v>
      </c>
      <c r="I1015">
        <v>326.91521295675699</v>
      </c>
      <c r="J1015">
        <v>329.45107637334598</v>
      </c>
      <c r="K1015">
        <v>333.75451986010802</v>
      </c>
      <c r="L1015">
        <v>330.010491260224</v>
      </c>
      <c r="M1015">
        <v>335.718444215278</v>
      </c>
      <c r="N1015">
        <v>327.96050674673597</v>
      </c>
      <c r="O1015">
        <v>331.059146174185</v>
      </c>
      <c r="P1015">
        <v>336.04900315537799</v>
      </c>
      <c r="Q1015">
        <v>351.90347552141901</v>
      </c>
      <c r="R1015">
        <v>359.06791554654097</v>
      </c>
      <c r="S1015">
        <v>348.66996544357301</v>
      </c>
      <c r="T1015">
        <v>365.34274776147601</v>
      </c>
      <c r="U1015">
        <v>396.88957894809897</v>
      </c>
      <c r="V1015">
        <v>467.16057632881001</v>
      </c>
      <c r="W1015">
        <v>486.062032682797</v>
      </c>
      <c r="X1015">
        <v>521.80904266308801</v>
      </c>
      <c r="Y1015">
        <v>527.62632005090802</v>
      </c>
      <c r="Z1015">
        <v>519.94240876647996</v>
      </c>
      <c r="AA1015">
        <v>524.29835520900201</v>
      </c>
      <c r="AB1015">
        <v>532.94291721518903</v>
      </c>
      <c r="AC1015">
        <v>495.69464564228599</v>
      </c>
      <c r="AD1015">
        <v>491.50556238792501</v>
      </c>
      <c r="AE1015">
        <v>483.68400960386799</v>
      </c>
      <c r="AF1015">
        <v>494.17974879086</v>
      </c>
      <c r="AG1015">
        <v>533.435502346622</v>
      </c>
      <c r="AH1015">
        <v>643.57261246779603</v>
      </c>
      <c r="AI1015">
        <v>618.22460476357298</v>
      </c>
      <c r="AJ1015">
        <v>563.44462362037802</v>
      </c>
      <c r="AK1015">
        <v>492.73717599080402</v>
      </c>
      <c r="AL1015">
        <v>498.99142142620599</v>
      </c>
      <c r="AM1015">
        <v>462.32873863974402</v>
      </c>
      <c r="AN1015">
        <v>458.83581427779802</v>
      </c>
      <c r="AO1015">
        <v>478.40206930932601</v>
      </c>
      <c r="AP1015">
        <v>482.19608425162602</v>
      </c>
      <c r="AQ1015">
        <v>481.14865356528202</v>
      </c>
      <c r="AR1015">
        <v>483.13179740773199</v>
      </c>
      <c r="AS1015">
        <v>449.50940941545002</v>
      </c>
      <c r="AT1015">
        <v>438.200636922049</v>
      </c>
      <c r="AU1015">
        <v>409.07645351820202</v>
      </c>
      <c r="AV1015">
        <v>418.31701072630699</v>
      </c>
      <c r="AW1015">
        <v>390.415627510923</v>
      </c>
      <c r="AX1015">
        <v>380.68058273509399</v>
      </c>
      <c r="AY1015">
        <v>365.24849419109</v>
      </c>
      <c r="AZ1015">
        <v>365.41840681457199</v>
      </c>
      <c r="BA1015">
        <v>362.08647597658</v>
      </c>
      <c r="BB1015">
        <v>355.42212033316298</v>
      </c>
      <c r="BC1015">
        <v>349.30896099171201</v>
      </c>
      <c r="BD1015">
        <v>344.901296460146</v>
      </c>
      <c r="BE1015">
        <v>346.68705083021501</v>
      </c>
      <c r="BF1015">
        <v>343.45183980450099</v>
      </c>
      <c r="BG1015">
        <v>345.48238511647799</v>
      </c>
      <c r="BH1015">
        <v>348.28578394477802</v>
      </c>
      <c r="BI1015">
        <v>343.415429694095</v>
      </c>
      <c r="BJ1015">
        <v>354.698096809719</v>
      </c>
      <c r="BK1015">
        <v>341.709597352662</v>
      </c>
      <c r="BL1015">
        <v>356.15324264998799</v>
      </c>
      <c r="BM1015">
        <v>352.61553092604299</v>
      </c>
      <c r="BN1015">
        <v>364.177775803445</v>
      </c>
      <c r="BO1015">
        <v>367.44649393298403</v>
      </c>
      <c r="BP1015">
        <v>363.54666098507101</v>
      </c>
      <c r="BQ1015">
        <v>356.60013409804299</v>
      </c>
      <c r="BR1015">
        <v>368.57629681409401</v>
      </c>
      <c r="BS1015">
        <v>372.63910467946198</v>
      </c>
      <c r="BT1015">
        <v>369.56978071177002</v>
      </c>
      <c r="BU1015">
        <v>354.55565018981503</v>
      </c>
      <c r="BV1015">
        <v>356.92069189148702</v>
      </c>
      <c r="BW1015">
        <v>352.57448088015502</v>
      </c>
      <c r="BX1015">
        <v>363.36510020172102</v>
      </c>
      <c r="BY1015">
        <v>370.13097316351002</v>
      </c>
      <c r="BZ1015">
        <v>356.07090403594401</v>
      </c>
      <c r="CA1015">
        <v>363.33707592713301</v>
      </c>
      <c r="CB1015">
        <v>360.97989570078897</v>
      </c>
      <c r="CC1015">
        <v>385.57691420200803</v>
      </c>
      <c r="CD1015">
        <v>393.92908699021598</v>
      </c>
      <c r="CE1015">
        <v>401.320577630505</v>
      </c>
      <c r="CF1015">
        <v>411.61663678570301</v>
      </c>
      <c r="CG1015">
        <v>424.57792771649503</v>
      </c>
      <c r="CH1015">
        <v>433.31078909248401</v>
      </c>
      <c r="CI1015">
        <v>447.01216809628397</v>
      </c>
      <c r="CJ1015">
        <v>453.80322175982201</v>
      </c>
      <c r="CK1015">
        <v>433.25731878287399</v>
      </c>
      <c r="CL1015">
        <v>416.42020949804697</v>
      </c>
      <c r="CM1015">
        <v>397.49435416117399</v>
      </c>
      <c r="CN1015">
        <v>392.97694443523602</v>
      </c>
      <c r="CO1015">
        <v>376.50502990258201</v>
      </c>
      <c r="CP1015">
        <v>358.95432890316903</v>
      </c>
      <c r="CQ1015">
        <v>347.07826228145598</v>
      </c>
      <c r="CR1015">
        <v>346.77889345976803</v>
      </c>
      <c r="CS1015">
        <v>344.31308883570699</v>
      </c>
      <c r="CT1015">
        <v>343.894042685415</v>
      </c>
      <c r="CU1015">
        <v>328.42105542478498</v>
      </c>
      <c r="CV1015">
        <v>341.89064942000999</v>
      </c>
      <c r="CW1015">
        <v>339.84499208221501</v>
      </c>
      <c r="CX1015">
        <v>340.41959254017303</v>
      </c>
      <c r="CY1015">
        <v>352.50533475716799</v>
      </c>
      <c r="CZ1015">
        <v>353.75550202090398</v>
      </c>
      <c r="DA1015">
        <v>360.67487432352101</v>
      </c>
      <c r="DB1015">
        <v>378.43940205793098</v>
      </c>
      <c r="DC1015">
        <v>386.38873157037102</v>
      </c>
      <c r="DD1015">
        <v>385.81684180130799</v>
      </c>
      <c r="DE1015">
        <v>388.65057802124898</v>
      </c>
      <c r="DF1015">
        <v>404.76840454226499</v>
      </c>
      <c r="DG1015">
        <v>410.90201233819897</v>
      </c>
      <c r="DH1015">
        <v>398.96790794471099</v>
      </c>
      <c r="DI1015">
        <v>385.253276030096</v>
      </c>
      <c r="DJ1015">
        <v>385.09981000780198</v>
      </c>
      <c r="DK1015">
        <v>381.47177322078801</v>
      </c>
      <c r="DL1015">
        <v>379.60319941073698</v>
      </c>
      <c r="DM1015">
        <v>365.97547351352898</v>
      </c>
      <c r="DN1015">
        <v>349.832921058149</v>
      </c>
      <c r="DO1015">
        <v>345.21150455114503</v>
      </c>
      <c r="DP1015">
        <v>354.87497493907</v>
      </c>
      <c r="DQ1015">
        <v>343.697360368293</v>
      </c>
      <c r="DR1015">
        <v>345.65158040898598</v>
      </c>
      <c r="DS1015">
        <v>343.18733591990201</v>
      </c>
      <c r="DT1015">
        <v>345.269668749304</v>
      </c>
      <c r="DU1015">
        <v>345.80056483376597</v>
      </c>
      <c r="DV1015">
        <v>346.24078942308302</v>
      </c>
      <c r="DW1015">
        <v>344.62343410772598</v>
      </c>
      <c r="DX1015">
        <v>340.59091296833299</v>
      </c>
      <c r="DY1015">
        <v>344.70137290561303</v>
      </c>
      <c r="DZ1015">
        <v>341.48549989426999</v>
      </c>
      <c r="EA1015">
        <v>343.553927066575</v>
      </c>
      <c r="EB1015">
        <v>342.20195378687202</v>
      </c>
      <c r="EC1015">
        <v>350.79801400849402</v>
      </c>
      <c r="ED1015">
        <v>347.25612564714203</v>
      </c>
      <c r="EE1015">
        <v>355.28410947760199</v>
      </c>
      <c r="EF1015">
        <v>357.54463235060501</v>
      </c>
      <c r="EG1015">
        <v>360.30388090326602</v>
      </c>
      <c r="EH1015">
        <v>357.94330295031199</v>
      </c>
      <c r="EI1015">
        <v>363.96680881538998</v>
      </c>
      <c r="EJ1015">
        <v>363.92268295630902</v>
      </c>
      <c r="EK1015">
        <v>375.33548453799</v>
      </c>
      <c r="EL1015">
        <v>389.74055180045502</v>
      </c>
      <c r="EM1015">
        <v>426.63443442458401</v>
      </c>
      <c r="EN1015">
        <v>455.505336886007</v>
      </c>
      <c r="EO1015">
        <v>439.45661786603301</v>
      </c>
      <c r="EP1015">
        <v>473.91656245627303</v>
      </c>
      <c r="EQ1015">
        <v>536.64019687071402</v>
      </c>
      <c r="ER1015">
        <v>492.63893428355499</v>
      </c>
      <c r="ES1015">
        <v>497.35697728755002</v>
      </c>
      <c r="ET1015">
        <v>537.15859688506305</v>
      </c>
      <c r="EU1015">
        <v>524.179962586388</v>
      </c>
      <c r="EV1015">
        <v>452.28872718261601</v>
      </c>
      <c r="EW1015">
        <v>390.21475408346299</v>
      </c>
      <c r="EX1015">
        <v>351.02600410703099</v>
      </c>
      <c r="EY1015">
        <v>348.223071750195</v>
      </c>
      <c r="EZ1015">
        <v>357.73933175612302</v>
      </c>
      <c r="FA1015">
        <v>349.90562910546601</v>
      </c>
      <c r="FB1015">
        <v>338.80860812166998</v>
      </c>
      <c r="FC1015">
        <v>342.35398397842999</v>
      </c>
      <c r="FD1015">
        <v>330.03855429057597</v>
      </c>
      <c r="FE1015">
        <v>336.40280879878702</v>
      </c>
      <c r="FF1015">
        <v>333.67869031178901</v>
      </c>
      <c r="FG1015">
        <v>335.41268943690397</v>
      </c>
      <c r="FH1015">
        <v>335.82302814675802</v>
      </c>
      <c r="FI1015">
        <v>329.73466514287099</v>
      </c>
      <c r="FJ1015">
        <v>323.96837809625799</v>
      </c>
      <c r="FK1015">
        <v>320.070208651136</v>
      </c>
      <c r="FL1015">
        <v>313.31078883310801</v>
      </c>
      <c r="FM1015">
        <v>310.19187578992597</v>
      </c>
      <c r="FN1015">
        <v>303.84383852152303</v>
      </c>
      <c r="FO1015">
        <v>312.796495958023</v>
      </c>
      <c r="FP1015">
        <v>305.141352513122</v>
      </c>
      <c r="FQ1015">
        <v>311.75071845723602</v>
      </c>
      <c r="FR1015">
        <v>317.22238173813901</v>
      </c>
      <c r="FS1015">
        <v>308.387914597124</v>
      </c>
      <c r="FT1015">
        <v>315.92712996309803</v>
      </c>
      <c r="FU1015">
        <v>307.13666126303701</v>
      </c>
      <c r="FV1015">
        <v>318.80318097821799</v>
      </c>
      <c r="FW1015">
        <v>319.04650917885698</v>
      </c>
      <c r="FX1015">
        <v>319.80086272314497</v>
      </c>
      <c r="FY1015">
        <v>321.06724052222103</v>
      </c>
      <c r="FZ1015">
        <v>320.95957833255801</v>
      </c>
      <c r="GA1015">
        <v>335.44521047768899</v>
      </c>
      <c r="GB1015">
        <v>324.72637549027598</v>
      </c>
      <c r="GC1015">
        <v>327.750464429305</v>
      </c>
      <c r="GD1015">
        <v>330.993948142254</v>
      </c>
      <c r="GE1015">
        <v>325.11727775481899</v>
      </c>
      <c r="GF1015">
        <v>334.36908229335199</v>
      </c>
      <c r="GG1015">
        <v>326.050244332933</v>
      </c>
      <c r="GH1015">
        <v>312.91214449188601</v>
      </c>
      <c r="GI1015">
        <v>324.25528076544401</v>
      </c>
      <c r="GJ1015">
        <v>328.89019653388499</v>
      </c>
    </row>
    <row r="1016" spans="1:192" x14ac:dyDescent="0.25">
      <c r="A1016">
        <v>243.68491321762301</v>
      </c>
      <c r="B1016">
        <v>323.47570916788402</v>
      </c>
      <c r="C1016">
        <v>328.78491687408302</v>
      </c>
      <c r="D1016">
        <v>323.63146597075598</v>
      </c>
      <c r="E1016">
        <v>331.156479382182</v>
      </c>
      <c r="F1016">
        <v>325.66935260258703</v>
      </c>
      <c r="G1016">
        <v>330.90411124064701</v>
      </c>
      <c r="H1016">
        <v>323.46193568731201</v>
      </c>
      <c r="I1016">
        <v>326.73296710727197</v>
      </c>
      <c r="J1016">
        <v>327.27292701832602</v>
      </c>
      <c r="K1016">
        <v>333.24378033891099</v>
      </c>
      <c r="L1016">
        <v>328.32847396370698</v>
      </c>
      <c r="M1016">
        <v>335.12217449935901</v>
      </c>
      <c r="N1016">
        <v>326.60726070193601</v>
      </c>
      <c r="O1016">
        <v>330.74393313172101</v>
      </c>
      <c r="P1016">
        <v>336.852212484809</v>
      </c>
      <c r="Q1016">
        <v>354.13754018550401</v>
      </c>
      <c r="R1016">
        <v>358.97948487501202</v>
      </c>
      <c r="S1016">
        <v>350.54551499121601</v>
      </c>
      <c r="T1016">
        <v>365.21295909654202</v>
      </c>
      <c r="U1016">
        <v>397.38554104760402</v>
      </c>
      <c r="V1016">
        <v>471.581487945437</v>
      </c>
      <c r="W1016">
        <v>491.027088922264</v>
      </c>
      <c r="X1016">
        <v>523.31343797934005</v>
      </c>
      <c r="Y1016">
        <v>530.55720388392501</v>
      </c>
      <c r="Z1016">
        <v>519.26123077685099</v>
      </c>
      <c r="AA1016">
        <v>524.27850468743998</v>
      </c>
      <c r="AB1016">
        <v>528.80221819712096</v>
      </c>
      <c r="AC1016">
        <v>494.55199229095399</v>
      </c>
      <c r="AD1016">
        <v>489.16684445089902</v>
      </c>
      <c r="AE1016">
        <v>481.76904644577002</v>
      </c>
      <c r="AF1016">
        <v>490.53082266010802</v>
      </c>
      <c r="AG1016">
        <v>532.25252335105995</v>
      </c>
      <c r="AH1016">
        <v>643.88237237672797</v>
      </c>
      <c r="AI1016">
        <v>617.66977525462198</v>
      </c>
      <c r="AJ1016">
        <v>561.94918096981701</v>
      </c>
      <c r="AK1016">
        <v>491.52579626575999</v>
      </c>
      <c r="AL1016">
        <v>495.26821469446099</v>
      </c>
      <c r="AM1016">
        <v>460.51320130388302</v>
      </c>
      <c r="AN1016">
        <v>460.45152279568401</v>
      </c>
      <c r="AO1016">
        <v>476.80747280208101</v>
      </c>
      <c r="AP1016">
        <v>483.070736387441</v>
      </c>
      <c r="AQ1016">
        <v>478.185057898374</v>
      </c>
      <c r="AR1016">
        <v>477.04929536138502</v>
      </c>
      <c r="AS1016">
        <v>448.31116556642399</v>
      </c>
      <c r="AT1016">
        <v>435.92114662350798</v>
      </c>
      <c r="AU1016">
        <v>409.00733771344898</v>
      </c>
      <c r="AV1016">
        <v>416.43313251737499</v>
      </c>
      <c r="AW1016">
        <v>391.31925724081799</v>
      </c>
      <c r="AX1016">
        <v>379.60405214544397</v>
      </c>
      <c r="AY1016">
        <v>365.88944078853399</v>
      </c>
      <c r="AZ1016">
        <v>363.63351789491298</v>
      </c>
      <c r="BA1016">
        <v>361.10722831020303</v>
      </c>
      <c r="BB1016">
        <v>353.81867530296</v>
      </c>
      <c r="BC1016">
        <v>351.182547293487</v>
      </c>
      <c r="BD1016">
        <v>346.32234454285202</v>
      </c>
      <c r="BE1016">
        <v>345.960262600269</v>
      </c>
      <c r="BF1016">
        <v>344.61199887773199</v>
      </c>
      <c r="BG1016">
        <v>347.04690439401202</v>
      </c>
      <c r="BH1016">
        <v>348.53038607445097</v>
      </c>
      <c r="BI1016">
        <v>345.44415408160501</v>
      </c>
      <c r="BJ1016">
        <v>354.48547574371099</v>
      </c>
      <c r="BK1016">
        <v>342.74017548454401</v>
      </c>
      <c r="BL1016">
        <v>357.607536941403</v>
      </c>
      <c r="BM1016">
        <v>353.59492338872599</v>
      </c>
      <c r="BN1016">
        <v>365.12331240101599</v>
      </c>
      <c r="BO1016">
        <v>370.05081423021198</v>
      </c>
      <c r="BP1016">
        <v>363.55211077211101</v>
      </c>
      <c r="BQ1016">
        <v>357.64489595902802</v>
      </c>
      <c r="BR1016">
        <v>369.64139031783498</v>
      </c>
      <c r="BS1016">
        <v>373.93338793431002</v>
      </c>
      <c r="BT1016">
        <v>370.88651711366998</v>
      </c>
      <c r="BU1016">
        <v>357.10713565509701</v>
      </c>
      <c r="BV1016">
        <v>357.968254311213</v>
      </c>
      <c r="BW1016">
        <v>354.88586962357903</v>
      </c>
      <c r="BX1016">
        <v>360.510736303447</v>
      </c>
      <c r="BY1016">
        <v>370.001699083517</v>
      </c>
      <c r="BZ1016">
        <v>358.30935623558901</v>
      </c>
      <c r="CA1016">
        <v>365.114284879715</v>
      </c>
      <c r="CB1016">
        <v>362.74445697795102</v>
      </c>
      <c r="CC1016">
        <v>388.07599386188201</v>
      </c>
      <c r="CD1016">
        <v>394.12869909372603</v>
      </c>
      <c r="CE1016">
        <v>403.51052139266699</v>
      </c>
      <c r="CF1016">
        <v>414.31723100477501</v>
      </c>
      <c r="CG1016">
        <v>424.69758181847902</v>
      </c>
      <c r="CH1016">
        <v>436.59818380542703</v>
      </c>
      <c r="CI1016">
        <v>447.61184448074403</v>
      </c>
      <c r="CJ1016">
        <v>452.86968206995903</v>
      </c>
      <c r="CK1016">
        <v>432.88437031600398</v>
      </c>
      <c r="CL1016">
        <v>415.29579014271297</v>
      </c>
      <c r="CM1016">
        <v>395.787167419063</v>
      </c>
      <c r="CN1016">
        <v>391.73869441577699</v>
      </c>
      <c r="CO1016">
        <v>376.65674942679101</v>
      </c>
      <c r="CP1016">
        <v>360.00568132648903</v>
      </c>
      <c r="CQ1016">
        <v>347.56032967563698</v>
      </c>
      <c r="CR1016">
        <v>344.06931401482302</v>
      </c>
      <c r="CS1016">
        <v>344.950989502352</v>
      </c>
      <c r="CT1016">
        <v>343.44676192888898</v>
      </c>
      <c r="CU1016">
        <v>330.03197400566199</v>
      </c>
      <c r="CV1016">
        <v>341.63085564935199</v>
      </c>
      <c r="CW1016">
        <v>342.18327432354698</v>
      </c>
      <c r="CX1016">
        <v>342.84092359852599</v>
      </c>
      <c r="CY1016">
        <v>354.23875119374298</v>
      </c>
      <c r="CZ1016">
        <v>357.10301029623997</v>
      </c>
      <c r="DA1016">
        <v>365.18039360487001</v>
      </c>
      <c r="DB1016">
        <v>382.79675907364299</v>
      </c>
      <c r="DC1016">
        <v>386.29045156915498</v>
      </c>
      <c r="DD1016">
        <v>392.691809960066</v>
      </c>
      <c r="DE1016">
        <v>394.16363170607701</v>
      </c>
      <c r="DF1016">
        <v>406.12835472602802</v>
      </c>
      <c r="DG1016">
        <v>412.78481462784498</v>
      </c>
      <c r="DH1016">
        <v>403.97065848269602</v>
      </c>
      <c r="DI1016">
        <v>389.52245957111802</v>
      </c>
      <c r="DJ1016">
        <v>385.58018874542302</v>
      </c>
      <c r="DK1016">
        <v>383.38758683075901</v>
      </c>
      <c r="DL1016">
        <v>380.87319633884101</v>
      </c>
      <c r="DM1016">
        <v>365.15549628899998</v>
      </c>
      <c r="DN1016">
        <v>351.062187388155</v>
      </c>
      <c r="DO1016">
        <v>346.04245954488601</v>
      </c>
      <c r="DP1016">
        <v>353.64172318106199</v>
      </c>
      <c r="DQ1016">
        <v>342.213982082315</v>
      </c>
      <c r="DR1016">
        <v>345.38284742889101</v>
      </c>
      <c r="DS1016">
        <v>344.312222280345</v>
      </c>
      <c r="DT1016">
        <v>346.64566679305199</v>
      </c>
      <c r="DU1016">
        <v>346.20452780674702</v>
      </c>
      <c r="DV1016">
        <v>346.27475126145299</v>
      </c>
      <c r="DW1016">
        <v>345.30778343222102</v>
      </c>
      <c r="DX1016">
        <v>338.63436712305599</v>
      </c>
      <c r="DY1016">
        <v>345.00813083412299</v>
      </c>
      <c r="DZ1016">
        <v>341.75452504002902</v>
      </c>
      <c r="EA1016">
        <v>344.51236119881798</v>
      </c>
      <c r="EB1016">
        <v>342.92877448947502</v>
      </c>
      <c r="EC1016">
        <v>354.26636465942499</v>
      </c>
      <c r="ED1016">
        <v>352.92595670056397</v>
      </c>
      <c r="EE1016">
        <v>355.38204574153599</v>
      </c>
      <c r="EF1016">
        <v>360.81526696765297</v>
      </c>
      <c r="EG1016">
        <v>361.14453520070299</v>
      </c>
      <c r="EH1016">
        <v>362.41058873626298</v>
      </c>
      <c r="EI1016">
        <v>366.97876194542698</v>
      </c>
      <c r="EJ1016">
        <v>365.53852036858399</v>
      </c>
      <c r="EK1016">
        <v>378.83388420351702</v>
      </c>
      <c r="EL1016">
        <v>395.10272549026502</v>
      </c>
      <c r="EM1016">
        <v>435.75852984107303</v>
      </c>
      <c r="EN1016">
        <v>462.44001801807201</v>
      </c>
      <c r="EO1016">
        <v>450.06924981711097</v>
      </c>
      <c r="EP1016">
        <v>486.229141629575</v>
      </c>
      <c r="EQ1016">
        <v>548.155818679052</v>
      </c>
      <c r="ER1016">
        <v>504.580358478714</v>
      </c>
      <c r="ES1016">
        <v>513.75058284263196</v>
      </c>
      <c r="ET1016">
        <v>552.74738057459103</v>
      </c>
      <c r="EU1016">
        <v>538.05596594372901</v>
      </c>
      <c r="EV1016">
        <v>464.82317050130098</v>
      </c>
      <c r="EW1016">
        <v>393.96526869455499</v>
      </c>
      <c r="EX1016">
        <v>353.84939220394602</v>
      </c>
      <c r="EY1016">
        <v>350.69684708448</v>
      </c>
      <c r="EZ1016">
        <v>358.70661289276899</v>
      </c>
      <c r="FA1016">
        <v>348.17905642852901</v>
      </c>
      <c r="FB1016">
        <v>341.87836063137399</v>
      </c>
      <c r="FC1016">
        <v>339.975141359085</v>
      </c>
      <c r="FD1016">
        <v>330.53180923050797</v>
      </c>
      <c r="FE1016">
        <v>335.90840127672999</v>
      </c>
      <c r="FF1016">
        <v>335.70960172041299</v>
      </c>
      <c r="FG1016">
        <v>335.54606478052199</v>
      </c>
      <c r="FH1016">
        <v>337.125020919679</v>
      </c>
      <c r="FI1016">
        <v>330.47668896475199</v>
      </c>
      <c r="FJ1016">
        <v>323.573775099378</v>
      </c>
      <c r="FK1016">
        <v>320.37983965319899</v>
      </c>
      <c r="FL1016">
        <v>313.71602286492498</v>
      </c>
      <c r="FM1016">
        <v>309.27719469399398</v>
      </c>
      <c r="FN1016">
        <v>304.35777571512102</v>
      </c>
      <c r="FO1016">
        <v>313.27977256465101</v>
      </c>
      <c r="FP1016">
        <v>307.369365933663</v>
      </c>
      <c r="FQ1016">
        <v>310.39679943530899</v>
      </c>
      <c r="FR1016">
        <v>316.81754356495998</v>
      </c>
      <c r="FS1016">
        <v>310.780165374798</v>
      </c>
      <c r="FT1016">
        <v>315.13063252931403</v>
      </c>
      <c r="FU1016">
        <v>309.75356801616698</v>
      </c>
      <c r="FV1016">
        <v>318.49163284151899</v>
      </c>
      <c r="FW1016">
        <v>319.12541306291399</v>
      </c>
      <c r="FX1016">
        <v>320.70966968099498</v>
      </c>
      <c r="FY1016">
        <v>318.87788996681002</v>
      </c>
      <c r="FZ1016">
        <v>321.71593493262702</v>
      </c>
      <c r="GA1016">
        <v>336.52157249186803</v>
      </c>
      <c r="GB1016">
        <v>327.79364596034998</v>
      </c>
      <c r="GC1016">
        <v>330.22382606071</v>
      </c>
      <c r="GD1016">
        <v>330.51303292158099</v>
      </c>
      <c r="GE1016">
        <v>324.638232682455</v>
      </c>
      <c r="GF1016">
        <v>333.87651195882199</v>
      </c>
      <c r="GG1016">
        <v>326.38240858413599</v>
      </c>
      <c r="GH1016">
        <v>314.53373363451698</v>
      </c>
      <c r="GI1016">
        <v>324.667438136295</v>
      </c>
      <c r="GJ1016">
        <v>329.14453760767901</v>
      </c>
    </row>
    <row r="1017" spans="1:192" x14ac:dyDescent="0.25">
      <c r="A1017">
        <v>243.92523364485899</v>
      </c>
      <c r="B1017">
        <v>324.89669786748601</v>
      </c>
      <c r="C1017">
        <v>330.10305722361801</v>
      </c>
      <c r="D1017">
        <v>323.85319781847898</v>
      </c>
      <c r="E1017">
        <v>333.81656264820998</v>
      </c>
      <c r="F1017">
        <v>326.82132929815498</v>
      </c>
      <c r="G1017">
        <v>334.69089657415901</v>
      </c>
      <c r="H1017">
        <v>324.50054821562702</v>
      </c>
      <c r="I1017">
        <v>325.98530654926702</v>
      </c>
      <c r="J1017">
        <v>322.35053573910898</v>
      </c>
      <c r="K1017">
        <v>331.86171013862798</v>
      </c>
      <c r="L1017">
        <v>324.73043729140102</v>
      </c>
      <c r="M1017">
        <v>333.53529547996402</v>
      </c>
      <c r="N1017">
        <v>322.76435852716099</v>
      </c>
      <c r="O1017">
        <v>329.96554219068901</v>
      </c>
      <c r="P1017">
        <v>339.048215581276</v>
      </c>
      <c r="Q1017">
        <v>359.89222584248</v>
      </c>
      <c r="R1017">
        <v>359.70143686653699</v>
      </c>
      <c r="S1017">
        <v>356.09875342683</v>
      </c>
      <c r="T1017">
        <v>365.72284870795198</v>
      </c>
      <c r="U1017">
        <v>398.70710107031198</v>
      </c>
      <c r="V1017">
        <v>485.725586133391</v>
      </c>
      <c r="W1017">
        <v>501.93007546597897</v>
      </c>
      <c r="X1017">
        <v>526.06717568986699</v>
      </c>
      <c r="Y1017">
        <v>537.88288571651299</v>
      </c>
      <c r="Z1017">
        <v>516.63686207438798</v>
      </c>
      <c r="AA1017">
        <v>522.06717618919504</v>
      </c>
      <c r="AB1017">
        <v>516.87273503970096</v>
      </c>
      <c r="AC1017">
        <v>488.83523884771802</v>
      </c>
      <c r="AD1017">
        <v>482.47183236839902</v>
      </c>
      <c r="AE1017">
        <v>476.58912268371</v>
      </c>
      <c r="AF1017">
        <v>480.54417634766497</v>
      </c>
      <c r="AG1017">
        <v>529.49447783820995</v>
      </c>
      <c r="AH1017">
        <v>641.10490370298396</v>
      </c>
      <c r="AI1017">
        <v>614.10846315975596</v>
      </c>
      <c r="AJ1017">
        <v>555.36036281432303</v>
      </c>
      <c r="AK1017">
        <v>485.37217021013902</v>
      </c>
      <c r="AL1017">
        <v>484.523850695546</v>
      </c>
      <c r="AM1017">
        <v>455.49541971486502</v>
      </c>
      <c r="AN1017">
        <v>462.17229433294801</v>
      </c>
      <c r="AO1017">
        <v>472.05300190683198</v>
      </c>
      <c r="AP1017">
        <v>483.619696218961</v>
      </c>
      <c r="AQ1017">
        <v>470.01980463883399</v>
      </c>
      <c r="AR1017">
        <v>461.40191083483597</v>
      </c>
      <c r="AS1017">
        <v>443.79984440673502</v>
      </c>
      <c r="AT1017">
        <v>429.333637387203</v>
      </c>
      <c r="AU1017">
        <v>406.54753098994598</v>
      </c>
      <c r="AV1017">
        <v>409.84769807193402</v>
      </c>
      <c r="AW1017">
        <v>393.38976318093501</v>
      </c>
      <c r="AX1017">
        <v>375.326024571142</v>
      </c>
      <c r="AY1017">
        <v>367.47939070358802</v>
      </c>
      <c r="AZ1017">
        <v>359.48647513517</v>
      </c>
      <c r="BA1017">
        <v>359.00130019324001</v>
      </c>
      <c r="BB1017">
        <v>350.91996380063199</v>
      </c>
      <c r="BC1017">
        <v>357.93042452674899</v>
      </c>
      <c r="BD1017">
        <v>349.31329415005899</v>
      </c>
      <c r="BE1017">
        <v>343.88729359566901</v>
      </c>
      <c r="BF1017">
        <v>347.54280552348899</v>
      </c>
      <c r="BG1017">
        <v>350.55697261487899</v>
      </c>
      <c r="BH1017">
        <v>350.899369388899</v>
      </c>
      <c r="BI1017">
        <v>350.44516961062999</v>
      </c>
      <c r="BJ1017">
        <v>356.05813304006699</v>
      </c>
      <c r="BK1017">
        <v>347.09889435253098</v>
      </c>
      <c r="BL1017">
        <v>363.18461243647198</v>
      </c>
      <c r="BM1017">
        <v>358.50135806554198</v>
      </c>
      <c r="BN1017">
        <v>369.57784741120702</v>
      </c>
      <c r="BO1017">
        <v>377.192125811067</v>
      </c>
      <c r="BP1017">
        <v>366.59383040262401</v>
      </c>
      <c r="BQ1017">
        <v>362.99304503946598</v>
      </c>
      <c r="BR1017">
        <v>373.64002043263798</v>
      </c>
      <c r="BS1017">
        <v>378.88985389743902</v>
      </c>
      <c r="BT1017">
        <v>374.49281609791501</v>
      </c>
      <c r="BU1017">
        <v>363.617560628327</v>
      </c>
      <c r="BV1017">
        <v>361.82338217663602</v>
      </c>
      <c r="BW1017">
        <v>361.88401209468498</v>
      </c>
      <c r="BX1017">
        <v>354.82786392203201</v>
      </c>
      <c r="BY1017">
        <v>369.42270707116398</v>
      </c>
      <c r="BZ1017">
        <v>363.54317087435601</v>
      </c>
      <c r="CA1017">
        <v>370.52784383568599</v>
      </c>
      <c r="CB1017">
        <v>367.44466205226701</v>
      </c>
      <c r="CC1017">
        <v>393.78458475059199</v>
      </c>
      <c r="CD1017">
        <v>395.64901524603602</v>
      </c>
      <c r="CE1017">
        <v>409.46919048983398</v>
      </c>
      <c r="CF1017">
        <v>421.04520240818999</v>
      </c>
      <c r="CG1017">
        <v>425.209832902215</v>
      </c>
      <c r="CH1017">
        <v>444.20979678273301</v>
      </c>
      <c r="CI1017">
        <v>447.06171766961199</v>
      </c>
      <c r="CJ1017">
        <v>450.10549461797598</v>
      </c>
      <c r="CK1017">
        <v>431.34615596423998</v>
      </c>
      <c r="CL1017">
        <v>412.36482386728102</v>
      </c>
      <c r="CM1017">
        <v>391.77916746416798</v>
      </c>
      <c r="CN1017">
        <v>389.12580268392298</v>
      </c>
      <c r="CO1017">
        <v>375.99194686021201</v>
      </c>
      <c r="CP1017">
        <v>362.63247658684799</v>
      </c>
      <c r="CQ1017">
        <v>349.37081212151202</v>
      </c>
      <c r="CR1017">
        <v>338.92747162523301</v>
      </c>
      <c r="CS1017">
        <v>346.08225955298201</v>
      </c>
      <c r="CT1017">
        <v>341.61394792960698</v>
      </c>
      <c r="CU1017">
        <v>334.81702441846801</v>
      </c>
      <c r="CV1017">
        <v>341.82210792088199</v>
      </c>
      <c r="CW1017">
        <v>348.45801012491</v>
      </c>
      <c r="CX1017">
        <v>350.28966668157199</v>
      </c>
      <c r="CY1017">
        <v>358.66344809771698</v>
      </c>
      <c r="CZ1017">
        <v>366.95595372987299</v>
      </c>
      <c r="DA1017">
        <v>378.25357427455998</v>
      </c>
      <c r="DB1017">
        <v>396.37058694735902</v>
      </c>
      <c r="DC1017">
        <v>390.49962941989202</v>
      </c>
      <c r="DD1017">
        <v>413.89428696105</v>
      </c>
      <c r="DE1017">
        <v>412.27485606662998</v>
      </c>
      <c r="DF1017">
        <v>414.598455007138</v>
      </c>
      <c r="DG1017">
        <v>421.608019010828</v>
      </c>
      <c r="DH1017">
        <v>418.34160595918502</v>
      </c>
      <c r="DI1017">
        <v>400.80916653860999</v>
      </c>
      <c r="DJ1017">
        <v>388.00355669059599</v>
      </c>
      <c r="DK1017">
        <v>388.44639054846499</v>
      </c>
      <c r="DL1017">
        <v>383.16550488847503</v>
      </c>
      <c r="DM1017">
        <v>363.65645098488</v>
      </c>
      <c r="DN1017">
        <v>355.26170747190901</v>
      </c>
      <c r="DO1017">
        <v>348.967256682298</v>
      </c>
      <c r="DP1017">
        <v>351.45796720664202</v>
      </c>
      <c r="DQ1017">
        <v>339.14147581989698</v>
      </c>
      <c r="DR1017">
        <v>344.39677345256302</v>
      </c>
      <c r="DS1017">
        <v>347.06263522896899</v>
      </c>
      <c r="DT1017">
        <v>349.71712022850102</v>
      </c>
      <c r="DU1017">
        <v>346.913498903863</v>
      </c>
      <c r="DV1017">
        <v>346.85407580444797</v>
      </c>
      <c r="DW1017">
        <v>346.41334583975498</v>
      </c>
      <c r="DX1017">
        <v>336.11326201548297</v>
      </c>
      <c r="DY1017">
        <v>346.40128456492698</v>
      </c>
      <c r="DZ1017">
        <v>342.84411542761501</v>
      </c>
      <c r="EA1017">
        <v>345.66279927153897</v>
      </c>
      <c r="EB1017">
        <v>344.90563063074097</v>
      </c>
      <c r="EC1017">
        <v>362.99089744444598</v>
      </c>
      <c r="ED1017">
        <v>366.214305627084</v>
      </c>
      <c r="EE1017">
        <v>356.56920184331699</v>
      </c>
      <c r="EF1017">
        <v>368.42192905757003</v>
      </c>
      <c r="EG1017">
        <v>363.03955411211399</v>
      </c>
      <c r="EH1017">
        <v>372.23127856580498</v>
      </c>
      <c r="EI1017">
        <v>374.353486747847</v>
      </c>
      <c r="EJ1017">
        <v>369.661802461923</v>
      </c>
      <c r="EK1017">
        <v>385.94813031272599</v>
      </c>
      <c r="EL1017">
        <v>406.87016152471801</v>
      </c>
      <c r="EM1017">
        <v>453.33269726727502</v>
      </c>
      <c r="EN1017">
        <v>475.929529457846</v>
      </c>
      <c r="EO1017">
        <v>472.28395697006903</v>
      </c>
      <c r="EP1017">
        <v>510.753570853594</v>
      </c>
      <c r="EQ1017">
        <v>570.40526066126802</v>
      </c>
      <c r="ER1017">
        <v>529.252929957373</v>
      </c>
      <c r="ES1017">
        <v>549.03668151872205</v>
      </c>
      <c r="ET1017">
        <v>583.99293165804397</v>
      </c>
      <c r="EU1017">
        <v>566.33038890305295</v>
      </c>
      <c r="EV1017">
        <v>492.747454760925</v>
      </c>
      <c r="EW1017">
        <v>402.72257895917102</v>
      </c>
      <c r="EX1017">
        <v>359.75810825887601</v>
      </c>
      <c r="EY1017">
        <v>356.82292988198498</v>
      </c>
      <c r="EZ1017">
        <v>361.351917472911</v>
      </c>
      <c r="FA1017">
        <v>343.35061255314702</v>
      </c>
      <c r="FB1017">
        <v>347.997229011819</v>
      </c>
      <c r="FC1017">
        <v>334.66108354645797</v>
      </c>
      <c r="FD1017">
        <v>331.72462203306497</v>
      </c>
      <c r="FE1017">
        <v>334.07044832598302</v>
      </c>
      <c r="FF1017">
        <v>340.39142120462702</v>
      </c>
      <c r="FG1017">
        <v>337.15444549163499</v>
      </c>
      <c r="FH1017">
        <v>339.54065433526802</v>
      </c>
      <c r="FI1017">
        <v>332.119173044935</v>
      </c>
      <c r="FJ1017">
        <v>322.16677354621203</v>
      </c>
      <c r="FK1017">
        <v>321.45300087464602</v>
      </c>
      <c r="FL1017">
        <v>315.283214052044</v>
      </c>
      <c r="FM1017">
        <v>307.39059613627802</v>
      </c>
      <c r="FN1017">
        <v>305.22424063656098</v>
      </c>
      <c r="FO1017">
        <v>314.20640723032801</v>
      </c>
      <c r="FP1017">
        <v>312.58189255440601</v>
      </c>
      <c r="FQ1017">
        <v>305.95148825582402</v>
      </c>
      <c r="FR1017">
        <v>316.33202115741</v>
      </c>
      <c r="FS1017">
        <v>316.18224252042802</v>
      </c>
      <c r="FT1017">
        <v>313.67736827087299</v>
      </c>
      <c r="FU1017">
        <v>315.26925705581903</v>
      </c>
      <c r="FV1017">
        <v>319.15277614301698</v>
      </c>
      <c r="FW1017">
        <v>319.34705939670101</v>
      </c>
      <c r="FX1017">
        <v>322.73270419039602</v>
      </c>
      <c r="FY1017">
        <v>315.02202289412799</v>
      </c>
      <c r="FZ1017">
        <v>323.50123546823897</v>
      </c>
      <c r="GA1017">
        <v>339.66408091455401</v>
      </c>
      <c r="GB1017">
        <v>334.66741384837201</v>
      </c>
      <c r="GC1017">
        <v>335.04304380755002</v>
      </c>
      <c r="GD1017">
        <v>328.37935787152702</v>
      </c>
      <c r="GE1017">
        <v>323.085376475945</v>
      </c>
      <c r="GF1017">
        <v>333.27356495862102</v>
      </c>
      <c r="GG1017">
        <v>326.84198477568202</v>
      </c>
      <c r="GH1017">
        <v>319.52877129174499</v>
      </c>
      <c r="GI1017">
        <v>326.50887596713801</v>
      </c>
      <c r="GJ1017">
        <v>329.50693425236699</v>
      </c>
    </row>
    <row r="1018" spans="1:192" x14ac:dyDescent="0.25">
      <c r="A1018">
        <v>244.165554072096</v>
      </c>
      <c r="B1018">
        <v>325.94346237283702</v>
      </c>
      <c r="C1018">
        <v>329.86366030130102</v>
      </c>
      <c r="D1018">
        <v>322.65064090784301</v>
      </c>
      <c r="E1018">
        <v>333.32337003034502</v>
      </c>
      <c r="F1018">
        <v>324.052808313333</v>
      </c>
      <c r="G1018">
        <v>332.46511297104399</v>
      </c>
      <c r="H1018">
        <v>324.20487652167799</v>
      </c>
      <c r="I1018">
        <v>325.43804106321602</v>
      </c>
      <c r="J1018">
        <v>321.38418857894902</v>
      </c>
      <c r="K1018">
        <v>331.87123773557602</v>
      </c>
      <c r="L1018">
        <v>322.89680667935198</v>
      </c>
      <c r="M1018">
        <v>333.33660823273999</v>
      </c>
      <c r="N1018">
        <v>322.26671775984897</v>
      </c>
      <c r="O1018">
        <v>330.70498086390597</v>
      </c>
      <c r="P1018">
        <v>337.84588186611199</v>
      </c>
      <c r="Q1018">
        <v>361.20418664800502</v>
      </c>
      <c r="R1018">
        <v>357.86101887964702</v>
      </c>
      <c r="S1018">
        <v>357.76759010223799</v>
      </c>
      <c r="T1018">
        <v>368.054256009413</v>
      </c>
      <c r="U1018">
        <v>395.29749042653498</v>
      </c>
      <c r="V1018">
        <v>483.74640760528598</v>
      </c>
      <c r="W1018">
        <v>501.50101198776503</v>
      </c>
      <c r="X1018">
        <v>523.15369543062104</v>
      </c>
      <c r="Y1018">
        <v>533.17258062639496</v>
      </c>
      <c r="Z1018">
        <v>511.70285938156502</v>
      </c>
      <c r="AA1018">
        <v>519.56113215403604</v>
      </c>
      <c r="AB1018">
        <v>513.98669165106901</v>
      </c>
      <c r="AC1018">
        <v>487.67979444139002</v>
      </c>
      <c r="AD1018">
        <v>478.17534487203199</v>
      </c>
      <c r="AE1018">
        <v>469.85419752432</v>
      </c>
      <c r="AF1018">
        <v>478.430606743792</v>
      </c>
      <c r="AG1018">
        <v>524.53146429486105</v>
      </c>
      <c r="AH1018">
        <v>633.76564454470395</v>
      </c>
      <c r="AI1018">
        <v>605.62627692989497</v>
      </c>
      <c r="AJ1018">
        <v>549.12065216847304</v>
      </c>
      <c r="AK1018">
        <v>481.25626607522503</v>
      </c>
      <c r="AL1018">
        <v>481.693438794548</v>
      </c>
      <c r="AM1018">
        <v>451.575090681311</v>
      </c>
      <c r="AN1018">
        <v>459.94075345944702</v>
      </c>
      <c r="AO1018">
        <v>467.53481745757801</v>
      </c>
      <c r="AP1018">
        <v>478.87401740874998</v>
      </c>
      <c r="AQ1018">
        <v>466.47294710156899</v>
      </c>
      <c r="AR1018">
        <v>457.89151034541499</v>
      </c>
      <c r="AS1018">
        <v>440.38650774312902</v>
      </c>
      <c r="AT1018">
        <v>426.52919872497301</v>
      </c>
      <c r="AU1018">
        <v>402.09477477568299</v>
      </c>
      <c r="AV1018">
        <v>406.075911398789</v>
      </c>
      <c r="AW1018">
        <v>392.43289493580897</v>
      </c>
      <c r="AX1018">
        <v>373.52829001825</v>
      </c>
      <c r="AY1018">
        <v>364.93621032184802</v>
      </c>
      <c r="AZ1018">
        <v>357.32935659516801</v>
      </c>
      <c r="BA1018">
        <v>359.57630726725398</v>
      </c>
      <c r="BB1018">
        <v>350.05815424016703</v>
      </c>
      <c r="BC1018">
        <v>358.38666824503201</v>
      </c>
      <c r="BD1018">
        <v>349.82410151699298</v>
      </c>
      <c r="BE1018">
        <v>344.19958016895202</v>
      </c>
      <c r="BF1018">
        <v>347.83259316458901</v>
      </c>
      <c r="BG1018">
        <v>348.48070314256103</v>
      </c>
      <c r="BH1018">
        <v>350.133672344746</v>
      </c>
      <c r="BI1018">
        <v>349.10216699588699</v>
      </c>
      <c r="BJ1018">
        <v>354.22568774732298</v>
      </c>
      <c r="BK1018">
        <v>349.70065892529601</v>
      </c>
      <c r="BL1018">
        <v>361.52985552535802</v>
      </c>
      <c r="BM1018">
        <v>360.724565488454</v>
      </c>
      <c r="BN1018">
        <v>369.41727808848498</v>
      </c>
      <c r="BO1018">
        <v>377.18236250721498</v>
      </c>
      <c r="BP1018">
        <v>366.46292202312401</v>
      </c>
      <c r="BQ1018">
        <v>363.55774603223603</v>
      </c>
      <c r="BR1018">
        <v>373.23489283950897</v>
      </c>
      <c r="BS1018">
        <v>376.19551157636897</v>
      </c>
      <c r="BT1018">
        <v>375.48820583592402</v>
      </c>
      <c r="BU1018">
        <v>365.15052220292699</v>
      </c>
      <c r="BV1018">
        <v>360.47122722643098</v>
      </c>
      <c r="BW1018">
        <v>361.26285557200299</v>
      </c>
      <c r="BX1018">
        <v>353.42463893512098</v>
      </c>
      <c r="BY1018">
        <v>367.87130877633302</v>
      </c>
      <c r="BZ1018">
        <v>364.54625568206501</v>
      </c>
      <c r="CA1018">
        <v>371.78415433812501</v>
      </c>
      <c r="CB1018">
        <v>368.68454284876702</v>
      </c>
      <c r="CC1018">
        <v>390.88186705688003</v>
      </c>
      <c r="CD1018">
        <v>394.869552624287</v>
      </c>
      <c r="CE1018">
        <v>411.24266271980298</v>
      </c>
      <c r="CF1018">
        <v>423.00344903999297</v>
      </c>
      <c r="CG1018">
        <v>424.59156623174198</v>
      </c>
      <c r="CH1018">
        <v>443.84456035122599</v>
      </c>
      <c r="CI1018">
        <v>445.40986905733001</v>
      </c>
      <c r="CJ1018">
        <v>447.61849047176099</v>
      </c>
      <c r="CK1018">
        <v>429.365122383048</v>
      </c>
      <c r="CL1018">
        <v>412.13264937820702</v>
      </c>
      <c r="CM1018">
        <v>391.474899336433</v>
      </c>
      <c r="CN1018">
        <v>387.817363952167</v>
      </c>
      <c r="CO1018">
        <v>375.10572132238002</v>
      </c>
      <c r="CP1018">
        <v>361.107491857833</v>
      </c>
      <c r="CQ1018">
        <v>351.60631584115299</v>
      </c>
      <c r="CR1018">
        <v>339.39069093420898</v>
      </c>
      <c r="CS1018">
        <v>344.44670035291102</v>
      </c>
      <c r="CT1018">
        <v>342.04404741814199</v>
      </c>
      <c r="CU1018">
        <v>336.211658389962</v>
      </c>
      <c r="CV1018">
        <v>340.16405657556101</v>
      </c>
      <c r="CW1018">
        <v>349.27602618868099</v>
      </c>
      <c r="CX1018">
        <v>349.34949847986098</v>
      </c>
      <c r="CY1018">
        <v>357.32613801159101</v>
      </c>
      <c r="CZ1018">
        <v>364.90470808390302</v>
      </c>
      <c r="DA1018">
        <v>377.75641781563701</v>
      </c>
      <c r="DB1018">
        <v>393.92342889017101</v>
      </c>
      <c r="DC1018">
        <v>388.98396425541699</v>
      </c>
      <c r="DD1018">
        <v>411.80968925209902</v>
      </c>
      <c r="DE1018">
        <v>412.03201557685998</v>
      </c>
      <c r="DF1018">
        <v>418.13425340929501</v>
      </c>
      <c r="DG1018">
        <v>418.87916287497899</v>
      </c>
      <c r="DH1018">
        <v>418.60924183120198</v>
      </c>
      <c r="DI1018">
        <v>400.38684742797301</v>
      </c>
      <c r="DJ1018">
        <v>387.80787743781298</v>
      </c>
      <c r="DK1018">
        <v>386.75067515861298</v>
      </c>
      <c r="DL1018">
        <v>380.11652613741597</v>
      </c>
      <c r="DM1018">
        <v>361.42483335516999</v>
      </c>
      <c r="DN1018">
        <v>354.71412274878003</v>
      </c>
      <c r="DO1018">
        <v>348.78755565734298</v>
      </c>
      <c r="DP1018">
        <v>351.66506112082698</v>
      </c>
      <c r="DQ1018">
        <v>341.24253744841701</v>
      </c>
      <c r="DR1018">
        <v>342.60161661742399</v>
      </c>
      <c r="DS1018">
        <v>346.45018170104998</v>
      </c>
      <c r="DT1018">
        <v>350.16473382140799</v>
      </c>
      <c r="DU1018">
        <v>349.31388658897498</v>
      </c>
      <c r="DV1018">
        <v>347.75694824837001</v>
      </c>
      <c r="DW1018">
        <v>346.07713271417799</v>
      </c>
      <c r="DX1018">
        <v>336.980622013588</v>
      </c>
      <c r="DY1018">
        <v>350.120229006118</v>
      </c>
      <c r="DZ1018">
        <v>341.67431444426899</v>
      </c>
      <c r="EA1018">
        <v>345.67246675145702</v>
      </c>
      <c r="EB1018">
        <v>346.69133080415901</v>
      </c>
      <c r="EC1018">
        <v>363.93142468393</v>
      </c>
      <c r="ED1018">
        <v>366.16306877952701</v>
      </c>
      <c r="EE1018">
        <v>359.68229565054497</v>
      </c>
      <c r="EF1018">
        <v>366.285675227139</v>
      </c>
      <c r="EG1018">
        <v>362.513379831225</v>
      </c>
      <c r="EH1018">
        <v>371.77746081135899</v>
      </c>
      <c r="EI1018">
        <v>376.91568946093003</v>
      </c>
      <c r="EJ1018">
        <v>374.65902072367402</v>
      </c>
      <c r="EK1018">
        <v>389.82139606251002</v>
      </c>
      <c r="EL1018">
        <v>413.63561647262901</v>
      </c>
      <c r="EM1018">
        <v>464.38450231274601</v>
      </c>
      <c r="EN1018">
        <v>485.32868737347297</v>
      </c>
      <c r="EO1018">
        <v>485.18620077475202</v>
      </c>
      <c r="EP1018">
        <v>523.20480140583595</v>
      </c>
      <c r="EQ1018">
        <v>585.77524409834996</v>
      </c>
      <c r="ER1018">
        <v>545.66243009075401</v>
      </c>
      <c r="ES1018">
        <v>566.25758315649705</v>
      </c>
      <c r="ET1018">
        <v>599.42021555816598</v>
      </c>
      <c r="EU1018">
        <v>578.41427902836494</v>
      </c>
      <c r="EV1018">
        <v>504.269387371226</v>
      </c>
      <c r="EW1018">
        <v>410.47415229528099</v>
      </c>
      <c r="EX1018">
        <v>363.25147037056303</v>
      </c>
      <c r="EY1018">
        <v>356.95098094471098</v>
      </c>
      <c r="EZ1018">
        <v>361.369554764577</v>
      </c>
      <c r="FA1018">
        <v>346.64553497281298</v>
      </c>
      <c r="FB1018">
        <v>347.227211407575</v>
      </c>
      <c r="FC1018">
        <v>333.19893975862902</v>
      </c>
      <c r="FD1018">
        <v>332.37620621160801</v>
      </c>
      <c r="FE1018">
        <v>333.26396714837898</v>
      </c>
      <c r="FF1018">
        <v>338.698511671841</v>
      </c>
      <c r="FG1018">
        <v>340.21837070936198</v>
      </c>
      <c r="FH1018">
        <v>337.37373631597399</v>
      </c>
      <c r="FI1018">
        <v>333.94326673112602</v>
      </c>
      <c r="FJ1018">
        <v>321.76160457354098</v>
      </c>
      <c r="FK1018">
        <v>321.98269448433302</v>
      </c>
      <c r="FL1018">
        <v>313.70032416762399</v>
      </c>
      <c r="FM1018">
        <v>306.27098781113699</v>
      </c>
      <c r="FN1018">
        <v>305.94710579060597</v>
      </c>
      <c r="FO1018">
        <v>314.20324644924</v>
      </c>
      <c r="FP1018">
        <v>312.24717146603803</v>
      </c>
      <c r="FQ1018">
        <v>306.418065477082</v>
      </c>
      <c r="FR1018">
        <v>314.443365336216</v>
      </c>
      <c r="FS1018">
        <v>316.36305086098201</v>
      </c>
      <c r="FT1018">
        <v>312.87432747905098</v>
      </c>
      <c r="FU1018">
        <v>314.87823216352501</v>
      </c>
      <c r="FV1018">
        <v>318.37638211732298</v>
      </c>
      <c r="FW1018">
        <v>319.16422055220499</v>
      </c>
      <c r="FX1018">
        <v>322.83991624592898</v>
      </c>
      <c r="FY1018">
        <v>312.582630978353</v>
      </c>
      <c r="FZ1018">
        <v>323.78887475826701</v>
      </c>
      <c r="GA1018">
        <v>339.508408737541</v>
      </c>
      <c r="GB1018">
        <v>335.09413444786202</v>
      </c>
      <c r="GC1018">
        <v>335.73800378866702</v>
      </c>
      <c r="GD1018">
        <v>328.62661709160199</v>
      </c>
      <c r="GE1018">
        <v>325.41142133739601</v>
      </c>
      <c r="GF1018">
        <v>332.53299518427701</v>
      </c>
      <c r="GG1018">
        <v>325.72950336885998</v>
      </c>
      <c r="GH1018">
        <v>320.67930558839799</v>
      </c>
      <c r="GI1018">
        <v>324.81494405991799</v>
      </c>
      <c r="GJ1018">
        <v>327.19741680114498</v>
      </c>
    </row>
    <row r="1019" spans="1:192" x14ac:dyDescent="0.25">
      <c r="A1019">
        <v>244.40587449933199</v>
      </c>
      <c r="B1019">
        <v>328.15233006647401</v>
      </c>
      <c r="C1019">
        <v>328.45894815390301</v>
      </c>
      <c r="D1019">
        <v>321.963235612331</v>
      </c>
      <c r="E1019">
        <v>331.67188276309099</v>
      </c>
      <c r="F1019">
        <v>319.02996535417401</v>
      </c>
      <c r="G1019">
        <v>326.548499359392</v>
      </c>
      <c r="H1019">
        <v>323.264572601368</v>
      </c>
      <c r="I1019">
        <v>323.50330377700601</v>
      </c>
      <c r="J1019">
        <v>323.225178991051</v>
      </c>
      <c r="K1019">
        <v>333.15941072422402</v>
      </c>
      <c r="L1019">
        <v>321.53369361011499</v>
      </c>
      <c r="M1019">
        <v>332.46385196691398</v>
      </c>
      <c r="N1019">
        <v>322.581677213094</v>
      </c>
      <c r="O1019">
        <v>330.04519870222401</v>
      </c>
      <c r="P1019">
        <v>333.58047081149601</v>
      </c>
      <c r="Q1019">
        <v>364.66687040672002</v>
      </c>
      <c r="R1019">
        <v>352.58004344611402</v>
      </c>
      <c r="S1019">
        <v>361.88184809868898</v>
      </c>
      <c r="T1019">
        <v>371.63431606367902</v>
      </c>
      <c r="U1019">
        <v>387.77517758734803</v>
      </c>
      <c r="V1019">
        <v>483.19717281427899</v>
      </c>
      <c r="W1019">
        <v>503.43092662938898</v>
      </c>
      <c r="X1019">
        <v>524.750707706296</v>
      </c>
      <c r="Y1019">
        <v>525.07843587697198</v>
      </c>
      <c r="Z1019">
        <v>505.87852953800598</v>
      </c>
      <c r="AA1019">
        <v>514.85859637454303</v>
      </c>
      <c r="AB1019">
        <v>509.85609547521301</v>
      </c>
      <c r="AC1019">
        <v>486.292199475735</v>
      </c>
      <c r="AD1019">
        <v>466.92061321640699</v>
      </c>
      <c r="AE1019">
        <v>462.69892027104697</v>
      </c>
      <c r="AF1019">
        <v>472.79829691159398</v>
      </c>
      <c r="AG1019">
        <v>514.07943710009101</v>
      </c>
      <c r="AH1019">
        <v>618.70749007345603</v>
      </c>
      <c r="AI1019">
        <v>591.433108442552</v>
      </c>
      <c r="AJ1019">
        <v>542.33127357078297</v>
      </c>
      <c r="AK1019">
        <v>471.95128265336399</v>
      </c>
      <c r="AL1019">
        <v>476.28223109233801</v>
      </c>
      <c r="AM1019">
        <v>444.586586466894</v>
      </c>
      <c r="AN1019">
        <v>457.97087086888803</v>
      </c>
      <c r="AO1019">
        <v>460.16267299320702</v>
      </c>
      <c r="AP1019">
        <v>470.25605572757098</v>
      </c>
      <c r="AQ1019">
        <v>461.87550893088098</v>
      </c>
      <c r="AR1019">
        <v>452.20387402755802</v>
      </c>
      <c r="AS1019">
        <v>434.20999315583799</v>
      </c>
      <c r="AT1019">
        <v>420.723184994593</v>
      </c>
      <c r="AU1019">
        <v>396.97577358127</v>
      </c>
      <c r="AV1019">
        <v>398.79314035021798</v>
      </c>
      <c r="AW1019">
        <v>391.33994474033699</v>
      </c>
      <c r="AX1019">
        <v>373.09997653524903</v>
      </c>
      <c r="AY1019">
        <v>359.99172196922802</v>
      </c>
      <c r="AZ1019">
        <v>357.056098695701</v>
      </c>
      <c r="BA1019">
        <v>358.32652193182298</v>
      </c>
      <c r="BB1019">
        <v>349.69639936525698</v>
      </c>
      <c r="BC1019">
        <v>357.96701290169699</v>
      </c>
      <c r="BD1019">
        <v>351.00024127128597</v>
      </c>
      <c r="BE1019">
        <v>346.35710991545699</v>
      </c>
      <c r="BF1019">
        <v>349.62072062699099</v>
      </c>
      <c r="BG1019">
        <v>345.96150404276602</v>
      </c>
      <c r="BH1019">
        <v>347.73337503952598</v>
      </c>
      <c r="BI1019">
        <v>350.18214007297502</v>
      </c>
      <c r="BJ1019">
        <v>354.05336497784401</v>
      </c>
      <c r="BK1019">
        <v>356.435653436564</v>
      </c>
      <c r="BL1019">
        <v>361.31066226264102</v>
      </c>
      <c r="BM1019">
        <v>366.26152916755399</v>
      </c>
      <c r="BN1019">
        <v>370.973403408997</v>
      </c>
      <c r="BO1019">
        <v>375.94489825905998</v>
      </c>
      <c r="BP1019">
        <v>365.31501006103798</v>
      </c>
      <c r="BQ1019">
        <v>367.16071515574799</v>
      </c>
      <c r="BR1019">
        <v>369.132786302775</v>
      </c>
      <c r="BS1019">
        <v>369.953916942175</v>
      </c>
      <c r="BT1019">
        <v>378.92850473379798</v>
      </c>
      <c r="BU1019">
        <v>365.43170353971902</v>
      </c>
      <c r="BV1019">
        <v>358.17457377226998</v>
      </c>
      <c r="BW1019">
        <v>359.32257931119699</v>
      </c>
      <c r="BX1019">
        <v>352.344659082578</v>
      </c>
      <c r="BY1019">
        <v>364.56742264702899</v>
      </c>
      <c r="BZ1019">
        <v>369.37202771730199</v>
      </c>
      <c r="CA1019">
        <v>374.65046980251799</v>
      </c>
      <c r="CB1019">
        <v>371.965679498192</v>
      </c>
      <c r="CC1019">
        <v>386.97622570495298</v>
      </c>
      <c r="CD1019">
        <v>398.613745895249</v>
      </c>
      <c r="CE1019">
        <v>418.502258865974</v>
      </c>
      <c r="CF1019">
        <v>429.67900427628899</v>
      </c>
      <c r="CG1019">
        <v>427.994576978287</v>
      </c>
      <c r="CH1019">
        <v>444.57896523333602</v>
      </c>
      <c r="CI1019">
        <v>444.68354284121398</v>
      </c>
      <c r="CJ1019">
        <v>445.313096905512</v>
      </c>
      <c r="CK1019">
        <v>427.20291662332801</v>
      </c>
      <c r="CL1019">
        <v>412.01834463982198</v>
      </c>
      <c r="CM1019">
        <v>392.67032297622899</v>
      </c>
      <c r="CN1019">
        <v>384.876511248317</v>
      </c>
      <c r="CO1019">
        <v>374.87911970765799</v>
      </c>
      <c r="CP1019">
        <v>361.18336137889099</v>
      </c>
      <c r="CQ1019">
        <v>357.08673910094001</v>
      </c>
      <c r="CR1019">
        <v>339.34903467885499</v>
      </c>
      <c r="CS1019">
        <v>342.195090296199</v>
      </c>
      <c r="CT1019">
        <v>341.330707723221</v>
      </c>
      <c r="CU1019">
        <v>339.67066901379297</v>
      </c>
      <c r="CV1019">
        <v>343.253549598034</v>
      </c>
      <c r="CW1019">
        <v>356.94636270748401</v>
      </c>
      <c r="CX1019">
        <v>348.094723201867</v>
      </c>
      <c r="CY1019">
        <v>358.42333415778501</v>
      </c>
      <c r="CZ1019">
        <v>367.20889565064999</v>
      </c>
      <c r="DA1019">
        <v>385.62937573532599</v>
      </c>
      <c r="DB1019">
        <v>394.22134514648502</v>
      </c>
      <c r="DC1019">
        <v>387.503288913848</v>
      </c>
      <c r="DD1019">
        <v>406.881499202849</v>
      </c>
      <c r="DE1019">
        <v>407.72470878181701</v>
      </c>
      <c r="DF1019">
        <v>418.21503597538799</v>
      </c>
      <c r="DG1019">
        <v>406.83930963303698</v>
      </c>
      <c r="DH1019">
        <v>406.30009397721102</v>
      </c>
      <c r="DI1019">
        <v>394.20621865710098</v>
      </c>
      <c r="DJ1019">
        <v>380.478116955335</v>
      </c>
      <c r="DK1019">
        <v>374.70311718905702</v>
      </c>
      <c r="DL1019">
        <v>369.00420396754498</v>
      </c>
      <c r="DM1019">
        <v>354.54137822093401</v>
      </c>
      <c r="DN1019">
        <v>349.43649048915398</v>
      </c>
      <c r="DO1019">
        <v>343.35573824796103</v>
      </c>
      <c r="DP1019">
        <v>354.55958085981399</v>
      </c>
      <c r="DQ1019">
        <v>342.70408405065899</v>
      </c>
      <c r="DR1019">
        <v>336.53108838341399</v>
      </c>
      <c r="DS1019">
        <v>348.78361975774902</v>
      </c>
      <c r="DT1019">
        <v>347.83832730456101</v>
      </c>
      <c r="DU1019">
        <v>350.08306308723701</v>
      </c>
      <c r="DV1019">
        <v>349.54971604513298</v>
      </c>
      <c r="DW1019">
        <v>347.241807989378</v>
      </c>
      <c r="DX1019">
        <v>341.08273748555001</v>
      </c>
      <c r="DY1019">
        <v>356.28186720119402</v>
      </c>
      <c r="DZ1019">
        <v>338.76455115462198</v>
      </c>
      <c r="EA1019">
        <v>346.11032702625602</v>
      </c>
      <c r="EB1019">
        <v>351.22631705490102</v>
      </c>
      <c r="EC1019">
        <v>364.41882258901899</v>
      </c>
      <c r="ED1019">
        <v>367.01452735964801</v>
      </c>
      <c r="EE1019">
        <v>366.69451460010498</v>
      </c>
      <c r="EF1019">
        <v>363.032913494193</v>
      </c>
      <c r="EG1019">
        <v>364.582802766307</v>
      </c>
      <c r="EH1019">
        <v>374.18160208758701</v>
      </c>
      <c r="EI1019">
        <v>385.86934000084699</v>
      </c>
      <c r="EJ1019">
        <v>388.81894118501998</v>
      </c>
      <c r="EK1019">
        <v>401.99972224920401</v>
      </c>
      <c r="EL1019">
        <v>428.411539515794</v>
      </c>
      <c r="EM1019">
        <v>492.84301776900998</v>
      </c>
      <c r="EN1019">
        <v>507.44911774924498</v>
      </c>
      <c r="EO1019">
        <v>510.75279746592997</v>
      </c>
      <c r="EP1019">
        <v>548.14275161151204</v>
      </c>
      <c r="EQ1019">
        <v>620.99385150814499</v>
      </c>
      <c r="ER1019">
        <v>582.41472347631202</v>
      </c>
      <c r="ES1019">
        <v>603.76962239505895</v>
      </c>
      <c r="ET1019">
        <v>635.00160714122001</v>
      </c>
      <c r="EU1019">
        <v>603.71774131854204</v>
      </c>
      <c r="EV1019">
        <v>528.38401101155603</v>
      </c>
      <c r="EW1019">
        <v>432.00705408238599</v>
      </c>
      <c r="EX1019">
        <v>372.74997824205201</v>
      </c>
      <c r="EY1019">
        <v>357.19106196078098</v>
      </c>
      <c r="EZ1019">
        <v>362.01408102334898</v>
      </c>
      <c r="FA1019">
        <v>348.838342260849</v>
      </c>
      <c r="FB1019">
        <v>345.09407598999201</v>
      </c>
      <c r="FC1019">
        <v>332.04896121772998</v>
      </c>
      <c r="FD1019">
        <v>337.69445021511001</v>
      </c>
      <c r="FE1019">
        <v>331.92881844773399</v>
      </c>
      <c r="FF1019">
        <v>337.68440469209901</v>
      </c>
      <c r="FG1019">
        <v>345.85200972814198</v>
      </c>
      <c r="FH1019">
        <v>331.75656045416298</v>
      </c>
      <c r="FI1019">
        <v>338.04210616153199</v>
      </c>
      <c r="FJ1019">
        <v>319.09952321644801</v>
      </c>
      <c r="FK1019">
        <v>324.50380930949802</v>
      </c>
      <c r="FL1019">
        <v>314.72798077616397</v>
      </c>
      <c r="FM1019">
        <v>306.53069619285299</v>
      </c>
      <c r="FN1019">
        <v>308.54767895264501</v>
      </c>
      <c r="FO1019">
        <v>316.346398457877</v>
      </c>
      <c r="FP1019">
        <v>313.80418260936</v>
      </c>
      <c r="FQ1019">
        <v>308.84147566538002</v>
      </c>
      <c r="FR1019">
        <v>314.53713878478402</v>
      </c>
      <c r="FS1019">
        <v>317.30759427477699</v>
      </c>
      <c r="FT1019">
        <v>309.157932570144</v>
      </c>
      <c r="FU1019">
        <v>313.93872435382298</v>
      </c>
      <c r="FV1019">
        <v>315.937724565959</v>
      </c>
      <c r="FW1019">
        <v>315.904321844489</v>
      </c>
      <c r="FX1019">
        <v>325.27862685716099</v>
      </c>
      <c r="FY1019">
        <v>311.29690689672401</v>
      </c>
      <c r="FZ1019">
        <v>325.30713233989798</v>
      </c>
      <c r="GA1019">
        <v>337.09888106038602</v>
      </c>
      <c r="GB1019">
        <v>336.827348420411</v>
      </c>
      <c r="GC1019">
        <v>336.264777424008</v>
      </c>
      <c r="GD1019">
        <v>328.53858456569702</v>
      </c>
      <c r="GE1019">
        <v>329.11238779418198</v>
      </c>
      <c r="GF1019">
        <v>329.26930011527099</v>
      </c>
      <c r="GG1019">
        <v>323.1617623615</v>
      </c>
      <c r="GH1019">
        <v>324.29991618399202</v>
      </c>
      <c r="GI1019">
        <v>323.38360141143102</v>
      </c>
      <c r="GJ1019">
        <v>321.69663525308601</v>
      </c>
    </row>
    <row r="1020" spans="1:192" x14ac:dyDescent="0.25">
      <c r="A1020">
        <v>244.646194926568</v>
      </c>
      <c r="B1020">
        <v>329.31906753710899</v>
      </c>
      <c r="C1020">
        <v>329.14787256608901</v>
      </c>
      <c r="D1020">
        <v>321.64126880646597</v>
      </c>
      <c r="E1020">
        <v>331.99431029983703</v>
      </c>
      <c r="F1020">
        <v>318.573238086819</v>
      </c>
      <c r="G1020">
        <v>327.41883514541797</v>
      </c>
      <c r="H1020">
        <v>323.97519376208999</v>
      </c>
      <c r="I1020">
        <v>326.21043775651702</v>
      </c>
      <c r="J1020">
        <v>321.152750112707</v>
      </c>
      <c r="K1020">
        <v>333.942023348276</v>
      </c>
      <c r="L1020">
        <v>318.98855873417301</v>
      </c>
      <c r="M1020">
        <v>332.70642197130798</v>
      </c>
      <c r="N1020">
        <v>323.637428907779</v>
      </c>
      <c r="O1020">
        <v>329.11069227806797</v>
      </c>
      <c r="P1020">
        <v>332.85906504468699</v>
      </c>
      <c r="Q1020">
        <v>363.28098228678903</v>
      </c>
      <c r="R1020">
        <v>355.07170839644999</v>
      </c>
      <c r="S1020">
        <v>360.65318171222401</v>
      </c>
      <c r="T1020">
        <v>370.41806719485197</v>
      </c>
      <c r="U1020">
        <v>387.91462127234001</v>
      </c>
      <c r="V1020">
        <v>485.99813376111899</v>
      </c>
      <c r="W1020">
        <v>503.84342787889898</v>
      </c>
      <c r="X1020">
        <v>525.92448148086498</v>
      </c>
      <c r="Y1020">
        <v>527.20110804669503</v>
      </c>
      <c r="Z1020">
        <v>507.71969993024402</v>
      </c>
      <c r="AA1020">
        <v>512.66163954533499</v>
      </c>
      <c r="AB1020">
        <v>510.38866741648297</v>
      </c>
      <c r="AC1020">
        <v>486.94394256729601</v>
      </c>
      <c r="AD1020">
        <v>466.79135144287301</v>
      </c>
      <c r="AE1020">
        <v>462.08798450492498</v>
      </c>
      <c r="AF1020">
        <v>472.22371528574399</v>
      </c>
      <c r="AG1020">
        <v>511.718144445039</v>
      </c>
      <c r="AH1020">
        <v>617.14518881718095</v>
      </c>
      <c r="AI1020">
        <v>589.23232466085096</v>
      </c>
      <c r="AJ1020">
        <v>538.76274088108903</v>
      </c>
      <c r="AK1020">
        <v>470.18179026008198</v>
      </c>
      <c r="AL1020">
        <v>476.14269045379598</v>
      </c>
      <c r="AM1020">
        <v>443.47417940978102</v>
      </c>
      <c r="AN1020">
        <v>456.36211424306498</v>
      </c>
      <c r="AO1020">
        <v>461.93957624943999</v>
      </c>
      <c r="AP1020">
        <v>469.21686026826501</v>
      </c>
      <c r="AQ1020">
        <v>460.28567425979901</v>
      </c>
      <c r="AR1020">
        <v>450.23033259862802</v>
      </c>
      <c r="AS1020">
        <v>433.50013701836701</v>
      </c>
      <c r="AT1020">
        <v>419.501398026949</v>
      </c>
      <c r="AU1020">
        <v>398.89321004027897</v>
      </c>
      <c r="AV1020">
        <v>397.91204751356599</v>
      </c>
      <c r="AW1020">
        <v>391.29056142803802</v>
      </c>
      <c r="AX1020">
        <v>371.22470367092302</v>
      </c>
      <c r="AY1020">
        <v>362.29255997610801</v>
      </c>
      <c r="AZ1020">
        <v>356.41313539144801</v>
      </c>
      <c r="BA1020">
        <v>358.12792749839798</v>
      </c>
      <c r="BB1020">
        <v>349.88671155974299</v>
      </c>
      <c r="BC1020">
        <v>358.434101050283</v>
      </c>
      <c r="BD1020">
        <v>351.07349767252703</v>
      </c>
      <c r="BE1020">
        <v>348.01725990450899</v>
      </c>
      <c r="BF1020">
        <v>350.54421379041497</v>
      </c>
      <c r="BG1020">
        <v>345.018361425862</v>
      </c>
      <c r="BH1020">
        <v>348.23454233719002</v>
      </c>
      <c r="BI1020">
        <v>350.42056358793002</v>
      </c>
      <c r="BJ1020">
        <v>354.45075581697301</v>
      </c>
      <c r="BK1020">
        <v>357.33315955232598</v>
      </c>
      <c r="BL1020">
        <v>363.64578967488501</v>
      </c>
      <c r="BM1020">
        <v>368.88181449284701</v>
      </c>
      <c r="BN1020">
        <v>372.21839077565198</v>
      </c>
      <c r="BO1020">
        <v>375.929236126707</v>
      </c>
      <c r="BP1020">
        <v>366.32839318053999</v>
      </c>
      <c r="BQ1020">
        <v>369.922898356887</v>
      </c>
      <c r="BR1020">
        <v>371.64629235417698</v>
      </c>
      <c r="BS1020">
        <v>370.24575578927698</v>
      </c>
      <c r="BT1020">
        <v>378.73398770827902</v>
      </c>
      <c r="BU1020">
        <v>367.18126415422</v>
      </c>
      <c r="BV1020">
        <v>359.46572361564199</v>
      </c>
      <c r="BW1020">
        <v>362.06515717386901</v>
      </c>
      <c r="BX1020">
        <v>355.00378053141799</v>
      </c>
      <c r="BY1020">
        <v>365.06474517662502</v>
      </c>
      <c r="BZ1020">
        <v>372.53690318710301</v>
      </c>
      <c r="CA1020">
        <v>376.32254748025201</v>
      </c>
      <c r="CB1020">
        <v>373.75425828638902</v>
      </c>
      <c r="CC1020">
        <v>388.66686052684298</v>
      </c>
      <c r="CD1020">
        <v>399.81722115992699</v>
      </c>
      <c r="CE1020">
        <v>420.00289801609898</v>
      </c>
      <c r="CF1020">
        <v>432.73686829992602</v>
      </c>
      <c r="CG1020">
        <v>429.35221796590901</v>
      </c>
      <c r="CH1020">
        <v>445.708773921101</v>
      </c>
      <c r="CI1020">
        <v>444.96892379284498</v>
      </c>
      <c r="CJ1020">
        <v>446.78639953650003</v>
      </c>
      <c r="CK1020">
        <v>426.32973506002497</v>
      </c>
      <c r="CL1020">
        <v>411.43511633615498</v>
      </c>
      <c r="CM1020">
        <v>391.99555461282898</v>
      </c>
      <c r="CN1020">
        <v>384.42986337936202</v>
      </c>
      <c r="CO1020">
        <v>374.62637479756</v>
      </c>
      <c r="CP1020">
        <v>361.43413424401803</v>
      </c>
      <c r="CQ1020">
        <v>357.71282403549702</v>
      </c>
      <c r="CR1020">
        <v>339.153490203628</v>
      </c>
      <c r="CS1020">
        <v>342.08632273299997</v>
      </c>
      <c r="CT1020">
        <v>342.29238200935998</v>
      </c>
      <c r="CU1020">
        <v>342.88394712467698</v>
      </c>
      <c r="CV1020">
        <v>343.732783785425</v>
      </c>
      <c r="CW1020">
        <v>355.886062998429</v>
      </c>
      <c r="CX1020">
        <v>348.78563611114402</v>
      </c>
      <c r="CY1020">
        <v>359.65866540798902</v>
      </c>
      <c r="CZ1020">
        <v>367.07210337117903</v>
      </c>
      <c r="DA1020">
        <v>386.95737106547602</v>
      </c>
      <c r="DB1020">
        <v>393.24237961880698</v>
      </c>
      <c r="DC1020">
        <v>389.249508398307</v>
      </c>
      <c r="DD1020">
        <v>408.986339105772</v>
      </c>
      <c r="DE1020">
        <v>411.50890458602998</v>
      </c>
      <c r="DF1020">
        <v>418.355720507407</v>
      </c>
      <c r="DG1020">
        <v>407.11335798124298</v>
      </c>
      <c r="DH1020">
        <v>405.75622931775303</v>
      </c>
      <c r="DI1020">
        <v>396.708503251433</v>
      </c>
      <c r="DJ1020">
        <v>380.96781446609498</v>
      </c>
      <c r="DK1020">
        <v>374.047302356881</v>
      </c>
      <c r="DL1020">
        <v>368.26663010033798</v>
      </c>
      <c r="DM1020">
        <v>353.95679588767899</v>
      </c>
      <c r="DN1020">
        <v>348.10944215158997</v>
      </c>
      <c r="DO1020">
        <v>345.519781542506</v>
      </c>
      <c r="DP1020">
        <v>356.27031713281701</v>
      </c>
      <c r="DQ1020">
        <v>345.31940881921997</v>
      </c>
      <c r="DR1020">
        <v>337.10346044090397</v>
      </c>
      <c r="DS1020">
        <v>348.92240080139601</v>
      </c>
      <c r="DT1020">
        <v>348.53688253554498</v>
      </c>
      <c r="DU1020">
        <v>352.13226854795602</v>
      </c>
      <c r="DV1020">
        <v>349.17096182941401</v>
      </c>
      <c r="DW1020">
        <v>347.25913384774401</v>
      </c>
      <c r="DX1020">
        <v>340.911561631599</v>
      </c>
      <c r="DY1020">
        <v>356.202953522695</v>
      </c>
      <c r="DZ1020">
        <v>339.40132269747102</v>
      </c>
      <c r="EA1020">
        <v>349.711836783629</v>
      </c>
      <c r="EB1020">
        <v>352.896397873502</v>
      </c>
      <c r="EC1020">
        <v>365.53476756479802</v>
      </c>
      <c r="ED1020">
        <v>369.38435492207299</v>
      </c>
      <c r="EE1020">
        <v>367.90061370176602</v>
      </c>
      <c r="EF1020">
        <v>364.43212341859601</v>
      </c>
      <c r="EG1020">
        <v>368.36313674005601</v>
      </c>
      <c r="EH1020">
        <v>378.77237960790802</v>
      </c>
      <c r="EI1020">
        <v>389.57830079327101</v>
      </c>
      <c r="EJ1020">
        <v>395.19792027283899</v>
      </c>
      <c r="EK1020">
        <v>405.405575374644</v>
      </c>
      <c r="EL1020">
        <v>437.42083774898401</v>
      </c>
      <c r="EM1020">
        <v>507.19123026106399</v>
      </c>
      <c r="EN1020">
        <v>520.08230728475905</v>
      </c>
      <c r="EO1020">
        <v>521.08605706991102</v>
      </c>
      <c r="EP1020">
        <v>563.16773187024398</v>
      </c>
      <c r="EQ1020">
        <v>643.76285474806696</v>
      </c>
      <c r="ER1020">
        <v>598.77726351717297</v>
      </c>
      <c r="ES1020">
        <v>623.47016907506804</v>
      </c>
      <c r="ET1020">
        <v>651.38817701075595</v>
      </c>
      <c r="EU1020">
        <v>615.48700238487697</v>
      </c>
      <c r="EV1020">
        <v>543.37911346388398</v>
      </c>
      <c r="EW1020">
        <v>442.32167052320801</v>
      </c>
      <c r="EX1020">
        <v>376.40404336083998</v>
      </c>
      <c r="EY1020">
        <v>357.56965223589799</v>
      </c>
      <c r="EZ1020">
        <v>361.94793737839001</v>
      </c>
      <c r="FA1020">
        <v>350.04239026221097</v>
      </c>
      <c r="FB1020">
        <v>344.175027644267</v>
      </c>
      <c r="FC1020">
        <v>330.85955608753898</v>
      </c>
      <c r="FD1020">
        <v>337.805222848884</v>
      </c>
      <c r="FE1020">
        <v>332.90819052465298</v>
      </c>
      <c r="FF1020">
        <v>337.30998892947002</v>
      </c>
      <c r="FG1020">
        <v>345.70346998970899</v>
      </c>
      <c r="FH1020">
        <v>333.48134348993699</v>
      </c>
      <c r="FI1020">
        <v>338.39541944128803</v>
      </c>
      <c r="FJ1020">
        <v>318.61300846966998</v>
      </c>
      <c r="FK1020">
        <v>324.09535079651999</v>
      </c>
      <c r="FL1020">
        <v>315.64209614471599</v>
      </c>
      <c r="FM1020">
        <v>309.07615252063499</v>
      </c>
      <c r="FN1020">
        <v>309.85765266844601</v>
      </c>
      <c r="FO1020">
        <v>316.57582592003001</v>
      </c>
      <c r="FP1020">
        <v>316.63521759415897</v>
      </c>
      <c r="FQ1020">
        <v>309.79567702497798</v>
      </c>
      <c r="FR1020">
        <v>316.84940875054798</v>
      </c>
      <c r="FS1020">
        <v>318.70527425756899</v>
      </c>
      <c r="FT1020">
        <v>310.21398296038399</v>
      </c>
      <c r="FU1020">
        <v>312.90895612513401</v>
      </c>
      <c r="FV1020">
        <v>314.90460594077899</v>
      </c>
      <c r="FW1020">
        <v>316.03143501164101</v>
      </c>
      <c r="FX1020">
        <v>324.71325306209297</v>
      </c>
      <c r="FY1020">
        <v>313.90603087086498</v>
      </c>
      <c r="FZ1020">
        <v>325.04703385993798</v>
      </c>
      <c r="GA1020">
        <v>337.94498919864901</v>
      </c>
      <c r="GB1020">
        <v>337.592748089552</v>
      </c>
      <c r="GC1020">
        <v>337.35374531726899</v>
      </c>
      <c r="GD1020">
        <v>328.19316041841398</v>
      </c>
      <c r="GE1020">
        <v>331.34058796777202</v>
      </c>
      <c r="GF1020">
        <v>328.512754636323</v>
      </c>
      <c r="GG1020">
        <v>321.97351194023901</v>
      </c>
      <c r="GH1020">
        <v>325.98488485026701</v>
      </c>
      <c r="GI1020">
        <v>322.897387105527</v>
      </c>
      <c r="GJ1020">
        <v>321.84300011715698</v>
      </c>
    </row>
    <row r="1021" spans="1:192" x14ac:dyDescent="0.25">
      <c r="A1021">
        <v>244.88651535380501</v>
      </c>
      <c r="B1021">
        <v>329.26678674035401</v>
      </c>
      <c r="C1021">
        <v>327.40913716204801</v>
      </c>
      <c r="D1021">
        <v>324.36192646276902</v>
      </c>
      <c r="E1021">
        <v>329.28694762178401</v>
      </c>
      <c r="F1021">
        <v>317.59877534040203</v>
      </c>
      <c r="G1021">
        <v>329.90905990211598</v>
      </c>
      <c r="H1021">
        <v>325.607312196934</v>
      </c>
      <c r="I1021">
        <v>326.29234953220799</v>
      </c>
      <c r="J1021">
        <v>320.32948450214201</v>
      </c>
      <c r="K1021">
        <v>332.25835832029799</v>
      </c>
      <c r="L1021">
        <v>318.111058953358</v>
      </c>
      <c r="M1021">
        <v>332.61372998669498</v>
      </c>
      <c r="N1021">
        <v>324.56344695636699</v>
      </c>
      <c r="O1021">
        <v>327.21375254876102</v>
      </c>
      <c r="P1021">
        <v>336.225616546867</v>
      </c>
      <c r="Q1021">
        <v>361.69813982935801</v>
      </c>
      <c r="R1021">
        <v>359.36069760177998</v>
      </c>
      <c r="S1021">
        <v>355.03888574949798</v>
      </c>
      <c r="T1021">
        <v>366.78532164944897</v>
      </c>
      <c r="U1021">
        <v>383.94524963270402</v>
      </c>
      <c r="V1021">
        <v>481.12381372659399</v>
      </c>
      <c r="W1021">
        <v>495.98177738590601</v>
      </c>
      <c r="X1021">
        <v>519.459347532214</v>
      </c>
      <c r="Y1021">
        <v>521.31246195343397</v>
      </c>
      <c r="Z1021">
        <v>500.90460369403797</v>
      </c>
      <c r="AA1021">
        <v>501.10312251363598</v>
      </c>
      <c r="AB1021">
        <v>500.15134360149699</v>
      </c>
      <c r="AC1021">
        <v>479.29318043470499</v>
      </c>
      <c r="AD1021">
        <v>461.84238250782198</v>
      </c>
      <c r="AE1021">
        <v>455.72298474903903</v>
      </c>
      <c r="AF1021">
        <v>464.283635042181</v>
      </c>
      <c r="AG1021">
        <v>510.16736603822898</v>
      </c>
      <c r="AH1021">
        <v>608.67854753467498</v>
      </c>
      <c r="AI1021">
        <v>582.77108270855797</v>
      </c>
      <c r="AJ1021">
        <v>526.96370119554695</v>
      </c>
      <c r="AK1021">
        <v>463.340191920758</v>
      </c>
      <c r="AL1021">
        <v>471.78612140295297</v>
      </c>
      <c r="AM1021">
        <v>433.38596255278799</v>
      </c>
      <c r="AN1021">
        <v>447.359903905132</v>
      </c>
      <c r="AO1021">
        <v>458.05537108833499</v>
      </c>
      <c r="AP1021">
        <v>465.16374109952898</v>
      </c>
      <c r="AQ1021">
        <v>450.74506008262</v>
      </c>
      <c r="AR1021">
        <v>436.59586895013899</v>
      </c>
      <c r="AS1021">
        <v>427.11793097573002</v>
      </c>
      <c r="AT1021">
        <v>412.75765347763002</v>
      </c>
      <c r="AU1021">
        <v>395.61718939978198</v>
      </c>
      <c r="AV1021">
        <v>388.30175003204801</v>
      </c>
      <c r="AW1021">
        <v>385.94297160233202</v>
      </c>
      <c r="AX1021">
        <v>365.40164093330401</v>
      </c>
      <c r="AY1021">
        <v>365.34650687973698</v>
      </c>
      <c r="AZ1021">
        <v>352.736383381091</v>
      </c>
      <c r="BA1021">
        <v>357.46354858963798</v>
      </c>
      <c r="BB1021">
        <v>350.79168587584502</v>
      </c>
      <c r="BC1021">
        <v>357.431233952225</v>
      </c>
      <c r="BD1021">
        <v>353.969147858371</v>
      </c>
      <c r="BE1021">
        <v>349.44816851527298</v>
      </c>
      <c r="BF1021">
        <v>346.84896496660798</v>
      </c>
      <c r="BG1021">
        <v>339.02132758105199</v>
      </c>
      <c r="BH1021">
        <v>347.38364020336701</v>
      </c>
      <c r="BI1021">
        <v>350.26302130739901</v>
      </c>
      <c r="BJ1021">
        <v>352.69661822732502</v>
      </c>
      <c r="BK1021">
        <v>357.78906215452298</v>
      </c>
      <c r="BL1021">
        <v>365.46152724613802</v>
      </c>
      <c r="BM1021">
        <v>373.87483976694898</v>
      </c>
      <c r="BN1021">
        <v>371.59478329692303</v>
      </c>
      <c r="BO1021">
        <v>371.40433383895999</v>
      </c>
      <c r="BP1021">
        <v>369.438527684463</v>
      </c>
      <c r="BQ1021">
        <v>373.16005373715097</v>
      </c>
      <c r="BR1021">
        <v>369.78615087414499</v>
      </c>
      <c r="BS1021">
        <v>368.27143416725301</v>
      </c>
      <c r="BT1021">
        <v>372.86807721177303</v>
      </c>
      <c r="BU1021">
        <v>370.453866466671</v>
      </c>
      <c r="BV1021">
        <v>356.44116425043501</v>
      </c>
      <c r="BW1021">
        <v>363.92442485391803</v>
      </c>
      <c r="BX1021">
        <v>357.51841171490599</v>
      </c>
      <c r="BY1021">
        <v>364.6856757173</v>
      </c>
      <c r="BZ1021">
        <v>374.95632329721298</v>
      </c>
      <c r="CA1021">
        <v>380.36239040746602</v>
      </c>
      <c r="CB1021">
        <v>378.95170226942997</v>
      </c>
      <c r="CC1021">
        <v>394.92054804656402</v>
      </c>
      <c r="CD1021">
        <v>404.068541919138</v>
      </c>
      <c r="CE1021">
        <v>422.80679305600302</v>
      </c>
      <c r="CF1021">
        <v>440.15125062543802</v>
      </c>
      <c r="CG1021">
        <v>436.26059702666902</v>
      </c>
      <c r="CH1021">
        <v>455.32116759066702</v>
      </c>
      <c r="CI1021">
        <v>443.77210775260801</v>
      </c>
      <c r="CJ1021">
        <v>446.943931913955</v>
      </c>
      <c r="CK1021">
        <v>423.94863015390001</v>
      </c>
      <c r="CL1021">
        <v>409.23427446993497</v>
      </c>
      <c r="CM1021">
        <v>392.21871113834197</v>
      </c>
      <c r="CN1021">
        <v>385.38186311877098</v>
      </c>
      <c r="CO1021">
        <v>371.24278693807702</v>
      </c>
      <c r="CP1021">
        <v>362.18706165122899</v>
      </c>
      <c r="CQ1021">
        <v>358.79416904345902</v>
      </c>
      <c r="CR1021">
        <v>339.70742091161401</v>
      </c>
      <c r="CS1021">
        <v>342.57456547648798</v>
      </c>
      <c r="CT1021">
        <v>341.141528337963</v>
      </c>
      <c r="CU1021">
        <v>345.10999031810798</v>
      </c>
      <c r="CV1021">
        <v>340.61428920839899</v>
      </c>
      <c r="CW1021">
        <v>353.048095446199</v>
      </c>
      <c r="CX1021">
        <v>353.98569918181403</v>
      </c>
      <c r="CY1021">
        <v>361.88856319393898</v>
      </c>
      <c r="CZ1021">
        <v>363.78536678764902</v>
      </c>
      <c r="DA1021">
        <v>383.146038488371</v>
      </c>
      <c r="DB1021">
        <v>391.12320967933999</v>
      </c>
      <c r="DC1021">
        <v>387.360377113602</v>
      </c>
      <c r="DD1021">
        <v>403.54917067205702</v>
      </c>
      <c r="DE1021">
        <v>411.78334583512299</v>
      </c>
      <c r="DF1021">
        <v>407.489283061913</v>
      </c>
      <c r="DG1021">
        <v>401.685125154454</v>
      </c>
      <c r="DH1021">
        <v>397.64493220235602</v>
      </c>
      <c r="DI1021">
        <v>389.49546325276401</v>
      </c>
      <c r="DJ1021">
        <v>377.03918543563498</v>
      </c>
      <c r="DK1021">
        <v>366.18721843485099</v>
      </c>
      <c r="DL1021">
        <v>359.47765416254703</v>
      </c>
      <c r="DM1021">
        <v>351.071995044299</v>
      </c>
      <c r="DN1021">
        <v>345.81729400464502</v>
      </c>
      <c r="DO1021">
        <v>346.902672595794</v>
      </c>
      <c r="DP1021">
        <v>357.03365496237399</v>
      </c>
      <c r="DQ1021">
        <v>347.71368064511699</v>
      </c>
      <c r="DR1021">
        <v>334.290574222923</v>
      </c>
      <c r="DS1021">
        <v>347.00827285184698</v>
      </c>
      <c r="DT1021">
        <v>347.904415062135</v>
      </c>
      <c r="DU1021">
        <v>355.37837348562999</v>
      </c>
      <c r="DV1021">
        <v>348.454911353189</v>
      </c>
      <c r="DW1021">
        <v>346.03574233508499</v>
      </c>
      <c r="DX1021">
        <v>345.149366098195</v>
      </c>
      <c r="DY1021">
        <v>359.228883782249</v>
      </c>
      <c r="DZ1021">
        <v>343.17106745258701</v>
      </c>
      <c r="EA1021">
        <v>355.10004536963902</v>
      </c>
      <c r="EB1021">
        <v>355.18419837644501</v>
      </c>
      <c r="EC1021">
        <v>366.94694106555301</v>
      </c>
      <c r="ED1021">
        <v>367.32313463563798</v>
      </c>
      <c r="EE1021">
        <v>370.25244762635498</v>
      </c>
      <c r="EF1021">
        <v>373.85075184956798</v>
      </c>
      <c r="EG1021">
        <v>376.46333250137002</v>
      </c>
      <c r="EH1021">
        <v>391.59737585762099</v>
      </c>
      <c r="EI1021">
        <v>398.34477597338798</v>
      </c>
      <c r="EJ1021">
        <v>408.66133873620498</v>
      </c>
      <c r="EK1021">
        <v>421.39178813742598</v>
      </c>
      <c r="EL1021">
        <v>462.710978229825</v>
      </c>
      <c r="EM1021">
        <v>543.54497767518001</v>
      </c>
      <c r="EN1021">
        <v>548.12416288202405</v>
      </c>
      <c r="EO1021">
        <v>552.14780583694903</v>
      </c>
      <c r="EP1021">
        <v>600.86772897185699</v>
      </c>
      <c r="EQ1021">
        <v>697.609391140919</v>
      </c>
      <c r="ER1021">
        <v>642.03925582858506</v>
      </c>
      <c r="ES1021">
        <v>676.44273531442104</v>
      </c>
      <c r="ET1021">
        <v>694.91337244050203</v>
      </c>
      <c r="EU1021">
        <v>647.51280624084097</v>
      </c>
      <c r="EV1021">
        <v>581.51506670661399</v>
      </c>
      <c r="EW1021">
        <v>467.34433036987798</v>
      </c>
      <c r="EX1021">
        <v>386.21388854872799</v>
      </c>
      <c r="EY1021">
        <v>358.00487572364301</v>
      </c>
      <c r="EZ1021">
        <v>360.62403651263099</v>
      </c>
      <c r="FA1021">
        <v>350.29383594613699</v>
      </c>
      <c r="FB1021">
        <v>342.85708680513602</v>
      </c>
      <c r="FC1021">
        <v>330.51638382546798</v>
      </c>
      <c r="FD1021">
        <v>333.27813174318402</v>
      </c>
      <c r="FE1021">
        <v>334.693913319285</v>
      </c>
      <c r="FF1021">
        <v>337.15433404592602</v>
      </c>
      <c r="FG1021">
        <v>347.57103330554202</v>
      </c>
      <c r="FH1021">
        <v>336.69644010759703</v>
      </c>
      <c r="FI1021">
        <v>337.26826314875098</v>
      </c>
      <c r="FJ1021">
        <v>319.09838193734402</v>
      </c>
      <c r="FK1021">
        <v>322.92660112327297</v>
      </c>
      <c r="FL1021">
        <v>316.81760157893598</v>
      </c>
      <c r="FM1021">
        <v>314.16308426082799</v>
      </c>
      <c r="FN1021">
        <v>313.10520828390401</v>
      </c>
      <c r="FO1021">
        <v>317.82205044506401</v>
      </c>
      <c r="FP1021">
        <v>322.77970661825401</v>
      </c>
      <c r="FQ1021">
        <v>312.12550560379998</v>
      </c>
      <c r="FR1021">
        <v>318.91853853303098</v>
      </c>
      <c r="FS1021">
        <v>324.24782646307199</v>
      </c>
      <c r="FT1021">
        <v>310.527419957598</v>
      </c>
      <c r="FU1021">
        <v>317.40984778127699</v>
      </c>
      <c r="FV1021">
        <v>314.23189285706098</v>
      </c>
      <c r="FW1021">
        <v>315.16630387928302</v>
      </c>
      <c r="FX1021">
        <v>326.680714105444</v>
      </c>
      <c r="FY1021">
        <v>314.59282321254398</v>
      </c>
      <c r="FZ1021">
        <v>328.93831767342198</v>
      </c>
      <c r="GA1021">
        <v>336.66549703973902</v>
      </c>
      <c r="GB1021">
        <v>337.988049789971</v>
      </c>
      <c r="GC1021">
        <v>335.94895335269302</v>
      </c>
      <c r="GD1021">
        <v>326.520646242449</v>
      </c>
      <c r="GE1021">
        <v>332.94598671553302</v>
      </c>
      <c r="GF1021">
        <v>328.15669488897299</v>
      </c>
      <c r="GG1021">
        <v>320.48954425023499</v>
      </c>
      <c r="GH1021">
        <v>330.596706865302</v>
      </c>
      <c r="GI1021">
        <v>321.46722397855098</v>
      </c>
      <c r="GJ1021">
        <v>324.53050085620998</v>
      </c>
    </row>
    <row r="1022" spans="1:192" x14ac:dyDescent="0.25">
      <c r="A1022">
        <v>245.126835781041</v>
      </c>
      <c r="B1022">
        <v>328.65138208454698</v>
      </c>
      <c r="C1022">
        <v>328.81471178675099</v>
      </c>
      <c r="D1022">
        <v>324.63086809083001</v>
      </c>
      <c r="E1022">
        <v>326.050574559871</v>
      </c>
      <c r="F1022">
        <v>320.08270187657598</v>
      </c>
      <c r="G1022">
        <v>329.87550019421798</v>
      </c>
      <c r="H1022">
        <v>323.04013097254102</v>
      </c>
      <c r="I1022">
        <v>325.74386827873798</v>
      </c>
      <c r="J1022">
        <v>322.793541785586</v>
      </c>
      <c r="K1022">
        <v>332.69619384528602</v>
      </c>
      <c r="L1022">
        <v>318.64652124398799</v>
      </c>
      <c r="M1022">
        <v>329.576218866381</v>
      </c>
      <c r="N1022">
        <v>324.40468321242599</v>
      </c>
      <c r="O1022">
        <v>326.94439672285898</v>
      </c>
      <c r="P1022">
        <v>335.97031712300497</v>
      </c>
      <c r="Q1022">
        <v>364.79305803438803</v>
      </c>
      <c r="R1022">
        <v>358.12636475102499</v>
      </c>
      <c r="S1022">
        <v>356.68850878799498</v>
      </c>
      <c r="T1022">
        <v>366.74293645926798</v>
      </c>
      <c r="U1022">
        <v>385.26190105497102</v>
      </c>
      <c r="V1022">
        <v>480.406035321893</v>
      </c>
      <c r="W1022">
        <v>491.88248373501</v>
      </c>
      <c r="X1022">
        <v>515.083630370827</v>
      </c>
      <c r="Y1022">
        <v>518.83262717269997</v>
      </c>
      <c r="Z1022">
        <v>499.63070722930098</v>
      </c>
      <c r="AA1022">
        <v>497.95959891438702</v>
      </c>
      <c r="AB1022">
        <v>499.99340807219897</v>
      </c>
      <c r="AC1022">
        <v>475.90918368686698</v>
      </c>
      <c r="AD1022">
        <v>458.20181825087599</v>
      </c>
      <c r="AE1022">
        <v>456.07874494476602</v>
      </c>
      <c r="AF1022">
        <v>457.685565051808</v>
      </c>
      <c r="AG1022">
        <v>503.28454991056498</v>
      </c>
      <c r="AH1022">
        <v>597.80649003244605</v>
      </c>
      <c r="AI1022">
        <v>576.98580830903597</v>
      </c>
      <c r="AJ1022">
        <v>519.68865665956196</v>
      </c>
      <c r="AK1022">
        <v>455.34683116094402</v>
      </c>
      <c r="AL1022">
        <v>469.593094103341</v>
      </c>
      <c r="AM1022">
        <v>430.75800282895602</v>
      </c>
      <c r="AN1022">
        <v>442.47337062287698</v>
      </c>
      <c r="AO1022">
        <v>454.49431869691398</v>
      </c>
      <c r="AP1022">
        <v>460.96036701979199</v>
      </c>
      <c r="AQ1022">
        <v>449.44585868641298</v>
      </c>
      <c r="AR1022">
        <v>435.02508493282897</v>
      </c>
      <c r="AS1022">
        <v>424.55308532955502</v>
      </c>
      <c r="AT1022">
        <v>408.28867789199097</v>
      </c>
      <c r="AU1022">
        <v>394.379298536872</v>
      </c>
      <c r="AV1022">
        <v>383.86527543862701</v>
      </c>
      <c r="AW1022">
        <v>384.67922352347898</v>
      </c>
      <c r="AX1022">
        <v>364.85392311770198</v>
      </c>
      <c r="AY1022">
        <v>366.89663847281503</v>
      </c>
      <c r="AZ1022">
        <v>353.91987149089601</v>
      </c>
      <c r="BA1022">
        <v>357.24927985785502</v>
      </c>
      <c r="BB1022">
        <v>350.66144237984201</v>
      </c>
      <c r="BC1022">
        <v>358.66259122442</v>
      </c>
      <c r="BD1022">
        <v>354.485815884776</v>
      </c>
      <c r="BE1022">
        <v>349.22782111293202</v>
      </c>
      <c r="BF1022">
        <v>348.92040439064101</v>
      </c>
      <c r="BG1022">
        <v>338.83649459600701</v>
      </c>
      <c r="BH1022">
        <v>347.330780055579</v>
      </c>
      <c r="BI1022">
        <v>347.576034706813</v>
      </c>
      <c r="BJ1022">
        <v>354.08873494540398</v>
      </c>
      <c r="BK1022">
        <v>355.99092494823202</v>
      </c>
      <c r="BL1022">
        <v>363.92118822346799</v>
      </c>
      <c r="BM1022">
        <v>376.14007616511202</v>
      </c>
      <c r="BN1022">
        <v>372.29303403375297</v>
      </c>
      <c r="BO1022">
        <v>370.15196797562999</v>
      </c>
      <c r="BP1022">
        <v>371.355794144394</v>
      </c>
      <c r="BQ1022">
        <v>373.41903266761199</v>
      </c>
      <c r="BR1022">
        <v>369.35973453523502</v>
      </c>
      <c r="BS1022">
        <v>368.90372330279001</v>
      </c>
      <c r="BT1022">
        <v>372.50801419934402</v>
      </c>
      <c r="BU1022">
        <v>370.25824083184699</v>
      </c>
      <c r="BV1022">
        <v>356.37829883002303</v>
      </c>
      <c r="BW1022">
        <v>362.77255865390902</v>
      </c>
      <c r="BX1022">
        <v>360.70156376534999</v>
      </c>
      <c r="BY1022">
        <v>362.77231786499101</v>
      </c>
      <c r="BZ1022">
        <v>373.93954640754401</v>
      </c>
      <c r="CA1022">
        <v>381.38466900179998</v>
      </c>
      <c r="CB1022">
        <v>380.462600506716</v>
      </c>
      <c r="CC1022">
        <v>393.58711989964797</v>
      </c>
      <c r="CD1022">
        <v>403.61926732200402</v>
      </c>
      <c r="CE1022">
        <v>423.76407304301</v>
      </c>
      <c r="CF1022">
        <v>440.55027713752202</v>
      </c>
      <c r="CG1022">
        <v>436.58753356018002</v>
      </c>
      <c r="CH1022">
        <v>453.19835360942801</v>
      </c>
      <c r="CI1022">
        <v>442.049695625612</v>
      </c>
      <c r="CJ1022">
        <v>445.273414732753</v>
      </c>
      <c r="CK1022">
        <v>424.83643275378603</v>
      </c>
      <c r="CL1022">
        <v>409.79013263746998</v>
      </c>
      <c r="CM1022">
        <v>392.08768390863298</v>
      </c>
      <c r="CN1022">
        <v>385.26843920197501</v>
      </c>
      <c r="CO1022">
        <v>366.93501454208803</v>
      </c>
      <c r="CP1022">
        <v>361.11477527704898</v>
      </c>
      <c r="CQ1022">
        <v>358.23462077626499</v>
      </c>
      <c r="CR1022">
        <v>339.75079367913003</v>
      </c>
      <c r="CS1022">
        <v>344.36891970430497</v>
      </c>
      <c r="CT1022">
        <v>342.44896128498698</v>
      </c>
      <c r="CU1022">
        <v>343.89202975050301</v>
      </c>
      <c r="CV1022">
        <v>340.17753412968898</v>
      </c>
      <c r="CW1022">
        <v>351.40066738514298</v>
      </c>
      <c r="CX1022">
        <v>352.34353666271699</v>
      </c>
      <c r="CY1022">
        <v>362.21963464674297</v>
      </c>
      <c r="CZ1022">
        <v>363.88274995581401</v>
      </c>
      <c r="DA1022">
        <v>382.71835090003498</v>
      </c>
      <c r="DB1022">
        <v>391.96047477642901</v>
      </c>
      <c r="DC1022">
        <v>387.54069203093798</v>
      </c>
      <c r="DD1022">
        <v>402.25983675076401</v>
      </c>
      <c r="DE1022">
        <v>411.01461705873197</v>
      </c>
      <c r="DF1022">
        <v>407.14968133331899</v>
      </c>
      <c r="DG1022">
        <v>402.38150232071803</v>
      </c>
      <c r="DH1022">
        <v>395.01746837594698</v>
      </c>
      <c r="DI1022">
        <v>387.56822891271798</v>
      </c>
      <c r="DJ1022">
        <v>376.76926877854299</v>
      </c>
      <c r="DK1022">
        <v>364.87557452956997</v>
      </c>
      <c r="DL1022">
        <v>357.17386921292399</v>
      </c>
      <c r="DM1022">
        <v>349.56079597552701</v>
      </c>
      <c r="DN1022">
        <v>345.54880020391499</v>
      </c>
      <c r="DO1022">
        <v>346.18201271367201</v>
      </c>
      <c r="DP1022">
        <v>357.339965451203</v>
      </c>
      <c r="DQ1022">
        <v>348.682204054289</v>
      </c>
      <c r="DR1022">
        <v>333.93533346727003</v>
      </c>
      <c r="DS1022">
        <v>345.389620907633</v>
      </c>
      <c r="DT1022">
        <v>348.63762273762802</v>
      </c>
      <c r="DU1022">
        <v>356.23811192624902</v>
      </c>
      <c r="DV1022">
        <v>350.09861023601701</v>
      </c>
      <c r="DW1022">
        <v>343.99311049885</v>
      </c>
      <c r="DX1022">
        <v>348.88186229269502</v>
      </c>
      <c r="DY1022">
        <v>359.16303388125601</v>
      </c>
      <c r="DZ1022">
        <v>346.87396656994201</v>
      </c>
      <c r="EA1022">
        <v>354.57393844079201</v>
      </c>
      <c r="EB1022">
        <v>358.74779330804699</v>
      </c>
      <c r="EC1022">
        <v>365.06220107670703</v>
      </c>
      <c r="ED1022">
        <v>365.56627704095803</v>
      </c>
      <c r="EE1022">
        <v>373.60115558119401</v>
      </c>
      <c r="EF1022">
        <v>373.69153971035701</v>
      </c>
      <c r="EG1022">
        <v>380.41769050033599</v>
      </c>
      <c r="EH1022">
        <v>394.95628361073898</v>
      </c>
      <c r="EI1022">
        <v>401.71066973083202</v>
      </c>
      <c r="EJ1022">
        <v>413.94350776638498</v>
      </c>
      <c r="EK1022">
        <v>431.160166708335</v>
      </c>
      <c r="EL1022">
        <v>475.19274333344202</v>
      </c>
      <c r="EM1022">
        <v>565.66986190185401</v>
      </c>
      <c r="EN1022">
        <v>558.29489292716403</v>
      </c>
      <c r="EO1022">
        <v>565.81171513931201</v>
      </c>
      <c r="EP1022">
        <v>616.42561123168502</v>
      </c>
      <c r="EQ1022">
        <v>713.44226080295095</v>
      </c>
      <c r="ER1022">
        <v>664.86053447037602</v>
      </c>
      <c r="ES1022">
        <v>697.90696711476903</v>
      </c>
      <c r="ET1022">
        <v>709.34452643363602</v>
      </c>
      <c r="EU1022">
        <v>655.42749964929499</v>
      </c>
      <c r="EV1022">
        <v>592.48969491427704</v>
      </c>
      <c r="EW1022">
        <v>477.000520270972</v>
      </c>
      <c r="EX1022">
        <v>387.46716350914897</v>
      </c>
      <c r="EY1022">
        <v>356.70852301852801</v>
      </c>
      <c r="EZ1022">
        <v>363.16624446863</v>
      </c>
      <c r="FA1022">
        <v>350.91659676920602</v>
      </c>
      <c r="FB1022">
        <v>341.692118704824</v>
      </c>
      <c r="FC1022">
        <v>331.35139059083798</v>
      </c>
      <c r="FD1022">
        <v>331.94744669126601</v>
      </c>
      <c r="FE1022">
        <v>333.76829827648902</v>
      </c>
      <c r="FF1022">
        <v>334.01760992873898</v>
      </c>
      <c r="FG1022">
        <v>347.72829630694901</v>
      </c>
      <c r="FH1022">
        <v>334.366607862921</v>
      </c>
      <c r="FI1022">
        <v>334.433992019816</v>
      </c>
      <c r="FJ1022">
        <v>317.780835401319</v>
      </c>
      <c r="FK1022">
        <v>324.30643595814303</v>
      </c>
      <c r="FL1022">
        <v>316.872850794187</v>
      </c>
      <c r="FM1022">
        <v>313.50932446244201</v>
      </c>
      <c r="FN1022">
        <v>312.90314859951701</v>
      </c>
      <c r="FO1022">
        <v>315.11298349158</v>
      </c>
      <c r="FP1022">
        <v>321.059502856378</v>
      </c>
      <c r="FQ1022">
        <v>312.76446610797001</v>
      </c>
      <c r="FR1022">
        <v>318.32426942185401</v>
      </c>
      <c r="FS1022">
        <v>322.89023671289902</v>
      </c>
      <c r="FT1022">
        <v>309.55012402417901</v>
      </c>
      <c r="FU1022">
        <v>317.26411584423101</v>
      </c>
      <c r="FV1022">
        <v>315.62605530254501</v>
      </c>
      <c r="FW1022">
        <v>316.122051847774</v>
      </c>
      <c r="FX1022">
        <v>327.23907039349899</v>
      </c>
      <c r="FY1022">
        <v>317.72261433679199</v>
      </c>
      <c r="FZ1022">
        <v>328.51165331918799</v>
      </c>
      <c r="GA1022">
        <v>337.46581103827998</v>
      </c>
      <c r="GB1022">
        <v>335.743122968573</v>
      </c>
      <c r="GC1022">
        <v>333.419709887887</v>
      </c>
      <c r="GD1022">
        <v>326.899995830134</v>
      </c>
      <c r="GE1022">
        <v>334.57367817629301</v>
      </c>
      <c r="GF1022">
        <v>328.358452620447</v>
      </c>
      <c r="GG1022">
        <v>316.87455237978099</v>
      </c>
      <c r="GH1022">
        <v>332.20736185065198</v>
      </c>
      <c r="GI1022">
        <v>322.96839109696998</v>
      </c>
      <c r="GJ1022">
        <v>325.984635673681</v>
      </c>
    </row>
    <row r="1023" spans="1:192" x14ac:dyDescent="0.25">
      <c r="A1023">
        <v>245.36715620827701</v>
      </c>
      <c r="B1023">
        <v>327.53512564017399</v>
      </c>
      <c r="C1023">
        <v>328.503743608295</v>
      </c>
      <c r="D1023">
        <v>322.88305804995201</v>
      </c>
      <c r="E1023">
        <v>323.74551799762901</v>
      </c>
      <c r="F1023">
        <v>320.51403212942898</v>
      </c>
      <c r="G1023">
        <v>330.97956708580699</v>
      </c>
      <c r="H1023">
        <v>320.65167152185302</v>
      </c>
      <c r="I1023">
        <v>322.707545150155</v>
      </c>
      <c r="J1023">
        <v>325.82963896408199</v>
      </c>
      <c r="K1023">
        <v>337.16119545025902</v>
      </c>
      <c r="L1023">
        <v>319.21269720446998</v>
      </c>
      <c r="M1023">
        <v>327.05486106365498</v>
      </c>
      <c r="N1023">
        <v>322.23328609789701</v>
      </c>
      <c r="O1023">
        <v>328.49652826936898</v>
      </c>
      <c r="P1023">
        <v>336.52312095477902</v>
      </c>
      <c r="Q1023">
        <v>368.35542617159001</v>
      </c>
      <c r="R1023">
        <v>356.30756616360901</v>
      </c>
      <c r="S1023">
        <v>356.36823008805402</v>
      </c>
      <c r="T1023">
        <v>365.91217422389298</v>
      </c>
      <c r="U1023">
        <v>387.334947072631</v>
      </c>
      <c r="V1023">
        <v>479.68143402932702</v>
      </c>
      <c r="W1023">
        <v>485.62674599123199</v>
      </c>
      <c r="X1023">
        <v>512.49817360393797</v>
      </c>
      <c r="Y1023">
        <v>510.94394065690102</v>
      </c>
      <c r="Z1023">
        <v>494.76652168313501</v>
      </c>
      <c r="AA1023">
        <v>487.786526266404</v>
      </c>
      <c r="AB1023">
        <v>495.70927047536799</v>
      </c>
      <c r="AC1023">
        <v>476.19601125144698</v>
      </c>
      <c r="AD1023">
        <v>449.672111072159</v>
      </c>
      <c r="AE1023">
        <v>455.33538325120799</v>
      </c>
      <c r="AF1023">
        <v>451.282867559311</v>
      </c>
      <c r="AG1023">
        <v>489.74958031261502</v>
      </c>
      <c r="AH1023">
        <v>583.49256846739002</v>
      </c>
      <c r="AI1023">
        <v>567.14783064711003</v>
      </c>
      <c r="AJ1023">
        <v>512.51717119049499</v>
      </c>
      <c r="AK1023">
        <v>445.88522914052498</v>
      </c>
      <c r="AL1023">
        <v>466.84030503755901</v>
      </c>
      <c r="AM1023">
        <v>427.314325079578</v>
      </c>
      <c r="AN1023">
        <v>435.08811146819602</v>
      </c>
      <c r="AO1023">
        <v>449.22096099772699</v>
      </c>
      <c r="AP1023">
        <v>453.31362666788601</v>
      </c>
      <c r="AQ1023">
        <v>450.20143824512701</v>
      </c>
      <c r="AR1023">
        <v>429.60495738041698</v>
      </c>
      <c r="AS1023">
        <v>421.35548083671603</v>
      </c>
      <c r="AT1023">
        <v>398.40698986780001</v>
      </c>
      <c r="AU1023">
        <v>390.13961553267001</v>
      </c>
      <c r="AV1023">
        <v>375.58393874465497</v>
      </c>
      <c r="AW1023">
        <v>380.43111740816698</v>
      </c>
      <c r="AX1023">
        <v>365.36568609254698</v>
      </c>
      <c r="AY1023">
        <v>360.190387786288</v>
      </c>
      <c r="AZ1023">
        <v>354.903402367794</v>
      </c>
      <c r="BA1023">
        <v>355.90903000029601</v>
      </c>
      <c r="BB1023">
        <v>347.91053333523001</v>
      </c>
      <c r="BC1023">
        <v>356.52398515180101</v>
      </c>
      <c r="BD1023">
        <v>355.22432228743202</v>
      </c>
      <c r="BE1023">
        <v>348.37912083065402</v>
      </c>
      <c r="BF1023">
        <v>351.09904025488902</v>
      </c>
      <c r="BG1023">
        <v>339.59138194438702</v>
      </c>
      <c r="BH1023">
        <v>347.60048242534202</v>
      </c>
      <c r="BI1023">
        <v>349.33326021147599</v>
      </c>
      <c r="BJ1023">
        <v>356.382730987287</v>
      </c>
      <c r="BK1023">
        <v>353.95144296564303</v>
      </c>
      <c r="BL1023">
        <v>363.30674902440097</v>
      </c>
      <c r="BM1023">
        <v>378.154099235263</v>
      </c>
      <c r="BN1023">
        <v>373.353770686144</v>
      </c>
      <c r="BO1023">
        <v>371.017354844203</v>
      </c>
      <c r="BP1023">
        <v>372.13217250804303</v>
      </c>
      <c r="BQ1023">
        <v>372.872315719781</v>
      </c>
      <c r="BR1023">
        <v>367.18387238799698</v>
      </c>
      <c r="BS1023">
        <v>367.56678780551999</v>
      </c>
      <c r="BT1023">
        <v>372.75447892727601</v>
      </c>
      <c r="BU1023">
        <v>369.99446514807602</v>
      </c>
      <c r="BV1023">
        <v>355.52496705464102</v>
      </c>
      <c r="BW1023">
        <v>360.71777180831702</v>
      </c>
      <c r="BX1023">
        <v>367.26588135203798</v>
      </c>
      <c r="BY1023">
        <v>358.28141810103199</v>
      </c>
      <c r="BZ1023">
        <v>375.53244575470001</v>
      </c>
      <c r="CA1023">
        <v>384.10941286275698</v>
      </c>
      <c r="CB1023">
        <v>384.98534793594098</v>
      </c>
      <c r="CC1023">
        <v>395.47390333596701</v>
      </c>
      <c r="CD1023">
        <v>404.231822067184</v>
      </c>
      <c r="CE1023">
        <v>430.77482106597199</v>
      </c>
      <c r="CF1023">
        <v>444.05702963226798</v>
      </c>
      <c r="CG1023">
        <v>440.86696602236702</v>
      </c>
      <c r="CH1023">
        <v>450.46536911113202</v>
      </c>
      <c r="CI1023">
        <v>441.64352456459602</v>
      </c>
      <c r="CJ1023">
        <v>445.804277996856</v>
      </c>
      <c r="CK1023">
        <v>424.85268598802202</v>
      </c>
      <c r="CL1023">
        <v>409.382761706255</v>
      </c>
      <c r="CM1023">
        <v>391.27768648163402</v>
      </c>
      <c r="CN1023">
        <v>384.91843126929098</v>
      </c>
      <c r="CO1023">
        <v>363.94651103837202</v>
      </c>
      <c r="CP1023">
        <v>359.050197832273</v>
      </c>
      <c r="CQ1023">
        <v>356.73419281667401</v>
      </c>
      <c r="CR1023">
        <v>340.34509248985398</v>
      </c>
      <c r="CS1023">
        <v>344.246329049135</v>
      </c>
      <c r="CT1023">
        <v>345.84589529816901</v>
      </c>
      <c r="CU1023">
        <v>339.47178567830002</v>
      </c>
      <c r="CV1023">
        <v>341.085216758858</v>
      </c>
      <c r="CW1023">
        <v>352.51720527838398</v>
      </c>
      <c r="CX1023">
        <v>347.54920298175898</v>
      </c>
      <c r="CY1023">
        <v>362.93070066482301</v>
      </c>
      <c r="CZ1023">
        <v>365.29143162080402</v>
      </c>
      <c r="DA1023">
        <v>382.96791101675302</v>
      </c>
      <c r="DB1023">
        <v>392.62031345900999</v>
      </c>
      <c r="DC1023">
        <v>390.27861690820203</v>
      </c>
      <c r="DD1023">
        <v>396.87295335155198</v>
      </c>
      <c r="DE1023">
        <v>406.89506297480398</v>
      </c>
      <c r="DF1023">
        <v>401.59427584615401</v>
      </c>
      <c r="DG1023">
        <v>397.15253080928198</v>
      </c>
      <c r="DH1023">
        <v>390.67320813402898</v>
      </c>
      <c r="DI1023">
        <v>381.26072323518798</v>
      </c>
      <c r="DJ1023">
        <v>371.07984747034601</v>
      </c>
      <c r="DK1023">
        <v>360.44388747727902</v>
      </c>
      <c r="DL1023">
        <v>352.57797917238997</v>
      </c>
      <c r="DM1023">
        <v>350.04996755026099</v>
      </c>
      <c r="DN1023">
        <v>341.84318555689799</v>
      </c>
      <c r="DO1023">
        <v>341.29390275835698</v>
      </c>
      <c r="DP1023">
        <v>355.20003781654299</v>
      </c>
      <c r="DQ1023">
        <v>350.276612581449</v>
      </c>
      <c r="DR1023">
        <v>334.437851980522</v>
      </c>
      <c r="DS1023">
        <v>342.78635497880401</v>
      </c>
      <c r="DT1023">
        <v>347.86839013030499</v>
      </c>
      <c r="DU1023">
        <v>357.04657942834302</v>
      </c>
      <c r="DV1023">
        <v>350.53158486146901</v>
      </c>
      <c r="DW1023">
        <v>342.78870016930802</v>
      </c>
      <c r="DX1023">
        <v>351.36943936687601</v>
      </c>
      <c r="DY1023">
        <v>359.317158569529</v>
      </c>
      <c r="DZ1023">
        <v>352.13343967017698</v>
      </c>
      <c r="EA1023">
        <v>354.72670626167599</v>
      </c>
      <c r="EB1023">
        <v>367.06164907565699</v>
      </c>
      <c r="EC1023">
        <v>362.03282047639402</v>
      </c>
      <c r="ED1023">
        <v>364.510053729638</v>
      </c>
      <c r="EE1023">
        <v>381.040135880229</v>
      </c>
      <c r="EF1023">
        <v>378.74213036613702</v>
      </c>
      <c r="EG1023">
        <v>392.68135387554901</v>
      </c>
      <c r="EH1023">
        <v>405.391405865801</v>
      </c>
      <c r="EI1023">
        <v>416.54610392279199</v>
      </c>
      <c r="EJ1023">
        <v>430.47165835413199</v>
      </c>
      <c r="EK1023">
        <v>457.81534455879398</v>
      </c>
      <c r="EL1023">
        <v>507.809988519299</v>
      </c>
      <c r="EM1023">
        <v>621.29788690976602</v>
      </c>
      <c r="EN1023">
        <v>589.63927274581999</v>
      </c>
      <c r="EO1023">
        <v>604.18274570589801</v>
      </c>
      <c r="EP1023">
        <v>659.14260610490896</v>
      </c>
      <c r="EQ1023">
        <v>764.42781355416503</v>
      </c>
      <c r="ER1023">
        <v>726.39410311006395</v>
      </c>
      <c r="ES1023">
        <v>759.25083629116205</v>
      </c>
      <c r="ET1023">
        <v>761.44759889993304</v>
      </c>
      <c r="EU1023">
        <v>682.97558476767404</v>
      </c>
      <c r="EV1023">
        <v>628.17354854275197</v>
      </c>
      <c r="EW1023">
        <v>511.89541146196598</v>
      </c>
      <c r="EX1023">
        <v>391.43263960481403</v>
      </c>
      <c r="EY1023">
        <v>353.40937839741599</v>
      </c>
      <c r="EZ1023">
        <v>363.95133471444899</v>
      </c>
      <c r="FA1023">
        <v>351.12318421086002</v>
      </c>
      <c r="FB1023">
        <v>340.00159723534603</v>
      </c>
      <c r="FC1023">
        <v>331.40656078504799</v>
      </c>
      <c r="FD1023">
        <v>332.51045780719699</v>
      </c>
      <c r="FE1023">
        <v>334.811281638683</v>
      </c>
      <c r="FF1023">
        <v>328.59107462427698</v>
      </c>
      <c r="FG1023">
        <v>344.23863375008898</v>
      </c>
      <c r="FH1023">
        <v>330.97622934809698</v>
      </c>
      <c r="FI1023">
        <v>331.72369144096501</v>
      </c>
      <c r="FJ1023">
        <v>311.63783951313502</v>
      </c>
      <c r="FK1023">
        <v>327.20701542141398</v>
      </c>
      <c r="FL1023">
        <v>316.76555877842202</v>
      </c>
      <c r="FM1023">
        <v>313.22540317879998</v>
      </c>
      <c r="FN1023">
        <v>313.88448562606902</v>
      </c>
      <c r="FO1023">
        <v>313.34373572557303</v>
      </c>
      <c r="FP1023">
        <v>321.37756658803198</v>
      </c>
      <c r="FQ1023">
        <v>317.380842267346</v>
      </c>
      <c r="FR1023">
        <v>319.12813020464603</v>
      </c>
      <c r="FS1023">
        <v>319.71284395708602</v>
      </c>
      <c r="FT1023">
        <v>309.64584372337998</v>
      </c>
      <c r="FU1023">
        <v>315.79400831333498</v>
      </c>
      <c r="FV1023">
        <v>319.44485520032202</v>
      </c>
      <c r="FW1023">
        <v>318.57295914009399</v>
      </c>
      <c r="FX1023">
        <v>325.63504975561</v>
      </c>
      <c r="FY1023">
        <v>324.58018348681099</v>
      </c>
      <c r="FZ1023">
        <v>326.65053201705001</v>
      </c>
      <c r="GA1023">
        <v>337.99629304413497</v>
      </c>
      <c r="GB1023">
        <v>333.910689015316</v>
      </c>
      <c r="GC1023">
        <v>329.23379931215698</v>
      </c>
      <c r="GD1023">
        <v>327.53223417597297</v>
      </c>
      <c r="GE1023">
        <v>335.13044488293701</v>
      </c>
      <c r="GF1023">
        <v>325.85141139837702</v>
      </c>
      <c r="GG1023">
        <v>312.38034695302599</v>
      </c>
      <c r="GH1023">
        <v>333.51938087180901</v>
      </c>
      <c r="GI1023">
        <v>322.56202663655301</v>
      </c>
      <c r="GJ1023">
        <v>327.39045872609898</v>
      </c>
    </row>
    <row r="1024" spans="1:192" x14ac:dyDescent="0.25">
      <c r="A1024">
        <v>245.60747663551399</v>
      </c>
      <c r="B1024">
        <v>325.80355866043999</v>
      </c>
      <c r="C1024">
        <v>326.744224741864</v>
      </c>
      <c r="D1024">
        <v>322.97726066433802</v>
      </c>
      <c r="E1024">
        <v>323.66223937155598</v>
      </c>
      <c r="F1024">
        <v>323.08728010221802</v>
      </c>
      <c r="G1024">
        <v>330.66890760325299</v>
      </c>
      <c r="H1024">
        <v>322.074515298542</v>
      </c>
      <c r="I1024">
        <v>322.17891700978703</v>
      </c>
      <c r="J1024">
        <v>324.82077185459201</v>
      </c>
      <c r="K1024">
        <v>336.82912957304097</v>
      </c>
      <c r="L1024">
        <v>321.817714908977</v>
      </c>
      <c r="M1024">
        <v>327.913402163966</v>
      </c>
      <c r="N1024">
        <v>322.63193809382699</v>
      </c>
      <c r="O1024">
        <v>329.329982137765</v>
      </c>
      <c r="P1024">
        <v>337.67227339356702</v>
      </c>
      <c r="Q1024">
        <v>371.40041489459202</v>
      </c>
      <c r="R1024">
        <v>356.73181000704301</v>
      </c>
      <c r="S1024">
        <v>356.41845180320598</v>
      </c>
      <c r="T1024">
        <v>363.27734257383003</v>
      </c>
      <c r="U1024">
        <v>391.027160048214</v>
      </c>
      <c r="V1024">
        <v>485.21129049852499</v>
      </c>
      <c r="W1024">
        <v>487.92935960278299</v>
      </c>
      <c r="X1024">
        <v>518.48342823093606</v>
      </c>
      <c r="Y1024">
        <v>512.49805172231004</v>
      </c>
      <c r="Z1024">
        <v>502.91932249178802</v>
      </c>
      <c r="AA1024">
        <v>488.27981356332799</v>
      </c>
      <c r="AB1024">
        <v>500.26847142805798</v>
      </c>
      <c r="AC1024">
        <v>477.68313080435001</v>
      </c>
      <c r="AD1024">
        <v>446.39709052280699</v>
      </c>
      <c r="AE1024">
        <v>459.42684784411802</v>
      </c>
      <c r="AF1024">
        <v>447.19515402041401</v>
      </c>
      <c r="AG1024">
        <v>487.32322684810703</v>
      </c>
      <c r="AH1024">
        <v>578.68764402097895</v>
      </c>
      <c r="AI1024">
        <v>563.30740923855205</v>
      </c>
      <c r="AJ1024">
        <v>508.57889532067298</v>
      </c>
      <c r="AK1024">
        <v>444.15215140759199</v>
      </c>
      <c r="AL1024">
        <v>464.92674332762499</v>
      </c>
      <c r="AM1024">
        <v>429.88759003966601</v>
      </c>
      <c r="AN1024">
        <v>435.66338204697399</v>
      </c>
      <c r="AO1024">
        <v>449.03338026320102</v>
      </c>
      <c r="AP1024">
        <v>454.18958724713201</v>
      </c>
      <c r="AQ1024">
        <v>452.85146868919401</v>
      </c>
      <c r="AR1024">
        <v>429.132595634528</v>
      </c>
      <c r="AS1024">
        <v>420.19234981570997</v>
      </c>
      <c r="AT1024">
        <v>398.83156457020903</v>
      </c>
      <c r="AU1024">
        <v>391.403663708642</v>
      </c>
      <c r="AV1024">
        <v>376.24944944284198</v>
      </c>
      <c r="AW1024">
        <v>382.76868113911002</v>
      </c>
      <c r="AX1024">
        <v>366.80326979599801</v>
      </c>
      <c r="AY1024">
        <v>361.36710547057601</v>
      </c>
      <c r="AZ1024">
        <v>356.252879984956</v>
      </c>
      <c r="BA1024">
        <v>355.08398116026098</v>
      </c>
      <c r="BB1024">
        <v>348.94945782558199</v>
      </c>
      <c r="BC1024">
        <v>353.89723436559501</v>
      </c>
      <c r="BD1024">
        <v>353.67344115944297</v>
      </c>
      <c r="BE1024">
        <v>349.00444886008501</v>
      </c>
      <c r="BF1024">
        <v>351.74852605661903</v>
      </c>
      <c r="BG1024">
        <v>342.74502533516102</v>
      </c>
      <c r="BH1024">
        <v>348.04246845208303</v>
      </c>
      <c r="BI1024">
        <v>353.66758490114802</v>
      </c>
      <c r="BJ1024">
        <v>360.393463431003</v>
      </c>
      <c r="BK1024">
        <v>357.71072742471898</v>
      </c>
      <c r="BL1024">
        <v>365.54152114811802</v>
      </c>
      <c r="BM1024">
        <v>379.93457230300902</v>
      </c>
      <c r="BN1024">
        <v>374.397405033425</v>
      </c>
      <c r="BO1024">
        <v>370.97418488446499</v>
      </c>
      <c r="BP1024">
        <v>373.94245660883098</v>
      </c>
      <c r="BQ1024">
        <v>372.58680956013899</v>
      </c>
      <c r="BR1024">
        <v>368.50985989401102</v>
      </c>
      <c r="BS1024">
        <v>366.18480416032099</v>
      </c>
      <c r="BT1024">
        <v>370.05945336384798</v>
      </c>
      <c r="BU1024">
        <v>367.25759638428099</v>
      </c>
      <c r="BV1024">
        <v>358.74096560452898</v>
      </c>
      <c r="BW1024">
        <v>361.96768666289103</v>
      </c>
      <c r="BX1024">
        <v>370.343573881802</v>
      </c>
      <c r="BY1024">
        <v>359.35809018392399</v>
      </c>
      <c r="BZ1024">
        <v>379.02236039410502</v>
      </c>
      <c r="CA1024">
        <v>385.42093696337298</v>
      </c>
      <c r="CB1024">
        <v>386.92492890739902</v>
      </c>
      <c r="CC1024">
        <v>398.23053049645</v>
      </c>
      <c r="CD1024">
        <v>406.597419524023</v>
      </c>
      <c r="CE1024">
        <v>431.27846610316698</v>
      </c>
      <c r="CF1024">
        <v>444.63473799359502</v>
      </c>
      <c r="CG1024">
        <v>443.24541636142902</v>
      </c>
      <c r="CH1024">
        <v>452.85383559943801</v>
      </c>
      <c r="CI1024">
        <v>443.29003682692201</v>
      </c>
      <c r="CJ1024">
        <v>448.88473405750199</v>
      </c>
      <c r="CK1024">
        <v>426.11461346404099</v>
      </c>
      <c r="CL1024">
        <v>408.52174419090898</v>
      </c>
      <c r="CM1024">
        <v>390.44664607614601</v>
      </c>
      <c r="CN1024">
        <v>386.27159346112501</v>
      </c>
      <c r="CO1024">
        <v>364.22238271580397</v>
      </c>
      <c r="CP1024">
        <v>361.37354545533702</v>
      </c>
      <c r="CQ1024">
        <v>353.57634578961301</v>
      </c>
      <c r="CR1024">
        <v>340.90245041473497</v>
      </c>
      <c r="CS1024">
        <v>346.49297270167102</v>
      </c>
      <c r="CT1024">
        <v>343.41015867074401</v>
      </c>
      <c r="CU1024">
        <v>340.16337768364798</v>
      </c>
      <c r="CV1024">
        <v>346.42806841999999</v>
      </c>
      <c r="CW1024">
        <v>355.82364701812298</v>
      </c>
      <c r="CX1024">
        <v>349.45500915516999</v>
      </c>
      <c r="CY1024">
        <v>365.97474149322699</v>
      </c>
      <c r="CZ1024">
        <v>369.69264612606997</v>
      </c>
      <c r="DA1024">
        <v>386.78078076384901</v>
      </c>
      <c r="DB1024">
        <v>396.06700012221899</v>
      </c>
      <c r="DC1024">
        <v>394.20247148919702</v>
      </c>
      <c r="DD1024">
        <v>403.59421564780899</v>
      </c>
      <c r="DE1024">
        <v>410.03574306788801</v>
      </c>
      <c r="DF1024">
        <v>401.761581660579</v>
      </c>
      <c r="DG1024">
        <v>397.58355668575501</v>
      </c>
      <c r="DH1024">
        <v>388.33966036254299</v>
      </c>
      <c r="DI1024">
        <v>381.26189641248902</v>
      </c>
      <c r="DJ1024">
        <v>369.709795772338</v>
      </c>
      <c r="DK1024">
        <v>358.10746884143703</v>
      </c>
      <c r="DL1024">
        <v>351.232836878961</v>
      </c>
      <c r="DM1024">
        <v>352.10786739806201</v>
      </c>
      <c r="DN1024">
        <v>341.60448622536501</v>
      </c>
      <c r="DO1024">
        <v>342.36313300243302</v>
      </c>
      <c r="DP1024">
        <v>354.71797594979</v>
      </c>
      <c r="DQ1024">
        <v>349.19094615919698</v>
      </c>
      <c r="DR1024">
        <v>335.89564398738401</v>
      </c>
      <c r="DS1024">
        <v>344.47020153063602</v>
      </c>
      <c r="DT1024">
        <v>346.37682549620803</v>
      </c>
      <c r="DU1024">
        <v>353.921666209043</v>
      </c>
      <c r="DV1024">
        <v>350.64536420977697</v>
      </c>
      <c r="DW1024">
        <v>345.19226791646798</v>
      </c>
      <c r="DX1024">
        <v>353.86644000785799</v>
      </c>
      <c r="DY1024">
        <v>358.23321066374598</v>
      </c>
      <c r="DZ1024">
        <v>354.38842787934499</v>
      </c>
      <c r="EA1024">
        <v>357.634381061233</v>
      </c>
      <c r="EB1024">
        <v>366.49793954847502</v>
      </c>
      <c r="EC1024">
        <v>363.23565941225502</v>
      </c>
      <c r="ED1024">
        <v>366.52724669506699</v>
      </c>
      <c r="EE1024">
        <v>379.84264408364999</v>
      </c>
      <c r="EF1024">
        <v>386.68953391545602</v>
      </c>
      <c r="EG1024">
        <v>399.20046667508097</v>
      </c>
      <c r="EH1024">
        <v>412.51709779876398</v>
      </c>
      <c r="EI1024">
        <v>425.71933938600898</v>
      </c>
      <c r="EJ1024">
        <v>439.13772397206202</v>
      </c>
      <c r="EK1024">
        <v>470.88387836840297</v>
      </c>
      <c r="EL1024">
        <v>532.67957006606696</v>
      </c>
      <c r="EM1024">
        <v>652.61985414904098</v>
      </c>
      <c r="EN1024">
        <v>604.58669238975995</v>
      </c>
      <c r="EO1024">
        <v>621.275229810219</v>
      </c>
      <c r="EP1024">
        <v>674.07108625094202</v>
      </c>
      <c r="EQ1024">
        <v>782.045330569464</v>
      </c>
      <c r="ER1024">
        <v>753.41684302119995</v>
      </c>
      <c r="ES1024">
        <v>784.90464324906202</v>
      </c>
      <c r="ET1024">
        <v>781.80172520579799</v>
      </c>
      <c r="EU1024">
        <v>692.80609983481099</v>
      </c>
      <c r="EV1024">
        <v>648.96275539348198</v>
      </c>
      <c r="EW1024">
        <v>530.29237367584506</v>
      </c>
      <c r="EX1024">
        <v>392.47582338310002</v>
      </c>
      <c r="EY1024">
        <v>354.31416447915399</v>
      </c>
      <c r="EZ1024">
        <v>362.07325762277401</v>
      </c>
      <c r="FA1024">
        <v>348.62802889095201</v>
      </c>
      <c r="FB1024">
        <v>342.55970135108299</v>
      </c>
      <c r="FC1024">
        <v>332.23355552865797</v>
      </c>
      <c r="FD1024">
        <v>334.54634116765601</v>
      </c>
      <c r="FE1024">
        <v>333.25678969318</v>
      </c>
      <c r="FF1024">
        <v>330.97704907645902</v>
      </c>
      <c r="FG1024">
        <v>339.99934729850702</v>
      </c>
      <c r="FH1024">
        <v>332.88078507325201</v>
      </c>
      <c r="FI1024">
        <v>329.76552760282698</v>
      </c>
      <c r="FJ1024">
        <v>310.22961598743098</v>
      </c>
      <c r="FK1024">
        <v>326.72940025137501</v>
      </c>
      <c r="FL1024">
        <v>321.49215030699497</v>
      </c>
      <c r="FM1024">
        <v>315.18834240867801</v>
      </c>
      <c r="FN1024">
        <v>314.67132094022497</v>
      </c>
      <c r="FO1024">
        <v>314.51587462258698</v>
      </c>
      <c r="FP1024">
        <v>323.89811989994001</v>
      </c>
      <c r="FQ1024">
        <v>318.32440175022202</v>
      </c>
      <c r="FR1024">
        <v>320.11163682242602</v>
      </c>
      <c r="FS1024">
        <v>320.53019996905101</v>
      </c>
      <c r="FT1024">
        <v>310.76429147968599</v>
      </c>
      <c r="FU1024">
        <v>314.933356430831</v>
      </c>
      <c r="FV1024">
        <v>320.91754815314101</v>
      </c>
      <c r="FW1024">
        <v>318.17129932602103</v>
      </c>
      <c r="FX1024">
        <v>326.69058201284798</v>
      </c>
      <c r="FY1024">
        <v>327.45028472509102</v>
      </c>
      <c r="FZ1024">
        <v>328.35988530656198</v>
      </c>
      <c r="GA1024">
        <v>336.65615829972899</v>
      </c>
      <c r="GB1024">
        <v>334.71973279807702</v>
      </c>
      <c r="GC1024">
        <v>325.66650985055298</v>
      </c>
      <c r="GD1024">
        <v>325.43639709503202</v>
      </c>
      <c r="GE1024">
        <v>335.62978811143</v>
      </c>
      <c r="GF1024">
        <v>324.97130289306</v>
      </c>
      <c r="GG1024">
        <v>314.37689075995303</v>
      </c>
      <c r="GH1024">
        <v>333.79815985520997</v>
      </c>
      <c r="GI1024">
        <v>326.36135901896102</v>
      </c>
      <c r="GJ1024">
        <v>328.83310187882199</v>
      </c>
    </row>
    <row r="1025" spans="1:192" x14ac:dyDescent="0.25">
      <c r="A1025">
        <v>245.84779706275</v>
      </c>
      <c r="B1025">
        <v>325.99144903137301</v>
      </c>
      <c r="C1025">
        <v>325.68163495423198</v>
      </c>
      <c r="D1025">
        <v>323.25524739329501</v>
      </c>
      <c r="E1025">
        <v>325.86383720179299</v>
      </c>
      <c r="F1025">
        <v>325.35412677890997</v>
      </c>
      <c r="G1025">
        <v>333.40365582920401</v>
      </c>
      <c r="H1025">
        <v>325.04126812240298</v>
      </c>
      <c r="I1025">
        <v>322.38527539707798</v>
      </c>
      <c r="J1025">
        <v>321.05470056961798</v>
      </c>
      <c r="K1025">
        <v>334.79401342710401</v>
      </c>
      <c r="L1025">
        <v>324.71496088822499</v>
      </c>
      <c r="M1025">
        <v>328.325480916505</v>
      </c>
      <c r="N1025">
        <v>322.12004737734401</v>
      </c>
      <c r="O1025">
        <v>331.66183948166798</v>
      </c>
      <c r="P1025">
        <v>339.17033109159502</v>
      </c>
      <c r="Q1025">
        <v>375.14683661213297</v>
      </c>
      <c r="R1025">
        <v>358.037140841054</v>
      </c>
      <c r="S1025">
        <v>355.47541033910602</v>
      </c>
      <c r="T1025">
        <v>356.334268036244</v>
      </c>
      <c r="U1025">
        <v>390.17305065338502</v>
      </c>
      <c r="V1025">
        <v>474.36823966560002</v>
      </c>
      <c r="W1025">
        <v>482.322747868058</v>
      </c>
      <c r="X1025">
        <v>505.75319361390899</v>
      </c>
      <c r="Y1025">
        <v>503.742355642154</v>
      </c>
      <c r="Z1025">
        <v>498.29751771770401</v>
      </c>
      <c r="AA1025">
        <v>476.29618304165899</v>
      </c>
      <c r="AB1025">
        <v>490.508355796839</v>
      </c>
      <c r="AC1025">
        <v>469.59340095174099</v>
      </c>
      <c r="AD1025">
        <v>441.52949103324698</v>
      </c>
      <c r="AE1025">
        <v>454.07399419956897</v>
      </c>
      <c r="AF1025">
        <v>436.355588208901</v>
      </c>
      <c r="AG1025">
        <v>486.74953469593299</v>
      </c>
      <c r="AH1025">
        <v>572.66655969072804</v>
      </c>
      <c r="AI1025">
        <v>557.42076329070801</v>
      </c>
      <c r="AJ1025">
        <v>497.22309772842499</v>
      </c>
      <c r="AK1025">
        <v>441.99346405074402</v>
      </c>
      <c r="AL1025">
        <v>458.762153247404</v>
      </c>
      <c r="AM1025">
        <v>424.94655032407297</v>
      </c>
      <c r="AN1025">
        <v>429.52307705439102</v>
      </c>
      <c r="AO1025">
        <v>441.55085801445802</v>
      </c>
      <c r="AP1025">
        <v>449.73583807657599</v>
      </c>
      <c r="AQ1025">
        <v>445.986219663849</v>
      </c>
      <c r="AR1025">
        <v>417.88038131215802</v>
      </c>
      <c r="AS1025">
        <v>413.89459137938098</v>
      </c>
      <c r="AT1025">
        <v>394.30114527186203</v>
      </c>
      <c r="AU1025">
        <v>385.469645255091</v>
      </c>
      <c r="AV1025">
        <v>370.75979610918603</v>
      </c>
      <c r="AW1025">
        <v>378.56882034988399</v>
      </c>
      <c r="AX1025">
        <v>364.54947295313798</v>
      </c>
      <c r="AY1025">
        <v>363.55159352475698</v>
      </c>
      <c r="AZ1025">
        <v>349.901725584838</v>
      </c>
      <c r="BA1025">
        <v>351.92548247633999</v>
      </c>
      <c r="BB1025">
        <v>344.00598845222299</v>
      </c>
      <c r="BC1025">
        <v>348.940953278785</v>
      </c>
      <c r="BD1025">
        <v>353.25566529399498</v>
      </c>
      <c r="BE1025">
        <v>346.55529101246202</v>
      </c>
      <c r="BF1025">
        <v>350.587455878171</v>
      </c>
      <c r="BG1025">
        <v>341.27437467040397</v>
      </c>
      <c r="BH1025">
        <v>342.61215525162498</v>
      </c>
      <c r="BI1025">
        <v>353.04529147305499</v>
      </c>
      <c r="BJ1025">
        <v>358.57340071196802</v>
      </c>
      <c r="BK1025">
        <v>356.57990506602198</v>
      </c>
      <c r="BL1025">
        <v>360.17119299185998</v>
      </c>
      <c r="BM1025">
        <v>372.10368954275702</v>
      </c>
      <c r="BN1025">
        <v>367.96670443855601</v>
      </c>
      <c r="BO1025">
        <v>366.36283322295901</v>
      </c>
      <c r="BP1025">
        <v>375.66654616704898</v>
      </c>
      <c r="BQ1025">
        <v>368.03593737520202</v>
      </c>
      <c r="BR1025">
        <v>368.51009847133099</v>
      </c>
      <c r="BS1025">
        <v>363.62187666481401</v>
      </c>
      <c r="BT1025">
        <v>364.05749841432799</v>
      </c>
      <c r="BU1025">
        <v>361.28596604067201</v>
      </c>
      <c r="BV1025">
        <v>357.18317964189202</v>
      </c>
      <c r="BW1025">
        <v>358.74790752942198</v>
      </c>
      <c r="BX1025">
        <v>369.64491587816599</v>
      </c>
      <c r="BY1025">
        <v>362.43033459367399</v>
      </c>
      <c r="BZ1025">
        <v>377.30436444815598</v>
      </c>
      <c r="CA1025">
        <v>384.83853206166401</v>
      </c>
      <c r="CB1025">
        <v>388.39855271301099</v>
      </c>
      <c r="CC1025">
        <v>403.10438320707101</v>
      </c>
      <c r="CD1025">
        <v>409.41244233685001</v>
      </c>
      <c r="CE1025">
        <v>428.85649509995898</v>
      </c>
      <c r="CF1025">
        <v>450.54727555200702</v>
      </c>
      <c r="CG1025">
        <v>450.76088973595199</v>
      </c>
      <c r="CH1025">
        <v>456.86668845727399</v>
      </c>
      <c r="CI1025">
        <v>446.58568015954199</v>
      </c>
      <c r="CJ1025">
        <v>449.40640507913002</v>
      </c>
      <c r="CK1025">
        <v>421.100017547665</v>
      </c>
      <c r="CL1025">
        <v>408.605366896921</v>
      </c>
      <c r="CM1025">
        <v>384.87020784110098</v>
      </c>
      <c r="CN1025">
        <v>383.44759230038397</v>
      </c>
      <c r="CO1025">
        <v>358.33100517454898</v>
      </c>
      <c r="CP1025">
        <v>361.62922941660099</v>
      </c>
      <c r="CQ1025">
        <v>349.90614228226798</v>
      </c>
      <c r="CR1025">
        <v>340.65059699958101</v>
      </c>
      <c r="CS1025">
        <v>347.96560639223901</v>
      </c>
      <c r="CT1025">
        <v>344.225569937736</v>
      </c>
      <c r="CU1025">
        <v>339.26351929387403</v>
      </c>
      <c r="CV1025">
        <v>344.500503647914</v>
      </c>
      <c r="CW1025">
        <v>349.59965033969303</v>
      </c>
      <c r="CX1025">
        <v>348.23131482236101</v>
      </c>
      <c r="CY1025">
        <v>364.255339279304</v>
      </c>
      <c r="CZ1025">
        <v>364.35925631630698</v>
      </c>
      <c r="DA1025">
        <v>380.610586454486</v>
      </c>
      <c r="DB1025">
        <v>391.83432352872398</v>
      </c>
      <c r="DC1025">
        <v>390.50908390603701</v>
      </c>
      <c r="DD1025">
        <v>395.82342490582499</v>
      </c>
      <c r="DE1025">
        <v>404.099906169642</v>
      </c>
      <c r="DF1025">
        <v>390.05263830311998</v>
      </c>
      <c r="DG1025">
        <v>386.72581938987997</v>
      </c>
      <c r="DH1025">
        <v>379.75433468587499</v>
      </c>
      <c r="DI1025">
        <v>372.27828057288798</v>
      </c>
      <c r="DJ1025">
        <v>364.64691579793799</v>
      </c>
      <c r="DK1025">
        <v>356.04096420201603</v>
      </c>
      <c r="DL1025">
        <v>343.42110640085798</v>
      </c>
      <c r="DM1025">
        <v>351.66225612644701</v>
      </c>
      <c r="DN1025">
        <v>341.13725375876697</v>
      </c>
      <c r="DO1025">
        <v>341.14923899399201</v>
      </c>
      <c r="DP1025">
        <v>347.76357011725599</v>
      </c>
      <c r="DQ1025">
        <v>346.26316194189502</v>
      </c>
      <c r="DR1025">
        <v>336.31547560287299</v>
      </c>
      <c r="DS1025">
        <v>341.964302698962</v>
      </c>
      <c r="DT1025">
        <v>347.12988483372999</v>
      </c>
      <c r="DU1025">
        <v>354.11737060680503</v>
      </c>
      <c r="DV1025">
        <v>350.68942558930098</v>
      </c>
      <c r="DW1025">
        <v>344.13718559710202</v>
      </c>
      <c r="DX1025">
        <v>356.83131932414301</v>
      </c>
      <c r="DY1025">
        <v>354.80974551254599</v>
      </c>
      <c r="DZ1025">
        <v>359.29496232526998</v>
      </c>
      <c r="EA1025">
        <v>361.890755772864</v>
      </c>
      <c r="EB1025">
        <v>368.52431651103302</v>
      </c>
      <c r="EC1025">
        <v>366.715563723591</v>
      </c>
      <c r="ED1025">
        <v>370.47728300671901</v>
      </c>
      <c r="EE1025">
        <v>384.784451718208</v>
      </c>
      <c r="EF1025">
        <v>400.20240523389498</v>
      </c>
      <c r="EG1025">
        <v>411.10089991896302</v>
      </c>
      <c r="EH1025">
        <v>431.70820100127798</v>
      </c>
      <c r="EI1025">
        <v>445.65794163924301</v>
      </c>
      <c r="EJ1025">
        <v>468.09654452782701</v>
      </c>
      <c r="EK1025">
        <v>504.32121930046497</v>
      </c>
      <c r="EL1025">
        <v>588.84799865912498</v>
      </c>
      <c r="EM1025">
        <v>726.17410455969798</v>
      </c>
      <c r="EN1025">
        <v>651.20075117419196</v>
      </c>
      <c r="EO1025">
        <v>677.56609129757101</v>
      </c>
      <c r="EP1025">
        <v>728.77554707884701</v>
      </c>
      <c r="EQ1025">
        <v>848.47931945586095</v>
      </c>
      <c r="ER1025">
        <v>834.33236422598998</v>
      </c>
      <c r="ES1025">
        <v>868.42030466653398</v>
      </c>
      <c r="ET1025">
        <v>847.13311735626803</v>
      </c>
      <c r="EU1025">
        <v>745.06847700102003</v>
      </c>
      <c r="EV1025">
        <v>708.95028034399695</v>
      </c>
      <c r="EW1025">
        <v>575.46514404702305</v>
      </c>
      <c r="EX1025">
        <v>400.82439012854002</v>
      </c>
      <c r="EY1025">
        <v>360.66475053169199</v>
      </c>
      <c r="EZ1025">
        <v>359.30732931780199</v>
      </c>
      <c r="FA1025">
        <v>346.45544242818198</v>
      </c>
      <c r="FB1025">
        <v>344.418581815886</v>
      </c>
      <c r="FC1025">
        <v>337.54362301988499</v>
      </c>
      <c r="FD1025">
        <v>331.38393122652502</v>
      </c>
      <c r="FE1025">
        <v>333.14265996660203</v>
      </c>
      <c r="FF1025">
        <v>332.47411723188401</v>
      </c>
      <c r="FG1025">
        <v>342.41130890295301</v>
      </c>
      <c r="FH1025">
        <v>334.11044574071002</v>
      </c>
      <c r="FI1025">
        <v>328.43018327657398</v>
      </c>
      <c r="FJ1025">
        <v>310.006540063942</v>
      </c>
      <c r="FK1025">
        <v>322.91713966331599</v>
      </c>
      <c r="FL1025">
        <v>322.44671432337202</v>
      </c>
      <c r="FM1025">
        <v>319.592789606949</v>
      </c>
      <c r="FN1025">
        <v>315.497291181045</v>
      </c>
      <c r="FO1025">
        <v>318.70168133419702</v>
      </c>
      <c r="FP1025">
        <v>321.26354955825599</v>
      </c>
      <c r="FQ1025">
        <v>319.94141670230999</v>
      </c>
      <c r="FR1025">
        <v>319.00210654460301</v>
      </c>
      <c r="FS1025">
        <v>325.39335406789797</v>
      </c>
      <c r="FT1025">
        <v>312.67280634795702</v>
      </c>
      <c r="FU1025">
        <v>316.82956576712502</v>
      </c>
      <c r="FV1025">
        <v>320.91287792680203</v>
      </c>
      <c r="FW1025">
        <v>322.452664453252</v>
      </c>
      <c r="FX1025">
        <v>328.91394741497101</v>
      </c>
      <c r="FY1025">
        <v>328.40601151013601</v>
      </c>
      <c r="FZ1025">
        <v>330.60951975523</v>
      </c>
      <c r="GA1025">
        <v>336.23632548705001</v>
      </c>
      <c r="GB1025">
        <v>333.24801092008499</v>
      </c>
      <c r="GC1025">
        <v>321.04457799139698</v>
      </c>
      <c r="GD1025">
        <v>324.424408610255</v>
      </c>
      <c r="GE1025">
        <v>338.042130808416</v>
      </c>
      <c r="GF1025">
        <v>323.97251199164299</v>
      </c>
      <c r="GG1025">
        <v>314.23234502301398</v>
      </c>
      <c r="GH1025">
        <v>332.42841814722499</v>
      </c>
      <c r="GI1025">
        <v>328.87017583176498</v>
      </c>
      <c r="GJ1025">
        <v>330.13110012474198</v>
      </c>
    </row>
    <row r="1026" spans="1:192" x14ac:dyDescent="0.25">
      <c r="A1026">
        <v>246.08811748998599</v>
      </c>
      <c r="B1026">
        <v>325.21419095108803</v>
      </c>
      <c r="C1026">
        <v>326.14488398688599</v>
      </c>
      <c r="D1026">
        <v>324.16623189153501</v>
      </c>
      <c r="E1026">
        <v>324.41223082494599</v>
      </c>
      <c r="F1026">
        <v>326.944547243361</v>
      </c>
      <c r="G1026">
        <v>333.99256421021101</v>
      </c>
      <c r="H1026">
        <v>324.648840266663</v>
      </c>
      <c r="I1026">
        <v>319.95668713722301</v>
      </c>
      <c r="J1026">
        <v>321.74818419848401</v>
      </c>
      <c r="K1026">
        <v>333.57495032605499</v>
      </c>
      <c r="L1026">
        <v>323.21109966587602</v>
      </c>
      <c r="M1026">
        <v>326.61282118906303</v>
      </c>
      <c r="N1026">
        <v>321.57063942665002</v>
      </c>
      <c r="O1026">
        <v>333.56175604757402</v>
      </c>
      <c r="P1026">
        <v>342.28295245409703</v>
      </c>
      <c r="Q1026">
        <v>378.873993449615</v>
      </c>
      <c r="R1026">
        <v>357.16608753670403</v>
      </c>
      <c r="S1026">
        <v>355.97992554039598</v>
      </c>
      <c r="T1026">
        <v>356.53701575129003</v>
      </c>
      <c r="U1026">
        <v>393.02909270950897</v>
      </c>
      <c r="V1026">
        <v>473.817745772168</v>
      </c>
      <c r="W1026">
        <v>484.53907373038197</v>
      </c>
      <c r="X1026">
        <v>504.49812867673</v>
      </c>
      <c r="Y1026">
        <v>503.947661108158</v>
      </c>
      <c r="Z1026">
        <v>496.20668212229702</v>
      </c>
      <c r="AA1026">
        <v>481.432911350464</v>
      </c>
      <c r="AB1026">
        <v>489.989804865086</v>
      </c>
      <c r="AC1026">
        <v>467.84423224715903</v>
      </c>
      <c r="AD1026">
        <v>442.260425597535</v>
      </c>
      <c r="AE1026">
        <v>453.18113136239498</v>
      </c>
      <c r="AF1026">
        <v>433.82921641821298</v>
      </c>
      <c r="AG1026">
        <v>490.10810719874098</v>
      </c>
      <c r="AH1026">
        <v>571.41528858217202</v>
      </c>
      <c r="AI1026">
        <v>556.22476794440001</v>
      </c>
      <c r="AJ1026">
        <v>495.08311086738098</v>
      </c>
      <c r="AK1026">
        <v>443.40541170650999</v>
      </c>
      <c r="AL1026">
        <v>458.42859275226698</v>
      </c>
      <c r="AM1026">
        <v>424.47528848677001</v>
      </c>
      <c r="AN1026">
        <v>429.61961567488498</v>
      </c>
      <c r="AO1026">
        <v>440.10297113422502</v>
      </c>
      <c r="AP1026">
        <v>453.23626758333597</v>
      </c>
      <c r="AQ1026">
        <v>447.77113236479602</v>
      </c>
      <c r="AR1026">
        <v>418.23586729198001</v>
      </c>
      <c r="AS1026">
        <v>415.01425244286401</v>
      </c>
      <c r="AT1026">
        <v>393.11208164304401</v>
      </c>
      <c r="AU1026">
        <v>382.20059619676601</v>
      </c>
      <c r="AV1026">
        <v>373.32129124849399</v>
      </c>
      <c r="AW1026">
        <v>377.58437358555398</v>
      </c>
      <c r="AX1026">
        <v>367.28384158136799</v>
      </c>
      <c r="AY1026">
        <v>360.06770221817499</v>
      </c>
      <c r="AZ1026">
        <v>349.134463694148</v>
      </c>
      <c r="BA1026">
        <v>351.45827922242597</v>
      </c>
      <c r="BB1026">
        <v>343.785719560855</v>
      </c>
      <c r="BC1026">
        <v>347.89057658927902</v>
      </c>
      <c r="BD1026">
        <v>355.962845904961</v>
      </c>
      <c r="BE1026">
        <v>346.68204870490501</v>
      </c>
      <c r="BF1026">
        <v>348.25599777548899</v>
      </c>
      <c r="BG1026">
        <v>342.57208653841798</v>
      </c>
      <c r="BH1026">
        <v>341.960279791716</v>
      </c>
      <c r="BI1026">
        <v>354.77179631484103</v>
      </c>
      <c r="BJ1026">
        <v>356.50062630261999</v>
      </c>
      <c r="BK1026">
        <v>354.70594597350402</v>
      </c>
      <c r="BL1026">
        <v>356.39386683589601</v>
      </c>
      <c r="BM1026">
        <v>369.69675802696798</v>
      </c>
      <c r="BN1026">
        <v>365.36054377719802</v>
      </c>
      <c r="BO1026">
        <v>366.83332735407402</v>
      </c>
      <c r="BP1026">
        <v>379.00948137835297</v>
      </c>
      <c r="BQ1026">
        <v>366.75316796381099</v>
      </c>
      <c r="BR1026">
        <v>367.07919799568703</v>
      </c>
      <c r="BS1026">
        <v>363.23321232826902</v>
      </c>
      <c r="BT1026">
        <v>362.55522324643999</v>
      </c>
      <c r="BU1026">
        <v>361.34303240113701</v>
      </c>
      <c r="BV1026">
        <v>356.12027591056</v>
      </c>
      <c r="BW1026">
        <v>358.75115708437397</v>
      </c>
      <c r="BX1026">
        <v>367.953322287802</v>
      </c>
      <c r="BY1026">
        <v>363.38809066837098</v>
      </c>
      <c r="BZ1026">
        <v>375.93352969645503</v>
      </c>
      <c r="CA1026">
        <v>385.237665812248</v>
      </c>
      <c r="CB1026">
        <v>391.83158432248001</v>
      </c>
      <c r="CC1026">
        <v>406.14823980562198</v>
      </c>
      <c r="CD1026">
        <v>413.58756813485797</v>
      </c>
      <c r="CE1026">
        <v>433.53672513575202</v>
      </c>
      <c r="CF1026">
        <v>455.157975897575</v>
      </c>
      <c r="CG1026">
        <v>455.225670537604</v>
      </c>
      <c r="CH1026">
        <v>462.01664738097497</v>
      </c>
      <c r="CI1026">
        <v>447.41549762292902</v>
      </c>
      <c r="CJ1026">
        <v>450.565510064786</v>
      </c>
      <c r="CK1026">
        <v>421.90060879059001</v>
      </c>
      <c r="CL1026">
        <v>411.90344119608301</v>
      </c>
      <c r="CM1026">
        <v>388.73363851571901</v>
      </c>
      <c r="CN1026">
        <v>381.58057769311603</v>
      </c>
      <c r="CO1026">
        <v>357.33142037052801</v>
      </c>
      <c r="CP1026">
        <v>361.543876018535</v>
      </c>
      <c r="CQ1026">
        <v>351.01436175852899</v>
      </c>
      <c r="CR1026">
        <v>342.85041647962601</v>
      </c>
      <c r="CS1026">
        <v>346.81979090016603</v>
      </c>
      <c r="CT1026">
        <v>344.469499230792</v>
      </c>
      <c r="CU1026">
        <v>338.414740240497</v>
      </c>
      <c r="CV1026">
        <v>343.61492169810498</v>
      </c>
      <c r="CW1026">
        <v>349.980510359005</v>
      </c>
      <c r="CX1026">
        <v>349.31832591759098</v>
      </c>
      <c r="CY1026">
        <v>365.20079133685698</v>
      </c>
      <c r="CZ1026">
        <v>362.15732974895798</v>
      </c>
      <c r="DA1026">
        <v>378.06943058291301</v>
      </c>
      <c r="DB1026">
        <v>391.18592442593899</v>
      </c>
      <c r="DC1026">
        <v>388.49605470895301</v>
      </c>
      <c r="DD1026">
        <v>390.33961516194898</v>
      </c>
      <c r="DE1026">
        <v>400.769972830467</v>
      </c>
      <c r="DF1026">
        <v>386.48168311338497</v>
      </c>
      <c r="DG1026">
        <v>381.49459177235298</v>
      </c>
      <c r="DH1026">
        <v>377.40892462118001</v>
      </c>
      <c r="DI1026">
        <v>369.29661268935502</v>
      </c>
      <c r="DJ1026">
        <v>360.25612202247697</v>
      </c>
      <c r="DK1026">
        <v>355.552720373402</v>
      </c>
      <c r="DL1026">
        <v>342.71127656766998</v>
      </c>
      <c r="DM1026">
        <v>352.49789789976302</v>
      </c>
      <c r="DN1026">
        <v>341.62064015214099</v>
      </c>
      <c r="DO1026">
        <v>338.34368306681</v>
      </c>
      <c r="DP1026">
        <v>345.11028063908998</v>
      </c>
      <c r="DQ1026">
        <v>345.90617823632101</v>
      </c>
      <c r="DR1026">
        <v>336.15717504963999</v>
      </c>
      <c r="DS1026">
        <v>341.24319208104998</v>
      </c>
      <c r="DT1026">
        <v>347.14115521747499</v>
      </c>
      <c r="DU1026">
        <v>354.58573985345402</v>
      </c>
      <c r="DV1026">
        <v>351.30084533085301</v>
      </c>
      <c r="DW1026">
        <v>346.52382254720197</v>
      </c>
      <c r="DX1026">
        <v>358.639283956307</v>
      </c>
      <c r="DY1026">
        <v>356.63787503499401</v>
      </c>
      <c r="DZ1026">
        <v>362.39357975634698</v>
      </c>
      <c r="EA1026">
        <v>364.38953197451701</v>
      </c>
      <c r="EB1026">
        <v>374.68309522464801</v>
      </c>
      <c r="EC1026">
        <v>370.77412231088402</v>
      </c>
      <c r="ED1026">
        <v>371.82514653752997</v>
      </c>
      <c r="EE1026">
        <v>386.30255485169198</v>
      </c>
      <c r="EF1026">
        <v>409.57574562156202</v>
      </c>
      <c r="EG1026">
        <v>419.59477670610698</v>
      </c>
      <c r="EH1026">
        <v>444.73360009540301</v>
      </c>
      <c r="EI1026">
        <v>457.96193039344797</v>
      </c>
      <c r="EJ1026">
        <v>483.506640656549</v>
      </c>
      <c r="EK1026">
        <v>534.52963305260596</v>
      </c>
      <c r="EL1026">
        <v>622.99144299504405</v>
      </c>
      <c r="EM1026">
        <v>773.51767374471206</v>
      </c>
      <c r="EN1026">
        <v>676.96554429520199</v>
      </c>
      <c r="EO1026">
        <v>708.78518347247496</v>
      </c>
      <c r="EP1026">
        <v>758.17919896498495</v>
      </c>
      <c r="EQ1026">
        <v>875.95280665801204</v>
      </c>
      <c r="ER1026">
        <v>886.54117102067505</v>
      </c>
      <c r="ES1026">
        <v>914.22143996783905</v>
      </c>
      <c r="ET1026">
        <v>886.12913259224604</v>
      </c>
      <c r="EU1026">
        <v>774.00970367464504</v>
      </c>
      <c r="EV1026">
        <v>733.41645043856204</v>
      </c>
      <c r="EW1026">
        <v>595.29109199505695</v>
      </c>
      <c r="EX1026">
        <v>403.48905744367499</v>
      </c>
      <c r="EY1026">
        <v>364.99670490894601</v>
      </c>
      <c r="EZ1026">
        <v>360.39175079948001</v>
      </c>
      <c r="FA1026">
        <v>345.94957415888598</v>
      </c>
      <c r="FB1026">
        <v>344.11311186085499</v>
      </c>
      <c r="FC1026">
        <v>342.23789087604899</v>
      </c>
      <c r="FD1026">
        <v>330.29945056055902</v>
      </c>
      <c r="FE1026">
        <v>332.712018158126</v>
      </c>
      <c r="FF1026">
        <v>333.85106624684801</v>
      </c>
      <c r="FG1026">
        <v>344.68419006519798</v>
      </c>
      <c r="FH1026">
        <v>334.81524617543698</v>
      </c>
      <c r="FI1026">
        <v>328.07335871740003</v>
      </c>
      <c r="FJ1026">
        <v>310.439709727462</v>
      </c>
      <c r="FK1026">
        <v>322.17901637764902</v>
      </c>
      <c r="FL1026">
        <v>323.52893480690801</v>
      </c>
      <c r="FM1026">
        <v>318.80961114030703</v>
      </c>
      <c r="FN1026">
        <v>315.92803322101798</v>
      </c>
      <c r="FO1026">
        <v>322.05256095024902</v>
      </c>
      <c r="FP1026">
        <v>320.62146099324298</v>
      </c>
      <c r="FQ1026">
        <v>323.25061652879702</v>
      </c>
      <c r="FR1026">
        <v>316.35615200753898</v>
      </c>
      <c r="FS1026">
        <v>324.816103097922</v>
      </c>
      <c r="FT1026">
        <v>311.89352136511502</v>
      </c>
      <c r="FU1026">
        <v>318.63785382172398</v>
      </c>
      <c r="FV1026">
        <v>320.5401470178</v>
      </c>
      <c r="FW1026">
        <v>324.31660261176199</v>
      </c>
      <c r="FX1026">
        <v>329.09984311911899</v>
      </c>
      <c r="FY1026">
        <v>327.82456313266601</v>
      </c>
      <c r="FZ1026">
        <v>330.54940450360198</v>
      </c>
      <c r="GA1026">
        <v>335.24495451842699</v>
      </c>
      <c r="GB1026">
        <v>331.45294127980998</v>
      </c>
      <c r="GC1026">
        <v>320.92968290727703</v>
      </c>
      <c r="GD1026">
        <v>324.24472837575502</v>
      </c>
      <c r="GE1026">
        <v>338.800841365221</v>
      </c>
      <c r="GF1026">
        <v>325.91385123096802</v>
      </c>
      <c r="GG1026">
        <v>316.01134503677702</v>
      </c>
      <c r="GH1026">
        <v>331.61364501622398</v>
      </c>
      <c r="GI1026">
        <v>327.29526727097902</v>
      </c>
      <c r="GJ1026">
        <v>329.31033579938401</v>
      </c>
    </row>
    <row r="1027" spans="1:192" x14ac:dyDescent="0.25">
      <c r="A1027">
        <v>246.328437917222</v>
      </c>
      <c r="B1027">
        <v>322.36499561836098</v>
      </c>
      <c r="C1027">
        <v>327.552194005817</v>
      </c>
      <c r="D1027">
        <v>324.63501116891399</v>
      </c>
      <c r="E1027">
        <v>323.69280593691298</v>
      </c>
      <c r="F1027">
        <v>327.077302250348</v>
      </c>
      <c r="G1027">
        <v>334.69272637213697</v>
      </c>
      <c r="H1027">
        <v>324.880168829512</v>
      </c>
      <c r="I1027">
        <v>319.14915629679001</v>
      </c>
      <c r="J1027">
        <v>321.424130778284</v>
      </c>
      <c r="K1027">
        <v>335.24329288171299</v>
      </c>
      <c r="L1027">
        <v>323.58797505809099</v>
      </c>
      <c r="M1027">
        <v>326.84015137691102</v>
      </c>
      <c r="N1027">
        <v>322.17189313082599</v>
      </c>
      <c r="O1027">
        <v>335.66292212175398</v>
      </c>
      <c r="P1027">
        <v>344.31359727740602</v>
      </c>
      <c r="Q1027">
        <v>383.34531261968402</v>
      </c>
      <c r="R1027">
        <v>357.51452833021801</v>
      </c>
      <c r="S1027">
        <v>356.32399244358697</v>
      </c>
      <c r="T1027">
        <v>356.16252385876697</v>
      </c>
      <c r="U1027">
        <v>392.06563516731899</v>
      </c>
      <c r="V1027">
        <v>467.75889970029101</v>
      </c>
      <c r="W1027">
        <v>479.77916818463302</v>
      </c>
      <c r="X1027">
        <v>498.24721250032502</v>
      </c>
      <c r="Y1027">
        <v>492.80715229943797</v>
      </c>
      <c r="Z1027">
        <v>482.36993156508601</v>
      </c>
      <c r="AA1027">
        <v>471.09153606431698</v>
      </c>
      <c r="AB1027">
        <v>478.56843492195998</v>
      </c>
      <c r="AC1027">
        <v>468.61707689131202</v>
      </c>
      <c r="AD1027">
        <v>436.72024245438701</v>
      </c>
      <c r="AE1027">
        <v>448.65353027878598</v>
      </c>
      <c r="AF1027">
        <v>427.83035630444999</v>
      </c>
      <c r="AG1027">
        <v>482.19717077317102</v>
      </c>
      <c r="AH1027">
        <v>564.533533974139</v>
      </c>
      <c r="AI1027">
        <v>546.27453078813198</v>
      </c>
      <c r="AJ1027">
        <v>486.843667918866</v>
      </c>
      <c r="AK1027">
        <v>438.80135170337002</v>
      </c>
      <c r="AL1027">
        <v>451.40732424150099</v>
      </c>
      <c r="AM1027">
        <v>422.08375350744399</v>
      </c>
      <c r="AN1027">
        <v>425.24798108398699</v>
      </c>
      <c r="AO1027">
        <v>433.59713418502298</v>
      </c>
      <c r="AP1027">
        <v>445.589136330727</v>
      </c>
      <c r="AQ1027">
        <v>444.242762679495</v>
      </c>
      <c r="AR1027">
        <v>413.50839955823602</v>
      </c>
      <c r="AS1027">
        <v>409.31271294290002</v>
      </c>
      <c r="AT1027">
        <v>383.11460479960698</v>
      </c>
      <c r="AU1027">
        <v>376.84711417764902</v>
      </c>
      <c r="AV1027">
        <v>371.22561638453101</v>
      </c>
      <c r="AW1027">
        <v>376.85155671146299</v>
      </c>
      <c r="AX1027">
        <v>368.283167337252</v>
      </c>
      <c r="AY1027">
        <v>349.73930857307801</v>
      </c>
      <c r="AZ1027">
        <v>347.80916129902499</v>
      </c>
      <c r="BA1027">
        <v>351.31620514769298</v>
      </c>
      <c r="BB1027">
        <v>344.48973244593799</v>
      </c>
      <c r="BC1027">
        <v>346.17902970851497</v>
      </c>
      <c r="BD1027">
        <v>353.849491072246</v>
      </c>
      <c r="BE1027">
        <v>345.55970199441998</v>
      </c>
      <c r="BF1027">
        <v>346.74047523776397</v>
      </c>
      <c r="BG1027">
        <v>345.54194854929699</v>
      </c>
      <c r="BH1027">
        <v>344.62180497033199</v>
      </c>
      <c r="BI1027">
        <v>355.95444022318202</v>
      </c>
      <c r="BJ1027">
        <v>353.24513142678097</v>
      </c>
      <c r="BK1027">
        <v>351.39329796444702</v>
      </c>
      <c r="BL1027">
        <v>352.62814501853097</v>
      </c>
      <c r="BM1027">
        <v>367.16246534798898</v>
      </c>
      <c r="BN1027">
        <v>363.87356905015002</v>
      </c>
      <c r="BO1027">
        <v>369.84155918545503</v>
      </c>
      <c r="BP1027">
        <v>376.14528336508403</v>
      </c>
      <c r="BQ1027">
        <v>361.40202682917999</v>
      </c>
      <c r="BR1027">
        <v>362.65730374313802</v>
      </c>
      <c r="BS1027">
        <v>359.41459630539902</v>
      </c>
      <c r="BT1027">
        <v>359.88282970103398</v>
      </c>
      <c r="BU1027">
        <v>355.80010591008602</v>
      </c>
      <c r="BV1027">
        <v>355.05423831543999</v>
      </c>
      <c r="BW1027">
        <v>355.35433192918202</v>
      </c>
      <c r="BX1027">
        <v>366.873016452532</v>
      </c>
      <c r="BY1027">
        <v>362.78639590664397</v>
      </c>
      <c r="BZ1027">
        <v>375.657780739754</v>
      </c>
      <c r="CA1027">
        <v>381.78713888990097</v>
      </c>
      <c r="CB1027">
        <v>393.78912666445098</v>
      </c>
      <c r="CC1027">
        <v>409.32607927280901</v>
      </c>
      <c r="CD1027">
        <v>414.948875443894</v>
      </c>
      <c r="CE1027">
        <v>439.53614854526597</v>
      </c>
      <c r="CF1027">
        <v>456.799242401507</v>
      </c>
      <c r="CG1027">
        <v>454.69400768695999</v>
      </c>
      <c r="CH1027">
        <v>456.33715602121401</v>
      </c>
      <c r="CI1027">
        <v>442.54621220844098</v>
      </c>
      <c r="CJ1027">
        <v>445.00613115250002</v>
      </c>
      <c r="CK1027">
        <v>420.81500388008902</v>
      </c>
      <c r="CL1027">
        <v>408.386401447384</v>
      </c>
      <c r="CM1027">
        <v>388.333922117383</v>
      </c>
      <c r="CN1027">
        <v>379.99425389714798</v>
      </c>
      <c r="CO1027">
        <v>356.88420265291501</v>
      </c>
      <c r="CP1027">
        <v>359.71530000760299</v>
      </c>
      <c r="CQ1027">
        <v>349.922814410527</v>
      </c>
      <c r="CR1027">
        <v>342.97273468547201</v>
      </c>
      <c r="CS1027">
        <v>343.15382084531598</v>
      </c>
      <c r="CT1027">
        <v>344.42770622498102</v>
      </c>
      <c r="CU1027">
        <v>338.582799061093</v>
      </c>
      <c r="CV1027">
        <v>344.31420262054201</v>
      </c>
      <c r="CW1027">
        <v>351.132631192156</v>
      </c>
      <c r="CX1027">
        <v>346.12608090997799</v>
      </c>
      <c r="CY1027">
        <v>363.979761062585</v>
      </c>
      <c r="CZ1027">
        <v>361.27450210770701</v>
      </c>
      <c r="DA1027">
        <v>377.12471147154599</v>
      </c>
      <c r="DB1027">
        <v>387.41538691658502</v>
      </c>
      <c r="DC1027">
        <v>387.38120733935199</v>
      </c>
      <c r="DD1027">
        <v>388.67331451150397</v>
      </c>
      <c r="DE1027">
        <v>397.32488814412602</v>
      </c>
      <c r="DF1027">
        <v>386.41852397073097</v>
      </c>
      <c r="DG1027">
        <v>375.39599148273999</v>
      </c>
      <c r="DH1027">
        <v>375.50196245943403</v>
      </c>
      <c r="DI1027">
        <v>367.69566407359798</v>
      </c>
      <c r="DJ1027">
        <v>354.50676071117903</v>
      </c>
      <c r="DK1027">
        <v>355.377162588609</v>
      </c>
      <c r="DL1027">
        <v>345.056180008507</v>
      </c>
      <c r="DM1027">
        <v>349.99661989670199</v>
      </c>
      <c r="DN1027">
        <v>340.46663563092602</v>
      </c>
      <c r="DO1027">
        <v>337.12213912385403</v>
      </c>
      <c r="DP1027">
        <v>340.96492051145702</v>
      </c>
      <c r="DQ1027">
        <v>345.42896814228999</v>
      </c>
      <c r="DR1027">
        <v>339.46596663211398</v>
      </c>
      <c r="DS1027">
        <v>338.66814222543002</v>
      </c>
      <c r="DT1027">
        <v>345.55500072601598</v>
      </c>
      <c r="DU1027">
        <v>353.69746689319902</v>
      </c>
      <c r="DV1027">
        <v>349.39197519157102</v>
      </c>
      <c r="DW1027">
        <v>350.24451183201199</v>
      </c>
      <c r="DX1027">
        <v>356.60863130464799</v>
      </c>
      <c r="DY1027">
        <v>358.74207804958098</v>
      </c>
      <c r="DZ1027">
        <v>365.99043593448999</v>
      </c>
      <c r="EA1027">
        <v>363.75652280170601</v>
      </c>
      <c r="EB1027">
        <v>381.92828794715098</v>
      </c>
      <c r="EC1027">
        <v>378.279704952271</v>
      </c>
      <c r="ED1027">
        <v>380.40198184499798</v>
      </c>
      <c r="EE1027">
        <v>393.36122539173402</v>
      </c>
      <c r="EF1027">
        <v>420.05150788499299</v>
      </c>
      <c r="EG1027">
        <v>438.21229783552297</v>
      </c>
      <c r="EH1027">
        <v>466.563235879714</v>
      </c>
      <c r="EI1027">
        <v>486.69872147281598</v>
      </c>
      <c r="EJ1027">
        <v>518.10444093336105</v>
      </c>
      <c r="EK1027">
        <v>590.32181998635394</v>
      </c>
      <c r="EL1027">
        <v>685.71584755552101</v>
      </c>
      <c r="EM1027">
        <v>854.58380443035696</v>
      </c>
      <c r="EN1027">
        <v>728.26287663796199</v>
      </c>
      <c r="EO1027">
        <v>768.75809172530398</v>
      </c>
      <c r="EP1027">
        <v>812.14099675037903</v>
      </c>
      <c r="EQ1027">
        <v>937.25339537267098</v>
      </c>
      <c r="ER1027">
        <v>971.94746490516604</v>
      </c>
      <c r="ES1027">
        <v>995.39190209530398</v>
      </c>
      <c r="ET1027">
        <v>958.36012285244203</v>
      </c>
      <c r="EU1027">
        <v>828.874667511599</v>
      </c>
      <c r="EV1027">
        <v>783.04826883578596</v>
      </c>
      <c r="EW1027">
        <v>645.66823185319402</v>
      </c>
      <c r="EX1027">
        <v>412.79230619414602</v>
      </c>
      <c r="EY1027">
        <v>368.498414218118</v>
      </c>
      <c r="EZ1027">
        <v>362.40602129848003</v>
      </c>
      <c r="FA1027">
        <v>347.94771642469999</v>
      </c>
      <c r="FB1027">
        <v>344.01141352803501</v>
      </c>
      <c r="FC1027">
        <v>345.34812305339602</v>
      </c>
      <c r="FD1027">
        <v>333.24044388095001</v>
      </c>
      <c r="FE1027">
        <v>331.400066865903</v>
      </c>
      <c r="FF1027">
        <v>333.368083985157</v>
      </c>
      <c r="FG1027">
        <v>341.61122489276198</v>
      </c>
      <c r="FH1027">
        <v>331.38506744086197</v>
      </c>
      <c r="FI1027">
        <v>326.06562573332701</v>
      </c>
      <c r="FJ1027">
        <v>307.60293680910598</v>
      </c>
      <c r="FK1027">
        <v>323.50157835095803</v>
      </c>
      <c r="FL1027">
        <v>324.57559747601698</v>
      </c>
      <c r="FM1027">
        <v>316.50245263793801</v>
      </c>
      <c r="FN1027">
        <v>317.565376838014</v>
      </c>
      <c r="FO1027">
        <v>321.20693859519599</v>
      </c>
      <c r="FP1027">
        <v>321.20711219915597</v>
      </c>
      <c r="FQ1027">
        <v>325.64645454122899</v>
      </c>
      <c r="FR1027">
        <v>314.56835577212399</v>
      </c>
      <c r="FS1027">
        <v>321.472881211036</v>
      </c>
      <c r="FT1027">
        <v>313.06056674823498</v>
      </c>
      <c r="FU1027">
        <v>317.00066203976399</v>
      </c>
      <c r="FV1027">
        <v>322.47863915899097</v>
      </c>
      <c r="FW1027">
        <v>327.83571919361401</v>
      </c>
      <c r="FX1027">
        <v>326.82370578721401</v>
      </c>
      <c r="FY1027">
        <v>329.91474266854198</v>
      </c>
      <c r="FZ1027">
        <v>329.15629497907503</v>
      </c>
      <c r="GA1027">
        <v>336.04224904762998</v>
      </c>
      <c r="GB1027">
        <v>331.08786234902601</v>
      </c>
      <c r="GC1027">
        <v>321.312596165061</v>
      </c>
      <c r="GD1027">
        <v>324.62863687318003</v>
      </c>
      <c r="GE1027">
        <v>339.14636786211901</v>
      </c>
      <c r="GF1027">
        <v>325.89963884644499</v>
      </c>
      <c r="GG1027">
        <v>317.958031753466</v>
      </c>
      <c r="GH1027">
        <v>332.54342786685498</v>
      </c>
      <c r="GI1027">
        <v>326.24315029783901</v>
      </c>
      <c r="GJ1027">
        <v>326.99177975926199</v>
      </c>
    </row>
    <row r="1028" spans="1:192" x14ac:dyDescent="0.25">
      <c r="A1028">
        <v>246.56875834445901</v>
      </c>
      <c r="B1028">
        <v>324.19010425835899</v>
      </c>
      <c r="C1028">
        <v>324.96215349319903</v>
      </c>
      <c r="D1028">
        <v>322.48399481734998</v>
      </c>
      <c r="E1028">
        <v>324.56663784488097</v>
      </c>
      <c r="F1028">
        <v>323.94338749420501</v>
      </c>
      <c r="G1028">
        <v>336.60616715896799</v>
      </c>
      <c r="H1028">
        <v>325.93100520423002</v>
      </c>
      <c r="I1028">
        <v>317.44674244531899</v>
      </c>
      <c r="J1028">
        <v>322.03799657941101</v>
      </c>
      <c r="K1028">
        <v>337.53183342381197</v>
      </c>
      <c r="L1028">
        <v>327.71861632769799</v>
      </c>
      <c r="M1028">
        <v>330.37415116401303</v>
      </c>
      <c r="N1028">
        <v>322.38958267338501</v>
      </c>
      <c r="O1028">
        <v>337.886391036774</v>
      </c>
      <c r="P1028">
        <v>343.185610304948</v>
      </c>
      <c r="Q1028">
        <v>384.73348945179902</v>
      </c>
      <c r="R1028">
        <v>364.44387735795402</v>
      </c>
      <c r="S1028">
        <v>352.10849154675401</v>
      </c>
      <c r="T1028">
        <v>359.83056125968602</v>
      </c>
      <c r="U1028">
        <v>396.66097919280202</v>
      </c>
      <c r="V1028">
        <v>479.48313582058103</v>
      </c>
      <c r="W1028">
        <v>482.56658904957101</v>
      </c>
      <c r="X1028">
        <v>507.02571518245099</v>
      </c>
      <c r="Y1028">
        <v>500.04113952320102</v>
      </c>
      <c r="Z1028">
        <v>488.08261523146098</v>
      </c>
      <c r="AA1028">
        <v>473.74817091535698</v>
      </c>
      <c r="AB1028">
        <v>476.93641670104199</v>
      </c>
      <c r="AC1028">
        <v>465.696017307533</v>
      </c>
      <c r="AD1028">
        <v>435.18019164955001</v>
      </c>
      <c r="AE1028">
        <v>442.79692081678598</v>
      </c>
      <c r="AF1028">
        <v>431.92629535971997</v>
      </c>
      <c r="AG1028">
        <v>471.95083988105102</v>
      </c>
      <c r="AH1028">
        <v>555.80413252482901</v>
      </c>
      <c r="AI1028">
        <v>532.80228553203494</v>
      </c>
      <c r="AJ1028">
        <v>479.332973557157</v>
      </c>
      <c r="AK1028">
        <v>440.528280249055</v>
      </c>
      <c r="AL1028">
        <v>447.98656231569902</v>
      </c>
      <c r="AM1028">
        <v>423.09906549528398</v>
      </c>
      <c r="AN1028">
        <v>429.83044913741901</v>
      </c>
      <c r="AO1028">
        <v>431.23664416096199</v>
      </c>
      <c r="AP1028">
        <v>443.91556531869003</v>
      </c>
      <c r="AQ1028">
        <v>442.05720689898101</v>
      </c>
      <c r="AR1028">
        <v>412.09228531545602</v>
      </c>
      <c r="AS1028">
        <v>405.86908831964701</v>
      </c>
      <c r="AT1028">
        <v>382.36399045836998</v>
      </c>
      <c r="AU1028">
        <v>375.15896910256799</v>
      </c>
      <c r="AV1028">
        <v>372.58603244875599</v>
      </c>
      <c r="AW1028">
        <v>374.79665142435601</v>
      </c>
      <c r="AX1028">
        <v>368.45281017054901</v>
      </c>
      <c r="AY1028">
        <v>348.48277923144701</v>
      </c>
      <c r="AZ1028">
        <v>348.49581341360903</v>
      </c>
      <c r="BA1028">
        <v>353.68542680879301</v>
      </c>
      <c r="BB1028">
        <v>344.82775005089201</v>
      </c>
      <c r="BC1028">
        <v>345.45620849071599</v>
      </c>
      <c r="BD1028">
        <v>353.574828773653</v>
      </c>
      <c r="BE1028">
        <v>350.68030164497998</v>
      </c>
      <c r="BF1028">
        <v>344.12347291155498</v>
      </c>
      <c r="BG1028">
        <v>349.18338238048898</v>
      </c>
      <c r="BH1028">
        <v>349.89166584220601</v>
      </c>
      <c r="BI1028">
        <v>361.593193536407</v>
      </c>
      <c r="BJ1028">
        <v>357.538804357196</v>
      </c>
      <c r="BK1028">
        <v>359.84573514759199</v>
      </c>
      <c r="BL1028">
        <v>359.642671412531</v>
      </c>
      <c r="BM1028">
        <v>372.04366877501002</v>
      </c>
      <c r="BN1028">
        <v>367.521423076492</v>
      </c>
      <c r="BO1028">
        <v>380.45433830022699</v>
      </c>
      <c r="BP1028">
        <v>380.22205677510902</v>
      </c>
      <c r="BQ1028">
        <v>369.46262472502099</v>
      </c>
      <c r="BR1028">
        <v>368.73461122610598</v>
      </c>
      <c r="BS1028">
        <v>363.40383594030999</v>
      </c>
      <c r="BT1028">
        <v>363.74737972643197</v>
      </c>
      <c r="BU1028">
        <v>359.53727384605298</v>
      </c>
      <c r="BV1028">
        <v>359.59590749513899</v>
      </c>
      <c r="BW1028">
        <v>360.232735796778</v>
      </c>
      <c r="BX1028">
        <v>372.72091273636602</v>
      </c>
      <c r="BY1028">
        <v>364.73628402585899</v>
      </c>
      <c r="BZ1028">
        <v>377.13553225804498</v>
      </c>
      <c r="CA1028">
        <v>382.97594325522999</v>
      </c>
      <c r="CB1028">
        <v>393.52606281071598</v>
      </c>
      <c r="CC1028">
        <v>410.76621759098401</v>
      </c>
      <c r="CD1028">
        <v>415.29147646679701</v>
      </c>
      <c r="CE1028">
        <v>440.94723983073197</v>
      </c>
      <c r="CF1028">
        <v>454.25422710965</v>
      </c>
      <c r="CG1028">
        <v>457.78634750972799</v>
      </c>
      <c r="CH1028">
        <v>455.21074334564003</v>
      </c>
      <c r="CI1028">
        <v>441.34310434382297</v>
      </c>
      <c r="CJ1028">
        <v>443.74491889077098</v>
      </c>
      <c r="CK1028">
        <v>414.89413699530098</v>
      </c>
      <c r="CL1028">
        <v>403.61022710104999</v>
      </c>
      <c r="CM1028">
        <v>388.75445765237902</v>
      </c>
      <c r="CN1028">
        <v>383.38469056303001</v>
      </c>
      <c r="CO1028">
        <v>358.01122236651997</v>
      </c>
      <c r="CP1028">
        <v>360.22056833993798</v>
      </c>
      <c r="CQ1028">
        <v>349.25137644284803</v>
      </c>
      <c r="CR1028">
        <v>345.492873100792</v>
      </c>
      <c r="CS1028">
        <v>340.85764665403201</v>
      </c>
      <c r="CT1028">
        <v>344.62663665199398</v>
      </c>
      <c r="CU1028">
        <v>343.18658686991603</v>
      </c>
      <c r="CV1028">
        <v>348.44165625283199</v>
      </c>
      <c r="CW1028">
        <v>355.418763599969</v>
      </c>
      <c r="CX1028">
        <v>354.78875053055901</v>
      </c>
      <c r="CY1028">
        <v>369.79341709586703</v>
      </c>
      <c r="CZ1028">
        <v>373.17527113707899</v>
      </c>
      <c r="DA1028">
        <v>388.21059235456403</v>
      </c>
      <c r="DB1028">
        <v>398.238906019681</v>
      </c>
      <c r="DC1028">
        <v>408.184257432827</v>
      </c>
      <c r="DD1028">
        <v>406.08133103471999</v>
      </c>
      <c r="DE1028">
        <v>406.34016100334497</v>
      </c>
      <c r="DF1028">
        <v>395.84099992931601</v>
      </c>
      <c r="DG1028">
        <v>380.79336106221598</v>
      </c>
      <c r="DH1028">
        <v>379.21780217629299</v>
      </c>
      <c r="DI1028">
        <v>369.77116190451301</v>
      </c>
      <c r="DJ1028">
        <v>357.55622081984399</v>
      </c>
      <c r="DK1028">
        <v>357.46801288296302</v>
      </c>
      <c r="DL1028">
        <v>347.75154008224001</v>
      </c>
      <c r="DM1028">
        <v>354.72093672711702</v>
      </c>
      <c r="DN1028">
        <v>342.38615729195499</v>
      </c>
      <c r="DO1028">
        <v>341.95403372233</v>
      </c>
      <c r="DP1028">
        <v>339.270285275692</v>
      </c>
      <c r="DQ1028">
        <v>345.67248774781802</v>
      </c>
      <c r="DR1028">
        <v>341.16293811768998</v>
      </c>
      <c r="DS1028">
        <v>339.49213883553199</v>
      </c>
      <c r="DT1028">
        <v>347.74096932833402</v>
      </c>
      <c r="DU1028">
        <v>354.64145741182102</v>
      </c>
      <c r="DV1028">
        <v>349.01009534349299</v>
      </c>
      <c r="DW1028">
        <v>354.40678271450003</v>
      </c>
      <c r="DX1028">
        <v>361.67045168041301</v>
      </c>
      <c r="DY1028">
        <v>360.66164968309101</v>
      </c>
      <c r="DZ1028">
        <v>364.44621013128199</v>
      </c>
      <c r="EA1028">
        <v>365.61764139260202</v>
      </c>
      <c r="EB1028">
        <v>382.352769560289</v>
      </c>
      <c r="EC1028">
        <v>379.98729486770799</v>
      </c>
      <c r="ED1028">
        <v>382.535797499914</v>
      </c>
      <c r="EE1028">
        <v>396.753177449997</v>
      </c>
      <c r="EF1028">
        <v>427.32535288071199</v>
      </c>
      <c r="EG1028">
        <v>444.73605241027599</v>
      </c>
      <c r="EH1028">
        <v>475.44595223028801</v>
      </c>
      <c r="EI1028">
        <v>504.32252955459199</v>
      </c>
      <c r="EJ1028">
        <v>536.85891569978605</v>
      </c>
      <c r="EK1028">
        <v>611.94003843555197</v>
      </c>
      <c r="EL1028">
        <v>711.08717387133197</v>
      </c>
      <c r="EM1028">
        <v>869.20974664901098</v>
      </c>
      <c r="EN1028">
        <v>736.383708345169</v>
      </c>
      <c r="EO1028">
        <v>782.87294910493199</v>
      </c>
      <c r="EP1028">
        <v>817.78955876296902</v>
      </c>
      <c r="EQ1028">
        <v>940.99046810900597</v>
      </c>
      <c r="ER1028">
        <v>989.41120104401796</v>
      </c>
      <c r="ES1028">
        <v>1013.4794758248401</v>
      </c>
      <c r="ET1028">
        <v>973.23657259271704</v>
      </c>
      <c r="EU1028">
        <v>839.12509700934197</v>
      </c>
      <c r="EV1028">
        <v>795.48316888553404</v>
      </c>
      <c r="EW1028">
        <v>662.67317347765402</v>
      </c>
      <c r="EX1028">
        <v>415.59524809369702</v>
      </c>
      <c r="EY1028">
        <v>371.71412364531398</v>
      </c>
      <c r="EZ1028">
        <v>360.16868634701098</v>
      </c>
      <c r="FA1028">
        <v>350.77268698776902</v>
      </c>
      <c r="FB1028">
        <v>342.98204839799399</v>
      </c>
      <c r="FC1028">
        <v>346.885732762413</v>
      </c>
      <c r="FD1028">
        <v>333.18249415161802</v>
      </c>
      <c r="FE1028">
        <v>335.79450787354102</v>
      </c>
      <c r="FF1028">
        <v>336.76790924333199</v>
      </c>
      <c r="FG1028">
        <v>339.357489108317</v>
      </c>
      <c r="FH1028">
        <v>332.959639887908</v>
      </c>
      <c r="FI1028">
        <v>329.15925366092102</v>
      </c>
      <c r="FJ1028">
        <v>310.42121828084902</v>
      </c>
      <c r="FK1028">
        <v>323.64330700072497</v>
      </c>
      <c r="FL1028">
        <v>324.92144163896899</v>
      </c>
      <c r="FM1028">
        <v>319.95048707956101</v>
      </c>
      <c r="FN1028">
        <v>316.13645597871601</v>
      </c>
      <c r="FO1028">
        <v>323.10320888330398</v>
      </c>
      <c r="FP1028">
        <v>321.40406471257103</v>
      </c>
      <c r="FQ1028">
        <v>325.17240522145198</v>
      </c>
      <c r="FR1028">
        <v>317.67735978438799</v>
      </c>
      <c r="FS1028">
        <v>319.71177166368102</v>
      </c>
      <c r="FT1028">
        <v>314.94893225133899</v>
      </c>
      <c r="FU1028">
        <v>318.09379143596902</v>
      </c>
      <c r="FV1028">
        <v>324.83721385975701</v>
      </c>
      <c r="FW1028">
        <v>327.16909111953998</v>
      </c>
      <c r="FX1028">
        <v>326.39433460502801</v>
      </c>
      <c r="FY1028">
        <v>330.15597829638801</v>
      </c>
      <c r="FZ1028">
        <v>329.05007819052503</v>
      </c>
      <c r="GA1028">
        <v>333.55274059805703</v>
      </c>
      <c r="GB1028">
        <v>332.05964388311997</v>
      </c>
      <c r="GC1028">
        <v>320.173785558303</v>
      </c>
      <c r="GD1028">
        <v>324.37673726566499</v>
      </c>
      <c r="GE1028">
        <v>337.31266875462097</v>
      </c>
      <c r="GF1028">
        <v>326.26385749979499</v>
      </c>
      <c r="GG1028">
        <v>320.69337550374399</v>
      </c>
      <c r="GH1028">
        <v>330.42331165595698</v>
      </c>
      <c r="GI1028">
        <v>327.71330818165097</v>
      </c>
      <c r="GJ1028">
        <v>326.68747072731401</v>
      </c>
    </row>
    <row r="1029" spans="1:192" x14ac:dyDescent="0.25">
      <c r="A1029">
        <v>246.809078771695</v>
      </c>
      <c r="B1029">
        <v>326.28398222498402</v>
      </c>
      <c r="C1029">
        <v>324.89366411182698</v>
      </c>
      <c r="D1029">
        <v>321.37467951095999</v>
      </c>
      <c r="E1029">
        <v>325.29883448526402</v>
      </c>
      <c r="F1029">
        <v>323.86529069821199</v>
      </c>
      <c r="G1029">
        <v>335.777465552514</v>
      </c>
      <c r="H1029">
        <v>328.81807754330998</v>
      </c>
      <c r="I1029">
        <v>317.23251354953101</v>
      </c>
      <c r="J1029">
        <v>323.39210249410303</v>
      </c>
      <c r="K1029">
        <v>335.09281338596003</v>
      </c>
      <c r="L1029">
        <v>330.131000820797</v>
      </c>
      <c r="M1029">
        <v>329.31626783243701</v>
      </c>
      <c r="N1029">
        <v>324.351624537563</v>
      </c>
      <c r="O1029">
        <v>337.85332856950703</v>
      </c>
      <c r="P1029">
        <v>341.183554205951</v>
      </c>
      <c r="Q1029">
        <v>387.43495675122699</v>
      </c>
      <c r="R1029">
        <v>365.83515586219102</v>
      </c>
      <c r="S1029">
        <v>349.76410348095101</v>
      </c>
      <c r="T1029">
        <v>357.85242395604399</v>
      </c>
      <c r="U1029">
        <v>395.18783351366199</v>
      </c>
      <c r="V1029">
        <v>469.81024638268798</v>
      </c>
      <c r="W1029">
        <v>481.31489495362001</v>
      </c>
      <c r="X1029">
        <v>500.10988322063298</v>
      </c>
      <c r="Y1029">
        <v>494.06066554099999</v>
      </c>
      <c r="Z1029">
        <v>481.88699737615599</v>
      </c>
      <c r="AA1029">
        <v>468.15511805252601</v>
      </c>
      <c r="AB1029">
        <v>472.89137829605801</v>
      </c>
      <c r="AC1029">
        <v>460.13049223586302</v>
      </c>
      <c r="AD1029">
        <v>431.53297632340298</v>
      </c>
      <c r="AE1029">
        <v>435.90908880181399</v>
      </c>
      <c r="AF1029">
        <v>429.13826258748998</v>
      </c>
      <c r="AG1029">
        <v>464.82215129537599</v>
      </c>
      <c r="AH1029">
        <v>550.87480588005496</v>
      </c>
      <c r="AI1029">
        <v>524.94877156169503</v>
      </c>
      <c r="AJ1029">
        <v>474.62153938997398</v>
      </c>
      <c r="AK1029">
        <v>440.23762667025898</v>
      </c>
      <c r="AL1029">
        <v>442.509559341022</v>
      </c>
      <c r="AM1029">
        <v>420.03366058379999</v>
      </c>
      <c r="AN1029">
        <v>426.08187875682898</v>
      </c>
      <c r="AO1029">
        <v>426.33168432877699</v>
      </c>
      <c r="AP1029">
        <v>435.32585898885901</v>
      </c>
      <c r="AQ1029">
        <v>435.74488302677702</v>
      </c>
      <c r="AR1029">
        <v>405.748386620183</v>
      </c>
      <c r="AS1029">
        <v>403.7308659377</v>
      </c>
      <c r="AT1029">
        <v>380.45721227801101</v>
      </c>
      <c r="AU1029">
        <v>371.37354373664903</v>
      </c>
      <c r="AV1029">
        <v>370.570474313386</v>
      </c>
      <c r="AW1029">
        <v>372.73199842477402</v>
      </c>
      <c r="AX1029">
        <v>366.47789179589898</v>
      </c>
      <c r="AY1029">
        <v>351.15637571069402</v>
      </c>
      <c r="AZ1029">
        <v>348.46255506980401</v>
      </c>
      <c r="BA1029">
        <v>351.83204652819398</v>
      </c>
      <c r="BB1029">
        <v>343.69224915945102</v>
      </c>
      <c r="BC1029">
        <v>343.16166754940599</v>
      </c>
      <c r="BD1029">
        <v>352.50862236699999</v>
      </c>
      <c r="BE1029">
        <v>349.80568113765702</v>
      </c>
      <c r="BF1029">
        <v>342.94616378524802</v>
      </c>
      <c r="BG1029">
        <v>350.013206802269</v>
      </c>
      <c r="BH1029">
        <v>347.45803810597999</v>
      </c>
      <c r="BI1029">
        <v>358.58217022268298</v>
      </c>
      <c r="BJ1029">
        <v>358.28214228171498</v>
      </c>
      <c r="BK1029">
        <v>359.355321223038</v>
      </c>
      <c r="BL1029">
        <v>359.02996726545598</v>
      </c>
      <c r="BM1029">
        <v>365.54101032749099</v>
      </c>
      <c r="BN1029">
        <v>364.381046160361</v>
      </c>
      <c r="BO1029">
        <v>377.610835759716</v>
      </c>
      <c r="BP1029">
        <v>380.45117058821302</v>
      </c>
      <c r="BQ1029">
        <v>370.26149549639598</v>
      </c>
      <c r="BR1029">
        <v>370.899215131495</v>
      </c>
      <c r="BS1029">
        <v>360.74911039715101</v>
      </c>
      <c r="BT1029">
        <v>365.53587353541502</v>
      </c>
      <c r="BU1029">
        <v>359.05221376355797</v>
      </c>
      <c r="BV1029">
        <v>358.25830831616997</v>
      </c>
      <c r="BW1029">
        <v>358.66529745991602</v>
      </c>
      <c r="BX1029">
        <v>373.48811236292897</v>
      </c>
      <c r="BY1029">
        <v>364.02230005173902</v>
      </c>
      <c r="BZ1029">
        <v>375.97715834677098</v>
      </c>
      <c r="CA1029">
        <v>384.88920679529798</v>
      </c>
      <c r="CB1029">
        <v>395.28181105057803</v>
      </c>
      <c r="CC1029">
        <v>409.89979295536102</v>
      </c>
      <c r="CD1029">
        <v>415.72231312734499</v>
      </c>
      <c r="CE1029">
        <v>438.18775747993999</v>
      </c>
      <c r="CF1029">
        <v>456.99906597445698</v>
      </c>
      <c r="CG1029">
        <v>458.432360479446</v>
      </c>
      <c r="CH1029">
        <v>455.27163231535701</v>
      </c>
      <c r="CI1029">
        <v>441.46521654403199</v>
      </c>
      <c r="CJ1029">
        <v>443.662079001461</v>
      </c>
      <c r="CK1029">
        <v>409.78992562040997</v>
      </c>
      <c r="CL1029">
        <v>400.45763198369701</v>
      </c>
      <c r="CM1029">
        <v>383.33161684876399</v>
      </c>
      <c r="CN1029">
        <v>381.17472705507498</v>
      </c>
      <c r="CO1029">
        <v>356.46466204000302</v>
      </c>
      <c r="CP1029">
        <v>358.93862202998002</v>
      </c>
      <c r="CQ1029">
        <v>345.43727024404802</v>
      </c>
      <c r="CR1029">
        <v>344.16097608466902</v>
      </c>
      <c r="CS1029">
        <v>338.64584303761899</v>
      </c>
      <c r="CT1029">
        <v>346.35897151838202</v>
      </c>
      <c r="CU1029">
        <v>345.54625443306497</v>
      </c>
      <c r="CV1029">
        <v>348.479385245309</v>
      </c>
      <c r="CW1029">
        <v>354.06794559694401</v>
      </c>
      <c r="CX1029">
        <v>356.67916382157</v>
      </c>
      <c r="CY1029">
        <v>370.96966972741598</v>
      </c>
      <c r="CZ1029">
        <v>368.82507378752001</v>
      </c>
      <c r="DA1029">
        <v>385.38032413948298</v>
      </c>
      <c r="DB1029">
        <v>393.46931219403803</v>
      </c>
      <c r="DC1029">
        <v>407.89092095052098</v>
      </c>
      <c r="DD1029">
        <v>404.48232415186999</v>
      </c>
      <c r="DE1029">
        <v>404.72953767353903</v>
      </c>
      <c r="DF1029">
        <v>392.29008895877803</v>
      </c>
      <c r="DG1029">
        <v>377.11328116412699</v>
      </c>
      <c r="DH1029">
        <v>372.49359039896899</v>
      </c>
      <c r="DI1029">
        <v>364.72429155080903</v>
      </c>
      <c r="DJ1029">
        <v>359.24156725573602</v>
      </c>
      <c r="DK1029">
        <v>355.57121486587698</v>
      </c>
      <c r="DL1029">
        <v>344.997761638182</v>
      </c>
      <c r="DM1029">
        <v>354.31742375233398</v>
      </c>
      <c r="DN1029">
        <v>341.951017343422</v>
      </c>
      <c r="DO1029">
        <v>341.47601754343498</v>
      </c>
      <c r="DP1029">
        <v>338.38621433398401</v>
      </c>
      <c r="DQ1029">
        <v>343.18595026211602</v>
      </c>
      <c r="DR1029">
        <v>342.33895462330202</v>
      </c>
      <c r="DS1029">
        <v>336.81680888761599</v>
      </c>
      <c r="DT1029">
        <v>348.33225957794099</v>
      </c>
      <c r="DU1029">
        <v>350.34546592942303</v>
      </c>
      <c r="DV1029">
        <v>349.384383929644</v>
      </c>
      <c r="DW1029">
        <v>355.744924382656</v>
      </c>
      <c r="DX1029">
        <v>363.56195157658999</v>
      </c>
      <c r="DY1029">
        <v>360.27958378371898</v>
      </c>
      <c r="DZ1029">
        <v>363.69405343900399</v>
      </c>
      <c r="EA1029">
        <v>369.59669238549401</v>
      </c>
      <c r="EB1029">
        <v>382.32049367903301</v>
      </c>
      <c r="EC1029">
        <v>385.44788642610803</v>
      </c>
      <c r="ED1029">
        <v>389.508652779415</v>
      </c>
      <c r="EE1029">
        <v>408.37840514902098</v>
      </c>
      <c r="EF1029">
        <v>443.61811701663902</v>
      </c>
      <c r="EG1029">
        <v>464.22366800921202</v>
      </c>
      <c r="EH1029">
        <v>502.18347861916101</v>
      </c>
      <c r="EI1029">
        <v>540.01548905132904</v>
      </c>
      <c r="EJ1029">
        <v>583.77989973616695</v>
      </c>
      <c r="EK1029">
        <v>664.64343201871998</v>
      </c>
      <c r="EL1029">
        <v>782.25324217765296</v>
      </c>
      <c r="EM1029">
        <v>942.80750051710595</v>
      </c>
      <c r="EN1029">
        <v>791.50025535734005</v>
      </c>
      <c r="EO1029">
        <v>844.99839075412694</v>
      </c>
      <c r="EP1029">
        <v>866.65751061152798</v>
      </c>
      <c r="EQ1029">
        <v>1001.77284179458</v>
      </c>
      <c r="ER1029">
        <v>1070.6671364628601</v>
      </c>
      <c r="ES1029">
        <v>1098.44907536148</v>
      </c>
      <c r="ET1029">
        <v>1048.34615851032</v>
      </c>
      <c r="EU1029">
        <v>902.25569674537098</v>
      </c>
      <c r="EV1029">
        <v>852.74902389591603</v>
      </c>
      <c r="EW1029">
        <v>711.83682730999999</v>
      </c>
      <c r="EX1029">
        <v>428.33768051179197</v>
      </c>
      <c r="EY1029">
        <v>376.93512400356099</v>
      </c>
      <c r="EZ1029">
        <v>360.012422001039</v>
      </c>
      <c r="FA1029">
        <v>352.58877391869601</v>
      </c>
      <c r="FB1029">
        <v>342.92084958551902</v>
      </c>
      <c r="FC1029">
        <v>349.52626544271499</v>
      </c>
      <c r="FD1029">
        <v>330.22138002144499</v>
      </c>
      <c r="FE1029">
        <v>337.373919531882</v>
      </c>
      <c r="FF1029">
        <v>337.624196832135</v>
      </c>
      <c r="FG1029">
        <v>339.09152220388398</v>
      </c>
      <c r="FH1029">
        <v>332.24875016789599</v>
      </c>
      <c r="FI1029">
        <v>329.95361540660798</v>
      </c>
      <c r="FJ1029">
        <v>313.233287339041</v>
      </c>
      <c r="FK1029">
        <v>324.33142621015799</v>
      </c>
      <c r="FL1029">
        <v>326.18469130091302</v>
      </c>
      <c r="FM1029">
        <v>321.25406658765098</v>
      </c>
      <c r="FN1029">
        <v>315.44192152678301</v>
      </c>
      <c r="FO1029">
        <v>325.91244493110099</v>
      </c>
      <c r="FP1029">
        <v>319.69298170981398</v>
      </c>
      <c r="FQ1029">
        <v>325.140795616746</v>
      </c>
      <c r="FR1029">
        <v>318.52242586670599</v>
      </c>
      <c r="FS1029">
        <v>320.22844027711398</v>
      </c>
      <c r="FT1029">
        <v>315.00247191940502</v>
      </c>
      <c r="FU1029">
        <v>317.76354945077901</v>
      </c>
      <c r="FV1029">
        <v>322.83271935396101</v>
      </c>
      <c r="FW1029">
        <v>327.80135048037602</v>
      </c>
      <c r="FX1029">
        <v>327.95153124938201</v>
      </c>
      <c r="FY1029">
        <v>329.178041820999</v>
      </c>
      <c r="FZ1029">
        <v>330.13082981275801</v>
      </c>
      <c r="GA1029">
        <v>334.76681311790401</v>
      </c>
      <c r="GB1029">
        <v>330.58639436336398</v>
      </c>
      <c r="GC1029">
        <v>320.19265841745602</v>
      </c>
      <c r="GD1029">
        <v>322.90838610261102</v>
      </c>
      <c r="GE1029">
        <v>337.16838344797202</v>
      </c>
      <c r="GF1029">
        <v>327.193831619631</v>
      </c>
      <c r="GG1029">
        <v>322.03812899053497</v>
      </c>
      <c r="GH1029">
        <v>328.13789151434798</v>
      </c>
      <c r="GI1029">
        <v>328.77942737898599</v>
      </c>
      <c r="GJ1029">
        <v>326.16813609592202</v>
      </c>
    </row>
    <row r="1030" spans="1:192" x14ac:dyDescent="0.25">
      <c r="A1030">
        <v>247.04939919893101</v>
      </c>
      <c r="B1030">
        <v>329.37389900923199</v>
      </c>
      <c r="C1030">
        <v>327.27863668762001</v>
      </c>
      <c r="D1030">
        <v>323.56462837924897</v>
      </c>
      <c r="E1030">
        <v>322.43279098944799</v>
      </c>
      <c r="F1030">
        <v>321.60250676400199</v>
      </c>
      <c r="G1030">
        <v>336.473025016252</v>
      </c>
      <c r="H1030">
        <v>329.01454367372997</v>
      </c>
      <c r="I1030">
        <v>321.69048704271103</v>
      </c>
      <c r="J1030">
        <v>324.30334246500502</v>
      </c>
      <c r="K1030">
        <v>331.23546281545799</v>
      </c>
      <c r="L1030">
        <v>327.952219432508</v>
      </c>
      <c r="M1030">
        <v>328.21442758768899</v>
      </c>
      <c r="N1030">
        <v>320.948100869857</v>
      </c>
      <c r="O1030">
        <v>337.89543094834602</v>
      </c>
      <c r="P1030">
        <v>339.47983590130599</v>
      </c>
      <c r="Q1030">
        <v>390.31309825026</v>
      </c>
      <c r="R1030">
        <v>370.351566722862</v>
      </c>
      <c r="S1030">
        <v>345.81359524974198</v>
      </c>
      <c r="T1030">
        <v>364.72330888403798</v>
      </c>
      <c r="U1030">
        <v>394.88416147080602</v>
      </c>
      <c r="V1030">
        <v>469.01370541272502</v>
      </c>
      <c r="W1030">
        <v>486.627638249612</v>
      </c>
      <c r="X1030">
        <v>502.12951663321098</v>
      </c>
      <c r="Y1030">
        <v>497.81852523149303</v>
      </c>
      <c r="Z1030">
        <v>482.89081670052798</v>
      </c>
      <c r="AA1030">
        <v>473.920260238335</v>
      </c>
      <c r="AB1030">
        <v>471.11763315294502</v>
      </c>
      <c r="AC1030">
        <v>454.66835384826499</v>
      </c>
      <c r="AD1030">
        <v>431.46830593655699</v>
      </c>
      <c r="AE1030">
        <v>428.67881211340602</v>
      </c>
      <c r="AF1030">
        <v>425.97800276417797</v>
      </c>
      <c r="AG1030">
        <v>465.79530238842699</v>
      </c>
      <c r="AH1030">
        <v>551.22673194236302</v>
      </c>
      <c r="AI1030">
        <v>522.97546892150103</v>
      </c>
      <c r="AJ1030">
        <v>470.91350385779299</v>
      </c>
      <c r="AK1030">
        <v>445.24326199441998</v>
      </c>
      <c r="AL1030">
        <v>442.704905901649</v>
      </c>
      <c r="AM1030">
        <v>419.82303566282798</v>
      </c>
      <c r="AN1030">
        <v>423.77697932284599</v>
      </c>
      <c r="AO1030">
        <v>428.472299673826</v>
      </c>
      <c r="AP1030">
        <v>434.38889885406201</v>
      </c>
      <c r="AQ1030">
        <v>437.19767233098099</v>
      </c>
      <c r="AR1030">
        <v>405.815783224759</v>
      </c>
      <c r="AS1030">
        <v>406.88280054099101</v>
      </c>
      <c r="AT1030">
        <v>375.82260202427</v>
      </c>
      <c r="AU1030">
        <v>371.62967597259899</v>
      </c>
      <c r="AV1030">
        <v>371.16328648602001</v>
      </c>
      <c r="AW1030">
        <v>372.98915364434703</v>
      </c>
      <c r="AX1030">
        <v>368.59387969801702</v>
      </c>
      <c r="AY1030">
        <v>354.22503067663399</v>
      </c>
      <c r="AZ1030">
        <v>350.28595914233102</v>
      </c>
      <c r="BA1030">
        <v>350.87053260171399</v>
      </c>
      <c r="BB1030">
        <v>342.49559881402098</v>
      </c>
      <c r="BC1030">
        <v>345.73602103755701</v>
      </c>
      <c r="BD1030">
        <v>356.13422645316899</v>
      </c>
      <c r="BE1030">
        <v>350.59812247221799</v>
      </c>
      <c r="BF1030">
        <v>346.47438366729801</v>
      </c>
      <c r="BG1030">
        <v>350.50574753407699</v>
      </c>
      <c r="BH1030">
        <v>349.630861905801</v>
      </c>
      <c r="BI1030">
        <v>359.71680561578199</v>
      </c>
      <c r="BJ1030">
        <v>359.29814873701702</v>
      </c>
      <c r="BK1030">
        <v>356.04602119968501</v>
      </c>
      <c r="BL1030">
        <v>363.13148533700002</v>
      </c>
      <c r="BM1030">
        <v>365.295082812695</v>
      </c>
      <c r="BN1030">
        <v>366.37111573669199</v>
      </c>
      <c r="BO1030">
        <v>374.43732128616</v>
      </c>
      <c r="BP1030">
        <v>378.67034853780399</v>
      </c>
      <c r="BQ1030">
        <v>371.32861895036302</v>
      </c>
      <c r="BR1030">
        <v>367.851263262712</v>
      </c>
      <c r="BS1030">
        <v>362.90423839240998</v>
      </c>
      <c r="BT1030">
        <v>363.741868194868</v>
      </c>
      <c r="BU1030">
        <v>359.63822080713101</v>
      </c>
      <c r="BV1030">
        <v>355.73958205608301</v>
      </c>
      <c r="BW1030">
        <v>361.403040889968</v>
      </c>
      <c r="BX1030">
        <v>373.27071985341797</v>
      </c>
      <c r="BY1030">
        <v>366.63913281875199</v>
      </c>
      <c r="BZ1030">
        <v>377.752680248952</v>
      </c>
      <c r="CA1030">
        <v>387.38580853387299</v>
      </c>
      <c r="CB1030">
        <v>399.23703325805502</v>
      </c>
      <c r="CC1030">
        <v>413.763019473795</v>
      </c>
      <c r="CD1030">
        <v>424.11166583694501</v>
      </c>
      <c r="CE1030">
        <v>445.49882698542001</v>
      </c>
      <c r="CF1030">
        <v>461.993074951484</v>
      </c>
      <c r="CG1030">
        <v>461.18886467103698</v>
      </c>
      <c r="CH1030">
        <v>460.00926146019401</v>
      </c>
      <c r="CI1030">
        <v>445.13880367545499</v>
      </c>
      <c r="CJ1030">
        <v>444.07261326839</v>
      </c>
      <c r="CK1030">
        <v>412.88479292567501</v>
      </c>
      <c r="CL1030">
        <v>401.52341793376399</v>
      </c>
      <c r="CM1030">
        <v>383.19784209384699</v>
      </c>
      <c r="CN1030">
        <v>379.65424423533801</v>
      </c>
      <c r="CO1030">
        <v>359.12286067258498</v>
      </c>
      <c r="CP1030">
        <v>360.23388730490302</v>
      </c>
      <c r="CQ1030">
        <v>345.24131378146302</v>
      </c>
      <c r="CR1030">
        <v>345.99336052772401</v>
      </c>
      <c r="CS1030">
        <v>339.35981998765698</v>
      </c>
      <c r="CT1030">
        <v>349.86058265884702</v>
      </c>
      <c r="CU1030">
        <v>345.57817524382699</v>
      </c>
      <c r="CV1030">
        <v>352.34497060122999</v>
      </c>
      <c r="CW1030">
        <v>355.14281172005701</v>
      </c>
      <c r="CX1030">
        <v>362.05028477389999</v>
      </c>
      <c r="CY1030">
        <v>374.28274240439799</v>
      </c>
      <c r="CZ1030">
        <v>370.07649352665499</v>
      </c>
      <c r="DA1030">
        <v>388.86034765095201</v>
      </c>
      <c r="DB1030">
        <v>396.31556146446098</v>
      </c>
      <c r="DC1030">
        <v>405.68783429272901</v>
      </c>
      <c r="DD1030">
        <v>398.462809615705</v>
      </c>
      <c r="DE1030">
        <v>395.62408792668498</v>
      </c>
      <c r="DF1030">
        <v>385.92624500612402</v>
      </c>
      <c r="DG1030">
        <v>373.727724667762</v>
      </c>
      <c r="DH1030">
        <v>369.47546250189401</v>
      </c>
      <c r="DI1030">
        <v>359.39089637238698</v>
      </c>
      <c r="DJ1030">
        <v>358.58795144265002</v>
      </c>
      <c r="DK1030">
        <v>355.73288852113001</v>
      </c>
      <c r="DL1030">
        <v>348.59274675328197</v>
      </c>
      <c r="DM1030">
        <v>355.074925356704</v>
      </c>
      <c r="DN1030">
        <v>344.73402488341998</v>
      </c>
      <c r="DO1030">
        <v>340.86792874333997</v>
      </c>
      <c r="DP1030">
        <v>337.31032770098801</v>
      </c>
      <c r="DQ1030">
        <v>342.90190335030599</v>
      </c>
      <c r="DR1030">
        <v>346.77622234109998</v>
      </c>
      <c r="DS1030">
        <v>339.085842559394</v>
      </c>
      <c r="DT1030">
        <v>351.78038327233003</v>
      </c>
      <c r="DU1030">
        <v>352.53505653325902</v>
      </c>
      <c r="DV1030">
        <v>351.597059989017</v>
      </c>
      <c r="DW1030">
        <v>357.77736356262602</v>
      </c>
      <c r="DX1030">
        <v>363.505218544049</v>
      </c>
      <c r="DY1030">
        <v>361.29240941402497</v>
      </c>
      <c r="DZ1030">
        <v>367.796178290196</v>
      </c>
      <c r="EA1030">
        <v>372.219685435695</v>
      </c>
      <c r="EB1030">
        <v>388.561094398514</v>
      </c>
      <c r="EC1030">
        <v>388.80827213944701</v>
      </c>
      <c r="ED1030">
        <v>397.86612758961098</v>
      </c>
      <c r="EE1030">
        <v>420.506298050937</v>
      </c>
      <c r="EF1030">
        <v>458.463045375908</v>
      </c>
      <c r="EG1030">
        <v>484.76472035881699</v>
      </c>
      <c r="EH1030">
        <v>521.83671691702705</v>
      </c>
      <c r="EI1030">
        <v>561.36865588816897</v>
      </c>
      <c r="EJ1030">
        <v>609.951048433496</v>
      </c>
      <c r="EK1030">
        <v>696.30932531313101</v>
      </c>
      <c r="EL1030">
        <v>817.57777076616003</v>
      </c>
      <c r="EM1030">
        <v>962.91771852004501</v>
      </c>
      <c r="EN1030">
        <v>810.85200781524702</v>
      </c>
      <c r="EO1030">
        <v>860.52531427955398</v>
      </c>
      <c r="EP1030">
        <v>888.63592045146697</v>
      </c>
      <c r="EQ1030">
        <v>1010.52331836648</v>
      </c>
      <c r="ER1030">
        <v>1099.95265301175</v>
      </c>
      <c r="ES1030">
        <v>1138.47380316914</v>
      </c>
      <c r="ET1030">
        <v>1085.6607828736001</v>
      </c>
      <c r="EU1030">
        <v>926.90777861479501</v>
      </c>
      <c r="EV1030">
        <v>863.23805688876405</v>
      </c>
      <c r="EW1030">
        <v>721.46244526326404</v>
      </c>
      <c r="EX1030">
        <v>437.22199242499499</v>
      </c>
      <c r="EY1030">
        <v>382.94508784027403</v>
      </c>
      <c r="EZ1030">
        <v>361.54904548451401</v>
      </c>
      <c r="FA1030">
        <v>353.790410609292</v>
      </c>
      <c r="FB1030">
        <v>345.86078423377398</v>
      </c>
      <c r="FC1030">
        <v>352.52691665716299</v>
      </c>
      <c r="FD1030">
        <v>329.91564477863699</v>
      </c>
      <c r="FE1030">
        <v>343.89714599961599</v>
      </c>
      <c r="FF1030">
        <v>342.08113160545798</v>
      </c>
      <c r="FG1030">
        <v>340.65518732805901</v>
      </c>
      <c r="FH1030">
        <v>331.46213027689902</v>
      </c>
      <c r="FI1030">
        <v>331.27459930806299</v>
      </c>
      <c r="FJ1030">
        <v>316.57995628825603</v>
      </c>
      <c r="FK1030">
        <v>323.34457610753498</v>
      </c>
      <c r="FL1030">
        <v>321.67188286620899</v>
      </c>
      <c r="FM1030">
        <v>321.31287734478701</v>
      </c>
      <c r="FN1030">
        <v>318.29350206658899</v>
      </c>
      <c r="FO1030">
        <v>328.11744166867197</v>
      </c>
      <c r="FP1030">
        <v>320.29838506846602</v>
      </c>
      <c r="FQ1030">
        <v>325.967424019053</v>
      </c>
      <c r="FR1030">
        <v>317.05435407628897</v>
      </c>
      <c r="FS1030">
        <v>320.348330154927</v>
      </c>
      <c r="FT1030">
        <v>313.20010880217097</v>
      </c>
      <c r="FU1030">
        <v>318.825571985294</v>
      </c>
      <c r="FV1030">
        <v>322.60005141224502</v>
      </c>
      <c r="FW1030">
        <v>326.29480395623398</v>
      </c>
      <c r="FX1030">
        <v>328.83446963692199</v>
      </c>
      <c r="FY1030">
        <v>332.29157233117598</v>
      </c>
      <c r="FZ1030">
        <v>328.48488638906701</v>
      </c>
      <c r="GA1030">
        <v>334.72995874752399</v>
      </c>
      <c r="GB1030">
        <v>327.666056623548</v>
      </c>
      <c r="GC1030">
        <v>323.55760041161801</v>
      </c>
      <c r="GD1030">
        <v>326.280479509668</v>
      </c>
      <c r="GE1030">
        <v>338.92444267771799</v>
      </c>
      <c r="GF1030">
        <v>332.46941386077901</v>
      </c>
      <c r="GG1030">
        <v>324.746909042845</v>
      </c>
      <c r="GH1030">
        <v>330.16524750357303</v>
      </c>
      <c r="GI1030">
        <v>328.37686235496301</v>
      </c>
      <c r="GJ1030">
        <v>324.64170623967902</v>
      </c>
    </row>
    <row r="1031" spans="1:192" x14ac:dyDescent="0.25">
      <c r="A1031">
        <v>247.28971962616799</v>
      </c>
      <c r="B1031">
        <v>327.17511609764898</v>
      </c>
      <c r="C1031">
        <v>331.37103407193598</v>
      </c>
      <c r="D1031">
        <v>326.07773604895101</v>
      </c>
      <c r="E1031">
        <v>321.248702878176</v>
      </c>
      <c r="F1031">
        <v>323.16745111207098</v>
      </c>
      <c r="G1031">
        <v>335.465026374248</v>
      </c>
      <c r="H1031">
        <v>330.020115584015</v>
      </c>
      <c r="I1031">
        <v>324.26993662836298</v>
      </c>
      <c r="J1031">
        <v>324.43079430284803</v>
      </c>
      <c r="K1031">
        <v>332.85218583889099</v>
      </c>
      <c r="L1031">
        <v>328.21088168336598</v>
      </c>
      <c r="M1031">
        <v>328.28838033819301</v>
      </c>
      <c r="N1031">
        <v>321.69295527269202</v>
      </c>
      <c r="O1031">
        <v>339.18140177217401</v>
      </c>
      <c r="P1031">
        <v>339.923989488475</v>
      </c>
      <c r="Q1031">
        <v>391.86402005406302</v>
      </c>
      <c r="R1031">
        <v>373.17770313361302</v>
      </c>
      <c r="S1031">
        <v>345.41939541791101</v>
      </c>
      <c r="T1031">
        <v>364.33915110561202</v>
      </c>
      <c r="U1031">
        <v>392.79432537898299</v>
      </c>
      <c r="V1031">
        <v>464.22575754942</v>
      </c>
      <c r="W1031">
        <v>484.72410748130397</v>
      </c>
      <c r="X1031">
        <v>497.651509053116</v>
      </c>
      <c r="Y1031">
        <v>488.51330885942298</v>
      </c>
      <c r="Z1031">
        <v>475.05395366006297</v>
      </c>
      <c r="AA1031">
        <v>469.58807946086898</v>
      </c>
      <c r="AB1031">
        <v>463.68991051374599</v>
      </c>
      <c r="AC1031">
        <v>453.273516024407</v>
      </c>
      <c r="AD1031">
        <v>429.25241890973399</v>
      </c>
      <c r="AE1031">
        <v>425.62281926092697</v>
      </c>
      <c r="AF1031">
        <v>419.11740199142503</v>
      </c>
      <c r="AG1031">
        <v>460.25794471961598</v>
      </c>
      <c r="AH1031">
        <v>543.37694724740504</v>
      </c>
      <c r="AI1031">
        <v>513.09030741198103</v>
      </c>
      <c r="AJ1031">
        <v>463.04906629900699</v>
      </c>
      <c r="AK1031">
        <v>437.35095477310398</v>
      </c>
      <c r="AL1031">
        <v>433.767745215025</v>
      </c>
      <c r="AM1031">
        <v>414.46657774313599</v>
      </c>
      <c r="AN1031">
        <v>417.89706326359698</v>
      </c>
      <c r="AO1031">
        <v>425.99143753868901</v>
      </c>
      <c r="AP1031">
        <v>431.04220853618898</v>
      </c>
      <c r="AQ1031">
        <v>430.70155087277698</v>
      </c>
      <c r="AR1031">
        <v>402.208162027843</v>
      </c>
      <c r="AS1031">
        <v>400.402443649053</v>
      </c>
      <c r="AT1031">
        <v>368.03458327934698</v>
      </c>
      <c r="AU1031">
        <v>367.89748882561202</v>
      </c>
      <c r="AV1031">
        <v>371.19474152614401</v>
      </c>
      <c r="AW1031">
        <v>372.341313162181</v>
      </c>
      <c r="AX1031">
        <v>368.493011918001</v>
      </c>
      <c r="AY1031">
        <v>349.62743404423901</v>
      </c>
      <c r="AZ1031">
        <v>348.870800564874</v>
      </c>
      <c r="BA1031">
        <v>350.42635356508902</v>
      </c>
      <c r="BB1031">
        <v>343.70459656810402</v>
      </c>
      <c r="BC1031">
        <v>346.952270757245</v>
      </c>
      <c r="BD1031">
        <v>356.02719888195998</v>
      </c>
      <c r="BE1031">
        <v>349.50145598772201</v>
      </c>
      <c r="BF1031">
        <v>344.516454102198</v>
      </c>
      <c r="BG1031">
        <v>352.53604055976098</v>
      </c>
      <c r="BH1031">
        <v>352.59648732514398</v>
      </c>
      <c r="BI1031">
        <v>359.08229413151798</v>
      </c>
      <c r="BJ1031">
        <v>356.31500893313302</v>
      </c>
      <c r="BK1031">
        <v>353.89911120455901</v>
      </c>
      <c r="BL1031">
        <v>363.53862702882998</v>
      </c>
      <c r="BM1031">
        <v>364.738838298872</v>
      </c>
      <c r="BN1031">
        <v>366.73848465785397</v>
      </c>
      <c r="BO1031">
        <v>374.88433010131502</v>
      </c>
      <c r="BP1031">
        <v>375.48526430822102</v>
      </c>
      <c r="BQ1031">
        <v>367.617138511897</v>
      </c>
      <c r="BR1031">
        <v>361.774111426079</v>
      </c>
      <c r="BS1031">
        <v>362.59170058644298</v>
      </c>
      <c r="BT1031">
        <v>362.24333958462302</v>
      </c>
      <c r="BU1031">
        <v>354.59618461827603</v>
      </c>
      <c r="BV1031">
        <v>355.85441163279398</v>
      </c>
      <c r="BW1031">
        <v>359.376337042263</v>
      </c>
      <c r="BX1031">
        <v>369.84463800172301</v>
      </c>
      <c r="BY1031">
        <v>366.03758020650099</v>
      </c>
      <c r="BZ1031">
        <v>377.115364231743</v>
      </c>
      <c r="CA1031">
        <v>386.39028028845502</v>
      </c>
      <c r="CB1031">
        <v>400.019931785827</v>
      </c>
      <c r="CC1031">
        <v>413.30369461446202</v>
      </c>
      <c r="CD1031">
        <v>422.88430870406302</v>
      </c>
      <c r="CE1031">
        <v>447.42639275926598</v>
      </c>
      <c r="CF1031">
        <v>462.09784021163898</v>
      </c>
      <c r="CG1031">
        <v>456.75046276051597</v>
      </c>
      <c r="CH1031">
        <v>454.44736346617202</v>
      </c>
      <c r="CI1031">
        <v>437.28209521301198</v>
      </c>
      <c r="CJ1031">
        <v>435.36125980534803</v>
      </c>
      <c r="CK1031">
        <v>411.62933802089202</v>
      </c>
      <c r="CL1031">
        <v>395.43342968383098</v>
      </c>
      <c r="CM1031">
        <v>381.17871152797102</v>
      </c>
      <c r="CN1031">
        <v>379.23314917571298</v>
      </c>
      <c r="CO1031">
        <v>359.74870427090298</v>
      </c>
      <c r="CP1031">
        <v>359.07216471289098</v>
      </c>
      <c r="CQ1031">
        <v>345.547652129146</v>
      </c>
      <c r="CR1031">
        <v>345.23153903160801</v>
      </c>
      <c r="CS1031">
        <v>335.00650829849701</v>
      </c>
      <c r="CT1031">
        <v>347.04670301132097</v>
      </c>
      <c r="CU1031">
        <v>346.062208752429</v>
      </c>
      <c r="CV1031">
        <v>349.99074872468299</v>
      </c>
      <c r="CW1031">
        <v>355.51475994648899</v>
      </c>
      <c r="CX1031">
        <v>362.90637302722098</v>
      </c>
      <c r="CY1031">
        <v>375.236659011543</v>
      </c>
      <c r="CZ1031">
        <v>371.34032895185697</v>
      </c>
      <c r="DA1031">
        <v>389.28670495797701</v>
      </c>
      <c r="DB1031">
        <v>396.07858686771698</v>
      </c>
      <c r="DC1031">
        <v>403.61492002796098</v>
      </c>
      <c r="DD1031">
        <v>396.69771907475399</v>
      </c>
      <c r="DE1031">
        <v>395.39776453221401</v>
      </c>
      <c r="DF1031">
        <v>386.39343374372402</v>
      </c>
      <c r="DG1031">
        <v>370.66486036976198</v>
      </c>
      <c r="DH1031">
        <v>367.46741061142802</v>
      </c>
      <c r="DI1031">
        <v>358.15124436532801</v>
      </c>
      <c r="DJ1031">
        <v>356.75370799897098</v>
      </c>
      <c r="DK1031">
        <v>355.19659784768101</v>
      </c>
      <c r="DL1031">
        <v>352.12858752748298</v>
      </c>
      <c r="DM1031">
        <v>354.21244291502802</v>
      </c>
      <c r="DN1031">
        <v>344.36442246349401</v>
      </c>
      <c r="DO1031">
        <v>342.56932349228498</v>
      </c>
      <c r="DP1031">
        <v>337.94909237349998</v>
      </c>
      <c r="DQ1031">
        <v>342.75988128722099</v>
      </c>
      <c r="DR1031">
        <v>349.62914953671299</v>
      </c>
      <c r="DS1031">
        <v>339.09572999098498</v>
      </c>
      <c r="DT1031">
        <v>350.83282355548602</v>
      </c>
      <c r="DU1031">
        <v>351.97105939786701</v>
      </c>
      <c r="DV1031">
        <v>350.62399183993699</v>
      </c>
      <c r="DW1031">
        <v>360.43972822836099</v>
      </c>
      <c r="DX1031">
        <v>361.12823390860001</v>
      </c>
      <c r="DY1031">
        <v>366.17099371652802</v>
      </c>
      <c r="DZ1031">
        <v>370.71378653422698</v>
      </c>
      <c r="EA1031">
        <v>374.22937745572699</v>
      </c>
      <c r="EB1031">
        <v>393.07981761969802</v>
      </c>
      <c r="EC1031">
        <v>397.59510890566003</v>
      </c>
      <c r="ED1031">
        <v>409.22891048087899</v>
      </c>
      <c r="EE1031">
        <v>435.23916782659501</v>
      </c>
      <c r="EF1031">
        <v>475.06349689133901</v>
      </c>
      <c r="EG1031">
        <v>514.29848826943203</v>
      </c>
      <c r="EH1031">
        <v>558.29550558543804</v>
      </c>
      <c r="EI1031">
        <v>604.51986308079802</v>
      </c>
      <c r="EJ1031">
        <v>662.50730577547597</v>
      </c>
      <c r="EK1031">
        <v>769.88421928222397</v>
      </c>
      <c r="EL1031">
        <v>895.84095444051695</v>
      </c>
      <c r="EM1031">
        <v>1040.11090358191</v>
      </c>
      <c r="EN1031">
        <v>874.52343045302905</v>
      </c>
      <c r="EO1031">
        <v>918.987099055665</v>
      </c>
      <c r="EP1031">
        <v>938.36958811648901</v>
      </c>
      <c r="EQ1031">
        <v>1070.1382466708001</v>
      </c>
      <c r="ER1031">
        <v>1186.10442697947</v>
      </c>
      <c r="ES1031">
        <v>1225.4924768599301</v>
      </c>
      <c r="ET1031">
        <v>1173.9939178956399</v>
      </c>
      <c r="EU1031">
        <v>993.19985558225505</v>
      </c>
      <c r="EV1031">
        <v>906.67521821648495</v>
      </c>
      <c r="EW1031">
        <v>771.93428058042605</v>
      </c>
      <c r="EX1031">
        <v>451.03515795757102</v>
      </c>
      <c r="EY1031">
        <v>385.208874866195</v>
      </c>
      <c r="EZ1031">
        <v>365.13013706120699</v>
      </c>
      <c r="FA1031">
        <v>357.32132704100599</v>
      </c>
      <c r="FB1031">
        <v>344.94270715042899</v>
      </c>
      <c r="FC1031">
        <v>353.99395304713101</v>
      </c>
      <c r="FD1031">
        <v>333.10550071272098</v>
      </c>
      <c r="FE1031">
        <v>343.37543973122501</v>
      </c>
      <c r="FF1031">
        <v>343.95393540231902</v>
      </c>
      <c r="FG1031">
        <v>338.57533364042098</v>
      </c>
      <c r="FH1031">
        <v>332.06892681340901</v>
      </c>
      <c r="FI1031">
        <v>328.78946294355302</v>
      </c>
      <c r="FJ1031">
        <v>318.77065871946701</v>
      </c>
      <c r="FK1031">
        <v>323.86763021167297</v>
      </c>
      <c r="FL1031">
        <v>319.42406335037901</v>
      </c>
      <c r="FM1031">
        <v>318.04256928053798</v>
      </c>
      <c r="FN1031">
        <v>321.076930158788</v>
      </c>
      <c r="FO1031">
        <v>328.82567014973199</v>
      </c>
      <c r="FP1031">
        <v>321.06381485937698</v>
      </c>
      <c r="FQ1031">
        <v>326.55718118847699</v>
      </c>
      <c r="FR1031">
        <v>314.393974668689</v>
      </c>
      <c r="FS1031">
        <v>321.30510889217101</v>
      </c>
      <c r="FT1031">
        <v>310.38092483610802</v>
      </c>
      <c r="FU1031">
        <v>318.99599727992103</v>
      </c>
      <c r="FV1031">
        <v>322.51539733398403</v>
      </c>
      <c r="FW1031">
        <v>328.83702288374002</v>
      </c>
      <c r="FX1031">
        <v>328.33928509563202</v>
      </c>
      <c r="FY1031">
        <v>333.06038849325398</v>
      </c>
      <c r="FZ1031">
        <v>330.28747877389799</v>
      </c>
      <c r="GA1031">
        <v>334.33743639342902</v>
      </c>
      <c r="GB1031">
        <v>327.28151943403799</v>
      </c>
      <c r="GC1031">
        <v>323.74665236826303</v>
      </c>
      <c r="GD1031">
        <v>328.78131459411401</v>
      </c>
      <c r="GE1031">
        <v>340.26059580454898</v>
      </c>
      <c r="GF1031">
        <v>334.56163466167601</v>
      </c>
      <c r="GG1031">
        <v>326.51006125346498</v>
      </c>
      <c r="GH1031">
        <v>331.09740337635702</v>
      </c>
      <c r="GI1031">
        <v>324.59477839844902</v>
      </c>
      <c r="GJ1031">
        <v>327.01365420130998</v>
      </c>
    </row>
    <row r="1032" spans="1:192" x14ac:dyDescent="0.25">
      <c r="A1032">
        <v>247.53004005340401</v>
      </c>
      <c r="B1032">
        <v>328.30051187502301</v>
      </c>
      <c r="C1032">
        <v>331.72780611930602</v>
      </c>
      <c r="D1032">
        <v>323.37350114066697</v>
      </c>
      <c r="E1032">
        <v>321.53652192920998</v>
      </c>
      <c r="F1032">
        <v>322.013542105694</v>
      </c>
      <c r="G1032">
        <v>337.395361762096</v>
      </c>
      <c r="H1032">
        <v>328.82718882098698</v>
      </c>
      <c r="I1032">
        <v>326.99471351109298</v>
      </c>
      <c r="J1032">
        <v>328.90849026835798</v>
      </c>
      <c r="K1032">
        <v>336.627145235564</v>
      </c>
      <c r="L1032">
        <v>331.02131032470999</v>
      </c>
      <c r="M1032">
        <v>328.70637910730801</v>
      </c>
      <c r="N1032">
        <v>320.94730304124198</v>
      </c>
      <c r="O1032">
        <v>340.24918917957899</v>
      </c>
      <c r="P1032">
        <v>339.44657164265402</v>
      </c>
      <c r="Q1032">
        <v>395.60152028154801</v>
      </c>
      <c r="R1032">
        <v>378.461940481564</v>
      </c>
      <c r="S1032">
        <v>347.79800650226099</v>
      </c>
      <c r="T1032">
        <v>362.19071936634901</v>
      </c>
      <c r="U1032">
        <v>390.21376683493298</v>
      </c>
      <c r="V1032">
        <v>458.70102393652201</v>
      </c>
      <c r="W1032">
        <v>482.136462287418</v>
      </c>
      <c r="X1032">
        <v>493.44949251121102</v>
      </c>
      <c r="Y1032">
        <v>483.98895778182299</v>
      </c>
      <c r="Z1032">
        <v>470.95472120437302</v>
      </c>
      <c r="AA1032">
        <v>466.36827732904101</v>
      </c>
      <c r="AB1032">
        <v>456.09662889019597</v>
      </c>
      <c r="AC1032">
        <v>448.57897120933501</v>
      </c>
      <c r="AD1032">
        <v>421.04072981354102</v>
      </c>
      <c r="AE1032">
        <v>419.39706249936398</v>
      </c>
      <c r="AF1032">
        <v>417.04852489662301</v>
      </c>
      <c r="AG1032">
        <v>448.78840088189997</v>
      </c>
      <c r="AH1032">
        <v>532.12015306362696</v>
      </c>
      <c r="AI1032">
        <v>498.38849513175597</v>
      </c>
      <c r="AJ1032">
        <v>456.31858305485002</v>
      </c>
      <c r="AK1032">
        <v>431.83280349306199</v>
      </c>
      <c r="AL1032">
        <v>427.87074398495702</v>
      </c>
      <c r="AM1032">
        <v>413.17584534841802</v>
      </c>
      <c r="AN1032">
        <v>418.46275538439801</v>
      </c>
      <c r="AO1032">
        <v>424.42817241799997</v>
      </c>
      <c r="AP1032">
        <v>429.41878022578902</v>
      </c>
      <c r="AQ1032">
        <v>431.23059559514201</v>
      </c>
      <c r="AR1032">
        <v>396.823988872001</v>
      </c>
      <c r="AS1032">
        <v>394.399393517237</v>
      </c>
      <c r="AT1032">
        <v>367.11380747289599</v>
      </c>
      <c r="AU1032">
        <v>371.92465853231801</v>
      </c>
      <c r="AV1032">
        <v>367.01563235342002</v>
      </c>
      <c r="AW1032">
        <v>370.85846770290999</v>
      </c>
      <c r="AX1032">
        <v>363.50492585559101</v>
      </c>
      <c r="AY1032">
        <v>351.87174108491098</v>
      </c>
      <c r="AZ1032">
        <v>350.58715876441801</v>
      </c>
      <c r="BA1032">
        <v>352.39335787964302</v>
      </c>
      <c r="BB1032">
        <v>341.79381651192199</v>
      </c>
      <c r="BC1032">
        <v>345.64515335718602</v>
      </c>
      <c r="BD1032">
        <v>352.36726410291698</v>
      </c>
      <c r="BE1032">
        <v>348.85371158563498</v>
      </c>
      <c r="BF1032">
        <v>344.54177520406603</v>
      </c>
      <c r="BG1032">
        <v>354.65410094741998</v>
      </c>
      <c r="BH1032">
        <v>356.404862174416</v>
      </c>
      <c r="BI1032">
        <v>356.90196411038698</v>
      </c>
      <c r="BJ1032">
        <v>358.54783952854802</v>
      </c>
      <c r="BK1032">
        <v>358.86573876224298</v>
      </c>
      <c r="BL1032">
        <v>369.290891395693</v>
      </c>
      <c r="BM1032">
        <v>365.041789142477</v>
      </c>
      <c r="BN1032">
        <v>364.208581999427</v>
      </c>
      <c r="BO1032">
        <v>375.090074130571</v>
      </c>
      <c r="BP1032">
        <v>368.74687602671099</v>
      </c>
      <c r="BQ1032">
        <v>367.90861588417698</v>
      </c>
      <c r="BR1032">
        <v>360.62021763151301</v>
      </c>
      <c r="BS1032">
        <v>362.08266001446498</v>
      </c>
      <c r="BT1032">
        <v>364.46374018952201</v>
      </c>
      <c r="BU1032">
        <v>353.69856476073801</v>
      </c>
      <c r="BV1032">
        <v>356.91640282155498</v>
      </c>
      <c r="BW1032">
        <v>356.76547553207399</v>
      </c>
      <c r="BX1032">
        <v>371.49833821932202</v>
      </c>
      <c r="BY1032">
        <v>362.963043754571</v>
      </c>
      <c r="BZ1032">
        <v>380.56189622466701</v>
      </c>
      <c r="CA1032">
        <v>387.63891410066401</v>
      </c>
      <c r="CB1032">
        <v>399.25506446965397</v>
      </c>
      <c r="CC1032">
        <v>412.49786331264897</v>
      </c>
      <c r="CD1032">
        <v>422.12133751161002</v>
      </c>
      <c r="CE1032">
        <v>446.88120296562198</v>
      </c>
      <c r="CF1032">
        <v>458.48907712085901</v>
      </c>
      <c r="CG1032">
        <v>456.81915149121301</v>
      </c>
      <c r="CH1032">
        <v>455.84754482430202</v>
      </c>
      <c r="CI1032">
        <v>436.25713487071903</v>
      </c>
      <c r="CJ1032">
        <v>431.03850919190597</v>
      </c>
      <c r="CK1032">
        <v>415.81552925257802</v>
      </c>
      <c r="CL1032">
        <v>392.85858738354801</v>
      </c>
      <c r="CM1032">
        <v>374.27525490165601</v>
      </c>
      <c r="CN1032">
        <v>378.06958303994003</v>
      </c>
      <c r="CO1032">
        <v>355.68422720584198</v>
      </c>
      <c r="CP1032">
        <v>356.85762540125302</v>
      </c>
      <c r="CQ1032">
        <v>343.45786886850402</v>
      </c>
      <c r="CR1032">
        <v>347.45856071681698</v>
      </c>
      <c r="CS1032">
        <v>339.19269599950297</v>
      </c>
      <c r="CT1032">
        <v>345.42313750937399</v>
      </c>
      <c r="CU1032">
        <v>351.13561767338001</v>
      </c>
      <c r="CV1032">
        <v>350.76125263450501</v>
      </c>
      <c r="CW1032">
        <v>355.76314079129298</v>
      </c>
      <c r="CX1032">
        <v>363.79259680687898</v>
      </c>
      <c r="CY1032">
        <v>376.27748815513701</v>
      </c>
      <c r="CZ1032">
        <v>377.46520522608301</v>
      </c>
      <c r="DA1032">
        <v>394.45755568413</v>
      </c>
      <c r="DB1032">
        <v>397.54123866638099</v>
      </c>
      <c r="DC1032">
        <v>403.85474280395903</v>
      </c>
      <c r="DD1032">
        <v>400.58774082980199</v>
      </c>
      <c r="DE1032">
        <v>392.60382640990298</v>
      </c>
      <c r="DF1032">
        <v>380.58048477977297</v>
      </c>
      <c r="DG1032">
        <v>370.63064736376498</v>
      </c>
      <c r="DH1032">
        <v>363.16429380923802</v>
      </c>
      <c r="DI1032">
        <v>355.54403852744201</v>
      </c>
      <c r="DJ1032">
        <v>355.881015392606</v>
      </c>
      <c r="DK1032">
        <v>356.56262003995602</v>
      </c>
      <c r="DL1032">
        <v>351.08525434827999</v>
      </c>
      <c r="DM1032">
        <v>351.08490109582698</v>
      </c>
      <c r="DN1032">
        <v>343.90391468757099</v>
      </c>
      <c r="DO1032">
        <v>343.06498081053098</v>
      </c>
      <c r="DP1032">
        <v>341.21609598361403</v>
      </c>
      <c r="DQ1032">
        <v>344.30054466489901</v>
      </c>
      <c r="DR1032">
        <v>351.245151080239</v>
      </c>
      <c r="DS1032">
        <v>342.07814362399398</v>
      </c>
      <c r="DT1032">
        <v>351.48551736966101</v>
      </c>
      <c r="DU1032">
        <v>348.07261122097702</v>
      </c>
      <c r="DV1032">
        <v>353.226946296687</v>
      </c>
      <c r="DW1032">
        <v>360.79459888346298</v>
      </c>
      <c r="DX1032">
        <v>365.51551849008803</v>
      </c>
      <c r="DY1032">
        <v>368.81384560465898</v>
      </c>
      <c r="DZ1032">
        <v>369.85627696736401</v>
      </c>
      <c r="EA1032">
        <v>379.06901550377802</v>
      </c>
      <c r="EB1032">
        <v>394.01752470834202</v>
      </c>
      <c r="EC1032">
        <v>400.75582365781202</v>
      </c>
      <c r="ED1032">
        <v>420.237793139497</v>
      </c>
      <c r="EE1032">
        <v>447.26058506318498</v>
      </c>
      <c r="EF1032">
        <v>487.65987329060499</v>
      </c>
      <c r="EG1032">
        <v>531.80590701606297</v>
      </c>
      <c r="EH1032">
        <v>574.17124614189402</v>
      </c>
      <c r="EI1032">
        <v>629.92078864060795</v>
      </c>
      <c r="EJ1032">
        <v>695.34664219953402</v>
      </c>
      <c r="EK1032">
        <v>799.38053043705395</v>
      </c>
      <c r="EL1032">
        <v>922.83948409820698</v>
      </c>
      <c r="EM1032">
        <v>1042.9736287882299</v>
      </c>
      <c r="EN1032">
        <v>887.69671675018799</v>
      </c>
      <c r="EO1032">
        <v>936.18792204364502</v>
      </c>
      <c r="EP1032">
        <v>949.07096149009203</v>
      </c>
      <c r="EQ1032">
        <v>1074.37343313457</v>
      </c>
      <c r="ER1032">
        <v>1200.50702259372</v>
      </c>
      <c r="ES1032">
        <v>1250.16746313358</v>
      </c>
      <c r="ET1032">
        <v>1201.54214432703</v>
      </c>
      <c r="EU1032">
        <v>1011.60606017407</v>
      </c>
      <c r="EV1032">
        <v>918.835377454889</v>
      </c>
      <c r="EW1032">
        <v>783.81111826821802</v>
      </c>
      <c r="EX1032">
        <v>458.19609027798998</v>
      </c>
      <c r="EY1032">
        <v>384.40272120757299</v>
      </c>
      <c r="EZ1032">
        <v>364.98360967349299</v>
      </c>
      <c r="FA1032">
        <v>359.675727056281</v>
      </c>
      <c r="FB1032">
        <v>348.293783129102</v>
      </c>
      <c r="FC1032">
        <v>352.312188509507</v>
      </c>
      <c r="FD1032">
        <v>336.010905043989</v>
      </c>
      <c r="FE1032">
        <v>343.92242047581198</v>
      </c>
      <c r="FF1032">
        <v>342.75751579183702</v>
      </c>
      <c r="FG1032">
        <v>337.05041837839502</v>
      </c>
      <c r="FH1032">
        <v>333.26357782192503</v>
      </c>
      <c r="FI1032">
        <v>327.89518499395803</v>
      </c>
      <c r="FJ1032">
        <v>321.56263887687498</v>
      </c>
      <c r="FK1032">
        <v>322.26222517678201</v>
      </c>
      <c r="FL1032">
        <v>316.74216662555699</v>
      </c>
      <c r="FM1032">
        <v>318.127259059989</v>
      </c>
      <c r="FN1032">
        <v>322.08339138283401</v>
      </c>
      <c r="FO1032">
        <v>325.96134580272002</v>
      </c>
      <c r="FP1032">
        <v>319.12478115767198</v>
      </c>
      <c r="FQ1032">
        <v>323.25111019168099</v>
      </c>
      <c r="FR1032">
        <v>316.367231068053</v>
      </c>
      <c r="FS1032">
        <v>321.403485205327</v>
      </c>
      <c r="FT1032">
        <v>313.73938710478399</v>
      </c>
      <c r="FU1032">
        <v>317.49953160589098</v>
      </c>
      <c r="FV1032">
        <v>325.09785606037002</v>
      </c>
      <c r="FW1032">
        <v>324.60725500149903</v>
      </c>
      <c r="FX1032">
        <v>327.83796360468102</v>
      </c>
      <c r="FY1032">
        <v>332.14147128863999</v>
      </c>
      <c r="FZ1032">
        <v>331.04594888910901</v>
      </c>
      <c r="GA1032">
        <v>333.01575144151201</v>
      </c>
      <c r="GB1032">
        <v>331.01858365180999</v>
      </c>
      <c r="GC1032">
        <v>328.35961856516201</v>
      </c>
      <c r="GD1032">
        <v>330.49888135366001</v>
      </c>
      <c r="GE1032">
        <v>342.20120393645198</v>
      </c>
      <c r="GF1032">
        <v>337.53805179657502</v>
      </c>
      <c r="GG1032">
        <v>328.82119348147</v>
      </c>
      <c r="GH1032">
        <v>332.90408213223998</v>
      </c>
      <c r="GI1032">
        <v>328.296601542779</v>
      </c>
      <c r="GJ1032">
        <v>333.97032208197601</v>
      </c>
    </row>
    <row r="1033" spans="1:192" x14ac:dyDescent="0.25">
      <c r="A1033">
        <v>247.77036048063999</v>
      </c>
      <c r="B1033">
        <v>330.838452904093</v>
      </c>
      <c r="C1033">
        <v>330.60891918695302</v>
      </c>
      <c r="D1033">
        <v>323.63371105143898</v>
      </c>
      <c r="E1033">
        <v>321.20868312105898</v>
      </c>
      <c r="F1033">
        <v>322.82265190368202</v>
      </c>
      <c r="G1033">
        <v>334.37545886659098</v>
      </c>
      <c r="H1033">
        <v>327.49215893563002</v>
      </c>
      <c r="I1033">
        <v>328.19430470144903</v>
      </c>
      <c r="J1033">
        <v>332.36072132601299</v>
      </c>
      <c r="K1033">
        <v>336.01101333160699</v>
      </c>
      <c r="L1033">
        <v>334.154235989857</v>
      </c>
      <c r="M1033">
        <v>324.24812544558898</v>
      </c>
      <c r="N1033">
        <v>321.88659381566401</v>
      </c>
      <c r="O1033">
        <v>340.23441264632203</v>
      </c>
      <c r="P1033">
        <v>337.24202454735502</v>
      </c>
      <c r="Q1033">
        <v>397.067780954753</v>
      </c>
      <c r="R1033">
        <v>383.158285539156</v>
      </c>
      <c r="S1033">
        <v>346.59501699241503</v>
      </c>
      <c r="T1033">
        <v>363.88383083894303</v>
      </c>
      <c r="U1033">
        <v>388.47081603959799</v>
      </c>
      <c r="V1033">
        <v>458.60403019645202</v>
      </c>
      <c r="W1033">
        <v>484.24400242890698</v>
      </c>
      <c r="X1033">
        <v>491.84559946013502</v>
      </c>
      <c r="Y1033">
        <v>479.63901754939201</v>
      </c>
      <c r="Z1033">
        <v>468.16126797241498</v>
      </c>
      <c r="AA1033">
        <v>465.50331476187102</v>
      </c>
      <c r="AB1033">
        <v>455.64999148726997</v>
      </c>
      <c r="AC1033">
        <v>445.92218138133302</v>
      </c>
      <c r="AD1033">
        <v>418.42685301359001</v>
      </c>
      <c r="AE1033">
        <v>413.62317439332998</v>
      </c>
      <c r="AF1033">
        <v>414.735011188996</v>
      </c>
      <c r="AG1033">
        <v>439.61323565828297</v>
      </c>
      <c r="AH1033">
        <v>527.32051862283402</v>
      </c>
      <c r="AI1033">
        <v>494.492260326343</v>
      </c>
      <c r="AJ1033">
        <v>456.06204016825899</v>
      </c>
      <c r="AK1033">
        <v>430.702127248247</v>
      </c>
      <c r="AL1033">
        <v>423.32984562344598</v>
      </c>
      <c r="AM1033">
        <v>413.46909064377598</v>
      </c>
      <c r="AN1033">
        <v>416.70510722798599</v>
      </c>
      <c r="AO1033">
        <v>419.840138364518</v>
      </c>
      <c r="AP1033">
        <v>426.65241545450499</v>
      </c>
      <c r="AQ1033">
        <v>429.09943303853902</v>
      </c>
      <c r="AR1033">
        <v>395.74566937837602</v>
      </c>
      <c r="AS1033">
        <v>393.40736589978798</v>
      </c>
      <c r="AT1033">
        <v>364.88333808973101</v>
      </c>
      <c r="AU1033">
        <v>370.53374994144701</v>
      </c>
      <c r="AV1033">
        <v>366.19323888182902</v>
      </c>
      <c r="AW1033">
        <v>368.398163097983</v>
      </c>
      <c r="AX1033">
        <v>361.56245779267999</v>
      </c>
      <c r="AY1033">
        <v>355.24044353814901</v>
      </c>
      <c r="AZ1033">
        <v>353.27748218251401</v>
      </c>
      <c r="BA1033">
        <v>350.44686876040799</v>
      </c>
      <c r="BB1033">
        <v>340.15087400900001</v>
      </c>
      <c r="BC1033">
        <v>346.98918892939099</v>
      </c>
      <c r="BD1033">
        <v>351.31974317179902</v>
      </c>
      <c r="BE1033">
        <v>346.38187024735998</v>
      </c>
      <c r="BF1033">
        <v>344.84969392819897</v>
      </c>
      <c r="BG1033">
        <v>354.74822508036698</v>
      </c>
      <c r="BH1033">
        <v>357.161433152867</v>
      </c>
      <c r="BI1033">
        <v>357.76924800407102</v>
      </c>
      <c r="BJ1033">
        <v>360.387079088061</v>
      </c>
      <c r="BK1033">
        <v>361.03362076735198</v>
      </c>
      <c r="BL1033">
        <v>370.94285036442398</v>
      </c>
      <c r="BM1033">
        <v>365.01159716004599</v>
      </c>
      <c r="BN1033">
        <v>364.65811486433103</v>
      </c>
      <c r="BO1033">
        <v>375.99987052727198</v>
      </c>
      <c r="BP1033">
        <v>371.02783754908802</v>
      </c>
      <c r="BQ1033">
        <v>373.16279080915302</v>
      </c>
      <c r="BR1033">
        <v>364.729171369695</v>
      </c>
      <c r="BS1033">
        <v>365.00277266589399</v>
      </c>
      <c r="BT1033">
        <v>369.73300947417601</v>
      </c>
      <c r="BU1033">
        <v>356.24440792532698</v>
      </c>
      <c r="BV1033">
        <v>359.77880787842599</v>
      </c>
      <c r="BW1033">
        <v>357.92682505264497</v>
      </c>
      <c r="BX1033">
        <v>373.08768602908901</v>
      </c>
      <c r="BY1033">
        <v>364.29655362434897</v>
      </c>
      <c r="BZ1033">
        <v>380.11422756886901</v>
      </c>
      <c r="CA1033">
        <v>389.277375444097</v>
      </c>
      <c r="CB1033">
        <v>399.23217220432201</v>
      </c>
      <c r="CC1033">
        <v>410.387077029605</v>
      </c>
      <c r="CD1033">
        <v>419.58223963621901</v>
      </c>
      <c r="CE1033">
        <v>445.43200338050099</v>
      </c>
      <c r="CF1033">
        <v>456.94596508846502</v>
      </c>
      <c r="CG1033">
        <v>455.85630418748701</v>
      </c>
      <c r="CH1033">
        <v>451.80611373457702</v>
      </c>
      <c r="CI1033">
        <v>435.20726771484499</v>
      </c>
      <c r="CJ1033">
        <v>429.547571967414</v>
      </c>
      <c r="CK1033">
        <v>412.287533892927</v>
      </c>
      <c r="CL1033">
        <v>391.03793224353501</v>
      </c>
      <c r="CM1033">
        <v>367.97608220377299</v>
      </c>
      <c r="CN1033">
        <v>375.14650703012398</v>
      </c>
      <c r="CO1033">
        <v>353.10048658560999</v>
      </c>
      <c r="CP1033">
        <v>353.010891474451</v>
      </c>
      <c r="CQ1033">
        <v>342.58320915228802</v>
      </c>
      <c r="CR1033">
        <v>346.95209577685898</v>
      </c>
      <c r="CS1033">
        <v>343.50270102811999</v>
      </c>
      <c r="CT1033">
        <v>347.58506453987502</v>
      </c>
      <c r="CU1033">
        <v>354.13725042157802</v>
      </c>
      <c r="CV1033">
        <v>351.490775038538</v>
      </c>
      <c r="CW1033">
        <v>359.999093706569</v>
      </c>
      <c r="CX1033">
        <v>368.46466498219098</v>
      </c>
      <c r="CY1033">
        <v>380.45108066850702</v>
      </c>
      <c r="CZ1033">
        <v>382.09872534102698</v>
      </c>
      <c r="DA1033">
        <v>400.04839695399102</v>
      </c>
      <c r="DB1033">
        <v>401.09076508713503</v>
      </c>
      <c r="DC1033">
        <v>408.22760264544797</v>
      </c>
      <c r="DD1033">
        <v>405.54567456317102</v>
      </c>
      <c r="DE1033">
        <v>393.82018079232103</v>
      </c>
      <c r="DF1033">
        <v>380.11081894811798</v>
      </c>
      <c r="DG1033">
        <v>373.83947796407</v>
      </c>
      <c r="DH1033">
        <v>364.18628971126702</v>
      </c>
      <c r="DI1033">
        <v>355.30995796155901</v>
      </c>
      <c r="DJ1033">
        <v>359.366255505656</v>
      </c>
      <c r="DK1033">
        <v>353.90715513702497</v>
      </c>
      <c r="DL1033">
        <v>352.571411132945</v>
      </c>
      <c r="DM1033">
        <v>351.40434149073502</v>
      </c>
      <c r="DN1033">
        <v>344.51749851242403</v>
      </c>
      <c r="DO1033">
        <v>343.42083108568198</v>
      </c>
      <c r="DP1033">
        <v>343.26146840477003</v>
      </c>
      <c r="DQ1033">
        <v>344.40273040063403</v>
      </c>
      <c r="DR1033">
        <v>348.80535777894301</v>
      </c>
      <c r="DS1033">
        <v>344.442594708255</v>
      </c>
      <c r="DT1033">
        <v>353.07622599784798</v>
      </c>
      <c r="DU1033">
        <v>345.74897171387698</v>
      </c>
      <c r="DV1033">
        <v>355.18413994779797</v>
      </c>
      <c r="DW1033">
        <v>361.75545851797602</v>
      </c>
      <c r="DX1033">
        <v>367.894174281056</v>
      </c>
      <c r="DY1033">
        <v>368.06666022103002</v>
      </c>
      <c r="DZ1033">
        <v>368.35734137179099</v>
      </c>
      <c r="EA1033">
        <v>382.34146062386901</v>
      </c>
      <c r="EB1033">
        <v>397.266625771912</v>
      </c>
      <c r="EC1033">
        <v>406.16852853303698</v>
      </c>
      <c r="ED1033">
        <v>428.82449130780901</v>
      </c>
      <c r="EE1033">
        <v>466.26269301661898</v>
      </c>
      <c r="EF1033">
        <v>513.13922625123496</v>
      </c>
      <c r="EG1033">
        <v>567.07938301356603</v>
      </c>
      <c r="EH1033">
        <v>615.13964629802399</v>
      </c>
      <c r="EI1033">
        <v>684.43541767638703</v>
      </c>
      <c r="EJ1033">
        <v>758.85604945149896</v>
      </c>
      <c r="EK1033">
        <v>873.77644853769698</v>
      </c>
      <c r="EL1033">
        <v>1010.85642106994</v>
      </c>
      <c r="EM1033">
        <v>1117.5991731167001</v>
      </c>
      <c r="EN1033">
        <v>946.56432386837696</v>
      </c>
      <c r="EO1033">
        <v>1005.90065371758</v>
      </c>
      <c r="EP1033">
        <v>1004.05093633723</v>
      </c>
      <c r="EQ1033">
        <v>1133.0097567897301</v>
      </c>
      <c r="ER1033">
        <v>1294.16462899163</v>
      </c>
      <c r="ES1033">
        <v>1343.35713184111</v>
      </c>
      <c r="ET1033">
        <v>1293.60986232612</v>
      </c>
      <c r="EU1033">
        <v>1086.7408474609499</v>
      </c>
      <c r="EV1033">
        <v>982.42388620592806</v>
      </c>
      <c r="EW1033">
        <v>835.42993892254503</v>
      </c>
      <c r="EX1033">
        <v>472.75055996418502</v>
      </c>
      <c r="EY1033">
        <v>387.32324832942197</v>
      </c>
      <c r="EZ1033">
        <v>363.42482652615701</v>
      </c>
      <c r="FA1033">
        <v>359.61434892446698</v>
      </c>
      <c r="FB1033">
        <v>348.61514953679102</v>
      </c>
      <c r="FC1033">
        <v>349.86930786559202</v>
      </c>
      <c r="FD1033">
        <v>334.781636897498</v>
      </c>
      <c r="FE1033">
        <v>345.38441618496802</v>
      </c>
      <c r="FF1033">
        <v>341.74490251139002</v>
      </c>
      <c r="FG1033">
        <v>334.564271984318</v>
      </c>
      <c r="FH1033">
        <v>331.19228073094803</v>
      </c>
      <c r="FI1033">
        <v>326.51377258192099</v>
      </c>
      <c r="FJ1033">
        <v>321.43929827504201</v>
      </c>
      <c r="FK1033">
        <v>322.39195084375598</v>
      </c>
      <c r="FL1033">
        <v>318.06498381844301</v>
      </c>
      <c r="FM1033">
        <v>318.48847053747301</v>
      </c>
      <c r="FN1033">
        <v>321.521036167457</v>
      </c>
      <c r="FO1033">
        <v>326.731483225413</v>
      </c>
      <c r="FP1033">
        <v>320.00381386399999</v>
      </c>
      <c r="FQ1033">
        <v>321.580049246209</v>
      </c>
      <c r="FR1033">
        <v>318.184902251089</v>
      </c>
      <c r="FS1033">
        <v>320.29158523113699</v>
      </c>
      <c r="FT1033">
        <v>312.79622791674501</v>
      </c>
      <c r="FU1033">
        <v>315.783078876692</v>
      </c>
      <c r="FV1033">
        <v>324.565326226541</v>
      </c>
      <c r="FW1033">
        <v>322.235209766943</v>
      </c>
      <c r="FX1033">
        <v>328.38787123748199</v>
      </c>
      <c r="FY1033">
        <v>331.39406546158102</v>
      </c>
      <c r="FZ1033">
        <v>331.26161715358899</v>
      </c>
      <c r="GA1033">
        <v>333.66986068685299</v>
      </c>
      <c r="GB1033">
        <v>331.62102642526901</v>
      </c>
      <c r="GC1033">
        <v>330.48924507397601</v>
      </c>
      <c r="GD1033">
        <v>328.17326346749201</v>
      </c>
      <c r="GE1033">
        <v>340.234939954585</v>
      </c>
      <c r="GF1033">
        <v>340.58967947568601</v>
      </c>
      <c r="GG1033">
        <v>329.69592146243201</v>
      </c>
      <c r="GH1033">
        <v>332.73416897925</v>
      </c>
      <c r="GI1033">
        <v>330.74116375096298</v>
      </c>
      <c r="GJ1033">
        <v>334.276491257337</v>
      </c>
    </row>
    <row r="1034" spans="1:192" x14ac:dyDescent="0.25">
      <c r="A1034">
        <v>248.010680907877</v>
      </c>
      <c r="B1034">
        <v>331.05115389890898</v>
      </c>
      <c r="C1034">
        <v>331.16606967899099</v>
      </c>
      <c r="D1034">
        <v>324.63776819481802</v>
      </c>
      <c r="E1034">
        <v>320.87933139154597</v>
      </c>
      <c r="F1034">
        <v>322.90591307191102</v>
      </c>
      <c r="G1034">
        <v>330.86411795524202</v>
      </c>
      <c r="H1034">
        <v>324.12511699192902</v>
      </c>
      <c r="I1034">
        <v>330.72567705537</v>
      </c>
      <c r="J1034">
        <v>331.81773967456797</v>
      </c>
      <c r="K1034">
        <v>334.29997887002702</v>
      </c>
      <c r="L1034">
        <v>333.10010521110098</v>
      </c>
      <c r="M1034">
        <v>320.74635477939199</v>
      </c>
      <c r="N1034">
        <v>325.48475365367898</v>
      </c>
      <c r="O1034">
        <v>342.68062576453201</v>
      </c>
      <c r="P1034">
        <v>338.02953881099802</v>
      </c>
      <c r="Q1034">
        <v>399.43616301922498</v>
      </c>
      <c r="R1034">
        <v>384.20117547079502</v>
      </c>
      <c r="S1034">
        <v>349.46020470831201</v>
      </c>
      <c r="T1034">
        <v>364.72762473902702</v>
      </c>
      <c r="U1034">
        <v>388.15755293217001</v>
      </c>
      <c r="V1034">
        <v>462.27321931076</v>
      </c>
      <c r="W1034">
        <v>493.43078018982101</v>
      </c>
      <c r="X1034">
        <v>492.66510621309698</v>
      </c>
      <c r="Y1034">
        <v>476.75248434538599</v>
      </c>
      <c r="Z1034">
        <v>468.73349591310398</v>
      </c>
      <c r="AA1034">
        <v>466.577113213703</v>
      </c>
      <c r="AB1034">
        <v>455.08866571332601</v>
      </c>
      <c r="AC1034">
        <v>444.36731541845802</v>
      </c>
      <c r="AD1034">
        <v>418.23707680549501</v>
      </c>
      <c r="AE1034">
        <v>411.46138944381897</v>
      </c>
      <c r="AF1034">
        <v>414.31216177587299</v>
      </c>
      <c r="AG1034">
        <v>440.823810922787</v>
      </c>
      <c r="AH1034">
        <v>523.214065167488</v>
      </c>
      <c r="AI1034">
        <v>489.10650512857501</v>
      </c>
      <c r="AJ1034">
        <v>456.53355170416802</v>
      </c>
      <c r="AK1034">
        <v>427.97405552847403</v>
      </c>
      <c r="AL1034">
        <v>425.047050813635</v>
      </c>
      <c r="AM1034">
        <v>414.629498033039</v>
      </c>
      <c r="AN1034">
        <v>411.656170040137</v>
      </c>
      <c r="AO1034">
        <v>420.93912009541901</v>
      </c>
      <c r="AP1034">
        <v>429.38641937644599</v>
      </c>
      <c r="AQ1034">
        <v>429.27719034292198</v>
      </c>
      <c r="AR1034">
        <v>399.08017226298603</v>
      </c>
      <c r="AS1034">
        <v>394.44243231949201</v>
      </c>
      <c r="AT1034">
        <v>365.35834219185602</v>
      </c>
      <c r="AU1034">
        <v>369.73376963747</v>
      </c>
      <c r="AV1034">
        <v>365.89950057757898</v>
      </c>
      <c r="AW1034">
        <v>367.80679805228698</v>
      </c>
      <c r="AX1034">
        <v>361.543683613486</v>
      </c>
      <c r="AY1034">
        <v>356.77531996707199</v>
      </c>
      <c r="AZ1034">
        <v>354.68128833124098</v>
      </c>
      <c r="BA1034">
        <v>350.179551080745</v>
      </c>
      <c r="BB1034">
        <v>341.08409049853901</v>
      </c>
      <c r="BC1034">
        <v>350.82037593710101</v>
      </c>
      <c r="BD1034">
        <v>354.78470817196398</v>
      </c>
      <c r="BE1034">
        <v>344.14786324499198</v>
      </c>
      <c r="BF1034">
        <v>349.21173037716699</v>
      </c>
      <c r="BG1034">
        <v>356.32625677217698</v>
      </c>
      <c r="BH1034">
        <v>359.44064851969603</v>
      </c>
      <c r="BI1034">
        <v>360.46510143376099</v>
      </c>
      <c r="BJ1034">
        <v>365.43010154056799</v>
      </c>
      <c r="BK1034">
        <v>361.46427008939702</v>
      </c>
      <c r="BL1034">
        <v>374.06837533316099</v>
      </c>
      <c r="BM1034">
        <v>367.30330551724302</v>
      </c>
      <c r="BN1034">
        <v>367.22294251373597</v>
      </c>
      <c r="BO1034">
        <v>371.73479253435698</v>
      </c>
      <c r="BP1034">
        <v>373.18939795594798</v>
      </c>
      <c r="BQ1034">
        <v>372.58039710025201</v>
      </c>
      <c r="BR1034">
        <v>365.48009611804298</v>
      </c>
      <c r="BS1034">
        <v>366.49942202853401</v>
      </c>
      <c r="BT1034">
        <v>368.23912855593301</v>
      </c>
      <c r="BU1034">
        <v>357.68886609559797</v>
      </c>
      <c r="BV1034">
        <v>360.79421698105699</v>
      </c>
      <c r="BW1034">
        <v>362.32726439362199</v>
      </c>
      <c r="BX1034">
        <v>371.09679387688101</v>
      </c>
      <c r="BY1034">
        <v>372.21273730580498</v>
      </c>
      <c r="BZ1034">
        <v>380.48805431120797</v>
      </c>
      <c r="CA1034">
        <v>394.57126379640198</v>
      </c>
      <c r="CB1034">
        <v>403.62416797630101</v>
      </c>
      <c r="CC1034">
        <v>411.84317397183003</v>
      </c>
      <c r="CD1034">
        <v>426.68552363532001</v>
      </c>
      <c r="CE1034">
        <v>451.82808343720899</v>
      </c>
      <c r="CF1034">
        <v>464.43041064390701</v>
      </c>
      <c r="CG1034">
        <v>461.510896127732</v>
      </c>
      <c r="CH1034">
        <v>450.469774426453</v>
      </c>
      <c r="CI1034">
        <v>438.75205113794902</v>
      </c>
      <c r="CJ1034">
        <v>428.52168120065397</v>
      </c>
      <c r="CK1034">
        <v>410.14608262945598</v>
      </c>
      <c r="CL1034">
        <v>390.90220172421198</v>
      </c>
      <c r="CM1034">
        <v>366.51913485365299</v>
      </c>
      <c r="CN1034">
        <v>370.10497203755898</v>
      </c>
      <c r="CO1034">
        <v>354.189004700059</v>
      </c>
      <c r="CP1034">
        <v>353.22945110275703</v>
      </c>
      <c r="CQ1034">
        <v>347.13543660663402</v>
      </c>
      <c r="CR1034">
        <v>347.831282361349</v>
      </c>
      <c r="CS1034">
        <v>348.32229824315101</v>
      </c>
      <c r="CT1034">
        <v>352.34594569299497</v>
      </c>
      <c r="CU1034">
        <v>356.23250784852797</v>
      </c>
      <c r="CV1034">
        <v>356.86397587938399</v>
      </c>
      <c r="CW1034">
        <v>365.89681875960798</v>
      </c>
      <c r="CX1034">
        <v>376.62997261118602</v>
      </c>
      <c r="CY1034">
        <v>386.19241612327102</v>
      </c>
      <c r="CZ1034">
        <v>391.29894538331001</v>
      </c>
      <c r="DA1034">
        <v>406.92189380501497</v>
      </c>
      <c r="DB1034">
        <v>405.31257495949598</v>
      </c>
      <c r="DC1034">
        <v>407.52347238074299</v>
      </c>
      <c r="DD1034">
        <v>402.58571248351399</v>
      </c>
      <c r="DE1034">
        <v>390.56843506900299</v>
      </c>
      <c r="DF1034">
        <v>375.408270578025</v>
      </c>
      <c r="DG1034">
        <v>376.91340377518202</v>
      </c>
      <c r="DH1034">
        <v>364.88666208395398</v>
      </c>
      <c r="DI1034">
        <v>357.628253809314</v>
      </c>
      <c r="DJ1034">
        <v>359.42806123975402</v>
      </c>
      <c r="DK1034">
        <v>352.662660689186</v>
      </c>
      <c r="DL1034">
        <v>355.18337840480501</v>
      </c>
      <c r="DM1034">
        <v>350.73894478443702</v>
      </c>
      <c r="DN1034">
        <v>346.97358138268999</v>
      </c>
      <c r="DO1034">
        <v>345.18785956237701</v>
      </c>
      <c r="DP1034">
        <v>344.75338981293402</v>
      </c>
      <c r="DQ1034">
        <v>346.49940572222999</v>
      </c>
      <c r="DR1034">
        <v>352.52439271652997</v>
      </c>
      <c r="DS1034">
        <v>349.86776656523301</v>
      </c>
      <c r="DT1034">
        <v>352.57968949675302</v>
      </c>
      <c r="DU1034">
        <v>346.028096921322</v>
      </c>
      <c r="DV1034">
        <v>357.628617832283</v>
      </c>
      <c r="DW1034">
        <v>363.67605268873302</v>
      </c>
      <c r="DX1034">
        <v>364.93734579766698</v>
      </c>
      <c r="DY1034">
        <v>370.35463227195999</v>
      </c>
      <c r="DZ1034">
        <v>373.50017315751097</v>
      </c>
      <c r="EA1034">
        <v>387.69616304088601</v>
      </c>
      <c r="EB1034">
        <v>401.15249038603002</v>
      </c>
      <c r="EC1034">
        <v>413.956262598943</v>
      </c>
      <c r="ED1034">
        <v>441.639277145991</v>
      </c>
      <c r="EE1034">
        <v>482.34197167319797</v>
      </c>
      <c r="EF1034">
        <v>534.09079706492798</v>
      </c>
      <c r="EG1034">
        <v>594.49563836510799</v>
      </c>
      <c r="EH1034">
        <v>641.91640577652004</v>
      </c>
      <c r="EI1034">
        <v>714.04378030917906</v>
      </c>
      <c r="EJ1034">
        <v>796.36303707764205</v>
      </c>
      <c r="EK1034">
        <v>911.532052509354</v>
      </c>
      <c r="EL1034">
        <v>1054.07075247137</v>
      </c>
      <c r="EM1034">
        <v>1136.2732375307401</v>
      </c>
      <c r="EN1034">
        <v>972.02018172225598</v>
      </c>
      <c r="EO1034">
        <v>1016.07198906407</v>
      </c>
      <c r="EP1034">
        <v>1023.01096456418</v>
      </c>
      <c r="EQ1034">
        <v>1142.75087658092</v>
      </c>
      <c r="ER1034">
        <v>1322.32248442592</v>
      </c>
      <c r="ES1034">
        <v>1378.9611200387999</v>
      </c>
      <c r="ET1034">
        <v>1329.6201151740399</v>
      </c>
      <c r="EU1034">
        <v>1109.11457273368</v>
      </c>
      <c r="EV1034">
        <v>991.32369356134495</v>
      </c>
      <c r="EW1034">
        <v>843.97951942052305</v>
      </c>
      <c r="EX1034">
        <v>483.98068227411397</v>
      </c>
      <c r="EY1034">
        <v>390.98499871393199</v>
      </c>
      <c r="EZ1034">
        <v>363.27544862227802</v>
      </c>
      <c r="FA1034">
        <v>363.48739862046602</v>
      </c>
      <c r="FB1034">
        <v>352.10601261130199</v>
      </c>
      <c r="FC1034">
        <v>350.04339618255102</v>
      </c>
      <c r="FD1034">
        <v>338.58893583059597</v>
      </c>
      <c r="FE1034">
        <v>347.62047258887202</v>
      </c>
      <c r="FF1034">
        <v>343.774582688897</v>
      </c>
      <c r="FG1034">
        <v>335.73236539068199</v>
      </c>
      <c r="FH1034">
        <v>331.255702403089</v>
      </c>
      <c r="FI1034">
        <v>324.99930331432603</v>
      </c>
      <c r="FJ1034">
        <v>321.92240807523098</v>
      </c>
      <c r="FK1034">
        <v>324.61176068514698</v>
      </c>
      <c r="FL1034">
        <v>317.07085573126801</v>
      </c>
      <c r="FM1034">
        <v>318.70439393005103</v>
      </c>
      <c r="FN1034">
        <v>323.28800151095402</v>
      </c>
      <c r="FO1034">
        <v>326.222288588124</v>
      </c>
      <c r="FP1034">
        <v>323.50491225673397</v>
      </c>
      <c r="FQ1034">
        <v>321.555910082607</v>
      </c>
      <c r="FR1034">
        <v>314.28056398961297</v>
      </c>
      <c r="FS1034">
        <v>319.44845399608897</v>
      </c>
      <c r="FT1034">
        <v>311.43401763750802</v>
      </c>
      <c r="FU1034">
        <v>316.54428034295802</v>
      </c>
      <c r="FV1034">
        <v>320.85555377347299</v>
      </c>
      <c r="FW1034">
        <v>319.00695624915699</v>
      </c>
      <c r="FX1034">
        <v>330.24551643343801</v>
      </c>
      <c r="FY1034">
        <v>330.95883540290703</v>
      </c>
      <c r="FZ1034">
        <v>333.820654573794</v>
      </c>
      <c r="GA1034">
        <v>334.67180619454001</v>
      </c>
      <c r="GB1034">
        <v>330.36023353437997</v>
      </c>
      <c r="GC1034">
        <v>332.67199006081398</v>
      </c>
      <c r="GD1034">
        <v>329.77653284720799</v>
      </c>
      <c r="GE1034">
        <v>339.28053533594698</v>
      </c>
      <c r="GF1034">
        <v>341.12741106652601</v>
      </c>
      <c r="GG1034">
        <v>333.325270524421</v>
      </c>
      <c r="GH1034">
        <v>335.64981373403998</v>
      </c>
      <c r="GI1034">
        <v>326.18148595956001</v>
      </c>
      <c r="GJ1034">
        <v>334.47585140900298</v>
      </c>
    </row>
    <row r="1035" spans="1:192" x14ac:dyDescent="0.25">
      <c r="A1035">
        <v>248.25100133511299</v>
      </c>
      <c r="B1035">
        <v>329.49564666268299</v>
      </c>
      <c r="C1035">
        <v>332.99922296187299</v>
      </c>
      <c r="D1035">
        <v>323.02624370344603</v>
      </c>
      <c r="E1035">
        <v>321.25060864173599</v>
      </c>
      <c r="F1035">
        <v>322.33617599531902</v>
      </c>
      <c r="G1035">
        <v>331.79984529023199</v>
      </c>
      <c r="H1035">
        <v>321.59591228987102</v>
      </c>
      <c r="I1035">
        <v>332.487933551369</v>
      </c>
      <c r="J1035">
        <v>333.48461585485501</v>
      </c>
      <c r="K1035">
        <v>334.65294065235003</v>
      </c>
      <c r="L1035">
        <v>332.73937426909202</v>
      </c>
      <c r="M1035">
        <v>321.30988311053301</v>
      </c>
      <c r="N1035">
        <v>327.63065499172302</v>
      </c>
      <c r="O1035">
        <v>344.415601789373</v>
      </c>
      <c r="P1035">
        <v>339.599232814711</v>
      </c>
      <c r="Q1035">
        <v>399.24320595190898</v>
      </c>
      <c r="R1035">
        <v>387.17798491680799</v>
      </c>
      <c r="S1035">
        <v>350.37695413748298</v>
      </c>
      <c r="T1035">
        <v>366.18267838547303</v>
      </c>
      <c r="U1035">
        <v>390.06358696677597</v>
      </c>
      <c r="V1035">
        <v>465.48229128928102</v>
      </c>
      <c r="W1035">
        <v>497.94047060311999</v>
      </c>
      <c r="X1035">
        <v>494.87556620625901</v>
      </c>
      <c r="Y1035">
        <v>477.91094734305102</v>
      </c>
      <c r="Z1035">
        <v>470.26350236776699</v>
      </c>
      <c r="AA1035">
        <v>465.47798977958701</v>
      </c>
      <c r="AB1035">
        <v>453.98206516639101</v>
      </c>
      <c r="AC1035">
        <v>444.500697604582</v>
      </c>
      <c r="AD1035">
        <v>421.172127306074</v>
      </c>
      <c r="AE1035">
        <v>411.362627980767</v>
      </c>
      <c r="AF1035">
        <v>414.25047042193398</v>
      </c>
      <c r="AG1035">
        <v>440.55434959378999</v>
      </c>
      <c r="AH1035">
        <v>517.10716606538801</v>
      </c>
      <c r="AI1035">
        <v>486.585132640648</v>
      </c>
      <c r="AJ1035">
        <v>454.52129204628</v>
      </c>
      <c r="AK1035">
        <v>426.28913909556098</v>
      </c>
      <c r="AL1035">
        <v>421.532852749097</v>
      </c>
      <c r="AM1035">
        <v>409.00874782666301</v>
      </c>
      <c r="AN1035">
        <v>407.637304376001</v>
      </c>
      <c r="AO1035">
        <v>420.16853278426998</v>
      </c>
      <c r="AP1035">
        <v>430.48501739582002</v>
      </c>
      <c r="AQ1035">
        <v>428.25795007759302</v>
      </c>
      <c r="AR1035">
        <v>399.35734092706599</v>
      </c>
      <c r="AS1035">
        <v>391.76601639937599</v>
      </c>
      <c r="AT1035">
        <v>363.26091800984199</v>
      </c>
      <c r="AU1035">
        <v>370.46810245011898</v>
      </c>
      <c r="AV1035">
        <v>363.10975107217803</v>
      </c>
      <c r="AW1035">
        <v>365.294916724725</v>
      </c>
      <c r="AX1035">
        <v>362.25308963725701</v>
      </c>
      <c r="AY1035">
        <v>357.80735328367598</v>
      </c>
      <c r="AZ1035">
        <v>352.27774332280001</v>
      </c>
      <c r="BA1035">
        <v>353.67310264309498</v>
      </c>
      <c r="BB1035">
        <v>343.07736164693199</v>
      </c>
      <c r="BC1035">
        <v>353.92225605961198</v>
      </c>
      <c r="BD1035">
        <v>357.900839646436</v>
      </c>
      <c r="BE1035">
        <v>342.41636357784898</v>
      </c>
      <c r="BF1035">
        <v>352.330232442343</v>
      </c>
      <c r="BG1035">
        <v>357.43652169501399</v>
      </c>
      <c r="BH1035">
        <v>363.66060764356001</v>
      </c>
      <c r="BI1035">
        <v>362.68152332773798</v>
      </c>
      <c r="BJ1035">
        <v>368.22025782339801</v>
      </c>
      <c r="BK1035">
        <v>363.61704149129599</v>
      </c>
      <c r="BL1035">
        <v>374.38638185611302</v>
      </c>
      <c r="BM1035">
        <v>372.95437578422099</v>
      </c>
      <c r="BN1035">
        <v>373.31220650168098</v>
      </c>
      <c r="BO1035">
        <v>368.78587299626997</v>
      </c>
      <c r="BP1035">
        <v>372.65426475962198</v>
      </c>
      <c r="BQ1035">
        <v>369.682500360885</v>
      </c>
      <c r="BR1035">
        <v>363.32917029572701</v>
      </c>
      <c r="BS1035">
        <v>367.430006688677</v>
      </c>
      <c r="BT1035">
        <v>363.05366715504499</v>
      </c>
      <c r="BU1035">
        <v>356.62664980651999</v>
      </c>
      <c r="BV1035">
        <v>365.38462303976002</v>
      </c>
      <c r="BW1035">
        <v>365.851493483436</v>
      </c>
      <c r="BX1035">
        <v>370.22241222606698</v>
      </c>
      <c r="BY1035">
        <v>377.29877004343598</v>
      </c>
      <c r="BZ1035">
        <v>379.96495296746002</v>
      </c>
      <c r="CA1035">
        <v>396.84321061568301</v>
      </c>
      <c r="CB1035">
        <v>405.80202138190799</v>
      </c>
      <c r="CC1035">
        <v>411.96388918483399</v>
      </c>
      <c r="CD1035">
        <v>431.69163037660599</v>
      </c>
      <c r="CE1035">
        <v>458.52228153156699</v>
      </c>
      <c r="CF1035">
        <v>465.9301304178</v>
      </c>
      <c r="CG1035">
        <v>463.143437132435</v>
      </c>
      <c r="CH1035">
        <v>445.26318742927901</v>
      </c>
      <c r="CI1035">
        <v>434.59431807942099</v>
      </c>
      <c r="CJ1035">
        <v>423.85878307262499</v>
      </c>
      <c r="CK1035">
        <v>407.31217744934901</v>
      </c>
      <c r="CL1035">
        <v>385.16575490582397</v>
      </c>
      <c r="CM1035">
        <v>368.20194822876402</v>
      </c>
      <c r="CN1035">
        <v>370.26715855498702</v>
      </c>
      <c r="CO1035">
        <v>352.99267150287102</v>
      </c>
      <c r="CP1035">
        <v>351.96829745060899</v>
      </c>
      <c r="CQ1035">
        <v>349.15360451465398</v>
      </c>
      <c r="CR1035">
        <v>350.51380572488802</v>
      </c>
      <c r="CS1035">
        <v>349.61978059242199</v>
      </c>
      <c r="CT1035">
        <v>352.110954004728</v>
      </c>
      <c r="CU1035">
        <v>358.61824003435299</v>
      </c>
      <c r="CV1035">
        <v>359.979317830225</v>
      </c>
      <c r="CW1035">
        <v>368.90479209213299</v>
      </c>
      <c r="CX1035">
        <v>382.91441468727197</v>
      </c>
      <c r="CY1035">
        <v>388.09183769201201</v>
      </c>
      <c r="CZ1035">
        <v>397.90985837194199</v>
      </c>
      <c r="DA1035">
        <v>409.48236726340599</v>
      </c>
      <c r="DB1035">
        <v>407.74794109576601</v>
      </c>
      <c r="DC1035">
        <v>409.010875195182</v>
      </c>
      <c r="DD1035">
        <v>402.307628319549</v>
      </c>
      <c r="DE1035">
        <v>387.12784357839598</v>
      </c>
      <c r="DF1035">
        <v>373.618575344173</v>
      </c>
      <c r="DG1035">
        <v>379.008172553566</v>
      </c>
      <c r="DH1035">
        <v>367.413289536261</v>
      </c>
      <c r="DI1035">
        <v>360.35060189316698</v>
      </c>
      <c r="DJ1035">
        <v>358.16162552548798</v>
      </c>
      <c r="DK1035">
        <v>350.065457963965</v>
      </c>
      <c r="DL1035">
        <v>358.82284730073701</v>
      </c>
      <c r="DM1035">
        <v>349.98998833308798</v>
      </c>
      <c r="DN1035">
        <v>346.67430063000899</v>
      </c>
      <c r="DO1035">
        <v>347.866332227084</v>
      </c>
      <c r="DP1035">
        <v>344.56529666806301</v>
      </c>
      <c r="DQ1035">
        <v>348.34682111766</v>
      </c>
      <c r="DR1035">
        <v>356.08151474105301</v>
      </c>
      <c r="DS1035">
        <v>353.13988899727798</v>
      </c>
      <c r="DT1035">
        <v>356.39026816917698</v>
      </c>
      <c r="DU1035">
        <v>350.25225037019999</v>
      </c>
      <c r="DV1035">
        <v>362.31856414965102</v>
      </c>
      <c r="DW1035">
        <v>365.34249308442401</v>
      </c>
      <c r="DX1035">
        <v>363.94265686442702</v>
      </c>
      <c r="DY1035">
        <v>376.05868604857</v>
      </c>
      <c r="DZ1035">
        <v>377.70595153681802</v>
      </c>
      <c r="EA1035">
        <v>395.29158204756197</v>
      </c>
      <c r="EB1035">
        <v>411.55798709689401</v>
      </c>
      <c r="EC1035">
        <v>427.158812887382</v>
      </c>
      <c r="ED1035">
        <v>462.75919939361597</v>
      </c>
      <c r="EE1035">
        <v>507.61543123979601</v>
      </c>
      <c r="EF1035">
        <v>565.97633209629396</v>
      </c>
      <c r="EG1035">
        <v>638.38301930337195</v>
      </c>
      <c r="EH1035">
        <v>694.58188033829595</v>
      </c>
      <c r="EI1035">
        <v>777.93155565065695</v>
      </c>
      <c r="EJ1035">
        <v>857.54788237557602</v>
      </c>
      <c r="EK1035">
        <v>984.94514764572602</v>
      </c>
      <c r="EL1035">
        <v>1135.0689086692801</v>
      </c>
      <c r="EM1035">
        <v>1197.9178597238499</v>
      </c>
      <c r="EN1035">
        <v>1034.3383973825901</v>
      </c>
      <c r="EO1035">
        <v>1055.4399661995001</v>
      </c>
      <c r="EP1035">
        <v>1070.8627466732</v>
      </c>
      <c r="EQ1035">
        <v>1183.5829583715799</v>
      </c>
      <c r="ER1035">
        <v>1394.4028850295399</v>
      </c>
      <c r="ES1035">
        <v>1456.1823344982699</v>
      </c>
      <c r="ET1035">
        <v>1405.55468575958</v>
      </c>
      <c r="EU1035">
        <v>1185.09007761779</v>
      </c>
      <c r="EV1035">
        <v>1034.0643046943801</v>
      </c>
      <c r="EW1035">
        <v>877.92175005777904</v>
      </c>
      <c r="EX1035">
        <v>500.702339113562</v>
      </c>
      <c r="EY1035">
        <v>392.86198348134798</v>
      </c>
      <c r="EZ1035">
        <v>363.209595990357</v>
      </c>
      <c r="FA1035">
        <v>365.82330997508802</v>
      </c>
      <c r="FB1035">
        <v>353.96381651633902</v>
      </c>
      <c r="FC1035">
        <v>348.19391729594201</v>
      </c>
      <c r="FD1035">
        <v>342.77421006208198</v>
      </c>
      <c r="FE1035">
        <v>350.15347343519198</v>
      </c>
      <c r="FF1035">
        <v>344.35251531433698</v>
      </c>
      <c r="FG1035">
        <v>337.76868232317798</v>
      </c>
      <c r="FH1035">
        <v>332.93988718606698</v>
      </c>
      <c r="FI1035">
        <v>322.81250335828798</v>
      </c>
      <c r="FJ1035">
        <v>321.150205314922</v>
      </c>
      <c r="FK1035">
        <v>326.92298614582899</v>
      </c>
      <c r="FL1035">
        <v>314.48215478944002</v>
      </c>
      <c r="FM1035">
        <v>320.04784658467798</v>
      </c>
      <c r="FN1035">
        <v>322.70324810302498</v>
      </c>
      <c r="FO1035">
        <v>323.65275789238899</v>
      </c>
      <c r="FP1035">
        <v>324.91061306663897</v>
      </c>
      <c r="FQ1035">
        <v>322.64864754318302</v>
      </c>
      <c r="FR1035">
        <v>312.895243413022</v>
      </c>
      <c r="FS1035">
        <v>317.27718071109302</v>
      </c>
      <c r="FT1035">
        <v>309.64031730146201</v>
      </c>
      <c r="FU1035">
        <v>317.50806168779201</v>
      </c>
      <c r="FV1035">
        <v>319.22468217449301</v>
      </c>
      <c r="FW1035">
        <v>319.20256153848197</v>
      </c>
      <c r="FX1035">
        <v>328.19254425838602</v>
      </c>
      <c r="FY1035">
        <v>332.07602792315998</v>
      </c>
      <c r="FZ1035">
        <v>332.81754483229003</v>
      </c>
      <c r="GA1035">
        <v>335.40383653370299</v>
      </c>
      <c r="GB1035">
        <v>330.82875637060101</v>
      </c>
      <c r="GC1035">
        <v>335.28841813863397</v>
      </c>
      <c r="GD1035">
        <v>333.16133293124199</v>
      </c>
      <c r="GE1035">
        <v>340.82985064729797</v>
      </c>
      <c r="GF1035">
        <v>338.56401867967497</v>
      </c>
      <c r="GG1035">
        <v>333.21508873405799</v>
      </c>
      <c r="GH1035">
        <v>337.22370669007802</v>
      </c>
      <c r="GI1035">
        <v>324.18235754060402</v>
      </c>
      <c r="GJ1035">
        <v>337.27394664128701</v>
      </c>
    </row>
    <row r="1036" spans="1:192" x14ac:dyDescent="0.25">
      <c r="A1036">
        <v>248.491321762349</v>
      </c>
      <c r="B1036">
        <v>327.17847818546301</v>
      </c>
      <c r="C1036">
        <v>334.38097193810199</v>
      </c>
      <c r="D1036">
        <v>321.41344868167198</v>
      </c>
      <c r="E1036">
        <v>324.552389667917</v>
      </c>
      <c r="F1036">
        <v>322.75109560901899</v>
      </c>
      <c r="G1036">
        <v>332.72628322894099</v>
      </c>
      <c r="H1036">
        <v>320.25179961947202</v>
      </c>
      <c r="I1036">
        <v>328.16545260615999</v>
      </c>
      <c r="J1036">
        <v>337.91904613757902</v>
      </c>
      <c r="K1036">
        <v>334.61399503666598</v>
      </c>
      <c r="L1036">
        <v>332.78111661248897</v>
      </c>
      <c r="M1036">
        <v>321.76776377239901</v>
      </c>
      <c r="N1036">
        <v>332.601660510052</v>
      </c>
      <c r="O1036">
        <v>347.55446920851898</v>
      </c>
      <c r="P1036">
        <v>339.296209276296</v>
      </c>
      <c r="Q1036">
        <v>398.41727122279502</v>
      </c>
      <c r="R1036">
        <v>393.423571241064</v>
      </c>
      <c r="S1036">
        <v>350.002759810079</v>
      </c>
      <c r="T1036">
        <v>365.27029292132198</v>
      </c>
      <c r="U1036">
        <v>390.78167439301097</v>
      </c>
      <c r="V1036">
        <v>460.34218029190998</v>
      </c>
      <c r="W1036">
        <v>494.795743876583</v>
      </c>
      <c r="X1036">
        <v>484.16938090496899</v>
      </c>
      <c r="Y1036">
        <v>473.14243957622898</v>
      </c>
      <c r="Z1036">
        <v>462.855845352492</v>
      </c>
      <c r="AA1036">
        <v>458.58764553974299</v>
      </c>
      <c r="AB1036">
        <v>447.97353570554998</v>
      </c>
      <c r="AC1036">
        <v>438.57345052119302</v>
      </c>
      <c r="AD1036">
        <v>418.05673409784202</v>
      </c>
      <c r="AE1036">
        <v>408.49326773133799</v>
      </c>
      <c r="AF1036">
        <v>410.295525644733</v>
      </c>
      <c r="AG1036">
        <v>432.11386947677698</v>
      </c>
      <c r="AH1036">
        <v>507.53414069913401</v>
      </c>
      <c r="AI1036">
        <v>479.361818603058</v>
      </c>
      <c r="AJ1036">
        <v>449.26769882218201</v>
      </c>
      <c r="AK1036">
        <v>421.74927204058201</v>
      </c>
      <c r="AL1036">
        <v>416.889942735202</v>
      </c>
      <c r="AM1036">
        <v>409.89048453803298</v>
      </c>
      <c r="AN1036">
        <v>408.54446470702902</v>
      </c>
      <c r="AO1036">
        <v>423.593582519601</v>
      </c>
      <c r="AP1036">
        <v>433.85450753708199</v>
      </c>
      <c r="AQ1036">
        <v>424.40281467311303</v>
      </c>
      <c r="AR1036">
        <v>396.36142072448098</v>
      </c>
      <c r="AS1036">
        <v>387.66935852188601</v>
      </c>
      <c r="AT1036">
        <v>368.30436663562398</v>
      </c>
      <c r="AU1036">
        <v>370.40603506929699</v>
      </c>
      <c r="AV1036">
        <v>361.93765484711099</v>
      </c>
      <c r="AW1036">
        <v>363.23228733902499</v>
      </c>
      <c r="AX1036">
        <v>362.636407389878</v>
      </c>
      <c r="AY1036">
        <v>357.84627530582401</v>
      </c>
      <c r="AZ1036">
        <v>353.927185077785</v>
      </c>
      <c r="BA1036">
        <v>358.71140546307998</v>
      </c>
      <c r="BB1036">
        <v>343.14824268332802</v>
      </c>
      <c r="BC1036">
        <v>350.85888097012503</v>
      </c>
      <c r="BD1036">
        <v>355.807398811523</v>
      </c>
      <c r="BE1036">
        <v>343.14047232164802</v>
      </c>
      <c r="BF1036">
        <v>353.55584402906197</v>
      </c>
      <c r="BG1036">
        <v>358.07801165144298</v>
      </c>
      <c r="BH1036">
        <v>360.49245649246899</v>
      </c>
      <c r="BI1036">
        <v>362.31291073438302</v>
      </c>
      <c r="BJ1036">
        <v>367.655104825254</v>
      </c>
      <c r="BK1036">
        <v>362.84439923691099</v>
      </c>
      <c r="BL1036">
        <v>371.19751787207099</v>
      </c>
      <c r="BM1036">
        <v>369.17602631630399</v>
      </c>
      <c r="BN1036">
        <v>365.83606257855098</v>
      </c>
      <c r="BO1036">
        <v>364.12875184938099</v>
      </c>
      <c r="BP1036">
        <v>367.07012254347001</v>
      </c>
      <c r="BQ1036">
        <v>367.47692765727999</v>
      </c>
      <c r="BR1036">
        <v>363.18726874959998</v>
      </c>
      <c r="BS1036">
        <v>362.137910046515</v>
      </c>
      <c r="BT1036">
        <v>360.41029630467699</v>
      </c>
      <c r="BU1036">
        <v>354.66176316802603</v>
      </c>
      <c r="BV1036">
        <v>365.99427173874602</v>
      </c>
      <c r="BW1036">
        <v>367.63831795208802</v>
      </c>
      <c r="BX1036">
        <v>367.713761524397</v>
      </c>
      <c r="BY1036">
        <v>378.50660266658599</v>
      </c>
      <c r="BZ1036">
        <v>382.32946894274198</v>
      </c>
      <c r="CA1036">
        <v>397.75334453415002</v>
      </c>
      <c r="CB1036">
        <v>404.99677167937602</v>
      </c>
      <c r="CC1036">
        <v>415.59915915793698</v>
      </c>
      <c r="CD1036">
        <v>432.03338924259998</v>
      </c>
      <c r="CE1036">
        <v>460.31313157114698</v>
      </c>
      <c r="CF1036">
        <v>464.01244446996702</v>
      </c>
      <c r="CG1036">
        <v>465.96513027350602</v>
      </c>
      <c r="CH1036">
        <v>440.63059681623599</v>
      </c>
      <c r="CI1036">
        <v>432.552761171106</v>
      </c>
      <c r="CJ1036">
        <v>420.94192912902798</v>
      </c>
      <c r="CK1036">
        <v>405.868672040837</v>
      </c>
      <c r="CL1036">
        <v>382.97193991700402</v>
      </c>
      <c r="CM1036">
        <v>366.89412634549399</v>
      </c>
      <c r="CN1036">
        <v>366.82503850803403</v>
      </c>
      <c r="CO1036">
        <v>348.77502166962199</v>
      </c>
      <c r="CP1036">
        <v>346.31731089638498</v>
      </c>
      <c r="CQ1036">
        <v>351.331660380237</v>
      </c>
      <c r="CR1036">
        <v>353.39874583207597</v>
      </c>
      <c r="CS1036">
        <v>349.771767419399</v>
      </c>
      <c r="CT1036">
        <v>350.40456095998002</v>
      </c>
      <c r="CU1036">
        <v>364.32755582618103</v>
      </c>
      <c r="CV1036">
        <v>358.24829101203397</v>
      </c>
      <c r="CW1036">
        <v>369.041870874457</v>
      </c>
      <c r="CX1036">
        <v>381.958690280616</v>
      </c>
      <c r="CY1036">
        <v>384.29254940473601</v>
      </c>
      <c r="CZ1036">
        <v>395.69167566834102</v>
      </c>
      <c r="DA1036">
        <v>402.58966009468003</v>
      </c>
      <c r="DB1036">
        <v>401.22995465973003</v>
      </c>
      <c r="DC1036">
        <v>400.56815698501998</v>
      </c>
      <c r="DD1036">
        <v>398.181712883611</v>
      </c>
      <c r="DE1036">
        <v>379.10496675271202</v>
      </c>
      <c r="DF1036">
        <v>366.05371702280303</v>
      </c>
      <c r="DG1036">
        <v>374.80290035340698</v>
      </c>
      <c r="DH1036">
        <v>361.43458306369303</v>
      </c>
      <c r="DI1036">
        <v>356.213170915967</v>
      </c>
      <c r="DJ1036">
        <v>354.25214402278999</v>
      </c>
      <c r="DK1036">
        <v>350.14159124003601</v>
      </c>
      <c r="DL1036">
        <v>358.85147361316598</v>
      </c>
      <c r="DM1036">
        <v>344.71590367567501</v>
      </c>
      <c r="DN1036">
        <v>343.91394576449102</v>
      </c>
      <c r="DO1036">
        <v>348.94292076975501</v>
      </c>
      <c r="DP1036">
        <v>344.66665149209001</v>
      </c>
      <c r="DQ1036">
        <v>353.02273912022201</v>
      </c>
      <c r="DR1036">
        <v>350.67599388128201</v>
      </c>
      <c r="DS1036">
        <v>354.23925890654101</v>
      </c>
      <c r="DT1036">
        <v>356.17398412181899</v>
      </c>
      <c r="DU1036">
        <v>350.77069540003703</v>
      </c>
      <c r="DV1036">
        <v>364.535619267161</v>
      </c>
      <c r="DW1036">
        <v>362.71427917536403</v>
      </c>
      <c r="DX1036">
        <v>366.49882122678702</v>
      </c>
      <c r="DY1036">
        <v>378.98436175393999</v>
      </c>
      <c r="DZ1036">
        <v>381.38902379062199</v>
      </c>
      <c r="EA1036">
        <v>403.27560919056901</v>
      </c>
      <c r="EB1036">
        <v>419.16735309472398</v>
      </c>
      <c r="EC1036">
        <v>436.972428804895</v>
      </c>
      <c r="ED1036">
        <v>474.04950156176199</v>
      </c>
      <c r="EE1036">
        <v>525.11020212505196</v>
      </c>
      <c r="EF1036">
        <v>581.39676363753301</v>
      </c>
      <c r="EG1036">
        <v>655.00254828274205</v>
      </c>
      <c r="EH1036">
        <v>716.34172223413805</v>
      </c>
      <c r="EI1036">
        <v>807.37800692850897</v>
      </c>
      <c r="EJ1036">
        <v>889.15128681841895</v>
      </c>
      <c r="EK1036">
        <v>1016.95121876184</v>
      </c>
      <c r="EL1036">
        <v>1150.3012703476199</v>
      </c>
      <c r="EM1036">
        <v>1207.85928895387</v>
      </c>
      <c r="EN1036">
        <v>1054.27435720272</v>
      </c>
      <c r="EO1036">
        <v>1070.9404763349</v>
      </c>
      <c r="EP1036">
        <v>1081.06130670472</v>
      </c>
      <c r="EQ1036">
        <v>1192.92974172193</v>
      </c>
      <c r="ER1036">
        <v>1409.3072616090201</v>
      </c>
      <c r="ES1036">
        <v>1470.5311927699399</v>
      </c>
      <c r="ET1036">
        <v>1436.89762994024</v>
      </c>
      <c r="EU1036">
        <v>1218.6577660262999</v>
      </c>
      <c r="EV1036">
        <v>1045.3789778072</v>
      </c>
      <c r="EW1036">
        <v>893.554621746723</v>
      </c>
      <c r="EX1036">
        <v>506.68934436074301</v>
      </c>
      <c r="EY1036">
        <v>392.05312044940302</v>
      </c>
      <c r="EZ1036">
        <v>364.403108757952</v>
      </c>
      <c r="FA1036">
        <v>367.34867051935998</v>
      </c>
      <c r="FB1036">
        <v>352.26230411528098</v>
      </c>
      <c r="FC1036">
        <v>345.81183308534099</v>
      </c>
      <c r="FD1036">
        <v>345.17712776295502</v>
      </c>
      <c r="FE1036">
        <v>349.088607266314</v>
      </c>
      <c r="FF1036">
        <v>340.51275379579403</v>
      </c>
      <c r="FG1036">
        <v>340.36282334309197</v>
      </c>
      <c r="FH1036">
        <v>336.70424395735398</v>
      </c>
      <c r="FI1036">
        <v>322.04192546941601</v>
      </c>
      <c r="FJ1036">
        <v>322.85233834579299</v>
      </c>
      <c r="FK1036">
        <v>325.51170612557303</v>
      </c>
      <c r="FL1036">
        <v>318.960440685847</v>
      </c>
      <c r="FM1036">
        <v>322.855403230501</v>
      </c>
      <c r="FN1036">
        <v>324.05891686435899</v>
      </c>
      <c r="FO1036">
        <v>322.54680131326597</v>
      </c>
      <c r="FP1036">
        <v>325.39844643753901</v>
      </c>
      <c r="FQ1036">
        <v>320.75017865177699</v>
      </c>
      <c r="FR1036">
        <v>316.82674265963601</v>
      </c>
      <c r="FS1036">
        <v>315.98050018021598</v>
      </c>
      <c r="FT1036">
        <v>313.829497093746</v>
      </c>
      <c r="FU1036">
        <v>318.89018289242398</v>
      </c>
      <c r="FV1036">
        <v>321.65665812613798</v>
      </c>
      <c r="FW1036">
        <v>320.244831079954</v>
      </c>
      <c r="FX1036">
        <v>324.23500182260699</v>
      </c>
      <c r="FY1036">
        <v>329.494945500445</v>
      </c>
      <c r="FZ1036">
        <v>331.22225846344401</v>
      </c>
      <c r="GA1036">
        <v>336.89421226030299</v>
      </c>
      <c r="GB1036">
        <v>332.43472425296102</v>
      </c>
      <c r="GC1036">
        <v>335.958474654253</v>
      </c>
      <c r="GD1036">
        <v>331.410017706578</v>
      </c>
      <c r="GE1036">
        <v>339.80774603647399</v>
      </c>
      <c r="GF1036">
        <v>337.22858023785</v>
      </c>
      <c r="GG1036">
        <v>330.26266315310102</v>
      </c>
      <c r="GH1036">
        <v>337.76644166047498</v>
      </c>
      <c r="GI1036">
        <v>323.036706684389</v>
      </c>
      <c r="GJ1036">
        <v>339.85683616887599</v>
      </c>
    </row>
    <row r="1037" spans="1:192" x14ac:dyDescent="0.25">
      <c r="A1037">
        <v>248.73164218958601</v>
      </c>
      <c r="B1037">
        <v>328.70995374921802</v>
      </c>
      <c r="C1037">
        <v>331.60920704119201</v>
      </c>
      <c r="D1037">
        <v>318.23107614289103</v>
      </c>
      <c r="E1037">
        <v>324.11710594167403</v>
      </c>
      <c r="F1037">
        <v>321.30669536686099</v>
      </c>
      <c r="G1037">
        <v>333.03679529797603</v>
      </c>
      <c r="H1037">
        <v>319.07134420292903</v>
      </c>
      <c r="I1037">
        <v>328.80838389683697</v>
      </c>
      <c r="J1037">
        <v>339.96296009481699</v>
      </c>
      <c r="K1037">
        <v>336.06299194733998</v>
      </c>
      <c r="L1037">
        <v>335.76124128772301</v>
      </c>
      <c r="M1037">
        <v>317.66975360509002</v>
      </c>
      <c r="N1037">
        <v>334.17848022241299</v>
      </c>
      <c r="O1037">
        <v>348.13464462814301</v>
      </c>
      <c r="P1037">
        <v>340.88170025566399</v>
      </c>
      <c r="Q1037">
        <v>400.922361638307</v>
      </c>
      <c r="R1037">
        <v>393.46279954809597</v>
      </c>
      <c r="S1037">
        <v>355.02433775456802</v>
      </c>
      <c r="T1037">
        <v>367.71862071793402</v>
      </c>
      <c r="U1037">
        <v>389.188129853791</v>
      </c>
      <c r="V1037">
        <v>456.84327274047001</v>
      </c>
      <c r="W1037">
        <v>494.54925761869902</v>
      </c>
      <c r="X1037">
        <v>478.093533911034</v>
      </c>
      <c r="Y1037">
        <v>466.45836452931798</v>
      </c>
      <c r="Z1037">
        <v>462.80813671592603</v>
      </c>
      <c r="AA1037">
        <v>459.71772293019001</v>
      </c>
      <c r="AB1037">
        <v>447.590563744056</v>
      </c>
      <c r="AC1037">
        <v>433.79417859070497</v>
      </c>
      <c r="AD1037">
        <v>415.10518873648101</v>
      </c>
      <c r="AE1037">
        <v>409.16267956810998</v>
      </c>
      <c r="AF1037">
        <v>405.65333434007903</v>
      </c>
      <c r="AG1037">
        <v>422.877413843044</v>
      </c>
      <c r="AH1037">
        <v>496.387104161992</v>
      </c>
      <c r="AI1037">
        <v>476.84658807190101</v>
      </c>
      <c r="AJ1037">
        <v>447.19134857857898</v>
      </c>
      <c r="AK1037">
        <v>418.66035354588797</v>
      </c>
      <c r="AL1037">
        <v>416.48401462043302</v>
      </c>
      <c r="AM1037">
        <v>407.44280384073897</v>
      </c>
      <c r="AN1037">
        <v>410.66373894218702</v>
      </c>
      <c r="AO1037">
        <v>421.31478447770797</v>
      </c>
      <c r="AP1037">
        <v>432.78899072285401</v>
      </c>
      <c r="AQ1037">
        <v>421.42323978519897</v>
      </c>
      <c r="AR1037">
        <v>395.86502382780799</v>
      </c>
      <c r="AS1037">
        <v>384.30516866714498</v>
      </c>
      <c r="AT1037">
        <v>368.21838661963699</v>
      </c>
      <c r="AU1037">
        <v>367.39687330757198</v>
      </c>
      <c r="AV1037">
        <v>357.47899468608603</v>
      </c>
      <c r="AW1037">
        <v>359.06244312062699</v>
      </c>
      <c r="AX1037">
        <v>359.62212748429903</v>
      </c>
      <c r="AY1037">
        <v>358.929910457186</v>
      </c>
      <c r="AZ1037">
        <v>350.60728654004498</v>
      </c>
      <c r="BA1037">
        <v>359.297002782172</v>
      </c>
      <c r="BB1037">
        <v>343.11738354737099</v>
      </c>
      <c r="BC1037">
        <v>351.520836200058</v>
      </c>
      <c r="BD1037">
        <v>351.07700001832802</v>
      </c>
      <c r="BE1037">
        <v>341.017452339074</v>
      </c>
      <c r="BF1037">
        <v>358.191088448806</v>
      </c>
      <c r="BG1037">
        <v>355.02067524398001</v>
      </c>
      <c r="BH1037">
        <v>356.72386056295898</v>
      </c>
      <c r="BI1037">
        <v>361.32757141364101</v>
      </c>
      <c r="BJ1037">
        <v>370.87308138497798</v>
      </c>
      <c r="BK1037">
        <v>360.966341388979</v>
      </c>
      <c r="BL1037">
        <v>369.57883875765498</v>
      </c>
      <c r="BM1037">
        <v>371.170955299502</v>
      </c>
      <c r="BN1037">
        <v>361.36750209511303</v>
      </c>
      <c r="BO1037">
        <v>361.52729836745601</v>
      </c>
      <c r="BP1037">
        <v>359.65108971838498</v>
      </c>
      <c r="BQ1037">
        <v>367.44199395066602</v>
      </c>
      <c r="BR1037">
        <v>367.12836541866398</v>
      </c>
      <c r="BS1037">
        <v>360.08808226455199</v>
      </c>
      <c r="BT1037">
        <v>361.50476459034599</v>
      </c>
      <c r="BU1037">
        <v>358.21482701513202</v>
      </c>
      <c r="BV1037">
        <v>362.81870562333103</v>
      </c>
      <c r="BW1037">
        <v>365.32172417943298</v>
      </c>
      <c r="BX1037">
        <v>366.150079486886</v>
      </c>
      <c r="BY1037">
        <v>380.30307648431102</v>
      </c>
      <c r="BZ1037">
        <v>382.29597488824601</v>
      </c>
      <c r="CA1037">
        <v>398.71014409216599</v>
      </c>
      <c r="CB1037">
        <v>407.32682239778899</v>
      </c>
      <c r="CC1037">
        <v>411.43446973100902</v>
      </c>
      <c r="CD1037">
        <v>436.53917487344199</v>
      </c>
      <c r="CE1037">
        <v>460.58948905314099</v>
      </c>
      <c r="CF1037">
        <v>460.35575594733001</v>
      </c>
      <c r="CG1037">
        <v>464.69015849151202</v>
      </c>
      <c r="CH1037">
        <v>440.24285029077998</v>
      </c>
      <c r="CI1037">
        <v>430.99701726929902</v>
      </c>
      <c r="CJ1037">
        <v>419.31494873163899</v>
      </c>
      <c r="CK1037">
        <v>404.95694171559899</v>
      </c>
      <c r="CL1037">
        <v>380.37125201942303</v>
      </c>
      <c r="CM1037">
        <v>362.118611662033</v>
      </c>
      <c r="CN1037">
        <v>362.32243784336498</v>
      </c>
      <c r="CO1037">
        <v>346.32395706523101</v>
      </c>
      <c r="CP1037">
        <v>342.64700503438598</v>
      </c>
      <c r="CQ1037">
        <v>349.59637918727901</v>
      </c>
      <c r="CR1037">
        <v>353.53049010477503</v>
      </c>
      <c r="CS1037">
        <v>352.139006656307</v>
      </c>
      <c r="CT1037">
        <v>352.81584167865299</v>
      </c>
      <c r="CU1037">
        <v>364.69286454852499</v>
      </c>
      <c r="CV1037">
        <v>360.385168087848</v>
      </c>
      <c r="CW1037">
        <v>368.25921362451902</v>
      </c>
      <c r="CX1037">
        <v>381.46307434340798</v>
      </c>
      <c r="CY1037">
        <v>379.995123582845</v>
      </c>
      <c r="CZ1037">
        <v>394.28264617366301</v>
      </c>
      <c r="DA1037">
        <v>404.940957196113</v>
      </c>
      <c r="DB1037">
        <v>395.15369497062898</v>
      </c>
      <c r="DC1037">
        <v>398.53956242594501</v>
      </c>
      <c r="DD1037">
        <v>395.88689866089197</v>
      </c>
      <c r="DE1037">
        <v>373.17592221050802</v>
      </c>
      <c r="DF1037">
        <v>362.73300718001502</v>
      </c>
      <c r="DG1037">
        <v>378.37162927925499</v>
      </c>
      <c r="DH1037">
        <v>360.08007825166601</v>
      </c>
      <c r="DI1037">
        <v>358.54552625457302</v>
      </c>
      <c r="DJ1037">
        <v>355.62682371790402</v>
      </c>
      <c r="DK1037">
        <v>348.54038571410598</v>
      </c>
      <c r="DL1037">
        <v>358.411787000716</v>
      </c>
      <c r="DM1037">
        <v>339.31647048854097</v>
      </c>
      <c r="DN1037">
        <v>343.55077341361903</v>
      </c>
      <c r="DO1037">
        <v>347.082917994772</v>
      </c>
      <c r="DP1037">
        <v>342.83942730188801</v>
      </c>
      <c r="DQ1037">
        <v>355.465054910351</v>
      </c>
      <c r="DR1037">
        <v>347.26641169763201</v>
      </c>
      <c r="DS1037">
        <v>352.70940975260299</v>
      </c>
      <c r="DT1037">
        <v>356.69460854682598</v>
      </c>
      <c r="DU1037">
        <v>352.45773566415198</v>
      </c>
      <c r="DV1037">
        <v>367.59156096464898</v>
      </c>
      <c r="DW1037">
        <v>361.80939772451001</v>
      </c>
      <c r="DX1037">
        <v>369.07533678109598</v>
      </c>
      <c r="DY1037">
        <v>377.332469918328</v>
      </c>
      <c r="DZ1037">
        <v>391.75562337056198</v>
      </c>
      <c r="EA1037">
        <v>413.94212980894798</v>
      </c>
      <c r="EB1037">
        <v>437.32386443481801</v>
      </c>
      <c r="EC1037">
        <v>463.11826473038201</v>
      </c>
      <c r="ED1037">
        <v>515.85781909859895</v>
      </c>
      <c r="EE1037">
        <v>579.81405292196098</v>
      </c>
      <c r="EF1037">
        <v>657.47712422528696</v>
      </c>
      <c r="EG1037">
        <v>733.23449974266896</v>
      </c>
      <c r="EH1037">
        <v>806.16760600600696</v>
      </c>
      <c r="EI1037">
        <v>915.73021241132301</v>
      </c>
      <c r="EJ1037">
        <v>1006.39118717013</v>
      </c>
      <c r="EK1037">
        <v>1148.5915998523601</v>
      </c>
      <c r="EL1037">
        <v>1284.8736843205199</v>
      </c>
      <c r="EM1037">
        <v>1314.8431163939599</v>
      </c>
      <c r="EN1037">
        <v>1139.79434981743</v>
      </c>
      <c r="EO1037">
        <v>1134.92983972806</v>
      </c>
      <c r="EP1037">
        <v>1173.1866318273201</v>
      </c>
      <c r="EQ1037">
        <v>1262.4498004808099</v>
      </c>
      <c r="ER1037">
        <v>1530.8059773300599</v>
      </c>
      <c r="ES1037">
        <v>1620.1838135161099</v>
      </c>
      <c r="ET1037">
        <v>1582.2572883411101</v>
      </c>
      <c r="EU1037">
        <v>1373.0904515940999</v>
      </c>
      <c r="EV1037">
        <v>1149.47989247692</v>
      </c>
      <c r="EW1037">
        <v>964.41980434341701</v>
      </c>
      <c r="EX1037">
        <v>534.48261133757205</v>
      </c>
      <c r="EY1037">
        <v>393.95538440188199</v>
      </c>
      <c r="EZ1037">
        <v>360.84099285363402</v>
      </c>
      <c r="FA1037">
        <v>362.50274144795998</v>
      </c>
      <c r="FB1037">
        <v>350.88258232927302</v>
      </c>
      <c r="FC1037">
        <v>344.94049388147198</v>
      </c>
      <c r="FD1037">
        <v>347.59980648842298</v>
      </c>
      <c r="FE1037">
        <v>352.398572325852</v>
      </c>
      <c r="FF1037">
        <v>337.987573977892</v>
      </c>
      <c r="FG1037">
        <v>336.043758932792</v>
      </c>
      <c r="FH1037">
        <v>333.4640109975</v>
      </c>
      <c r="FI1037">
        <v>323.44430498137802</v>
      </c>
      <c r="FJ1037">
        <v>321.19978843605099</v>
      </c>
      <c r="FK1037">
        <v>325.73762523663999</v>
      </c>
      <c r="FL1037">
        <v>321.15549095230398</v>
      </c>
      <c r="FM1037">
        <v>325.59435263861599</v>
      </c>
      <c r="FN1037">
        <v>318.77573365593798</v>
      </c>
      <c r="FO1037">
        <v>321.09674577555501</v>
      </c>
      <c r="FP1037">
        <v>325.34130643403</v>
      </c>
      <c r="FQ1037">
        <v>317.80703926904499</v>
      </c>
      <c r="FR1037">
        <v>318.99374562750398</v>
      </c>
      <c r="FS1037">
        <v>315.25324029430101</v>
      </c>
      <c r="FT1037">
        <v>315.73164637222101</v>
      </c>
      <c r="FU1037">
        <v>317.84950420050598</v>
      </c>
      <c r="FV1037">
        <v>324.75430851800598</v>
      </c>
      <c r="FW1037">
        <v>316.46311248958898</v>
      </c>
      <c r="FX1037">
        <v>325.93252520128198</v>
      </c>
      <c r="FY1037">
        <v>327.85107324252698</v>
      </c>
      <c r="FZ1037">
        <v>328.91614878825499</v>
      </c>
      <c r="GA1037">
        <v>336.42463597333301</v>
      </c>
      <c r="GB1037">
        <v>330.35777104708899</v>
      </c>
      <c r="GC1037">
        <v>339.74027667944199</v>
      </c>
      <c r="GD1037">
        <v>329.32268140328102</v>
      </c>
      <c r="GE1037">
        <v>335.45266649169201</v>
      </c>
      <c r="GF1037">
        <v>336.190066281844</v>
      </c>
      <c r="GG1037">
        <v>330.76548437575798</v>
      </c>
      <c r="GH1037">
        <v>337.13495765884198</v>
      </c>
      <c r="GI1037">
        <v>330.21555842681403</v>
      </c>
      <c r="GJ1037">
        <v>341.13633554756001</v>
      </c>
    </row>
    <row r="1038" spans="1:192" x14ac:dyDescent="0.25">
      <c r="A1038">
        <v>248.971962616822</v>
      </c>
      <c r="B1038">
        <v>322.83212339608298</v>
      </c>
      <c r="C1038">
        <v>329.914860683472</v>
      </c>
      <c r="D1038">
        <v>318.72976333171198</v>
      </c>
      <c r="E1038">
        <v>323.47888818590002</v>
      </c>
      <c r="F1038">
        <v>321.47786261701299</v>
      </c>
      <c r="G1038">
        <v>330.94929269258</v>
      </c>
      <c r="H1038">
        <v>314.83405517539001</v>
      </c>
      <c r="I1038">
        <v>326.88654556244597</v>
      </c>
      <c r="J1038">
        <v>338.11962345983</v>
      </c>
      <c r="K1038">
        <v>331.08730207899799</v>
      </c>
      <c r="L1038">
        <v>337.60823658137599</v>
      </c>
      <c r="M1038">
        <v>318.93256575416802</v>
      </c>
      <c r="N1038">
        <v>338.34323049560902</v>
      </c>
      <c r="O1038">
        <v>346.37142880280101</v>
      </c>
      <c r="P1038">
        <v>340.85229756605497</v>
      </c>
      <c r="Q1038">
        <v>401.65263821254899</v>
      </c>
      <c r="R1038">
        <v>393.79139155418198</v>
      </c>
      <c r="S1038">
        <v>355.22410473573899</v>
      </c>
      <c r="T1038">
        <v>368.85481906309298</v>
      </c>
      <c r="U1038">
        <v>388.667598868612</v>
      </c>
      <c r="V1038">
        <v>441.86554566088802</v>
      </c>
      <c r="W1038">
        <v>491.069163289193</v>
      </c>
      <c r="X1038">
        <v>469.94232273447602</v>
      </c>
      <c r="Y1038">
        <v>458.15484477877999</v>
      </c>
      <c r="Z1038">
        <v>458.553519931143</v>
      </c>
      <c r="AA1038">
        <v>449.328682849882</v>
      </c>
      <c r="AB1038">
        <v>441.31947425711502</v>
      </c>
      <c r="AC1038">
        <v>427.423919914625</v>
      </c>
      <c r="AD1038">
        <v>414.16671106704501</v>
      </c>
      <c r="AE1038">
        <v>408.79328809044699</v>
      </c>
      <c r="AF1038">
        <v>405.596039140887</v>
      </c>
      <c r="AG1038">
        <v>422.05696457852798</v>
      </c>
      <c r="AH1038">
        <v>488.41024912904101</v>
      </c>
      <c r="AI1038">
        <v>479.055273197014</v>
      </c>
      <c r="AJ1038">
        <v>447.25742644747299</v>
      </c>
      <c r="AK1038">
        <v>419.51238918385502</v>
      </c>
      <c r="AL1038">
        <v>419.09691306961099</v>
      </c>
      <c r="AM1038">
        <v>403.27741953590998</v>
      </c>
      <c r="AN1038">
        <v>406.380279391307</v>
      </c>
      <c r="AO1038">
        <v>423.36661117361598</v>
      </c>
      <c r="AP1038">
        <v>431.61177075656502</v>
      </c>
      <c r="AQ1038">
        <v>418.29063077471199</v>
      </c>
      <c r="AR1038">
        <v>397.27159978622097</v>
      </c>
      <c r="AS1038">
        <v>385.86498593915599</v>
      </c>
      <c r="AT1038">
        <v>365.93148310346498</v>
      </c>
      <c r="AU1038">
        <v>362.84597868626099</v>
      </c>
      <c r="AV1038">
        <v>352.94224280033001</v>
      </c>
      <c r="AW1038">
        <v>357.15256567161299</v>
      </c>
      <c r="AX1038">
        <v>360.07545653445902</v>
      </c>
      <c r="AY1038">
        <v>354.01899424977398</v>
      </c>
      <c r="AZ1038">
        <v>349.206712807202</v>
      </c>
      <c r="BA1038">
        <v>360.004874020231</v>
      </c>
      <c r="BB1038">
        <v>341.43168665433802</v>
      </c>
      <c r="BC1038">
        <v>353.76434779806698</v>
      </c>
      <c r="BD1038">
        <v>353.00580380994001</v>
      </c>
      <c r="BE1038">
        <v>341.781697610371</v>
      </c>
      <c r="BF1038">
        <v>358.747810291576</v>
      </c>
      <c r="BG1038">
        <v>352.19482571845401</v>
      </c>
      <c r="BH1038">
        <v>351.02768735516401</v>
      </c>
      <c r="BI1038">
        <v>359.46932704846603</v>
      </c>
      <c r="BJ1038">
        <v>369.93472277100699</v>
      </c>
      <c r="BK1038">
        <v>359.15500454103301</v>
      </c>
      <c r="BL1038">
        <v>369.50044628977003</v>
      </c>
      <c r="BM1038">
        <v>369.02047358166698</v>
      </c>
      <c r="BN1038">
        <v>365.31272724536598</v>
      </c>
      <c r="BO1038">
        <v>358.52595073420702</v>
      </c>
      <c r="BP1038">
        <v>358.65076860255198</v>
      </c>
      <c r="BQ1038">
        <v>366.34728875377698</v>
      </c>
      <c r="BR1038">
        <v>369.16393380077102</v>
      </c>
      <c r="BS1038">
        <v>355.66593247573599</v>
      </c>
      <c r="BT1038">
        <v>354.549515972758</v>
      </c>
      <c r="BU1038">
        <v>362.165154943159</v>
      </c>
      <c r="BV1038">
        <v>364.98759959760099</v>
      </c>
      <c r="BW1038">
        <v>365.66523399349802</v>
      </c>
      <c r="BX1038">
        <v>361.93029499256397</v>
      </c>
      <c r="BY1038">
        <v>386.770455388458</v>
      </c>
      <c r="BZ1038">
        <v>384.88919982753202</v>
      </c>
      <c r="CA1038">
        <v>394.39879110788002</v>
      </c>
      <c r="CB1038">
        <v>411.822884481953</v>
      </c>
      <c r="CC1038">
        <v>418.87696438162499</v>
      </c>
      <c r="CD1038">
        <v>442.66769576432199</v>
      </c>
      <c r="CE1038">
        <v>463.61457836911899</v>
      </c>
      <c r="CF1038">
        <v>472.21668143062698</v>
      </c>
      <c r="CG1038">
        <v>467.19864368518</v>
      </c>
      <c r="CH1038">
        <v>435.55668393042299</v>
      </c>
      <c r="CI1038">
        <v>432.40252061714898</v>
      </c>
      <c r="CJ1038">
        <v>418.54343690261499</v>
      </c>
      <c r="CK1038">
        <v>403.31522348889598</v>
      </c>
      <c r="CL1038">
        <v>378.32906508537297</v>
      </c>
      <c r="CM1038">
        <v>366.58398782144798</v>
      </c>
      <c r="CN1038">
        <v>362.48712807690902</v>
      </c>
      <c r="CO1038">
        <v>349.936650964698</v>
      </c>
      <c r="CP1038">
        <v>343.07222558697401</v>
      </c>
      <c r="CQ1038">
        <v>352.52645675307002</v>
      </c>
      <c r="CR1038">
        <v>348.38781984211602</v>
      </c>
      <c r="CS1038">
        <v>351.71296833585302</v>
      </c>
      <c r="CT1038">
        <v>352.58225064100702</v>
      </c>
      <c r="CU1038">
        <v>358.14987708077001</v>
      </c>
      <c r="CV1038">
        <v>363.26437390770201</v>
      </c>
      <c r="CW1038">
        <v>369.80979624080601</v>
      </c>
      <c r="CX1038">
        <v>383.20148254219401</v>
      </c>
      <c r="CY1038">
        <v>379.02080266254001</v>
      </c>
      <c r="CZ1038">
        <v>391.155481837092</v>
      </c>
      <c r="DA1038">
        <v>396.98965801935202</v>
      </c>
      <c r="DB1038">
        <v>390.76306306031802</v>
      </c>
      <c r="DC1038">
        <v>396.35021861195298</v>
      </c>
      <c r="DD1038">
        <v>389.84163322264601</v>
      </c>
      <c r="DE1038">
        <v>367.04510518154501</v>
      </c>
      <c r="DF1038">
        <v>360.31341837014202</v>
      </c>
      <c r="DG1038">
        <v>379.65338593618497</v>
      </c>
      <c r="DH1038">
        <v>363.35360194226803</v>
      </c>
      <c r="DI1038">
        <v>358.75180570708</v>
      </c>
      <c r="DJ1038">
        <v>356.44782216841003</v>
      </c>
      <c r="DK1038">
        <v>347.39735638482</v>
      </c>
      <c r="DL1038">
        <v>356.03955594307502</v>
      </c>
      <c r="DM1038">
        <v>338.04564830245698</v>
      </c>
      <c r="DN1038">
        <v>347.67495544992897</v>
      </c>
      <c r="DO1038">
        <v>346.81722918978897</v>
      </c>
      <c r="DP1038">
        <v>340.20858371830502</v>
      </c>
      <c r="DQ1038">
        <v>352.65996096131801</v>
      </c>
      <c r="DR1038">
        <v>347.59149914631797</v>
      </c>
      <c r="DS1038">
        <v>351.25474003034799</v>
      </c>
      <c r="DT1038">
        <v>359.89232026537297</v>
      </c>
      <c r="DU1038">
        <v>357.36890086042501</v>
      </c>
      <c r="DV1038">
        <v>369.12098365742798</v>
      </c>
      <c r="DW1038">
        <v>360.66538077728302</v>
      </c>
      <c r="DX1038">
        <v>372.10806338552101</v>
      </c>
      <c r="DY1038">
        <v>379.59829310581</v>
      </c>
      <c r="DZ1038">
        <v>403.00359154892902</v>
      </c>
      <c r="EA1038">
        <v>420.026756885721</v>
      </c>
      <c r="EB1038">
        <v>454.87064627332302</v>
      </c>
      <c r="EC1038">
        <v>485.27871970087199</v>
      </c>
      <c r="ED1038">
        <v>547.50617524377606</v>
      </c>
      <c r="EE1038">
        <v>617.90108962062095</v>
      </c>
      <c r="EF1038">
        <v>708.96850504659199</v>
      </c>
      <c r="EG1038">
        <v>780.24579106088095</v>
      </c>
      <c r="EH1038">
        <v>863.88817262188195</v>
      </c>
      <c r="EI1038">
        <v>979.66476583553094</v>
      </c>
      <c r="EJ1038">
        <v>1074.51986913477</v>
      </c>
      <c r="EK1038">
        <v>1218.3603231826401</v>
      </c>
      <c r="EL1038">
        <v>1348.7192002727199</v>
      </c>
      <c r="EM1038">
        <v>1350.70380067153</v>
      </c>
      <c r="EN1038">
        <v>1186.81023303044</v>
      </c>
      <c r="EO1038">
        <v>1156.2510995601999</v>
      </c>
      <c r="EP1038">
        <v>1212.4162786383199</v>
      </c>
      <c r="EQ1038">
        <v>1287.8950905007</v>
      </c>
      <c r="ER1038">
        <v>1575.93658028562</v>
      </c>
      <c r="ES1038">
        <v>1675.9550485567299</v>
      </c>
      <c r="ET1038">
        <v>1652.5443037749601</v>
      </c>
      <c r="EU1038">
        <v>1440.5663880357499</v>
      </c>
      <c r="EV1038">
        <v>1186.07357566218</v>
      </c>
      <c r="EW1038">
        <v>993.47305715386699</v>
      </c>
      <c r="EX1038">
        <v>559.12283503399499</v>
      </c>
      <c r="EY1038">
        <v>398.41306632659303</v>
      </c>
      <c r="EZ1038">
        <v>363.71785284019501</v>
      </c>
      <c r="FA1038">
        <v>359.13039275848797</v>
      </c>
      <c r="FB1038">
        <v>346.42904241019198</v>
      </c>
      <c r="FC1038">
        <v>343.32596178033702</v>
      </c>
      <c r="FD1038">
        <v>347.442623497299</v>
      </c>
      <c r="FE1038">
        <v>352.34464242200102</v>
      </c>
      <c r="FF1038">
        <v>337.658210917215</v>
      </c>
      <c r="FG1038">
        <v>337.53179694060799</v>
      </c>
      <c r="FH1038">
        <v>331.06508689368599</v>
      </c>
      <c r="FI1038">
        <v>326.35083441793603</v>
      </c>
      <c r="FJ1038">
        <v>320.19718648619403</v>
      </c>
      <c r="FK1038">
        <v>328.89111704255703</v>
      </c>
      <c r="FL1038">
        <v>323.03237926772698</v>
      </c>
      <c r="FM1038">
        <v>329.88873155405099</v>
      </c>
      <c r="FN1038">
        <v>318.97960200698799</v>
      </c>
      <c r="FO1038">
        <v>318.63215510521297</v>
      </c>
      <c r="FP1038">
        <v>328.29082554980698</v>
      </c>
      <c r="FQ1038">
        <v>320.29670908791502</v>
      </c>
      <c r="FR1038">
        <v>316.81574995825599</v>
      </c>
      <c r="FS1038">
        <v>311.64963833836401</v>
      </c>
      <c r="FT1038">
        <v>316.34801215362302</v>
      </c>
      <c r="FU1038">
        <v>320.74584547897001</v>
      </c>
      <c r="FV1038">
        <v>322.206386605695</v>
      </c>
      <c r="FW1038">
        <v>319.118174010443</v>
      </c>
      <c r="FX1038">
        <v>330.16087033451498</v>
      </c>
      <c r="FY1038">
        <v>329.67317309098797</v>
      </c>
      <c r="FZ1038">
        <v>331.28821268332302</v>
      </c>
      <c r="GA1038">
        <v>338.20089489250699</v>
      </c>
      <c r="GB1038">
        <v>324.46374645617499</v>
      </c>
      <c r="GC1038">
        <v>336.48503390121601</v>
      </c>
      <c r="GD1038">
        <v>331.85037842754701</v>
      </c>
      <c r="GE1038">
        <v>334.746339377281</v>
      </c>
      <c r="GF1038">
        <v>331.686759553515</v>
      </c>
      <c r="GG1038">
        <v>332.31540202369399</v>
      </c>
      <c r="GH1038">
        <v>334.81098098163699</v>
      </c>
      <c r="GI1038">
        <v>331.05021087360302</v>
      </c>
      <c r="GJ1038">
        <v>337.93987153639102</v>
      </c>
    </row>
    <row r="1039" spans="1:192" x14ac:dyDescent="0.25">
      <c r="A1039">
        <v>249.21228304405801</v>
      </c>
      <c r="B1039">
        <v>321.274369075533</v>
      </c>
      <c r="C1039">
        <v>332.45404292386002</v>
      </c>
      <c r="D1039">
        <v>317.93486494395898</v>
      </c>
      <c r="E1039">
        <v>323.449360678875</v>
      </c>
      <c r="F1039">
        <v>321.18674416597202</v>
      </c>
      <c r="G1039">
        <v>332.86465246836502</v>
      </c>
      <c r="H1039">
        <v>313.63256457202101</v>
      </c>
      <c r="I1039">
        <v>328.66357460376702</v>
      </c>
      <c r="J1039">
        <v>335.23929445706898</v>
      </c>
      <c r="K1039">
        <v>331.183106998347</v>
      </c>
      <c r="L1039">
        <v>335.54990690999199</v>
      </c>
      <c r="M1039">
        <v>324.55807892243098</v>
      </c>
      <c r="N1039">
        <v>338.82738245200397</v>
      </c>
      <c r="O1039">
        <v>344.41546316554201</v>
      </c>
      <c r="P1039">
        <v>343.52855642589299</v>
      </c>
      <c r="Q1039">
        <v>405.94225510110499</v>
      </c>
      <c r="R1039">
        <v>393.618228210837</v>
      </c>
      <c r="S1039">
        <v>363.038181792177</v>
      </c>
      <c r="T1039">
        <v>370.89354002763599</v>
      </c>
      <c r="U1039">
        <v>396.45474611672103</v>
      </c>
      <c r="V1039">
        <v>454.62752351869</v>
      </c>
      <c r="W1039">
        <v>502.44355827282698</v>
      </c>
      <c r="X1039">
        <v>479.27244054629301</v>
      </c>
      <c r="Y1039">
        <v>468.660707853708</v>
      </c>
      <c r="Z1039">
        <v>471.08685499885701</v>
      </c>
      <c r="AA1039">
        <v>455.50974871116699</v>
      </c>
      <c r="AB1039">
        <v>443.15138301911998</v>
      </c>
      <c r="AC1039">
        <v>428.66746931611698</v>
      </c>
      <c r="AD1039">
        <v>418.324591183054</v>
      </c>
      <c r="AE1039">
        <v>411.22035428675298</v>
      </c>
      <c r="AF1039">
        <v>408.44562020800902</v>
      </c>
      <c r="AG1039">
        <v>428.70266826812002</v>
      </c>
      <c r="AH1039">
        <v>480.93026851316</v>
      </c>
      <c r="AI1039">
        <v>479.47808027342597</v>
      </c>
      <c r="AJ1039">
        <v>447.30108589420098</v>
      </c>
      <c r="AK1039">
        <v>419.89174053776799</v>
      </c>
      <c r="AL1039">
        <v>419.03532658178602</v>
      </c>
      <c r="AM1039">
        <v>405.14635666080898</v>
      </c>
      <c r="AN1039">
        <v>411.709145964691</v>
      </c>
      <c r="AO1039">
        <v>429.99785865138102</v>
      </c>
      <c r="AP1039">
        <v>433.64570316554898</v>
      </c>
      <c r="AQ1039">
        <v>417.95466825897398</v>
      </c>
      <c r="AR1039">
        <v>394.84894514439497</v>
      </c>
      <c r="AS1039">
        <v>390.54851889374402</v>
      </c>
      <c r="AT1039">
        <v>369.308144249436</v>
      </c>
      <c r="AU1039">
        <v>366.26538700898902</v>
      </c>
      <c r="AV1039">
        <v>352.46522013496798</v>
      </c>
      <c r="AW1039">
        <v>357.28719151925799</v>
      </c>
      <c r="AX1039">
        <v>362.07086041196999</v>
      </c>
      <c r="AY1039">
        <v>356.230980259354</v>
      </c>
      <c r="AZ1039">
        <v>349.62075753658002</v>
      </c>
      <c r="BA1039">
        <v>363.24493647149501</v>
      </c>
      <c r="BB1039">
        <v>348.30194105987903</v>
      </c>
      <c r="BC1039">
        <v>357.43559307109899</v>
      </c>
      <c r="BD1039">
        <v>358.51305541274797</v>
      </c>
      <c r="BE1039">
        <v>350.97467287242301</v>
      </c>
      <c r="BF1039">
        <v>364.674881679306</v>
      </c>
      <c r="BG1039">
        <v>357.523918149591</v>
      </c>
      <c r="BH1039">
        <v>359.20139976634403</v>
      </c>
      <c r="BI1039">
        <v>367.61660393033202</v>
      </c>
      <c r="BJ1039">
        <v>382.65135792148197</v>
      </c>
      <c r="BK1039">
        <v>368.54517009001398</v>
      </c>
      <c r="BL1039">
        <v>376.44448309462803</v>
      </c>
      <c r="BM1039">
        <v>377.66368476340199</v>
      </c>
      <c r="BN1039">
        <v>374.77801424009601</v>
      </c>
      <c r="BO1039">
        <v>361.34953074875301</v>
      </c>
      <c r="BP1039">
        <v>366.74978192881599</v>
      </c>
      <c r="BQ1039">
        <v>365.50133631193398</v>
      </c>
      <c r="BR1039">
        <v>373.43025854410098</v>
      </c>
      <c r="BS1039">
        <v>358.96411506243498</v>
      </c>
      <c r="BT1039">
        <v>354.39336543986599</v>
      </c>
      <c r="BU1039">
        <v>367.44695887602302</v>
      </c>
      <c r="BV1039">
        <v>368.71507958700897</v>
      </c>
      <c r="BW1039">
        <v>368.85549469187299</v>
      </c>
      <c r="BX1039">
        <v>363.204492286939</v>
      </c>
      <c r="BY1039">
        <v>390.28428041740602</v>
      </c>
      <c r="BZ1039">
        <v>388.39215539398998</v>
      </c>
      <c r="CA1039">
        <v>398.716502827944</v>
      </c>
      <c r="CB1039">
        <v>419.218549623836</v>
      </c>
      <c r="CC1039">
        <v>423.59446194639798</v>
      </c>
      <c r="CD1039">
        <v>450.08133213137103</v>
      </c>
      <c r="CE1039">
        <v>464.36913542767002</v>
      </c>
      <c r="CF1039">
        <v>476.86532532803699</v>
      </c>
      <c r="CG1039">
        <v>467.556275648086</v>
      </c>
      <c r="CH1039">
        <v>438.55605370544998</v>
      </c>
      <c r="CI1039">
        <v>436.99249318434801</v>
      </c>
      <c r="CJ1039">
        <v>415.75017951017799</v>
      </c>
      <c r="CK1039">
        <v>404.09691477382501</v>
      </c>
      <c r="CL1039">
        <v>375.66403586976497</v>
      </c>
      <c r="CM1039">
        <v>369.88642458710302</v>
      </c>
      <c r="CN1039">
        <v>363.21136020066098</v>
      </c>
      <c r="CO1039">
        <v>353.97831707651102</v>
      </c>
      <c r="CP1039">
        <v>347.77952739949598</v>
      </c>
      <c r="CQ1039">
        <v>356.21505405045002</v>
      </c>
      <c r="CR1039">
        <v>350.79077967352299</v>
      </c>
      <c r="CS1039">
        <v>353.83628235816798</v>
      </c>
      <c r="CT1039">
        <v>357.05559816623298</v>
      </c>
      <c r="CU1039">
        <v>363.20187041359702</v>
      </c>
      <c r="CV1039">
        <v>375.97232117872301</v>
      </c>
      <c r="CW1039">
        <v>380.78831984895299</v>
      </c>
      <c r="CX1039">
        <v>396.300676745808</v>
      </c>
      <c r="CY1039">
        <v>393.141405169672</v>
      </c>
      <c r="CZ1039">
        <v>408.07656495665498</v>
      </c>
      <c r="DA1039">
        <v>410.27118413171399</v>
      </c>
      <c r="DB1039">
        <v>404.76512869109899</v>
      </c>
      <c r="DC1039">
        <v>403.59180346310001</v>
      </c>
      <c r="DD1039">
        <v>394.92969229244301</v>
      </c>
      <c r="DE1039">
        <v>371.82309495236802</v>
      </c>
      <c r="DF1039">
        <v>364.20663400981601</v>
      </c>
      <c r="DG1039">
        <v>378.77395770644699</v>
      </c>
      <c r="DH1039">
        <v>368.28585283544498</v>
      </c>
      <c r="DI1039">
        <v>362.38455440996898</v>
      </c>
      <c r="DJ1039">
        <v>358.56291657176098</v>
      </c>
      <c r="DK1039">
        <v>350.41395264847802</v>
      </c>
      <c r="DL1039">
        <v>358.01837667593202</v>
      </c>
      <c r="DM1039">
        <v>337.19395857554201</v>
      </c>
      <c r="DN1039">
        <v>347.83109854450697</v>
      </c>
      <c r="DO1039">
        <v>351.25177859805001</v>
      </c>
      <c r="DP1039">
        <v>343.54124989996501</v>
      </c>
      <c r="DQ1039">
        <v>355.23983721793098</v>
      </c>
      <c r="DR1039">
        <v>350.02498605903901</v>
      </c>
      <c r="DS1039">
        <v>352.26319159521199</v>
      </c>
      <c r="DT1039">
        <v>360.46597974623802</v>
      </c>
      <c r="DU1039">
        <v>362.44060105295699</v>
      </c>
      <c r="DV1039">
        <v>372.94499325356003</v>
      </c>
      <c r="DW1039">
        <v>366.93902452748199</v>
      </c>
      <c r="DX1039">
        <v>377.20451345133102</v>
      </c>
      <c r="DY1039">
        <v>386.84172230067003</v>
      </c>
      <c r="DZ1039">
        <v>414.71975738434202</v>
      </c>
      <c r="EA1039">
        <v>439.12358527565601</v>
      </c>
      <c r="EB1039">
        <v>477.639042290894</v>
      </c>
      <c r="EC1039">
        <v>513.96286356194003</v>
      </c>
      <c r="ED1039">
        <v>593.32681931801199</v>
      </c>
      <c r="EE1039">
        <v>669.45386470405299</v>
      </c>
      <c r="EF1039">
        <v>775.51318694965505</v>
      </c>
      <c r="EG1039">
        <v>850.79460154051606</v>
      </c>
      <c r="EH1039">
        <v>941.92121546439898</v>
      </c>
      <c r="EI1039">
        <v>1063.07824232383</v>
      </c>
      <c r="EJ1039">
        <v>1168.3161452925699</v>
      </c>
      <c r="EK1039">
        <v>1307.65959574109</v>
      </c>
      <c r="EL1039">
        <v>1421.2367992516699</v>
      </c>
      <c r="EM1039">
        <v>1393.8796380250701</v>
      </c>
      <c r="EN1039">
        <v>1241.4612170783601</v>
      </c>
      <c r="EO1039">
        <v>1181.5299810777999</v>
      </c>
      <c r="EP1039">
        <v>1255.51010050134</v>
      </c>
      <c r="EQ1039">
        <v>1326.1437127419299</v>
      </c>
      <c r="ER1039">
        <v>1634.1003556743699</v>
      </c>
      <c r="ES1039">
        <v>1745.7753751451401</v>
      </c>
      <c r="ET1039">
        <v>1743.90815741611</v>
      </c>
      <c r="EU1039">
        <v>1552.7524736691801</v>
      </c>
      <c r="EV1039">
        <v>1233.08510314092</v>
      </c>
      <c r="EW1039">
        <v>1021.37606777091</v>
      </c>
      <c r="EX1039">
        <v>577.92485474471596</v>
      </c>
      <c r="EY1039">
        <v>403.55949586160699</v>
      </c>
      <c r="EZ1039">
        <v>367.681414467011</v>
      </c>
      <c r="FA1039">
        <v>360.57521121954397</v>
      </c>
      <c r="FB1039">
        <v>348.68129143762297</v>
      </c>
      <c r="FC1039">
        <v>343.68926343352399</v>
      </c>
      <c r="FD1039">
        <v>350.93229182806101</v>
      </c>
      <c r="FE1039">
        <v>349.48694414409698</v>
      </c>
      <c r="FF1039">
        <v>338.53188708625498</v>
      </c>
      <c r="FG1039">
        <v>340.81843204374798</v>
      </c>
      <c r="FH1039">
        <v>333.07311886513003</v>
      </c>
      <c r="FI1039">
        <v>330.62440217115301</v>
      </c>
      <c r="FJ1039">
        <v>324.83524684404</v>
      </c>
      <c r="FK1039">
        <v>327.30456631422999</v>
      </c>
      <c r="FL1039">
        <v>325.65223115778201</v>
      </c>
      <c r="FM1039">
        <v>331.56982556279002</v>
      </c>
      <c r="FN1039">
        <v>318.79548991879898</v>
      </c>
      <c r="FO1039">
        <v>319.05573794526299</v>
      </c>
      <c r="FP1039">
        <v>327.71865940211001</v>
      </c>
      <c r="FQ1039">
        <v>322.64056334132601</v>
      </c>
      <c r="FR1039">
        <v>315.25519299023</v>
      </c>
      <c r="FS1039">
        <v>314.01047927035199</v>
      </c>
      <c r="FT1039">
        <v>319.82531497662001</v>
      </c>
      <c r="FU1039">
        <v>324.979849578276</v>
      </c>
      <c r="FV1039">
        <v>321.15924583313898</v>
      </c>
      <c r="FW1039">
        <v>324.47317875034099</v>
      </c>
      <c r="FX1039">
        <v>331.82716297504999</v>
      </c>
      <c r="FY1039">
        <v>328.61920036325301</v>
      </c>
      <c r="FZ1039">
        <v>330.20331718924501</v>
      </c>
      <c r="GA1039">
        <v>336.288708231182</v>
      </c>
      <c r="GB1039">
        <v>323.09755899910601</v>
      </c>
      <c r="GC1039">
        <v>337.37283768003402</v>
      </c>
      <c r="GD1039">
        <v>335.85332704430499</v>
      </c>
      <c r="GE1039">
        <v>334.99112225955599</v>
      </c>
      <c r="GF1039">
        <v>331.505844314326</v>
      </c>
      <c r="GG1039">
        <v>332.87536315222502</v>
      </c>
      <c r="GH1039">
        <v>334.22960370494701</v>
      </c>
      <c r="GI1039">
        <v>330.46561902383098</v>
      </c>
      <c r="GJ1039">
        <v>336.435259995933</v>
      </c>
    </row>
    <row r="1040" spans="1:192" x14ac:dyDescent="0.25">
      <c r="A1040">
        <v>249.45260347129499</v>
      </c>
      <c r="B1040">
        <v>322.17010661559499</v>
      </c>
      <c r="C1040">
        <v>336.10370485906702</v>
      </c>
      <c r="D1040">
        <v>318.51349666981503</v>
      </c>
      <c r="E1040">
        <v>324.596354757558</v>
      </c>
      <c r="F1040">
        <v>320.88823919729202</v>
      </c>
      <c r="G1040">
        <v>333.96630282476201</v>
      </c>
      <c r="H1040">
        <v>316.794291980465</v>
      </c>
      <c r="I1040">
        <v>326.365388522101</v>
      </c>
      <c r="J1040">
        <v>334.20507309357703</v>
      </c>
      <c r="K1040">
        <v>330.609192657145</v>
      </c>
      <c r="L1040">
        <v>337.33889223524301</v>
      </c>
      <c r="M1040">
        <v>329.46914155354602</v>
      </c>
      <c r="N1040">
        <v>339.42746309336798</v>
      </c>
      <c r="O1040">
        <v>344.05865721785301</v>
      </c>
      <c r="P1040">
        <v>343.56176537192403</v>
      </c>
      <c r="Q1040">
        <v>410.68767327505401</v>
      </c>
      <c r="R1040">
        <v>387.74990923472899</v>
      </c>
      <c r="S1040">
        <v>362.982446724108</v>
      </c>
      <c r="T1040">
        <v>366.92371333078501</v>
      </c>
      <c r="U1040">
        <v>398.968326285616</v>
      </c>
      <c r="V1040">
        <v>451.96891856602298</v>
      </c>
      <c r="W1040">
        <v>496.19077642760101</v>
      </c>
      <c r="X1040">
        <v>472.714523959872</v>
      </c>
      <c r="Y1040">
        <v>466.306234859347</v>
      </c>
      <c r="Z1040">
        <v>464.68322193726999</v>
      </c>
      <c r="AA1040">
        <v>451.90114346180297</v>
      </c>
      <c r="AB1040">
        <v>437.69326722685702</v>
      </c>
      <c r="AC1040">
        <v>422.17490261565098</v>
      </c>
      <c r="AD1040">
        <v>414.90041718134501</v>
      </c>
      <c r="AE1040">
        <v>409.75305650651501</v>
      </c>
      <c r="AF1040">
        <v>405.51260405102499</v>
      </c>
      <c r="AG1040">
        <v>425.952708832003</v>
      </c>
      <c r="AH1040">
        <v>467.36626424487702</v>
      </c>
      <c r="AI1040">
        <v>475.82309719701601</v>
      </c>
      <c r="AJ1040">
        <v>440.49301075269699</v>
      </c>
      <c r="AK1040">
        <v>416.86732230498001</v>
      </c>
      <c r="AL1040">
        <v>412.116742673435</v>
      </c>
      <c r="AM1040">
        <v>400.20957301171597</v>
      </c>
      <c r="AN1040">
        <v>410.68428350005598</v>
      </c>
      <c r="AO1040">
        <v>428.27071603769701</v>
      </c>
      <c r="AP1040">
        <v>426.25260841249502</v>
      </c>
      <c r="AQ1040">
        <v>412.342785775979</v>
      </c>
      <c r="AR1040">
        <v>389.81324303637399</v>
      </c>
      <c r="AS1040">
        <v>389.17256371417398</v>
      </c>
      <c r="AT1040">
        <v>370.30078287059001</v>
      </c>
      <c r="AU1040">
        <v>364.219486383103</v>
      </c>
      <c r="AV1040">
        <v>350.649727404891</v>
      </c>
      <c r="AW1040">
        <v>358.68227132960499</v>
      </c>
      <c r="AX1040">
        <v>362.41986565411202</v>
      </c>
      <c r="AY1040">
        <v>353.01772222174401</v>
      </c>
      <c r="AZ1040">
        <v>348.95783035472903</v>
      </c>
      <c r="BA1040">
        <v>365.95104730407098</v>
      </c>
      <c r="BB1040">
        <v>354.047264644667</v>
      </c>
      <c r="BC1040">
        <v>355.40796070363899</v>
      </c>
      <c r="BD1040">
        <v>353.96411352655002</v>
      </c>
      <c r="BE1040">
        <v>354.69124752075402</v>
      </c>
      <c r="BF1040">
        <v>366.00617225537599</v>
      </c>
      <c r="BG1040">
        <v>356.16167511462902</v>
      </c>
      <c r="BH1040">
        <v>358.66712111606802</v>
      </c>
      <c r="BI1040">
        <v>368.85616826195599</v>
      </c>
      <c r="BJ1040">
        <v>382.23284868753399</v>
      </c>
      <c r="BK1040">
        <v>364.185936453034</v>
      </c>
      <c r="BL1040">
        <v>375.357067658147</v>
      </c>
      <c r="BM1040">
        <v>372.35748690350403</v>
      </c>
      <c r="BN1040">
        <v>372.59072743173101</v>
      </c>
      <c r="BO1040">
        <v>360.625629026686</v>
      </c>
      <c r="BP1040">
        <v>362.22375285925801</v>
      </c>
      <c r="BQ1040">
        <v>362.34118706866502</v>
      </c>
      <c r="BR1040">
        <v>374.39832913460998</v>
      </c>
      <c r="BS1040">
        <v>357.99528162924997</v>
      </c>
      <c r="BT1040">
        <v>356.19138461010101</v>
      </c>
      <c r="BU1040">
        <v>367.44770294164601</v>
      </c>
      <c r="BV1040">
        <v>365.64256248205101</v>
      </c>
      <c r="BW1040">
        <v>365.46555748343599</v>
      </c>
      <c r="BX1040">
        <v>363.31614815053399</v>
      </c>
      <c r="BY1040">
        <v>389.88761896898501</v>
      </c>
      <c r="BZ1040">
        <v>390.99218674458399</v>
      </c>
      <c r="CA1040">
        <v>401.74128757099902</v>
      </c>
      <c r="CB1040">
        <v>419.21696522084699</v>
      </c>
      <c r="CC1040">
        <v>428.86977120021101</v>
      </c>
      <c r="CD1040">
        <v>455.07007333916903</v>
      </c>
      <c r="CE1040">
        <v>464.10801532360301</v>
      </c>
      <c r="CF1040">
        <v>479.67156903572902</v>
      </c>
      <c r="CG1040">
        <v>467.74517213546</v>
      </c>
      <c r="CH1040">
        <v>440.28035787916298</v>
      </c>
      <c r="CI1040">
        <v>436.42085047133997</v>
      </c>
      <c r="CJ1040">
        <v>412.93860770267497</v>
      </c>
      <c r="CK1040">
        <v>405.04294976666199</v>
      </c>
      <c r="CL1040">
        <v>374.22281369786202</v>
      </c>
      <c r="CM1040">
        <v>367.31493083377399</v>
      </c>
      <c r="CN1040">
        <v>362.93132240829999</v>
      </c>
      <c r="CO1040">
        <v>357.46316552906399</v>
      </c>
      <c r="CP1040">
        <v>348.62931398569401</v>
      </c>
      <c r="CQ1040">
        <v>352.08852670592199</v>
      </c>
      <c r="CR1040">
        <v>349.73869010105898</v>
      </c>
      <c r="CS1040">
        <v>351.75249760788199</v>
      </c>
      <c r="CT1040">
        <v>354.85530013732699</v>
      </c>
      <c r="CU1040">
        <v>363.05236144285197</v>
      </c>
      <c r="CV1040">
        <v>376.43065497207101</v>
      </c>
      <c r="CW1040">
        <v>379.02674078740301</v>
      </c>
      <c r="CX1040">
        <v>391.45502003932103</v>
      </c>
      <c r="CY1040">
        <v>389.74406968347199</v>
      </c>
      <c r="CZ1040">
        <v>405.87408944523497</v>
      </c>
      <c r="DA1040">
        <v>405.94923549710501</v>
      </c>
      <c r="DB1040">
        <v>398.83893855683198</v>
      </c>
      <c r="DC1040">
        <v>397.37820527653201</v>
      </c>
      <c r="DD1040">
        <v>392.09750827309</v>
      </c>
      <c r="DE1040">
        <v>371.05328614766501</v>
      </c>
      <c r="DF1040">
        <v>360.925959388141</v>
      </c>
      <c r="DG1040">
        <v>372.67498067877301</v>
      </c>
      <c r="DH1040">
        <v>367.05353736132201</v>
      </c>
      <c r="DI1040">
        <v>359.12208726278197</v>
      </c>
      <c r="DJ1040">
        <v>355.19583072251299</v>
      </c>
      <c r="DK1040">
        <v>348.086170218647</v>
      </c>
      <c r="DL1040">
        <v>357.97619083593599</v>
      </c>
      <c r="DM1040">
        <v>338.61952235313697</v>
      </c>
      <c r="DN1040">
        <v>344.27181992199399</v>
      </c>
      <c r="DO1040">
        <v>350.71831910341302</v>
      </c>
      <c r="DP1040">
        <v>349.38261062840598</v>
      </c>
      <c r="DQ1040">
        <v>355.473244316494</v>
      </c>
      <c r="DR1040">
        <v>349.275714524862</v>
      </c>
      <c r="DS1040">
        <v>355.64108560513301</v>
      </c>
      <c r="DT1040">
        <v>359.366164789202</v>
      </c>
      <c r="DU1040">
        <v>363.15928498581599</v>
      </c>
      <c r="DV1040">
        <v>374.68468323971302</v>
      </c>
      <c r="DW1040">
        <v>372.45423713885498</v>
      </c>
      <c r="DX1040">
        <v>384.73322386474899</v>
      </c>
      <c r="DY1040">
        <v>392.84300686179199</v>
      </c>
      <c r="DZ1040">
        <v>424.94043941327197</v>
      </c>
      <c r="EA1040">
        <v>450.98797960330103</v>
      </c>
      <c r="EB1040">
        <v>500.97889505714602</v>
      </c>
      <c r="EC1040">
        <v>546.30879530072798</v>
      </c>
      <c r="ED1040">
        <v>636.28564741754406</v>
      </c>
      <c r="EE1040">
        <v>725.16248131605198</v>
      </c>
      <c r="EF1040">
        <v>834.70794613580199</v>
      </c>
      <c r="EG1040">
        <v>917.51943079165005</v>
      </c>
      <c r="EH1040">
        <v>1013.73934516909</v>
      </c>
      <c r="EI1040">
        <v>1142.7683984778</v>
      </c>
      <c r="EJ1040">
        <v>1244.9580694917099</v>
      </c>
      <c r="EK1040">
        <v>1376.8836469074099</v>
      </c>
      <c r="EL1040">
        <v>1465.52236739096</v>
      </c>
      <c r="EM1040">
        <v>1422.7788154596601</v>
      </c>
      <c r="EN1040">
        <v>1274.42715737301</v>
      </c>
      <c r="EO1040">
        <v>1204.4918330978301</v>
      </c>
      <c r="EP1040">
        <v>1280.77954024305</v>
      </c>
      <c r="EQ1040">
        <v>1358.6344097754099</v>
      </c>
      <c r="ER1040">
        <v>1682.79635321154</v>
      </c>
      <c r="ES1040">
        <v>1795.1074961484301</v>
      </c>
      <c r="ET1040">
        <v>1841.2460383380201</v>
      </c>
      <c r="EU1040">
        <v>1664.0043122758</v>
      </c>
      <c r="EV1040">
        <v>1286.6399024203899</v>
      </c>
      <c r="EW1040">
        <v>1062.2900507730899</v>
      </c>
      <c r="EX1040">
        <v>600.47470736539901</v>
      </c>
      <c r="EY1040">
        <v>409.17985835896701</v>
      </c>
      <c r="EZ1040">
        <v>372.67462893242299</v>
      </c>
      <c r="FA1040">
        <v>357.69258012934102</v>
      </c>
      <c r="FB1040">
        <v>351.08374378547597</v>
      </c>
      <c r="FC1040">
        <v>340.549058183341</v>
      </c>
      <c r="FD1040">
        <v>353.33638649418401</v>
      </c>
      <c r="FE1040">
        <v>347.007611486945</v>
      </c>
      <c r="FF1040">
        <v>338.34427633301698</v>
      </c>
      <c r="FG1040">
        <v>341.894412584956</v>
      </c>
      <c r="FH1040">
        <v>332.80871496038901</v>
      </c>
      <c r="FI1040">
        <v>338.25810640669101</v>
      </c>
      <c r="FJ1040">
        <v>329.04637751473899</v>
      </c>
      <c r="FK1040">
        <v>325.45247989583299</v>
      </c>
      <c r="FL1040">
        <v>331.175471689738</v>
      </c>
      <c r="FM1040">
        <v>331.50710563498501</v>
      </c>
      <c r="FN1040">
        <v>320.28158416447599</v>
      </c>
      <c r="FO1040">
        <v>321.37091546202799</v>
      </c>
      <c r="FP1040">
        <v>329.12162495465998</v>
      </c>
      <c r="FQ1040">
        <v>321.83220498371799</v>
      </c>
      <c r="FR1040">
        <v>319.70570827196502</v>
      </c>
      <c r="FS1040">
        <v>316.38828879447402</v>
      </c>
      <c r="FT1040">
        <v>323.577811904388</v>
      </c>
      <c r="FU1040">
        <v>329.27396977535102</v>
      </c>
      <c r="FV1040">
        <v>324.43508308418097</v>
      </c>
      <c r="FW1040">
        <v>329.06682527529199</v>
      </c>
      <c r="FX1040">
        <v>330.26063174816397</v>
      </c>
      <c r="FY1040">
        <v>333.12769835507902</v>
      </c>
      <c r="FZ1040">
        <v>325.96433127596703</v>
      </c>
      <c r="GA1040">
        <v>336.01656509581801</v>
      </c>
      <c r="GB1040">
        <v>327.06090134990899</v>
      </c>
      <c r="GC1040">
        <v>334.014730365552</v>
      </c>
      <c r="GD1040">
        <v>336.66617574261801</v>
      </c>
      <c r="GE1040">
        <v>333.03553494752498</v>
      </c>
      <c r="GF1040">
        <v>334.34121376061802</v>
      </c>
      <c r="GG1040">
        <v>333.805589240443</v>
      </c>
      <c r="GH1040">
        <v>329.31982241309998</v>
      </c>
      <c r="GI1040">
        <v>331.33494774495398</v>
      </c>
      <c r="GJ1040">
        <v>330.99086224007698</v>
      </c>
    </row>
    <row r="1041" spans="1:192" x14ac:dyDescent="0.25">
      <c r="A1041">
        <v>249.69292389853101</v>
      </c>
      <c r="B1041">
        <v>319.54741885383498</v>
      </c>
      <c r="C1041">
        <v>335.17622259161101</v>
      </c>
      <c r="D1041">
        <v>318.63791016963103</v>
      </c>
      <c r="E1041">
        <v>324.87045014089603</v>
      </c>
      <c r="F1041">
        <v>321.84618909682899</v>
      </c>
      <c r="G1041">
        <v>332.11977417105999</v>
      </c>
      <c r="H1041">
        <v>319.24815535980798</v>
      </c>
      <c r="I1041">
        <v>325.65058870894597</v>
      </c>
      <c r="J1041">
        <v>331.52919167317702</v>
      </c>
      <c r="K1041">
        <v>332.90499291088702</v>
      </c>
      <c r="L1041">
        <v>339.55966567157498</v>
      </c>
      <c r="M1041">
        <v>332.66506970340498</v>
      </c>
      <c r="N1041">
        <v>337.44394138592997</v>
      </c>
      <c r="O1041">
        <v>345.35470929041202</v>
      </c>
      <c r="P1041">
        <v>344.05802516980202</v>
      </c>
      <c r="Q1041">
        <v>417.69425538490401</v>
      </c>
      <c r="R1041">
        <v>383.37949642373201</v>
      </c>
      <c r="S1041">
        <v>362.96053004317099</v>
      </c>
      <c r="T1041">
        <v>366.03143933633902</v>
      </c>
      <c r="U1041">
        <v>396.77654319645899</v>
      </c>
      <c r="V1041">
        <v>442.09984454928599</v>
      </c>
      <c r="W1041">
        <v>490.64065865766901</v>
      </c>
      <c r="X1041">
        <v>467.68678310338601</v>
      </c>
      <c r="Y1041">
        <v>455.68769613162698</v>
      </c>
      <c r="Z1041">
        <v>454.51435773674098</v>
      </c>
      <c r="AA1041">
        <v>451.05601760985201</v>
      </c>
      <c r="AB1041">
        <v>435.14613005388401</v>
      </c>
      <c r="AC1041">
        <v>413.98379637631399</v>
      </c>
      <c r="AD1041">
        <v>409.83871422596798</v>
      </c>
      <c r="AE1041">
        <v>409.95234590902498</v>
      </c>
      <c r="AF1041">
        <v>399.19576281019403</v>
      </c>
      <c r="AG1041">
        <v>421.96767778945201</v>
      </c>
      <c r="AH1041">
        <v>457.19936784527499</v>
      </c>
      <c r="AI1041">
        <v>469.64610293469599</v>
      </c>
      <c r="AJ1041">
        <v>436.00479744591797</v>
      </c>
      <c r="AK1041">
        <v>414.18934144541703</v>
      </c>
      <c r="AL1041">
        <v>411.47590529370399</v>
      </c>
      <c r="AM1041">
        <v>398.690272061038</v>
      </c>
      <c r="AN1041">
        <v>411.84097656413502</v>
      </c>
      <c r="AO1041">
        <v>430.612712545161</v>
      </c>
      <c r="AP1041">
        <v>424.623892198921</v>
      </c>
      <c r="AQ1041">
        <v>408.40372218894998</v>
      </c>
      <c r="AR1041">
        <v>387.39426286961702</v>
      </c>
      <c r="AS1041">
        <v>386.02927716417798</v>
      </c>
      <c r="AT1041">
        <v>365.605270293449</v>
      </c>
      <c r="AU1041">
        <v>358.04297060334801</v>
      </c>
      <c r="AV1041">
        <v>354.76817683828398</v>
      </c>
      <c r="AW1041">
        <v>359.27618512812199</v>
      </c>
      <c r="AX1041">
        <v>360.383255487724</v>
      </c>
      <c r="AY1041">
        <v>350.710145456031</v>
      </c>
      <c r="AZ1041">
        <v>350.23760766585201</v>
      </c>
      <c r="BA1041">
        <v>359.22154948550099</v>
      </c>
      <c r="BB1041">
        <v>353.64381143219998</v>
      </c>
      <c r="BC1041">
        <v>351.49991902381299</v>
      </c>
      <c r="BD1041">
        <v>347.83047369123</v>
      </c>
      <c r="BE1041">
        <v>357.15005347005399</v>
      </c>
      <c r="BF1041">
        <v>363.22671448608702</v>
      </c>
      <c r="BG1041">
        <v>352.64716685714399</v>
      </c>
      <c r="BH1041">
        <v>355.65253416863197</v>
      </c>
      <c r="BI1041">
        <v>367.95918472164698</v>
      </c>
      <c r="BJ1041">
        <v>379.32455657339301</v>
      </c>
      <c r="BK1041">
        <v>360.43937353599603</v>
      </c>
      <c r="BL1041">
        <v>373.186810877158</v>
      </c>
      <c r="BM1041">
        <v>362.44869664496503</v>
      </c>
      <c r="BN1041">
        <v>367.58276435461102</v>
      </c>
      <c r="BO1041">
        <v>360.15629154330998</v>
      </c>
      <c r="BP1041">
        <v>355.44608008332</v>
      </c>
      <c r="BQ1041">
        <v>363.40250091023103</v>
      </c>
      <c r="BR1041">
        <v>374.41482863367401</v>
      </c>
      <c r="BS1041">
        <v>357.77104847523998</v>
      </c>
      <c r="BT1041">
        <v>357.43470216702599</v>
      </c>
      <c r="BU1041">
        <v>364.448164940109</v>
      </c>
      <c r="BV1041">
        <v>362.87103054594002</v>
      </c>
      <c r="BW1041">
        <v>358.68284743444099</v>
      </c>
      <c r="BX1041">
        <v>362.14792892900698</v>
      </c>
      <c r="BY1041">
        <v>383.88795237383903</v>
      </c>
      <c r="BZ1041">
        <v>393.41005053943201</v>
      </c>
      <c r="CA1041">
        <v>404.82931332088998</v>
      </c>
      <c r="CB1041">
        <v>422.476326619556</v>
      </c>
      <c r="CC1041">
        <v>435.67150479922202</v>
      </c>
      <c r="CD1041">
        <v>458.31553182350802</v>
      </c>
      <c r="CE1041">
        <v>460.755229232126</v>
      </c>
      <c r="CF1041">
        <v>478.65361132532598</v>
      </c>
      <c r="CG1041">
        <v>465.60895665010099</v>
      </c>
      <c r="CH1041">
        <v>441.26972291005001</v>
      </c>
      <c r="CI1041">
        <v>438.15038437910698</v>
      </c>
      <c r="CJ1041">
        <v>414.50987416953097</v>
      </c>
      <c r="CK1041">
        <v>403.74912471974199</v>
      </c>
      <c r="CL1041">
        <v>373.98755342288001</v>
      </c>
      <c r="CM1041">
        <v>362.465701446514</v>
      </c>
      <c r="CN1041">
        <v>362.07205676376702</v>
      </c>
      <c r="CO1041">
        <v>360.17885767229302</v>
      </c>
      <c r="CP1041">
        <v>349.47204662415299</v>
      </c>
      <c r="CQ1041">
        <v>348.115036277738</v>
      </c>
      <c r="CR1041">
        <v>344.30542740879798</v>
      </c>
      <c r="CS1041">
        <v>352.47745770503298</v>
      </c>
      <c r="CT1041">
        <v>353.62307761475898</v>
      </c>
      <c r="CU1041">
        <v>356.58280844124897</v>
      </c>
      <c r="CV1041">
        <v>374.29302636170002</v>
      </c>
      <c r="CW1041">
        <v>379.83948061250902</v>
      </c>
      <c r="CX1041">
        <v>384.647615474004</v>
      </c>
      <c r="CY1041">
        <v>389.509665452511</v>
      </c>
      <c r="CZ1041">
        <v>396.98139405467703</v>
      </c>
      <c r="DA1041">
        <v>400.397529498388</v>
      </c>
      <c r="DB1041">
        <v>389.85056575477398</v>
      </c>
      <c r="DC1041">
        <v>389.96733664999402</v>
      </c>
      <c r="DD1041">
        <v>378.57524470499499</v>
      </c>
      <c r="DE1041">
        <v>364.13680135594302</v>
      </c>
      <c r="DF1041">
        <v>356.46124959898901</v>
      </c>
      <c r="DG1041">
        <v>366.386896117498</v>
      </c>
      <c r="DH1041">
        <v>361.18192225977202</v>
      </c>
      <c r="DI1041">
        <v>352.97455794439099</v>
      </c>
      <c r="DJ1041">
        <v>354.12318999239898</v>
      </c>
      <c r="DK1041">
        <v>346.68775766623901</v>
      </c>
      <c r="DL1041">
        <v>355.99022038753998</v>
      </c>
      <c r="DM1041">
        <v>342.22368280456601</v>
      </c>
      <c r="DN1041">
        <v>344.907924076987</v>
      </c>
      <c r="DO1041">
        <v>348.26805639287898</v>
      </c>
      <c r="DP1041">
        <v>352.09930452734301</v>
      </c>
      <c r="DQ1041">
        <v>353.12950089170198</v>
      </c>
      <c r="DR1041">
        <v>349.18292115992602</v>
      </c>
      <c r="DS1041">
        <v>354.59999394016398</v>
      </c>
      <c r="DT1041">
        <v>356.31171605747801</v>
      </c>
      <c r="DU1041">
        <v>360.77401725662099</v>
      </c>
      <c r="DV1041">
        <v>374.74461073884697</v>
      </c>
      <c r="DW1041">
        <v>379.49219094164198</v>
      </c>
      <c r="DX1041">
        <v>390.28968175754301</v>
      </c>
      <c r="DY1041">
        <v>399.32787536881301</v>
      </c>
      <c r="DZ1041">
        <v>441.60966615106003</v>
      </c>
      <c r="EA1041">
        <v>469.35313486253602</v>
      </c>
      <c r="EB1041">
        <v>529.21136191859705</v>
      </c>
      <c r="EC1041">
        <v>594.32916494639505</v>
      </c>
      <c r="ED1041">
        <v>691.98728198048104</v>
      </c>
      <c r="EE1041">
        <v>795.24082475106502</v>
      </c>
      <c r="EF1041">
        <v>920.66004398957</v>
      </c>
      <c r="EG1041">
        <v>1002.34076064537</v>
      </c>
      <c r="EH1041">
        <v>1106.7119425216599</v>
      </c>
      <c r="EI1041">
        <v>1241.6270548539601</v>
      </c>
      <c r="EJ1041">
        <v>1348.42089161748</v>
      </c>
      <c r="EK1041">
        <v>1457.2955726538</v>
      </c>
      <c r="EL1041">
        <v>1535.46539801314</v>
      </c>
      <c r="EM1041">
        <v>1467.1608108011801</v>
      </c>
      <c r="EN1041">
        <v>1322.75125742113</v>
      </c>
      <c r="EO1041">
        <v>1244.9354938148799</v>
      </c>
      <c r="EP1041">
        <v>1323.6118909540501</v>
      </c>
      <c r="EQ1041">
        <v>1406.5710454817399</v>
      </c>
      <c r="ER1041">
        <v>1737.8130386667001</v>
      </c>
      <c r="ES1041">
        <v>1865.6816187660199</v>
      </c>
      <c r="ET1041">
        <v>1939.4306153134901</v>
      </c>
      <c r="EU1041">
        <v>1790.0913710868199</v>
      </c>
      <c r="EV1041">
        <v>1368.69912423952</v>
      </c>
      <c r="EW1041">
        <v>1123.3748236931201</v>
      </c>
      <c r="EX1041">
        <v>637.18770121193995</v>
      </c>
      <c r="EY1041">
        <v>414.44787288249302</v>
      </c>
      <c r="EZ1041">
        <v>375.97633572425599</v>
      </c>
      <c r="FA1041">
        <v>356.018759822704</v>
      </c>
      <c r="FB1041">
        <v>348.75503282278902</v>
      </c>
      <c r="FC1041">
        <v>341.439912646604</v>
      </c>
      <c r="FD1041">
        <v>349.775937923051</v>
      </c>
      <c r="FE1041">
        <v>343.81255264523099</v>
      </c>
      <c r="FF1041">
        <v>342.77032243795099</v>
      </c>
      <c r="FG1041">
        <v>338.52838883047201</v>
      </c>
      <c r="FH1041">
        <v>334.34433064999598</v>
      </c>
      <c r="FI1041">
        <v>341.26347358242498</v>
      </c>
      <c r="FJ1041">
        <v>334.00019239345698</v>
      </c>
      <c r="FK1041">
        <v>322.83759745039299</v>
      </c>
      <c r="FL1041">
        <v>332.33028975115201</v>
      </c>
      <c r="FM1041">
        <v>332.91113728543399</v>
      </c>
      <c r="FN1041">
        <v>322.50830441306698</v>
      </c>
      <c r="FO1041">
        <v>323.76314897386902</v>
      </c>
      <c r="FP1041">
        <v>327.56204768862301</v>
      </c>
      <c r="FQ1041">
        <v>322.60963989457503</v>
      </c>
      <c r="FR1041">
        <v>325.17568432808099</v>
      </c>
      <c r="FS1041">
        <v>320.17975598439199</v>
      </c>
      <c r="FT1041">
        <v>325.64039511059502</v>
      </c>
      <c r="FU1041">
        <v>329.059145037267</v>
      </c>
      <c r="FV1041">
        <v>328.51635766677902</v>
      </c>
      <c r="FW1041">
        <v>326.44166939266597</v>
      </c>
      <c r="FX1041">
        <v>330.40790533029002</v>
      </c>
      <c r="FY1041">
        <v>333.102174417355</v>
      </c>
      <c r="FZ1041">
        <v>329.53468717441802</v>
      </c>
      <c r="GA1041">
        <v>337.06930011361999</v>
      </c>
      <c r="GB1041">
        <v>326.70691050114499</v>
      </c>
      <c r="GC1041">
        <v>332.12922621884599</v>
      </c>
      <c r="GD1041">
        <v>333.92256039608401</v>
      </c>
      <c r="GE1041">
        <v>333.004745129009</v>
      </c>
      <c r="GF1041">
        <v>339.65803631837099</v>
      </c>
      <c r="GG1041">
        <v>333.67819609438698</v>
      </c>
      <c r="GH1041">
        <v>326.22344424538301</v>
      </c>
      <c r="GI1041">
        <v>335.839613658573</v>
      </c>
      <c r="GJ1041">
        <v>327.91278455557801</v>
      </c>
    </row>
    <row r="1042" spans="1:192" x14ac:dyDescent="0.25">
      <c r="A1042">
        <v>249.93324432576699</v>
      </c>
      <c r="B1042">
        <v>318.97957089619302</v>
      </c>
      <c r="C1042">
        <v>335.46930329143299</v>
      </c>
      <c r="D1042">
        <v>320.47066668644902</v>
      </c>
      <c r="E1042">
        <v>325.77584493226198</v>
      </c>
      <c r="F1042">
        <v>325.40897365845501</v>
      </c>
      <c r="G1042">
        <v>330.34104662376598</v>
      </c>
      <c r="H1042">
        <v>322.29188387409403</v>
      </c>
      <c r="I1042">
        <v>327.81554378173303</v>
      </c>
      <c r="J1042">
        <v>332.59858666753303</v>
      </c>
      <c r="K1042">
        <v>331.80923667695498</v>
      </c>
      <c r="L1042">
        <v>343.58799374611499</v>
      </c>
      <c r="M1042">
        <v>336.02491012683799</v>
      </c>
      <c r="N1042">
        <v>335.02034493889403</v>
      </c>
      <c r="O1042">
        <v>347.17917593720699</v>
      </c>
      <c r="P1042">
        <v>344.579546409741</v>
      </c>
      <c r="Q1042">
        <v>421.56883067447399</v>
      </c>
      <c r="R1042">
        <v>376.50569380759703</v>
      </c>
      <c r="S1042">
        <v>364.96349471245202</v>
      </c>
      <c r="T1042">
        <v>364.70124887193901</v>
      </c>
      <c r="U1042">
        <v>392.04374036355102</v>
      </c>
      <c r="V1042">
        <v>434.79675365308799</v>
      </c>
      <c r="W1042">
        <v>486.06781830088403</v>
      </c>
      <c r="X1042">
        <v>461.854510451674</v>
      </c>
      <c r="Y1042">
        <v>450.67548326971701</v>
      </c>
      <c r="Z1042">
        <v>445.52658868372498</v>
      </c>
      <c r="AA1042">
        <v>446.37046026239199</v>
      </c>
      <c r="AB1042">
        <v>430.00024867463799</v>
      </c>
      <c r="AC1042">
        <v>411.81477462684597</v>
      </c>
      <c r="AD1042">
        <v>404.60803454222003</v>
      </c>
      <c r="AE1042">
        <v>414.83888988994801</v>
      </c>
      <c r="AF1042">
        <v>396.52021681088399</v>
      </c>
      <c r="AG1042">
        <v>416.12603126030001</v>
      </c>
      <c r="AH1042">
        <v>448.950185822641</v>
      </c>
      <c r="AI1042">
        <v>463.44899563142098</v>
      </c>
      <c r="AJ1042">
        <v>431.31345556740803</v>
      </c>
      <c r="AK1042">
        <v>407.95718795500801</v>
      </c>
      <c r="AL1042">
        <v>411.399744557112</v>
      </c>
      <c r="AM1042">
        <v>394.59753242977001</v>
      </c>
      <c r="AN1042">
        <v>408.53287492619597</v>
      </c>
      <c r="AO1042">
        <v>425.93681110777402</v>
      </c>
      <c r="AP1042">
        <v>417.50924935884501</v>
      </c>
      <c r="AQ1042">
        <v>407.271415229882</v>
      </c>
      <c r="AR1042">
        <v>386.17672729536298</v>
      </c>
      <c r="AS1042">
        <v>382.71657681922102</v>
      </c>
      <c r="AT1042">
        <v>361.901058277142</v>
      </c>
      <c r="AU1042">
        <v>354.35794178996798</v>
      </c>
      <c r="AV1042">
        <v>354.17634791782899</v>
      </c>
      <c r="AW1042">
        <v>356.28433154907998</v>
      </c>
      <c r="AX1042">
        <v>357.85728233959901</v>
      </c>
      <c r="AY1042">
        <v>350.12707858008503</v>
      </c>
      <c r="AZ1042">
        <v>349.05063622154699</v>
      </c>
      <c r="BA1042">
        <v>354.93486890808299</v>
      </c>
      <c r="BB1042">
        <v>351.87606891140501</v>
      </c>
      <c r="BC1042">
        <v>353.13437302173298</v>
      </c>
      <c r="BD1042">
        <v>344.84981259636697</v>
      </c>
      <c r="BE1042">
        <v>355.74465819640301</v>
      </c>
      <c r="BF1042">
        <v>359.94350364222203</v>
      </c>
      <c r="BG1042">
        <v>354.544900163401</v>
      </c>
      <c r="BH1042">
        <v>354.87476559440103</v>
      </c>
      <c r="BI1042">
        <v>364.28871362027598</v>
      </c>
      <c r="BJ1042">
        <v>375.675115010946</v>
      </c>
      <c r="BK1042">
        <v>362.38972323305899</v>
      </c>
      <c r="BL1042">
        <v>372.59301895316202</v>
      </c>
      <c r="BM1042">
        <v>361.88181837275602</v>
      </c>
      <c r="BN1042">
        <v>368.01775648239499</v>
      </c>
      <c r="BO1042">
        <v>359.16789628779401</v>
      </c>
      <c r="BP1042">
        <v>360.00923026668301</v>
      </c>
      <c r="BQ1042">
        <v>358.17559213838598</v>
      </c>
      <c r="BR1042">
        <v>374.365076815691</v>
      </c>
      <c r="BS1042">
        <v>359.30513816862702</v>
      </c>
      <c r="BT1042">
        <v>357.59222617365901</v>
      </c>
      <c r="BU1042">
        <v>363.38445028794598</v>
      </c>
      <c r="BV1042">
        <v>360.67722280341502</v>
      </c>
      <c r="BW1042">
        <v>355.84166746079501</v>
      </c>
      <c r="BX1042">
        <v>361.73916801399599</v>
      </c>
      <c r="BY1042">
        <v>382.867303388533</v>
      </c>
      <c r="BZ1042">
        <v>392.523618808305</v>
      </c>
      <c r="CA1042">
        <v>403.85195302161202</v>
      </c>
      <c r="CB1042">
        <v>428.05441316009802</v>
      </c>
      <c r="CC1042">
        <v>439.64261674296802</v>
      </c>
      <c r="CD1042">
        <v>461.96096069356702</v>
      </c>
      <c r="CE1042">
        <v>463.68645590277998</v>
      </c>
      <c r="CF1042">
        <v>483.812740688492</v>
      </c>
      <c r="CG1042">
        <v>465.71838881404898</v>
      </c>
      <c r="CH1042">
        <v>441.56306389443301</v>
      </c>
      <c r="CI1042">
        <v>436.05189662659598</v>
      </c>
      <c r="CJ1042">
        <v>412.43397299081403</v>
      </c>
      <c r="CK1042">
        <v>404.71238925409898</v>
      </c>
      <c r="CL1042">
        <v>371.96000101759103</v>
      </c>
      <c r="CM1042">
        <v>361.00163733262099</v>
      </c>
      <c r="CN1042">
        <v>360.21387548467197</v>
      </c>
      <c r="CO1042">
        <v>361.29749363023302</v>
      </c>
      <c r="CP1042">
        <v>351.56000277871499</v>
      </c>
      <c r="CQ1042">
        <v>345.88439855216097</v>
      </c>
      <c r="CR1042">
        <v>339.23957396335902</v>
      </c>
      <c r="CS1042">
        <v>357.16562983110401</v>
      </c>
      <c r="CT1042">
        <v>354.74819363553303</v>
      </c>
      <c r="CU1042">
        <v>354.07879611964398</v>
      </c>
      <c r="CV1042">
        <v>371.84237424234698</v>
      </c>
      <c r="CW1042">
        <v>382.55945387546001</v>
      </c>
      <c r="CX1042">
        <v>378.59431509339299</v>
      </c>
      <c r="CY1042">
        <v>389.97001689984597</v>
      </c>
      <c r="CZ1042">
        <v>393.69254317643998</v>
      </c>
      <c r="DA1042">
        <v>396.512297079071</v>
      </c>
      <c r="DB1042">
        <v>388.97833236192201</v>
      </c>
      <c r="DC1042">
        <v>387.83538975555098</v>
      </c>
      <c r="DD1042">
        <v>371.17600375526899</v>
      </c>
      <c r="DE1042">
        <v>361.01710488985202</v>
      </c>
      <c r="DF1042">
        <v>354.589443625657</v>
      </c>
      <c r="DG1042">
        <v>360.52625878970503</v>
      </c>
      <c r="DH1042">
        <v>359.05323087194898</v>
      </c>
      <c r="DI1042">
        <v>352.96657426692701</v>
      </c>
      <c r="DJ1042">
        <v>352.73194536424398</v>
      </c>
      <c r="DK1042">
        <v>346.573881770696</v>
      </c>
      <c r="DL1042">
        <v>354.69011780966099</v>
      </c>
      <c r="DM1042">
        <v>342.21319433187801</v>
      </c>
      <c r="DN1042">
        <v>346.99524662003898</v>
      </c>
      <c r="DO1042">
        <v>346.75958993568901</v>
      </c>
      <c r="DP1042">
        <v>354.24314205303602</v>
      </c>
      <c r="DQ1042">
        <v>351.13107083301298</v>
      </c>
      <c r="DR1042">
        <v>351.924544643915</v>
      </c>
      <c r="DS1042">
        <v>356.92376968699398</v>
      </c>
      <c r="DT1042">
        <v>355.51988894379798</v>
      </c>
      <c r="DU1042">
        <v>358.472537083237</v>
      </c>
      <c r="DV1042">
        <v>377.26075835462501</v>
      </c>
      <c r="DW1042">
        <v>382.82156656207098</v>
      </c>
      <c r="DX1042">
        <v>395.79793809688601</v>
      </c>
      <c r="DY1042">
        <v>406.73016996583198</v>
      </c>
      <c r="DZ1042">
        <v>456.83599038132797</v>
      </c>
      <c r="EA1042">
        <v>484.19459202601303</v>
      </c>
      <c r="EB1042">
        <v>555.83970587569604</v>
      </c>
      <c r="EC1042">
        <v>633.95177040669205</v>
      </c>
      <c r="ED1042">
        <v>739.904775267952</v>
      </c>
      <c r="EE1042">
        <v>850.98792375260098</v>
      </c>
      <c r="EF1042">
        <v>984.80127292456905</v>
      </c>
      <c r="EG1042">
        <v>1071.7422415332501</v>
      </c>
      <c r="EH1042">
        <v>1183.39397153442</v>
      </c>
      <c r="EI1042">
        <v>1315.4220568647299</v>
      </c>
      <c r="EJ1042">
        <v>1420.6211884669599</v>
      </c>
      <c r="EK1042">
        <v>1505.8488379729799</v>
      </c>
      <c r="EL1042">
        <v>1576.2865484254301</v>
      </c>
      <c r="EM1042">
        <v>1485.8709650261101</v>
      </c>
      <c r="EN1042">
        <v>1345.2984669293901</v>
      </c>
      <c r="EO1042">
        <v>1258.6912001161299</v>
      </c>
      <c r="EP1042">
        <v>1342.0808481378599</v>
      </c>
      <c r="EQ1042">
        <v>1433.4168780135001</v>
      </c>
      <c r="ER1042">
        <v>1752.04455116997</v>
      </c>
      <c r="ES1042">
        <v>1898.50150059112</v>
      </c>
      <c r="ET1042">
        <v>1978.1635057513899</v>
      </c>
      <c r="EU1042">
        <v>1862.1997662246599</v>
      </c>
      <c r="EV1042">
        <v>1425.73598235178</v>
      </c>
      <c r="EW1042">
        <v>1162.11022618674</v>
      </c>
      <c r="EX1042">
        <v>670.46838555082502</v>
      </c>
      <c r="EY1042">
        <v>418.09646382862098</v>
      </c>
      <c r="EZ1042">
        <v>376.35570701025603</v>
      </c>
      <c r="FA1042">
        <v>355.39105813487498</v>
      </c>
      <c r="FB1042">
        <v>347.52520901789001</v>
      </c>
      <c r="FC1042">
        <v>343.10906386204903</v>
      </c>
      <c r="FD1042">
        <v>354.46507212845597</v>
      </c>
      <c r="FE1042">
        <v>341.29832362642998</v>
      </c>
      <c r="FF1042">
        <v>347.75443745612699</v>
      </c>
      <c r="FG1042">
        <v>338.00986410831501</v>
      </c>
      <c r="FH1042">
        <v>335.45132910634197</v>
      </c>
      <c r="FI1042">
        <v>342.54377176728502</v>
      </c>
      <c r="FJ1042">
        <v>333.03010459937599</v>
      </c>
      <c r="FK1042">
        <v>324.94259089523001</v>
      </c>
      <c r="FL1042">
        <v>329.49628570050601</v>
      </c>
      <c r="FM1042">
        <v>333.33316580826499</v>
      </c>
      <c r="FN1042">
        <v>324.995983983472</v>
      </c>
      <c r="FO1042">
        <v>325.14014971639199</v>
      </c>
      <c r="FP1042">
        <v>328.21756824891003</v>
      </c>
      <c r="FQ1042">
        <v>326.162196270121</v>
      </c>
      <c r="FR1042">
        <v>326.81519257113303</v>
      </c>
      <c r="FS1042">
        <v>321.35078418576001</v>
      </c>
      <c r="FT1042">
        <v>324.77829977509202</v>
      </c>
      <c r="FU1042">
        <v>329.47775272591002</v>
      </c>
      <c r="FV1042">
        <v>325.90407721912101</v>
      </c>
      <c r="FW1042">
        <v>325.81473944490398</v>
      </c>
      <c r="FX1042">
        <v>332.89352302852399</v>
      </c>
      <c r="FY1042">
        <v>330.56727094424599</v>
      </c>
      <c r="FZ1042">
        <v>333.11726011720998</v>
      </c>
      <c r="GA1042">
        <v>336.92750014576001</v>
      </c>
      <c r="GB1042">
        <v>327.414417049294</v>
      </c>
      <c r="GC1042">
        <v>331.64746026336599</v>
      </c>
      <c r="GD1042">
        <v>335.37202165335401</v>
      </c>
      <c r="GE1042">
        <v>331.00720075096598</v>
      </c>
      <c r="GF1042">
        <v>342.73704691762498</v>
      </c>
      <c r="GG1042">
        <v>335.26153840536801</v>
      </c>
      <c r="GH1042">
        <v>322.40655982457002</v>
      </c>
      <c r="GI1042">
        <v>339.51523403250701</v>
      </c>
      <c r="GJ1042">
        <v>326.769138719968</v>
      </c>
    </row>
    <row r="1043" spans="1:192" x14ac:dyDescent="0.25">
      <c r="A1043">
        <v>250.173564753004</v>
      </c>
      <c r="B1043">
        <v>318.997175818806</v>
      </c>
      <c r="C1043">
        <v>337.70380512251</v>
      </c>
      <c r="D1043">
        <v>323.93124180752199</v>
      </c>
      <c r="E1043">
        <v>326.08781751099002</v>
      </c>
      <c r="F1043">
        <v>328.10567188994401</v>
      </c>
      <c r="G1043">
        <v>328.65194621006901</v>
      </c>
      <c r="H1043">
        <v>325.56948140975601</v>
      </c>
      <c r="I1043">
        <v>326.32641010718299</v>
      </c>
      <c r="J1043">
        <v>336.02655528699</v>
      </c>
      <c r="K1043">
        <v>330.429039713625</v>
      </c>
      <c r="L1043">
        <v>339.55171290543399</v>
      </c>
      <c r="M1043">
        <v>341.54499556081299</v>
      </c>
      <c r="N1043">
        <v>330.993240813451</v>
      </c>
      <c r="O1043">
        <v>348.06497378914003</v>
      </c>
      <c r="P1043">
        <v>342.52521553678901</v>
      </c>
      <c r="Q1043">
        <v>420.469451325563</v>
      </c>
      <c r="R1043">
        <v>378.75311830258403</v>
      </c>
      <c r="S1043">
        <v>364.30023750003301</v>
      </c>
      <c r="T1043">
        <v>361.85147159060102</v>
      </c>
      <c r="U1043">
        <v>392.570574205078</v>
      </c>
      <c r="V1043">
        <v>436.08220619956899</v>
      </c>
      <c r="W1043">
        <v>488.50290858188998</v>
      </c>
      <c r="X1043">
        <v>463.00731925279899</v>
      </c>
      <c r="Y1043">
        <v>456.58504087845398</v>
      </c>
      <c r="Z1043">
        <v>444.69287829001303</v>
      </c>
      <c r="AA1043">
        <v>445.47433844086601</v>
      </c>
      <c r="AB1043">
        <v>425.82795244139402</v>
      </c>
      <c r="AC1043">
        <v>412.03302099795002</v>
      </c>
      <c r="AD1043">
        <v>402.54726203444301</v>
      </c>
      <c r="AE1043">
        <v>412.92521768665398</v>
      </c>
      <c r="AF1043">
        <v>398.40451759997097</v>
      </c>
      <c r="AG1043">
        <v>419.47892038920401</v>
      </c>
      <c r="AH1043">
        <v>445.28153142946002</v>
      </c>
      <c r="AI1043">
        <v>455.25714814891398</v>
      </c>
      <c r="AJ1043">
        <v>433.99334059469101</v>
      </c>
      <c r="AK1043">
        <v>409.55191029519398</v>
      </c>
      <c r="AL1043">
        <v>411.88466691635898</v>
      </c>
      <c r="AM1043">
        <v>398.82629189345403</v>
      </c>
      <c r="AN1043">
        <v>406.43606944200798</v>
      </c>
      <c r="AO1043">
        <v>422.90642941130801</v>
      </c>
      <c r="AP1043">
        <v>413.03833282209098</v>
      </c>
      <c r="AQ1043">
        <v>411.33043735027098</v>
      </c>
      <c r="AR1043">
        <v>386.55098120952101</v>
      </c>
      <c r="AS1043">
        <v>381.29081759521301</v>
      </c>
      <c r="AT1043">
        <v>362.25132343814198</v>
      </c>
      <c r="AU1043">
        <v>359.36829541277598</v>
      </c>
      <c r="AV1043">
        <v>357.941367835508</v>
      </c>
      <c r="AW1043">
        <v>355.86090247895203</v>
      </c>
      <c r="AX1043">
        <v>357.75737641857501</v>
      </c>
      <c r="AY1043">
        <v>351.39742501574898</v>
      </c>
      <c r="AZ1043">
        <v>354.022866389814</v>
      </c>
      <c r="BA1043">
        <v>352.11634206655202</v>
      </c>
      <c r="BB1043">
        <v>356.15045302820801</v>
      </c>
      <c r="BC1043">
        <v>357.31802276434399</v>
      </c>
      <c r="BD1043">
        <v>348.82463992600401</v>
      </c>
      <c r="BE1043">
        <v>358.91212280633999</v>
      </c>
      <c r="BF1043">
        <v>359.41357948053798</v>
      </c>
      <c r="BG1043">
        <v>360.00451871746299</v>
      </c>
      <c r="BH1043">
        <v>362.75149586090998</v>
      </c>
      <c r="BI1043">
        <v>365.78560501162502</v>
      </c>
      <c r="BJ1043">
        <v>378.76369130361797</v>
      </c>
      <c r="BK1043">
        <v>369.102968414835</v>
      </c>
      <c r="BL1043">
        <v>376.02068410028602</v>
      </c>
      <c r="BM1043">
        <v>365.475503678189</v>
      </c>
      <c r="BN1043">
        <v>372.60718440529098</v>
      </c>
      <c r="BO1043">
        <v>361.66068071382898</v>
      </c>
      <c r="BP1043">
        <v>371.93149999663302</v>
      </c>
      <c r="BQ1043">
        <v>356.45311066902502</v>
      </c>
      <c r="BR1043">
        <v>371.85270720233802</v>
      </c>
      <c r="BS1043">
        <v>360.304062370564</v>
      </c>
      <c r="BT1043">
        <v>357.90423579547002</v>
      </c>
      <c r="BU1043">
        <v>363.30494518579599</v>
      </c>
      <c r="BV1043">
        <v>364.64822871762198</v>
      </c>
      <c r="BW1043">
        <v>358.83130180111903</v>
      </c>
      <c r="BX1043">
        <v>366.914338067985</v>
      </c>
      <c r="BY1043">
        <v>385.57696437473101</v>
      </c>
      <c r="BZ1043">
        <v>395.05496675918403</v>
      </c>
      <c r="CA1043">
        <v>409.22571244634298</v>
      </c>
      <c r="CB1043">
        <v>430.02982013970097</v>
      </c>
      <c r="CC1043">
        <v>448.41820452168298</v>
      </c>
      <c r="CD1043">
        <v>463.49284072655001</v>
      </c>
      <c r="CE1043">
        <v>468.23141464591998</v>
      </c>
      <c r="CF1043">
        <v>485.67810729015599</v>
      </c>
      <c r="CG1043">
        <v>467.300380906714</v>
      </c>
      <c r="CH1043">
        <v>442.559275220139</v>
      </c>
      <c r="CI1043">
        <v>435.480810882887</v>
      </c>
      <c r="CJ1043">
        <v>410.02812883211601</v>
      </c>
      <c r="CK1043">
        <v>404.86799696197602</v>
      </c>
      <c r="CL1043">
        <v>377.624365408448</v>
      </c>
      <c r="CM1043">
        <v>363.50490093992198</v>
      </c>
      <c r="CN1043">
        <v>359.925557699129</v>
      </c>
      <c r="CO1043">
        <v>363.550377016038</v>
      </c>
      <c r="CP1043">
        <v>352.61567485567201</v>
      </c>
      <c r="CQ1043">
        <v>348.54598115029</v>
      </c>
      <c r="CR1043">
        <v>342.59648842676302</v>
      </c>
      <c r="CS1043">
        <v>362.274944538878</v>
      </c>
      <c r="CT1043">
        <v>359.33289506411199</v>
      </c>
      <c r="CU1043">
        <v>358.16497053356898</v>
      </c>
      <c r="CV1043">
        <v>377.02561889022201</v>
      </c>
      <c r="CW1043">
        <v>391.17163148325301</v>
      </c>
      <c r="CX1043">
        <v>382.12272518389102</v>
      </c>
      <c r="CY1043">
        <v>397.98475412640101</v>
      </c>
      <c r="CZ1043">
        <v>400.41877053448798</v>
      </c>
      <c r="DA1043">
        <v>397.28728518243901</v>
      </c>
      <c r="DB1043">
        <v>399.20774103196601</v>
      </c>
      <c r="DC1043">
        <v>394.72677295304999</v>
      </c>
      <c r="DD1043">
        <v>370.448252457151</v>
      </c>
      <c r="DE1043">
        <v>361.24279179228398</v>
      </c>
      <c r="DF1043">
        <v>354.27591685162503</v>
      </c>
      <c r="DG1043">
        <v>354.27754227630999</v>
      </c>
      <c r="DH1043">
        <v>358.30588467586898</v>
      </c>
      <c r="DI1043">
        <v>355.90760448908799</v>
      </c>
      <c r="DJ1043">
        <v>352.11589926215402</v>
      </c>
      <c r="DK1043">
        <v>346.04114699101802</v>
      </c>
      <c r="DL1043">
        <v>356.26338030795199</v>
      </c>
      <c r="DM1043">
        <v>344.30197969108298</v>
      </c>
      <c r="DN1043">
        <v>348.88088553770399</v>
      </c>
      <c r="DO1043">
        <v>346.34585911830601</v>
      </c>
      <c r="DP1043">
        <v>361.20857096361402</v>
      </c>
      <c r="DQ1043">
        <v>351.181444764893</v>
      </c>
      <c r="DR1043">
        <v>354.66923212958602</v>
      </c>
      <c r="DS1043">
        <v>361.336269756376</v>
      </c>
      <c r="DT1043">
        <v>359.23559182618601</v>
      </c>
      <c r="DU1043">
        <v>357.704355076968</v>
      </c>
      <c r="DV1043">
        <v>383.02851602495099</v>
      </c>
      <c r="DW1043">
        <v>386.83920616518901</v>
      </c>
      <c r="DX1043">
        <v>402.94394161011002</v>
      </c>
      <c r="DY1043">
        <v>423.17062139353999</v>
      </c>
      <c r="DZ1043">
        <v>476.46132212012401</v>
      </c>
      <c r="EA1043">
        <v>513.73493646067095</v>
      </c>
      <c r="EB1043">
        <v>606.82604365285999</v>
      </c>
      <c r="EC1043">
        <v>701.59089044986695</v>
      </c>
      <c r="ED1043">
        <v>819.00823623407996</v>
      </c>
      <c r="EE1043">
        <v>947.00664662434201</v>
      </c>
      <c r="EF1043">
        <v>1095.1797798176201</v>
      </c>
      <c r="EG1043">
        <v>1191.6048787171301</v>
      </c>
      <c r="EH1043">
        <v>1306.77959728835</v>
      </c>
      <c r="EI1043">
        <v>1427.1725209921201</v>
      </c>
      <c r="EJ1043">
        <v>1536.6473883142</v>
      </c>
      <c r="EK1043">
        <v>1596.7842984680201</v>
      </c>
      <c r="EL1043">
        <v>1644.42462998212</v>
      </c>
      <c r="EM1043">
        <v>1527.03418318849</v>
      </c>
      <c r="EN1043">
        <v>1401.09343086692</v>
      </c>
      <c r="EO1043">
        <v>1306.5164105446199</v>
      </c>
      <c r="EP1043">
        <v>1385.3863487471599</v>
      </c>
      <c r="EQ1043">
        <v>1499.3088303137899</v>
      </c>
      <c r="ER1043">
        <v>1800.0550439092599</v>
      </c>
      <c r="ES1043">
        <v>1951.14428235278</v>
      </c>
      <c r="ET1043">
        <v>2069.2420058576599</v>
      </c>
      <c r="EU1043">
        <v>2010.2736042771301</v>
      </c>
      <c r="EV1043">
        <v>1537.3424636954901</v>
      </c>
      <c r="EW1043">
        <v>1216.44097396445</v>
      </c>
      <c r="EX1043">
        <v>711.32194732609196</v>
      </c>
      <c r="EY1043">
        <v>424.25454133406902</v>
      </c>
      <c r="EZ1043">
        <v>385.40672771939802</v>
      </c>
      <c r="FA1043">
        <v>361.03714109522599</v>
      </c>
      <c r="FB1043">
        <v>355.21920858218101</v>
      </c>
      <c r="FC1043">
        <v>345.557205978306</v>
      </c>
      <c r="FD1043">
        <v>360.48455871556899</v>
      </c>
      <c r="FE1043">
        <v>338.17051828601399</v>
      </c>
      <c r="FF1043">
        <v>352.39600568267099</v>
      </c>
      <c r="FG1043">
        <v>343.38188297183899</v>
      </c>
      <c r="FH1043">
        <v>337.656658326262</v>
      </c>
      <c r="FI1043">
        <v>346.794708859411</v>
      </c>
      <c r="FJ1043">
        <v>331.67770388853501</v>
      </c>
      <c r="FK1043">
        <v>326.789877884286</v>
      </c>
      <c r="FL1043">
        <v>330.44727613805799</v>
      </c>
      <c r="FM1043">
        <v>335.68793286979201</v>
      </c>
      <c r="FN1043">
        <v>332.08305048779903</v>
      </c>
      <c r="FO1043">
        <v>327.56451130925802</v>
      </c>
      <c r="FP1043">
        <v>329.21242636073202</v>
      </c>
      <c r="FQ1043">
        <v>328.40994416265198</v>
      </c>
      <c r="FR1043">
        <v>329.90584129644998</v>
      </c>
      <c r="FS1043">
        <v>323.28050880149902</v>
      </c>
      <c r="FT1043">
        <v>326.5430218523</v>
      </c>
      <c r="FU1043">
        <v>329.14368309170698</v>
      </c>
      <c r="FV1043">
        <v>321.10096506339102</v>
      </c>
      <c r="FW1043">
        <v>327.25302901168197</v>
      </c>
      <c r="FX1043">
        <v>329.83085789721702</v>
      </c>
      <c r="FY1043">
        <v>330.959515195172</v>
      </c>
      <c r="FZ1043">
        <v>335.41251823027198</v>
      </c>
      <c r="GA1043">
        <v>338.48852625188601</v>
      </c>
      <c r="GB1043">
        <v>331.70073338777701</v>
      </c>
      <c r="GC1043">
        <v>327.90588757401503</v>
      </c>
      <c r="GD1043">
        <v>338.580136449809</v>
      </c>
      <c r="GE1043">
        <v>329.20644630256101</v>
      </c>
      <c r="GF1043">
        <v>345.66901959932801</v>
      </c>
      <c r="GG1043">
        <v>335.95725118098602</v>
      </c>
      <c r="GH1043">
        <v>321.48759402745497</v>
      </c>
      <c r="GI1043">
        <v>338.29050608247599</v>
      </c>
      <c r="GJ1043">
        <v>326.024677259557</v>
      </c>
    </row>
    <row r="1044" spans="1:192" x14ac:dyDescent="0.25">
      <c r="A1044">
        <v>250.41388518023999</v>
      </c>
      <c r="B1044">
        <v>325.51559879643497</v>
      </c>
      <c r="C1044">
        <v>337.95634416954402</v>
      </c>
      <c r="D1044">
        <v>323.09259671884399</v>
      </c>
      <c r="E1044">
        <v>328.94614400766397</v>
      </c>
      <c r="F1044">
        <v>325.18408973100901</v>
      </c>
      <c r="G1044">
        <v>326.665625872551</v>
      </c>
      <c r="H1044">
        <v>331.85418300209699</v>
      </c>
      <c r="I1044">
        <v>324.58927098788803</v>
      </c>
      <c r="J1044">
        <v>337.06937356452499</v>
      </c>
      <c r="K1044">
        <v>331.56599628096399</v>
      </c>
      <c r="L1044">
        <v>335.19807642723299</v>
      </c>
      <c r="M1044">
        <v>339.322436238264</v>
      </c>
      <c r="N1044">
        <v>327.42594478188499</v>
      </c>
      <c r="O1044">
        <v>349.26846579149401</v>
      </c>
      <c r="P1044">
        <v>340.57712533057799</v>
      </c>
      <c r="Q1044">
        <v>421.22526900707999</v>
      </c>
      <c r="R1044">
        <v>373.26838154802402</v>
      </c>
      <c r="S1044">
        <v>364.09830680395203</v>
      </c>
      <c r="T1044">
        <v>366.082048697255</v>
      </c>
      <c r="U1044">
        <v>393.49071042750302</v>
      </c>
      <c r="V1044">
        <v>448.51088002154398</v>
      </c>
      <c r="W1044">
        <v>495.36557703568599</v>
      </c>
      <c r="X1044">
        <v>463.66199115991299</v>
      </c>
      <c r="Y1044">
        <v>457.863332482121</v>
      </c>
      <c r="Z1044">
        <v>440.15215047967502</v>
      </c>
      <c r="AA1044">
        <v>441.59136993243499</v>
      </c>
      <c r="AB1044">
        <v>424.91583603494797</v>
      </c>
      <c r="AC1044">
        <v>411.92727411168102</v>
      </c>
      <c r="AD1044">
        <v>401.889739015771</v>
      </c>
      <c r="AE1044">
        <v>412.901045680425</v>
      </c>
      <c r="AF1044">
        <v>396.78455707033601</v>
      </c>
      <c r="AG1044">
        <v>417.40829837630997</v>
      </c>
      <c r="AH1044">
        <v>437.44991010195997</v>
      </c>
      <c r="AI1044">
        <v>445.10450004057702</v>
      </c>
      <c r="AJ1044">
        <v>426.52476661130902</v>
      </c>
      <c r="AK1044">
        <v>407.47930192228398</v>
      </c>
      <c r="AL1044">
        <v>411.34810998995999</v>
      </c>
      <c r="AM1044">
        <v>406.82693665228601</v>
      </c>
      <c r="AN1044">
        <v>407.980592114628</v>
      </c>
      <c r="AO1044">
        <v>413.03888180612398</v>
      </c>
      <c r="AP1044">
        <v>409.004457026095</v>
      </c>
      <c r="AQ1044">
        <v>403.09964926441597</v>
      </c>
      <c r="AR1044">
        <v>387.26707199668903</v>
      </c>
      <c r="AS1044">
        <v>379.06195566153201</v>
      </c>
      <c r="AT1044">
        <v>360.492804476289</v>
      </c>
      <c r="AU1044">
        <v>356.89936758407401</v>
      </c>
      <c r="AV1044">
        <v>363.80955895643001</v>
      </c>
      <c r="AW1044">
        <v>355.60505020754698</v>
      </c>
      <c r="AX1044">
        <v>357.75715367979802</v>
      </c>
      <c r="AY1044">
        <v>354.07216214595701</v>
      </c>
      <c r="AZ1044">
        <v>355.37201108675202</v>
      </c>
      <c r="BA1044">
        <v>348.71368566053599</v>
      </c>
      <c r="BB1044">
        <v>359.67533948675998</v>
      </c>
      <c r="BC1044">
        <v>357.64143929015199</v>
      </c>
      <c r="BD1044">
        <v>349.51750893471302</v>
      </c>
      <c r="BE1044">
        <v>359.97729373127697</v>
      </c>
      <c r="BF1044">
        <v>362.96253172038001</v>
      </c>
      <c r="BG1044">
        <v>367.07497965643302</v>
      </c>
      <c r="BH1044">
        <v>369.26098677099799</v>
      </c>
      <c r="BI1044">
        <v>366.24639936979997</v>
      </c>
      <c r="BJ1044">
        <v>381.01827068404702</v>
      </c>
      <c r="BK1044">
        <v>374.80818277955598</v>
      </c>
      <c r="BL1044">
        <v>375.43125265152997</v>
      </c>
      <c r="BM1044">
        <v>371.93190229612497</v>
      </c>
      <c r="BN1044">
        <v>373.47734022472798</v>
      </c>
      <c r="BO1044">
        <v>367.746501445896</v>
      </c>
      <c r="BP1044">
        <v>377.667915879622</v>
      </c>
      <c r="BQ1044">
        <v>360.99847302586602</v>
      </c>
      <c r="BR1044">
        <v>368.82147744451601</v>
      </c>
      <c r="BS1044">
        <v>362.555908065403</v>
      </c>
      <c r="BT1044">
        <v>356.90677201765601</v>
      </c>
      <c r="BU1044">
        <v>358.567054709449</v>
      </c>
      <c r="BV1044">
        <v>367.21924913676497</v>
      </c>
      <c r="BW1044">
        <v>358.08265049438103</v>
      </c>
      <c r="BX1044">
        <v>374.04408747239199</v>
      </c>
      <c r="BY1044">
        <v>383.58828457242601</v>
      </c>
      <c r="BZ1044">
        <v>393.95074982446698</v>
      </c>
      <c r="CA1044">
        <v>418.663667067983</v>
      </c>
      <c r="CB1044">
        <v>437.53906095843502</v>
      </c>
      <c r="CC1044">
        <v>455.287620063573</v>
      </c>
      <c r="CD1044">
        <v>470.09388160971201</v>
      </c>
      <c r="CE1044">
        <v>477.17476796840299</v>
      </c>
      <c r="CF1044">
        <v>482.11905349335098</v>
      </c>
      <c r="CG1044">
        <v>468.38938491367998</v>
      </c>
      <c r="CH1044">
        <v>444.46236163880701</v>
      </c>
      <c r="CI1044">
        <v>437.452771892101</v>
      </c>
      <c r="CJ1044">
        <v>412.11723105524101</v>
      </c>
      <c r="CK1044">
        <v>400.11181359563</v>
      </c>
      <c r="CL1044">
        <v>380.80218671450302</v>
      </c>
      <c r="CM1044">
        <v>359.92139019625301</v>
      </c>
      <c r="CN1044">
        <v>360.389485762888</v>
      </c>
      <c r="CO1044">
        <v>363.69869812007198</v>
      </c>
      <c r="CP1044">
        <v>353.35235276313801</v>
      </c>
      <c r="CQ1044">
        <v>348.65523302277001</v>
      </c>
      <c r="CR1044">
        <v>351.77594987221499</v>
      </c>
      <c r="CS1044">
        <v>364.41090429680298</v>
      </c>
      <c r="CT1044">
        <v>361.62886325936898</v>
      </c>
      <c r="CU1044">
        <v>369.38227609384001</v>
      </c>
      <c r="CV1044">
        <v>379.56280465413101</v>
      </c>
      <c r="CW1044">
        <v>398.83173146131401</v>
      </c>
      <c r="CX1044">
        <v>393.141727798999</v>
      </c>
      <c r="CY1044">
        <v>407.63921199074201</v>
      </c>
      <c r="CZ1044">
        <v>411.01620600777397</v>
      </c>
      <c r="DA1044">
        <v>412.242798445463</v>
      </c>
      <c r="DB1044">
        <v>410.39486306152003</v>
      </c>
      <c r="DC1044">
        <v>406.388658656622</v>
      </c>
      <c r="DD1044">
        <v>377.72844779754899</v>
      </c>
      <c r="DE1044">
        <v>365.58599285871298</v>
      </c>
      <c r="DF1044">
        <v>358.45481450687998</v>
      </c>
      <c r="DG1044">
        <v>351.89215520233</v>
      </c>
      <c r="DH1044">
        <v>358.59360761931799</v>
      </c>
      <c r="DI1044">
        <v>356.197814745541</v>
      </c>
      <c r="DJ1044">
        <v>351.38851135847602</v>
      </c>
      <c r="DK1044">
        <v>346.14849934405902</v>
      </c>
      <c r="DL1044">
        <v>352.89115696795898</v>
      </c>
      <c r="DM1044">
        <v>348.17268412603698</v>
      </c>
      <c r="DN1044">
        <v>353.38664678874602</v>
      </c>
      <c r="DO1044">
        <v>346.21910944305398</v>
      </c>
      <c r="DP1044">
        <v>362.38694172320601</v>
      </c>
      <c r="DQ1044">
        <v>354.80258038710002</v>
      </c>
      <c r="DR1044">
        <v>354.11944216797798</v>
      </c>
      <c r="DS1044">
        <v>364.94456465042703</v>
      </c>
      <c r="DT1044">
        <v>354.45067839387798</v>
      </c>
      <c r="DU1044">
        <v>357.58690436515798</v>
      </c>
      <c r="DV1044">
        <v>382.652083422212</v>
      </c>
      <c r="DW1044">
        <v>400.26341185950702</v>
      </c>
      <c r="DX1044">
        <v>408.96912098819899</v>
      </c>
      <c r="DY1044">
        <v>439.40466497329601</v>
      </c>
      <c r="DZ1044">
        <v>496.51422010185001</v>
      </c>
      <c r="EA1044">
        <v>541.45306252007595</v>
      </c>
      <c r="EB1044">
        <v>638.91861003752899</v>
      </c>
      <c r="EC1044">
        <v>758.41805869809605</v>
      </c>
      <c r="ED1044">
        <v>884.55858777798301</v>
      </c>
      <c r="EE1044">
        <v>1019.35005822866</v>
      </c>
      <c r="EF1044">
        <v>1158.2946194732699</v>
      </c>
      <c r="EG1044">
        <v>1265.3146956569401</v>
      </c>
      <c r="EH1044">
        <v>1374.1845725784001</v>
      </c>
      <c r="EI1044">
        <v>1482.08523181429</v>
      </c>
      <c r="EJ1044">
        <v>1570.06134076184</v>
      </c>
      <c r="EK1044">
        <v>1604.13116864731</v>
      </c>
      <c r="EL1044">
        <v>1632.9839243640699</v>
      </c>
      <c r="EM1044">
        <v>1514.3684883977401</v>
      </c>
      <c r="EN1044">
        <v>1393.66244048825</v>
      </c>
      <c r="EO1044">
        <v>1293.08322106627</v>
      </c>
      <c r="EP1044">
        <v>1379.5861770171</v>
      </c>
      <c r="EQ1044">
        <v>1502.9499744894699</v>
      </c>
      <c r="ER1044">
        <v>1769.7719140238901</v>
      </c>
      <c r="ES1044">
        <v>1930.7776594233201</v>
      </c>
      <c r="ET1044">
        <v>2065.8864233070599</v>
      </c>
      <c r="EU1044">
        <v>2064.3138206774502</v>
      </c>
      <c r="EV1044">
        <v>1595.4722883993099</v>
      </c>
      <c r="EW1044">
        <v>1248.44224290084</v>
      </c>
      <c r="EX1044">
        <v>740.11431062447298</v>
      </c>
      <c r="EY1044">
        <v>431.23807755103098</v>
      </c>
      <c r="EZ1044">
        <v>388.138871144988</v>
      </c>
      <c r="FA1044">
        <v>366.61818998181002</v>
      </c>
      <c r="FB1044">
        <v>357.83444296856698</v>
      </c>
      <c r="FC1044">
        <v>348.54070603849601</v>
      </c>
      <c r="FD1044">
        <v>358.13697351327301</v>
      </c>
      <c r="FE1044">
        <v>342.73375968083201</v>
      </c>
      <c r="FF1044">
        <v>357.51013647744901</v>
      </c>
      <c r="FG1044">
        <v>341.42974473715901</v>
      </c>
      <c r="FH1044">
        <v>340.13105471342197</v>
      </c>
      <c r="FI1044">
        <v>343.08353366205699</v>
      </c>
      <c r="FJ1044">
        <v>330.89668005553301</v>
      </c>
      <c r="FK1044">
        <v>329.61010387923602</v>
      </c>
      <c r="FL1044">
        <v>327.91441120171402</v>
      </c>
      <c r="FM1044">
        <v>329.51130347644499</v>
      </c>
      <c r="FN1044">
        <v>334.16994926246298</v>
      </c>
      <c r="FO1044">
        <v>332.935168542947</v>
      </c>
      <c r="FP1044">
        <v>335.30083123658102</v>
      </c>
      <c r="FQ1044">
        <v>327.96664007475903</v>
      </c>
      <c r="FR1044">
        <v>331.73993194378102</v>
      </c>
      <c r="FS1044">
        <v>326.04687118682602</v>
      </c>
      <c r="FT1044">
        <v>330.74679542622403</v>
      </c>
      <c r="FU1044">
        <v>327.96359975324702</v>
      </c>
      <c r="FV1044">
        <v>326.386145805316</v>
      </c>
      <c r="FW1044">
        <v>328.15946737465902</v>
      </c>
      <c r="FX1044">
        <v>324.29477693312202</v>
      </c>
      <c r="FY1044">
        <v>331.61010876435</v>
      </c>
      <c r="FZ1044">
        <v>332.52508387137101</v>
      </c>
      <c r="GA1044">
        <v>339.46994419741901</v>
      </c>
      <c r="GB1044">
        <v>335.87961448427598</v>
      </c>
      <c r="GC1044">
        <v>325.093016854398</v>
      </c>
      <c r="GD1044">
        <v>338.38834780690399</v>
      </c>
      <c r="GE1044">
        <v>329.77443808809397</v>
      </c>
      <c r="GF1044">
        <v>346.92050505068698</v>
      </c>
      <c r="GG1044">
        <v>335.517324223613</v>
      </c>
      <c r="GH1044">
        <v>322.03448071113502</v>
      </c>
      <c r="GI1044">
        <v>335.29866173449398</v>
      </c>
      <c r="GJ1044">
        <v>324.61287597790999</v>
      </c>
    </row>
    <row r="1045" spans="1:192" x14ac:dyDescent="0.25">
      <c r="A1045">
        <v>250.654205607476</v>
      </c>
      <c r="B1045">
        <v>328.41364055449401</v>
      </c>
      <c r="C1045">
        <v>335.59353708006898</v>
      </c>
      <c r="D1045">
        <v>321.73331083562499</v>
      </c>
      <c r="E1045">
        <v>329.990479898106</v>
      </c>
      <c r="F1045">
        <v>325.789601565466</v>
      </c>
      <c r="G1045">
        <v>325.01082763161497</v>
      </c>
      <c r="H1045">
        <v>334.67674619748402</v>
      </c>
      <c r="I1045">
        <v>321.20204394702</v>
      </c>
      <c r="J1045">
        <v>337.966080098649</v>
      </c>
      <c r="K1045">
        <v>329.69059497858399</v>
      </c>
      <c r="L1045">
        <v>331.74450166656101</v>
      </c>
      <c r="M1045">
        <v>336.923533254939</v>
      </c>
      <c r="N1045">
        <v>324.47856645135698</v>
      </c>
      <c r="O1045">
        <v>351.77831399849202</v>
      </c>
      <c r="P1045">
        <v>342.50778239188099</v>
      </c>
      <c r="Q1045">
        <v>419.318440354345</v>
      </c>
      <c r="R1045">
        <v>373.79473047733899</v>
      </c>
      <c r="S1045">
        <v>361.82921233088803</v>
      </c>
      <c r="T1045">
        <v>366.79468598421602</v>
      </c>
      <c r="U1045">
        <v>392.741841418398</v>
      </c>
      <c r="V1045">
        <v>451.15256501598498</v>
      </c>
      <c r="W1045">
        <v>497.49422009543599</v>
      </c>
      <c r="X1045">
        <v>464.98947492957598</v>
      </c>
      <c r="Y1045">
        <v>455.92686407056198</v>
      </c>
      <c r="Z1045">
        <v>435.39679208880898</v>
      </c>
      <c r="AA1045">
        <v>439.03358366493302</v>
      </c>
      <c r="AB1045">
        <v>426.01288478647001</v>
      </c>
      <c r="AC1045">
        <v>409.62207387746201</v>
      </c>
      <c r="AD1045">
        <v>401.99720720274502</v>
      </c>
      <c r="AE1045">
        <v>413.90872950222501</v>
      </c>
      <c r="AF1045">
        <v>394.12430542958498</v>
      </c>
      <c r="AG1045">
        <v>413.97851747737798</v>
      </c>
      <c r="AH1045">
        <v>434.74403005249502</v>
      </c>
      <c r="AI1045">
        <v>442.24695688215502</v>
      </c>
      <c r="AJ1045">
        <v>426.29166091907598</v>
      </c>
      <c r="AK1045">
        <v>406.93875646683398</v>
      </c>
      <c r="AL1045">
        <v>417.06154249556897</v>
      </c>
      <c r="AM1045">
        <v>405.18143459615101</v>
      </c>
      <c r="AN1045">
        <v>404.283666137132</v>
      </c>
      <c r="AO1045">
        <v>411.33547780337602</v>
      </c>
      <c r="AP1045">
        <v>409.39276463685201</v>
      </c>
      <c r="AQ1045">
        <v>401.29020708419898</v>
      </c>
      <c r="AR1045">
        <v>388.32043469442698</v>
      </c>
      <c r="AS1045">
        <v>376.81395584357398</v>
      </c>
      <c r="AT1045">
        <v>359.94146743704999</v>
      </c>
      <c r="AU1045">
        <v>355.72330469290802</v>
      </c>
      <c r="AV1045">
        <v>366.43204669170302</v>
      </c>
      <c r="AW1045">
        <v>356.71229132419802</v>
      </c>
      <c r="AX1045">
        <v>355.17982455304701</v>
      </c>
      <c r="AY1045">
        <v>353.07297588382602</v>
      </c>
      <c r="AZ1045">
        <v>356.99653549400199</v>
      </c>
      <c r="BA1045">
        <v>341.99406533207599</v>
      </c>
      <c r="BB1045">
        <v>360.017170283881</v>
      </c>
      <c r="BC1045">
        <v>357.17396699470999</v>
      </c>
      <c r="BD1045">
        <v>352.63782711120001</v>
      </c>
      <c r="BE1045">
        <v>356.53281525002899</v>
      </c>
      <c r="BF1045">
        <v>362.59208432035598</v>
      </c>
      <c r="BG1045">
        <v>367.58205315744101</v>
      </c>
      <c r="BH1045">
        <v>368.76233709499201</v>
      </c>
      <c r="BI1045">
        <v>362.50481037399999</v>
      </c>
      <c r="BJ1045">
        <v>380.38816364534802</v>
      </c>
      <c r="BK1045">
        <v>374.98667623136799</v>
      </c>
      <c r="BL1045">
        <v>374.43039410480299</v>
      </c>
      <c r="BM1045">
        <v>371.60609596472199</v>
      </c>
      <c r="BN1045">
        <v>372.87966147887801</v>
      </c>
      <c r="BO1045">
        <v>367.373190658731</v>
      </c>
      <c r="BP1045">
        <v>374.29576612894499</v>
      </c>
      <c r="BQ1045">
        <v>362.10451154155402</v>
      </c>
      <c r="BR1045">
        <v>363.13329164860397</v>
      </c>
      <c r="BS1045">
        <v>362.99322364827299</v>
      </c>
      <c r="BT1045">
        <v>358.43263463621599</v>
      </c>
      <c r="BU1045">
        <v>358.62609954009201</v>
      </c>
      <c r="BV1045">
        <v>366.13823409549099</v>
      </c>
      <c r="BW1045">
        <v>361.06620083521398</v>
      </c>
      <c r="BX1045">
        <v>378.07330414799401</v>
      </c>
      <c r="BY1045">
        <v>384.18531368931099</v>
      </c>
      <c r="BZ1045">
        <v>394.263296299248</v>
      </c>
      <c r="CA1045">
        <v>420.010617566463</v>
      </c>
      <c r="CB1045">
        <v>441.87236380824697</v>
      </c>
      <c r="CC1045">
        <v>458.52849509569802</v>
      </c>
      <c r="CD1045">
        <v>469.30849675555203</v>
      </c>
      <c r="CE1045">
        <v>479.39028391475</v>
      </c>
      <c r="CF1045">
        <v>478.08844296517799</v>
      </c>
      <c r="CG1045">
        <v>466.49639585728801</v>
      </c>
      <c r="CH1045">
        <v>443.41276751664702</v>
      </c>
      <c r="CI1045">
        <v>432.82369700485299</v>
      </c>
      <c r="CJ1045">
        <v>414.14646232854699</v>
      </c>
      <c r="CK1045">
        <v>400.71815219484398</v>
      </c>
      <c r="CL1045">
        <v>381.20270200560901</v>
      </c>
      <c r="CM1045">
        <v>357.41839164054102</v>
      </c>
      <c r="CN1045">
        <v>359.55834369503901</v>
      </c>
      <c r="CO1045">
        <v>364.327670544819</v>
      </c>
      <c r="CP1045">
        <v>354.64396524973301</v>
      </c>
      <c r="CQ1045">
        <v>349.95689458553898</v>
      </c>
      <c r="CR1045">
        <v>355.61566262707601</v>
      </c>
      <c r="CS1045">
        <v>367.28186422710701</v>
      </c>
      <c r="CT1045">
        <v>364.10645612720901</v>
      </c>
      <c r="CU1045">
        <v>370.40497784947098</v>
      </c>
      <c r="CV1045">
        <v>380.342358876893</v>
      </c>
      <c r="CW1045">
        <v>396.25996934575699</v>
      </c>
      <c r="CX1045">
        <v>393.33598759024898</v>
      </c>
      <c r="CY1045">
        <v>405.02925284524503</v>
      </c>
      <c r="CZ1045">
        <v>405.50486777348101</v>
      </c>
      <c r="DA1045">
        <v>407.56874308039897</v>
      </c>
      <c r="DB1045">
        <v>406.48745637738398</v>
      </c>
      <c r="DC1045">
        <v>401.136211695398</v>
      </c>
      <c r="DD1045">
        <v>372.77244261986698</v>
      </c>
      <c r="DE1045">
        <v>362.297498432802</v>
      </c>
      <c r="DF1045">
        <v>357.78953695129098</v>
      </c>
      <c r="DG1045">
        <v>354.21367459471298</v>
      </c>
      <c r="DH1045">
        <v>355.366544216752</v>
      </c>
      <c r="DI1045">
        <v>357.97200068955402</v>
      </c>
      <c r="DJ1045">
        <v>354.68083872404702</v>
      </c>
      <c r="DK1045">
        <v>346.366153510174</v>
      </c>
      <c r="DL1045">
        <v>350.594233728196</v>
      </c>
      <c r="DM1045">
        <v>350.963568871767</v>
      </c>
      <c r="DN1045">
        <v>358.68857572106202</v>
      </c>
      <c r="DO1045">
        <v>344.62191974435098</v>
      </c>
      <c r="DP1045">
        <v>362.54311413865003</v>
      </c>
      <c r="DQ1045">
        <v>360.67310311510403</v>
      </c>
      <c r="DR1045">
        <v>355.58043812052</v>
      </c>
      <c r="DS1045">
        <v>368.25202298430003</v>
      </c>
      <c r="DT1045">
        <v>354.57762929563199</v>
      </c>
      <c r="DU1045">
        <v>360.07760485197201</v>
      </c>
      <c r="DV1045">
        <v>383.633346065875</v>
      </c>
      <c r="DW1045">
        <v>404.81998328220197</v>
      </c>
      <c r="DX1045">
        <v>418.75152532616602</v>
      </c>
      <c r="DY1045">
        <v>451.123693188343</v>
      </c>
      <c r="DZ1045">
        <v>515.11094805687503</v>
      </c>
      <c r="EA1045">
        <v>567.93352538412398</v>
      </c>
      <c r="EB1045">
        <v>670.90161197907798</v>
      </c>
      <c r="EC1045">
        <v>804.06195414388901</v>
      </c>
      <c r="ED1045">
        <v>929.16996898272498</v>
      </c>
      <c r="EE1045">
        <v>1071.7592719515101</v>
      </c>
      <c r="EF1045">
        <v>1203.1325090615501</v>
      </c>
      <c r="EG1045">
        <v>1302.8741869400801</v>
      </c>
      <c r="EH1045">
        <v>1407.48416321486</v>
      </c>
      <c r="EI1045">
        <v>1502.9593367208599</v>
      </c>
      <c r="EJ1045">
        <v>1582.6134579504201</v>
      </c>
      <c r="EK1045">
        <v>1588.88209778753</v>
      </c>
      <c r="EL1045">
        <v>1607.13268726261</v>
      </c>
      <c r="EM1045">
        <v>1482.61437006344</v>
      </c>
      <c r="EN1045">
        <v>1377.99115831889</v>
      </c>
      <c r="EO1045">
        <v>1262.8423824287199</v>
      </c>
      <c r="EP1045">
        <v>1358.28140451236</v>
      </c>
      <c r="EQ1045">
        <v>1486.1406905420399</v>
      </c>
      <c r="ER1045">
        <v>1722.12131155474</v>
      </c>
      <c r="ES1045">
        <v>1889.12107359738</v>
      </c>
      <c r="ET1045">
        <v>2023.3202259838799</v>
      </c>
      <c r="EU1045">
        <v>2071.5668823933502</v>
      </c>
      <c r="EV1045">
        <v>1621.78438301253</v>
      </c>
      <c r="EW1045">
        <v>1257.5439467492199</v>
      </c>
      <c r="EX1045">
        <v>754.85060801427005</v>
      </c>
      <c r="EY1045">
        <v>433.60493902630401</v>
      </c>
      <c r="EZ1045">
        <v>386.806757530906</v>
      </c>
      <c r="FA1045">
        <v>365.04101727100601</v>
      </c>
      <c r="FB1045">
        <v>360.42774004477099</v>
      </c>
      <c r="FC1045">
        <v>353.81810491161798</v>
      </c>
      <c r="FD1045">
        <v>353.75480409887302</v>
      </c>
      <c r="FE1045">
        <v>344.75118339501603</v>
      </c>
      <c r="FF1045">
        <v>355.53436911748003</v>
      </c>
      <c r="FG1045">
        <v>343.24088366362702</v>
      </c>
      <c r="FH1045">
        <v>341.61002084794802</v>
      </c>
      <c r="FI1045">
        <v>342.15870778696598</v>
      </c>
      <c r="FJ1045">
        <v>328.18940626537102</v>
      </c>
      <c r="FK1045">
        <v>332.37660136027802</v>
      </c>
      <c r="FL1045">
        <v>328.52591254665901</v>
      </c>
      <c r="FM1045">
        <v>327.84602744888502</v>
      </c>
      <c r="FN1045">
        <v>336.45824967407299</v>
      </c>
      <c r="FO1045">
        <v>332.06895139033901</v>
      </c>
      <c r="FP1045">
        <v>337.00340950828399</v>
      </c>
      <c r="FQ1045">
        <v>326.915607109284</v>
      </c>
      <c r="FR1045">
        <v>332.36261129043902</v>
      </c>
      <c r="FS1045">
        <v>326.45257039937701</v>
      </c>
      <c r="FT1045">
        <v>332.80442091905599</v>
      </c>
      <c r="FU1045">
        <v>326.377515981822</v>
      </c>
      <c r="FV1045">
        <v>327.147231641085</v>
      </c>
      <c r="FW1045">
        <v>326.91676053146398</v>
      </c>
      <c r="FX1045">
        <v>322.28211737980001</v>
      </c>
      <c r="FY1045">
        <v>330.97356731807997</v>
      </c>
      <c r="FZ1045">
        <v>334.56798931726001</v>
      </c>
      <c r="GA1045">
        <v>338.92947995767798</v>
      </c>
      <c r="GB1045">
        <v>334.151297878918</v>
      </c>
      <c r="GC1045">
        <v>324.640219346545</v>
      </c>
      <c r="GD1045">
        <v>336.41609996206398</v>
      </c>
      <c r="GE1045">
        <v>329.69260369011897</v>
      </c>
      <c r="GF1045">
        <v>344.76142075302698</v>
      </c>
      <c r="GG1045">
        <v>330.96477473898699</v>
      </c>
      <c r="GH1045">
        <v>323.02866623624197</v>
      </c>
      <c r="GI1045">
        <v>334.62199418427798</v>
      </c>
      <c r="GJ1045">
        <v>327.65606186277199</v>
      </c>
    </row>
    <row r="1046" spans="1:192" x14ac:dyDescent="0.25">
      <c r="A1046">
        <v>250.89452603471199</v>
      </c>
      <c r="B1046">
        <v>328.69689145512899</v>
      </c>
      <c r="C1046">
        <v>330.46067056453398</v>
      </c>
      <c r="D1046">
        <v>322.36395685651303</v>
      </c>
      <c r="E1046">
        <v>329.24902600146697</v>
      </c>
      <c r="F1046">
        <v>329.10128871017503</v>
      </c>
      <c r="G1046">
        <v>323.16800805013401</v>
      </c>
      <c r="H1046">
        <v>337.00807994699397</v>
      </c>
      <c r="I1046">
        <v>319.06827790906698</v>
      </c>
      <c r="J1046">
        <v>338.73250605104698</v>
      </c>
      <c r="K1046">
        <v>329.30759576048098</v>
      </c>
      <c r="L1046">
        <v>327.29671775066498</v>
      </c>
      <c r="M1046">
        <v>335.916767545092</v>
      </c>
      <c r="N1046">
        <v>318.18923298908402</v>
      </c>
      <c r="O1046">
        <v>355.47735065105002</v>
      </c>
      <c r="P1046">
        <v>345.56604096306103</v>
      </c>
      <c r="Q1046">
        <v>416.58282093735602</v>
      </c>
      <c r="R1046">
        <v>376.23650150288302</v>
      </c>
      <c r="S1046">
        <v>361.650564894171</v>
      </c>
      <c r="T1046">
        <v>367.22869236646301</v>
      </c>
      <c r="U1046">
        <v>390.45938919323601</v>
      </c>
      <c r="V1046">
        <v>447.61541649931598</v>
      </c>
      <c r="W1046">
        <v>497.75833654300101</v>
      </c>
      <c r="X1046">
        <v>463.74529689201103</v>
      </c>
      <c r="Y1046">
        <v>453.42258635197101</v>
      </c>
      <c r="Z1046">
        <v>430.94666178509402</v>
      </c>
      <c r="AA1046">
        <v>435.82363369703</v>
      </c>
      <c r="AB1046">
        <v>427.469251493211</v>
      </c>
      <c r="AC1046">
        <v>406.25402356405999</v>
      </c>
      <c r="AD1046">
        <v>400.14521836562199</v>
      </c>
      <c r="AE1046">
        <v>415.93255801598002</v>
      </c>
      <c r="AF1046">
        <v>388.67263081315298</v>
      </c>
      <c r="AG1046">
        <v>406.19502153722902</v>
      </c>
      <c r="AH1046">
        <v>430.556220363492</v>
      </c>
      <c r="AI1046">
        <v>439.29629003105998</v>
      </c>
      <c r="AJ1046">
        <v>424.35841990565399</v>
      </c>
      <c r="AK1046">
        <v>404.79590802482801</v>
      </c>
      <c r="AL1046">
        <v>420.43002240806197</v>
      </c>
      <c r="AM1046">
        <v>405.07516764940902</v>
      </c>
      <c r="AN1046">
        <v>398.98924150765799</v>
      </c>
      <c r="AO1046">
        <v>408.43937812562001</v>
      </c>
      <c r="AP1046">
        <v>406.85259752173801</v>
      </c>
      <c r="AQ1046">
        <v>398.20302182375701</v>
      </c>
      <c r="AR1046">
        <v>385.81765165814198</v>
      </c>
      <c r="AS1046">
        <v>374.553364582879</v>
      </c>
      <c r="AT1046">
        <v>359.03894579264198</v>
      </c>
      <c r="AU1046">
        <v>355.36716640922901</v>
      </c>
      <c r="AV1046">
        <v>366.50186477719302</v>
      </c>
      <c r="AW1046">
        <v>355.789952781593</v>
      </c>
      <c r="AX1046">
        <v>351.95740077529899</v>
      </c>
      <c r="AY1046">
        <v>350.39498022528801</v>
      </c>
      <c r="AZ1046">
        <v>356.87982114601999</v>
      </c>
      <c r="BA1046">
        <v>336.08508930066802</v>
      </c>
      <c r="BB1046">
        <v>355.85416102226299</v>
      </c>
      <c r="BC1046">
        <v>356.94343428516402</v>
      </c>
      <c r="BD1046">
        <v>354.57053766743797</v>
      </c>
      <c r="BE1046">
        <v>353.35894929528303</v>
      </c>
      <c r="BF1046">
        <v>360.75725836288598</v>
      </c>
      <c r="BG1046">
        <v>368.573206838207</v>
      </c>
      <c r="BH1046">
        <v>370.14748652956899</v>
      </c>
      <c r="BI1046">
        <v>357.44938250843597</v>
      </c>
      <c r="BJ1046">
        <v>383.69478460188202</v>
      </c>
      <c r="BK1046">
        <v>377.80017886880597</v>
      </c>
      <c r="BL1046">
        <v>371.72212123241098</v>
      </c>
      <c r="BM1046">
        <v>370.21819581535402</v>
      </c>
      <c r="BN1046">
        <v>373.45544300671401</v>
      </c>
      <c r="BO1046">
        <v>365.93380915960699</v>
      </c>
      <c r="BP1046">
        <v>372.090001269124</v>
      </c>
      <c r="BQ1046">
        <v>360.76176181599601</v>
      </c>
      <c r="BR1046">
        <v>356.49755946155801</v>
      </c>
      <c r="BS1046">
        <v>365.97595787767</v>
      </c>
      <c r="BT1046">
        <v>356.25336819779699</v>
      </c>
      <c r="BU1046">
        <v>357.48925183088801</v>
      </c>
      <c r="BV1046">
        <v>365.31112101200603</v>
      </c>
      <c r="BW1046">
        <v>364.799514246603</v>
      </c>
      <c r="BX1046">
        <v>379.61413412481897</v>
      </c>
      <c r="BY1046">
        <v>383.09673740644598</v>
      </c>
      <c r="BZ1046">
        <v>395.07061032589701</v>
      </c>
      <c r="CA1046">
        <v>420.90382557558303</v>
      </c>
      <c r="CB1046">
        <v>445.671261259814</v>
      </c>
      <c r="CC1046">
        <v>461.076910635633</v>
      </c>
      <c r="CD1046">
        <v>465.12429809880001</v>
      </c>
      <c r="CE1046">
        <v>478.57626961282199</v>
      </c>
      <c r="CF1046">
        <v>473.87502015888498</v>
      </c>
      <c r="CG1046">
        <v>460.707286777832</v>
      </c>
      <c r="CH1046">
        <v>441.97757024947299</v>
      </c>
      <c r="CI1046">
        <v>426.01352269802499</v>
      </c>
      <c r="CJ1046">
        <v>412.26278373762602</v>
      </c>
      <c r="CK1046">
        <v>398.298845377931</v>
      </c>
      <c r="CL1046">
        <v>379.36548157131</v>
      </c>
      <c r="CM1046">
        <v>354.92172627347298</v>
      </c>
      <c r="CN1046">
        <v>357.18329458422301</v>
      </c>
      <c r="CO1046">
        <v>361.39595681199</v>
      </c>
      <c r="CP1046">
        <v>353.01027144688499</v>
      </c>
      <c r="CQ1046">
        <v>352.07278959179303</v>
      </c>
      <c r="CR1046">
        <v>358.67893478318899</v>
      </c>
      <c r="CS1046">
        <v>369.06671883922098</v>
      </c>
      <c r="CT1046">
        <v>364.99586348341501</v>
      </c>
      <c r="CU1046">
        <v>369.30789800581198</v>
      </c>
      <c r="CV1046">
        <v>378.42468839548297</v>
      </c>
      <c r="CW1046">
        <v>395.55987048678901</v>
      </c>
      <c r="CX1046">
        <v>393.29597205156699</v>
      </c>
      <c r="CY1046">
        <v>401.39538341764597</v>
      </c>
      <c r="CZ1046">
        <v>401.76268715385498</v>
      </c>
      <c r="DA1046">
        <v>402.19946808652003</v>
      </c>
      <c r="DB1046">
        <v>405.45172324089401</v>
      </c>
      <c r="DC1046">
        <v>397.692100030223</v>
      </c>
      <c r="DD1046">
        <v>367.12227109376897</v>
      </c>
      <c r="DE1046">
        <v>359.95407835411498</v>
      </c>
      <c r="DF1046">
        <v>358.22615400483397</v>
      </c>
      <c r="DG1046">
        <v>356.11065650492299</v>
      </c>
      <c r="DH1046">
        <v>351.85997650829103</v>
      </c>
      <c r="DI1046">
        <v>355.02893230234901</v>
      </c>
      <c r="DJ1046">
        <v>357.81775945750798</v>
      </c>
      <c r="DK1046">
        <v>345.90987474068402</v>
      </c>
      <c r="DL1046">
        <v>346.90851728705201</v>
      </c>
      <c r="DM1046">
        <v>351.60828779138899</v>
      </c>
      <c r="DN1046">
        <v>362.131843087005</v>
      </c>
      <c r="DO1046">
        <v>344.15514794908597</v>
      </c>
      <c r="DP1046">
        <v>361.88060209121397</v>
      </c>
      <c r="DQ1046">
        <v>365.01641531729899</v>
      </c>
      <c r="DR1046">
        <v>356.59640285124601</v>
      </c>
      <c r="DS1046">
        <v>368.13443117925902</v>
      </c>
      <c r="DT1046">
        <v>356.62074885986499</v>
      </c>
      <c r="DU1046">
        <v>363.20071370266999</v>
      </c>
      <c r="DV1046">
        <v>383.88467561710502</v>
      </c>
      <c r="DW1046">
        <v>408.88675334720102</v>
      </c>
      <c r="DX1046">
        <v>426.81425003840701</v>
      </c>
      <c r="DY1046">
        <v>464.52871407347698</v>
      </c>
      <c r="DZ1046">
        <v>538.730985960986</v>
      </c>
      <c r="EA1046">
        <v>601.32839238141798</v>
      </c>
      <c r="EB1046">
        <v>712.31451826091995</v>
      </c>
      <c r="EC1046">
        <v>855.84383954470502</v>
      </c>
      <c r="ED1046">
        <v>983.69891172935195</v>
      </c>
      <c r="EE1046">
        <v>1138.90338338982</v>
      </c>
      <c r="EF1046">
        <v>1257.4413462877801</v>
      </c>
      <c r="EG1046">
        <v>1352.8801484773101</v>
      </c>
      <c r="EH1046">
        <v>1449.62917184919</v>
      </c>
      <c r="EI1046">
        <v>1534.9659887453499</v>
      </c>
      <c r="EJ1046">
        <v>1611.01213657779</v>
      </c>
      <c r="EK1046">
        <v>1590.72993627046</v>
      </c>
      <c r="EL1046">
        <v>1588.2404625125</v>
      </c>
      <c r="EM1046">
        <v>1459.65081846817</v>
      </c>
      <c r="EN1046">
        <v>1375.30988768356</v>
      </c>
      <c r="EO1046">
        <v>1243.6692799629</v>
      </c>
      <c r="EP1046">
        <v>1339.82581074513</v>
      </c>
      <c r="EQ1046">
        <v>1475.0620593774499</v>
      </c>
      <c r="ER1046">
        <v>1669.80010455613</v>
      </c>
      <c r="ES1046">
        <v>1845.2390905310001</v>
      </c>
      <c r="ET1046">
        <v>1976.2145908386101</v>
      </c>
      <c r="EU1046">
        <v>2090.3051322013798</v>
      </c>
      <c r="EV1046">
        <v>1665.79456309689</v>
      </c>
      <c r="EW1046">
        <v>1280.9143532354999</v>
      </c>
      <c r="EX1046">
        <v>774.728149468129</v>
      </c>
      <c r="EY1046">
        <v>434.71321613232902</v>
      </c>
      <c r="EZ1046">
        <v>385.64261341638002</v>
      </c>
      <c r="FA1046">
        <v>364.83845849404702</v>
      </c>
      <c r="FB1046">
        <v>359.45840839682899</v>
      </c>
      <c r="FC1046">
        <v>359.342995395944</v>
      </c>
      <c r="FD1046">
        <v>349.556980819817</v>
      </c>
      <c r="FE1046">
        <v>348.58157379794102</v>
      </c>
      <c r="FF1046">
        <v>352.82219102127902</v>
      </c>
      <c r="FG1046">
        <v>344.52311412914497</v>
      </c>
      <c r="FH1046">
        <v>339.67273729169602</v>
      </c>
      <c r="FI1046">
        <v>341.06463886026</v>
      </c>
      <c r="FJ1046">
        <v>324.87981380834998</v>
      </c>
      <c r="FK1046">
        <v>329.93732542945003</v>
      </c>
      <c r="FL1046">
        <v>329.17166813953702</v>
      </c>
      <c r="FM1046">
        <v>329.31551080953699</v>
      </c>
      <c r="FN1046">
        <v>338.82374816305298</v>
      </c>
      <c r="FO1046">
        <v>328.80775078387398</v>
      </c>
      <c r="FP1046">
        <v>334.99914532511502</v>
      </c>
      <c r="FQ1046">
        <v>328.63639889429101</v>
      </c>
      <c r="FR1046">
        <v>333.49243544522898</v>
      </c>
      <c r="FS1046">
        <v>327.30838132040202</v>
      </c>
      <c r="FT1046">
        <v>332.23744435382599</v>
      </c>
      <c r="FU1046">
        <v>325.34031061519801</v>
      </c>
      <c r="FV1046">
        <v>326.11566033838699</v>
      </c>
      <c r="FW1046">
        <v>324.99065174345702</v>
      </c>
      <c r="FX1046">
        <v>323.76373907795198</v>
      </c>
      <c r="FY1046">
        <v>326.728143385713</v>
      </c>
      <c r="FZ1046">
        <v>338.328214393922</v>
      </c>
      <c r="GA1046">
        <v>336.92165562397599</v>
      </c>
      <c r="GB1046">
        <v>329.87954245028902</v>
      </c>
      <c r="GC1046">
        <v>325.825007788292</v>
      </c>
      <c r="GD1046">
        <v>336.03898957924298</v>
      </c>
      <c r="GE1046">
        <v>330.22716890670102</v>
      </c>
      <c r="GF1046">
        <v>339.40345605803202</v>
      </c>
      <c r="GG1046">
        <v>325.08870193322099</v>
      </c>
      <c r="GH1046">
        <v>324.89675462911902</v>
      </c>
      <c r="GI1046">
        <v>336.16732291827498</v>
      </c>
      <c r="GJ1046">
        <v>332.72344623813302</v>
      </c>
    </row>
    <row r="1047" spans="1:192" x14ac:dyDescent="0.25">
      <c r="A1047">
        <v>251.134846461949</v>
      </c>
      <c r="B1047">
        <v>335.65821391445797</v>
      </c>
      <c r="C1047">
        <v>331.35376092513201</v>
      </c>
      <c r="D1047">
        <v>322.01832287454999</v>
      </c>
      <c r="E1047">
        <v>324.32227771202997</v>
      </c>
      <c r="F1047">
        <v>332.73450422722999</v>
      </c>
      <c r="G1047">
        <v>326.50619191269999</v>
      </c>
      <c r="H1047">
        <v>334.57857404307202</v>
      </c>
      <c r="I1047">
        <v>319.34060896665198</v>
      </c>
      <c r="J1047">
        <v>335.453195638811</v>
      </c>
      <c r="K1047">
        <v>327.62017722495301</v>
      </c>
      <c r="L1047">
        <v>323.63767042935001</v>
      </c>
      <c r="M1047">
        <v>332.99707627589601</v>
      </c>
      <c r="N1047">
        <v>318.32325388509099</v>
      </c>
      <c r="O1047">
        <v>350.33812828608598</v>
      </c>
      <c r="P1047">
        <v>343.45575083328401</v>
      </c>
      <c r="Q1047">
        <v>411.50112480682299</v>
      </c>
      <c r="R1047">
        <v>377.23017150668898</v>
      </c>
      <c r="S1047">
        <v>360.93769290817301</v>
      </c>
      <c r="T1047">
        <v>368.206535153586</v>
      </c>
      <c r="U1047">
        <v>391.62572884021603</v>
      </c>
      <c r="V1047">
        <v>450.34132636528801</v>
      </c>
      <c r="W1047">
        <v>497.41703907161099</v>
      </c>
      <c r="X1047">
        <v>452.17638820837698</v>
      </c>
      <c r="Y1047">
        <v>452.15210634730198</v>
      </c>
      <c r="Z1047">
        <v>428.31983097343499</v>
      </c>
      <c r="AA1047">
        <v>431.77387244643199</v>
      </c>
      <c r="AB1047">
        <v>423.799566299611</v>
      </c>
      <c r="AC1047">
        <v>411.70370096414302</v>
      </c>
      <c r="AD1047">
        <v>403.59564643799098</v>
      </c>
      <c r="AE1047">
        <v>406.50778995874299</v>
      </c>
      <c r="AF1047">
        <v>392.57717740421799</v>
      </c>
      <c r="AG1047">
        <v>404.03920663534302</v>
      </c>
      <c r="AH1047">
        <v>428.05874197908901</v>
      </c>
      <c r="AI1047">
        <v>429.26214980497599</v>
      </c>
      <c r="AJ1047">
        <v>422.07370971416702</v>
      </c>
      <c r="AK1047">
        <v>407.13545717276799</v>
      </c>
      <c r="AL1047">
        <v>417.34107916431998</v>
      </c>
      <c r="AM1047">
        <v>403.86666407803398</v>
      </c>
      <c r="AN1047">
        <v>400.41120584394997</v>
      </c>
      <c r="AO1047">
        <v>403.60718234382398</v>
      </c>
      <c r="AP1047">
        <v>413.216910179519</v>
      </c>
      <c r="AQ1047">
        <v>395.03963049057199</v>
      </c>
      <c r="AR1047">
        <v>382.92914139619103</v>
      </c>
      <c r="AS1047">
        <v>374.88009919388497</v>
      </c>
      <c r="AT1047">
        <v>365.111384257765</v>
      </c>
      <c r="AU1047">
        <v>353.60765078380598</v>
      </c>
      <c r="AV1047">
        <v>359.34249901272</v>
      </c>
      <c r="AW1047">
        <v>357.46633316259403</v>
      </c>
      <c r="AX1047">
        <v>348.472098893576</v>
      </c>
      <c r="AY1047">
        <v>347.22781316031302</v>
      </c>
      <c r="AZ1047">
        <v>355.00373350974201</v>
      </c>
      <c r="BA1047">
        <v>335.98377817886802</v>
      </c>
      <c r="BB1047">
        <v>351.86088571986198</v>
      </c>
      <c r="BC1047">
        <v>359.59025028724699</v>
      </c>
      <c r="BD1047">
        <v>362.71551212106601</v>
      </c>
      <c r="BE1047">
        <v>354.09196465156998</v>
      </c>
      <c r="BF1047">
        <v>356.20411432132801</v>
      </c>
      <c r="BG1047">
        <v>369.02118631572898</v>
      </c>
      <c r="BH1047">
        <v>369.496964473221</v>
      </c>
      <c r="BI1047">
        <v>355.56626830068001</v>
      </c>
      <c r="BJ1047">
        <v>380.59330205881798</v>
      </c>
      <c r="BK1047">
        <v>376.37694001241999</v>
      </c>
      <c r="BL1047">
        <v>364.02991217223303</v>
      </c>
      <c r="BM1047">
        <v>372.78200392024598</v>
      </c>
      <c r="BN1047">
        <v>368.85509431532898</v>
      </c>
      <c r="BO1047">
        <v>367.13023308172501</v>
      </c>
      <c r="BP1047">
        <v>372.30437639386997</v>
      </c>
      <c r="BQ1047">
        <v>357.62287827169001</v>
      </c>
      <c r="BR1047">
        <v>351.38448683168701</v>
      </c>
      <c r="BS1047">
        <v>363.83533805701302</v>
      </c>
      <c r="BT1047">
        <v>349.608340213752</v>
      </c>
      <c r="BU1047">
        <v>358.40602462982503</v>
      </c>
      <c r="BV1047">
        <v>363.28818490655402</v>
      </c>
      <c r="BW1047">
        <v>368.93707654680401</v>
      </c>
      <c r="BX1047">
        <v>381.18521388755602</v>
      </c>
      <c r="BY1047">
        <v>393.12519923269502</v>
      </c>
      <c r="BZ1047">
        <v>402.83297647755597</v>
      </c>
      <c r="CA1047">
        <v>421.87919362794298</v>
      </c>
      <c r="CB1047">
        <v>450.02324920538598</v>
      </c>
      <c r="CC1047">
        <v>465.40365237960498</v>
      </c>
      <c r="CD1047">
        <v>467.83167893731797</v>
      </c>
      <c r="CE1047">
        <v>477.39242928378098</v>
      </c>
      <c r="CF1047">
        <v>477.05886109550198</v>
      </c>
      <c r="CG1047">
        <v>463.255040659516</v>
      </c>
      <c r="CH1047">
        <v>446.12343087334898</v>
      </c>
      <c r="CI1047">
        <v>423.29263429705901</v>
      </c>
      <c r="CJ1047">
        <v>407.38305293080202</v>
      </c>
      <c r="CK1047">
        <v>399.42358892933203</v>
      </c>
      <c r="CL1047">
        <v>383.19998179510202</v>
      </c>
      <c r="CM1047">
        <v>359.931688623051</v>
      </c>
      <c r="CN1047">
        <v>351.60754786559397</v>
      </c>
      <c r="CO1047">
        <v>356.711941557979</v>
      </c>
      <c r="CP1047">
        <v>345.65825628451199</v>
      </c>
      <c r="CQ1047">
        <v>354.04015825491098</v>
      </c>
      <c r="CR1047">
        <v>362.49300008980902</v>
      </c>
      <c r="CS1047">
        <v>361.35709560613202</v>
      </c>
      <c r="CT1047">
        <v>364.61199308539699</v>
      </c>
      <c r="CU1047">
        <v>369.947744904015</v>
      </c>
      <c r="CV1047">
        <v>376.45505742969402</v>
      </c>
      <c r="CW1047">
        <v>391.281544367761</v>
      </c>
      <c r="CX1047">
        <v>391.61981065979001</v>
      </c>
      <c r="CY1047">
        <v>394.26926890074299</v>
      </c>
      <c r="CZ1047">
        <v>393.73796486753201</v>
      </c>
      <c r="DA1047">
        <v>388.99953456844997</v>
      </c>
      <c r="DB1047">
        <v>395.53357745058997</v>
      </c>
      <c r="DC1047">
        <v>384.85616079885102</v>
      </c>
      <c r="DD1047">
        <v>362.00968555205299</v>
      </c>
      <c r="DE1047">
        <v>352.59404733818502</v>
      </c>
      <c r="DF1047">
        <v>359.38048840875001</v>
      </c>
      <c r="DG1047">
        <v>351.25499771868698</v>
      </c>
      <c r="DH1047">
        <v>350.01907007691602</v>
      </c>
      <c r="DI1047">
        <v>353.32258577677601</v>
      </c>
      <c r="DJ1047">
        <v>356.19132651904602</v>
      </c>
      <c r="DK1047">
        <v>344.24346276557498</v>
      </c>
      <c r="DL1047">
        <v>349.81366271585603</v>
      </c>
      <c r="DM1047">
        <v>349.62056071923797</v>
      </c>
      <c r="DN1047">
        <v>362.96357122484397</v>
      </c>
      <c r="DO1047">
        <v>345.17250325837603</v>
      </c>
      <c r="DP1047">
        <v>363.265750747911</v>
      </c>
      <c r="DQ1047">
        <v>370.17707002661399</v>
      </c>
      <c r="DR1047">
        <v>353.59577273420001</v>
      </c>
      <c r="DS1047">
        <v>375.00328680143798</v>
      </c>
      <c r="DT1047">
        <v>363.220885176433</v>
      </c>
      <c r="DU1047">
        <v>369.51938932950799</v>
      </c>
      <c r="DV1047">
        <v>391.64220751664499</v>
      </c>
      <c r="DW1047">
        <v>423.12298383825902</v>
      </c>
      <c r="DX1047">
        <v>448.95590993194298</v>
      </c>
      <c r="DY1047">
        <v>508.38656471849299</v>
      </c>
      <c r="DZ1047">
        <v>588.66914077829301</v>
      </c>
      <c r="EA1047">
        <v>684.58558165563602</v>
      </c>
      <c r="EB1047">
        <v>815.9725259969</v>
      </c>
      <c r="EC1047">
        <v>980.40766482783897</v>
      </c>
      <c r="ED1047">
        <v>1131.8934330609</v>
      </c>
      <c r="EE1047">
        <v>1310.2910977659101</v>
      </c>
      <c r="EF1047">
        <v>1412.4984585693501</v>
      </c>
      <c r="EG1047">
        <v>1493.61243445228</v>
      </c>
      <c r="EH1047">
        <v>1586.45392880185</v>
      </c>
      <c r="EI1047">
        <v>1624.8658845073701</v>
      </c>
      <c r="EJ1047">
        <v>1715.54814875895</v>
      </c>
      <c r="EK1047">
        <v>1648.8917328657301</v>
      </c>
      <c r="EL1047">
        <v>1625.6440253826599</v>
      </c>
      <c r="EM1047">
        <v>1479.91919542593</v>
      </c>
      <c r="EN1047">
        <v>1407.09646835443</v>
      </c>
      <c r="EO1047">
        <v>1267.0465716521701</v>
      </c>
      <c r="EP1047">
        <v>1388.5591898626001</v>
      </c>
      <c r="EQ1047">
        <v>1514.1551633951799</v>
      </c>
      <c r="ER1047">
        <v>1701.0795147737899</v>
      </c>
      <c r="ES1047">
        <v>1843.9060661727999</v>
      </c>
      <c r="ET1047">
        <v>2048.2560937582598</v>
      </c>
      <c r="EU1047">
        <v>2212.4005813352001</v>
      </c>
      <c r="EV1047">
        <v>1825.4011387339001</v>
      </c>
      <c r="EW1047">
        <v>1360.9193908740799</v>
      </c>
      <c r="EX1047">
        <v>818.58534774848397</v>
      </c>
      <c r="EY1047">
        <v>448.32435221487998</v>
      </c>
      <c r="EZ1047">
        <v>386.29168963898599</v>
      </c>
      <c r="FA1047">
        <v>367.03403630392802</v>
      </c>
      <c r="FB1047">
        <v>364.54147184060201</v>
      </c>
      <c r="FC1047">
        <v>355.613666932927</v>
      </c>
      <c r="FD1047">
        <v>356.30357122989</v>
      </c>
      <c r="FE1047">
        <v>354.75996837630697</v>
      </c>
      <c r="FF1047">
        <v>348.44066030684399</v>
      </c>
      <c r="FG1047">
        <v>347.89287247733301</v>
      </c>
      <c r="FH1047">
        <v>334.766177781941</v>
      </c>
      <c r="FI1047">
        <v>342.41988756538501</v>
      </c>
      <c r="FJ1047">
        <v>325.93863112649001</v>
      </c>
      <c r="FK1047">
        <v>328.71599975852399</v>
      </c>
      <c r="FL1047">
        <v>330.07580040896698</v>
      </c>
      <c r="FM1047">
        <v>325.81469635816501</v>
      </c>
      <c r="FN1047">
        <v>335.623077100827</v>
      </c>
      <c r="FO1047">
        <v>329.18363686551902</v>
      </c>
      <c r="FP1047">
        <v>336.24045988133099</v>
      </c>
      <c r="FQ1047">
        <v>327.14020262116298</v>
      </c>
      <c r="FR1047">
        <v>330.534636159451</v>
      </c>
      <c r="FS1047">
        <v>327.66058121423202</v>
      </c>
      <c r="FT1047">
        <v>334.76562367377301</v>
      </c>
      <c r="FU1047">
        <v>331.22769890050199</v>
      </c>
      <c r="FV1047">
        <v>322.79028490213301</v>
      </c>
      <c r="FW1047">
        <v>332.97304330268202</v>
      </c>
      <c r="FX1047">
        <v>329.53959254583799</v>
      </c>
      <c r="FY1047">
        <v>327.43010229502602</v>
      </c>
      <c r="FZ1047">
        <v>337.59014338579601</v>
      </c>
      <c r="GA1047">
        <v>327.98205146063998</v>
      </c>
      <c r="GB1047">
        <v>331.61864196403798</v>
      </c>
      <c r="GC1047">
        <v>330.467421258098</v>
      </c>
      <c r="GD1047">
        <v>333.05616060692699</v>
      </c>
      <c r="GE1047">
        <v>326.48811995902201</v>
      </c>
      <c r="GF1047">
        <v>335.51037545485798</v>
      </c>
      <c r="GG1047">
        <v>329.53276359432999</v>
      </c>
      <c r="GH1047">
        <v>326.36616985647902</v>
      </c>
      <c r="GI1047">
        <v>334.53422483167498</v>
      </c>
      <c r="GJ1047">
        <v>335.32076215385598</v>
      </c>
    </row>
    <row r="1048" spans="1:192" x14ac:dyDescent="0.25">
      <c r="A1048">
        <v>251.37516688918501</v>
      </c>
      <c r="B1048">
        <v>336.94598118285597</v>
      </c>
      <c r="C1048">
        <v>331.97785155835601</v>
      </c>
      <c r="D1048">
        <v>321.38492600888799</v>
      </c>
      <c r="E1048">
        <v>325.12878380822502</v>
      </c>
      <c r="F1048">
        <v>328.89387197699</v>
      </c>
      <c r="G1048">
        <v>326.01195489147</v>
      </c>
      <c r="H1048">
        <v>333.42223772751697</v>
      </c>
      <c r="I1048">
        <v>318.47700207911498</v>
      </c>
      <c r="J1048">
        <v>332.93532247078201</v>
      </c>
      <c r="K1048">
        <v>327.76861981013599</v>
      </c>
      <c r="L1048">
        <v>323.92782022829903</v>
      </c>
      <c r="M1048">
        <v>332.86371687090798</v>
      </c>
      <c r="N1048">
        <v>319.89442216765201</v>
      </c>
      <c r="O1048">
        <v>348.22580517766102</v>
      </c>
      <c r="P1048">
        <v>347.760721826978</v>
      </c>
      <c r="Q1048">
        <v>413.20844927986002</v>
      </c>
      <c r="R1048">
        <v>376.40287713621302</v>
      </c>
      <c r="S1048">
        <v>361.14384417809902</v>
      </c>
      <c r="T1048">
        <v>369.19754730709502</v>
      </c>
      <c r="U1048">
        <v>394.346715408058</v>
      </c>
      <c r="V1048">
        <v>455.185709032673</v>
      </c>
      <c r="W1048">
        <v>494.928126360595</v>
      </c>
      <c r="X1048">
        <v>454.644587577023</v>
      </c>
      <c r="Y1048">
        <v>449.292851983047</v>
      </c>
      <c r="Z1048">
        <v>429.09998297793499</v>
      </c>
      <c r="AA1048">
        <v>432.12870482935602</v>
      </c>
      <c r="AB1048">
        <v>429.57217765116798</v>
      </c>
      <c r="AC1048">
        <v>414.270180894813</v>
      </c>
      <c r="AD1048">
        <v>405.39137555958803</v>
      </c>
      <c r="AE1048">
        <v>404.35995063739603</v>
      </c>
      <c r="AF1048">
        <v>393.80493147244101</v>
      </c>
      <c r="AG1048">
        <v>404.11831556597701</v>
      </c>
      <c r="AH1048">
        <v>427.52248447433902</v>
      </c>
      <c r="AI1048">
        <v>431.20020253666797</v>
      </c>
      <c r="AJ1048">
        <v>418.241426522572</v>
      </c>
      <c r="AK1048">
        <v>408.73511103191998</v>
      </c>
      <c r="AL1048">
        <v>416.02816395009199</v>
      </c>
      <c r="AM1048">
        <v>404.40958304728701</v>
      </c>
      <c r="AN1048">
        <v>400.66602245145901</v>
      </c>
      <c r="AO1048">
        <v>401.45744498056001</v>
      </c>
      <c r="AP1048">
        <v>414.01485602560803</v>
      </c>
      <c r="AQ1048">
        <v>390.25211899722802</v>
      </c>
      <c r="AR1048">
        <v>381.13823337730099</v>
      </c>
      <c r="AS1048">
        <v>374.719369640531</v>
      </c>
      <c r="AT1048">
        <v>362.86407374165202</v>
      </c>
      <c r="AU1048">
        <v>353.91281080363302</v>
      </c>
      <c r="AV1048">
        <v>360.93005145716501</v>
      </c>
      <c r="AW1048">
        <v>358.59380249858401</v>
      </c>
      <c r="AX1048">
        <v>350.75476417664902</v>
      </c>
      <c r="AY1048">
        <v>346.773880577326</v>
      </c>
      <c r="AZ1048">
        <v>356.54209314386799</v>
      </c>
      <c r="BA1048">
        <v>338.48644046023998</v>
      </c>
      <c r="BB1048">
        <v>351.56357489551903</v>
      </c>
      <c r="BC1048">
        <v>357.201792933805</v>
      </c>
      <c r="BD1048">
        <v>362.10530647849498</v>
      </c>
      <c r="BE1048">
        <v>356.44311829767003</v>
      </c>
      <c r="BF1048">
        <v>357.87162441913898</v>
      </c>
      <c r="BG1048">
        <v>369.04150875230403</v>
      </c>
      <c r="BH1048">
        <v>373.71306709641101</v>
      </c>
      <c r="BI1048">
        <v>359.76130226868099</v>
      </c>
      <c r="BJ1048">
        <v>383.72277964619002</v>
      </c>
      <c r="BK1048">
        <v>377.264830369425</v>
      </c>
      <c r="BL1048">
        <v>364.91263679152001</v>
      </c>
      <c r="BM1048">
        <v>371.45700395057401</v>
      </c>
      <c r="BN1048">
        <v>371.45519343049199</v>
      </c>
      <c r="BO1048">
        <v>367.78335171611002</v>
      </c>
      <c r="BP1048">
        <v>369.450982247605</v>
      </c>
      <c r="BQ1048">
        <v>360.61671481969699</v>
      </c>
      <c r="BR1048">
        <v>352.91076053108299</v>
      </c>
      <c r="BS1048">
        <v>366.13171405966801</v>
      </c>
      <c r="BT1048">
        <v>348.491919067281</v>
      </c>
      <c r="BU1048">
        <v>359.49342543704103</v>
      </c>
      <c r="BV1048">
        <v>366.55239722938398</v>
      </c>
      <c r="BW1048">
        <v>372.29422079909898</v>
      </c>
      <c r="BX1048">
        <v>382.06967059838797</v>
      </c>
      <c r="BY1048">
        <v>395.614847834871</v>
      </c>
      <c r="BZ1048">
        <v>405.25327507581397</v>
      </c>
      <c r="CA1048">
        <v>425.89963561125001</v>
      </c>
      <c r="CB1048">
        <v>454.404888906873</v>
      </c>
      <c r="CC1048">
        <v>469.01072397830302</v>
      </c>
      <c r="CD1048">
        <v>473.26438285032799</v>
      </c>
      <c r="CE1048">
        <v>480.41802534187099</v>
      </c>
      <c r="CF1048">
        <v>476.62042194720101</v>
      </c>
      <c r="CG1048">
        <v>462.313421947682</v>
      </c>
      <c r="CH1048">
        <v>443.222400493387</v>
      </c>
      <c r="CI1048">
        <v>425.22289016028998</v>
      </c>
      <c r="CJ1048">
        <v>410.07268419865898</v>
      </c>
      <c r="CK1048">
        <v>395.00478764660198</v>
      </c>
      <c r="CL1048">
        <v>381.44360683303699</v>
      </c>
      <c r="CM1048">
        <v>360.16088257291801</v>
      </c>
      <c r="CN1048">
        <v>356.95950403944698</v>
      </c>
      <c r="CO1048">
        <v>356.564171610811</v>
      </c>
      <c r="CP1048">
        <v>345.58281905856802</v>
      </c>
      <c r="CQ1048">
        <v>354.526297785569</v>
      </c>
      <c r="CR1048">
        <v>364.65069599205299</v>
      </c>
      <c r="CS1048">
        <v>360.563846028071</v>
      </c>
      <c r="CT1048">
        <v>364.00020547721101</v>
      </c>
      <c r="CU1048">
        <v>371.35840466758299</v>
      </c>
      <c r="CV1048">
        <v>378.09460181078998</v>
      </c>
      <c r="CW1048">
        <v>393.17375972471501</v>
      </c>
      <c r="CX1048">
        <v>397.88701304739499</v>
      </c>
      <c r="CY1048">
        <v>396.97737211569603</v>
      </c>
      <c r="CZ1048">
        <v>400.954389058228</v>
      </c>
      <c r="DA1048">
        <v>392.24194162377</v>
      </c>
      <c r="DB1048">
        <v>393.53879870896202</v>
      </c>
      <c r="DC1048">
        <v>385.03941235907899</v>
      </c>
      <c r="DD1048">
        <v>366.28813576010702</v>
      </c>
      <c r="DE1048">
        <v>353.42346610488897</v>
      </c>
      <c r="DF1048">
        <v>365.18799924874901</v>
      </c>
      <c r="DG1048">
        <v>354.92979542489002</v>
      </c>
      <c r="DH1048">
        <v>349.88749538816802</v>
      </c>
      <c r="DI1048">
        <v>348.43643378547</v>
      </c>
      <c r="DJ1048">
        <v>358.041872074232</v>
      </c>
      <c r="DK1048">
        <v>346.95123771628602</v>
      </c>
      <c r="DL1048">
        <v>348.41357158980998</v>
      </c>
      <c r="DM1048">
        <v>352.65446293229201</v>
      </c>
      <c r="DN1048">
        <v>363.79926965687298</v>
      </c>
      <c r="DO1048">
        <v>345.97597322252602</v>
      </c>
      <c r="DP1048">
        <v>362.440585745264</v>
      </c>
      <c r="DQ1048">
        <v>370.74565949310301</v>
      </c>
      <c r="DR1048">
        <v>354.02468307283101</v>
      </c>
      <c r="DS1048">
        <v>376.37482772584599</v>
      </c>
      <c r="DT1048">
        <v>364.19490440871198</v>
      </c>
      <c r="DU1048">
        <v>376.70690085072903</v>
      </c>
      <c r="DV1048">
        <v>397.85188473312201</v>
      </c>
      <c r="DW1048">
        <v>436.44940249024899</v>
      </c>
      <c r="DX1048">
        <v>465.59267394057298</v>
      </c>
      <c r="DY1048">
        <v>533.73541852913297</v>
      </c>
      <c r="DZ1048">
        <v>623.88249165453306</v>
      </c>
      <c r="EA1048">
        <v>735.061466061749</v>
      </c>
      <c r="EB1048">
        <v>870.336409438386</v>
      </c>
      <c r="EC1048">
        <v>1046.36290123144</v>
      </c>
      <c r="ED1048">
        <v>1210.5738930798</v>
      </c>
      <c r="EE1048">
        <v>1383.17609300595</v>
      </c>
      <c r="EF1048">
        <v>1468.3403865585301</v>
      </c>
      <c r="EG1048">
        <v>1546.8818532447799</v>
      </c>
      <c r="EH1048">
        <v>1621.47220723686</v>
      </c>
      <c r="EI1048">
        <v>1654.2790199319099</v>
      </c>
      <c r="EJ1048">
        <v>1723.82283774914</v>
      </c>
      <c r="EK1048">
        <v>1635.59883785543</v>
      </c>
      <c r="EL1048">
        <v>1607.3204805031601</v>
      </c>
      <c r="EM1048">
        <v>1452.27892599034</v>
      </c>
      <c r="EN1048">
        <v>1401.3873998336501</v>
      </c>
      <c r="EO1048">
        <v>1252.22807509125</v>
      </c>
      <c r="EP1048">
        <v>1387.0245798942799</v>
      </c>
      <c r="EQ1048">
        <v>1502.60589406741</v>
      </c>
      <c r="ER1048">
        <v>1681.37445252765</v>
      </c>
      <c r="ES1048">
        <v>1803.1136644595399</v>
      </c>
      <c r="ET1048">
        <v>2035.0098152083899</v>
      </c>
      <c r="EU1048">
        <v>2229.2339330199002</v>
      </c>
      <c r="EV1048">
        <v>1861.9652987156401</v>
      </c>
      <c r="EW1048">
        <v>1390.8862325597199</v>
      </c>
      <c r="EX1048">
        <v>839.28138071971705</v>
      </c>
      <c r="EY1048">
        <v>458.63933169352202</v>
      </c>
      <c r="EZ1048">
        <v>390.797015795189</v>
      </c>
      <c r="FA1048">
        <v>368.216122153443</v>
      </c>
      <c r="FB1048">
        <v>364.49487312094101</v>
      </c>
      <c r="FC1048">
        <v>355.721818243803</v>
      </c>
      <c r="FD1048">
        <v>351.24550989998102</v>
      </c>
      <c r="FE1048">
        <v>360.13217990808499</v>
      </c>
      <c r="FF1048">
        <v>345.65151739311398</v>
      </c>
      <c r="FG1048">
        <v>346.55486000199699</v>
      </c>
      <c r="FH1048">
        <v>335.94873658255898</v>
      </c>
      <c r="FI1048">
        <v>342.04327828026697</v>
      </c>
      <c r="FJ1048">
        <v>326.82214906591901</v>
      </c>
      <c r="FK1048">
        <v>331.22224002396598</v>
      </c>
      <c r="FL1048">
        <v>333.26618676428097</v>
      </c>
      <c r="FM1048">
        <v>326.334701759415</v>
      </c>
      <c r="FN1048">
        <v>332.14580700363399</v>
      </c>
      <c r="FO1048">
        <v>329.07773048367198</v>
      </c>
      <c r="FP1048">
        <v>335.93736438931802</v>
      </c>
      <c r="FQ1048">
        <v>329.29997257083301</v>
      </c>
      <c r="FR1048">
        <v>328.96303086725101</v>
      </c>
      <c r="FS1048">
        <v>328.25890500490499</v>
      </c>
      <c r="FT1048">
        <v>335.256804903584</v>
      </c>
      <c r="FU1048">
        <v>334.68172065662901</v>
      </c>
      <c r="FV1048">
        <v>322.89516191561501</v>
      </c>
      <c r="FW1048">
        <v>333.815297604953</v>
      </c>
      <c r="FX1048">
        <v>330.28274269461599</v>
      </c>
      <c r="FY1048">
        <v>327.53005328437303</v>
      </c>
      <c r="FZ1048">
        <v>336.73851799389701</v>
      </c>
      <c r="GA1048">
        <v>323.41862346047299</v>
      </c>
      <c r="GB1048">
        <v>330.66865463608599</v>
      </c>
      <c r="GC1048">
        <v>331.50730276007499</v>
      </c>
      <c r="GD1048">
        <v>332.18617497776</v>
      </c>
      <c r="GE1048">
        <v>327.96848300322898</v>
      </c>
      <c r="GF1048">
        <v>332.633468775126</v>
      </c>
      <c r="GG1048">
        <v>328.59621177689502</v>
      </c>
      <c r="GH1048">
        <v>324.64683432020303</v>
      </c>
      <c r="GI1048">
        <v>334.85073559114602</v>
      </c>
      <c r="GJ1048">
        <v>333.47198093505199</v>
      </c>
    </row>
    <row r="1049" spans="1:192" x14ac:dyDescent="0.25">
      <c r="A1049">
        <v>251.615487316421</v>
      </c>
      <c r="B1049">
        <v>337.16406148214497</v>
      </c>
      <c r="C1049">
        <v>332.799301890886</v>
      </c>
      <c r="D1049">
        <v>321.447913829399</v>
      </c>
      <c r="E1049">
        <v>326.12106686537902</v>
      </c>
      <c r="F1049">
        <v>325.76912152286701</v>
      </c>
      <c r="G1049">
        <v>325.32986774928003</v>
      </c>
      <c r="H1049">
        <v>331.59742876705297</v>
      </c>
      <c r="I1049">
        <v>318.26976910101001</v>
      </c>
      <c r="J1049">
        <v>330.832333554603</v>
      </c>
      <c r="K1049">
        <v>327.816118838254</v>
      </c>
      <c r="L1049">
        <v>325.64091031892701</v>
      </c>
      <c r="M1049">
        <v>333.40988172316003</v>
      </c>
      <c r="N1049">
        <v>321.49299602573097</v>
      </c>
      <c r="O1049">
        <v>346.977000696152</v>
      </c>
      <c r="P1049">
        <v>352.89156531742998</v>
      </c>
      <c r="Q1049">
        <v>414.90603250947402</v>
      </c>
      <c r="R1049">
        <v>375.36499357770901</v>
      </c>
      <c r="S1049">
        <v>361.54660469140902</v>
      </c>
      <c r="T1049">
        <v>369.87681331617301</v>
      </c>
      <c r="U1049">
        <v>396.43806393786298</v>
      </c>
      <c r="V1049">
        <v>458.68993455641299</v>
      </c>
      <c r="W1049">
        <v>491.50220980333199</v>
      </c>
      <c r="X1049">
        <v>456.78347579840403</v>
      </c>
      <c r="Y1049">
        <v>446.20215322346399</v>
      </c>
      <c r="Z1049">
        <v>428.669694217683</v>
      </c>
      <c r="AA1049">
        <v>432.01112854079003</v>
      </c>
      <c r="AB1049">
        <v>435.591325101981</v>
      </c>
      <c r="AC1049">
        <v>415.86739008716302</v>
      </c>
      <c r="AD1049">
        <v>406.43058908648601</v>
      </c>
      <c r="AE1049">
        <v>404.06110995037102</v>
      </c>
      <c r="AF1049">
        <v>393.88508723223902</v>
      </c>
      <c r="AG1049">
        <v>403.00465106036597</v>
      </c>
      <c r="AH1049">
        <v>426.75917563829199</v>
      </c>
      <c r="AI1049">
        <v>433.31991469702899</v>
      </c>
      <c r="AJ1049">
        <v>413.96259846995002</v>
      </c>
      <c r="AK1049">
        <v>409.27887535774897</v>
      </c>
      <c r="AL1049">
        <v>414.44864078675698</v>
      </c>
      <c r="AM1049">
        <v>404.26511665027101</v>
      </c>
      <c r="AN1049">
        <v>400.791186049788</v>
      </c>
      <c r="AO1049">
        <v>400.031478515179</v>
      </c>
      <c r="AP1049">
        <v>414.20703554719</v>
      </c>
      <c r="AQ1049">
        <v>384.83881123637201</v>
      </c>
      <c r="AR1049">
        <v>379.14891346305598</v>
      </c>
      <c r="AS1049">
        <v>373.55806994607502</v>
      </c>
      <c r="AT1049">
        <v>360.262334812961</v>
      </c>
      <c r="AU1049">
        <v>353.30875743941101</v>
      </c>
      <c r="AV1049">
        <v>361.60515887708698</v>
      </c>
      <c r="AW1049">
        <v>358.43051743966402</v>
      </c>
      <c r="AX1049">
        <v>353.49300352754602</v>
      </c>
      <c r="AY1049">
        <v>346.39407781604001</v>
      </c>
      <c r="AZ1049">
        <v>358.17563680030901</v>
      </c>
      <c r="BA1049">
        <v>340.84544771566402</v>
      </c>
      <c r="BB1049">
        <v>350.93062293398202</v>
      </c>
      <c r="BC1049">
        <v>354.551438364766</v>
      </c>
      <c r="BD1049">
        <v>360.56936100552201</v>
      </c>
      <c r="BE1049">
        <v>358.63470986199599</v>
      </c>
      <c r="BF1049">
        <v>359.49951560418998</v>
      </c>
      <c r="BG1049">
        <v>368.74947187109302</v>
      </c>
      <c r="BH1049">
        <v>376.78124557389401</v>
      </c>
      <c r="BI1049">
        <v>363.82296647620598</v>
      </c>
      <c r="BJ1049">
        <v>385.84036477807302</v>
      </c>
      <c r="BK1049">
        <v>376.93960222471497</v>
      </c>
      <c r="BL1049">
        <v>366.19738457611402</v>
      </c>
      <c r="BM1049">
        <v>369.14874737042999</v>
      </c>
      <c r="BN1049">
        <v>373.47458814074503</v>
      </c>
      <c r="BO1049">
        <v>366.72883604828701</v>
      </c>
      <c r="BP1049">
        <v>365.622879800514</v>
      </c>
      <c r="BQ1049">
        <v>363.500868547023</v>
      </c>
      <c r="BR1049">
        <v>354.96362369860498</v>
      </c>
      <c r="BS1049">
        <v>367.99480324985097</v>
      </c>
      <c r="BT1049">
        <v>347.88521620566797</v>
      </c>
      <c r="BU1049">
        <v>360.316827878521</v>
      </c>
      <c r="BV1049">
        <v>368.85128574088299</v>
      </c>
      <c r="BW1049">
        <v>375.46507378198299</v>
      </c>
      <c r="BX1049">
        <v>381.68517930466101</v>
      </c>
      <c r="BY1049">
        <v>397.49746039497899</v>
      </c>
      <c r="BZ1049">
        <v>407.23258948428298</v>
      </c>
      <c r="CA1049">
        <v>428.81302395875201</v>
      </c>
      <c r="CB1049">
        <v>458.87529696309798</v>
      </c>
      <c r="CC1049">
        <v>471.34165308568299</v>
      </c>
      <c r="CD1049">
        <v>478.78268450629298</v>
      </c>
      <c r="CE1049">
        <v>482.642306087262</v>
      </c>
      <c r="CF1049">
        <v>476.99234457499898</v>
      </c>
      <c r="CG1049">
        <v>460.44802953809398</v>
      </c>
      <c r="CH1049">
        <v>438.85008763609801</v>
      </c>
      <c r="CI1049">
        <v>426.25188267952899</v>
      </c>
      <c r="CJ1049">
        <v>412.28987728356901</v>
      </c>
      <c r="CK1049">
        <v>390.73098304619799</v>
      </c>
      <c r="CL1049">
        <v>378.516416153774</v>
      </c>
      <c r="CM1049">
        <v>360.32333986042698</v>
      </c>
      <c r="CN1049">
        <v>361.86309283869201</v>
      </c>
      <c r="CO1049">
        <v>356.25324551645099</v>
      </c>
      <c r="CP1049">
        <v>345.41878440346301</v>
      </c>
      <c r="CQ1049">
        <v>354.26803242269398</v>
      </c>
      <c r="CR1049">
        <v>365.21337969283502</v>
      </c>
      <c r="CS1049">
        <v>360.80539430204698</v>
      </c>
      <c r="CT1049">
        <v>363.326140194814</v>
      </c>
      <c r="CU1049">
        <v>372.42371298642502</v>
      </c>
      <c r="CV1049">
        <v>379.12683261326498</v>
      </c>
      <c r="CW1049">
        <v>394.63070980435702</v>
      </c>
      <c r="CX1049">
        <v>401.51481349815401</v>
      </c>
      <c r="CY1049">
        <v>398.96028939210203</v>
      </c>
      <c r="CZ1049">
        <v>406.58310761694003</v>
      </c>
      <c r="DA1049">
        <v>393.95450972206697</v>
      </c>
      <c r="DB1049">
        <v>391.51062875041703</v>
      </c>
      <c r="DC1049">
        <v>384.74583223968699</v>
      </c>
      <c r="DD1049">
        <v>369.967203205891</v>
      </c>
      <c r="DE1049">
        <v>354.98140975975201</v>
      </c>
      <c r="DF1049">
        <v>370.312648953836</v>
      </c>
      <c r="DG1049">
        <v>358.03515337554899</v>
      </c>
      <c r="DH1049">
        <v>350.26226400956699</v>
      </c>
      <c r="DI1049">
        <v>343.13431448505702</v>
      </c>
      <c r="DJ1049">
        <v>359.29295159660899</v>
      </c>
      <c r="DK1049">
        <v>349.745212393614</v>
      </c>
      <c r="DL1049">
        <v>346.69139167613298</v>
      </c>
      <c r="DM1049">
        <v>355.515268973552</v>
      </c>
      <c r="DN1049">
        <v>364.52586377313401</v>
      </c>
      <c r="DO1049">
        <v>347.10874085275799</v>
      </c>
      <c r="DP1049">
        <v>361.65204866481702</v>
      </c>
      <c r="DQ1049">
        <v>371.13236896642701</v>
      </c>
      <c r="DR1049">
        <v>354.61069537247403</v>
      </c>
      <c r="DS1049">
        <v>377.95084121078997</v>
      </c>
      <c r="DT1049">
        <v>365.20003178520898</v>
      </c>
      <c r="DU1049">
        <v>383.25393323267599</v>
      </c>
      <c r="DV1049">
        <v>404.39251972377701</v>
      </c>
      <c r="DW1049">
        <v>448.71286898728198</v>
      </c>
      <c r="DX1049">
        <v>483.000784063558</v>
      </c>
      <c r="DY1049">
        <v>558.29875375259303</v>
      </c>
      <c r="DZ1049">
        <v>661.64234612787402</v>
      </c>
      <c r="EA1049">
        <v>785.21476812405001</v>
      </c>
      <c r="EB1049">
        <v>924.72559745917897</v>
      </c>
      <c r="EC1049">
        <v>1110.70316242073</v>
      </c>
      <c r="ED1049">
        <v>1284.0062875410799</v>
      </c>
      <c r="EE1049">
        <v>1448.19837195792</v>
      </c>
      <c r="EF1049">
        <v>1515.6315296330099</v>
      </c>
      <c r="EG1049">
        <v>1592.08390141103</v>
      </c>
      <c r="EH1049">
        <v>1647.5632676862101</v>
      </c>
      <c r="EI1049">
        <v>1674.88254844532</v>
      </c>
      <c r="EJ1049">
        <v>1721.2092861204901</v>
      </c>
      <c r="EK1049">
        <v>1612.5486394909301</v>
      </c>
      <c r="EL1049">
        <v>1581.72718250863</v>
      </c>
      <c r="EM1049">
        <v>1418.97714316472</v>
      </c>
      <c r="EN1049">
        <v>1389.4576966472</v>
      </c>
      <c r="EO1049">
        <v>1232.3613039153799</v>
      </c>
      <c r="EP1049">
        <v>1379.70735805402</v>
      </c>
      <c r="EQ1049">
        <v>1484.7767752827799</v>
      </c>
      <c r="ER1049">
        <v>1653.3214587482601</v>
      </c>
      <c r="ES1049">
        <v>1755.03172631799</v>
      </c>
      <c r="ET1049">
        <v>2009.12759201519</v>
      </c>
      <c r="EU1049">
        <v>2232.8756994028299</v>
      </c>
      <c r="EV1049">
        <v>1886.9866611300399</v>
      </c>
      <c r="EW1049">
        <v>1415.3940416266701</v>
      </c>
      <c r="EX1049">
        <v>859.57409730921597</v>
      </c>
      <c r="EY1049">
        <v>467.98203706168903</v>
      </c>
      <c r="EZ1049">
        <v>394.33782845721902</v>
      </c>
      <c r="FA1049">
        <v>369.09910844407398</v>
      </c>
      <c r="FB1049">
        <v>363.27139138128001</v>
      </c>
      <c r="FC1049">
        <v>356.02003855826803</v>
      </c>
      <c r="FD1049">
        <v>347.02048758824202</v>
      </c>
      <c r="FE1049">
        <v>364.52031641611302</v>
      </c>
      <c r="FF1049">
        <v>343.333839499303</v>
      </c>
      <c r="FG1049">
        <v>344.96796806270601</v>
      </c>
      <c r="FH1049">
        <v>337.04957674190001</v>
      </c>
      <c r="FI1049">
        <v>341.68227426060298</v>
      </c>
      <c r="FJ1049">
        <v>327.98344612562801</v>
      </c>
      <c r="FK1049">
        <v>334.189827275433</v>
      </c>
      <c r="FL1049">
        <v>336.36373876061498</v>
      </c>
      <c r="FM1049">
        <v>327.04653516373202</v>
      </c>
      <c r="FN1049">
        <v>328.33150720632699</v>
      </c>
      <c r="FO1049">
        <v>329.32669897439303</v>
      </c>
      <c r="FP1049">
        <v>335.71667198970698</v>
      </c>
      <c r="FQ1049">
        <v>331.445829570456</v>
      </c>
      <c r="FR1049">
        <v>327.71690605007598</v>
      </c>
      <c r="FS1049">
        <v>328.29524811897699</v>
      </c>
      <c r="FT1049">
        <v>335.24732183518603</v>
      </c>
      <c r="FU1049">
        <v>338.40037004201901</v>
      </c>
      <c r="FV1049">
        <v>323.28449312675201</v>
      </c>
      <c r="FW1049">
        <v>333.17798656021102</v>
      </c>
      <c r="FX1049">
        <v>331.035975094131</v>
      </c>
      <c r="FY1049">
        <v>327.01099378035599</v>
      </c>
      <c r="FZ1049">
        <v>336.01725388635799</v>
      </c>
      <c r="GA1049">
        <v>320.15552226744001</v>
      </c>
      <c r="GB1049">
        <v>330.14768982157398</v>
      </c>
      <c r="GC1049">
        <v>333.65488650389898</v>
      </c>
      <c r="GD1049">
        <v>331.21861036887202</v>
      </c>
      <c r="GE1049">
        <v>329.69377664866198</v>
      </c>
      <c r="GF1049">
        <v>329.94522907972498</v>
      </c>
      <c r="GG1049">
        <v>327.03925789234302</v>
      </c>
      <c r="GH1049">
        <v>322.70647758185203</v>
      </c>
      <c r="GI1049">
        <v>336.13104735069402</v>
      </c>
      <c r="GJ1049">
        <v>331.27660181822199</v>
      </c>
    </row>
    <row r="1050" spans="1:192" x14ac:dyDescent="0.25">
      <c r="A1050">
        <v>251.855807743658</v>
      </c>
      <c r="B1050">
        <v>333.89292779447999</v>
      </c>
      <c r="C1050">
        <v>332.14772314132898</v>
      </c>
      <c r="D1050">
        <v>327.77196401976698</v>
      </c>
      <c r="E1050">
        <v>323.53164161816301</v>
      </c>
      <c r="F1050">
        <v>327.94738000940299</v>
      </c>
      <c r="G1050">
        <v>324.865015111773</v>
      </c>
      <c r="H1050">
        <v>322.75559919524301</v>
      </c>
      <c r="I1050">
        <v>319.90748257602098</v>
      </c>
      <c r="J1050">
        <v>328.93856279401501</v>
      </c>
      <c r="K1050">
        <v>327.61874336301702</v>
      </c>
      <c r="L1050">
        <v>331.04378830528998</v>
      </c>
      <c r="M1050">
        <v>335.77398685023098</v>
      </c>
      <c r="N1050">
        <v>326.20007778641099</v>
      </c>
      <c r="O1050">
        <v>349.68207388658698</v>
      </c>
      <c r="P1050">
        <v>360.55020128138301</v>
      </c>
      <c r="Q1050">
        <v>416.18614121452998</v>
      </c>
      <c r="R1050">
        <v>382.98728445248202</v>
      </c>
      <c r="S1050">
        <v>362.92924757417302</v>
      </c>
      <c r="T1050">
        <v>366.80813550697798</v>
      </c>
      <c r="U1050">
        <v>398.19277165081002</v>
      </c>
      <c r="V1050">
        <v>461.09442368692402</v>
      </c>
      <c r="W1050">
        <v>482.71350601195201</v>
      </c>
      <c r="X1050">
        <v>457.72788964574198</v>
      </c>
      <c r="Y1050">
        <v>447.16245603926899</v>
      </c>
      <c r="Z1050">
        <v>426.80090113452201</v>
      </c>
      <c r="AA1050">
        <v>434.64676111546203</v>
      </c>
      <c r="AB1050">
        <v>440.91535096700198</v>
      </c>
      <c r="AC1050">
        <v>416.10096673236399</v>
      </c>
      <c r="AD1050">
        <v>415.80030759858602</v>
      </c>
      <c r="AE1050">
        <v>405.71076433512297</v>
      </c>
      <c r="AF1050">
        <v>395.99888052735702</v>
      </c>
      <c r="AG1050">
        <v>404.80736460037701</v>
      </c>
      <c r="AH1050">
        <v>424.29526935546801</v>
      </c>
      <c r="AI1050">
        <v>431.880175023155</v>
      </c>
      <c r="AJ1050">
        <v>410.897356034979</v>
      </c>
      <c r="AK1050">
        <v>408.416044843149</v>
      </c>
      <c r="AL1050">
        <v>411.40371070307901</v>
      </c>
      <c r="AM1050">
        <v>407.20145044408798</v>
      </c>
      <c r="AN1050">
        <v>401.09830679532803</v>
      </c>
      <c r="AO1050">
        <v>406.14629280268099</v>
      </c>
      <c r="AP1050">
        <v>414.49918878108798</v>
      </c>
      <c r="AQ1050">
        <v>379.28565382414303</v>
      </c>
      <c r="AR1050">
        <v>377.36831221304902</v>
      </c>
      <c r="AS1050">
        <v>368.00944868099799</v>
      </c>
      <c r="AT1050">
        <v>362.88700155948499</v>
      </c>
      <c r="AU1050">
        <v>353.11161585151501</v>
      </c>
      <c r="AV1050">
        <v>357.37908846221802</v>
      </c>
      <c r="AW1050">
        <v>362.390922035335</v>
      </c>
      <c r="AX1050">
        <v>356.007265230276</v>
      </c>
      <c r="AY1050">
        <v>346.02043256385599</v>
      </c>
      <c r="AZ1050">
        <v>360.104793496757</v>
      </c>
      <c r="BA1050">
        <v>347.79402425432602</v>
      </c>
      <c r="BB1050">
        <v>355.78018213946098</v>
      </c>
      <c r="BC1050">
        <v>359.12820642117498</v>
      </c>
      <c r="BD1050">
        <v>368.59879114759798</v>
      </c>
      <c r="BE1050">
        <v>367.66085468821598</v>
      </c>
      <c r="BF1050">
        <v>364.07322243021201</v>
      </c>
      <c r="BG1050">
        <v>368.04949215546901</v>
      </c>
      <c r="BH1050">
        <v>376.54707109481802</v>
      </c>
      <c r="BI1050">
        <v>371.538015289898</v>
      </c>
      <c r="BJ1050">
        <v>390.04350315768801</v>
      </c>
      <c r="BK1050">
        <v>372.81041878859799</v>
      </c>
      <c r="BL1050">
        <v>368.59020926070099</v>
      </c>
      <c r="BM1050">
        <v>371.90386975558903</v>
      </c>
      <c r="BN1050">
        <v>377.02349083982</v>
      </c>
      <c r="BO1050">
        <v>359.98228166051001</v>
      </c>
      <c r="BP1050">
        <v>360.50539035484002</v>
      </c>
      <c r="BQ1050">
        <v>365.052506310014</v>
      </c>
      <c r="BR1050">
        <v>362.49256801498802</v>
      </c>
      <c r="BS1050">
        <v>366.58566824313198</v>
      </c>
      <c r="BT1050">
        <v>356.10259136533</v>
      </c>
      <c r="BU1050">
        <v>365.00212577546398</v>
      </c>
      <c r="BV1050">
        <v>365.12912705886299</v>
      </c>
      <c r="BW1050">
        <v>384.028532676059</v>
      </c>
      <c r="BX1050">
        <v>385.93189157463598</v>
      </c>
      <c r="BY1050">
        <v>401.52989394418199</v>
      </c>
      <c r="BZ1050">
        <v>412.22094679433201</v>
      </c>
      <c r="CA1050">
        <v>431.26890024971999</v>
      </c>
      <c r="CB1050">
        <v>456.76492541107001</v>
      </c>
      <c r="CC1050">
        <v>465.03692950903701</v>
      </c>
      <c r="CD1050">
        <v>484.49079490766798</v>
      </c>
      <c r="CE1050">
        <v>478.31421263609099</v>
      </c>
      <c r="CF1050">
        <v>482.61673336014002</v>
      </c>
      <c r="CG1050">
        <v>457.27403763998598</v>
      </c>
      <c r="CH1050">
        <v>434.03925422929501</v>
      </c>
      <c r="CI1050">
        <v>419.36645427934201</v>
      </c>
      <c r="CJ1050">
        <v>410.18940374931299</v>
      </c>
      <c r="CK1050">
        <v>387.433689205554</v>
      </c>
      <c r="CL1050">
        <v>375.022949414251</v>
      </c>
      <c r="CM1050">
        <v>363.92003109855801</v>
      </c>
      <c r="CN1050">
        <v>362.58700594239201</v>
      </c>
      <c r="CO1050">
        <v>356.36408217597801</v>
      </c>
      <c r="CP1050">
        <v>346.31723443231698</v>
      </c>
      <c r="CQ1050">
        <v>354.930903418865</v>
      </c>
      <c r="CR1050">
        <v>367.21439212911901</v>
      </c>
      <c r="CS1050">
        <v>371.466739474262</v>
      </c>
      <c r="CT1050">
        <v>370.20218192890201</v>
      </c>
      <c r="CU1050">
        <v>380.11470924529499</v>
      </c>
      <c r="CV1050">
        <v>377.77929425422701</v>
      </c>
      <c r="CW1050">
        <v>399.16048494057702</v>
      </c>
      <c r="CX1050">
        <v>396.3615341908</v>
      </c>
      <c r="CY1050">
        <v>401.43347190005699</v>
      </c>
      <c r="CZ1050">
        <v>406.93018601100499</v>
      </c>
      <c r="DA1050">
        <v>386.952152975736</v>
      </c>
      <c r="DB1050">
        <v>391.38723268306501</v>
      </c>
      <c r="DC1050">
        <v>379.56667272814298</v>
      </c>
      <c r="DD1050">
        <v>368.68284611776301</v>
      </c>
      <c r="DE1050">
        <v>362.84260842821902</v>
      </c>
      <c r="DF1050">
        <v>367.29296261628002</v>
      </c>
      <c r="DG1050">
        <v>356.35235517668298</v>
      </c>
      <c r="DH1050">
        <v>351.88414174174198</v>
      </c>
      <c r="DI1050">
        <v>337.47892234068001</v>
      </c>
      <c r="DJ1050">
        <v>356.62110626635001</v>
      </c>
      <c r="DK1050">
        <v>351.50436339467097</v>
      </c>
      <c r="DL1050">
        <v>349.52761917455399</v>
      </c>
      <c r="DM1050">
        <v>358.24171388698102</v>
      </c>
      <c r="DN1050">
        <v>361.18511574180502</v>
      </c>
      <c r="DO1050">
        <v>351.00123909319802</v>
      </c>
      <c r="DP1050">
        <v>367.51908799296001</v>
      </c>
      <c r="DQ1050">
        <v>370.01975516929298</v>
      </c>
      <c r="DR1050">
        <v>356.84747076070897</v>
      </c>
      <c r="DS1050">
        <v>379.61352429581899</v>
      </c>
      <c r="DT1050">
        <v>374.28805801402899</v>
      </c>
      <c r="DU1050">
        <v>392.43644397089702</v>
      </c>
      <c r="DV1050">
        <v>417.85183170425</v>
      </c>
      <c r="DW1050">
        <v>460.79804290061702</v>
      </c>
      <c r="DX1050">
        <v>509.14458819110803</v>
      </c>
      <c r="DY1050">
        <v>589.95423111564799</v>
      </c>
      <c r="DZ1050">
        <v>723.56790886388205</v>
      </c>
      <c r="EA1050">
        <v>862.16568596828904</v>
      </c>
      <c r="EB1050">
        <v>1014.74813419755</v>
      </c>
      <c r="EC1050">
        <v>1204.0172928428699</v>
      </c>
      <c r="ED1050">
        <v>1352.1567319574799</v>
      </c>
      <c r="EE1050">
        <v>1506.65490936885</v>
      </c>
      <c r="EF1050">
        <v>1565.8073308681001</v>
      </c>
      <c r="EG1050">
        <v>1617.6133854122299</v>
      </c>
      <c r="EH1050">
        <v>1641.7104977182901</v>
      </c>
      <c r="EI1050">
        <v>1644.76967850604</v>
      </c>
      <c r="EJ1050">
        <v>1685.0708710552101</v>
      </c>
      <c r="EK1050">
        <v>1550.9917366039399</v>
      </c>
      <c r="EL1050">
        <v>1514.88681804866</v>
      </c>
      <c r="EM1050">
        <v>1355.2984174887399</v>
      </c>
      <c r="EN1050">
        <v>1341.31278029737</v>
      </c>
      <c r="EO1050">
        <v>1188.31311045808</v>
      </c>
      <c r="EP1050">
        <v>1314.3392501087401</v>
      </c>
      <c r="EQ1050">
        <v>1421.50383359378</v>
      </c>
      <c r="ER1050">
        <v>1568.24190609113</v>
      </c>
      <c r="ES1050">
        <v>1620.90769307599</v>
      </c>
      <c r="ET1050">
        <v>1878.0987327964399</v>
      </c>
      <c r="EU1050">
        <v>2171.1388065436399</v>
      </c>
      <c r="EV1050">
        <v>1897.45375315909</v>
      </c>
      <c r="EW1050">
        <v>1442.3931752895801</v>
      </c>
      <c r="EX1050">
        <v>891.35182316738201</v>
      </c>
      <c r="EY1050">
        <v>481.814614254476</v>
      </c>
      <c r="EZ1050">
        <v>392.25820347683401</v>
      </c>
      <c r="FA1050">
        <v>367.96102178421501</v>
      </c>
      <c r="FB1050">
        <v>366.64241207972401</v>
      </c>
      <c r="FC1050">
        <v>353.72950618639402</v>
      </c>
      <c r="FD1050">
        <v>353.56773192485599</v>
      </c>
      <c r="FE1050">
        <v>361.15806044724701</v>
      </c>
      <c r="FF1050">
        <v>342.832141186103</v>
      </c>
      <c r="FG1050">
        <v>343.49019656487098</v>
      </c>
      <c r="FH1050">
        <v>336.29798594747803</v>
      </c>
      <c r="FI1050">
        <v>341.79456684945399</v>
      </c>
      <c r="FJ1050">
        <v>330.75759963525798</v>
      </c>
      <c r="FK1050">
        <v>337.197274801216</v>
      </c>
      <c r="FL1050">
        <v>338.58194392418699</v>
      </c>
      <c r="FM1050">
        <v>326.32868235227801</v>
      </c>
      <c r="FN1050">
        <v>321.098128340085</v>
      </c>
      <c r="FO1050">
        <v>329.15245934913298</v>
      </c>
      <c r="FP1050">
        <v>334.66950043086899</v>
      </c>
      <c r="FQ1050">
        <v>329.08794829938302</v>
      </c>
      <c r="FR1050">
        <v>329.92105629508598</v>
      </c>
      <c r="FS1050">
        <v>327.858690756638</v>
      </c>
      <c r="FT1050">
        <v>333.57810790195498</v>
      </c>
      <c r="FU1050">
        <v>341.20059168872598</v>
      </c>
      <c r="FV1050">
        <v>322.90643514580103</v>
      </c>
      <c r="FW1050">
        <v>326.123451624013</v>
      </c>
      <c r="FX1050">
        <v>335.14246630807997</v>
      </c>
      <c r="FY1050">
        <v>324.89107505249399</v>
      </c>
      <c r="FZ1050">
        <v>336.15200173660497</v>
      </c>
      <c r="GA1050">
        <v>323.74203867432999</v>
      </c>
      <c r="GB1050">
        <v>335.23479923900999</v>
      </c>
      <c r="GC1050">
        <v>335.77523809268001</v>
      </c>
      <c r="GD1050">
        <v>331.20584561948999</v>
      </c>
      <c r="GE1050">
        <v>329.90537330163897</v>
      </c>
      <c r="GF1050">
        <v>328.28033214089697</v>
      </c>
      <c r="GG1050">
        <v>324.76847161166597</v>
      </c>
      <c r="GH1050">
        <v>325.50544911090202</v>
      </c>
      <c r="GI1050">
        <v>337.74240888222101</v>
      </c>
      <c r="GJ1050">
        <v>331.396636624613</v>
      </c>
    </row>
    <row r="1051" spans="1:192" x14ac:dyDescent="0.25">
      <c r="A1051">
        <v>252.09612817089399</v>
      </c>
      <c r="B1051">
        <v>334.13565395025398</v>
      </c>
      <c r="C1051">
        <v>334.53041519015801</v>
      </c>
      <c r="D1051">
        <v>329.476541137276</v>
      </c>
      <c r="E1051">
        <v>326.65755518227297</v>
      </c>
      <c r="F1051">
        <v>328.46830256012498</v>
      </c>
      <c r="G1051">
        <v>327.80594275537698</v>
      </c>
      <c r="H1051">
        <v>323.192933443551</v>
      </c>
      <c r="I1051">
        <v>319.80592121776499</v>
      </c>
      <c r="J1051">
        <v>328.83120673856803</v>
      </c>
      <c r="K1051">
        <v>329.707254641014</v>
      </c>
      <c r="L1051">
        <v>330.76300047363299</v>
      </c>
      <c r="M1051">
        <v>335.87375797140299</v>
      </c>
      <c r="N1051">
        <v>331.758429225246</v>
      </c>
      <c r="O1051">
        <v>346.00618353547998</v>
      </c>
      <c r="P1051">
        <v>360.34507649094201</v>
      </c>
      <c r="Q1051">
        <v>419.17164163391197</v>
      </c>
      <c r="R1051">
        <v>382.27687244083899</v>
      </c>
      <c r="S1051">
        <v>360.90751318648898</v>
      </c>
      <c r="T1051">
        <v>363.75668580459501</v>
      </c>
      <c r="U1051">
        <v>398.70937892518299</v>
      </c>
      <c r="V1051">
        <v>453.39183469849502</v>
      </c>
      <c r="W1051">
        <v>475.00900764928002</v>
      </c>
      <c r="X1051">
        <v>450.919659044779</v>
      </c>
      <c r="Y1051">
        <v>443.58896933975899</v>
      </c>
      <c r="Z1051">
        <v>425.59706694558503</v>
      </c>
      <c r="AA1051">
        <v>432.66530089089099</v>
      </c>
      <c r="AB1051">
        <v>436.956303589865</v>
      </c>
      <c r="AC1051">
        <v>416.21926998781998</v>
      </c>
      <c r="AD1051">
        <v>416.86832187579199</v>
      </c>
      <c r="AE1051">
        <v>403.73925229765803</v>
      </c>
      <c r="AF1051">
        <v>398.96336356552399</v>
      </c>
      <c r="AG1051">
        <v>403.91730451020698</v>
      </c>
      <c r="AH1051">
        <v>421.66258227975499</v>
      </c>
      <c r="AI1051">
        <v>427.21459492419399</v>
      </c>
      <c r="AJ1051">
        <v>411.22685227375598</v>
      </c>
      <c r="AK1051">
        <v>407.38906517841502</v>
      </c>
      <c r="AL1051">
        <v>412.52684288378299</v>
      </c>
      <c r="AM1051">
        <v>406.02272530409101</v>
      </c>
      <c r="AN1051">
        <v>398.96269581490401</v>
      </c>
      <c r="AO1051">
        <v>407.82073242776403</v>
      </c>
      <c r="AP1051">
        <v>413.43356869934098</v>
      </c>
      <c r="AQ1051">
        <v>381.45262637743599</v>
      </c>
      <c r="AR1051">
        <v>376.795916721889</v>
      </c>
      <c r="AS1051">
        <v>369.44851613703702</v>
      </c>
      <c r="AT1051">
        <v>359.32231360365398</v>
      </c>
      <c r="AU1051">
        <v>348.139786075534</v>
      </c>
      <c r="AV1051">
        <v>356.33532794054503</v>
      </c>
      <c r="AW1051">
        <v>355.931536561651</v>
      </c>
      <c r="AX1051">
        <v>353.606694314984</v>
      </c>
      <c r="AY1051">
        <v>347.58838681218498</v>
      </c>
      <c r="AZ1051">
        <v>358.22398310903299</v>
      </c>
      <c r="BA1051">
        <v>349.09960002054498</v>
      </c>
      <c r="BB1051">
        <v>357.61581617107697</v>
      </c>
      <c r="BC1051">
        <v>355.57809982272499</v>
      </c>
      <c r="BD1051">
        <v>368.36773644528398</v>
      </c>
      <c r="BE1051">
        <v>369.05414602147698</v>
      </c>
      <c r="BF1051">
        <v>362.06163049617101</v>
      </c>
      <c r="BG1051">
        <v>366.66484969112201</v>
      </c>
      <c r="BH1051">
        <v>371.34920658942002</v>
      </c>
      <c r="BI1051">
        <v>374.41154151387599</v>
      </c>
      <c r="BJ1051">
        <v>380.86946266275498</v>
      </c>
      <c r="BK1051">
        <v>372.65053461039503</v>
      </c>
      <c r="BL1051">
        <v>369.25358756792798</v>
      </c>
      <c r="BM1051">
        <v>371.53663756065498</v>
      </c>
      <c r="BN1051">
        <v>372.40993251537799</v>
      </c>
      <c r="BO1051">
        <v>357.33394584169599</v>
      </c>
      <c r="BP1051">
        <v>361.36257422641</v>
      </c>
      <c r="BQ1051">
        <v>363.50023491741899</v>
      </c>
      <c r="BR1051">
        <v>369.06282540337401</v>
      </c>
      <c r="BS1051">
        <v>357.78795621925798</v>
      </c>
      <c r="BT1051">
        <v>355.86946350304902</v>
      </c>
      <c r="BU1051">
        <v>363.08837283922998</v>
      </c>
      <c r="BV1051">
        <v>363.54907870734598</v>
      </c>
      <c r="BW1051">
        <v>380.46963331783797</v>
      </c>
      <c r="BX1051">
        <v>385.80273037857597</v>
      </c>
      <c r="BY1051">
        <v>402.00757386900898</v>
      </c>
      <c r="BZ1051">
        <v>410.97340626466098</v>
      </c>
      <c r="CA1051">
        <v>433.98394180021501</v>
      </c>
      <c r="CB1051">
        <v>460.39655098112598</v>
      </c>
      <c r="CC1051">
        <v>464.29230356126402</v>
      </c>
      <c r="CD1051">
        <v>488.76765633256701</v>
      </c>
      <c r="CE1051">
        <v>480.274801273045</v>
      </c>
      <c r="CF1051">
        <v>481.97337486971099</v>
      </c>
      <c r="CG1051">
        <v>457.66354963895299</v>
      </c>
      <c r="CH1051">
        <v>435.88792110834697</v>
      </c>
      <c r="CI1051">
        <v>418.86456168115001</v>
      </c>
      <c r="CJ1051">
        <v>408.709889717392</v>
      </c>
      <c r="CK1051">
        <v>384.364492885071</v>
      </c>
      <c r="CL1051">
        <v>373.36700350290101</v>
      </c>
      <c r="CM1051">
        <v>366.55456318311298</v>
      </c>
      <c r="CN1051">
        <v>362.95721140719098</v>
      </c>
      <c r="CO1051">
        <v>353.04180081001601</v>
      </c>
      <c r="CP1051">
        <v>343.62646601280801</v>
      </c>
      <c r="CQ1051">
        <v>353.16773196712597</v>
      </c>
      <c r="CR1051">
        <v>363.66929123823098</v>
      </c>
      <c r="CS1051">
        <v>373.12692096645998</v>
      </c>
      <c r="CT1051">
        <v>368.50135132173199</v>
      </c>
      <c r="CU1051">
        <v>379.95541427091001</v>
      </c>
      <c r="CV1051">
        <v>375.70346269960697</v>
      </c>
      <c r="CW1051">
        <v>394.75255073310399</v>
      </c>
      <c r="CX1051">
        <v>395.60398503214299</v>
      </c>
      <c r="CY1051">
        <v>397.299778424267</v>
      </c>
      <c r="CZ1051">
        <v>398.22727484933102</v>
      </c>
      <c r="DA1051">
        <v>382.76477018046199</v>
      </c>
      <c r="DB1051">
        <v>385.71324575337701</v>
      </c>
      <c r="DC1051">
        <v>374.51560697560598</v>
      </c>
      <c r="DD1051">
        <v>366.66413946718802</v>
      </c>
      <c r="DE1051">
        <v>359.83767724957602</v>
      </c>
      <c r="DF1051">
        <v>367.73562315898801</v>
      </c>
      <c r="DG1051">
        <v>352.73572318195897</v>
      </c>
      <c r="DH1051">
        <v>350.29643921828699</v>
      </c>
      <c r="DI1051">
        <v>337.12895264718901</v>
      </c>
      <c r="DJ1051">
        <v>354.82162677271498</v>
      </c>
      <c r="DK1051">
        <v>350.51300407604299</v>
      </c>
      <c r="DL1051">
        <v>351.82632939691598</v>
      </c>
      <c r="DM1051">
        <v>355.74174296617298</v>
      </c>
      <c r="DN1051">
        <v>363.08679277136002</v>
      </c>
      <c r="DO1051">
        <v>353.05726905233303</v>
      </c>
      <c r="DP1051">
        <v>363.3511463868</v>
      </c>
      <c r="DQ1051">
        <v>365.94964215993002</v>
      </c>
      <c r="DR1051">
        <v>358.53770737748999</v>
      </c>
      <c r="DS1051">
        <v>379.578403968656</v>
      </c>
      <c r="DT1051">
        <v>379.098019204911</v>
      </c>
      <c r="DU1051">
        <v>395.61884159706801</v>
      </c>
      <c r="DV1051">
        <v>433.86533630519898</v>
      </c>
      <c r="DW1051">
        <v>477.16585734205199</v>
      </c>
      <c r="DX1051">
        <v>534.35453974176005</v>
      </c>
      <c r="DY1051">
        <v>638.27388306737805</v>
      </c>
      <c r="DZ1051">
        <v>791.86358151480704</v>
      </c>
      <c r="EA1051">
        <v>945.809065139876</v>
      </c>
      <c r="EB1051">
        <v>1103.8066919840301</v>
      </c>
      <c r="EC1051">
        <v>1306.5553339779799</v>
      </c>
      <c r="ED1051">
        <v>1443.4428743926301</v>
      </c>
      <c r="EE1051">
        <v>1586.8589940040599</v>
      </c>
      <c r="EF1051">
        <v>1633.20629691779</v>
      </c>
      <c r="EG1051">
        <v>1667.3951414175399</v>
      </c>
      <c r="EH1051">
        <v>1675.32293897366</v>
      </c>
      <c r="EI1051">
        <v>1668.7201759003899</v>
      </c>
      <c r="EJ1051">
        <v>1673.1224115264499</v>
      </c>
      <c r="EK1051">
        <v>1528.36981737464</v>
      </c>
      <c r="EL1051">
        <v>1496.6951243239901</v>
      </c>
      <c r="EM1051">
        <v>1337.5996491983001</v>
      </c>
      <c r="EN1051">
        <v>1332.9393253881101</v>
      </c>
      <c r="EO1051">
        <v>1189.4265888664299</v>
      </c>
      <c r="EP1051">
        <v>1309.6922985840799</v>
      </c>
      <c r="EQ1051">
        <v>1412.6875558439001</v>
      </c>
      <c r="ER1051">
        <v>1558.5973805247299</v>
      </c>
      <c r="ES1051">
        <v>1573.5684291739999</v>
      </c>
      <c r="ET1051">
        <v>1845.34136447582</v>
      </c>
      <c r="EU1051">
        <v>2194.1367736166999</v>
      </c>
      <c r="EV1051">
        <v>1954.44993218379</v>
      </c>
      <c r="EW1051">
        <v>1512.8348813172499</v>
      </c>
      <c r="EX1051">
        <v>936.26100443626206</v>
      </c>
      <c r="EY1051">
        <v>493.76572420443898</v>
      </c>
      <c r="EZ1051">
        <v>397.264939518181</v>
      </c>
      <c r="FA1051">
        <v>372.76447346294401</v>
      </c>
      <c r="FB1051">
        <v>361.291262283116</v>
      </c>
      <c r="FC1051">
        <v>350.86126756277599</v>
      </c>
      <c r="FD1051">
        <v>359.68212049740799</v>
      </c>
      <c r="FE1051">
        <v>360.86460811220701</v>
      </c>
      <c r="FF1051">
        <v>349.14726995163397</v>
      </c>
      <c r="FG1051">
        <v>342.58163845063802</v>
      </c>
      <c r="FH1051">
        <v>342.15668020980002</v>
      </c>
      <c r="FI1051">
        <v>336.23434051572599</v>
      </c>
      <c r="FJ1051">
        <v>333.99732275931501</v>
      </c>
      <c r="FK1051">
        <v>342.04027856435403</v>
      </c>
      <c r="FL1051">
        <v>338.30434080785602</v>
      </c>
      <c r="FM1051">
        <v>329.30639928139499</v>
      </c>
      <c r="FN1051">
        <v>321.393847364424</v>
      </c>
      <c r="FO1051">
        <v>334.28620951121599</v>
      </c>
      <c r="FP1051">
        <v>333.24311139615099</v>
      </c>
      <c r="FQ1051">
        <v>332.565484580673</v>
      </c>
      <c r="FR1051">
        <v>334.04100355301102</v>
      </c>
      <c r="FS1051">
        <v>328.36195430713298</v>
      </c>
      <c r="FT1051">
        <v>331.68232682267501</v>
      </c>
      <c r="FU1051">
        <v>339.13286631007497</v>
      </c>
      <c r="FV1051">
        <v>322.85674534549798</v>
      </c>
      <c r="FW1051">
        <v>326.56216633122602</v>
      </c>
      <c r="FX1051">
        <v>334.82299052145999</v>
      </c>
      <c r="FY1051">
        <v>325.22322102913699</v>
      </c>
      <c r="FZ1051">
        <v>330.74945680254399</v>
      </c>
      <c r="GA1051">
        <v>324.80252594627302</v>
      </c>
      <c r="GB1051">
        <v>334.73370441423799</v>
      </c>
      <c r="GC1051">
        <v>339.08099500542102</v>
      </c>
      <c r="GD1051">
        <v>326.57660466707603</v>
      </c>
      <c r="GE1051">
        <v>330.54426784384498</v>
      </c>
      <c r="GF1051">
        <v>328.76964212638302</v>
      </c>
      <c r="GG1051">
        <v>329.11585885441599</v>
      </c>
      <c r="GH1051">
        <v>329.09224484823</v>
      </c>
      <c r="GI1051">
        <v>338.71999281586301</v>
      </c>
      <c r="GJ1051">
        <v>332.83354693967902</v>
      </c>
    </row>
    <row r="1052" spans="1:192" x14ac:dyDescent="0.25">
      <c r="A1052">
        <v>252.33644859813</v>
      </c>
      <c r="B1052">
        <v>333.135235913207</v>
      </c>
      <c r="C1052">
        <v>336.123536471374</v>
      </c>
      <c r="D1052">
        <v>332.011157368667</v>
      </c>
      <c r="E1052">
        <v>330.56305890547299</v>
      </c>
      <c r="F1052">
        <v>328.95625715276202</v>
      </c>
      <c r="G1052">
        <v>328.34324012610102</v>
      </c>
      <c r="H1052">
        <v>322.32499435475</v>
      </c>
      <c r="I1052">
        <v>319.89836927012101</v>
      </c>
      <c r="J1052">
        <v>327.51434622319601</v>
      </c>
      <c r="K1052">
        <v>330.250661250088</v>
      </c>
      <c r="L1052">
        <v>331.00673122545999</v>
      </c>
      <c r="M1052">
        <v>336.23753586085598</v>
      </c>
      <c r="N1052">
        <v>334.17089006672302</v>
      </c>
      <c r="O1052">
        <v>345.58375255440501</v>
      </c>
      <c r="P1052">
        <v>361.08657424900798</v>
      </c>
      <c r="Q1052">
        <v>420.82697028467499</v>
      </c>
      <c r="R1052">
        <v>382.46637314078299</v>
      </c>
      <c r="S1052">
        <v>360.81593742540701</v>
      </c>
      <c r="T1052">
        <v>360.63993419040099</v>
      </c>
      <c r="U1052">
        <v>400.409442327482</v>
      </c>
      <c r="V1052">
        <v>445.38509146940999</v>
      </c>
      <c r="W1052">
        <v>473.41480585993202</v>
      </c>
      <c r="X1052">
        <v>447.273704942466</v>
      </c>
      <c r="Y1052">
        <v>442.492383154518</v>
      </c>
      <c r="Z1052">
        <v>426.40583592079997</v>
      </c>
      <c r="AA1052">
        <v>433.23259927380502</v>
      </c>
      <c r="AB1052">
        <v>435.55598556569799</v>
      </c>
      <c r="AC1052">
        <v>417.40669786135197</v>
      </c>
      <c r="AD1052">
        <v>418.87375035516902</v>
      </c>
      <c r="AE1052">
        <v>404.713381827322</v>
      </c>
      <c r="AF1052">
        <v>401.59308259860501</v>
      </c>
      <c r="AG1052">
        <v>404.16709344157101</v>
      </c>
      <c r="AH1052">
        <v>420.91075611650598</v>
      </c>
      <c r="AI1052">
        <v>426.75967729960797</v>
      </c>
      <c r="AJ1052">
        <v>414.37214280694099</v>
      </c>
      <c r="AK1052">
        <v>406.38806591664098</v>
      </c>
      <c r="AL1052">
        <v>414.91157746783</v>
      </c>
      <c r="AM1052">
        <v>407.562683907051</v>
      </c>
      <c r="AN1052">
        <v>401.376448025201</v>
      </c>
      <c r="AO1052">
        <v>409.66254382008401</v>
      </c>
      <c r="AP1052">
        <v>413.16375723380401</v>
      </c>
      <c r="AQ1052">
        <v>382.58301316806097</v>
      </c>
      <c r="AR1052">
        <v>378.41505673350599</v>
      </c>
      <c r="AS1052">
        <v>368.67743399484999</v>
      </c>
      <c r="AT1052">
        <v>356.01191301837599</v>
      </c>
      <c r="AU1052">
        <v>345.22204826673197</v>
      </c>
      <c r="AV1052">
        <v>354.49222458947298</v>
      </c>
      <c r="AW1052">
        <v>352.155039137816</v>
      </c>
      <c r="AX1052">
        <v>353.701415646577</v>
      </c>
      <c r="AY1052">
        <v>349.034447440522</v>
      </c>
      <c r="AZ1052">
        <v>356.92506674008899</v>
      </c>
      <c r="BA1052">
        <v>351.91522872378903</v>
      </c>
      <c r="BB1052">
        <v>359.69322642063798</v>
      </c>
      <c r="BC1052">
        <v>355.39091604715298</v>
      </c>
      <c r="BD1052">
        <v>365.94806485138798</v>
      </c>
      <c r="BE1052">
        <v>370.98787034420701</v>
      </c>
      <c r="BF1052">
        <v>362.629993628938</v>
      </c>
      <c r="BG1052">
        <v>367.78568854542999</v>
      </c>
      <c r="BH1052">
        <v>369.10597253143601</v>
      </c>
      <c r="BI1052">
        <v>375.553278758462</v>
      </c>
      <c r="BJ1052">
        <v>375.25167932133797</v>
      </c>
      <c r="BK1052">
        <v>372.93579143312502</v>
      </c>
      <c r="BL1052">
        <v>371.097308543937</v>
      </c>
      <c r="BM1052">
        <v>368.89374128877802</v>
      </c>
      <c r="BN1052">
        <v>368.91154681234599</v>
      </c>
      <c r="BO1052">
        <v>354.398440455517</v>
      </c>
      <c r="BP1052">
        <v>359.30197263008</v>
      </c>
      <c r="BQ1052">
        <v>362.41424097288098</v>
      </c>
      <c r="BR1052">
        <v>372.55779560958098</v>
      </c>
      <c r="BS1052">
        <v>352.50139324105203</v>
      </c>
      <c r="BT1052">
        <v>355.21389273455901</v>
      </c>
      <c r="BU1052">
        <v>361.00356440495699</v>
      </c>
      <c r="BV1052">
        <v>363.83048310024998</v>
      </c>
      <c r="BW1052">
        <v>380.18565423316801</v>
      </c>
      <c r="BX1052">
        <v>386.31360271813702</v>
      </c>
      <c r="BY1052">
        <v>402.44210324770802</v>
      </c>
      <c r="BZ1052">
        <v>413.19731627912</v>
      </c>
      <c r="CA1052">
        <v>438.65934590554599</v>
      </c>
      <c r="CB1052">
        <v>466.57674409110598</v>
      </c>
      <c r="CC1052">
        <v>468.54348031532402</v>
      </c>
      <c r="CD1052">
        <v>495.23505952858397</v>
      </c>
      <c r="CE1052">
        <v>486.21769310998002</v>
      </c>
      <c r="CF1052">
        <v>485.44279737899899</v>
      </c>
      <c r="CG1052">
        <v>459.36567072175302</v>
      </c>
      <c r="CH1052">
        <v>438.85921963828901</v>
      </c>
      <c r="CI1052">
        <v>419.65121929525401</v>
      </c>
      <c r="CJ1052">
        <v>409.522546548349</v>
      </c>
      <c r="CK1052">
        <v>383.76151845621098</v>
      </c>
      <c r="CL1052">
        <v>373.610025473912</v>
      </c>
      <c r="CM1052">
        <v>369.74222135006499</v>
      </c>
      <c r="CN1052">
        <v>362.79915922540698</v>
      </c>
      <c r="CO1052">
        <v>351.51261217956801</v>
      </c>
      <c r="CP1052">
        <v>342.44595607105498</v>
      </c>
      <c r="CQ1052">
        <v>351.26363683725401</v>
      </c>
      <c r="CR1052">
        <v>363.46789102518397</v>
      </c>
      <c r="CS1052">
        <v>375.81068674366298</v>
      </c>
      <c r="CT1052">
        <v>366.803518265062</v>
      </c>
      <c r="CU1052">
        <v>379.99825398060199</v>
      </c>
      <c r="CV1052">
        <v>373.950801387345</v>
      </c>
      <c r="CW1052">
        <v>392.796063265496</v>
      </c>
      <c r="CX1052">
        <v>394.80081705336301</v>
      </c>
      <c r="CY1052">
        <v>391.87444236722899</v>
      </c>
      <c r="CZ1052">
        <v>394.26368008558097</v>
      </c>
      <c r="DA1052">
        <v>378.194855310148</v>
      </c>
      <c r="DB1052">
        <v>381.433357169776</v>
      </c>
      <c r="DC1052">
        <v>370.396437831539</v>
      </c>
      <c r="DD1052">
        <v>365.096570014132</v>
      </c>
      <c r="DE1052">
        <v>358.77375541062401</v>
      </c>
      <c r="DF1052">
        <v>366.22092805027398</v>
      </c>
      <c r="DG1052">
        <v>350.42396372585398</v>
      </c>
      <c r="DH1052">
        <v>349.84693540137198</v>
      </c>
      <c r="DI1052">
        <v>336.78123768347399</v>
      </c>
      <c r="DJ1052">
        <v>352.63405236475899</v>
      </c>
      <c r="DK1052">
        <v>349.49775536591801</v>
      </c>
      <c r="DL1052">
        <v>353.41199644030797</v>
      </c>
      <c r="DM1052">
        <v>354.85307693854003</v>
      </c>
      <c r="DN1052">
        <v>364.65878469805602</v>
      </c>
      <c r="DO1052">
        <v>355.60274110632901</v>
      </c>
      <c r="DP1052">
        <v>362.80588521082302</v>
      </c>
      <c r="DQ1052">
        <v>364.27281072768</v>
      </c>
      <c r="DR1052">
        <v>361.58422072642298</v>
      </c>
      <c r="DS1052">
        <v>379.74947223203901</v>
      </c>
      <c r="DT1052">
        <v>386.092454876592</v>
      </c>
      <c r="DU1052">
        <v>402.21300198018099</v>
      </c>
      <c r="DV1052">
        <v>448.28029380476198</v>
      </c>
      <c r="DW1052">
        <v>495.57256429000302</v>
      </c>
      <c r="DX1052">
        <v>566.26574817105097</v>
      </c>
      <c r="DY1052">
        <v>689.21104233865594</v>
      </c>
      <c r="DZ1052">
        <v>861.27560231687505</v>
      </c>
      <c r="EA1052">
        <v>1028.63024439588</v>
      </c>
      <c r="EB1052">
        <v>1192.23797557899</v>
      </c>
      <c r="EC1052">
        <v>1400.9870354027901</v>
      </c>
      <c r="ED1052">
        <v>1532.0239836513399</v>
      </c>
      <c r="EE1052">
        <v>1661.1706177466299</v>
      </c>
      <c r="EF1052">
        <v>1695.8737889128299</v>
      </c>
      <c r="EG1052">
        <v>1716.4044931501101</v>
      </c>
      <c r="EH1052">
        <v>1709.9541849981299</v>
      </c>
      <c r="EI1052">
        <v>1694.20846106061</v>
      </c>
      <c r="EJ1052">
        <v>1665.8921561924101</v>
      </c>
      <c r="EK1052">
        <v>1524.64032049411</v>
      </c>
      <c r="EL1052">
        <v>1490.8388133676899</v>
      </c>
      <c r="EM1052">
        <v>1331.3607117515501</v>
      </c>
      <c r="EN1052">
        <v>1335.97887752418</v>
      </c>
      <c r="EO1052">
        <v>1193.7436791192899</v>
      </c>
      <c r="EP1052">
        <v>1311.50154438339</v>
      </c>
      <c r="EQ1052">
        <v>1415.6382043701001</v>
      </c>
      <c r="ER1052">
        <v>1559.9051778983501</v>
      </c>
      <c r="ES1052">
        <v>1552.6048896913101</v>
      </c>
      <c r="ET1052">
        <v>1826.2012273948301</v>
      </c>
      <c r="EU1052">
        <v>2224.2799467178702</v>
      </c>
      <c r="EV1052">
        <v>2005.6810899478201</v>
      </c>
      <c r="EW1052">
        <v>1573.7275819787999</v>
      </c>
      <c r="EX1052">
        <v>978.84447394732001</v>
      </c>
      <c r="EY1052">
        <v>505.735738295864</v>
      </c>
      <c r="EZ1052">
        <v>401.64580676712899</v>
      </c>
      <c r="FA1052">
        <v>376.74643589427302</v>
      </c>
      <c r="FB1052">
        <v>356.996181908719</v>
      </c>
      <c r="FC1052">
        <v>351.08222655641401</v>
      </c>
      <c r="FD1052">
        <v>362.68913325667103</v>
      </c>
      <c r="FE1052">
        <v>361.52188646002497</v>
      </c>
      <c r="FF1052">
        <v>353.672269825272</v>
      </c>
      <c r="FG1052">
        <v>341.25800846512499</v>
      </c>
      <c r="FH1052">
        <v>344.10511640579</v>
      </c>
      <c r="FI1052">
        <v>334.46433461332799</v>
      </c>
      <c r="FJ1052">
        <v>335.44656831465602</v>
      </c>
      <c r="FK1052">
        <v>344.725044697481</v>
      </c>
      <c r="FL1052">
        <v>340.35510576634402</v>
      </c>
      <c r="FM1052">
        <v>330.66491072997502</v>
      </c>
      <c r="FN1052">
        <v>323.30288230646602</v>
      </c>
      <c r="FO1052">
        <v>337.99086563793702</v>
      </c>
      <c r="FP1052">
        <v>332.71468111741399</v>
      </c>
      <c r="FQ1052">
        <v>335.73291173374997</v>
      </c>
      <c r="FR1052">
        <v>337.27604492377299</v>
      </c>
      <c r="FS1052">
        <v>328.93812156601803</v>
      </c>
      <c r="FT1052">
        <v>328.71134143875599</v>
      </c>
      <c r="FU1052">
        <v>338.04128907166103</v>
      </c>
      <c r="FV1052">
        <v>323.74592795902299</v>
      </c>
      <c r="FW1052">
        <v>326.77154129323401</v>
      </c>
      <c r="FX1052">
        <v>333.41105947560698</v>
      </c>
      <c r="FY1052">
        <v>326.66006667896301</v>
      </c>
      <c r="FZ1052">
        <v>327.60481183373099</v>
      </c>
      <c r="GA1052">
        <v>327.14855307907402</v>
      </c>
      <c r="GB1052">
        <v>335.41510500199399</v>
      </c>
      <c r="GC1052">
        <v>339.02552362719098</v>
      </c>
      <c r="GD1052">
        <v>324.98109066142803</v>
      </c>
      <c r="GE1052">
        <v>331.52247845044099</v>
      </c>
      <c r="GF1052">
        <v>328.99026411828203</v>
      </c>
      <c r="GG1052">
        <v>331.91260473226799</v>
      </c>
      <c r="GH1052">
        <v>331.71389442881099</v>
      </c>
      <c r="GI1052">
        <v>339.54047413952298</v>
      </c>
      <c r="GJ1052">
        <v>333.22672684589799</v>
      </c>
    </row>
    <row r="1053" spans="1:192" x14ac:dyDescent="0.25">
      <c r="A1053">
        <v>252.57676902536701</v>
      </c>
      <c r="B1053">
        <v>334.78139575261298</v>
      </c>
      <c r="C1053">
        <v>339.14784612284097</v>
      </c>
      <c r="D1053">
        <v>337.50201295469702</v>
      </c>
      <c r="E1053">
        <v>333.39424654092198</v>
      </c>
      <c r="F1053">
        <v>325.48895251508901</v>
      </c>
      <c r="G1053">
        <v>326.63597973022001</v>
      </c>
      <c r="H1053">
        <v>323.97123524114801</v>
      </c>
      <c r="I1053">
        <v>319.421412870663</v>
      </c>
      <c r="J1053">
        <v>324.68410124240802</v>
      </c>
      <c r="K1053">
        <v>325.795217379777</v>
      </c>
      <c r="L1053">
        <v>333.57959732995801</v>
      </c>
      <c r="M1053">
        <v>336.41517489716199</v>
      </c>
      <c r="N1053">
        <v>334.115797226398</v>
      </c>
      <c r="O1053">
        <v>346.077103157865</v>
      </c>
      <c r="P1053">
        <v>363.25128167317803</v>
      </c>
      <c r="Q1053">
        <v>422.32760274038901</v>
      </c>
      <c r="R1053">
        <v>382.05567948534798</v>
      </c>
      <c r="S1053">
        <v>361.38286357443701</v>
      </c>
      <c r="T1053">
        <v>355.26328298834301</v>
      </c>
      <c r="U1053">
        <v>398.12744843269502</v>
      </c>
      <c r="V1053">
        <v>434.82858745966098</v>
      </c>
      <c r="W1053">
        <v>469.04530173053001</v>
      </c>
      <c r="X1053">
        <v>447.30787783734201</v>
      </c>
      <c r="Y1053">
        <v>441.79604329159599</v>
      </c>
      <c r="Z1053">
        <v>431.93486172976998</v>
      </c>
      <c r="AA1053">
        <v>434.59021252861299</v>
      </c>
      <c r="AB1053">
        <v>435.01515340150002</v>
      </c>
      <c r="AC1053">
        <v>414.31571517336602</v>
      </c>
      <c r="AD1053">
        <v>419.22854787588398</v>
      </c>
      <c r="AE1053">
        <v>402.63992756235098</v>
      </c>
      <c r="AF1053">
        <v>400.18736991108</v>
      </c>
      <c r="AG1053">
        <v>406.89208563758802</v>
      </c>
      <c r="AH1053">
        <v>418.548553145195</v>
      </c>
      <c r="AI1053">
        <v>427.42403037826102</v>
      </c>
      <c r="AJ1053">
        <v>410.137581740717</v>
      </c>
      <c r="AK1053">
        <v>403.269536945612</v>
      </c>
      <c r="AL1053">
        <v>413.38312430267899</v>
      </c>
      <c r="AM1053">
        <v>408.75369558821598</v>
      </c>
      <c r="AN1053">
        <v>398.65253598227201</v>
      </c>
      <c r="AO1053">
        <v>405.94332277536301</v>
      </c>
      <c r="AP1053">
        <v>406.53870912192701</v>
      </c>
      <c r="AQ1053">
        <v>380.624621290037</v>
      </c>
      <c r="AR1053">
        <v>376.257034593257</v>
      </c>
      <c r="AS1053">
        <v>360.93137025265702</v>
      </c>
      <c r="AT1053">
        <v>348.56727437359598</v>
      </c>
      <c r="AU1053">
        <v>348.19068292714599</v>
      </c>
      <c r="AV1053">
        <v>351.73291634337602</v>
      </c>
      <c r="AW1053">
        <v>354.15750053134298</v>
      </c>
      <c r="AX1053">
        <v>360.26644955311201</v>
      </c>
      <c r="AY1053">
        <v>354.72889532356999</v>
      </c>
      <c r="AZ1053">
        <v>359.10381244750698</v>
      </c>
      <c r="BA1053">
        <v>349.79960022576802</v>
      </c>
      <c r="BB1053">
        <v>364.10076119713199</v>
      </c>
      <c r="BC1053">
        <v>355.76292312691999</v>
      </c>
      <c r="BD1053">
        <v>360.98878385368698</v>
      </c>
      <c r="BE1053">
        <v>371.70105076350501</v>
      </c>
      <c r="BF1053">
        <v>366.70140054810997</v>
      </c>
      <c r="BG1053">
        <v>366.12124187189397</v>
      </c>
      <c r="BH1053">
        <v>365.96012501097903</v>
      </c>
      <c r="BI1053">
        <v>373.80550585502402</v>
      </c>
      <c r="BJ1053">
        <v>369.170581467349</v>
      </c>
      <c r="BK1053">
        <v>371.552748959111</v>
      </c>
      <c r="BL1053">
        <v>371.45131010026398</v>
      </c>
      <c r="BM1053">
        <v>374.62607190052398</v>
      </c>
      <c r="BN1053">
        <v>369.95476290377002</v>
      </c>
      <c r="BO1053">
        <v>348.47903197441502</v>
      </c>
      <c r="BP1053">
        <v>354.24653432727598</v>
      </c>
      <c r="BQ1053">
        <v>359.39414261466197</v>
      </c>
      <c r="BR1053">
        <v>370.81943761116298</v>
      </c>
      <c r="BS1053">
        <v>350.70038384921799</v>
      </c>
      <c r="BT1053">
        <v>355.11813395936599</v>
      </c>
      <c r="BU1053">
        <v>362.50463706117898</v>
      </c>
      <c r="BV1053">
        <v>364.83236862904499</v>
      </c>
      <c r="BW1053">
        <v>383.85493939697602</v>
      </c>
      <c r="BX1053">
        <v>392.69474041891601</v>
      </c>
      <c r="BY1053">
        <v>399.09780219736501</v>
      </c>
      <c r="BZ1053">
        <v>418.08128074249402</v>
      </c>
      <c r="CA1053">
        <v>448.54129597811198</v>
      </c>
      <c r="CB1053">
        <v>473.767290236279</v>
      </c>
      <c r="CC1053">
        <v>476.52930650553299</v>
      </c>
      <c r="CD1053">
        <v>503.56053050221698</v>
      </c>
      <c r="CE1053">
        <v>496.93656315871698</v>
      </c>
      <c r="CF1053">
        <v>492.95532495175303</v>
      </c>
      <c r="CG1053">
        <v>459.21692014937003</v>
      </c>
      <c r="CH1053">
        <v>438.71185498568201</v>
      </c>
      <c r="CI1053">
        <v>418.75785420386501</v>
      </c>
      <c r="CJ1053">
        <v>411.685763939597</v>
      </c>
      <c r="CK1053">
        <v>384.27730534448102</v>
      </c>
      <c r="CL1053">
        <v>375.230242487326</v>
      </c>
      <c r="CM1053">
        <v>368.07942459303399</v>
      </c>
      <c r="CN1053">
        <v>364.164787273743</v>
      </c>
      <c r="CO1053">
        <v>352.62436106719798</v>
      </c>
      <c r="CP1053">
        <v>347.04551460046798</v>
      </c>
      <c r="CQ1053">
        <v>348.22180783524999</v>
      </c>
      <c r="CR1053">
        <v>366.35436858579197</v>
      </c>
      <c r="CS1053">
        <v>380.89276669138201</v>
      </c>
      <c r="CT1053">
        <v>362.26349968660901</v>
      </c>
      <c r="CU1053">
        <v>376.788399094314</v>
      </c>
      <c r="CV1053">
        <v>369.695899511726</v>
      </c>
      <c r="CW1053">
        <v>392.09438830425501</v>
      </c>
      <c r="CX1053">
        <v>398.59738536364102</v>
      </c>
      <c r="CY1053">
        <v>389.44735508376903</v>
      </c>
      <c r="CZ1053">
        <v>397.52135674371101</v>
      </c>
      <c r="DA1053">
        <v>377.867402868699</v>
      </c>
      <c r="DB1053">
        <v>376.97363097377098</v>
      </c>
      <c r="DC1053">
        <v>368.68811829239201</v>
      </c>
      <c r="DD1053">
        <v>362.143256242733</v>
      </c>
      <c r="DE1053">
        <v>364.45594240815001</v>
      </c>
      <c r="DF1053">
        <v>357.19199485312203</v>
      </c>
      <c r="DG1053">
        <v>350.00681484355698</v>
      </c>
      <c r="DH1053">
        <v>349.087746327182</v>
      </c>
      <c r="DI1053">
        <v>338.13814579844899</v>
      </c>
      <c r="DJ1053">
        <v>352.44133837469099</v>
      </c>
      <c r="DK1053">
        <v>351.43469655977299</v>
      </c>
      <c r="DL1053">
        <v>353.25351493976399</v>
      </c>
      <c r="DM1053">
        <v>354.55209913309199</v>
      </c>
      <c r="DN1053">
        <v>365.511959754825</v>
      </c>
      <c r="DO1053">
        <v>359.86774466081101</v>
      </c>
      <c r="DP1053">
        <v>360.50220293067798</v>
      </c>
      <c r="DQ1053">
        <v>366.12586730355099</v>
      </c>
      <c r="DR1053">
        <v>364.17064589447</v>
      </c>
      <c r="DS1053">
        <v>378.86943846712899</v>
      </c>
      <c r="DT1053">
        <v>393.66399216180798</v>
      </c>
      <c r="DU1053">
        <v>418.86618940992201</v>
      </c>
      <c r="DV1053">
        <v>467.03688659571998</v>
      </c>
      <c r="DW1053">
        <v>529.02179163192</v>
      </c>
      <c r="DX1053">
        <v>622.91936808505898</v>
      </c>
      <c r="DY1053">
        <v>757.26286707194197</v>
      </c>
      <c r="DZ1053">
        <v>954.48001833147305</v>
      </c>
      <c r="EA1053">
        <v>1134.1617977671301</v>
      </c>
      <c r="EB1053">
        <v>1309.3218460692499</v>
      </c>
      <c r="EC1053">
        <v>1503.14819214878</v>
      </c>
      <c r="ED1053">
        <v>1637.6531563332101</v>
      </c>
      <c r="EE1053">
        <v>1734.2178385273601</v>
      </c>
      <c r="EF1053">
        <v>1748.73170800002</v>
      </c>
      <c r="EG1053">
        <v>1751.93958214298</v>
      </c>
      <c r="EH1053">
        <v>1713.2339557324799</v>
      </c>
      <c r="EI1053">
        <v>1695.7869540535701</v>
      </c>
      <c r="EJ1053">
        <v>1630.5339587046301</v>
      </c>
      <c r="EK1053">
        <v>1518.1969612071</v>
      </c>
      <c r="EL1053">
        <v>1461.91398184688</v>
      </c>
      <c r="EM1053">
        <v>1313.1065032689801</v>
      </c>
      <c r="EN1053">
        <v>1320.7047310371399</v>
      </c>
      <c r="EO1053">
        <v>1169.2467533097799</v>
      </c>
      <c r="EP1053">
        <v>1281.1821525775999</v>
      </c>
      <c r="EQ1053">
        <v>1394.8197023897401</v>
      </c>
      <c r="ER1053">
        <v>1535.83234005337</v>
      </c>
      <c r="ES1053">
        <v>1514.49369285231</v>
      </c>
      <c r="ET1053">
        <v>1755.10641403403</v>
      </c>
      <c r="EU1053">
        <v>2206.2479549250202</v>
      </c>
      <c r="EV1053">
        <v>2026.5894877199801</v>
      </c>
      <c r="EW1053">
        <v>1614.56710028567</v>
      </c>
      <c r="EX1053">
        <v>1032.3259997707801</v>
      </c>
      <c r="EY1053">
        <v>524.20850492379498</v>
      </c>
      <c r="EZ1053">
        <v>403.67926688979799</v>
      </c>
      <c r="FA1053">
        <v>376.16416434872201</v>
      </c>
      <c r="FB1053">
        <v>358.81070811058601</v>
      </c>
      <c r="FC1053">
        <v>356.15364954133599</v>
      </c>
      <c r="FD1053">
        <v>358.31914355565198</v>
      </c>
      <c r="FE1053">
        <v>359.84419564855301</v>
      </c>
      <c r="FF1053">
        <v>357.37651417586602</v>
      </c>
      <c r="FG1053">
        <v>338.88865958794702</v>
      </c>
      <c r="FH1053">
        <v>345.05059705633403</v>
      </c>
      <c r="FI1053">
        <v>334.03881306922801</v>
      </c>
      <c r="FJ1053">
        <v>333.62307703075101</v>
      </c>
      <c r="FK1053">
        <v>346.899994784819</v>
      </c>
      <c r="FL1053">
        <v>343.215652467702</v>
      </c>
      <c r="FM1053">
        <v>330.02179921434703</v>
      </c>
      <c r="FN1053">
        <v>328.80796018342897</v>
      </c>
      <c r="FO1053">
        <v>338.14640388304798</v>
      </c>
      <c r="FP1053">
        <v>332.503865263894</v>
      </c>
      <c r="FQ1053">
        <v>334.079600282608</v>
      </c>
      <c r="FR1053">
        <v>336.90444544937799</v>
      </c>
      <c r="FS1053">
        <v>331.36840935746102</v>
      </c>
      <c r="FT1053">
        <v>330.91088465584198</v>
      </c>
      <c r="FU1053">
        <v>336.64501793512301</v>
      </c>
      <c r="FV1053">
        <v>327.17977394803802</v>
      </c>
      <c r="FW1053">
        <v>326.73809314258199</v>
      </c>
      <c r="FX1053">
        <v>329.29695983522402</v>
      </c>
      <c r="FY1053">
        <v>329.14794203957899</v>
      </c>
      <c r="FZ1053">
        <v>325.09806405947899</v>
      </c>
      <c r="GA1053">
        <v>333.68188814098198</v>
      </c>
      <c r="GB1053">
        <v>336.89202455424999</v>
      </c>
      <c r="GC1053">
        <v>334.22739887432698</v>
      </c>
      <c r="GD1053">
        <v>326.71821672495599</v>
      </c>
      <c r="GE1053">
        <v>334.98904837464801</v>
      </c>
      <c r="GF1053">
        <v>330.22052685346802</v>
      </c>
      <c r="GG1053">
        <v>331.77463982247798</v>
      </c>
      <c r="GH1053">
        <v>331.40050320374098</v>
      </c>
      <c r="GI1053">
        <v>336.15913708645002</v>
      </c>
      <c r="GJ1053">
        <v>334.07814581561098</v>
      </c>
    </row>
    <row r="1054" spans="1:192" x14ac:dyDescent="0.25">
      <c r="A1054">
        <v>252.817089452603</v>
      </c>
      <c r="B1054">
        <v>336.30259318207499</v>
      </c>
      <c r="C1054">
        <v>335.53389081277101</v>
      </c>
      <c r="D1054">
        <v>338.94021443418302</v>
      </c>
      <c r="E1054">
        <v>337.76661179646197</v>
      </c>
      <c r="F1054">
        <v>333.613267690535</v>
      </c>
      <c r="G1054">
        <v>325.210007902977</v>
      </c>
      <c r="H1054">
        <v>324.67291531748799</v>
      </c>
      <c r="I1054">
        <v>318.670670527521</v>
      </c>
      <c r="J1054">
        <v>319.59955129110801</v>
      </c>
      <c r="K1054">
        <v>327.90891006160598</v>
      </c>
      <c r="L1054">
        <v>332.87465939695602</v>
      </c>
      <c r="M1054">
        <v>330.18157548834301</v>
      </c>
      <c r="N1054">
        <v>332.57534909531103</v>
      </c>
      <c r="O1054">
        <v>348.29253996832699</v>
      </c>
      <c r="P1054">
        <v>355.672464992958</v>
      </c>
      <c r="Q1054">
        <v>421.35457625576203</v>
      </c>
      <c r="R1054">
        <v>380.64156571586102</v>
      </c>
      <c r="S1054">
        <v>360.612993553867</v>
      </c>
      <c r="T1054">
        <v>359.76610363873601</v>
      </c>
      <c r="U1054">
        <v>397.68547115559602</v>
      </c>
      <c r="V1054">
        <v>433.25636407514099</v>
      </c>
      <c r="W1054">
        <v>473.29578168929402</v>
      </c>
      <c r="X1054">
        <v>439.35000154415798</v>
      </c>
      <c r="Y1054">
        <v>441.35516619832902</v>
      </c>
      <c r="Z1054">
        <v>432.98138975728199</v>
      </c>
      <c r="AA1054">
        <v>441.436632071492</v>
      </c>
      <c r="AB1054">
        <v>427.16944333742401</v>
      </c>
      <c r="AC1054">
        <v>413.30150454465303</v>
      </c>
      <c r="AD1054">
        <v>422.17352422560202</v>
      </c>
      <c r="AE1054">
        <v>400.21058428636002</v>
      </c>
      <c r="AF1054">
        <v>395.15991882527601</v>
      </c>
      <c r="AG1054">
        <v>409.35614437053903</v>
      </c>
      <c r="AH1054">
        <v>414.96336951070799</v>
      </c>
      <c r="AI1054">
        <v>423.56013964092</v>
      </c>
      <c r="AJ1054">
        <v>408.791815934927</v>
      </c>
      <c r="AK1054">
        <v>402.49772673101</v>
      </c>
      <c r="AL1054">
        <v>411.513733350851</v>
      </c>
      <c r="AM1054">
        <v>406.63742591564699</v>
      </c>
      <c r="AN1054">
        <v>397.67363479471902</v>
      </c>
      <c r="AO1054">
        <v>403.70261845375302</v>
      </c>
      <c r="AP1054">
        <v>406.414626116786</v>
      </c>
      <c r="AQ1054">
        <v>379.36626622031099</v>
      </c>
      <c r="AR1054">
        <v>375.43740091235099</v>
      </c>
      <c r="AS1054">
        <v>362.10613098211098</v>
      </c>
      <c r="AT1054">
        <v>350.10237150260099</v>
      </c>
      <c r="AU1054">
        <v>346.31281955841899</v>
      </c>
      <c r="AV1054">
        <v>346.18050344766903</v>
      </c>
      <c r="AW1054">
        <v>354.14291833427399</v>
      </c>
      <c r="AX1054">
        <v>355.43221138781399</v>
      </c>
      <c r="AY1054">
        <v>354.255272214059</v>
      </c>
      <c r="AZ1054">
        <v>357.97093224278302</v>
      </c>
      <c r="BA1054">
        <v>349.76368355377201</v>
      </c>
      <c r="BB1054">
        <v>362.49170784892698</v>
      </c>
      <c r="BC1054">
        <v>357.74948735311699</v>
      </c>
      <c r="BD1054">
        <v>364.29249071063498</v>
      </c>
      <c r="BE1054">
        <v>370.31914207412302</v>
      </c>
      <c r="BF1054">
        <v>370.73860844295501</v>
      </c>
      <c r="BG1054">
        <v>364.31793434264898</v>
      </c>
      <c r="BH1054">
        <v>365.08162823118602</v>
      </c>
      <c r="BI1054">
        <v>368.50390557681499</v>
      </c>
      <c r="BJ1054">
        <v>367.416258869383</v>
      </c>
      <c r="BK1054">
        <v>373.40186061768202</v>
      </c>
      <c r="BL1054">
        <v>367.33624134303301</v>
      </c>
      <c r="BM1054">
        <v>377.34876981516601</v>
      </c>
      <c r="BN1054">
        <v>369.93385370111702</v>
      </c>
      <c r="BO1054">
        <v>352.72937124734602</v>
      </c>
      <c r="BP1054">
        <v>355.82295765451198</v>
      </c>
      <c r="BQ1054">
        <v>360.13955578445803</v>
      </c>
      <c r="BR1054">
        <v>372.57826128769898</v>
      </c>
      <c r="BS1054">
        <v>353.056853870471</v>
      </c>
      <c r="BT1054">
        <v>358.78610394788001</v>
      </c>
      <c r="BU1054">
        <v>363.41048532995501</v>
      </c>
      <c r="BV1054">
        <v>365.74102878495501</v>
      </c>
      <c r="BW1054">
        <v>384.36233654509402</v>
      </c>
      <c r="BX1054">
        <v>395.13006003544598</v>
      </c>
      <c r="BY1054">
        <v>401.997579757013</v>
      </c>
      <c r="BZ1054">
        <v>419.44531674236799</v>
      </c>
      <c r="CA1054">
        <v>448.430675186131</v>
      </c>
      <c r="CB1054">
        <v>474.54198632368599</v>
      </c>
      <c r="CC1054">
        <v>477.04737535241298</v>
      </c>
      <c r="CD1054">
        <v>499.278340312274</v>
      </c>
      <c r="CE1054">
        <v>494.745541158648</v>
      </c>
      <c r="CF1054">
        <v>492.06101506873102</v>
      </c>
      <c r="CG1054">
        <v>460.18037103370801</v>
      </c>
      <c r="CH1054">
        <v>439.46361336441697</v>
      </c>
      <c r="CI1054">
        <v>418.78022289531998</v>
      </c>
      <c r="CJ1054">
        <v>404.61398412458698</v>
      </c>
      <c r="CK1054">
        <v>387.215188206086</v>
      </c>
      <c r="CL1054">
        <v>374.87570285262098</v>
      </c>
      <c r="CM1054">
        <v>366.09677669806001</v>
      </c>
      <c r="CN1054">
        <v>357.47256503816499</v>
      </c>
      <c r="CO1054">
        <v>357.67618631934801</v>
      </c>
      <c r="CP1054">
        <v>347.33806724007098</v>
      </c>
      <c r="CQ1054">
        <v>349.92989572221097</v>
      </c>
      <c r="CR1054">
        <v>367.31883675823701</v>
      </c>
      <c r="CS1054">
        <v>383.17825011607101</v>
      </c>
      <c r="CT1054">
        <v>364.77207603286797</v>
      </c>
      <c r="CU1054">
        <v>381.551328077888</v>
      </c>
      <c r="CV1054">
        <v>379.18793265999699</v>
      </c>
      <c r="CW1054">
        <v>394.12431625559702</v>
      </c>
      <c r="CX1054">
        <v>404.56594078818102</v>
      </c>
      <c r="CY1054">
        <v>393.93583310133602</v>
      </c>
      <c r="CZ1054">
        <v>394.52057744150602</v>
      </c>
      <c r="DA1054">
        <v>385.241616991922</v>
      </c>
      <c r="DB1054">
        <v>379.20481890288897</v>
      </c>
      <c r="DC1054">
        <v>369.28008596708099</v>
      </c>
      <c r="DD1054">
        <v>360.86918594122602</v>
      </c>
      <c r="DE1054">
        <v>364.76375227550699</v>
      </c>
      <c r="DF1054">
        <v>352.24447162786203</v>
      </c>
      <c r="DG1054">
        <v>349.04787644559798</v>
      </c>
      <c r="DH1054">
        <v>352.44759175427203</v>
      </c>
      <c r="DI1054">
        <v>345.28637052661298</v>
      </c>
      <c r="DJ1054">
        <v>347.84362565387801</v>
      </c>
      <c r="DK1054">
        <v>346.03029925477699</v>
      </c>
      <c r="DL1054">
        <v>357.83422527426302</v>
      </c>
      <c r="DM1054">
        <v>349.89806211207002</v>
      </c>
      <c r="DN1054">
        <v>357.81124973198098</v>
      </c>
      <c r="DO1054">
        <v>363.74923323266398</v>
      </c>
      <c r="DP1054">
        <v>364.45996038124002</v>
      </c>
      <c r="DQ1054">
        <v>370.40523912821902</v>
      </c>
      <c r="DR1054">
        <v>368.25805781712199</v>
      </c>
      <c r="DS1054">
        <v>380.85099837841801</v>
      </c>
      <c r="DT1054">
        <v>399.55642328406799</v>
      </c>
      <c r="DU1054">
        <v>427.91694291615198</v>
      </c>
      <c r="DV1054">
        <v>482.94054886922203</v>
      </c>
      <c r="DW1054">
        <v>559.608590622978</v>
      </c>
      <c r="DX1054">
        <v>663.30556618600895</v>
      </c>
      <c r="DY1054">
        <v>809.88867974020195</v>
      </c>
      <c r="DZ1054">
        <v>1021.40977714486</v>
      </c>
      <c r="EA1054">
        <v>1205.98065424176</v>
      </c>
      <c r="EB1054">
        <v>1367.1823344719701</v>
      </c>
      <c r="EC1054">
        <v>1552.2872494128101</v>
      </c>
      <c r="ED1054">
        <v>1657.04626598858</v>
      </c>
      <c r="EE1054">
        <v>1725.54213462455</v>
      </c>
      <c r="EF1054">
        <v>1730.2588383361001</v>
      </c>
      <c r="EG1054">
        <v>1700.94597747335</v>
      </c>
      <c r="EH1054">
        <v>1651.2337242894</v>
      </c>
      <c r="EI1054">
        <v>1610.8272983634299</v>
      </c>
      <c r="EJ1054">
        <v>1560.3650604055199</v>
      </c>
      <c r="EK1054">
        <v>1444.0412909393201</v>
      </c>
      <c r="EL1054">
        <v>1381.46754058082</v>
      </c>
      <c r="EM1054">
        <v>1256.8947051161899</v>
      </c>
      <c r="EN1054">
        <v>1250.3746734783001</v>
      </c>
      <c r="EO1054">
        <v>1116.2600773562001</v>
      </c>
      <c r="EP1054">
        <v>1198.73489938835</v>
      </c>
      <c r="EQ1054">
        <v>1321.9786813046501</v>
      </c>
      <c r="ER1054">
        <v>1450.5194681492501</v>
      </c>
      <c r="ES1054">
        <v>1412.1323242283299</v>
      </c>
      <c r="ET1054">
        <v>1624.1081168876799</v>
      </c>
      <c r="EU1054">
        <v>2116.21464648969</v>
      </c>
      <c r="EV1054">
        <v>1985.27720549487</v>
      </c>
      <c r="EW1054">
        <v>1613.54029580374</v>
      </c>
      <c r="EX1054">
        <v>1043.8927237432999</v>
      </c>
      <c r="EY1054">
        <v>538.00405855996496</v>
      </c>
      <c r="EZ1054">
        <v>400.65375746139102</v>
      </c>
      <c r="FA1054">
        <v>372.72403429890301</v>
      </c>
      <c r="FB1054">
        <v>362.81554317304102</v>
      </c>
      <c r="FC1054">
        <v>355.15977123096297</v>
      </c>
      <c r="FD1054">
        <v>359.91723022176899</v>
      </c>
      <c r="FE1054">
        <v>358.49959273950299</v>
      </c>
      <c r="FF1054">
        <v>360.67462789694298</v>
      </c>
      <c r="FG1054">
        <v>341.597673879105</v>
      </c>
      <c r="FH1054">
        <v>344.73931774661702</v>
      </c>
      <c r="FI1054">
        <v>334.214314672211</v>
      </c>
      <c r="FJ1054">
        <v>336.00088066633799</v>
      </c>
      <c r="FK1054">
        <v>342.22491933715099</v>
      </c>
      <c r="FL1054">
        <v>339.10680769496099</v>
      </c>
      <c r="FM1054">
        <v>328.72888228813298</v>
      </c>
      <c r="FN1054">
        <v>330.257485068508</v>
      </c>
      <c r="FO1054">
        <v>335.189036666768</v>
      </c>
      <c r="FP1054">
        <v>331.53445721458201</v>
      </c>
      <c r="FQ1054">
        <v>331.71411082668402</v>
      </c>
      <c r="FR1054">
        <v>339.44369986696</v>
      </c>
      <c r="FS1054">
        <v>333.697694068771</v>
      </c>
      <c r="FT1054">
        <v>330.120426813488</v>
      </c>
      <c r="FU1054">
        <v>331.28991205818397</v>
      </c>
      <c r="FV1054">
        <v>332.117177637331</v>
      </c>
      <c r="FW1054">
        <v>331.04753401331601</v>
      </c>
      <c r="FX1054">
        <v>330.44310984642198</v>
      </c>
      <c r="FY1054">
        <v>331.48976196738698</v>
      </c>
      <c r="FZ1054">
        <v>325.31429898561601</v>
      </c>
      <c r="GA1054">
        <v>337.83687337511202</v>
      </c>
      <c r="GB1054">
        <v>333.69789356072499</v>
      </c>
      <c r="GC1054">
        <v>338.65727751039901</v>
      </c>
      <c r="GD1054">
        <v>327.05096893787299</v>
      </c>
      <c r="GE1054">
        <v>334.537405072247</v>
      </c>
      <c r="GF1054">
        <v>333.14112210997098</v>
      </c>
      <c r="GG1054">
        <v>331.575263943501</v>
      </c>
      <c r="GH1054">
        <v>332.334653389089</v>
      </c>
      <c r="GI1054">
        <v>330.785321036901</v>
      </c>
      <c r="GJ1054">
        <v>334.86288893022601</v>
      </c>
    </row>
    <row r="1055" spans="1:192" x14ac:dyDescent="0.25">
      <c r="A1055">
        <v>253.05740987983901</v>
      </c>
      <c r="B1055">
        <v>334.007482351546</v>
      </c>
      <c r="C1055">
        <v>337.14895768316001</v>
      </c>
      <c r="D1055">
        <v>335.69550333832098</v>
      </c>
      <c r="E1055">
        <v>343.20075786060698</v>
      </c>
      <c r="F1055">
        <v>335.38994396097797</v>
      </c>
      <c r="G1055">
        <v>328.876394199223</v>
      </c>
      <c r="H1055">
        <v>325.49739631875298</v>
      </c>
      <c r="I1055">
        <v>316.24614675626498</v>
      </c>
      <c r="J1055">
        <v>316.65360849552599</v>
      </c>
      <c r="K1055">
        <v>328.54441258587099</v>
      </c>
      <c r="L1055">
        <v>330.62591624861</v>
      </c>
      <c r="M1055">
        <v>327.66260590543601</v>
      </c>
      <c r="N1055">
        <v>330.18852422422299</v>
      </c>
      <c r="O1055">
        <v>349.88416405184398</v>
      </c>
      <c r="P1055">
        <v>350.71629857531798</v>
      </c>
      <c r="Q1055">
        <v>420.94997546953499</v>
      </c>
      <c r="R1055">
        <v>379.762831225333</v>
      </c>
      <c r="S1055">
        <v>360.60701123295303</v>
      </c>
      <c r="T1055">
        <v>363.646649325402</v>
      </c>
      <c r="U1055">
        <v>399.41545635931999</v>
      </c>
      <c r="V1055">
        <v>441.401238255409</v>
      </c>
      <c r="W1055">
        <v>480.25741280958101</v>
      </c>
      <c r="X1055">
        <v>444.574478463682</v>
      </c>
      <c r="Y1055">
        <v>444.771915298377</v>
      </c>
      <c r="Z1055">
        <v>439.61772965486699</v>
      </c>
      <c r="AA1055">
        <v>444.43835724302301</v>
      </c>
      <c r="AB1055">
        <v>427.23195891983698</v>
      </c>
      <c r="AC1055">
        <v>416.84514925129002</v>
      </c>
      <c r="AD1055">
        <v>428.19801226826098</v>
      </c>
      <c r="AE1055">
        <v>401.92626468211802</v>
      </c>
      <c r="AF1055">
        <v>398.78279533568502</v>
      </c>
      <c r="AG1055">
        <v>409.55751755638499</v>
      </c>
      <c r="AH1055">
        <v>415.45484786037298</v>
      </c>
      <c r="AI1055">
        <v>424.05446630626199</v>
      </c>
      <c r="AJ1055">
        <v>410.30728093212201</v>
      </c>
      <c r="AK1055">
        <v>399.98377534605299</v>
      </c>
      <c r="AL1055">
        <v>412.76751811761</v>
      </c>
      <c r="AM1055">
        <v>408.75298915163</v>
      </c>
      <c r="AN1055">
        <v>398.82630209327999</v>
      </c>
      <c r="AO1055">
        <v>404.09718768750798</v>
      </c>
      <c r="AP1055">
        <v>410.06033092014098</v>
      </c>
      <c r="AQ1055">
        <v>383.04698444714103</v>
      </c>
      <c r="AR1055">
        <v>375.50521969395999</v>
      </c>
      <c r="AS1055">
        <v>365.23059048954599</v>
      </c>
      <c r="AT1055">
        <v>349.22949257430099</v>
      </c>
      <c r="AU1055">
        <v>348.42290406496198</v>
      </c>
      <c r="AV1055">
        <v>346.90607770521501</v>
      </c>
      <c r="AW1055">
        <v>355.54685381310401</v>
      </c>
      <c r="AX1055">
        <v>355.85119163118202</v>
      </c>
      <c r="AY1055">
        <v>355.71832026141601</v>
      </c>
      <c r="AZ1055">
        <v>359.99007059505601</v>
      </c>
      <c r="BA1055">
        <v>356.85468244007501</v>
      </c>
      <c r="BB1055">
        <v>362.34967751443401</v>
      </c>
      <c r="BC1055">
        <v>360.671773941048</v>
      </c>
      <c r="BD1055">
        <v>368.68994301247398</v>
      </c>
      <c r="BE1055">
        <v>371.87071704590198</v>
      </c>
      <c r="BF1055">
        <v>376.74927134844802</v>
      </c>
      <c r="BG1055">
        <v>372.20630860794</v>
      </c>
      <c r="BH1055">
        <v>370.99844348854998</v>
      </c>
      <c r="BI1055">
        <v>372.43612832973798</v>
      </c>
      <c r="BJ1055">
        <v>369.64994322626802</v>
      </c>
      <c r="BK1055">
        <v>382.52149388208801</v>
      </c>
      <c r="BL1055">
        <v>367.56604023204</v>
      </c>
      <c r="BM1055">
        <v>382.86284714968701</v>
      </c>
      <c r="BN1055">
        <v>372.584131279963</v>
      </c>
      <c r="BO1055">
        <v>355.32494514222401</v>
      </c>
      <c r="BP1055">
        <v>357.01344796914998</v>
      </c>
      <c r="BQ1055">
        <v>365.49694034152498</v>
      </c>
      <c r="BR1055">
        <v>372.26821558110601</v>
      </c>
      <c r="BS1055">
        <v>355.492118470143</v>
      </c>
      <c r="BT1055">
        <v>361.80642929820999</v>
      </c>
      <c r="BU1055">
        <v>364.05444830278799</v>
      </c>
      <c r="BV1055">
        <v>365.23615287272901</v>
      </c>
      <c r="BW1055">
        <v>384.14074074350498</v>
      </c>
      <c r="BX1055">
        <v>398.86536649783602</v>
      </c>
      <c r="BY1055">
        <v>403.51469906573101</v>
      </c>
      <c r="BZ1055">
        <v>418.09346737664202</v>
      </c>
      <c r="CA1055">
        <v>452.99039798095703</v>
      </c>
      <c r="CB1055">
        <v>473.40512275589401</v>
      </c>
      <c r="CC1055">
        <v>475.91543429579201</v>
      </c>
      <c r="CD1055">
        <v>493.59769367645299</v>
      </c>
      <c r="CE1055">
        <v>494.79209719533299</v>
      </c>
      <c r="CF1055">
        <v>484.82628669506897</v>
      </c>
      <c r="CG1055">
        <v>460.2073131404</v>
      </c>
      <c r="CH1055">
        <v>436.34975540813298</v>
      </c>
      <c r="CI1055">
        <v>416.649303122709</v>
      </c>
      <c r="CJ1055">
        <v>398.30211002124003</v>
      </c>
      <c r="CK1055">
        <v>389.85730756951301</v>
      </c>
      <c r="CL1055">
        <v>372.943885912817</v>
      </c>
      <c r="CM1055">
        <v>366.41056275937001</v>
      </c>
      <c r="CN1055">
        <v>354.46577694862299</v>
      </c>
      <c r="CO1055">
        <v>356.31675325394502</v>
      </c>
      <c r="CP1055">
        <v>350.23360137307901</v>
      </c>
      <c r="CQ1055">
        <v>355.84094769409302</v>
      </c>
      <c r="CR1055">
        <v>369.52653591452901</v>
      </c>
      <c r="CS1055">
        <v>390.90109490827399</v>
      </c>
      <c r="CT1055">
        <v>369.19770679728998</v>
      </c>
      <c r="CU1055">
        <v>386.61542789781902</v>
      </c>
      <c r="CV1055">
        <v>387.35204895629198</v>
      </c>
      <c r="CW1055">
        <v>404.98576254975302</v>
      </c>
      <c r="CX1055">
        <v>416.555326203378</v>
      </c>
      <c r="CY1055">
        <v>404.80608394946699</v>
      </c>
      <c r="CZ1055">
        <v>399.73207845685903</v>
      </c>
      <c r="DA1055">
        <v>395.04268548478802</v>
      </c>
      <c r="DB1055">
        <v>382.76120230895299</v>
      </c>
      <c r="DC1055">
        <v>371.65194819872403</v>
      </c>
      <c r="DD1055">
        <v>360.68945697698803</v>
      </c>
      <c r="DE1055">
        <v>365.73033071361101</v>
      </c>
      <c r="DF1055">
        <v>353.46356946983798</v>
      </c>
      <c r="DG1055">
        <v>352.05752282929802</v>
      </c>
      <c r="DH1055">
        <v>353.69211554479602</v>
      </c>
      <c r="DI1055">
        <v>349.71324608112599</v>
      </c>
      <c r="DJ1055">
        <v>348.26635240710601</v>
      </c>
      <c r="DK1055">
        <v>345.76500547410097</v>
      </c>
      <c r="DL1055">
        <v>361.45892216559099</v>
      </c>
      <c r="DM1055">
        <v>349.05550057397699</v>
      </c>
      <c r="DN1055">
        <v>354.61595689951599</v>
      </c>
      <c r="DO1055">
        <v>362.799397873445</v>
      </c>
      <c r="DP1055">
        <v>362.98364225153398</v>
      </c>
      <c r="DQ1055">
        <v>375.40172314722201</v>
      </c>
      <c r="DR1055">
        <v>371.59861030721999</v>
      </c>
      <c r="DS1055">
        <v>385.17433160585801</v>
      </c>
      <c r="DT1055">
        <v>402.32525431538602</v>
      </c>
      <c r="DU1055">
        <v>438.96827709116002</v>
      </c>
      <c r="DV1055">
        <v>494.480472754777</v>
      </c>
      <c r="DW1055">
        <v>580.54081740000902</v>
      </c>
      <c r="DX1055">
        <v>699.196070251381</v>
      </c>
      <c r="DY1055">
        <v>857.808062541156</v>
      </c>
      <c r="DZ1055">
        <v>1076.01328878245</v>
      </c>
      <c r="EA1055">
        <v>1262.4457612337601</v>
      </c>
      <c r="EB1055">
        <v>1408.0081122267</v>
      </c>
      <c r="EC1055">
        <v>1580.97775290053</v>
      </c>
      <c r="ED1055">
        <v>1655.7138158954101</v>
      </c>
      <c r="EE1055">
        <v>1708.6671741237799</v>
      </c>
      <c r="EF1055">
        <v>1693.5191780662501</v>
      </c>
      <c r="EG1055">
        <v>1650.3406906284499</v>
      </c>
      <c r="EH1055">
        <v>1592.2682013081801</v>
      </c>
      <c r="EI1055">
        <v>1542.2666080787899</v>
      </c>
      <c r="EJ1055">
        <v>1488.57798068906</v>
      </c>
      <c r="EK1055">
        <v>1378.02812702645</v>
      </c>
      <c r="EL1055">
        <v>1306.54538643713</v>
      </c>
      <c r="EM1055">
        <v>1207.74844724179</v>
      </c>
      <c r="EN1055">
        <v>1188.2269833748601</v>
      </c>
      <c r="EO1055">
        <v>1066.40850531314</v>
      </c>
      <c r="EP1055">
        <v>1135.7927858067901</v>
      </c>
      <c r="EQ1055">
        <v>1255.89795399322</v>
      </c>
      <c r="ER1055">
        <v>1383.8931778318199</v>
      </c>
      <c r="ES1055">
        <v>1332.12978530135</v>
      </c>
      <c r="ET1055">
        <v>1517.28328909836</v>
      </c>
      <c r="EU1055">
        <v>2022.68122428886</v>
      </c>
      <c r="EV1055">
        <v>1934.8215432500101</v>
      </c>
      <c r="EW1055">
        <v>1611.1292305648601</v>
      </c>
      <c r="EX1055">
        <v>1049.6963257017501</v>
      </c>
      <c r="EY1055">
        <v>539.09088753437504</v>
      </c>
      <c r="EZ1055">
        <v>403.16110645081699</v>
      </c>
      <c r="FA1055">
        <v>373.60458148184199</v>
      </c>
      <c r="FB1055">
        <v>361.75514826984102</v>
      </c>
      <c r="FC1055">
        <v>354.24596688043698</v>
      </c>
      <c r="FD1055">
        <v>361.747325532687</v>
      </c>
      <c r="FE1055">
        <v>357.96412266523799</v>
      </c>
      <c r="FF1055">
        <v>360.120618286038</v>
      </c>
      <c r="FG1055">
        <v>346.284678210393</v>
      </c>
      <c r="FH1055">
        <v>345.76351341204003</v>
      </c>
      <c r="FI1055">
        <v>333.42945232503399</v>
      </c>
      <c r="FJ1055">
        <v>335.517722469712</v>
      </c>
      <c r="FK1055">
        <v>339.32310868981898</v>
      </c>
      <c r="FL1055">
        <v>338.05732839261401</v>
      </c>
      <c r="FM1055">
        <v>330.66284358387702</v>
      </c>
      <c r="FN1055">
        <v>333.630409962915</v>
      </c>
      <c r="FO1055">
        <v>333.37669254584199</v>
      </c>
      <c r="FP1055">
        <v>329.70714425235099</v>
      </c>
      <c r="FQ1055">
        <v>334.59681861780302</v>
      </c>
      <c r="FR1055">
        <v>339.25531669034399</v>
      </c>
      <c r="FS1055">
        <v>330.59132041141299</v>
      </c>
      <c r="FT1055">
        <v>330.95798164322798</v>
      </c>
      <c r="FU1055">
        <v>331.98362695224</v>
      </c>
      <c r="FV1055">
        <v>334.23905724386202</v>
      </c>
      <c r="FW1055">
        <v>333.51871152956898</v>
      </c>
      <c r="FX1055">
        <v>332.95576920467897</v>
      </c>
      <c r="FY1055">
        <v>332.10240698675801</v>
      </c>
      <c r="FZ1055">
        <v>326.13044450964702</v>
      </c>
      <c r="GA1055">
        <v>339.06461420717801</v>
      </c>
      <c r="GB1055">
        <v>331.80796719115199</v>
      </c>
      <c r="GC1055">
        <v>335.89244077026302</v>
      </c>
      <c r="GD1055">
        <v>325.70304111909098</v>
      </c>
      <c r="GE1055">
        <v>336.324199572699</v>
      </c>
      <c r="GF1055">
        <v>334.66491092318199</v>
      </c>
      <c r="GG1055">
        <v>331.39669888073598</v>
      </c>
      <c r="GH1055">
        <v>334.89569581662698</v>
      </c>
      <c r="GI1055">
        <v>327.02966117393697</v>
      </c>
      <c r="GJ1055">
        <v>337.395101367564</v>
      </c>
    </row>
    <row r="1056" spans="1:192" x14ac:dyDescent="0.25">
      <c r="A1056">
        <v>253.29773030707599</v>
      </c>
      <c r="B1056">
        <v>330.40964629677802</v>
      </c>
      <c r="C1056">
        <v>340.11416943945898</v>
      </c>
      <c r="D1056">
        <v>329.57997679749002</v>
      </c>
      <c r="E1056">
        <v>345.09409144078001</v>
      </c>
      <c r="F1056">
        <v>332.78023470738998</v>
      </c>
      <c r="G1056">
        <v>330.294616662088</v>
      </c>
      <c r="H1056">
        <v>327.98069474434197</v>
      </c>
      <c r="I1056">
        <v>317.14569721001698</v>
      </c>
      <c r="J1056">
        <v>316.52057874846099</v>
      </c>
      <c r="K1056">
        <v>331.23622117515703</v>
      </c>
      <c r="L1056">
        <v>328.60422998930102</v>
      </c>
      <c r="M1056">
        <v>322.14912196200203</v>
      </c>
      <c r="N1056">
        <v>330.31861140615098</v>
      </c>
      <c r="O1056">
        <v>354.65277503902303</v>
      </c>
      <c r="P1056">
        <v>345.082899568286</v>
      </c>
      <c r="Q1056">
        <v>416.85971376817099</v>
      </c>
      <c r="R1056">
        <v>377.00779796564001</v>
      </c>
      <c r="S1056">
        <v>361.05695412461603</v>
      </c>
      <c r="T1056">
        <v>365.31940862405099</v>
      </c>
      <c r="U1056">
        <v>395.41125773750798</v>
      </c>
      <c r="V1056">
        <v>435.09055659414901</v>
      </c>
      <c r="W1056">
        <v>475.44423073448303</v>
      </c>
      <c r="X1056">
        <v>440.66593615384699</v>
      </c>
      <c r="Y1056">
        <v>440.107319742551</v>
      </c>
      <c r="Z1056">
        <v>438.72767719156298</v>
      </c>
      <c r="AA1056">
        <v>445.88524499435403</v>
      </c>
      <c r="AB1056">
        <v>425.78258605318001</v>
      </c>
      <c r="AC1056">
        <v>418.98629205352597</v>
      </c>
      <c r="AD1056">
        <v>420.65245319222601</v>
      </c>
      <c r="AE1056">
        <v>402.22559119162401</v>
      </c>
      <c r="AF1056">
        <v>397.39564611563702</v>
      </c>
      <c r="AG1056">
        <v>408.53068712022298</v>
      </c>
      <c r="AH1056">
        <v>415.51079947489501</v>
      </c>
      <c r="AI1056">
        <v>428.12257609164902</v>
      </c>
      <c r="AJ1056">
        <v>409.11364568014602</v>
      </c>
      <c r="AK1056">
        <v>400.664272339165</v>
      </c>
      <c r="AL1056">
        <v>415.45122345659098</v>
      </c>
      <c r="AM1056">
        <v>403.94665637233601</v>
      </c>
      <c r="AN1056">
        <v>399.55610983300397</v>
      </c>
      <c r="AO1056">
        <v>401.85492572804202</v>
      </c>
      <c r="AP1056">
        <v>417.173857433835</v>
      </c>
      <c r="AQ1056">
        <v>386.64472709814203</v>
      </c>
      <c r="AR1056">
        <v>374.32164388380301</v>
      </c>
      <c r="AS1056">
        <v>367.25921678075599</v>
      </c>
      <c r="AT1056">
        <v>349.49629566764401</v>
      </c>
      <c r="AU1056">
        <v>348.58075353262399</v>
      </c>
      <c r="AV1056">
        <v>348.45173956585398</v>
      </c>
      <c r="AW1056">
        <v>352.48200966099103</v>
      </c>
      <c r="AX1056">
        <v>351.68623594337703</v>
      </c>
      <c r="AY1056">
        <v>356.15262186578099</v>
      </c>
      <c r="AZ1056">
        <v>362.46353656573098</v>
      </c>
      <c r="BA1056">
        <v>358.40717340508701</v>
      </c>
      <c r="BB1056">
        <v>361.21180490361797</v>
      </c>
      <c r="BC1056">
        <v>360.371186437446</v>
      </c>
      <c r="BD1056">
        <v>363.74789689921198</v>
      </c>
      <c r="BE1056">
        <v>369.81300934388798</v>
      </c>
      <c r="BF1056">
        <v>377.624571801461</v>
      </c>
      <c r="BG1056">
        <v>374.50529735406502</v>
      </c>
      <c r="BH1056">
        <v>369.73025042365401</v>
      </c>
      <c r="BI1056">
        <v>366.82607612296198</v>
      </c>
      <c r="BJ1056">
        <v>365.06646102472598</v>
      </c>
      <c r="BK1056">
        <v>377.768196058385</v>
      </c>
      <c r="BL1056">
        <v>362.16235562384799</v>
      </c>
      <c r="BM1056">
        <v>376.63168708854602</v>
      </c>
      <c r="BN1056">
        <v>370.371563932794</v>
      </c>
      <c r="BO1056">
        <v>354.74357745798699</v>
      </c>
      <c r="BP1056">
        <v>351.96518131523601</v>
      </c>
      <c r="BQ1056">
        <v>363.00733164132203</v>
      </c>
      <c r="BR1056">
        <v>365.47541167226598</v>
      </c>
      <c r="BS1056">
        <v>354.385208696147</v>
      </c>
      <c r="BT1056">
        <v>361.30625959456199</v>
      </c>
      <c r="BU1056">
        <v>360.881647525576</v>
      </c>
      <c r="BV1056">
        <v>365.82373687476502</v>
      </c>
      <c r="BW1056">
        <v>386.263677153137</v>
      </c>
      <c r="BX1056">
        <v>403.69861912207699</v>
      </c>
      <c r="BY1056">
        <v>407.85040358572098</v>
      </c>
      <c r="BZ1056">
        <v>420.061632618847</v>
      </c>
      <c r="CA1056">
        <v>454.85739223699102</v>
      </c>
      <c r="CB1056">
        <v>479.96219832438499</v>
      </c>
      <c r="CC1056">
        <v>484.29589277259998</v>
      </c>
      <c r="CD1056">
        <v>495.80331631248202</v>
      </c>
      <c r="CE1056">
        <v>502.03294781394101</v>
      </c>
      <c r="CF1056">
        <v>482.08906857549101</v>
      </c>
      <c r="CG1056">
        <v>465.081650559948</v>
      </c>
      <c r="CH1056">
        <v>436.51777267195098</v>
      </c>
      <c r="CI1056">
        <v>415.34203432289002</v>
      </c>
      <c r="CJ1056">
        <v>393.10584912878198</v>
      </c>
      <c r="CK1056">
        <v>392.97827062338399</v>
      </c>
      <c r="CL1056">
        <v>374.567270662113</v>
      </c>
      <c r="CM1056">
        <v>364.04507011052601</v>
      </c>
      <c r="CN1056">
        <v>349.66042095400599</v>
      </c>
      <c r="CO1056">
        <v>353.92130361021202</v>
      </c>
      <c r="CP1056">
        <v>348.79954174491297</v>
      </c>
      <c r="CQ1056">
        <v>356.06109704166698</v>
      </c>
      <c r="CR1056">
        <v>363.00912037851202</v>
      </c>
      <c r="CS1056">
        <v>385.71885561946902</v>
      </c>
      <c r="CT1056">
        <v>366.49710253178898</v>
      </c>
      <c r="CU1056">
        <v>379.852735997629</v>
      </c>
      <c r="CV1056">
        <v>390.563899368634</v>
      </c>
      <c r="CW1056">
        <v>397.28604229538598</v>
      </c>
      <c r="CX1056">
        <v>408.60107016251698</v>
      </c>
      <c r="CY1056">
        <v>395.23745215897401</v>
      </c>
      <c r="CZ1056">
        <v>390.807354832481</v>
      </c>
      <c r="DA1056">
        <v>384.78366129146002</v>
      </c>
      <c r="DB1056">
        <v>373.987995086414</v>
      </c>
      <c r="DC1056">
        <v>361.67596039333</v>
      </c>
      <c r="DD1056">
        <v>354.90474635265298</v>
      </c>
      <c r="DE1056">
        <v>354.13506067725598</v>
      </c>
      <c r="DF1056">
        <v>353.15971399392902</v>
      </c>
      <c r="DG1056">
        <v>354.049555404172</v>
      </c>
      <c r="DH1056">
        <v>352.62209531006403</v>
      </c>
      <c r="DI1056">
        <v>357.08500555707002</v>
      </c>
      <c r="DJ1056">
        <v>345.56169081321599</v>
      </c>
      <c r="DK1056">
        <v>344.995979481375</v>
      </c>
      <c r="DL1056">
        <v>362.67021650963898</v>
      </c>
      <c r="DM1056">
        <v>348.56516386287899</v>
      </c>
      <c r="DN1056">
        <v>355.79452366334499</v>
      </c>
      <c r="DO1056">
        <v>361.56896316173498</v>
      </c>
      <c r="DP1056">
        <v>361.089450097944</v>
      </c>
      <c r="DQ1056">
        <v>378.04624188364801</v>
      </c>
      <c r="DR1056">
        <v>381.189767389954</v>
      </c>
      <c r="DS1056">
        <v>391.99579868537398</v>
      </c>
      <c r="DT1056">
        <v>411.153031360135</v>
      </c>
      <c r="DU1056">
        <v>456.16026739545498</v>
      </c>
      <c r="DV1056">
        <v>522.10698452510496</v>
      </c>
      <c r="DW1056">
        <v>625.734646407578</v>
      </c>
      <c r="DX1056">
        <v>772.43712080484602</v>
      </c>
      <c r="DY1056">
        <v>958.87221502633395</v>
      </c>
      <c r="DZ1056">
        <v>1197.25669849213</v>
      </c>
      <c r="EA1056">
        <v>1394.22363582508</v>
      </c>
      <c r="EB1056">
        <v>1522.8006012021001</v>
      </c>
      <c r="EC1056">
        <v>1689.06522557371</v>
      </c>
      <c r="ED1056">
        <v>1738.66286554928</v>
      </c>
      <c r="EE1056">
        <v>1777.8222058133799</v>
      </c>
      <c r="EF1056">
        <v>1735.8134430479099</v>
      </c>
      <c r="EG1056">
        <v>1679.3282855786599</v>
      </c>
      <c r="EH1056">
        <v>1612.11960918264</v>
      </c>
      <c r="EI1056">
        <v>1553.3971688587801</v>
      </c>
      <c r="EJ1056">
        <v>1478.54377748109</v>
      </c>
      <c r="EK1056">
        <v>1376.0862114583599</v>
      </c>
      <c r="EL1056">
        <v>1290.8892887099501</v>
      </c>
      <c r="EM1056">
        <v>1211.0155218950799</v>
      </c>
      <c r="EN1056">
        <v>1178.2368778996699</v>
      </c>
      <c r="EO1056">
        <v>1050.99276236022</v>
      </c>
      <c r="EP1056">
        <v>1119.66565408324</v>
      </c>
      <c r="EQ1056">
        <v>1245.62139599281</v>
      </c>
      <c r="ER1056">
        <v>1384.77132153295</v>
      </c>
      <c r="ES1056">
        <v>1316.08941012679</v>
      </c>
      <c r="ET1056">
        <v>1482.4504289162101</v>
      </c>
      <c r="EU1056">
        <v>2043.9215530788099</v>
      </c>
      <c r="EV1056">
        <v>1994.8424181775799</v>
      </c>
      <c r="EW1056">
        <v>1705.37881741048</v>
      </c>
      <c r="EX1056">
        <v>1100.4928587371901</v>
      </c>
      <c r="EY1056">
        <v>549.82456863790298</v>
      </c>
      <c r="EZ1056">
        <v>402.91416618212003</v>
      </c>
      <c r="FA1056">
        <v>375.408650163988</v>
      </c>
      <c r="FB1056">
        <v>361.15543646681999</v>
      </c>
      <c r="FC1056">
        <v>354.44490007817097</v>
      </c>
      <c r="FD1056">
        <v>363.09286248277698</v>
      </c>
      <c r="FE1056">
        <v>358.00095231347098</v>
      </c>
      <c r="FF1056">
        <v>361.02267660718502</v>
      </c>
      <c r="FG1056">
        <v>348.31980408985601</v>
      </c>
      <c r="FH1056">
        <v>343.49434184142598</v>
      </c>
      <c r="FI1056">
        <v>336.005913418989</v>
      </c>
      <c r="FJ1056">
        <v>339.57681152318798</v>
      </c>
      <c r="FK1056">
        <v>333.41607963082799</v>
      </c>
      <c r="FL1056">
        <v>337.12580518095899</v>
      </c>
      <c r="FM1056">
        <v>331.45817442049901</v>
      </c>
      <c r="FN1056">
        <v>340.567565112816</v>
      </c>
      <c r="FO1056">
        <v>333.895925532761</v>
      </c>
      <c r="FP1056">
        <v>330.15877356672701</v>
      </c>
      <c r="FQ1056">
        <v>338.92436480709199</v>
      </c>
      <c r="FR1056">
        <v>340.962313249354</v>
      </c>
      <c r="FS1056">
        <v>328.40689836315198</v>
      </c>
      <c r="FT1056">
        <v>327.27892442076501</v>
      </c>
      <c r="FU1056">
        <v>332.71530677207602</v>
      </c>
      <c r="FV1056">
        <v>333.34560914589002</v>
      </c>
      <c r="FW1056">
        <v>336.37906945737097</v>
      </c>
      <c r="FX1056">
        <v>336.89815524032701</v>
      </c>
      <c r="FY1056">
        <v>330.53676252459599</v>
      </c>
      <c r="FZ1056">
        <v>327.77208274890802</v>
      </c>
      <c r="GA1056">
        <v>336.89122258555602</v>
      </c>
      <c r="GB1056">
        <v>334.28720780365802</v>
      </c>
      <c r="GC1056">
        <v>334.63509140005601</v>
      </c>
      <c r="GD1056">
        <v>326.17215753871699</v>
      </c>
      <c r="GE1056">
        <v>337.288398303956</v>
      </c>
      <c r="GF1056">
        <v>337.21139421944002</v>
      </c>
      <c r="GG1056">
        <v>330.51960461106501</v>
      </c>
      <c r="GH1056">
        <v>337.24187550805902</v>
      </c>
      <c r="GI1056">
        <v>324.21957612432197</v>
      </c>
      <c r="GJ1056">
        <v>334.57459834713097</v>
      </c>
    </row>
    <row r="1057" spans="1:192" x14ac:dyDescent="0.25">
      <c r="A1057">
        <v>253.53805073431201</v>
      </c>
      <c r="B1057">
        <v>327.25901122774798</v>
      </c>
      <c r="C1057">
        <v>340.56247670056098</v>
      </c>
      <c r="D1057">
        <v>326.93342484408402</v>
      </c>
      <c r="E1057">
        <v>343.75924856908898</v>
      </c>
      <c r="F1057">
        <v>334.742287576249</v>
      </c>
      <c r="G1057">
        <v>329.61971630417003</v>
      </c>
      <c r="H1057">
        <v>327.68731002723501</v>
      </c>
      <c r="I1057">
        <v>319.784910071333</v>
      </c>
      <c r="J1057">
        <v>317.82728833523799</v>
      </c>
      <c r="K1057">
        <v>325.80554280709998</v>
      </c>
      <c r="L1057">
        <v>332.13317167916898</v>
      </c>
      <c r="M1057">
        <v>324.70180277384299</v>
      </c>
      <c r="N1057">
        <v>329.15697552233797</v>
      </c>
      <c r="O1057">
        <v>359.44268554654298</v>
      </c>
      <c r="P1057">
        <v>341.98434506740801</v>
      </c>
      <c r="Q1057">
        <v>417.89580844394101</v>
      </c>
      <c r="R1057">
        <v>374.11711692724901</v>
      </c>
      <c r="S1057">
        <v>361.39591046054301</v>
      </c>
      <c r="T1057">
        <v>375.03513997441598</v>
      </c>
      <c r="U1057">
        <v>390.76773162304897</v>
      </c>
      <c r="V1057">
        <v>433.30738315847498</v>
      </c>
      <c r="W1057">
        <v>471.60478091884403</v>
      </c>
      <c r="X1057">
        <v>436.37368240264999</v>
      </c>
      <c r="Y1057">
        <v>433.087541475443</v>
      </c>
      <c r="Z1057">
        <v>439.68133435377302</v>
      </c>
      <c r="AA1057">
        <v>452.46338706778499</v>
      </c>
      <c r="AB1057">
        <v>425.85140389640299</v>
      </c>
      <c r="AC1057">
        <v>418.40656700748502</v>
      </c>
      <c r="AD1057">
        <v>417.686525783685</v>
      </c>
      <c r="AE1057">
        <v>402.79062625379299</v>
      </c>
      <c r="AF1057">
        <v>391.73328368760599</v>
      </c>
      <c r="AG1057">
        <v>406.77711228268601</v>
      </c>
      <c r="AH1057">
        <v>413.45458083070901</v>
      </c>
      <c r="AI1057">
        <v>430.58587962425003</v>
      </c>
      <c r="AJ1057">
        <v>401.98492540495198</v>
      </c>
      <c r="AK1057">
        <v>400.79838323100302</v>
      </c>
      <c r="AL1057">
        <v>406.92129697367301</v>
      </c>
      <c r="AM1057">
        <v>406.53207072756197</v>
      </c>
      <c r="AN1057">
        <v>398.73112651835697</v>
      </c>
      <c r="AO1057">
        <v>397.78881617993898</v>
      </c>
      <c r="AP1057">
        <v>418.77516471709703</v>
      </c>
      <c r="AQ1057">
        <v>386.25776269513</v>
      </c>
      <c r="AR1057">
        <v>370.76140534715501</v>
      </c>
      <c r="AS1057">
        <v>365.47126276822399</v>
      </c>
      <c r="AT1057">
        <v>349.51177173632999</v>
      </c>
      <c r="AU1057">
        <v>354.77908773938901</v>
      </c>
      <c r="AV1057">
        <v>346.14880611297798</v>
      </c>
      <c r="AW1057">
        <v>355.32613000311397</v>
      </c>
      <c r="AX1057">
        <v>353.34947183165201</v>
      </c>
      <c r="AY1057">
        <v>355.61013392665001</v>
      </c>
      <c r="AZ1057">
        <v>365.23011530388999</v>
      </c>
      <c r="BA1057">
        <v>364.38620392620197</v>
      </c>
      <c r="BB1057">
        <v>359.3760671078</v>
      </c>
      <c r="BC1057">
        <v>361.69998785751102</v>
      </c>
      <c r="BD1057">
        <v>362.35528940359802</v>
      </c>
      <c r="BE1057">
        <v>369.78374891439199</v>
      </c>
      <c r="BF1057">
        <v>377.19648373127802</v>
      </c>
      <c r="BG1057">
        <v>369.71945289005799</v>
      </c>
      <c r="BH1057">
        <v>372.051327484132</v>
      </c>
      <c r="BI1057">
        <v>362.66843280342198</v>
      </c>
      <c r="BJ1057">
        <v>364.55014266900298</v>
      </c>
      <c r="BK1057">
        <v>372.61742947547998</v>
      </c>
      <c r="BL1057">
        <v>353.23049515456802</v>
      </c>
      <c r="BM1057">
        <v>374.07186428940099</v>
      </c>
      <c r="BN1057">
        <v>367.37997840544801</v>
      </c>
      <c r="BO1057">
        <v>355.50013577749201</v>
      </c>
      <c r="BP1057">
        <v>352.393999079732</v>
      </c>
      <c r="BQ1057">
        <v>360.92772740469798</v>
      </c>
      <c r="BR1057">
        <v>354.73732664633002</v>
      </c>
      <c r="BS1057">
        <v>353.58537747905598</v>
      </c>
      <c r="BT1057">
        <v>357.46986398132299</v>
      </c>
      <c r="BU1057">
        <v>361.76665692403799</v>
      </c>
      <c r="BV1057">
        <v>367.40795545125502</v>
      </c>
      <c r="BW1057">
        <v>392.809994815133</v>
      </c>
      <c r="BX1057">
        <v>407.17980756049099</v>
      </c>
      <c r="BY1057">
        <v>415.32232832557997</v>
      </c>
      <c r="BZ1057">
        <v>427.008396261445</v>
      </c>
      <c r="CA1057">
        <v>460.66773681185401</v>
      </c>
      <c r="CB1057">
        <v>482.17032027969202</v>
      </c>
      <c r="CC1057">
        <v>493.38759920509398</v>
      </c>
      <c r="CD1057">
        <v>500.228205209588</v>
      </c>
      <c r="CE1057">
        <v>506.231405785319</v>
      </c>
      <c r="CF1057">
        <v>485.215831165645</v>
      </c>
      <c r="CG1057">
        <v>465.88148594946102</v>
      </c>
      <c r="CH1057">
        <v>436.17603146912597</v>
      </c>
      <c r="CI1057">
        <v>415.69384596737098</v>
      </c>
      <c r="CJ1057">
        <v>394.82790450487499</v>
      </c>
      <c r="CK1057">
        <v>393.92191327033697</v>
      </c>
      <c r="CL1057">
        <v>380.30761523972598</v>
      </c>
      <c r="CM1057">
        <v>364.48669501158798</v>
      </c>
      <c r="CN1057">
        <v>349.59052168271597</v>
      </c>
      <c r="CO1057">
        <v>353.56158163706601</v>
      </c>
      <c r="CP1057">
        <v>351.12473720047802</v>
      </c>
      <c r="CQ1057">
        <v>359.85581984211399</v>
      </c>
      <c r="CR1057">
        <v>357.033189094806</v>
      </c>
      <c r="CS1057">
        <v>380.35519044511</v>
      </c>
      <c r="CT1057">
        <v>370.21558299993501</v>
      </c>
      <c r="CU1057">
        <v>373.265943149365</v>
      </c>
      <c r="CV1057">
        <v>386.70867283295303</v>
      </c>
      <c r="CW1057">
        <v>394.67033736288602</v>
      </c>
      <c r="CX1057">
        <v>400.14417025290101</v>
      </c>
      <c r="CY1057">
        <v>393.57860111340699</v>
      </c>
      <c r="CZ1057">
        <v>385.014043637241</v>
      </c>
      <c r="DA1057">
        <v>378.09402624939997</v>
      </c>
      <c r="DB1057">
        <v>367.53052830443102</v>
      </c>
      <c r="DC1057">
        <v>361.02728877251798</v>
      </c>
      <c r="DD1057">
        <v>351.522911521222</v>
      </c>
      <c r="DE1057">
        <v>352.25723677830001</v>
      </c>
      <c r="DF1057">
        <v>351.89964789407901</v>
      </c>
      <c r="DG1057">
        <v>352.53940600521599</v>
      </c>
      <c r="DH1057">
        <v>356.569748987764</v>
      </c>
      <c r="DI1057">
        <v>359.39485904969098</v>
      </c>
      <c r="DJ1057">
        <v>344.56501450981801</v>
      </c>
      <c r="DK1057">
        <v>350.13232614736</v>
      </c>
      <c r="DL1057">
        <v>361.48079636442702</v>
      </c>
      <c r="DM1057">
        <v>350.13676355667099</v>
      </c>
      <c r="DN1057">
        <v>349.60598321721602</v>
      </c>
      <c r="DO1057">
        <v>360.94801923439599</v>
      </c>
      <c r="DP1057">
        <v>364.84362387764997</v>
      </c>
      <c r="DQ1057">
        <v>381.175815194672</v>
      </c>
      <c r="DR1057">
        <v>384.18109491600302</v>
      </c>
      <c r="DS1057">
        <v>399.377352774717</v>
      </c>
      <c r="DT1057">
        <v>427.06549431078503</v>
      </c>
      <c r="DU1057">
        <v>483.09449097724502</v>
      </c>
      <c r="DV1057">
        <v>558.01407478507201</v>
      </c>
      <c r="DW1057">
        <v>695.28581926004404</v>
      </c>
      <c r="DX1057">
        <v>873.450795052942</v>
      </c>
      <c r="DY1057">
        <v>1081.06580910101</v>
      </c>
      <c r="DZ1057">
        <v>1334.4782307354401</v>
      </c>
      <c r="EA1057">
        <v>1518.09013123775</v>
      </c>
      <c r="EB1057">
        <v>1638.4562271984801</v>
      </c>
      <c r="EC1057">
        <v>1745.2945301562399</v>
      </c>
      <c r="ED1057">
        <v>1776.2806199635099</v>
      </c>
      <c r="EE1057">
        <v>1772.6747567044899</v>
      </c>
      <c r="EF1057">
        <v>1716.99763358319</v>
      </c>
      <c r="EG1057">
        <v>1623.4991345735</v>
      </c>
      <c r="EH1057">
        <v>1560.7397413459701</v>
      </c>
      <c r="EI1057">
        <v>1468.35909467748</v>
      </c>
      <c r="EJ1057">
        <v>1394.2542861839299</v>
      </c>
      <c r="EK1057">
        <v>1323.4643309200801</v>
      </c>
      <c r="EL1057">
        <v>1220.2092641219899</v>
      </c>
      <c r="EM1057">
        <v>1152.73114802842</v>
      </c>
      <c r="EN1057">
        <v>1117.11574272539</v>
      </c>
      <c r="EO1057">
        <v>996.18102837228696</v>
      </c>
      <c r="EP1057">
        <v>1061.5578561851</v>
      </c>
      <c r="EQ1057">
        <v>1193.62814070287</v>
      </c>
      <c r="ER1057">
        <v>1317.2005714837601</v>
      </c>
      <c r="ES1057">
        <v>1270.3651917156601</v>
      </c>
      <c r="ET1057">
        <v>1397.3698382237801</v>
      </c>
      <c r="EU1057">
        <v>1910.36455279498</v>
      </c>
      <c r="EV1057">
        <v>1946.87465637581</v>
      </c>
      <c r="EW1057">
        <v>1686.6201039047501</v>
      </c>
      <c r="EX1057">
        <v>1114.8553674576201</v>
      </c>
      <c r="EY1057">
        <v>560.94712940952797</v>
      </c>
      <c r="EZ1057">
        <v>400.56573480993802</v>
      </c>
      <c r="FA1057">
        <v>371.96871778484802</v>
      </c>
      <c r="FB1057">
        <v>363.45828518632999</v>
      </c>
      <c r="FC1057">
        <v>355.34720484753501</v>
      </c>
      <c r="FD1057">
        <v>356.82634213079598</v>
      </c>
      <c r="FE1057">
        <v>362.55585261180897</v>
      </c>
      <c r="FF1057">
        <v>357.99735869032401</v>
      </c>
      <c r="FG1057">
        <v>345.86148521373798</v>
      </c>
      <c r="FH1057">
        <v>337.45426654592598</v>
      </c>
      <c r="FI1057">
        <v>339.70451684677801</v>
      </c>
      <c r="FJ1057">
        <v>342.00029501501001</v>
      </c>
      <c r="FK1057">
        <v>332.34646733007298</v>
      </c>
      <c r="FL1057">
        <v>333.38179447542097</v>
      </c>
      <c r="FM1057">
        <v>331.82479809163601</v>
      </c>
      <c r="FN1057">
        <v>339.62213425433799</v>
      </c>
      <c r="FO1057">
        <v>329.355174638959</v>
      </c>
      <c r="FP1057">
        <v>333.60176057421398</v>
      </c>
      <c r="FQ1057">
        <v>341.23762460325997</v>
      </c>
      <c r="FR1057">
        <v>335.68706386292502</v>
      </c>
      <c r="FS1057">
        <v>327.04202998055098</v>
      </c>
      <c r="FT1057">
        <v>329.05825454427298</v>
      </c>
      <c r="FU1057">
        <v>334.43150442823702</v>
      </c>
      <c r="FV1057">
        <v>333.38499895029997</v>
      </c>
      <c r="FW1057">
        <v>338.24577806630299</v>
      </c>
      <c r="FX1057">
        <v>338.65603115567001</v>
      </c>
      <c r="FY1057">
        <v>330.539776288003</v>
      </c>
      <c r="FZ1057">
        <v>333.08067445377998</v>
      </c>
      <c r="GA1057">
        <v>339.84753808107502</v>
      </c>
      <c r="GB1057">
        <v>336.18468052885999</v>
      </c>
      <c r="GC1057">
        <v>332.93792637274697</v>
      </c>
      <c r="GD1057">
        <v>331.854149141915</v>
      </c>
      <c r="GE1057">
        <v>341.18739244133201</v>
      </c>
      <c r="GF1057">
        <v>336.67365535199701</v>
      </c>
      <c r="GG1057">
        <v>330.93779015866801</v>
      </c>
      <c r="GH1057">
        <v>334.85505042279999</v>
      </c>
      <c r="GI1057">
        <v>321.32004988327299</v>
      </c>
      <c r="GJ1057">
        <v>332.95706125779799</v>
      </c>
    </row>
    <row r="1058" spans="1:192" x14ac:dyDescent="0.25">
      <c r="A1058">
        <v>253.77837116154799</v>
      </c>
      <c r="B1058">
        <v>326.14759324596702</v>
      </c>
      <c r="C1058">
        <v>339.195328507863</v>
      </c>
      <c r="D1058">
        <v>322.08052812447499</v>
      </c>
      <c r="E1058">
        <v>341.66935518899902</v>
      </c>
      <c r="F1058">
        <v>336.739883942017</v>
      </c>
      <c r="G1058">
        <v>329.67361030692098</v>
      </c>
      <c r="H1058">
        <v>330.82621387282501</v>
      </c>
      <c r="I1058">
        <v>322.46248228292501</v>
      </c>
      <c r="J1058">
        <v>320.65858625449403</v>
      </c>
      <c r="K1058">
        <v>328.54440016025598</v>
      </c>
      <c r="L1058">
        <v>331.75594293086499</v>
      </c>
      <c r="M1058">
        <v>322.47132502571299</v>
      </c>
      <c r="N1058">
        <v>331.46785873428502</v>
      </c>
      <c r="O1058">
        <v>360.13485569954702</v>
      </c>
      <c r="P1058">
        <v>338.33998820192397</v>
      </c>
      <c r="Q1058">
        <v>419.387471344132</v>
      </c>
      <c r="R1058">
        <v>376.11519768704898</v>
      </c>
      <c r="S1058">
        <v>357.90466320700602</v>
      </c>
      <c r="T1058">
        <v>375.00247235484898</v>
      </c>
      <c r="U1058">
        <v>390.60384082434302</v>
      </c>
      <c r="V1058">
        <v>429.38272942191998</v>
      </c>
      <c r="W1058">
        <v>465.81771982147302</v>
      </c>
      <c r="X1058">
        <v>437.37463425363001</v>
      </c>
      <c r="Y1058">
        <v>426.72621425885899</v>
      </c>
      <c r="Z1058">
        <v>436.04517081679103</v>
      </c>
      <c r="AA1058">
        <v>450.990694186339</v>
      </c>
      <c r="AB1058">
        <v>426.74300510127398</v>
      </c>
      <c r="AC1058">
        <v>412.09494559041298</v>
      </c>
      <c r="AD1058">
        <v>410.47534247508599</v>
      </c>
      <c r="AE1058">
        <v>396.39872282531098</v>
      </c>
      <c r="AF1058">
        <v>387.12652447635003</v>
      </c>
      <c r="AG1058">
        <v>402.80500257973699</v>
      </c>
      <c r="AH1058">
        <v>412.73359593428103</v>
      </c>
      <c r="AI1058">
        <v>427.71230073585701</v>
      </c>
      <c r="AJ1058">
        <v>399.41677832205499</v>
      </c>
      <c r="AK1058">
        <v>404.04019197301</v>
      </c>
      <c r="AL1058">
        <v>403.35936382159099</v>
      </c>
      <c r="AM1058">
        <v>404.416674314207</v>
      </c>
      <c r="AN1058">
        <v>392.97776485580602</v>
      </c>
      <c r="AO1058">
        <v>396.00240398518599</v>
      </c>
      <c r="AP1058">
        <v>418.316556076457</v>
      </c>
      <c r="AQ1058">
        <v>384.19074530665603</v>
      </c>
      <c r="AR1058">
        <v>370.908766444923</v>
      </c>
      <c r="AS1058">
        <v>365.71200288084799</v>
      </c>
      <c r="AT1058">
        <v>352.17200922784798</v>
      </c>
      <c r="AU1058">
        <v>354.719622861179</v>
      </c>
      <c r="AV1058">
        <v>350.77911801859398</v>
      </c>
      <c r="AW1058">
        <v>351.02173796225799</v>
      </c>
      <c r="AX1058">
        <v>352.89199912696699</v>
      </c>
      <c r="AY1058">
        <v>353.30128542779801</v>
      </c>
      <c r="AZ1058">
        <v>364.230005894697</v>
      </c>
      <c r="BA1058">
        <v>364.56473849272498</v>
      </c>
      <c r="BB1058">
        <v>357.468816105813</v>
      </c>
      <c r="BC1058">
        <v>357.47675600418103</v>
      </c>
      <c r="BD1058">
        <v>356.79679367050898</v>
      </c>
      <c r="BE1058">
        <v>363.85074629081902</v>
      </c>
      <c r="BF1058">
        <v>372.53249953683797</v>
      </c>
      <c r="BG1058">
        <v>366.57322871133198</v>
      </c>
      <c r="BH1058">
        <v>367.26351093525801</v>
      </c>
      <c r="BI1058">
        <v>358.99718814806198</v>
      </c>
      <c r="BJ1058">
        <v>364.49031652536598</v>
      </c>
      <c r="BK1058">
        <v>368.67323339804301</v>
      </c>
      <c r="BL1058">
        <v>347.02101892679798</v>
      </c>
      <c r="BM1058">
        <v>373.82157550622202</v>
      </c>
      <c r="BN1058">
        <v>366.73617336432397</v>
      </c>
      <c r="BO1058">
        <v>356.50916879586299</v>
      </c>
      <c r="BP1058">
        <v>353.51804708530801</v>
      </c>
      <c r="BQ1058">
        <v>359.40081719931197</v>
      </c>
      <c r="BR1058">
        <v>353.16879098765099</v>
      </c>
      <c r="BS1058">
        <v>354.46796859898501</v>
      </c>
      <c r="BT1058">
        <v>359.34059532031603</v>
      </c>
      <c r="BU1058">
        <v>360.83099332373399</v>
      </c>
      <c r="BV1058">
        <v>368.89999731380999</v>
      </c>
      <c r="BW1058">
        <v>394.073003902864</v>
      </c>
      <c r="BX1058">
        <v>410.098374323624</v>
      </c>
      <c r="BY1058">
        <v>421.49403006118001</v>
      </c>
      <c r="BZ1058">
        <v>427.21147546879899</v>
      </c>
      <c r="CA1058">
        <v>467.626026321442</v>
      </c>
      <c r="CB1058">
        <v>483.40544652152897</v>
      </c>
      <c r="CC1058">
        <v>498.21192612931998</v>
      </c>
      <c r="CD1058">
        <v>503.34736672998298</v>
      </c>
      <c r="CE1058">
        <v>505.40892455337399</v>
      </c>
      <c r="CF1058">
        <v>484.80443732962198</v>
      </c>
      <c r="CG1058">
        <v>465.40336599719598</v>
      </c>
      <c r="CH1058">
        <v>435.91271594128699</v>
      </c>
      <c r="CI1058">
        <v>417.377540160911</v>
      </c>
      <c r="CJ1058">
        <v>392.21290747056202</v>
      </c>
      <c r="CK1058">
        <v>387.68021851889301</v>
      </c>
      <c r="CL1058">
        <v>377.45768774711303</v>
      </c>
      <c r="CM1058">
        <v>361.510873942572</v>
      </c>
      <c r="CN1058">
        <v>351.21617980443</v>
      </c>
      <c r="CO1058">
        <v>354.801894245185</v>
      </c>
      <c r="CP1058">
        <v>349.92087262524097</v>
      </c>
      <c r="CQ1058">
        <v>362.417381850043</v>
      </c>
      <c r="CR1058">
        <v>351.08020999904602</v>
      </c>
      <c r="CS1058">
        <v>378.703105935331</v>
      </c>
      <c r="CT1058">
        <v>372.90237020073801</v>
      </c>
      <c r="CU1058">
        <v>372.22636034085201</v>
      </c>
      <c r="CV1058">
        <v>384.83939101043302</v>
      </c>
      <c r="CW1058">
        <v>389.33393040636003</v>
      </c>
      <c r="CX1058">
        <v>397.38714225916698</v>
      </c>
      <c r="CY1058">
        <v>392.23234195901398</v>
      </c>
      <c r="CZ1058">
        <v>379.98300529706802</v>
      </c>
      <c r="DA1058">
        <v>376.23638264580302</v>
      </c>
      <c r="DB1058">
        <v>365.59747033517101</v>
      </c>
      <c r="DC1058">
        <v>359.333257146704</v>
      </c>
      <c r="DD1058">
        <v>350.45793182205102</v>
      </c>
      <c r="DE1058">
        <v>351.15289130189899</v>
      </c>
      <c r="DF1058">
        <v>354.42524436184999</v>
      </c>
      <c r="DG1058">
        <v>348.44218744699498</v>
      </c>
      <c r="DH1058">
        <v>357.69577248640002</v>
      </c>
      <c r="DI1058">
        <v>352.82958297327502</v>
      </c>
      <c r="DJ1058">
        <v>343.554545410071</v>
      </c>
      <c r="DK1058">
        <v>355.57202758371301</v>
      </c>
      <c r="DL1058">
        <v>356.79437378772002</v>
      </c>
      <c r="DM1058">
        <v>346.60392891616101</v>
      </c>
      <c r="DN1058">
        <v>347.91294873478699</v>
      </c>
      <c r="DO1058">
        <v>360.52178293120897</v>
      </c>
      <c r="DP1058">
        <v>363.80916216707499</v>
      </c>
      <c r="DQ1058">
        <v>387.84165468499202</v>
      </c>
      <c r="DR1058">
        <v>388.54173645786898</v>
      </c>
      <c r="DS1058">
        <v>407.97987809628597</v>
      </c>
      <c r="DT1058">
        <v>437.06750453507198</v>
      </c>
      <c r="DU1058">
        <v>498.87799948316501</v>
      </c>
      <c r="DV1058">
        <v>577.76833196507198</v>
      </c>
      <c r="DW1058">
        <v>735.10701045672295</v>
      </c>
      <c r="DX1058">
        <v>920.67277536299105</v>
      </c>
      <c r="DY1058">
        <v>1131.8364956097701</v>
      </c>
      <c r="DZ1058">
        <v>1389.5053695644799</v>
      </c>
      <c r="EA1058">
        <v>1561.47765503394</v>
      </c>
      <c r="EB1058">
        <v>1666.80865769855</v>
      </c>
      <c r="EC1058">
        <v>1761.8143723127801</v>
      </c>
      <c r="ED1058">
        <v>1762.0397245802401</v>
      </c>
      <c r="EE1058">
        <v>1740.95267632132</v>
      </c>
      <c r="EF1058">
        <v>1678.7847573972399</v>
      </c>
      <c r="EG1058">
        <v>1584.6713738175699</v>
      </c>
      <c r="EH1058">
        <v>1518.04206497729</v>
      </c>
      <c r="EI1058">
        <v>1420.2364260346601</v>
      </c>
      <c r="EJ1058">
        <v>1356.3456988804001</v>
      </c>
      <c r="EK1058">
        <v>1280.54946365043</v>
      </c>
      <c r="EL1058">
        <v>1176.96803848832</v>
      </c>
      <c r="EM1058">
        <v>1116.2697065489299</v>
      </c>
      <c r="EN1058">
        <v>1083.9942329912999</v>
      </c>
      <c r="EO1058">
        <v>969.69441922369299</v>
      </c>
      <c r="EP1058">
        <v>1020.65266350569</v>
      </c>
      <c r="EQ1058">
        <v>1147.6314682894199</v>
      </c>
      <c r="ER1058">
        <v>1276.9827184139201</v>
      </c>
      <c r="ES1058">
        <v>1227.7052994359999</v>
      </c>
      <c r="ET1058">
        <v>1330.12861455397</v>
      </c>
      <c r="EU1058">
        <v>1827.11836147402</v>
      </c>
      <c r="EV1058">
        <v>1906.5258582113499</v>
      </c>
      <c r="EW1058">
        <v>1687.4722717937</v>
      </c>
      <c r="EX1058">
        <v>1118.52059541774</v>
      </c>
      <c r="EY1058">
        <v>570.18992589541995</v>
      </c>
      <c r="EZ1058">
        <v>405.537746156867</v>
      </c>
      <c r="FA1058">
        <v>370.83007616684</v>
      </c>
      <c r="FB1058">
        <v>362.06813356262001</v>
      </c>
      <c r="FC1058">
        <v>356.29884155339602</v>
      </c>
      <c r="FD1058">
        <v>358.54074296225099</v>
      </c>
      <c r="FE1058">
        <v>362.52995539438899</v>
      </c>
      <c r="FF1058">
        <v>356.342018073519</v>
      </c>
      <c r="FG1058">
        <v>346.64088807815801</v>
      </c>
      <c r="FH1058">
        <v>339.32879818849199</v>
      </c>
      <c r="FI1058">
        <v>340.110369769084</v>
      </c>
      <c r="FJ1058">
        <v>344.962310323829</v>
      </c>
      <c r="FK1058">
        <v>330.87207544380101</v>
      </c>
      <c r="FL1058">
        <v>330.36625860113998</v>
      </c>
      <c r="FM1058">
        <v>335.62362793135202</v>
      </c>
      <c r="FN1058">
        <v>337.53293456167802</v>
      </c>
      <c r="FO1058">
        <v>330.90835852969701</v>
      </c>
      <c r="FP1058">
        <v>334.24951352073498</v>
      </c>
      <c r="FQ1058">
        <v>339.11935228355702</v>
      </c>
      <c r="FR1058">
        <v>335.67430648243197</v>
      </c>
      <c r="FS1058">
        <v>327.65100847811902</v>
      </c>
      <c r="FT1058">
        <v>331.86620923087298</v>
      </c>
      <c r="FU1058">
        <v>335.83536103276202</v>
      </c>
      <c r="FV1058">
        <v>333.31897965205098</v>
      </c>
      <c r="FW1058">
        <v>335.54925636380898</v>
      </c>
      <c r="FX1058">
        <v>338.39355829342298</v>
      </c>
      <c r="FY1058">
        <v>329.697398406876</v>
      </c>
      <c r="FZ1058">
        <v>339.42789218196901</v>
      </c>
      <c r="GA1058">
        <v>336.90527628362003</v>
      </c>
      <c r="GB1058">
        <v>336.04596208606</v>
      </c>
      <c r="GC1058">
        <v>333.02741884309501</v>
      </c>
      <c r="GD1058">
        <v>332.08409791134898</v>
      </c>
      <c r="GE1058">
        <v>344.628394451487</v>
      </c>
      <c r="GF1058">
        <v>334.26353371772399</v>
      </c>
      <c r="GG1058">
        <v>330.41601316597303</v>
      </c>
      <c r="GH1058">
        <v>333.32398942557899</v>
      </c>
      <c r="GI1058">
        <v>324.60385460267503</v>
      </c>
      <c r="GJ1058">
        <v>333.42925205842602</v>
      </c>
    </row>
    <row r="1059" spans="1:192" x14ac:dyDescent="0.25">
      <c r="A1059">
        <v>254.018691588785</v>
      </c>
      <c r="B1059">
        <v>324.43169213045599</v>
      </c>
      <c r="C1059">
        <v>338.77787479564199</v>
      </c>
      <c r="D1059">
        <v>320.03225073576198</v>
      </c>
      <c r="E1059">
        <v>338.21144782148798</v>
      </c>
      <c r="F1059">
        <v>330.600492435212</v>
      </c>
      <c r="G1059">
        <v>334.11409382106802</v>
      </c>
      <c r="H1059">
        <v>329.00116451810999</v>
      </c>
      <c r="I1059">
        <v>324.947913157009</v>
      </c>
      <c r="J1059">
        <v>323.92863942210198</v>
      </c>
      <c r="K1059">
        <v>331.91707412799701</v>
      </c>
      <c r="L1059">
        <v>330.23476258346102</v>
      </c>
      <c r="M1059">
        <v>320.80195517795499</v>
      </c>
      <c r="N1059">
        <v>333.54476011261801</v>
      </c>
      <c r="O1059">
        <v>361.65480899989001</v>
      </c>
      <c r="P1059">
        <v>337.40034665124602</v>
      </c>
      <c r="Q1059">
        <v>415.72086893341401</v>
      </c>
      <c r="R1059">
        <v>378.60124175200201</v>
      </c>
      <c r="S1059">
        <v>358.08689871639598</v>
      </c>
      <c r="T1059">
        <v>374.64892380857901</v>
      </c>
      <c r="U1059">
        <v>394.07295258752902</v>
      </c>
      <c r="V1059">
        <v>429.94918838269399</v>
      </c>
      <c r="W1059">
        <v>468.00179439716999</v>
      </c>
      <c r="X1059">
        <v>435.91563088854502</v>
      </c>
      <c r="Y1059">
        <v>422.41514324477703</v>
      </c>
      <c r="Z1059">
        <v>430.908936246368</v>
      </c>
      <c r="AA1059">
        <v>451.60440609882397</v>
      </c>
      <c r="AB1059">
        <v>425.91273380924298</v>
      </c>
      <c r="AC1059">
        <v>413.83639304096903</v>
      </c>
      <c r="AD1059">
        <v>413.68420155952901</v>
      </c>
      <c r="AE1059">
        <v>400.92101286086</v>
      </c>
      <c r="AF1059">
        <v>387.55606417460001</v>
      </c>
      <c r="AG1059">
        <v>405.110317329194</v>
      </c>
      <c r="AH1059">
        <v>410.668561435377</v>
      </c>
      <c r="AI1059">
        <v>428.78066185450399</v>
      </c>
      <c r="AJ1059">
        <v>402.03477931446798</v>
      </c>
      <c r="AK1059">
        <v>408.15200357178202</v>
      </c>
      <c r="AL1059">
        <v>406.31436899651402</v>
      </c>
      <c r="AM1059">
        <v>407.82096780363901</v>
      </c>
      <c r="AN1059">
        <v>390.65725169650102</v>
      </c>
      <c r="AO1059">
        <v>397.95894433847099</v>
      </c>
      <c r="AP1059">
        <v>419.29048873457202</v>
      </c>
      <c r="AQ1059">
        <v>388.74188666471599</v>
      </c>
      <c r="AR1059">
        <v>375.02869146013501</v>
      </c>
      <c r="AS1059">
        <v>367.88324552251902</v>
      </c>
      <c r="AT1059">
        <v>352.90947677606499</v>
      </c>
      <c r="AU1059">
        <v>359.03662623090099</v>
      </c>
      <c r="AV1059">
        <v>357.28747249223198</v>
      </c>
      <c r="AW1059">
        <v>352.37919606900402</v>
      </c>
      <c r="AX1059">
        <v>355.73012658127197</v>
      </c>
      <c r="AY1059">
        <v>352.66733456286403</v>
      </c>
      <c r="AZ1059">
        <v>367.140403604558</v>
      </c>
      <c r="BA1059">
        <v>367.09369782303401</v>
      </c>
      <c r="BB1059">
        <v>362.407397578722</v>
      </c>
      <c r="BC1059">
        <v>362.28497105640503</v>
      </c>
      <c r="BD1059">
        <v>361.56311101424399</v>
      </c>
      <c r="BE1059">
        <v>364.76090286960601</v>
      </c>
      <c r="BF1059">
        <v>372.27368298120001</v>
      </c>
      <c r="BG1059">
        <v>372.10258925894902</v>
      </c>
      <c r="BH1059">
        <v>373.13935437129197</v>
      </c>
      <c r="BI1059">
        <v>364.44057642855302</v>
      </c>
      <c r="BJ1059">
        <v>371.55585897914398</v>
      </c>
      <c r="BK1059">
        <v>373.25434499213702</v>
      </c>
      <c r="BL1059">
        <v>352.84005596038497</v>
      </c>
      <c r="BM1059">
        <v>366.948477238127</v>
      </c>
      <c r="BN1059">
        <v>370.04584902282699</v>
      </c>
      <c r="BO1059">
        <v>358.78533237336302</v>
      </c>
      <c r="BP1059">
        <v>356.736544802195</v>
      </c>
      <c r="BQ1059">
        <v>360.566072028142</v>
      </c>
      <c r="BR1059">
        <v>352.76484582737999</v>
      </c>
      <c r="BS1059">
        <v>356.28538241033101</v>
      </c>
      <c r="BT1059">
        <v>359.77972484929001</v>
      </c>
      <c r="BU1059">
        <v>361.09688361705099</v>
      </c>
      <c r="BV1059">
        <v>373.81081909686799</v>
      </c>
      <c r="BW1059">
        <v>393.07745088253199</v>
      </c>
      <c r="BX1059">
        <v>414.647561330619</v>
      </c>
      <c r="BY1059">
        <v>421.73353130591499</v>
      </c>
      <c r="BZ1059">
        <v>434.75250070576499</v>
      </c>
      <c r="CA1059">
        <v>465.23164429352101</v>
      </c>
      <c r="CB1059">
        <v>483.22103878309099</v>
      </c>
      <c r="CC1059">
        <v>500.76891352696401</v>
      </c>
      <c r="CD1059">
        <v>501.83565108997902</v>
      </c>
      <c r="CE1059">
        <v>498.956402366161</v>
      </c>
      <c r="CF1059">
        <v>486.55563274447701</v>
      </c>
      <c r="CG1059">
        <v>462.03880710818299</v>
      </c>
      <c r="CH1059">
        <v>437.59613975015799</v>
      </c>
      <c r="CI1059">
        <v>415.22008394635702</v>
      </c>
      <c r="CJ1059">
        <v>386.40716352945202</v>
      </c>
      <c r="CK1059">
        <v>384.22672388765699</v>
      </c>
      <c r="CL1059">
        <v>375.28556342014599</v>
      </c>
      <c r="CM1059">
        <v>359.80243368565499</v>
      </c>
      <c r="CN1059">
        <v>354.57441523149498</v>
      </c>
      <c r="CO1059">
        <v>355.43601680928799</v>
      </c>
      <c r="CP1059">
        <v>351.16781174758802</v>
      </c>
      <c r="CQ1059">
        <v>367.72960661525502</v>
      </c>
      <c r="CR1059">
        <v>353.22881189406701</v>
      </c>
      <c r="CS1059">
        <v>386.20944095349699</v>
      </c>
      <c r="CT1059">
        <v>378.17396134073698</v>
      </c>
      <c r="CU1059">
        <v>384.230858347886</v>
      </c>
      <c r="CV1059">
        <v>395.91514954357501</v>
      </c>
      <c r="CW1059">
        <v>397.069472037087</v>
      </c>
      <c r="CX1059">
        <v>404.44665096731097</v>
      </c>
      <c r="CY1059">
        <v>399.21694593450701</v>
      </c>
      <c r="CZ1059">
        <v>386.20709915484002</v>
      </c>
      <c r="DA1059">
        <v>380.92340635640898</v>
      </c>
      <c r="DB1059">
        <v>370.438775862059</v>
      </c>
      <c r="DC1059">
        <v>359.42914644200999</v>
      </c>
      <c r="DD1059">
        <v>355.21259985261099</v>
      </c>
      <c r="DE1059">
        <v>347.949505082325</v>
      </c>
      <c r="DF1059">
        <v>352.62283845069999</v>
      </c>
      <c r="DG1059">
        <v>344.925720153604</v>
      </c>
      <c r="DH1059">
        <v>358.37577896799098</v>
      </c>
      <c r="DI1059">
        <v>349.908217923275</v>
      </c>
      <c r="DJ1059">
        <v>337.97503032858799</v>
      </c>
      <c r="DK1059">
        <v>356.53363165411298</v>
      </c>
      <c r="DL1059">
        <v>358.59936034158898</v>
      </c>
      <c r="DM1059">
        <v>347.07424187461601</v>
      </c>
      <c r="DN1059">
        <v>347.44058581066201</v>
      </c>
      <c r="DO1059">
        <v>361.03499624074999</v>
      </c>
      <c r="DP1059">
        <v>367.00242567780401</v>
      </c>
      <c r="DQ1059">
        <v>389.24464198184501</v>
      </c>
      <c r="DR1059">
        <v>396.13746307334202</v>
      </c>
      <c r="DS1059">
        <v>418.40437956450597</v>
      </c>
      <c r="DT1059">
        <v>449.613796270965</v>
      </c>
      <c r="DU1059">
        <v>514.27430974279798</v>
      </c>
      <c r="DV1059">
        <v>610.94318704441002</v>
      </c>
      <c r="DW1059">
        <v>786.18238481689104</v>
      </c>
      <c r="DX1059">
        <v>979.09549440219996</v>
      </c>
      <c r="DY1059">
        <v>1213.6522994580801</v>
      </c>
      <c r="DZ1059">
        <v>1461.80041017436</v>
      </c>
      <c r="EA1059">
        <v>1628.66986100133</v>
      </c>
      <c r="EB1059">
        <v>1710.0536836092699</v>
      </c>
      <c r="EC1059">
        <v>1773.8886854908999</v>
      </c>
      <c r="ED1059">
        <v>1745.9938287105399</v>
      </c>
      <c r="EE1059">
        <v>1711.43597641526</v>
      </c>
      <c r="EF1059">
        <v>1636.40470510871</v>
      </c>
      <c r="EG1059">
        <v>1547.04821804567</v>
      </c>
      <c r="EH1059">
        <v>1481.00126983112</v>
      </c>
      <c r="EI1059">
        <v>1362.5081280204499</v>
      </c>
      <c r="EJ1059">
        <v>1290.3487269341499</v>
      </c>
      <c r="EK1059">
        <v>1222.2165227012699</v>
      </c>
      <c r="EL1059">
        <v>1128.9699259577401</v>
      </c>
      <c r="EM1059">
        <v>1066.46383134179</v>
      </c>
      <c r="EN1059">
        <v>1043.2824449367399</v>
      </c>
      <c r="EO1059">
        <v>935.49498996595798</v>
      </c>
      <c r="EP1059">
        <v>973.42257918013797</v>
      </c>
      <c r="EQ1059">
        <v>1097.85062218193</v>
      </c>
      <c r="ER1059">
        <v>1230.37128521301</v>
      </c>
      <c r="ES1059">
        <v>1185.2012454012599</v>
      </c>
      <c r="ET1059">
        <v>1259.41062469794</v>
      </c>
      <c r="EU1059">
        <v>1731.31083786875</v>
      </c>
      <c r="EV1059">
        <v>1854.2743772128099</v>
      </c>
      <c r="EW1059">
        <v>1699.6486012299299</v>
      </c>
      <c r="EX1059">
        <v>1134.82363072576</v>
      </c>
      <c r="EY1059">
        <v>578.14493615924198</v>
      </c>
      <c r="EZ1059">
        <v>413.21081167275503</v>
      </c>
      <c r="FA1059">
        <v>371.42560978771098</v>
      </c>
      <c r="FB1059">
        <v>360.69846224708698</v>
      </c>
      <c r="FC1059">
        <v>360.81382088401</v>
      </c>
      <c r="FD1059">
        <v>364.782982259937</v>
      </c>
      <c r="FE1059">
        <v>365.57415618985999</v>
      </c>
      <c r="FF1059">
        <v>354.15269975608197</v>
      </c>
      <c r="FG1059">
        <v>347.28715819738301</v>
      </c>
      <c r="FH1059">
        <v>340.96305580893198</v>
      </c>
      <c r="FI1059">
        <v>338.606526857245</v>
      </c>
      <c r="FJ1059">
        <v>346.45750692154502</v>
      </c>
      <c r="FK1059">
        <v>330.968718974007</v>
      </c>
      <c r="FL1059">
        <v>326.21215017864398</v>
      </c>
      <c r="FM1059">
        <v>337.88394684466903</v>
      </c>
      <c r="FN1059">
        <v>336.63523784986899</v>
      </c>
      <c r="FO1059">
        <v>333.11643629997297</v>
      </c>
      <c r="FP1059">
        <v>334.98577843833101</v>
      </c>
      <c r="FQ1059">
        <v>339.57011429689101</v>
      </c>
      <c r="FR1059">
        <v>337.48968917850101</v>
      </c>
      <c r="FS1059">
        <v>327.139017775056</v>
      </c>
      <c r="FT1059">
        <v>333.03893073913503</v>
      </c>
      <c r="FU1059">
        <v>341.71034242326402</v>
      </c>
      <c r="FV1059">
        <v>331.32189404918802</v>
      </c>
      <c r="FW1059">
        <v>331.57039923630998</v>
      </c>
      <c r="FX1059">
        <v>338.49778628299902</v>
      </c>
      <c r="FY1059">
        <v>331.39149476456299</v>
      </c>
      <c r="FZ1059">
        <v>343.51104562352202</v>
      </c>
      <c r="GA1059">
        <v>332.81583645947597</v>
      </c>
      <c r="GB1059">
        <v>338.60419696415499</v>
      </c>
      <c r="GC1059">
        <v>330.79606605018103</v>
      </c>
      <c r="GD1059">
        <v>332.86892675335298</v>
      </c>
      <c r="GE1059">
        <v>343.92590171766898</v>
      </c>
      <c r="GF1059">
        <v>334.90401165912903</v>
      </c>
      <c r="GG1059">
        <v>327.73193286754997</v>
      </c>
      <c r="GH1059">
        <v>334.78019574347798</v>
      </c>
      <c r="GI1059">
        <v>328.468985240606</v>
      </c>
      <c r="GJ1059">
        <v>332.45648481580997</v>
      </c>
    </row>
    <row r="1060" spans="1:192" x14ac:dyDescent="0.25">
      <c r="A1060">
        <v>254.25901201602099</v>
      </c>
      <c r="B1060">
        <v>322.35863929134803</v>
      </c>
      <c r="C1060">
        <v>339.13267046745898</v>
      </c>
      <c r="D1060">
        <v>321.94604666256998</v>
      </c>
      <c r="E1060">
        <v>333.15592692819399</v>
      </c>
      <c r="F1060">
        <v>327.40939032553598</v>
      </c>
      <c r="G1060">
        <v>334.75626376808901</v>
      </c>
      <c r="H1060">
        <v>327.47986872309502</v>
      </c>
      <c r="I1060">
        <v>326.36784910600801</v>
      </c>
      <c r="J1060">
        <v>327.31979302163597</v>
      </c>
      <c r="K1060">
        <v>336.19736214154102</v>
      </c>
      <c r="L1060">
        <v>333.88058211065402</v>
      </c>
      <c r="M1060">
        <v>327.87091775546099</v>
      </c>
      <c r="N1060">
        <v>335.12958485978697</v>
      </c>
      <c r="O1060">
        <v>363.10543904729599</v>
      </c>
      <c r="P1060">
        <v>338.71121115067598</v>
      </c>
      <c r="Q1060">
        <v>417.840111235542</v>
      </c>
      <c r="R1060">
        <v>382.08866236756899</v>
      </c>
      <c r="S1060">
        <v>359.67852725385899</v>
      </c>
      <c r="T1060">
        <v>372.26319097128697</v>
      </c>
      <c r="U1060">
        <v>398.57144154512298</v>
      </c>
      <c r="V1060">
        <v>435.48019322130199</v>
      </c>
      <c r="W1060">
        <v>471.63414081753399</v>
      </c>
      <c r="X1060">
        <v>435.808325093924</v>
      </c>
      <c r="Y1060">
        <v>425.17403144991403</v>
      </c>
      <c r="Z1060">
        <v>426.76199115190099</v>
      </c>
      <c r="AA1060">
        <v>454.02503827561497</v>
      </c>
      <c r="AB1060">
        <v>427.60906733108197</v>
      </c>
      <c r="AC1060">
        <v>411.30656661627802</v>
      </c>
      <c r="AD1060">
        <v>417.62056420597202</v>
      </c>
      <c r="AE1060">
        <v>406.33832708764999</v>
      </c>
      <c r="AF1060">
        <v>396.54295094050099</v>
      </c>
      <c r="AG1060">
        <v>406.15227379480302</v>
      </c>
      <c r="AH1060">
        <v>410.96235782200603</v>
      </c>
      <c r="AI1060">
        <v>433.22068799620502</v>
      </c>
      <c r="AJ1060">
        <v>404.09986837469501</v>
      </c>
      <c r="AK1060">
        <v>405.71669261268198</v>
      </c>
      <c r="AL1060">
        <v>415.44070475946398</v>
      </c>
      <c r="AM1060">
        <v>413.16138658035902</v>
      </c>
      <c r="AN1060">
        <v>394.61303722333503</v>
      </c>
      <c r="AO1060">
        <v>394.59702128319498</v>
      </c>
      <c r="AP1060">
        <v>419.20168293134799</v>
      </c>
      <c r="AQ1060">
        <v>386.23195335213899</v>
      </c>
      <c r="AR1060">
        <v>376.13234256443599</v>
      </c>
      <c r="AS1060">
        <v>371.62065430752602</v>
      </c>
      <c r="AT1060">
        <v>358.61539647290499</v>
      </c>
      <c r="AU1060">
        <v>362.58157368943102</v>
      </c>
      <c r="AV1060">
        <v>358.62130685503399</v>
      </c>
      <c r="AW1060">
        <v>358.44003109233699</v>
      </c>
      <c r="AX1060">
        <v>360.044436076154</v>
      </c>
      <c r="AY1060">
        <v>357.62010846022099</v>
      </c>
      <c r="AZ1060">
        <v>373.332966346136</v>
      </c>
      <c r="BA1060">
        <v>367.10161547692002</v>
      </c>
      <c r="BB1060">
        <v>369.23085104504497</v>
      </c>
      <c r="BC1060">
        <v>368.71429147259499</v>
      </c>
      <c r="BD1060">
        <v>368.70064160970401</v>
      </c>
      <c r="BE1060">
        <v>366.56629659839001</v>
      </c>
      <c r="BF1060">
        <v>374.11381803394301</v>
      </c>
      <c r="BG1060">
        <v>376.10277911489601</v>
      </c>
      <c r="BH1060">
        <v>379.85544653871602</v>
      </c>
      <c r="BI1060">
        <v>368.74015935445198</v>
      </c>
      <c r="BJ1060">
        <v>377.01155649269202</v>
      </c>
      <c r="BK1060">
        <v>374.03830871126098</v>
      </c>
      <c r="BL1060">
        <v>358.16066892199098</v>
      </c>
      <c r="BM1060">
        <v>366.44412038899901</v>
      </c>
      <c r="BN1060">
        <v>375.49029916429902</v>
      </c>
      <c r="BO1060">
        <v>359.69014746781198</v>
      </c>
      <c r="BP1060">
        <v>361.83638730823998</v>
      </c>
      <c r="BQ1060">
        <v>359.71713545351201</v>
      </c>
      <c r="BR1060">
        <v>355.86915722520399</v>
      </c>
      <c r="BS1060">
        <v>352.08343905471003</v>
      </c>
      <c r="BT1060">
        <v>358.062102409011</v>
      </c>
      <c r="BU1060">
        <v>364.88702968605003</v>
      </c>
      <c r="BV1060">
        <v>378.72989211365802</v>
      </c>
      <c r="BW1060">
        <v>392.92971547453601</v>
      </c>
      <c r="BX1060">
        <v>416.95111901508801</v>
      </c>
      <c r="BY1060">
        <v>420.20016980768099</v>
      </c>
      <c r="BZ1060">
        <v>441.04198865709702</v>
      </c>
      <c r="CA1060">
        <v>461.705623868923</v>
      </c>
      <c r="CB1060">
        <v>490.71914666323403</v>
      </c>
      <c r="CC1060">
        <v>504.43231498619502</v>
      </c>
      <c r="CD1060">
        <v>499.268639445546</v>
      </c>
      <c r="CE1060">
        <v>494.21347753856401</v>
      </c>
      <c r="CF1060">
        <v>479.65386444032902</v>
      </c>
      <c r="CG1060">
        <v>457.43155123576202</v>
      </c>
      <c r="CH1060">
        <v>441.10876405099799</v>
      </c>
      <c r="CI1060">
        <v>411.32566807914401</v>
      </c>
      <c r="CJ1060">
        <v>388.21697969641201</v>
      </c>
      <c r="CK1060">
        <v>382.78815245824597</v>
      </c>
      <c r="CL1060">
        <v>374.20894947877599</v>
      </c>
      <c r="CM1060">
        <v>360.06801998452198</v>
      </c>
      <c r="CN1060">
        <v>355.324431701592</v>
      </c>
      <c r="CO1060">
        <v>354.57321901319</v>
      </c>
      <c r="CP1060">
        <v>356.16302531987799</v>
      </c>
      <c r="CQ1060">
        <v>368.53426693288799</v>
      </c>
      <c r="CR1060">
        <v>354.61239490462702</v>
      </c>
      <c r="CS1060">
        <v>393.072010978761</v>
      </c>
      <c r="CT1060">
        <v>386.66988075781597</v>
      </c>
      <c r="CU1060">
        <v>389.32630840636398</v>
      </c>
      <c r="CV1060">
        <v>403.68195262665199</v>
      </c>
      <c r="CW1060">
        <v>405.28334724623801</v>
      </c>
      <c r="CX1060">
        <v>415.98052991994501</v>
      </c>
      <c r="CY1060">
        <v>403.89175466512597</v>
      </c>
      <c r="CZ1060">
        <v>389.562410823763</v>
      </c>
      <c r="DA1060">
        <v>380.81054537893101</v>
      </c>
      <c r="DB1060">
        <v>371.420164573075</v>
      </c>
      <c r="DC1060">
        <v>355.90958016742201</v>
      </c>
      <c r="DD1060">
        <v>357.51527238088801</v>
      </c>
      <c r="DE1060">
        <v>350.52310518842597</v>
      </c>
      <c r="DF1060">
        <v>353.45532439114299</v>
      </c>
      <c r="DG1060">
        <v>345.22723148354601</v>
      </c>
      <c r="DH1060">
        <v>360.96874913012499</v>
      </c>
      <c r="DI1060">
        <v>350.64820870200799</v>
      </c>
      <c r="DJ1060">
        <v>341.04608862705197</v>
      </c>
      <c r="DK1060">
        <v>361.147716610332</v>
      </c>
      <c r="DL1060">
        <v>358.14429221407897</v>
      </c>
      <c r="DM1060">
        <v>348.62051843092001</v>
      </c>
      <c r="DN1060">
        <v>353.38021887016498</v>
      </c>
      <c r="DO1060">
        <v>363.96428095775099</v>
      </c>
      <c r="DP1060">
        <v>367.63172139923103</v>
      </c>
      <c r="DQ1060">
        <v>389.45437141601701</v>
      </c>
      <c r="DR1060">
        <v>404.15295371985701</v>
      </c>
      <c r="DS1060">
        <v>429.99022637624802</v>
      </c>
      <c r="DT1060">
        <v>471.60086165611699</v>
      </c>
      <c r="DU1060">
        <v>544.88028221787499</v>
      </c>
      <c r="DV1060">
        <v>668.36017521229701</v>
      </c>
      <c r="DW1060">
        <v>878.29976681666096</v>
      </c>
      <c r="DX1060">
        <v>1105.2791217121501</v>
      </c>
      <c r="DY1060">
        <v>1361.27584004611</v>
      </c>
      <c r="DZ1060">
        <v>1606.7296635262201</v>
      </c>
      <c r="EA1060">
        <v>1755.0461887608899</v>
      </c>
      <c r="EB1060">
        <v>1798.91422226481</v>
      </c>
      <c r="EC1060">
        <v>1843.6604541834699</v>
      </c>
      <c r="ED1060">
        <v>1772.4440676081001</v>
      </c>
      <c r="EE1060">
        <v>1720.1307073052801</v>
      </c>
      <c r="EF1060">
        <v>1619.1573520465699</v>
      </c>
      <c r="EG1060">
        <v>1523.37523962003</v>
      </c>
      <c r="EH1060">
        <v>1457.96181725209</v>
      </c>
      <c r="EI1060">
        <v>1335.1182471647601</v>
      </c>
      <c r="EJ1060">
        <v>1243.6030971314599</v>
      </c>
      <c r="EK1060">
        <v>1195.59447393902</v>
      </c>
      <c r="EL1060">
        <v>1079.5081803037101</v>
      </c>
      <c r="EM1060">
        <v>1024.1827331501199</v>
      </c>
      <c r="EN1060">
        <v>1012.4146844005001</v>
      </c>
      <c r="EO1060">
        <v>912.76640945761699</v>
      </c>
      <c r="EP1060">
        <v>942.47683384172797</v>
      </c>
      <c r="EQ1060">
        <v>1072.5798955995001</v>
      </c>
      <c r="ER1060">
        <v>1219.86190159494</v>
      </c>
      <c r="ES1060">
        <v>1171.3251905224899</v>
      </c>
      <c r="ET1060">
        <v>1216.6725970872601</v>
      </c>
      <c r="EU1060">
        <v>1696.511436732</v>
      </c>
      <c r="EV1060">
        <v>1876.4366723729199</v>
      </c>
      <c r="EW1060">
        <v>1768.4127802393</v>
      </c>
      <c r="EX1060">
        <v>1202.74436974337</v>
      </c>
      <c r="EY1060">
        <v>587.01298049986701</v>
      </c>
      <c r="EZ1060">
        <v>414.537726564992</v>
      </c>
      <c r="FA1060">
        <v>373.65645721799899</v>
      </c>
      <c r="FB1060">
        <v>362.90097083974598</v>
      </c>
      <c r="FC1060">
        <v>361.65875537054399</v>
      </c>
      <c r="FD1060">
        <v>365.39571134386603</v>
      </c>
      <c r="FE1060">
        <v>368.23169050888401</v>
      </c>
      <c r="FF1060">
        <v>356.69942777892697</v>
      </c>
      <c r="FG1060">
        <v>345.07904213009499</v>
      </c>
      <c r="FH1060">
        <v>340.90586615772202</v>
      </c>
      <c r="FI1060">
        <v>333.80895649227199</v>
      </c>
      <c r="FJ1060">
        <v>345.49551701854699</v>
      </c>
      <c r="FK1060">
        <v>331.89459174271798</v>
      </c>
      <c r="FL1060">
        <v>327.43055947173002</v>
      </c>
      <c r="FM1060">
        <v>341.36993395620402</v>
      </c>
      <c r="FN1060">
        <v>336.67855976262098</v>
      </c>
      <c r="FO1060">
        <v>335.36885027343999</v>
      </c>
      <c r="FP1060">
        <v>340.00106843688599</v>
      </c>
      <c r="FQ1060">
        <v>340.73004406360599</v>
      </c>
      <c r="FR1060">
        <v>337.545964375273</v>
      </c>
      <c r="FS1060">
        <v>328.54608275368503</v>
      </c>
      <c r="FT1060">
        <v>335.17751497160498</v>
      </c>
      <c r="FU1060">
        <v>343.140856543756</v>
      </c>
      <c r="FV1060">
        <v>328.702420508812</v>
      </c>
      <c r="FW1060">
        <v>330.62869704409599</v>
      </c>
      <c r="FX1060">
        <v>337.935327819934</v>
      </c>
      <c r="FY1060">
        <v>336.31541308782602</v>
      </c>
      <c r="FZ1060">
        <v>345.22826393461298</v>
      </c>
      <c r="GA1060">
        <v>330.19961932189801</v>
      </c>
      <c r="GB1060">
        <v>341.985304106554</v>
      </c>
      <c r="GC1060">
        <v>326.53392433975898</v>
      </c>
      <c r="GD1060">
        <v>331.49980143024197</v>
      </c>
      <c r="GE1060">
        <v>341.55407935685002</v>
      </c>
      <c r="GF1060">
        <v>336.28695057948198</v>
      </c>
      <c r="GG1060">
        <v>326.97065489463898</v>
      </c>
      <c r="GH1060">
        <v>334.97642752313499</v>
      </c>
      <c r="GI1060">
        <v>330.00605158542101</v>
      </c>
      <c r="GJ1060">
        <v>330.188931040277</v>
      </c>
    </row>
    <row r="1061" spans="1:192" x14ac:dyDescent="0.25">
      <c r="A1061">
        <v>254.499332443257</v>
      </c>
      <c r="B1061">
        <v>326.01624828824498</v>
      </c>
      <c r="C1061">
        <v>338.363680573208</v>
      </c>
      <c r="D1061">
        <v>330.55312334869899</v>
      </c>
      <c r="E1061">
        <v>328.271255702036</v>
      </c>
      <c r="F1061">
        <v>332.23943792831102</v>
      </c>
      <c r="G1061">
        <v>333.39260257055099</v>
      </c>
      <c r="H1061">
        <v>328.06286347603799</v>
      </c>
      <c r="I1061">
        <v>325.28642026352799</v>
      </c>
      <c r="J1061">
        <v>329.90274533490401</v>
      </c>
      <c r="K1061">
        <v>336.76963363456503</v>
      </c>
      <c r="L1061">
        <v>336.18087871345699</v>
      </c>
      <c r="M1061">
        <v>333.35810804189202</v>
      </c>
      <c r="N1061">
        <v>336.107955637906</v>
      </c>
      <c r="O1061">
        <v>363.948420205844</v>
      </c>
      <c r="P1061">
        <v>341.18194093392702</v>
      </c>
      <c r="Q1061">
        <v>415.34488145441998</v>
      </c>
      <c r="R1061">
        <v>391.08583035054698</v>
      </c>
      <c r="S1061">
        <v>358.80727644741398</v>
      </c>
      <c r="T1061">
        <v>372.25405649221699</v>
      </c>
      <c r="U1061">
        <v>398.88933153591802</v>
      </c>
      <c r="V1061">
        <v>438.20436216363299</v>
      </c>
      <c r="W1061">
        <v>475.27411500800201</v>
      </c>
      <c r="X1061">
        <v>437.90164575665</v>
      </c>
      <c r="Y1061">
        <v>426.14044886613499</v>
      </c>
      <c r="Z1061">
        <v>424.50812158531699</v>
      </c>
      <c r="AA1061">
        <v>460.76994460563401</v>
      </c>
      <c r="AB1061">
        <v>431.155298614662</v>
      </c>
      <c r="AC1061">
        <v>408.45162837036401</v>
      </c>
      <c r="AD1061">
        <v>415.76543576145201</v>
      </c>
      <c r="AE1061">
        <v>407.46884072621401</v>
      </c>
      <c r="AF1061">
        <v>398.697700881549</v>
      </c>
      <c r="AG1061">
        <v>410.86046826859001</v>
      </c>
      <c r="AH1061">
        <v>410.227223679693</v>
      </c>
      <c r="AI1061">
        <v>436.627213635359</v>
      </c>
      <c r="AJ1061">
        <v>408.256813904821</v>
      </c>
      <c r="AK1061">
        <v>407.285760927436</v>
      </c>
      <c r="AL1061">
        <v>424.59666605751698</v>
      </c>
      <c r="AM1061">
        <v>413.13253627103501</v>
      </c>
      <c r="AN1061">
        <v>393.73602883768001</v>
      </c>
      <c r="AO1061">
        <v>392.91768718852597</v>
      </c>
      <c r="AP1061">
        <v>422.79111655831099</v>
      </c>
      <c r="AQ1061">
        <v>385.51915545804002</v>
      </c>
      <c r="AR1061">
        <v>377.56678171414899</v>
      </c>
      <c r="AS1061">
        <v>371.78106073426699</v>
      </c>
      <c r="AT1061">
        <v>363.618196022662</v>
      </c>
      <c r="AU1061">
        <v>365.37925532124302</v>
      </c>
      <c r="AV1061">
        <v>362.89656177438701</v>
      </c>
      <c r="AW1061">
        <v>361.26405022742699</v>
      </c>
      <c r="AX1061">
        <v>360.98174171229402</v>
      </c>
      <c r="AY1061">
        <v>357.66213777416101</v>
      </c>
      <c r="AZ1061">
        <v>373.70216336451801</v>
      </c>
      <c r="BA1061">
        <v>366.22254027305098</v>
      </c>
      <c r="BB1061">
        <v>368.33979889832699</v>
      </c>
      <c r="BC1061">
        <v>371.94560648920998</v>
      </c>
      <c r="BD1061">
        <v>369.05599882044498</v>
      </c>
      <c r="BE1061">
        <v>366.312675443378</v>
      </c>
      <c r="BF1061">
        <v>376.181358011496</v>
      </c>
      <c r="BG1061">
        <v>376.863308418396</v>
      </c>
      <c r="BH1061">
        <v>383.71326974203998</v>
      </c>
      <c r="BI1061">
        <v>367.23825600534599</v>
      </c>
      <c r="BJ1061">
        <v>380.30679108926302</v>
      </c>
      <c r="BK1061">
        <v>368.52621644496702</v>
      </c>
      <c r="BL1061">
        <v>360.79427697610203</v>
      </c>
      <c r="BM1061">
        <v>364.05810960357502</v>
      </c>
      <c r="BN1061">
        <v>374.72602454074098</v>
      </c>
      <c r="BO1061">
        <v>362.68436733014698</v>
      </c>
      <c r="BP1061">
        <v>365.32728177100398</v>
      </c>
      <c r="BQ1061">
        <v>355.80576506672799</v>
      </c>
      <c r="BR1061">
        <v>358.63376300331402</v>
      </c>
      <c r="BS1061">
        <v>350.94067788847201</v>
      </c>
      <c r="BT1061">
        <v>358.147443170965</v>
      </c>
      <c r="BU1061">
        <v>368.75440359468399</v>
      </c>
      <c r="BV1061">
        <v>389.46445904094202</v>
      </c>
      <c r="BW1061">
        <v>392.68360508567201</v>
      </c>
      <c r="BX1061">
        <v>419.24369715859802</v>
      </c>
      <c r="BY1061">
        <v>426.92439736447102</v>
      </c>
      <c r="BZ1061">
        <v>451.83466863173601</v>
      </c>
      <c r="CA1061">
        <v>465.62613595369299</v>
      </c>
      <c r="CB1061">
        <v>502.63311038010698</v>
      </c>
      <c r="CC1061">
        <v>514.822351752798</v>
      </c>
      <c r="CD1061">
        <v>507.60988586092998</v>
      </c>
      <c r="CE1061">
        <v>491.77663635485402</v>
      </c>
      <c r="CF1061">
        <v>489.02892163333701</v>
      </c>
      <c r="CG1061">
        <v>453.68236045705299</v>
      </c>
      <c r="CH1061">
        <v>447.68746118281598</v>
      </c>
      <c r="CI1061">
        <v>412.876738087837</v>
      </c>
      <c r="CJ1061">
        <v>390.39902220908698</v>
      </c>
      <c r="CK1061">
        <v>382.515755646961</v>
      </c>
      <c r="CL1061">
        <v>374.555058015246</v>
      </c>
      <c r="CM1061">
        <v>357.03454628803797</v>
      </c>
      <c r="CN1061">
        <v>356.73128458686301</v>
      </c>
      <c r="CO1061">
        <v>362.385917079666</v>
      </c>
      <c r="CP1061">
        <v>358.22366205575798</v>
      </c>
      <c r="CQ1061">
        <v>366.336867444338</v>
      </c>
      <c r="CR1061">
        <v>357.17967403404401</v>
      </c>
      <c r="CS1061">
        <v>394.84265775196099</v>
      </c>
      <c r="CT1061">
        <v>387.66366888746097</v>
      </c>
      <c r="CU1061">
        <v>387.55486744082401</v>
      </c>
      <c r="CV1061">
        <v>398.92187387717399</v>
      </c>
      <c r="CW1061">
        <v>399.33284342424798</v>
      </c>
      <c r="CX1061">
        <v>410.86974447862201</v>
      </c>
      <c r="CY1061">
        <v>394.46917567557102</v>
      </c>
      <c r="CZ1061">
        <v>383.16969377505598</v>
      </c>
      <c r="DA1061">
        <v>375.0934660433</v>
      </c>
      <c r="DB1061">
        <v>365.40802602569499</v>
      </c>
      <c r="DC1061">
        <v>353.97626644949401</v>
      </c>
      <c r="DD1061">
        <v>355.50013074372202</v>
      </c>
      <c r="DE1061">
        <v>350.61610492109099</v>
      </c>
      <c r="DF1061">
        <v>355.65069411375401</v>
      </c>
      <c r="DG1061">
        <v>344.24481922260799</v>
      </c>
      <c r="DH1061">
        <v>360.93772501934001</v>
      </c>
      <c r="DI1061">
        <v>351.23322455226401</v>
      </c>
      <c r="DJ1061">
        <v>346.61930302960099</v>
      </c>
      <c r="DK1061">
        <v>364.35554693839902</v>
      </c>
      <c r="DL1061">
        <v>359.764685032241</v>
      </c>
      <c r="DM1061">
        <v>351.58236877086398</v>
      </c>
      <c r="DN1061">
        <v>352.86012926677301</v>
      </c>
      <c r="DO1061">
        <v>374.54567450758498</v>
      </c>
      <c r="DP1061">
        <v>375.50591773959599</v>
      </c>
      <c r="DQ1061">
        <v>396.12026116867798</v>
      </c>
      <c r="DR1061">
        <v>416.42496059572801</v>
      </c>
      <c r="DS1061">
        <v>445.60781707565098</v>
      </c>
      <c r="DT1061">
        <v>500.18508275627698</v>
      </c>
      <c r="DU1061">
        <v>584.96159660527599</v>
      </c>
      <c r="DV1061">
        <v>726.04109752841396</v>
      </c>
      <c r="DW1061">
        <v>962.27624033863697</v>
      </c>
      <c r="DX1061">
        <v>1201.6881494720701</v>
      </c>
      <c r="DY1061">
        <v>1469.53667756918</v>
      </c>
      <c r="DZ1061">
        <v>1703.7585209388501</v>
      </c>
      <c r="EA1061">
        <v>1816.0861871428799</v>
      </c>
      <c r="EB1061">
        <v>1827.8051957180701</v>
      </c>
      <c r="EC1061">
        <v>1830.0056625247601</v>
      </c>
      <c r="ED1061">
        <v>1754.9021245132101</v>
      </c>
      <c r="EE1061">
        <v>1678.26970276218</v>
      </c>
      <c r="EF1061">
        <v>1567.3666532219299</v>
      </c>
      <c r="EG1061">
        <v>1466.4386905492299</v>
      </c>
      <c r="EH1061">
        <v>1410.72295562355</v>
      </c>
      <c r="EI1061">
        <v>1277.6593922040799</v>
      </c>
      <c r="EJ1061">
        <v>1176.88095415724</v>
      </c>
      <c r="EK1061">
        <v>1140.2712812996201</v>
      </c>
      <c r="EL1061">
        <v>1036.80643200891</v>
      </c>
      <c r="EM1061">
        <v>975.48944266000899</v>
      </c>
      <c r="EN1061">
        <v>974.24767503222904</v>
      </c>
      <c r="EO1061">
        <v>878.416198307527</v>
      </c>
      <c r="EP1061">
        <v>904.842394967568</v>
      </c>
      <c r="EQ1061">
        <v>1030.39953900147</v>
      </c>
      <c r="ER1061">
        <v>1179.61331889439</v>
      </c>
      <c r="ES1061">
        <v>1161.08319208693</v>
      </c>
      <c r="ET1061">
        <v>1177.6266095784699</v>
      </c>
      <c r="EU1061">
        <v>1599.91764725904</v>
      </c>
      <c r="EV1061">
        <v>1827.10255717117</v>
      </c>
      <c r="EW1061">
        <v>1745.3552966904899</v>
      </c>
      <c r="EX1061">
        <v>1219.0255958304001</v>
      </c>
      <c r="EY1061">
        <v>599.14266897936795</v>
      </c>
      <c r="EZ1061">
        <v>414.963345769304</v>
      </c>
      <c r="FA1061">
        <v>374.75097202782899</v>
      </c>
      <c r="FB1061">
        <v>365.57045900385498</v>
      </c>
      <c r="FC1061">
        <v>366.20725720994102</v>
      </c>
      <c r="FD1061">
        <v>363.25432747788</v>
      </c>
      <c r="FE1061">
        <v>369.61029788450099</v>
      </c>
      <c r="FF1061">
        <v>358.46681835028699</v>
      </c>
      <c r="FG1061">
        <v>348.74303922359201</v>
      </c>
      <c r="FH1061">
        <v>341.90372782333998</v>
      </c>
      <c r="FI1061">
        <v>337.19557736019198</v>
      </c>
      <c r="FJ1061">
        <v>348.35189574585399</v>
      </c>
      <c r="FK1061">
        <v>335.26417444897203</v>
      </c>
      <c r="FL1061">
        <v>328.884283508257</v>
      </c>
      <c r="FM1061">
        <v>344.66548494749998</v>
      </c>
      <c r="FN1061">
        <v>339.11762564028697</v>
      </c>
      <c r="FO1061">
        <v>336.00954103052499</v>
      </c>
      <c r="FP1061">
        <v>340.75666706419901</v>
      </c>
      <c r="FQ1061">
        <v>342.02277399133101</v>
      </c>
      <c r="FR1061">
        <v>335.64228894624603</v>
      </c>
      <c r="FS1061">
        <v>337.27154882021199</v>
      </c>
      <c r="FT1061">
        <v>341.23516602626898</v>
      </c>
      <c r="FU1061">
        <v>342.25872224614398</v>
      </c>
      <c r="FV1061">
        <v>330.48509715624101</v>
      </c>
      <c r="FW1061">
        <v>333.77848986385698</v>
      </c>
      <c r="FX1061">
        <v>334.59393860134298</v>
      </c>
      <c r="FY1061">
        <v>338.44990900276201</v>
      </c>
      <c r="FZ1061">
        <v>351.36616495089697</v>
      </c>
      <c r="GA1061">
        <v>331.93870736413402</v>
      </c>
      <c r="GB1061">
        <v>341.699263246378</v>
      </c>
      <c r="GC1061">
        <v>328.49705971776802</v>
      </c>
      <c r="GD1061">
        <v>329.41881742672803</v>
      </c>
      <c r="GE1061">
        <v>340.76943732627001</v>
      </c>
      <c r="GF1061">
        <v>337.69581074773703</v>
      </c>
      <c r="GG1061">
        <v>326.14388758787197</v>
      </c>
      <c r="GH1061">
        <v>330.41755035793398</v>
      </c>
      <c r="GI1061">
        <v>329.35143295833899</v>
      </c>
      <c r="GJ1061">
        <v>331.04210475334497</v>
      </c>
    </row>
    <row r="1062" spans="1:192" x14ac:dyDescent="0.25">
      <c r="A1062">
        <v>254.73965287049299</v>
      </c>
      <c r="B1062">
        <v>327.71761433951099</v>
      </c>
      <c r="C1062">
        <v>336.37558367729503</v>
      </c>
      <c r="D1062">
        <v>333.85631456514699</v>
      </c>
      <c r="E1062">
        <v>329.69523927882</v>
      </c>
      <c r="F1062">
        <v>331.29520239422101</v>
      </c>
      <c r="G1062">
        <v>335.99872527045801</v>
      </c>
      <c r="H1062">
        <v>329.10746482338101</v>
      </c>
      <c r="I1062">
        <v>326.882241637959</v>
      </c>
      <c r="J1062">
        <v>329.06927880754398</v>
      </c>
      <c r="K1062">
        <v>335.01072239384899</v>
      </c>
      <c r="L1062">
        <v>336.995300767515</v>
      </c>
      <c r="M1062">
        <v>338.09089728579301</v>
      </c>
      <c r="N1062">
        <v>333.21937925754798</v>
      </c>
      <c r="O1062">
        <v>357.70801335627499</v>
      </c>
      <c r="P1062">
        <v>343.956428218307</v>
      </c>
      <c r="Q1062">
        <v>412.38554159956698</v>
      </c>
      <c r="R1062">
        <v>398.78425464561502</v>
      </c>
      <c r="S1062">
        <v>355.38823485662101</v>
      </c>
      <c r="T1062">
        <v>371.70972265913599</v>
      </c>
      <c r="U1062">
        <v>398.86883034761098</v>
      </c>
      <c r="V1062">
        <v>430.54374639895701</v>
      </c>
      <c r="W1062">
        <v>471.12756050251397</v>
      </c>
      <c r="X1062">
        <v>437.08215342470498</v>
      </c>
      <c r="Y1062">
        <v>422.46546975424201</v>
      </c>
      <c r="Z1062">
        <v>422.21491669391202</v>
      </c>
      <c r="AA1062">
        <v>456.98152871123199</v>
      </c>
      <c r="AB1062">
        <v>426.054752157091</v>
      </c>
      <c r="AC1062">
        <v>402.65108425011601</v>
      </c>
      <c r="AD1062">
        <v>409.69365749180298</v>
      </c>
      <c r="AE1062">
        <v>407.925515313272</v>
      </c>
      <c r="AF1062">
        <v>397.43965045391099</v>
      </c>
      <c r="AG1062">
        <v>413.30271967703197</v>
      </c>
      <c r="AH1062">
        <v>409.50042066541602</v>
      </c>
      <c r="AI1062">
        <v>430.20173850708602</v>
      </c>
      <c r="AJ1062">
        <v>409.95595040458102</v>
      </c>
      <c r="AK1062">
        <v>413.90047509556803</v>
      </c>
      <c r="AL1062">
        <v>425.74255253623198</v>
      </c>
      <c r="AM1062">
        <v>409.72947708101901</v>
      </c>
      <c r="AN1062">
        <v>392.53571362085501</v>
      </c>
      <c r="AO1062">
        <v>391.05331736194</v>
      </c>
      <c r="AP1062">
        <v>413.63778498048202</v>
      </c>
      <c r="AQ1062">
        <v>382.98195474263798</v>
      </c>
      <c r="AR1062">
        <v>380.160288848829</v>
      </c>
      <c r="AS1062">
        <v>365.81575242153502</v>
      </c>
      <c r="AT1062">
        <v>357.50455856000502</v>
      </c>
      <c r="AU1062">
        <v>359.60511848981599</v>
      </c>
      <c r="AV1062">
        <v>357.62180516708702</v>
      </c>
      <c r="AW1062">
        <v>356.15644036690799</v>
      </c>
      <c r="AX1062">
        <v>364.34722189779302</v>
      </c>
      <c r="AY1062">
        <v>358.62812140243801</v>
      </c>
      <c r="AZ1062">
        <v>370.63363335417898</v>
      </c>
      <c r="BA1062">
        <v>360.516892371437</v>
      </c>
      <c r="BB1062">
        <v>364.37580632633598</v>
      </c>
      <c r="BC1062">
        <v>368.56248212908702</v>
      </c>
      <c r="BD1062">
        <v>362.82737553664901</v>
      </c>
      <c r="BE1062">
        <v>358.77592071099798</v>
      </c>
      <c r="BF1062">
        <v>375.71740362041498</v>
      </c>
      <c r="BG1062">
        <v>373.69138672761898</v>
      </c>
      <c r="BH1062">
        <v>382.13961129159298</v>
      </c>
      <c r="BI1062">
        <v>368.22417690267702</v>
      </c>
      <c r="BJ1062">
        <v>375.27097768395998</v>
      </c>
      <c r="BK1062">
        <v>363.06774380482398</v>
      </c>
      <c r="BL1062">
        <v>363.806358735174</v>
      </c>
      <c r="BM1062">
        <v>358.94886914577199</v>
      </c>
      <c r="BN1062">
        <v>368.42709333429002</v>
      </c>
      <c r="BO1062">
        <v>361.11653756620098</v>
      </c>
      <c r="BP1062">
        <v>365.73576420683798</v>
      </c>
      <c r="BQ1062">
        <v>358.17793774393101</v>
      </c>
      <c r="BR1062">
        <v>358.98192179304499</v>
      </c>
      <c r="BS1062">
        <v>354.39599575963399</v>
      </c>
      <c r="BT1062">
        <v>353.83901796449999</v>
      </c>
      <c r="BU1062">
        <v>368.77891966176003</v>
      </c>
      <c r="BV1062">
        <v>393.27204184688401</v>
      </c>
      <c r="BW1062">
        <v>394.87191537328698</v>
      </c>
      <c r="BX1062">
        <v>421.26599814377897</v>
      </c>
      <c r="BY1062">
        <v>436.45802400104401</v>
      </c>
      <c r="BZ1062">
        <v>463.62687338366698</v>
      </c>
      <c r="CA1062">
        <v>478.90922584201098</v>
      </c>
      <c r="CB1062">
        <v>514.92189578554303</v>
      </c>
      <c r="CC1062">
        <v>521.23010416207796</v>
      </c>
      <c r="CD1062">
        <v>514.287228913577</v>
      </c>
      <c r="CE1062">
        <v>494.53037893624798</v>
      </c>
      <c r="CF1062">
        <v>495.26600195139702</v>
      </c>
      <c r="CG1062">
        <v>457.15317479399403</v>
      </c>
      <c r="CH1062">
        <v>449.04820112950802</v>
      </c>
      <c r="CI1062">
        <v>416.01667098424002</v>
      </c>
      <c r="CJ1062">
        <v>389.50905932983602</v>
      </c>
      <c r="CK1062">
        <v>379.34757223761898</v>
      </c>
      <c r="CL1062">
        <v>368.13834475156398</v>
      </c>
      <c r="CM1062">
        <v>357.27770549970302</v>
      </c>
      <c r="CN1062">
        <v>354.385925021329</v>
      </c>
      <c r="CO1062">
        <v>364.94505319961399</v>
      </c>
      <c r="CP1062">
        <v>359.07267185480202</v>
      </c>
      <c r="CQ1062">
        <v>362.66243694926499</v>
      </c>
      <c r="CR1062">
        <v>361.97775115264699</v>
      </c>
      <c r="CS1062">
        <v>393.24492637714502</v>
      </c>
      <c r="CT1062">
        <v>383.716184625408</v>
      </c>
      <c r="CU1062">
        <v>386.02271163048499</v>
      </c>
      <c r="CV1062">
        <v>392.12494163230798</v>
      </c>
      <c r="CW1062">
        <v>398.577170319831</v>
      </c>
      <c r="CX1062">
        <v>405.55492171272698</v>
      </c>
      <c r="CY1062">
        <v>386.89885109023999</v>
      </c>
      <c r="CZ1062">
        <v>378.56220892107802</v>
      </c>
      <c r="DA1062">
        <v>376.02644682195103</v>
      </c>
      <c r="DB1062">
        <v>360.01226715036199</v>
      </c>
      <c r="DC1062">
        <v>351.42104752679199</v>
      </c>
      <c r="DD1062">
        <v>353.54891845023599</v>
      </c>
      <c r="DE1062">
        <v>349.73181926717098</v>
      </c>
      <c r="DF1062">
        <v>355.10583681011502</v>
      </c>
      <c r="DG1062">
        <v>343.36767873114798</v>
      </c>
      <c r="DH1062">
        <v>357.13942307922298</v>
      </c>
      <c r="DI1062">
        <v>343.79068365591098</v>
      </c>
      <c r="DJ1062">
        <v>346.23397326128298</v>
      </c>
      <c r="DK1062">
        <v>361.40397681335901</v>
      </c>
      <c r="DL1062">
        <v>360.85151913069097</v>
      </c>
      <c r="DM1062">
        <v>350.441842381323</v>
      </c>
      <c r="DN1062">
        <v>355.81944808307901</v>
      </c>
      <c r="DO1062">
        <v>384.72888846298099</v>
      </c>
      <c r="DP1062">
        <v>381.37595664314898</v>
      </c>
      <c r="DQ1062">
        <v>405.87354745221802</v>
      </c>
      <c r="DR1062">
        <v>427.92590865961802</v>
      </c>
      <c r="DS1062">
        <v>462.82413712290298</v>
      </c>
      <c r="DT1062">
        <v>525.50760670598095</v>
      </c>
      <c r="DU1062">
        <v>632.66562156578698</v>
      </c>
      <c r="DV1062">
        <v>784.486018157898</v>
      </c>
      <c r="DW1062">
        <v>1053.37375976207</v>
      </c>
      <c r="DX1062">
        <v>1306.80928529263</v>
      </c>
      <c r="DY1062">
        <v>1563.58594121993</v>
      </c>
      <c r="DZ1062">
        <v>1791.2504725035501</v>
      </c>
      <c r="EA1062">
        <v>1878.7568931365699</v>
      </c>
      <c r="EB1062">
        <v>1860.2116259383899</v>
      </c>
      <c r="EC1062">
        <v>1850.9458288109799</v>
      </c>
      <c r="ED1062">
        <v>1753.9227014323701</v>
      </c>
      <c r="EE1062">
        <v>1653.4947654693201</v>
      </c>
      <c r="EF1062">
        <v>1536.5369537464501</v>
      </c>
      <c r="EG1062">
        <v>1437.6100814552401</v>
      </c>
      <c r="EH1062">
        <v>1371.29621936883</v>
      </c>
      <c r="EI1062">
        <v>1242.7682801061301</v>
      </c>
      <c r="EJ1062">
        <v>1145.95655451059</v>
      </c>
      <c r="EK1062">
        <v>1102.64734846021</v>
      </c>
      <c r="EL1062">
        <v>1001.57148748108</v>
      </c>
      <c r="EM1062">
        <v>946.166766478613</v>
      </c>
      <c r="EN1062">
        <v>951.00513806408401</v>
      </c>
      <c r="EO1062">
        <v>858.401695772067</v>
      </c>
      <c r="EP1062">
        <v>878.10000706169296</v>
      </c>
      <c r="EQ1062">
        <v>994.98413672098002</v>
      </c>
      <c r="ER1062">
        <v>1151.34672021488</v>
      </c>
      <c r="ES1062">
        <v>1153.3536490025999</v>
      </c>
      <c r="ET1062">
        <v>1145.5834936338099</v>
      </c>
      <c r="EU1062">
        <v>1534.8678421397001</v>
      </c>
      <c r="EV1062">
        <v>1794.3041055410899</v>
      </c>
      <c r="EW1062">
        <v>1741.04617860756</v>
      </c>
      <c r="EX1062">
        <v>1250.14123248696</v>
      </c>
      <c r="EY1062">
        <v>622.77942216015197</v>
      </c>
      <c r="EZ1062">
        <v>421.33664475071799</v>
      </c>
      <c r="FA1062">
        <v>372.586435030958</v>
      </c>
      <c r="FB1062">
        <v>366.49825172083399</v>
      </c>
      <c r="FC1062">
        <v>368.48429275193899</v>
      </c>
      <c r="FD1062">
        <v>367.71676350515702</v>
      </c>
      <c r="FE1062">
        <v>372.84150619034102</v>
      </c>
      <c r="FF1062">
        <v>357.02526291934601</v>
      </c>
      <c r="FG1062">
        <v>348.55630327860001</v>
      </c>
      <c r="FH1062">
        <v>345.14548207770702</v>
      </c>
      <c r="FI1062">
        <v>340.14799621982098</v>
      </c>
      <c r="FJ1062">
        <v>345.63966206423203</v>
      </c>
      <c r="FK1062">
        <v>338.66229643538901</v>
      </c>
      <c r="FL1062">
        <v>332.64008170356101</v>
      </c>
      <c r="FM1062">
        <v>345.83932576534801</v>
      </c>
      <c r="FN1062">
        <v>336.92092750542002</v>
      </c>
      <c r="FO1062">
        <v>341.49907506268499</v>
      </c>
      <c r="FP1062">
        <v>341.39745969126602</v>
      </c>
      <c r="FQ1062">
        <v>344.42835712487903</v>
      </c>
      <c r="FR1062">
        <v>336.86056418423999</v>
      </c>
      <c r="FS1062">
        <v>340.64896050362597</v>
      </c>
      <c r="FT1062">
        <v>345.459102556983</v>
      </c>
      <c r="FU1062">
        <v>341.06720999525402</v>
      </c>
      <c r="FV1062">
        <v>331.466083906574</v>
      </c>
      <c r="FW1062">
        <v>332.76497428200901</v>
      </c>
      <c r="FX1062">
        <v>335.61921615278601</v>
      </c>
      <c r="FY1062">
        <v>341.285261781038</v>
      </c>
      <c r="FZ1062">
        <v>349.22001573316101</v>
      </c>
      <c r="GA1062">
        <v>333.75435681307903</v>
      </c>
      <c r="GB1062">
        <v>338.99286477486498</v>
      </c>
      <c r="GC1062">
        <v>329.35838248994497</v>
      </c>
      <c r="GD1062">
        <v>331.740177599334</v>
      </c>
      <c r="GE1062">
        <v>338.31694677342199</v>
      </c>
      <c r="GF1062">
        <v>333.98788352576901</v>
      </c>
      <c r="GG1062">
        <v>331.06863942811702</v>
      </c>
      <c r="GH1062">
        <v>325.20880670492301</v>
      </c>
      <c r="GI1062">
        <v>331.36479474312</v>
      </c>
      <c r="GJ1062">
        <v>335.46360777407898</v>
      </c>
    </row>
    <row r="1063" spans="1:192" x14ac:dyDescent="0.25">
      <c r="A1063">
        <v>254.97997329773</v>
      </c>
      <c r="B1063">
        <v>326.34127921333902</v>
      </c>
      <c r="C1063">
        <v>338.37112328349298</v>
      </c>
      <c r="D1063">
        <v>335.15101955681598</v>
      </c>
      <c r="E1063">
        <v>329.07066200297498</v>
      </c>
      <c r="F1063">
        <v>329.50388016270102</v>
      </c>
      <c r="G1063">
        <v>339.52788140254199</v>
      </c>
      <c r="H1063">
        <v>328.06734727722397</v>
      </c>
      <c r="I1063">
        <v>331.81887811348702</v>
      </c>
      <c r="J1063">
        <v>328.461063219425</v>
      </c>
      <c r="K1063">
        <v>335.54902541410701</v>
      </c>
      <c r="L1063">
        <v>336.812246273418</v>
      </c>
      <c r="M1063">
        <v>337.9898358547</v>
      </c>
      <c r="N1063">
        <v>332.53519259617201</v>
      </c>
      <c r="O1063">
        <v>354.83505049042702</v>
      </c>
      <c r="P1063">
        <v>348.46602406157899</v>
      </c>
      <c r="Q1063">
        <v>405.84195319081601</v>
      </c>
      <c r="R1063">
        <v>404.15174158092299</v>
      </c>
      <c r="S1063">
        <v>355.02509388202498</v>
      </c>
      <c r="T1063">
        <v>370.89040133461202</v>
      </c>
      <c r="U1063">
        <v>396.62987090698101</v>
      </c>
      <c r="V1063">
        <v>426.56935268901901</v>
      </c>
      <c r="W1063">
        <v>464.75073859581403</v>
      </c>
      <c r="X1063">
        <v>428.61264910554002</v>
      </c>
      <c r="Y1063">
        <v>420.681618737961</v>
      </c>
      <c r="Z1063">
        <v>418.31993314880702</v>
      </c>
      <c r="AA1063">
        <v>450.536827782324</v>
      </c>
      <c r="AB1063">
        <v>419.34706144797099</v>
      </c>
      <c r="AC1063">
        <v>397.815497440115</v>
      </c>
      <c r="AD1063">
        <v>403.66089095399002</v>
      </c>
      <c r="AE1063">
        <v>405.66995171430301</v>
      </c>
      <c r="AF1063">
        <v>395.67623196888798</v>
      </c>
      <c r="AG1063">
        <v>411.905546094599</v>
      </c>
      <c r="AH1063">
        <v>404.21125828030199</v>
      </c>
      <c r="AI1063">
        <v>427.488750672148</v>
      </c>
      <c r="AJ1063">
        <v>406.56815897484302</v>
      </c>
      <c r="AK1063">
        <v>410.71500625920999</v>
      </c>
      <c r="AL1063">
        <v>423.381727928646</v>
      </c>
      <c r="AM1063">
        <v>402.791902833395</v>
      </c>
      <c r="AN1063">
        <v>395.28801129139202</v>
      </c>
      <c r="AO1063">
        <v>391.28212579472199</v>
      </c>
      <c r="AP1063">
        <v>408.48603997431098</v>
      </c>
      <c r="AQ1063">
        <v>381.025053053985</v>
      </c>
      <c r="AR1063">
        <v>378.51044589828302</v>
      </c>
      <c r="AS1063">
        <v>364.06720226830902</v>
      </c>
      <c r="AT1063">
        <v>353.15103268886003</v>
      </c>
      <c r="AU1063">
        <v>357.90374266818299</v>
      </c>
      <c r="AV1063">
        <v>355.98061110000401</v>
      </c>
      <c r="AW1063">
        <v>357.262879019097</v>
      </c>
      <c r="AX1063">
        <v>365.79955033657302</v>
      </c>
      <c r="AY1063">
        <v>356.57335597896798</v>
      </c>
      <c r="AZ1063">
        <v>370.50014423538499</v>
      </c>
      <c r="BA1063">
        <v>355.56413719211002</v>
      </c>
      <c r="BB1063">
        <v>365.08845970144898</v>
      </c>
      <c r="BC1063">
        <v>364.12090373005299</v>
      </c>
      <c r="BD1063">
        <v>361.35458816007701</v>
      </c>
      <c r="BE1063">
        <v>359.30540654818702</v>
      </c>
      <c r="BF1063">
        <v>373.51777028522503</v>
      </c>
      <c r="BG1063">
        <v>368.78472777410099</v>
      </c>
      <c r="BH1063">
        <v>380.461036632863</v>
      </c>
      <c r="BI1063">
        <v>366.48049418489302</v>
      </c>
      <c r="BJ1063">
        <v>372.58771698092499</v>
      </c>
      <c r="BK1063">
        <v>361.44153845090602</v>
      </c>
      <c r="BL1063">
        <v>367.13476372872901</v>
      </c>
      <c r="BM1063">
        <v>352.73057455756799</v>
      </c>
      <c r="BN1063">
        <v>369.01227960200703</v>
      </c>
      <c r="BO1063">
        <v>357.03231182364999</v>
      </c>
      <c r="BP1063">
        <v>362.391618607314</v>
      </c>
      <c r="BQ1063">
        <v>361.41231251397397</v>
      </c>
      <c r="BR1063">
        <v>362.149542796106</v>
      </c>
      <c r="BS1063">
        <v>358.19546344723801</v>
      </c>
      <c r="BT1063">
        <v>354.375684756851</v>
      </c>
      <c r="BU1063">
        <v>370.26265874220701</v>
      </c>
      <c r="BV1063">
        <v>393.65793958371597</v>
      </c>
      <c r="BW1063">
        <v>391.96424306146201</v>
      </c>
      <c r="BX1063">
        <v>419.788363613451</v>
      </c>
      <c r="BY1063">
        <v>439.022723203449</v>
      </c>
      <c r="BZ1063">
        <v>474.80187668909599</v>
      </c>
      <c r="CA1063">
        <v>480.94424376594998</v>
      </c>
      <c r="CB1063">
        <v>518.26396141365296</v>
      </c>
      <c r="CC1063">
        <v>524.77174919128299</v>
      </c>
      <c r="CD1063">
        <v>513.98083776588999</v>
      </c>
      <c r="CE1063">
        <v>492.82984339439702</v>
      </c>
      <c r="CF1063">
        <v>494.70648656807901</v>
      </c>
      <c r="CG1063">
        <v>455.65619043960601</v>
      </c>
      <c r="CH1063">
        <v>442.82624045229102</v>
      </c>
      <c r="CI1063">
        <v>410.84577978250599</v>
      </c>
      <c r="CJ1063">
        <v>387.823020038604</v>
      </c>
      <c r="CK1063">
        <v>378.604413415897</v>
      </c>
      <c r="CL1063">
        <v>365.56431584773401</v>
      </c>
      <c r="CM1063">
        <v>355.18472153828498</v>
      </c>
      <c r="CN1063">
        <v>353.19848892110002</v>
      </c>
      <c r="CO1063">
        <v>361.45348821464898</v>
      </c>
      <c r="CP1063">
        <v>359.446325492732</v>
      </c>
      <c r="CQ1063">
        <v>357.63399698517998</v>
      </c>
      <c r="CR1063">
        <v>364.74515235136602</v>
      </c>
      <c r="CS1063">
        <v>386.92000458490497</v>
      </c>
      <c r="CT1063">
        <v>380.907401581388</v>
      </c>
      <c r="CU1063">
        <v>386.96460345037798</v>
      </c>
      <c r="CV1063">
        <v>391.57345755410699</v>
      </c>
      <c r="CW1063">
        <v>395.759525690857</v>
      </c>
      <c r="CX1063">
        <v>402.43559727341801</v>
      </c>
      <c r="CY1063">
        <v>381.48808413196599</v>
      </c>
      <c r="CZ1063">
        <v>375.004650148319</v>
      </c>
      <c r="DA1063">
        <v>375.22541196629101</v>
      </c>
      <c r="DB1063">
        <v>359.21004797205899</v>
      </c>
      <c r="DC1063">
        <v>352.75842749630198</v>
      </c>
      <c r="DD1063">
        <v>350.93064231104898</v>
      </c>
      <c r="DE1063">
        <v>349.19005775735701</v>
      </c>
      <c r="DF1063">
        <v>349.93046467775002</v>
      </c>
      <c r="DG1063">
        <v>349.67481016705301</v>
      </c>
      <c r="DH1063">
        <v>354.52434923709399</v>
      </c>
      <c r="DI1063">
        <v>343.28627006304703</v>
      </c>
      <c r="DJ1063">
        <v>348.18914578281903</v>
      </c>
      <c r="DK1063">
        <v>358.41461671204797</v>
      </c>
      <c r="DL1063">
        <v>360.79609840297599</v>
      </c>
      <c r="DM1063">
        <v>354.37999195106102</v>
      </c>
      <c r="DN1063">
        <v>357.93448377813399</v>
      </c>
      <c r="DO1063">
        <v>386.94594380637699</v>
      </c>
      <c r="DP1063">
        <v>383.93204219997398</v>
      </c>
      <c r="DQ1063">
        <v>405.44120173951501</v>
      </c>
      <c r="DR1063">
        <v>439.12977070556201</v>
      </c>
      <c r="DS1063">
        <v>473.981942267818</v>
      </c>
      <c r="DT1063">
        <v>544.28714654929195</v>
      </c>
      <c r="DU1063">
        <v>671.66879320910698</v>
      </c>
      <c r="DV1063">
        <v>843.76166246652201</v>
      </c>
      <c r="DW1063">
        <v>1132.92094903047</v>
      </c>
      <c r="DX1063">
        <v>1394.7230917512099</v>
      </c>
      <c r="DY1063">
        <v>1634.4403345785599</v>
      </c>
      <c r="DZ1063">
        <v>1836.76552722223</v>
      </c>
      <c r="EA1063">
        <v>1901.8551775732301</v>
      </c>
      <c r="EB1063">
        <v>1850.78650190543</v>
      </c>
      <c r="EC1063">
        <v>1835.1499574321999</v>
      </c>
      <c r="ED1063">
        <v>1717.21418828329</v>
      </c>
      <c r="EE1063">
        <v>1604.5040437538401</v>
      </c>
      <c r="EF1063">
        <v>1480.34254919259</v>
      </c>
      <c r="EG1063">
        <v>1388.22876768222</v>
      </c>
      <c r="EH1063">
        <v>1304.94619849234</v>
      </c>
      <c r="EI1063">
        <v>1191.15492379017</v>
      </c>
      <c r="EJ1063">
        <v>1095.18055568465</v>
      </c>
      <c r="EK1063">
        <v>1056.13126695246</v>
      </c>
      <c r="EL1063">
        <v>948.02548974566196</v>
      </c>
      <c r="EM1063">
        <v>906.40362434352596</v>
      </c>
      <c r="EN1063">
        <v>905.45266786308002</v>
      </c>
      <c r="EO1063">
        <v>817.66787555299095</v>
      </c>
      <c r="EP1063">
        <v>839.98529416270799</v>
      </c>
      <c r="EQ1063">
        <v>940.22523441119301</v>
      </c>
      <c r="ER1063">
        <v>1108.1731575813801</v>
      </c>
      <c r="ES1063">
        <v>1113.2462330103399</v>
      </c>
      <c r="ET1063">
        <v>1093.0815472178599</v>
      </c>
      <c r="EU1063">
        <v>1457.83562452454</v>
      </c>
      <c r="EV1063">
        <v>1725.9871113598399</v>
      </c>
      <c r="EW1063">
        <v>1714.40530046647</v>
      </c>
      <c r="EX1063">
        <v>1270.8595251002</v>
      </c>
      <c r="EY1063">
        <v>641.65482284491998</v>
      </c>
      <c r="EZ1063">
        <v>426.00828607414502</v>
      </c>
      <c r="FA1063">
        <v>373.09783765321703</v>
      </c>
      <c r="FB1063">
        <v>366.856003322633</v>
      </c>
      <c r="FC1063">
        <v>368.193722897795</v>
      </c>
      <c r="FD1063">
        <v>373.17540552660699</v>
      </c>
      <c r="FE1063">
        <v>368.17551655771302</v>
      </c>
      <c r="FF1063">
        <v>358.08157717805898</v>
      </c>
      <c r="FG1063">
        <v>347.60070511007098</v>
      </c>
      <c r="FH1063">
        <v>347.33134179140302</v>
      </c>
      <c r="FI1063">
        <v>338.63184298302701</v>
      </c>
      <c r="FJ1063">
        <v>341.91032222147999</v>
      </c>
      <c r="FK1063">
        <v>336.91213387895601</v>
      </c>
      <c r="FL1063">
        <v>338.08943459948699</v>
      </c>
      <c r="FM1063">
        <v>341.91130271643198</v>
      </c>
      <c r="FN1063">
        <v>337.41475647789298</v>
      </c>
      <c r="FO1063">
        <v>342.74459326683501</v>
      </c>
      <c r="FP1063">
        <v>342.249595079823</v>
      </c>
      <c r="FQ1063">
        <v>344.39413665077097</v>
      </c>
      <c r="FR1063">
        <v>341.42583160840599</v>
      </c>
      <c r="FS1063">
        <v>342.05413705121799</v>
      </c>
      <c r="FT1063">
        <v>347.43508732089703</v>
      </c>
      <c r="FU1063">
        <v>341.11200172261101</v>
      </c>
      <c r="FV1063">
        <v>332.83153829958002</v>
      </c>
      <c r="FW1063">
        <v>331.69900381331598</v>
      </c>
      <c r="FX1063">
        <v>340.61535330746699</v>
      </c>
      <c r="FY1063">
        <v>343.77119797313401</v>
      </c>
      <c r="FZ1063">
        <v>343.32509216466099</v>
      </c>
      <c r="GA1063">
        <v>334.42220923388197</v>
      </c>
      <c r="GB1063">
        <v>337.51174195488397</v>
      </c>
      <c r="GC1063">
        <v>327.76850383196398</v>
      </c>
      <c r="GD1063">
        <v>331.90108407361703</v>
      </c>
      <c r="GE1063">
        <v>332.98984953218502</v>
      </c>
      <c r="GF1063">
        <v>335.413926250732</v>
      </c>
      <c r="GG1063">
        <v>334.49834672236</v>
      </c>
      <c r="GH1063">
        <v>325.087624573965</v>
      </c>
      <c r="GI1063">
        <v>333.22333310048299</v>
      </c>
      <c r="GJ1063">
        <v>339.11393793842501</v>
      </c>
    </row>
    <row r="1064" spans="1:192" x14ac:dyDescent="0.25">
      <c r="A1064">
        <v>255.22029372496601</v>
      </c>
      <c r="B1064">
        <v>328.76552039147202</v>
      </c>
      <c r="C1064">
        <v>340.229136459426</v>
      </c>
      <c r="D1064">
        <v>335.67430663616898</v>
      </c>
      <c r="E1064">
        <v>327.59965021306999</v>
      </c>
      <c r="F1064">
        <v>330.30714815181398</v>
      </c>
      <c r="G1064">
        <v>339.87901712474502</v>
      </c>
      <c r="H1064">
        <v>325.81102203902498</v>
      </c>
      <c r="I1064">
        <v>332.14287871083098</v>
      </c>
      <c r="J1064">
        <v>328.94558799498498</v>
      </c>
      <c r="K1064">
        <v>333.32380771246301</v>
      </c>
      <c r="L1064">
        <v>336.658703885536</v>
      </c>
      <c r="M1064">
        <v>340.98753578901398</v>
      </c>
      <c r="N1064">
        <v>332.09701955946298</v>
      </c>
      <c r="O1064">
        <v>356.47664193035001</v>
      </c>
      <c r="P1064">
        <v>353.22699123981999</v>
      </c>
      <c r="Q1064">
        <v>400.56781910282302</v>
      </c>
      <c r="R1064">
        <v>409.59848464276899</v>
      </c>
      <c r="S1064">
        <v>356.36023144920802</v>
      </c>
      <c r="T1064">
        <v>374.93498294884199</v>
      </c>
      <c r="U1064">
        <v>393.160003164459</v>
      </c>
      <c r="V1064">
        <v>427.16065839451699</v>
      </c>
      <c r="W1064">
        <v>462.11028624081803</v>
      </c>
      <c r="X1064">
        <v>425.49695954254599</v>
      </c>
      <c r="Y1064">
        <v>422.65442898584303</v>
      </c>
      <c r="Z1064">
        <v>417.13386446856401</v>
      </c>
      <c r="AA1064">
        <v>447.47200283211203</v>
      </c>
      <c r="AB1064">
        <v>420.92491244500798</v>
      </c>
      <c r="AC1064">
        <v>399.67451134342599</v>
      </c>
      <c r="AD1064">
        <v>404.55484509877698</v>
      </c>
      <c r="AE1064">
        <v>403.715280863533</v>
      </c>
      <c r="AF1064">
        <v>399.887864353662</v>
      </c>
      <c r="AG1064">
        <v>414.785004727782</v>
      </c>
      <c r="AH1064">
        <v>399.38048261383602</v>
      </c>
      <c r="AI1064">
        <v>430.036960025317</v>
      </c>
      <c r="AJ1064">
        <v>406.87245130941301</v>
      </c>
      <c r="AK1064">
        <v>408.38747353002702</v>
      </c>
      <c r="AL1064">
        <v>423.19373535472499</v>
      </c>
      <c r="AM1064">
        <v>403.69558081720101</v>
      </c>
      <c r="AN1064">
        <v>402.98671833794299</v>
      </c>
      <c r="AO1064">
        <v>396.089426882147</v>
      </c>
      <c r="AP1064">
        <v>410.07447589582301</v>
      </c>
      <c r="AQ1064">
        <v>377.671737676075</v>
      </c>
      <c r="AR1064">
        <v>377.70204331305001</v>
      </c>
      <c r="AS1064">
        <v>363.35448224864501</v>
      </c>
      <c r="AT1064">
        <v>354.29573209751402</v>
      </c>
      <c r="AU1064">
        <v>361.16075348159802</v>
      </c>
      <c r="AV1064">
        <v>354.74403498070802</v>
      </c>
      <c r="AW1064">
        <v>361.65966235113399</v>
      </c>
      <c r="AX1064">
        <v>366.665256936552</v>
      </c>
      <c r="AY1064">
        <v>357.38577258579699</v>
      </c>
      <c r="AZ1064">
        <v>374.14320254573602</v>
      </c>
      <c r="BA1064">
        <v>358.46442417464601</v>
      </c>
      <c r="BB1064">
        <v>367.23594778400098</v>
      </c>
      <c r="BC1064">
        <v>369.72843999062798</v>
      </c>
      <c r="BD1064">
        <v>366.414868291674</v>
      </c>
      <c r="BE1064">
        <v>366.71289355593899</v>
      </c>
      <c r="BF1064">
        <v>382.23589989292998</v>
      </c>
      <c r="BG1064">
        <v>369.88578044514003</v>
      </c>
      <c r="BH1064">
        <v>388.69560494604701</v>
      </c>
      <c r="BI1064">
        <v>371.23712192580399</v>
      </c>
      <c r="BJ1064">
        <v>375.32022193501098</v>
      </c>
      <c r="BK1064">
        <v>367.64798149929402</v>
      </c>
      <c r="BL1064">
        <v>374.60689516830899</v>
      </c>
      <c r="BM1064">
        <v>353.54278942431802</v>
      </c>
      <c r="BN1064">
        <v>367.27547504351202</v>
      </c>
      <c r="BO1064">
        <v>354.35724738374398</v>
      </c>
      <c r="BP1064">
        <v>362.96702747613199</v>
      </c>
      <c r="BQ1064">
        <v>364.273688536934</v>
      </c>
      <c r="BR1064">
        <v>365.019696986307</v>
      </c>
      <c r="BS1064">
        <v>359.44217831362403</v>
      </c>
      <c r="BT1064">
        <v>354.45702387891902</v>
      </c>
      <c r="BU1064">
        <v>372.22296352934899</v>
      </c>
      <c r="BV1064">
        <v>392.89975651912698</v>
      </c>
      <c r="BW1064">
        <v>392.26320297759401</v>
      </c>
      <c r="BX1064">
        <v>418.07902756820602</v>
      </c>
      <c r="BY1064">
        <v>443.09484507622699</v>
      </c>
      <c r="BZ1064">
        <v>477.46619798082202</v>
      </c>
      <c r="CA1064">
        <v>485.13296391622998</v>
      </c>
      <c r="CB1064">
        <v>520.38230646561306</v>
      </c>
      <c r="CC1064">
        <v>525.00093268542105</v>
      </c>
      <c r="CD1064">
        <v>508.51009559417599</v>
      </c>
      <c r="CE1064">
        <v>492.774242642937</v>
      </c>
      <c r="CF1064">
        <v>490.08161420801002</v>
      </c>
      <c r="CG1064">
        <v>455.170492059357</v>
      </c>
      <c r="CH1064">
        <v>438.75929045647598</v>
      </c>
      <c r="CI1064">
        <v>405.02064996769002</v>
      </c>
      <c r="CJ1064">
        <v>387.921656194386</v>
      </c>
      <c r="CK1064">
        <v>378.34171685718502</v>
      </c>
      <c r="CL1064">
        <v>368.14439026435599</v>
      </c>
      <c r="CM1064">
        <v>355.31117416897001</v>
      </c>
      <c r="CN1064">
        <v>353.47257706484999</v>
      </c>
      <c r="CO1064">
        <v>359.22879995771399</v>
      </c>
      <c r="CP1064">
        <v>366.30731474012299</v>
      </c>
      <c r="CQ1064">
        <v>356.47274729356002</v>
      </c>
      <c r="CR1064">
        <v>371.20027158223797</v>
      </c>
      <c r="CS1064">
        <v>394.076188548299</v>
      </c>
      <c r="CT1064">
        <v>388.466142203468</v>
      </c>
      <c r="CU1064">
        <v>394.15036677092399</v>
      </c>
      <c r="CV1064">
        <v>399.78830753291697</v>
      </c>
      <c r="CW1064">
        <v>404.08829567037901</v>
      </c>
      <c r="CX1064">
        <v>405.28875720520898</v>
      </c>
      <c r="CY1064">
        <v>383.64915021023597</v>
      </c>
      <c r="CZ1064">
        <v>377.23746572738401</v>
      </c>
      <c r="DA1064">
        <v>377.16905263827698</v>
      </c>
      <c r="DB1064">
        <v>361.748872020259</v>
      </c>
      <c r="DC1064">
        <v>355.65348301932499</v>
      </c>
      <c r="DD1064">
        <v>348.07488536525398</v>
      </c>
      <c r="DE1064">
        <v>349.27595466909901</v>
      </c>
      <c r="DF1064">
        <v>350.93503959166901</v>
      </c>
      <c r="DG1064">
        <v>353.04838624921098</v>
      </c>
      <c r="DH1064">
        <v>354.80756757455498</v>
      </c>
      <c r="DI1064">
        <v>346.70893686450199</v>
      </c>
      <c r="DJ1064">
        <v>353.380345314767</v>
      </c>
      <c r="DK1064">
        <v>358.153822464168</v>
      </c>
      <c r="DL1064">
        <v>360.68195280726701</v>
      </c>
      <c r="DM1064">
        <v>360.83631323528903</v>
      </c>
      <c r="DN1064">
        <v>359.44212444273199</v>
      </c>
      <c r="DO1064">
        <v>388.59673231376098</v>
      </c>
      <c r="DP1064">
        <v>389.279706133849</v>
      </c>
      <c r="DQ1064">
        <v>402.14200368401299</v>
      </c>
      <c r="DR1064">
        <v>448.19453903411897</v>
      </c>
      <c r="DS1064">
        <v>489.77403288887501</v>
      </c>
      <c r="DT1064">
        <v>568.30844666285998</v>
      </c>
      <c r="DU1064">
        <v>722.97631737235997</v>
      </c>
      <c r="DV1064">
        <v>919.82490405765202</v>
      </c>
      <c r="DW1064">
        <v>1236.3478848577799</v>
      </c>
      <c r="DX1064">
        <v>1505.02416087848</v>
      </c>
      <c r="DY1064">
        <v>1739.2503551191101</v>
      </c>
      <c r="DZ1064">
        <v>1907.7255853153699</v>
      </c>
      <c r="EA1064">
        <v>1961.50071012745</v>
      </c>
      <c r="EB1064">
        <v>1863.41315333241</v>
      </c>
      <c r="EC1064">
        <v>1832.8488483747401</v>
      </c>
      <c r="ED1064">
        <v>1697.41973090838</v>
      </c>
      <c r="EE1064">
        <v>1575.9967253751499</v>
      </c>
      <c r="EF1064">
        <v>1444.37617662772</v>
      </c>
      <c r="EG1064">
        <v>1348.6662874614699</v>
      </c>
      <c r="EH1064">
        <v>1257.3393396004401</v>
      </c>
      <c r="EI1064">
        <v>1148.8866744955501</v>
      </c>
      <c r="EJ1064">
        <v>1049.1171540184801</v>
      </c>
      <c r="EK1064">
        <v>1014.2382739969401</v>
      </c>
      <c r="EL1064">
        <v>902.73076115407298</v>
      </c>
      <c r="EM1064">
        <v>874.65573244267898</v>
      </c>
      <c r="EN1064">
        <v>865.55744455769002</v>
      </c>
      <c r="EO1064">
        <v>787.46359519227997</v>
      </c>
      <c r="EP1064">
        <v>809.63283851779397</v>
      </c>
      <c r="EQ1064">
        <v>898.49733971024398</v>
      </c>
      <c r="ER1064">
        <v>1067.2397452840701</v>
      </c>
      <c r="ES1064">
        <v>1080.4198228671901</v>
      </c>
      <c r="ET1064">
        <v>1053.94394943414</v>
      </c>
      <c r="EU1064">
        <v>1402.07879447561</v>
      </c>
      <c r="EV1064">
        <v>1682.25182874952</v>
      </c>
      <c r="EW1064">
        <v>1716.2569090197601</v>
      </c>
      <c r="EX1064">
        <v>1321.63501068247</v>
      </c>
      <c r="EY1064">
        <v>663.16894999102396</v>
      </c>
      <c r="EZ1064">
        <v>427.854536641035</v>
      </c>
      <c r="FA1064">
        <v>371.600592582422</v>
      </c>
      <c r="FB1064">
        <v>365.96131145012203</v>
      </c>
      <c r="FC1064">
        <v>366.70689620408899</v>
      </c>
      <c r="FD1064">
        <v>372.54104149459999</v>
      </c>
      <c r="FE1064">
        <v>362.98980314126101</v>
      </c>
      <c r="FF1064">
        <v>360.681050004214</v>
      </c>
      <c r="FG1064">
        <v>349.07387020517399</v>
      </c>
      <c r="FH1064">
        <v>346.95219496859102</v>
      </c>
      <c r="FI1064">
        <v>339.02036818240299</v>
      </c>
      <c r="FJ1064">
        <v>339.56916504026299</v>
      </c>
      <c r="FK1064">
        <v>337.13475400026903</v>
      </c>
      <c r="FL1064">
        <v>345.35205705118</v>
      </c>
      <c r="FM1064">
        <v>340.12500356265099</v>
      </c>
      <c r="FN1064">
        <v>338.62498137898501</v>
      </c>
      <c r="FO1064">
        <v>343.98498334914302</v>
      </c>
      <c r="FP1064">
        <v>343.94114915651198</v>
      </c>
      <c r="FQ1064">
        <v>344.79177337222598</v>
      </c>
      <c r="FR1064">
        <v>340.90780181107198</v>
      </c>
      <c r="FS1064">
        <v>343.39643419442399</v>
      </c>
      <c r="FT1064">
        <v>347.38244633810598</v>
      </c>
      <c r="FU1064">
        <v>341.85208024442898</v>
      </c>
      <c r="FV1064">
        <v>335.94387789952202</v>
      </c>
      <c r="FW1064">
        <v>332.45502769938997</v>
      </c>
      <c r="FX1064">
        <v>343.97602071997301</v>
      </c>
      <c r="FY1064">
        <v>345.26530227508198</v>
      </c>
      <c r="FZ1064">
        <v>337.66391504635101</v>
      </c>
      <c r="GA1064">
        <v>340.166650032625</v>
      </c>
      <c r="GB1064">
        <v>336.559363449503</v>
      </c>
      <c r="GC1064">
        <v>324.69887478714298</v>
      </c>
      <c r="GD1064">
        <v>332.78885048512598</v>
      </c>
      <c r="GE1064">
        <v>330.96282029796402</v>
      </c>
      <c r="GF1064">
        <v>332.971785785056</v>
      </c>
      <c r="GG1064">
        <v>336.26490365454299</v>
      </c>
      <c r="GH1064">
        <v>324.12186905341503</v>
      </c>
      <c r="GI1064">
        <v>331.17049394390898</v>
      </c>
      <c r="GJ1064">
        <v>340.649048680178</v>
      </c>
    </row>
    <row r="1065" spans="1:192" x14ac:dyDescent="0.25">
      <c r="A1065">
        <v>255.460614152202</v>
      </c>
      <c r="B1065">
        <v>333.59119324407101</v>
      </c>
      <c r="C1065">
        <v>337.071316054551</v>
      </c>
      <c r="D1065">
        <v>334.38926211574102</v>
      </c>
      <c r="E1065">
        <v>326.79705895333097</v>
      </c>
      <c r="F1065">
        <v>333.37678464794197</v>
      </c>
      <c r="G1065">
        <v>337.623451615107</v>
      </c>
      <c r="H1065">
        <v>327.12056719452897</v>
      </c>
      <c r="I1065">
        <v>332.06904245020098</v>
      </c>
      <c r="J1065">
        <v>330.71111801426503</v>
      </c>
      <c r="K1065">
        <v>330.94457232728303</v>
      </c>
      <c r="L1065">
        <v>333.34442960333701</v>
      </c>
      <c r="M1065">
        <v>340.66562591851999</v>
      </c>
      <c r="N1065">
        <v>332.977490355518</v>
      </c>
      <c r="O1065">
        <v>359.72640016541999</v>
      </c>
      <c r="P1065">
        <v>358.71139192125497</v>
      </c>
      <c r="Q1065">
        <v>395.18034538840601</v>
      </c>
      <c r="R1065">
        <v>421.67354290036099</v>
      </c>
      <c r="S1065">
        <v>358.98961760874897</v>
      </c>
      <c r="T1065">
        <v>377.09019703569902</v>
      </c>
      <c r="U1065">
        <v>394.02686931575897</v>
      </c>
      <c r="V1065">
        <v>432.87530377930398</v>
      </c>
      <c r="W1065">
        <v>468.67843011858599</v>
      </c>
      <c r="X1065">
        <v>439.45383297411797</v>
      </c>
      <c r="Y1065">
        <v>429.49212308081098</v>
      </c>
      <c r="Z1065">
        <v>421.779482968808</v>
      </c>
      <c r="AA1065">
        <v>449.23767458632102</v>
      </c>
      <c r="AB1065">
        <v>431.49868398460802</v>
      </c>
      <c r="AC1065">
        <v>406.306300068697</v>
      </c>
      <c r="AD1065">
        <v>405.81997069157899</v>
      </c>
      <c r="AE1065">
        <v>403.76923067996501</v>
      </c>
      <c r="AF1065">
        <v>407.05853775116401</v>
      </c>
      <c r="AG1065">
        <v>418.66945697758598</v>
      </c>
      <c r="AH1065">
        <v>405.23268990331798</v>
      </c>
      <c r="AI1065">
        <v>431.11341380443702</v>
      </c>
      <c r="AJ1065">
        <v>413.88794246965398</v>
      </c>
      <c r="AK1065">
        <v>412.299900905095</v>
      </c>
      <c r="AL1065">
        <v>424.62795044063398</v>
      </c>
      <c r="AM1065">
        <v>407.93769704034401</v>
      </c>
      <c r="AN1065">
        <v>408.32470662181601</v>
      </c>
      <c r="AO1065">
        <v>403.83567367737197</v>
      </c>
      <c r="AP1065">
        <v>413.33487268467297</v>
      </c>
      <c r="AQ1065">
        <v>375.13492994647601</v>
      </c>
      <c r="AR1065">
        <v>381.28021750812701</v>
      </c>
      <c r="AS1065">
        <v>365.517829773843</v>
      </c>
      <c r="AT1065">
        <v>357.43934363618899</v>
      </c>
      <c r="AU1065">
        <v>363.239929799148</v>
      </c>
      <c r="AV1065">
        <v>358.05622609883801</v>
      </c>
      <c r="AW1065">
        <v>361.48767930240501</v>
      </c>
      <c r="AX1065">
        <v>368.10502499528002</v>
      </c>
      <c r="AY1065">
        <v>360.62461291625198</v>
      </c>
      <c r="AZ1065">
        <v>375.23432926958401</v>
      </c>
      <c r="BA1065">
        <v>363.00331542699598</v>
      </c>
      <c r="BB1065">
        <v>369.121380063782</v>
      </c>
      <c r="BC1065">
        <v>374.817600705443</v>
      </c>
      <c r="BD1065">
        <v>367.26796485524301</v>
      </c>
      <c r="BE1065">
        <v>372.80723205049901</v>
      </c>
      <c r="BF1065">
        <v>388.46051913392103</v>
      </c>
      <c r="BG1065">
        <v>376.95089321182701</v>
      </c>
      <c r="BH1065">
        <v>389.31936506560902</v>
      </c>
      <c r="BI1065">
        <v>377.66870193540802</v>
      </c>
      <c r="BJ1065">
        <v>376.64964867091101</v>
      </c>
      <c r="BK1065">
        <v>373.84024820900498</v>
      </c>
      <c r="BL1065">
        <v>379.884106614497</v>
      </c>
      <c r="BM1065">
        <v>360.02625593574402</v>
      </c>
      <c r="BN1065">
        <v>364.33200190762301</v>
      </c>
      <c r="BO1065">
        <v>358.60274280951501</v>
      </c>
      <c r="BP1065">
        <v>362.54320628085901</v>
      </c>
      <c r="BQ1065">
        <v>366.484799332259</v>
      </c>
      <c r="BR1065">
        <v>363.70254754775402</v>
      </c>
      <c r="BS1065">
        <v>362.37093887031398</v>
      </c>
      <c r="BT1065">
        <v>356.016060078831</v>
      </c>
      <c r="BU1065">
        <v>376.71683855855701</v>
      </c>
      <c r="BV1065">
        <v>393.04158493437802</v>
      </c>
      <c r="BW1065">
        <v>396.54991763912898</v>
      </c>
      <c r="BX1065">
        <v>421.06783291504701</v>
      </c>
      <c r="BY1065">
        <v>451.28955893384602</v>
      </c>
      <c r="BZ1065">
        <v>480.87875503771198</v>
      </c>
      <c r="CA1065">
        <v>494.941341967862</v>
      </c>
      <c r="CB1065">
        <v>521.73364819706705</v>
      </c>
      <c r="CC1065">
        <v>530.52633695473196</v>
      </c>
      <c r="CD1065">
        <v>507.16238007095001</v>
      </c>
      <c r="CE1065">
        <v>497.25129351601902</v>
      </c>
      <c r="CF1065">
        <v>487.92406022208502</v>
      </c>
      <c r="CG1065">
        <v>462.38291314196499</v>
      </c>
      <c r="CH1065">
        <v>437.45464849205899</v>
      </c>
      <c r="CI1065">
        <v>404.50362234143302</v>
      </c>
      <c r="CJ1065">
        <v>387.32396024910099</v>
      </c>
      <c r="CK1065">
        <v>379.92353837841802</v>
      </c>
      <c r="CL1065">
        <v>367.84984990220801</v>
      </c>
      <c r="CM1065">
        <v>357.230907650544</v>
      </c>
      <c r="CN1065">
        <v>352.94321921661498</v>
      </c>
      <c r="CO1065">
        <v>364.238774687221</v>
      </c>
      <c r="CP1065">
        <v>374.186994351289</v>
      </c>
      <c r="CQ1065">
        <v>360.78221690787501</v>
      </c>
      <c r="CR1065">
        <v>374.841044282415</v>
      </c>
      <c r="CS1065">
        <v>404.37542014430801</v>
      </c>
      <c r="CT1065">
        <v>393.77524753801902</v>
      </c>
      <c r="CU1065">
        <v>398.03732515392397</v>
      </c>
      <c r="CV1065">
        <v>402.93176538009499</v>
      </c>
      <c r="CW1065">
        <v>404.10991532028999</v>
      </c>
      <c r="CX1065">
        <v>401.10004016496401</v>
      </c>
      <c r="CY1065">
        <v>386.22573078236502</v>
      </c>
      <c r="CZ1065">
        <v>378.99816774122002</v>
      </c>
      <c r="DA1065">
        <v>380.14390608703002</v>
      </c>
      <c r="DB1065">
        <v>363.46357426179901</v>
      </c>
      <c r="DC1065">
        <v>358.45542902419902</v>
      </c>
      <c r="DD1065">
        <v>348.17112587423401</v>
      </c>
      <c r="DE1065">
        <v>348.81963225190202</v>
      </c>
      <c r="DF1065">
        <v>359.13213401726603</v>
      </c>
      <c r="DG1065">
        <v>353.89914330182103</v>
      </c>
      <c r="DH1065">
        <v>356.943632857973</v>
      </c>
      <c r="DI1065">
        <v>345.08410571830899</v>
      </c>
      <c r="DJ1065">
        <v>356.35560441755302</v>
      </c>
      <c r="DK1065">
        <v>357.19957797631298</v>
      </c>
      <c r="DL1065">
        <v>359.57498678585603</v>
      </c>
      <c r="DM1065">
        <v>366.50860078501</v>
      </c>
      <c r="DN1065">
        <v>363.61260806893</v>
      </c>
      <c r="DO1065">
        <v>391.71208046589697</v>
      </c>
      <c r="DP1065">
        <v>392.15430925377501</v>
      </c>
      <c r="DQ1065">
        <v>409.97241143611399</v>
      </c>
      <c r="DR1065">
        <v>463.22233194598999</v>
      </c>
      <c r="DS1065">
        <v>516.29854935728895</v>
      </c>
      <c r="DT1065">
        <v>611.77115566500595</v>
      </c>
      <c r="DU1065">
        <v>803.57832381491301</v>
      </c>
      <c r="DV1065">
        <v>1022.14977821326</v>
      </c>
      <c r="DW1065">
        <v>1365.32050485116</v>
      </c>
      <c r="DX1065">
        <v>1637.1158640691301</v>
      </c>
      <c r="DY1065">
        <v>1861.71161265517</v>
      </c>
      <c r="DZ1065">
        <v>1991.26268880167</v>
      </c>
      <c r="EA1065">
        <v>2031.75096026301</v>
      </c>
      <c r="EB1065">
        <v>1882.31963810965</v>
      </c>
      <c r="EC1065">
        <v>1843.2597470398</v>
      </c>
      <c r="ED1065">
        <v>1700.23049610108</v>
      </c>
      <c r="EE1065">
        <v>1556.58750596798</v>
      </c>
      <c r="EF1065">
        <v>1420.87284287639</v>
      </c>
      <c r="EG1065">
        <v>1320.7831405367001</v>
      </c>
      <c r="EH1065">
        <v>1220.18641481228</v>
      </c>
      <c r="EI1065">
        <v>1115.4563510831799</v>
      </c>
      <c r="EJ1065">
        <v>1016.1176783196</v>
      </c>
      <c r="EK1065">
        <v>981.32577945278001</v>
      </c>
      <c r="EL1065">
        <v>868.67006102192704</v>
      </c>
      <c r="EM1065">
        <v>846.85197390616202</v>
      </c>
      <c r="EN1065">
        <v>846.34289244395404</v>
      </c>
      <c r="EO1065">
        <v>766.78503612604595</v>
      </c>
      <c r="EP1065">
        <v>787.65078804024904</v>
      </c>
      <c r="EQ1065">
        <v>868.503136843177</v>
      </c>
      <c r="ER1065">
        <v>1032.36542623174</v>
      </c>
      <c r="ES1065">
        <v>1070.45402419641</v>
      </c>
      <c r="ET1065">
        <v>1038.0341750791899</v>
      </c>
      <c r="EU1065">
        <v>1368.4456680416599</v>
      </c>
      <c r="EV1065">
        <v>1661.5135278423099</v>
      </c>
      <c r="EW1065">
        <v>1743.49827764782</v>
      </c>
      <c r="EX1065">
        <v>1376.34948076152</v>
      </c>
      <c r="EY1065">
        <v>690.97674684466801</v>
      </c>
      <c r="EZ1065">
        <v>431.53719009487099</v>
      </c>
      <c r="FA1065">
        <v>375.81418234095997</v>
      </c>
      <c r="FB1065">
        <v>362.265910274497</v>
      </c>
      <c r="FC1065">
        <v>365.38414722775201</v>
      </c>
      <c r="FD1065">
        <v>372.52062509247799</v>
      </c>
      <c r="FE1065">
        <v>361.78612149878597</v>
      </c>
      <c r="FF1065">
        <v>361.33941034321901</v>
      </c>
      <c r="FG1065">
        <v>350.44388864287902</v>
      </c>
      <c r="FH1065">
        <v>345.47958664596302</v>
      </c>
      <c r="FI1065">
        <v>342.910893005535</v>
      </c>
      <c r="FJ1065">
        <v>342.136743994901</v>
      </c>
      <c r="FK1065">
        <v>340.79531859029697</v>
      </c>
      <c r="FL1065">
        <v>349.83312742837199</v>
      </c>
      <c r="FM1065">
        <v>340.32384875582801</v>
      </c>
      <c r="FN1065">
        <v>338.768400640805</v>
      </c>
      <c r="FO1065">
        <v>347.27471972472</v>
      </c>
      <c r="FP1065">
        <v>343.26368334196297</v>
      </c>
      <c r="FQ1065">
        <v>344.11331595023597</v>
      </c>
      <c r="FR1065">
        <v>338.57448699706703</v>
      </c>
      <c r="FS1065">
        <v>347.97300677595399</v>
      </c>
      <c r="FT1065">
        <v>347.06125179345401</v>
      </c>
      <c r="FU1065">
        <v>338.52997981255203</v>
      </c>
      <c r="FV1065">
        <v>341.33339713760301</v>
      </c>
      <c r="FW1065">
        <v>332.78723971770199</v>
      </c>
      <c r="FX1065">
        <v>345.18648639205702</v>
      </c>
      <c r="FY1065">
        <v>344.07765791637399</v>
      </c>
      <c r="FZ1065">
        <v>331.61827212765201</v>
      </c>
      <c r="GA1065">
        <v>345.13291536100201</v>
      </c>
      <c r="GB1065">
        <v>334.39672114415202</v>
      </c>
      <c r="GC1065">
        <v>325.68055786683402</v>
      </c>
      <c r="GD1065">
        <v>334.73716037134801</v>
      </c>
      <c r="GE1065">
        <v>336.27222927911799</v>
      </c>
      <c r="GF1065">
        <v>330.01386881239699</v>
      </c>
      <c r="GG1065">
        <v>339.02653321403801</v>
      </c>
      <c r="GH1065">
        <v>321.68493946284002</v>
      </c>
      <c r="GI1065">
        <v>329.82323004747099</v>
      </c>
      <c r="GJ1065">
        <v>343.06951874994002</v>
      </c>
    </row>
    <row r="1066" spans="1:192" x14ac:dyDescent="0.25">
      <c r="A1066">
        <v>255.70093457943901</v>
      </c>
      <c r="B1066">
        <v>332.81398605355201</v>
      </c>
      <c r="C1066">
        <v>335.14824118528003</v>
      </c>
      <c r="D1066">
        <v>335.83672107329397</v>
      </c>
      <c r="E1066">
        <v>329.49169116467903</v>
      </c>
      <c r="F1066">
        <v>333.05744294952501</v>
      </c>
      <c r="G1066">
        <v>337.50358383397202</v>
      </c>
      <c r="H1066">
        <v>330.16241506374701</v>
      </c>
      <c r="I1066">
        <v>334.46196088705199</v>
      </c>
      <c r="J1066">
        <v>331.38426536780901</v>
      </c>
      <c r="K1066">
        <v>330.206737361573</v>
      </c>
      <c r="L1066">
        <v>329.174753709252</v>
      </c>
      <c r="M1066">
        <v>337.18625752199603</v>
      </c>
      <c r="N1066">
        <v>331.78140584117301</v>
      </c>
      <c r="O1066">
        <v>359.42075518361901</v>
      </c>
      <c r="P1066">
        <v>361.28249465132598</v>
      </c>
      <c r="Q1066">
        <v>393.77695381766802</v>
      </c>
      <c r="R1066">
        <v>428.52406050636802</v>
      </c>
      <c r="S1066">
        <v>358.56140724636998</v>
      </c>
      <c r="T1066">
        <v>380.25151653178898</v>
      </c>
      <c r="U1066">
        <v>399.55982646519902</v>
      </c>
      <c r="V1066">
        <v>438.83516261173997</v>
      </c>
      <c r="W1066">
        <v>473.48310181567001</v>
      </c>
      <c r="X1066">
        <v>448.27943719700698</v>
      </c>
      <c r="Y1066">
        <v>434.58947658479798</v>
      </c>
      <c r="Z1066">
        <v>426.286373881234</v>
      </c>
      <c r="AA1066">
        <v>452.24444957958201</v>
      </c>
      <c r="AB1066">
        <v>435.68568523963597</v>
      </c>
      <c r="AC1066">
        <v>415.63649320267899</v>
      </c>
      <c r="AD1066">
        <v>411.95754821857298</v>
      </c>
      <c r="AE1066">
        <v>409.31961362086997</v>
      </c>
      <c r="AF1066">
        <v>413.64266021629999</v>
      </c>
      <c r="AG1066">
        <v>425.21255140619598</v>
      </c>
      <c r="AH1066">
        <v>414.58963296388299</v>
      </c>
      <c r="AI1066">
        <v>429.65646282814799</v>
      </c>
      <c r="AJ1066">
        <v>416.63215633430798</v>
      </c>
      <c r="AK1066">
        <v>423.977166663687</v>
      </c>
      <c r="AL1066">
        <v>427.25106331559999</v>
      </c>
      <c r="AM1066">
        <v>414.08521078407801</v>
      </c>
      <c r="AN1066">
        <v>412.23722014642601</v>
      </c>
      <c r="AO1066">
        <v>412.65953875929398</v>
      </c>
      <c r="AP1066">
        <v>415.27143116358002</v>
      </c>
      <c r="AQ1066">
        <v>377.97920354974298</v>
      </c>
      <c r="AR1066">
        <v>384.32827220386798</v>
      </c>
      <c r="AS1066">
        <v>368.57378077178498</v>
      </c>
      <c r="AT1066">
        <v>358.61787464686802</v>
      </c>
      <c r="AU1066">
        <v>364.79264177003199</v>
      </c>
      <c r="AV1066">
        <v>362.34212188503</v>
      </c>
      <c r="AW1066">
        <v>360.78808795625503</v>
      </c>
      <c r="AX1066">
        <v>369.55572199062402</v>
      </c>
      <c r="AY1066">
        <v>362.56766981118</v>
      </c>
      <c r="AZ1066">
        <v>377.67105617373198</v>
      </c>
      <c r="BA1066">
        <v>365.65148407507701</v>
      </c>
      <c r="BB1066">
        <v>374.39505845894899</v>
      </c>
      <c r="BC1066">
        <v>378.059261471794</v>
      </c>
      <c r="BD1066">
        <v>365.13580340805402</v>
      </c>
      <c r="BE1066">
        <v>384.69001270847502</v>
      </c>
      <c r="BF1066">
        <v>392.66149300455402</v>
      </c>
      <c r="BG1066">
        <v>379.42331180197698</v>
      </c>
      <c r="BH1066">
        <v>383.452859768721</v>
      </c>
      <c r="BI1066">
        <v>383.19293932091</v>
      </c>
      <c r="BJ1066">
        <v>375.38523830581698</v>
      </c>
      <c r="BK1066">
        <v>377.44608140866302</v>
      </c>
      <c r="BL1066">
        <v>379.63855238608602</v>
      </c>
      <c r="BM1066">
        <v>363.77624362160401</v>
      </c>
      <c r="BN1066">
        <v>362.620235076185</v>
      </c>
      <c r="BO1066">
        <v>363.02513480600601</v>
      </c>
      <c r="BP1066">
        <v>361.36237383814199</v>
      </c>
      <c r="BQ1066">
        <v>370.866511186683</v>
      </c>
      <c r="BR1066">
        <v>362.01018851887602</v>
      </c>
      <c r="BS1066">
        <v>367.74505431108997</v>
      </c>
      <c r="BT1066">
        <v>358.49633518802602</v>
      </c>
      <c r="BU1066">
        <v>380.03311061355902</v>
      </c>
      <c r="BV1066">
        <v>395.90472343497299</v>
      </c>
      <c r="BW1066">
        <v>403.83543741953298</v>
      </c>
      <c r="BX1066">
        <v>427.36697701467102</v>
      </c>
      <c r="BY1066">
        <v>460.11725027348598</v>
      </c>
      <c r="BZ1066">
        <v>492.17204130547202</v>
      </c>
      <c r="CA1066">
        <v>509.457631576994</v>
      </c>
      <c r="CB1066">
        <v>523.66768589216701</v>
      </c>
      <c r="CC1066">
        <v>536.62104023775998</v>
      </c>
      <c r="CD1066">
        <v>511.84790704905402</v>
      </c>
      <c r="CE1066">
        <v>507.37536604945097</v>
      </c>
      <c r="CF1066">
        <v>492.879839957878</v>
      </c>
      <c r="CG1066">
        <v>466.27272516655302</v>
      </c>
      <c r="CH1066">
        <v>439.98984599430599</v>
      </c>
      <c r="CI1066">
        <v>403.689402979889</v>
      </c>
      <c r="CJ1066">
        <v>387.340388269816</v>
      </c>
      <c r="CK1066">
        <v>382.251405995808</v>
      </c>
      <c r="CL1066">
        <v>368.35554826900898</v>
      </c>
      <c r="CM1066">
        <v>358.972517803127</v>
      </c>
      <c r="CN1066">
        <v>353.66064741238898</v>
      </c>
      <c r="CO1066">
        <v>369.91925924049002</v>
      </c>
      <c r="CP1066">
        <v>377.98644766196702</v>
      </c>
      <c r="CQ1066">
        <v>367.551376387544</v>
      </c>
      <c r="CR1066">
        <v>378.90143453192798</v>
      </c>
      <c r="CS1066">
        <v>412.44865761910302</v>
      </c>
      <c r="CT1066">
        <v>393.23676317942602</v>
      </c>
      <c r="CU1066">
        <v>397.21588603594302</v>
      </c>
      <c r="CV1066">
        <v>405.29009811462498</v>
      </c>
      <c r="CW1066">
        <v>399.22169596116998</v>
      </c>
      <c r="CX1066">
        <v>398.39933120726198</v>
      </c>
      <c r="CY1066">
        <v>384.230777767441</v>
      </c>
      <c r="CZ1066">
        <v>378.59885805027398</v>
      </c>
      <c r="DA1066">
        <v>383.55697303441298</v>
      </c>
      <c r="DB1066">
        <v>362.167133731099</v>
      </c>
      <c r="DC1066">
        <v>360.89663599111799</v>
      </c>
      <c r="DD1066">
        <v>348.05238354965701</v>
      </c>
      <c r="DE1066">
        <v>346.53101391072801</v>
      </c>
      <c r="DF1066">
        <v>361.882416825679</v>
      </c>
      <c r="DG1066">
        <v>353.31760919931901</v>
      </c>
      <c r="DH1066">
        <v>356.58871038868398</v>
      </c>
      <c r="DI1066">
        <v>341.45927395988099</v>
      </c>
      <c r="DJ1066">
        <v>353.93357573780202</v>
      </c>
      <c r="DK1066">
        <v>356.47591581442799</v>
      </c>
      <c r="DL1066">
        <v>362.83881447998999</v>
      </c>
      <c r="DM1066">
        <v>369.52071032209398</v>
      </c>
      <c r="DN1066">
        <v>369.59533121027499</v>
      </c>
      <c r="DO1066">
        <v>397.19229804605698</v>
      </c>
      <c r="DP1066">
        <v>398.36205470381901</v>
      </c>
      <c r="DQ1066">
        <v>423.21253135733002</v>
      </c>
      <c r="DR1066">
        <v>480.99727002806299</v>
      </c>
      <c r="DS1066">
        <v>549.03441860751605</v>
      </c>
      <c r="DT1066">
        <v>675.21717916530804</v>
      </c>
      <c r="DU1066">
        <v>901.88140920906505</v>
      </c>
      <c r="DV1066">
        <v>1145.54176091559</v>
      </c>
      <c r="DW1066">
        <v>1500.1753865102301</v>
      </c>
      <c r="DX1066">
        <v>1763.37598795436</v>
      </c>
      <c r="DY1066">
        <v>1958.5633434702299</v>
      </c>
      <c r="DZ1066">
        <v>2045.59798381274</v>
      </c>
      <c r="EA1066">
        <v>2043.3500038443401</v>
      </c>
      <c r="EB1066">
        <v>1874.5565566605701</v>
      </c>
      <c r="EC1066">
        <v>1811.03792540891</v>
      </c>
      <c r="ED1066">
        <v>1667.41230414396</v>
      </c>
      <c r="EE1066">
        <v>1506.4039985745401</v>
      </c>
      <c r="EF1066">
        <v>1374.56270521844</v>
      </c>
      <c r="EG1066">
        <v>1276.21511120679</v>
      </c>
      <c r="EH1066">
        <v>1165.6843691383201</v>
      </c>
      <c r="EI1066">
        <v>1066.5653239937601</v>
      </c>
      <c r="EJ1066">
        <v>967.61060532402996</v>
      </c>
      <c r="EK1066">
        <v>935.99886053158002</v>
      </c>
      <c r="EL1066">
        <v>833.77011358364098</v>
      </c>
      <c r="EM1066">
        <v>816.73765982151997</v>
      </c>
      <c r="EN1066">
        <v>831.43450773603195</v>
      </c>
      <c r="EO1066">
        <v>741.04219678461902</v>
      </c>
      <c r="EP1066">
        <v>764.27611983305098</v>
      </c>
      <c r="EQ1066">
        <v>838.30324652126899</v>
      </c>
      <c r="ER1066">
        <v>990.83927130102597</v>
      </c>
      <c r="ES1066">
        <v>1064.25308179539</v>
      </c>
      <c r="ET1066">
        <v>1024.0011496695199</v>
      </c>
      <c r="EU1066">
        <v>1298.74070080247</v>
      </c>
      <c r="EV1066">
        <v>1613.80362765217</v>
      </c>
      <c r="EW1066">
        <v>1730.99998896803</v>
      </c>
      <c r="EX1066">
        <v>1391.4991252095799</v>
      </c>
      <c r="EY1066">
        <v>713.76833457520695</v>
      </c>
      <c r="EZ1066">
        <v>436.46946734320699</v>
      </c>
      <c r="FA1066">
        <v>380.929022887651</v>
      </c>
      <c r="FB1066">
        <v>360.30890852020201</v>
      </c>
      <c r="FC1066">
        <v>368.19702012971698</v>
      </c>
      <c r="FD1066">
        <v>376.029976908148</v>
      </c>
      <c r="FE1066">
        <v>364.77319640333599</v>
      </c>
      <c r="FF1066">
        <v>362.36836827802102</v>
      </c>
      <c r="FG1066">
        <v>349.04931090433502</v>
      </c>
      <c r="FH1066">
        <v>343.22001877436702</v>
      </c>
      <c r="FI1066">
        <v>348.76072887467598</v>
      </c>
      <c r="FJ1066">
        <v>343.15999370325699</v>
      </c>
      <c r="FK1066">
        <v>344.491418204696</v>
      </c>
      <c r="FL1066">
        <v>351.16426903041003</v>
      </c>
      <c r="FM1066">
        <v>339.32261117099603</v>
      </c>
      <c r="FN1066">
        <v>340.88607385832</v>
      </c>
      <c r="FO1066">
        <v>353.80642721638998</v>
      </c>
      <c r="FP1066">
        <v>341.43625471873401</v>
      </c>
      <c r="FQ1066">
        <v>347.12007496195002</v>
      </c>
      <c r="FR1066">
        <v>339.37811658899398</v>
      </c>
      <c r="FS1066">
        <v>349.40855557289001</v>
      </c>
      <c r="FT1066">
        <v>346.342293129626</v>
      </c>
      <c r="FU1066">
        <v>337.40448469265402</v>
      </c>
      <c r="FV1066">
        <v>345.61167989342198</v>
      </c>
      <c r="FW1066">
        <v>333.61229574224097</v>
      </c>
      <c r="FX1066">
        <v>346.12121169928201</v>
      </c>
      <c r="FY1066">
        <v>344.91638739739102</v>
      </c>
      <c r="FZ1066">
        <v>326.91763310490501</v>
      </c>
      <c r="GA1066">
        <v>347.602355349189</v>
      </c>
      <c r="GB1066">
        <v>333.62762600537002</v>
      </c>
      <c r="GC1066">
        <v>328.45299741830001</v>
      </c>
      <c r="GD1066">
        <v>336.94535083761701</v>
      </c>
      <c r="GE1066">
        <v>343.05251619682502</v>
      </c>
      <c r="GF1066">
        <v>328.80743870817503</v>
      </c>
      <c r="GG1066">
        <v>340.006736684587</v>
      </c>
      <c r="GH1066">
        <v>319.75076367550901</v>
      </c>
      <c r="GI1066">
        <v>328.975835529054</v>
      </c>
      <c r="GJ1066">
        <v>346.18265771738498</v>
      </c>
    </row>
    <row r="1067" spans="1:192" x14ac:dyDescent="0.25">
      <c r="A1067">
        <v>255.94125500667499</v>
      </c>
      <c r="B1067">
        <v>332.436791621613</v>
      </c>
      <c r="C1067">
        <v>332.19027039736301</v>
      </c>
      <c r="D1067">
        <v>336.36183512011502</v>
      </c>
      <c r="E1067">
        <v>330.31478349699699</v>
      </c>
      <c r="F1067">
        <v>331.76097761928003</v>
      </c>
      <c r="G1067">
        <v>336.37569697096899</v>
      </c>
      <c r="H1067">
        <v>328.40215424279199</v>
      </c>
      <c r="I1067">
        <v>336.12535329370201</v>
      </c>
      <c r="J1067">
        <v>335.59034207290102</v>
      </c>
      <c r="K1067">
        <v>331.48158646295599</v>
      </c>
      <c r="L1067">
        <v>331.33179938078001</v>
      </c>
      <c r="M1067">
        <v>338.51203075149698</v>
      </c>
      <c r="N1067">
        <v>337.61922300447702</v>
      </c>
      <c r="O1067">
        <v>357.93684203307299</v>
      </c>
      <c r="P1067">
        <v>362.57673302534499</v>
      </c>
      <c r="Q1067">
        <v>394.51268114816497</v>
      </c>
      <c r="R1067">
        <v>426.35395853392498</v>
      </c>
      <c r="S1067">
        <v>357.98603965794803</v>
      </c>
      <c r="T1067">
        <v>380.010271384107</v>
      </c>
      <c r="U1067">
        <v>403.18735591297798</v>
      </c>
      <c r="V1067">
        <v>428.512280158355</v>
      </c>
      <c r="W1067">
        <v>462.27230937933598</v>
      </c>
      <c r="X1067">
        <v>439.44431791857602</v>
      </c>
      <c r="Y1067">
        <v>432.99482567168798</v>
      </c>
      <c r="Z1067">
        <v>418.61947476375502</v>
      </c>
      <c r="AA1067">
        <v>447.52576400698001</v>
      </c>
      <c r="AB1067">
        <v>426.91652677719497</v>
      </c>
      <c r="AC1067">
        <v>414.995847742313</v>
      </c>
      <c r="AD1067">
        <v>406.43163218604298</v>
      </c>
      <c r="AE1067">
        <v>406.796469039665</v>
      </c>
      <c r="AF1067">
        <v>410.54671340274598</v>
      </c>
      <c r="AG1067">
        <v>418.68007114760701</v>
      </c>
      <c r="AH1067">
        <v>416.98951073676301</v>
      </c>
      <c r="AI1067">
        <v>430.34504373289599</v>
      </c>
      <c r="AJ1067">
        <v>409.78246665405499</v>
      </c>
      <c r="AK1067">
        <v>423.52519124878103</v>
      </c>
      <c r="AL1067">
        <v>424.704359432025</v>
      </c>
      <c r="AM1067">
        <v>412.21837862868603</v>
      </c>
      <c r="AN1067">
        <v>408.771573814215</v>
      </c>
      <c r="AO1067">
        <v>411.75170765113398</v>
      </c>
      <c r="AP1067">
        <v>406.790029759275</v>
      </c>
      <c r="AQ1067">
        <v>376.27944064887203</v>
      </c>
      <c r="AR1067">
        <v>383.13589224578402</v>
      </c>
      <c r="AS1067">
        <v>367.54913142245903</v>
      </c>
      <c r="AT1067">
        <v>361.51988984559</v>
      </c>
      <c r="AU1067">
        <v>361.87558595776801</v>
      </c>
      <c r="AV1067">
        <v>357.36279996980699</v>
      </c>
      <c r="AW1067">
        <v>358.12362738192002</v>
      </c>
      <c r="AX1067">
        <v>366.09360368360598</v>
      </c>
      <c r="AY1067">
        <v>362.209262188624</v>
      </c>
      <c r="AZ1067">
        <v>377.990052301346</v>
      </c>
      <c r="BA1067">
        <v>361.571995079582</v>
      </c>
      <c r="BB1067">
        <v>373.94083174653599</v>
      </c>
      <c r="BC1067">
        <v>373.53028932831398</v>
      </c>
      <c r="BD1067">
        <v>363.30438969111702</v>
      </c>
      <c r="BE1067">
        <v>384.54189656303998</v>
      </c>
      <c r="BF1067">
        <v>388.47842256924503</v>
      </c>
      <c r="BG1067">
        <v>371.23147316453702</v>
      </c>
      <c r="BH1067">
        <v>371.69299027562403</v>
      </c>
      <c r="BI1067">
        <v>380.497001678571</v>
      </c>
      <c r="BJ1067">
        <v>371.79529688762301</v>
      </c>
      <c r="BK1067">
        <v>379.97496749870999</v>
      </c>
      <c r="BL1067">
        <v>372.216997163467</v>
      </c>
      <c r="BM1067">
        <v>364.33096354928398</v>
      </c>
      <c r="BN1067">
        <v>357.47468394098001</v>
      </c>
      <c r="BO1067">
        <v>365.65623781071599</v>
      </c>
      <c r="BP1067">
        <v>355.65606421733003</v>
      </c>
      <c r="BQ1067">
        <v>365.67360746049701</v>
      </c>
      <c r="BR1067">
        <v>356.70783750017</v>
      </c>
      <c r="BS1067">
        <v>369.91322115670101</v>
      </c>
      <c r="BT1067">
        <v>359.33177635076999</v>
      </c>
      <c r="BU1067">
        <v>381.60911396680098</v>
      </c>
      <c r="BV1067">
        <v>390.65119806742803</v>
      </c>
      <c r="BW1067">
        <v>408.79243500619702</v>
      </c>
      <c r="BX1067">
        <v>429.827753264504</v>
      </c>
      <c r="BY1067">
        <v>462.02617850456198</v>
      </c>
      <c r="BZ1067">
        <v>499.31572686446799</v>
      </c>
      <c r="CA1067">
        <v>512.37641660767599</v>
      </c>
      <c r="CB1067">
        <v>530.56263269145404</v>
      </c>
      <c r="CC1067">
        <v>538.14797457870202</v>
      </c>
      <c r="CD1067">
        <v>513.92219085187503</v>
      </c>
      <c r="CE1067">
        <v>514.59467907097905</v>
      </c>
      <c r="CF1067">
        <v>491.92321627690501</v>
      </c>
      <c r="CG1067">
        <v>466.16931283707601</v>
      </c>
      <c r="CH1067">
        <v>441.53482440358403</v>
      </c>
      <c r="CI1067">
        <v>401.94562842199099</v>
      </c>
      <c r="CJ1067">
        <v>394.32824652275502</v>
      </c>
      <c r="CK1067">
        <v>375.238367877786</v>
      </c>
      <c r="CL1067">
        <v>370.47274721813898</v>
      </c>
      <c r="CM1067">
        <v>360.82735437459598</v>
      </c>
      <c r="CN1067">
        <v>356.75163018815999</v>
      </c>
      <c r="CO1067">
        <v>364.10251504157401</v>
      </c>
      <c r="CP1067">
        <v>379.26914029376701</v>
      </c>
      <c r="CQ1067">
        <v>369.07995559167398</v>
      </c>
      <c r="CR1067">
        <v>373.80923964052698</v>
      </c>
      <c r="CS1067">
        <v>407.16242207477399</v>
      </c>
      <c r="CT1067">
        <v>390.16550076735302</v>
      </c>
      <c r="CU1067">
        <v>390.45041403068501</v>
      </c>
      <c r="CV1067">
        <v>401.12739406086598</v>
      </c>
      <c r="CW1067">
        <v>393.69359678681502</v>
      </c>
      <c r="CX1067">
        <v>394.72840080594898</v>
      </c>
      <c r="CY1067">
        <v>377.83715121459699</v>
      </c>
      <c r="CZ1067">
        <v>373.19232435398197</v>
      </c>
      <c r="DA1067">
        <v>376.660681395572</v>
      </c>
      <c r="DB1067">
        <v>362.080241765099</v>
      </c>
      <c r="DC1067">
        <v>360.62790119687998</v>
      </c>
      <c r="DD1067">
        <v>342.75057656278398</v>
      </c>
      <c r="DE1067">
        <v>347.36887564045901</v>
      </c>
      <c r="DF1067">
        <v>360.22104220649402</v>
      </c>
      <c r="DG1067">
        <v>355.29192113194898</v>
      </c>
      <c r="DH1067">
        <v>358.12895476248099</v>
      </c>
      <c r="DI1067">
        <v>341.03913381596999</v>
      </c>
      <c r="DJ1067">
        <v>353.92103440205898</v>
      </c>
      <c r="DK1067">
        <v>355.35188520093601</v>
      </c>
      <c r="DL1067">
        <v>363.166215886217</v>
      </c>
      <c r="DM1067">
        <v>377.43305900174499</v>
      </c>
      <c r="DN1067">
        <v>380.09200154888299</v>
      </c>
      <c r="DO1067">
        <v>396.47285088645702</v>
      </c>
      <c r="DP1067">
        <v>400.22394507630599</v>
      </c>
      <c r="DQ1067">
        <v>430.11821887045102</v>
      </c>
      <c r="DR1067">
        <v>492.551540775474</v>
      </c>
      <c r="DS1067">
        <v>571.30797155708694</v>
      </c>
      <c r="DT1067">
        <v>711.41848212619198</v>
      </c>
      <c r="DU1067">
        <v>947.44642163860101</v>
      </c>
      <c r="DV1067">
        <v>1208.64254405002</v>
      </c>
      <c r="DW1067">
        <v>1549.75361358595</v>
      </c>
      <c r="DX1067">
        <v>1795.47073557421</v>
      </c>
      <c r="DY1067">
        <v>1941.2798919924301</v>
      </c>
      <c r="DZ1067">
        <v>1976.85329225998</v>
      </c>
      <c r="EA1067">
        <v>1972.58133073932</v>
      </c>
      <c r="EB1067">
        <v>1789.71079409291</v>
      </c>
      <c r="EC1067">
        <v>1715.3197235452801</v>
      </c>
      <c r="ED1067">
        <v>1579.4949710196499</v>
      </c>
      <c r="EE1067">
        <v>1418.2175882316301</v>
      </c>
      <c r="EF1067">
        <v>1291.21416505651</v>
      </c>
      <c r="EG1067">
        <v>1203.4319133996401</v>
      </c>
      <c r="EH1067">
        <v>1083.5374488556599</v>
      </c>
      <c r="EI1067">
        <v>996.65945499279303</v>
      </c>
      <c r="EJ1067">
        <v>917.87428250794096</v>
      </c>
      <c r="EK1067">
        <v>890.41990086279498</v>
      </c>
      <c r="EL1067">
        <v>789.501764416946</v>
      </c>
      <c r="EM1067">
        <v>779.30626343174504</v>
      </c>
      <c r="EN1067">
        <v>796.20493911946198</v>
      </c>
      <c r="EO1067">
        <v>717.09948711267202</v>
      </c>
      <c r="EP1067">
        <v>735.98875960949897</v>
      </c>
      <c r="EQ1067">
        <v>792.00371677650901</v>
      </c>
      <c r="ER1067">
        <v>925.91956220594295</v>
      </c>
      <c r="ES1067">
        <v>1007.66693577979</v>
      </c>
      <c r="ET1067">
        <v>972.90661496237306</v>
      </c>
      <c r="EU1067">
        <v>1216.28160552282</v>
      </c>
      <c r="EV1067">
        <v>1497.59845946583</v>
      </c>
      <c r="EW1067">
        <v>1646.1160206069701</v>
      </c>
      <c r="EX1067">
        <v>1356.21996379798</v>
      </c>
      <c r="EY1067">
        <v>724.60683409371904</v>
      </c>
      <c r="EZ1067">
        <v>444.70538479911801</v>
      </c>
      <c r="FA1067">
        <v>384.77882504669498</v>
      </c>
      <c r="FB1067">
        <v>356.665137757737</v>
      </c>
      <c r="FC1067">
        <v>371.23457417508399</v>
      </c>
      <c r="FD1067">
        <v>378.27634698438601</v>
      </c>
      <c r="FE1067">
        <v>369.247819371986</v>
      </c>
      <c r="FF1067">
        <v>360.15154992064799</v>
      </c>
      <c r="FG1067">
        <v>342.05301685790198</v>
      </c>
      <c r="FH1067">
        <v>346.85001378652498</v>
      </c>
      <c r="FI1067">
        <v>348.42032703221003</v>
      </c>
      <c r="FJ1067">
        <v>341.03720906740898</v>
      </c>
      <c r="FK1067">
        <v>347.23733544989898</v>
      </c>
      <c r="FL1067">
        <v>349.84748326702999</v>
      </c>
      <c r="FM1067">
        <v>338.40457333380903</v>
      </c>
      <c r="FN1067">
        <v>341.94375432777201</v>
      </c>
      <c r="FO1067">
        <v>357.92317923644998</v>
      </c>
      <c r="FP1067">
        <v>342.90517891209203</v>
      </c>
      <c r="FQ1067">
        <v>347.99611466539602</v>
      </c>
      <c r="FR1067">
        <v>341.41288395014999</v>
      </c>
      <c r="FS1067">
        <v>343.82164937845698</v>
      </c>
      <c r="FT1067">
        <v>338.26876514482501</v>
      </c>
      <c r="FU1067">
        <v>336.002599792978</v>
      </c>
      <c r="FV1067">
        <v>345.33500078103901</v>
      </c>
      <c r="FW1067">
        <v>331.35447114642398</v>
      </c>
      <c r="FX1067">
        <v>350.003231992233</v>
      </c>
      <c r="FY1067">
        <v>345.50157890358702</v>
      </c>
      <c r="FZ1067">
        <v>322.58018419318</v>
      </c>
      <c r="GA1067">
        <v>345.53376074273001</v>
      </c>
      <c r="GB1067">
        <v>336.83367793587303</v>
      </c>
      <c r="GC1067">
        <v>328.13496003930697</v>
      </c>
      <c r="GD1067">
        <v>341.904716618956</v>
      </c>
      <c r="GE1067">
        <v>343.00998115987898</v>
      </c>
      <c r="GF1067">
        <v>325.83615452613998</v>
      </c>
      <c r="GG1067">
        <v>341.40896539371101</v>
      </c>
      <c r="GH1067">
        <v>324.36963909817302</v>
      </c>
      <c r="GI1067">
        <v>333.35130709570802</v>
      </c>
      <c r="GJ1067">
        <v>345.38689485029897</v>
      </c>
    </row>
    <row r="1068" spans="1:192" x14ac:dyDescent="0.25">
      <c r="A1068">
        <v>256.18157543391101</v>
      </c>
      <c r="B1068">
        <v>336.53926106093002</v>
      </c>
      <c r="C1068">
        <v>335.03239304330998</v>
      </c>
      <c r="D1068">
        <v>337.98213091391602</v>
      </c>
      <c r="E1068">
        <v>329.03194340493701</v>
      </c>
      <c r="F1068">
        <v>338.07076154898999</v>
      </c>
      <c r="G1068">
        <v>329.88844475660301</v>
      </c>
      <c r="H1068">
        <v>322.90317997463001</v>
      </c>
      <c r="I1068">
        <v>339.17962418932098</v>
      </c>
      <c r="J1068">
        <v>337.12843152638902</v>
      </c>
      <c r="K1068">
        <v>333.947802953299</v>
      </c>
      <c r="L1068">
        <v>332.75283821057798</v>
      </c>
      <c r="M1068">
        <v>337.17222774774598</v>
      </c>
      <c r="N1068">
        <v>334.85654835201399</v>
      </c>
      <c r="O1068">
        <v>360.87318597155598</v>
      </c>
      <c r="P1068">
        <v>360.35159502944498</v>
      </c>
      <c r="Q1068">
        <v>393.30083076873501</v>
      </c>
      <c r="R1068">
        <v>423.186252623847</v>
      </c>
      <c r="S1068">
        <v>364.08022876663</v>
      </c>
      <c r="T1068">
        <v>377.45874976362899</v>
      </c>
      <c r="U1068">
        <v>399.25816260897398</v>
      </c>
      <c r="V1068">
        <v>424.30224026604702</v>
      </c>
      <c r="W1068">
        <v>454.968641346673</v>
      </c>
      <c r="X1068">
        <v>434.24340341876501</v>
      </c>
      <c r="Y1068">
        <v>432.68129988417502</v>
      </c>
      <c r="Z1068">
        <v>413.843300466176</v>
      </c>
      <c r="AA1068">
        <v>440.121911428825</v>
      </c>
      <c r="AB1068">
        <v>421.12614769125599</v>
      </c>
      <c r="AC1068">
        <v>411.525273630085</v>
      </c>
      <c r="AD1068">
        <v>407.05658930751599</v>
      </c>
      <c r="AE1068">
        <v>402.52463839802698</v>
      </c>
      <c r="AF1068">
        <v>409.66504315940603</v>
      </c>
      <c r="AG1068">
        <v>407.83819043898302</v>
      </c>
      <c r="AH1068">
        <v>409.259844570962</v>
      </c>
      <c r="AI1068">
        <v>428.06697606087903</v>
      </c>
      <c r="AJ1068">
        <v>409.18292632749899</v>
      </c>
      <c r="AK1068">
        <v>416.74606634433502</v>
      </c>
      <c r="AL1068">
        <v>424.54391206683698</v>
      </c>
      <c r="AM1068">
        <v>409.753055756891</v>
      </c>
      <c r="AN1068">
        <v>405.16202690235002</v>
      </c>
      <c r="AO1068">
        <v>410.35283760861699</v>
      </c>
      <c r="AP1068">
        <v>412.20747334141601</v>
      </c>
      <c r="AQ1068">
        <v>368.467357531603</v>
      </c>
      <c r="AR1068">
        <v>378.64451862276098</v>
      </c>
      <c r="AS1068">
        <v>369.93992881072001</v>
      </c>
      <c r="AT1068">
        <v>365.60071628144101</v>
      </c>
      <c r="AU1068">
        <v>366.32904203043103</v>
      </c>
      <c r="AV1068">
        <v>360.51721314319798</v>
      </c>
      <c r="AW1068">
        <v>361.16247631630398</v>
      </c>
      <c r="AX1068">
        <v>363.31768473532702</v>
      </c>
      <c r="AY1068">
        <v>359.35641524648202</v>
      </c>
      <c r="AZ1068">
        <v>368.45039803800199</v>
      </c>
      <c r="BA1068">
        <v>359.04010204146698</v>
      </c>
      <c r="BB1068">
        <v>375.92091620537099</v>
      </c>
      <c r="BC1068">
        <v>377.60115993689601</v>
      </c>
      <c r="BD1068">
        <v>366.31328970309397</v>
      </c>
      <c r="BE1068">
        <v>383.94210131095701</v>
      </c>
      <c r="BF1068">
        <v>384.415098896855</v>
      </c>
      <c r="BG1068">
        <v>370.60992521263501</v>
      </c>
      <c r="BH1068">
        <v>366.54155883015198</v>
      </c>
      <c r="BI1068">
        <v>377.11286876228098</v>
      </c>
      <c r="BJ1068">
        <v>369.48743137608199</v>
      </c>
      <c r="BK1068">
        <v>375.93724872476201</v>
      </c>
      <c r="BL1068">
        <v>367.154004953656</v>
      </c>
      <c r="BM1068">
        <v>367.950628253476</v>
      </c>
      <c r="BN1068">
        <v>354.63762690715902</v>
      </c>
      <c r="BO1068">
        <v>364.257892021266</v>
      </c>
      <c r="BP1068">
        <v>356.19741933275799</v>
      </c>
      <c r="BQ1068">
        <v>363.23306748130102</v>
      </c>
      <c r="BR1068">
        <v>357.473577609931</v>
      </c>
      <c r="BS1068">
        <v>368.56664818430602</v>
      </c>
      <c r="BT1068">
        <v>367.37018061689298</v>
      </c>
      <c r="BU1068">
        <v>382.56519856749401</v>
      </c>
      <c r="BV1068">
        <v>393.53703587153899</v>
      </c>
      <c r="BW1068">
        <v>411.84316436959699</v>
      </c>
      <c r="BX1068">
        <v>431.85029220925702</v>
      </c>
      <c r="BY1068">
        <v>468.20416817071703</v>
      </c>
      <c r="BZ1068">
        <v>506.94308251542202</v>
      </c>
      <c r="CA1068">
        <v>523.24364041026797</v>
      </c>
      <c r="CB1068">
        <v>542.73660100208099</v>
      </c>
      <c r="CC1068">
        <v>545.073105499387</v>
      </c>
      <c r="CD1068">
        <v>518.67883948567999</v>
      </c>
      <c r="CE1068">
        <v>517.36596913477501</v>
      </c>
      <c r="CF1068">
        <v>494.27871646061101</v>
      </c>
      <c r="CG1068">
        <v>463.28286171430602</v>
      </c>
      <c r="CH1068">
        <v>439.45243234177298</v>
      </c>
      <c r="CI1068">
        <v>403.61691754870901</v>
      </c>
      <c r="CJ1068">
        <v>390.33389480210701</v>
      </c>
      <c r="CK1068">
        <v>373.66015004097301</v>
      </c>
      <c r="CL1068">
        <v>367.59081483813702</v>
      </c>
      <c r="CM1068">
        <v>361.893821758581</v>
      </c>
      <c r="CN1068">
        <v>358.043997865368</v>
      </c>
      <c r="CO1068">
        <v>365.37815882858803</v>
      </c>
      <c r="CP1068">
        <v>376.49765328979601</v>
      </c>
      <c r="CQ1068">
        <v>368.98625449666503</v>
      </c>
      <c r="CR1068">
        <v>367.61258736876403</v>
      </c>
      <c r="CS1068">
        <v>402.96481242304799</v>
      </c>
      <c r="CT1068">
        <v>381.794128562683</v>
      </c>
      <c r="CU1068">
        <v>387.00189558870301</v>
      </c>
      <c r="CV1068">
        <v>398.837722224392</v>
      </c>
      <c r="CW1068">
        <v>391.58538478254701</v>
      </c>
      <c r="CX1068">
        <v>397.21336282714799</v>
      </c>
      <c r="CY1068">
        <v>374.64643667609602</v>
      </c>
      <c r="CZ1068">
        <v>371.51534396239998</v>
      </c>
      <c r="DA1068">
        <v>371.55357753627101</v>
      </c>
      <c r="DB1068">
        <v>359.15307248766999</v>
      </c>
      <c r="DC1068">
        <v>358.15733358596401</v>
      </c>
      <c r="DD1068">
        <v>342.37869136165602</v>
      </c>
      <c r="DE1068">
        <v>351.04346500084898</v>
      </c>
      <c r="DF1068">
        <v>359.79255787129603</v>
      </c>
      <c r="DG1068">
        <v>347.54155410094103</v>
      </c>
      <c r="DH1068">
        <v>358.97355210644503</v>
      </c>
      <c r="DI1068">
        <v>337.766783557856</v>
      </c>
      <c r="DJ1068">
        <v>352.69170487218702</v>
      </c>
      <c r="DK1068">
        <v>358.28208698638599</v>
      </c>
      <c r="DL1068">
        <v>358.00276867362601</v>
      </c>
      <c r="DM1068">
        <v>379.88680557726701</v>
      </c>
      <c r="DN1068">
        <v>380.69194354365698</v>
      </c>
      <c r="DO1068">
        <v>398.46857835319997</v>
      </c>
      <c r="DP1068">
        <v>406.78106469249298</v>
      </c>
      <c r="DQ1068">
        <v>431.53446883536998</v>
      </c>
      <c r="DR1068">
        <v>511.11836566529399</v>
      </c>
      <c r="DS1068">
        <v>607.97039746666496</v>
      </c>
      <c r="DT1068">
        <v>756.81726804594405</v>
      </c>
      <c r="DU1068">
        <v>1019.67353749277</v>
      </c>
      <c r="DV1068">
        <v>1310.2097075634199</v>
      </c>
      <c r="DW1068">
        <v>1641.2698941107301</v>
      </c>
      <c r="DX1068">
        <v>1873.4543914067999</v>
      </c>
      <c r="DY1068">
        <v>1993.2926027882099</v>
      </c>
      <c r="DZ1068">
        <v>1988.06964698612</v>
      </c>
      <c r="EA1068">
        <v>1979.5502322846701</v>
      </c>
      <c r="EB1068">
        <v>1776.02646061056</v>
      </c>
      <c r="EC1068">
        <v>1680.34989013215</v>
      </c>
      <c r="ED1068">
        <v>1553.9680305024899</v>
      </c>
      <c r="EE1068">
        <v>1375.56909657803</v>
      </c>
      <c r="EF1068">
        <v>1257.12048877699</v>
      </c>
      <c r="EG1068">
        <v>1167.89934082779</v>
      </c>
      <c r="EH1068">
        <v>1050.16765737849</v>
      </c>
      <c r="EI1068">
        <v>955.23905318881702</v>
      </c>
      <c r="EJ1068">
        <v>880.21334925255599</v>
      </c>
      <c r="EK1068">
        <v>855.29854483907297</v>
      </c>
      <c r="EL1068">
        <v>765.68111770475298</v>
      </c>
      <c r="EM1068">
        <v>752.29572414846803</v>
      </c>
      <c r="EN1068">
        <v>765.71611536662795</v>
      </c>
      <c r="EO1068">
        <v>703.82254579693699</v>
      </c>
      <c r="EP1068">
        <v>714.16820477374699</v>
      </c>
      <c r="EQ1068">
        <v>759.04993041102102</v>
      </c>
      <c r="ER1068">
        <v>888.84266380606903</v>
      </c>
      <c r="ES1068">
        <v>978.85344684064796</v>
      </c>
      <c r="ET1068">
        <v>943.45885624182995</v>
      </c>
      <c r="EU1068">
        <v>1162.21183310116</v>
      </c>
      <c r="EV1068">
        <v>1439.2615034426799</v>
      </c>
      <c r="EW1068">
        <v>1618.0545387424299</v>
      </c>
      <c r="EX1068">
        <v>1388.81942686455</v>
      </c>
      <c r="EY1068">
        <v>750.83230854005001</v>
      </c>
      <c r="EZ1068">
        <v>448.46410771342897</v>
      </c>
      <c r="FA1068">
        <v>385.26826258125601</v>
      </c>
      <c r="FB1068">
        <v>360.82381908204201</v>
      </c>
      <c r="FC1068">
        <v>375.00954483437999</v>
      </c>
      <c r="FD1068">
        <v>373.07903669926702</v>
      </c>
      <c r="FE1068">
        <v>368.74800886851898</v>
      </c>
      <c r="FF1068">
        <v>357.028236450706</v>
      </c>
      <c r="FG1068">
        <v>340.76447034480299</v>
      </c>
      <c r="FH1068">
        <v>348.43684363723702</v>
      </c>
      <c r="FI1068">
        <v>342.26422326495799</v>
      </c>
      <c r="FJ1068">
        <v>343.46171732558201</v>
      </c>
      <c r="FK1068">
        <v>346.32447582523298</v>
      </c>
      <c r="FL1068">
        <v>353.24936633090601</v>
      </c>
      <c r="FM1068">
        <v>345.19967970653602</v>
      </c>
      <c r="FN1068">
        <v>342.63361196939502</v>
      </c>
      <c r="FO1068">
        <v>354.40000221544398</v>
      </c>
      <c r="FP1068">
        <v>341.816582503365</v>
      </c>
      <c r="FQ1068">
        <v>343.93345326108198</v>
      </c>
      <c r="FR1068">
        <v>338.06599754957699</v>
      </c>
      <c r="FS1068">
        <v>344.41138591774597</v>
      </c>
      <c r="FT1068">
        <v>335.68855906302798</v>
      </c>
      <c r="FU1068">
        <v>340.24678275486701</v>
      </c>
      <c r="FV1068">
        <v>350.28801262608903</v>
      </c>
      <c r="FW1068">
        <v>334.53371808682101</v>
      </c>
      <c r="FX1068">
        <v>349.69303073237103</v>
      </c>
      <c r="FY1068">
        <v>343.03704114695802</v>
      </c>
      <c r="FZ1068">
        <v>327.88711013078301</v>
      </c>
      <c r="GA1068">
        <v>344.88327594375301</v>
      </c>
      <c r="GB1068">
        <v>338.89964176567599</v>
      </c>
      <c r="GC1068">
        <v>321.49121375016301</v>
      </c>
      <c r="GD1068">
        <v>342.30438733909602</v>
      </c>
      <c r="GE1068">
        <v>341.88456829148498</v>
      </c>
      <c r="GF1068">
        <v>329.712404013271</v>
      </c>
      <c r="GG1068">
        <v>343.65293632687701</v>
      </c>
      <c r="GH1068">
        <v>330.39735563843101</v>
      </c>
      <c r="GI1068">
        <v>332.82853317991101</v>
      </c>
      <c r="GJ1068">
        <v>337.93443516887697</v>
      </c>
    </row>
    <row r="1069" spans="1:192" x14ac:dyDescent="0.25">
      <c r="A1069">
        <v>256.42189586114802</v>
      </c>
      <c r="B1069">
        <v>340.66095023367501</v>
      </c>
      <c r="C1069">
        <v>333.53119929777898</v>
      </c>
      <c r="D1069">
        <v>339.90403047628598</v>
      </c>
      <c r="E1069">
        <v>329.79601376130898</v>
      </c>
      <c r="F1069">
        <v>335.08655166004701</v>
      </c>
      <c r="G1069">
        <v>328.61028487606802</v>
      </c>
      <c r="H1069">
        <v>325.02084430949498</v>
      </c>
      <c r="I1069">
        <v>330.71388357144701</v>
      </c>
      <c r="J1069">
        <v>339.05849370085599</v>
      </c>
      <c r="K1069">
        <v>335.75801658880999</v>
      </c>
      <c r="L1069">
        <v>337.190024821956</v>
      </c>
      <c r="M1069">
        <v>341.21611968521802</v>
      </c>
      <c r="N1069">
        <v>331.43084478890898</v>
      </c>
      <c r="O1069">
        <v>366.33111836026399</v>
      </c>
      <c r="P1069">
        <v>360.24556934059399</v>
      </c>
      <c r="Q1069">
        <v>391.976715678993</v>
      </c>
      <c r="R1069">
        <v>419.202344188224</v>
      </c>
      <c r="S1069">
        <v>368.50334047479203</v>
      </c>
      <c r="T1069">
        <v>373.42132832503802</v>
      </c>
      <c r="U1069">
        <v>403.98352459566399</v>
      </c>
      <c r="V1069">
        <v>425.53350855466999</v>
      </c>
      <c r="W1069">
        <v>450.639535127351</v>
      </c>
      <c r="X1069">
        <v>436.07710216159597</v>
      </c>
      <c r="Y1069">
        <v>422.07815627777501</v>
      </c>
      <c r="Z1069">
        <v>413.83138848810597</v>
      </c>
      <c r="AA1069">
        <v>440.94385792322799</v>
      </c>
      <c r="AB1069">
        <v>420.49531084553701</v>
      </c>
      <c r="AC1069">
        <v>414.11123687899101</v>
      </c>
      <c r="AD1069">
        <v>404.33209095740602</v>
      </c>
      <c r="AE1069">
        <v>407.69424572791598</v>
      </c>
      <c r="AF1069">
        <v>408.68592231909702</v>
      </c>
      <c r="AG1069">
        <v>399.06277548038798</v>
      </c>
      <c r="AH1069">
        <v>411.58506706974299</v>
      </c>
      <c r="AI1069">
        <v>419.758478604039</v>
      </c>
      <c r="AJ1069">
        <v>408.361703648689</v>
      </c>
      <c r="AK1069">
        <v>411.92197611013597</v>
      </c>
      <c r="AL1069">
        <v>429.62626722038499</v>
      </c>
      <c r="AM1069">
        <v>413.13988718850402</v>
      </c>
      <c r="AN1069">
        <v>399.34898730078902</v>
      </c>
      <c r="AO1069">
        <v>402.96268601028402</v>
      </c>
      <c r="AP1069">
        <v>405.90161592416098</v>
      </c>
      <c r="AQ1069">
        <v>370.99477688826698</v>
      </c>
      <c r="AR1069">
        <v>377.60241704345998</v>
      </c>
      <c r="AS1069">
        <v>371.154884985487</v>
      </c>
      <c r="AT1069">
        <v>366.42276160601398</v>
      </c>
      <c r="AU1069">
        <v>370.28755157447802</v>
      </c>
      <c r="AV1069">
        <v>362.50142660153301</v>
      </c>
      <c r="AW1069">
        <v>354.95894815542999</v>
      </c>
      <c r="AX1069">
        <v>362.75565592212598</v>
      </c>
      <c r="AY1069">
        <v>361.74778224688299</v>
      </c>
      <c r="AZ1069">
        <v>365.37051709091298</v>
      </c>
      <c r="BA1069">
        <v>361.46375793143</v>
      </c>
      <c r="BB1069">
        <v>371.35553379693198</v>
      </c>
      <c r="BC1069">
        <v>379.780572168942</v>
      </c>
      <c r="BD1069">
        <v>367.516301136908</v>
      </c>
      <c r="BE1069">
        <v>383.53221968811198</v>
      </c>
      <c r="BF1069">
        <v>384.45959488734098</v>
      </c>
      <c r="BG1069">
        <v>377.27084850181399</v>
      </c>
      <c r="BH1069">
        <v>364.01857203053999</v>
      </c>
      <c r="BI1069">
        <v>377.45978649792602</v>
      </c>
      <c r="BJ1069">
        <v>371.49808714181</v>
      </c>
      <c r="BK1069">
        <v>373.85948352967</v>
      </c>
      <c r="BL1069">
        <v>367.397808305073</v>
      </c>
      <c r="BM1069">
        <v>368.24039324738499</v>
      </c>
      <c r="BN1069">
        <v>353.09291003456099</v>
      </c>
      <c r="BO1069">
        <v>365.51352124060401</v>
      </c>
      <c r="BP1069">
        <v>351.56608641272902</v>
      </c>
      <c r="BQ1069">
        <v>361.33061864723601</v>
      </c>
      <c r="BR1069">
        <v>355.81660158267101</v>
      </c>
      <c r="BS1069">
        <v>366.79332760553098</v>
      </c>
      <c r="BT1069">
        <v>372.432624663995</v>
      </c>
      <c r="BU1069">
        <v>381.25452978638702</v>
      </c>
      <c r="BV1069">
        <v>397.16536026849201</v>
      </c>
      <c r="BW1069">
        <v>412.85218196390298</v>
      </c>
      <c r="BX1069">
        <v>439.76930633453202</v>
      </c>
      <c r="BY1069">
        <v>464.89741958379301</v>
      </c>
      <c r="BZ1069">
        <v>507.36297664534197</v>
      </c>
      <c r="CA1069">
        <v>521.84628093285198</v>
      </c>
      <c r="CB1069">
        <v>540.30584089287402</v>
      </c>
      <c r="CC1069">
        <v>541.07898899594204</v>
      </c>
      <c r="CD1069">
        <v>514.80800832488501</v>
      </c>
      <c r="CE1069">
        <v>516.30157588251598</v>
      </c>
      <c r="CF1069">
        <v>484.13443899641499</v>
      </c>
      <c r="CG1069">
        <v>463.46369057360198</v>
      </c>
      <c r="CH1069">
        <v>444.56305992149203</v>
      </c>
      <c r="CI1069">
        <v>406.42564462904301</v>
      </c>
      <c r="CJ1069">
        <v>382.15335135262501</v>
      </c>
      <c r="CK1069">
        <v>370.99389006134402</v>
      </c>
      <c r="CL1069">
        <v>363.64211495277999</v>
      </c>
      <c r="CM1069">
        <v>365.15423414937499</v>
      </c>
      <c r="CN1069">
        <v>360.568994234527</v>
      </c>
      <c r="CO1069">
        <v>367.63019140140602</v>
      </c>
      <c r="CP1069">
        <v>375.44674102182</v>
      </c>
      <c r="CQ1069">
        <v>373.38914358167301</v>
      </c>
      <c r="CR1069">
        <v>371.52865680370599</v>
      </c>
      <c r="CS1069">
        <v>408.95292452353101</v>
      </c>
      <c r="CT1069">
        <v>374.19215102534599</v>
      </c>
      <c r="CU1069">
        <v>384.16100213116101</v>
      </c>
      <c r="CV1069">
        <v>393.84190949174098</v>
      </c>
      <c r="CW1069">
        <v>397.39261840698202</v>
      </c>
      <c r="CX1069">
        <v>396.29880963562198</v>
      </c>
      <c r="CY1069">
        <v>382.15185214344899</v>
      </c>
      <c r="CZ1069">
        <v>374.10825191759102</v>
      </c>
      <c r="DA1069">
        <v>369.617922198852</v>
      </c>
      <c r="DB1069">
        <v>357.76690262861501</v>
      </c>
      <c r="DC1069">
        <v>352.90602875850402</v>
      </c>
      <c r="DD1069">
        <v>342.64499980802901</v>
      </c>
      <c r="DE1069">
        <v>350.34411034674298</v>
      </c>
      <c r="DF1069">
        <v>362.25397641420398</v>
      </c>
      <c r="DG1069">
        <v>340.20770572278599</v>
      </c>
      <c r="DH1069">
        <v>355.16046209174499</v>
      </c>
      <c r="DI1069">
        <v>332.76098116627401</v>
      </c>
      <c r="DJ1069">
        <v>349.47992096356001</v>
      </c>
      <c r="DK1069">
        <v>357.90758761836599</v>
      </c>
      <c r="DL1069">
        <v>355.37566394602999</v>
      </c>
      <c r="DM1069">
        <v>376.18069076612102</v>
      </c>
      <c r="DN1069">
        <v>380.653518079999</v>
      </c>
      <c r="DO1069">
        <v>404.88802147835401</v>
      </c>
      <c r="DP1069">
        <v>420.93596856809802</v>
      </c>
      <c r="DQ1069">
        <v>455.51411525284198</v>
      </c>
      <c r="DR1069">
        <v>544.32515639184896</v>
      </c>
      <c r="DS1069">
        <v>670.05954527442498</v>
      </c>
      <c r="DT1069">
        <v>861.59242401743597</v>
      </c>
      <c r="DU1069">
        <v>1153.73129871828</v>
      </c>
      <c r="DV1069">
        <v>1504.85246122022</v>
      </c>
      <c r="DW1069">
        <v>1838.6328560975401</v>
      </c>
      <c r="DX1069">
        <v>2050.7108083256699</v>
      </c>
      <c r="DY1069">
        <v>2149.5416695935201</v>
      </c>
      <c r="DZ1069">
        <v>2118.0789551603798</v>
      </c>
      <c r="EA1069">
        <v>2058.3028141360001</v>
      </c>
      <c r="EB1069">
        <v>1832.95315257172</v>
      </c>
      <c r="EC1069">
        <v>1708.8286568132601</v>
      </c>
      <c r="ED1069">
        <v>1580.1314471363</v>
      </c>
      <c r="EE1069">
        <v>1383.3563441582801</v>
      </c>
      <c r="EF1069">
        <v>1258.1099085389201</v>
      </c>
      <c r="EG1069">
        <v>1163.8331561539001</v>
      </c>
      <c r="EH1069">
        <v>1043.1400397448499</v>
      </c>
      <c r="EI1069">
        <v>940.28091111284903</v>
      </c>
      <c r="EJ1069">
        <v>865.73797472091599</v>
      </c>
      <c r="EK1069">
        <v>832.56830509931501</v>
      </c>
      <c r="EL1069">
        <v>755.65427570283896</v>
      </c>
      <c r="EM1069">
        <v>736.27034883233398</v>
      </c>
      <c r="EN1069">
        <v>751.61370345478304</v>
      </c>
      <c r="EO1069">
        <v>703.92718940867996</v>
      </c>
      <c r="EP1069">
        <v>703.22477111334899</v>
      </c>
      <c r="EQ1069">
        <v>740.05644447779196</v>
      </c>
      <c r="ER1069">
        <v>847.10697421720704</v>
      </c>
      <c r="ES1069">
        <v>971.797427733218</v>
      </c>
      <c r="ET1069">
        <v>936.92297372643702</v>
      </c>
      <c r="EU1069">
        <v>1157.1115775629501</v>
      </c>
      <c r="EV1069">
        <v>1451.36224921703</v>
      </c>
      <c r="EW1069">
        <v>1680.11229718811</v>
      </c>
      <c r="EX1069">
        <v>1527.9741167613099</v>
      </c>
      <c r="EY1069">
        <v>801.70290244235105</v>
      </c>
      <c r="EZ1069">
        <v>455.06218217574502</v>
      </c>
      <c r="FA1069">
        <v>391.89536178363699</v>
      </c>
      <c r="FB1069">
        <v>360.73810430677702</v>
      </c>
      <c r="FC1069">
        <v>376.85994687789798</v>
      </c>
      <c r="FD1069">
        <v>374.43994203271899</v>
      </c>
      <c r="FE1069">
        <v>374.61450898464898</v>
      </c>
      <c r="FF1069">
        <v>358.810598642098</v>
      </c>
      <c r="FG1069">
        <v>343.413774504706</v>
      </c>
      <c r="FH1069">
        <v>350.01607609603298</v>
      </c>
      <c r="FI1069">
        <v>345.059134940793</v>
      </c>
      <c r="FJ1069">
        <v>348.015720455532</v>
      </c>
      <c r="FK1069">
        <v>359.39417801713302</v>
      </c>
      <c r="FL1069">
        <v>345.16103158072002</v>
      </c>
      <c r="FM1069">
        <v>350.696063406132</v>
      </c>
      <c r="FN1069">
        <v>341.77508749815701</v>
      </c>
      <c r="FO1069">
        <v>353.82599061554998</v>
      </c>
      <c r="FP1069">
        <v>343.961131640399</v>
      </c>
      <c r="FQ1069">
        <v>348.406901491111</v>
      </c>
      <c r="FR1069">
        <v>340.700003546213</v>
      </c>
      <c r="FS1069">
        <v>339.97999685093498</v>
      </c>
      <c r="FT1069">
        <v>330.34839970726398</v>
      </c>
      <c r="FU1069">
        <v>336.356366435067</v>
      </c>
      <c r="FV1069">
        <v>353.830499766581</v>
      </c>
      <c r="FW1069">
        <v>335.862620586763</v>
      </c>
      <c r="FX1069">
        <v>347.651163404621</v>
      </c>
      <c r="FY1069">
        <v>346.58593782651599</v>
      </c>
      <c r="FZ1069">
        <v>332.044270188886</v>
      </c>
      <c r="GA1069">
        <v>342.33052717660701</v>
      </c>
      <c r="GB1069">
        <v>340.25701666825802</v>
      </c>
      <c r="GC1069">
        <v>331.02350718641998</v>
      </c>
      <c r="GD1069">
        <v>348.31815790666298</v>
      </c>
      <c r="GE1069">
        <v>346.95644605834701</v>
      </c>
      <c r="GF1069">
        <v>327.539269072541</v>
      </c>
      <c r="GG1069">
        <v>339.97699600636003</v>
      </c>
      <c r="GH1069">
        <v>333.74990533600601</v>
      </c>
      <c r="GI1069">
        <v>335.73867950415098</v>
      </c>
      <c r="GJ1069">
        <v>332.11194923135798</v>
      </c>
    </row>
    <row r="1070" spans="1:192" x14ac:dyDescent="0.25">
      <c r="A1070">
        <v>256.662216288384</v>
      </c>
      <c r="B1070">
        <v>332.981264525808</v>
      </c>
      <c r="C1070">
        <v>332.818614816842</v>
      </c>
      <c r="D1070">
        <v>339.61034381056498</v>
      </c>
      <c r="E1070">
        <v>332.50963637880699</v>
      </c>
      <c r="F1070">
        <v>338.82682744639902</v>
      </c>
      <c r="G1070">
        <v>330.82939005599798</v>
      </c>
      <c r="H1070">
        <v>324.12616592068201</v>
      </c>
      <c r="I1070">
        <v>333.03615655531399</v>
      </c>
      <c r="J1070">
        <v>337.08454358235599</v>
      </c>
      <c r="K1070">
        <v>338.53167318593802</v>
      </c>
      <c r="L1070">
        <v>339.343550134922</v>
      </c>
      <c r="M1070">
        <v>341.54538669860301</v>
      </c>
      <c r="N1070">
        <v>327.35456796153301</v>
      </c>
      <c r="O1070">
        <v>362.74672004003003</v>
      </c>
      <c r="P1070">
        <v>361.83773960044198</v>
      </c>
      <c r="Q1070">
        <v>391.34923335121198</v>
      </c>
      <c r="R1070">
        <v>421.41078252981799</v>
      </c>
      <c r="S1070">
        <v>373.426567876864</v>
      </c>
      <c r="T1070">
        <v>376.33797064941598</v>
      </c>
      <c r="U1070">
        <v>404.97200864757201</v>
      </c>
      <c r="V1070">
        <v>436.613818473202</v>
      </c>
      <c r="W1070">
        <v>461.01872247485102</v>
      </c>
      <c r="X1070">
        <v>441.82807169004002</v>
      </c>
      <c r="Y1070">
        <v>434.25425434357697</v>
      </c>
      <c r="Z1070">
        <v>425.605646315054</v>
      </c>
      <c r="AA1070">
        <v>450.678222651596</v>
      </c>
      <c r="AB1070">
        <v>423.50058247350802</v>
      </c>
      <c r="AC1070">
        <v>424.670573041502</v>
      </c>
      <c r="AD1070">
        <v>419.146849063091</v>
      </c>
      <c r="AE1070">
        <v>424.698209840505</v>
      </c>
      <c r="AF1070">
        <v>418.05713352641902</v>
      </c>
      <c r="AG1070">
        <v>409.63410272516302</v>
      </c>
      <c r="AH1070">
        <v>423.00224932768799</v>
      </c>
      <c r="AI1070">
        <v>423.67976008904702</v>
      </c>
      <c r="AJ1070">
        <v>412.888362996382</v>
      </c>
      <c r="AK1070">
        <v>419.13602091478998</v>
      </c>
      <c r="AL1070">
        <v>440.56867264935102</v>
      </c>
      <c r="AM1070">
        <v>426.96106954598997</v>
      </c>
      <c r="AN1070">
        <v>408.80534668419602</v>
      </c>
      <c r="AO1070">
        <v>408.42675356444602</v>
      </c>
      <c r="AP1070">
        <v>408.717659202829</v>
      </c>
      <c r="AQ1070">
        <v>377.99326710518801</v>
      </c>
      <c r="AR1070">
        <v>380.99148329522501</v>
      </c>
      <c r="AS1070">
        <v>378.05272381499799</v>
      </c>
      <c r="AT1070">
        <v>373.24125236418098</v>
      </c>
      <c r="AU1070">
        <v>375.85735680828998</v>
      </c>
      <c r="AV1070">
        <v>368.57932154523201</v>
      </c>
      <c r="AW1070">
        <v>367.11689682667298</v>
      </c>
      <c r="AX1070">
        <v>369.04714150430402</v>
      </c>
      <c r="AY1070">
        <v>367.03750293330597</v>
      </c>
      <c r="AZ1070">
        <v>370.87694159906198</v>
      </c>
      <c r="BA1070">
        <v>369.20078699751002</v>
      </c>
      <c r="BB1070">
        <v>377.396712138488</v>
      </c>
      <c r="BC1070">
        <v>386.07905972111502</v>
      </c>
      <c r="BD1070">
        <v>376.14583393435299</v>
      </c>
      <c r="BE1070">
        <v>394.77707652196699</v>
      </c>
      <c r="BF1070">
        <v>388.407450696198</v>
      </c>
      <c r="BG1070">
        <v>381.29173570558601</v>
      </c>
      <c r="BH1070">
        <v>365.664972090172</v>
      </c>
      <c r="BI1070">
        <v>379.74649603541002</v>
      </c>
      <c r="BJ1070">
        <v>376.10517923018301</v>
      </c>
      <c r="BK1070">
        <v>376.13218800822801</v>
      </c>
      <c r="BL1070">
        <v>367.72478124707902</v>
      </c>
      <c r="BM1070">
        <v>365.82170301093902</v>
      </c>
      <c r="BN1070">
        <v>361.63627686414497</v>
      </c>
      <c r="BO1070">
        <v>364.35668873807498</v>
      </c>
      <c r="BP1070">
        <v>355.97484726115403</v>
      </c>
      <c r="BQ1070">
        <v>364.31956443909098</v>
      </c>
      <c r="BR1070">
        <v>358.89996886149697</v>
      </c>
      <c r="BS1070">
        <v>371.526432626168</v>
      </c>
      <c r="BT1070">
        <v>379.767321611841</v>
      </c>
      <c r="BU1070">
        <v>385.46872152865001</v>
      </c>
      <c r="BV1070">
        <v>407.83614459026501</v>
      </c>
      <c r="BW1070">
        <v>420.346130046356</v>
      </c>
      <c r="BX1070">
        <v>446.19759946212201</v>
      </c>
      <c r="BY1070">
        <v>478.02513058630501</v>
      </c>
      <c r="BZ1070">
        <v>515.029800127464</v>
      </c>
      <c r="CA1070">
        <v>531.58615409869901</v>
      </c>
      <c r="CB1070">
        <v>547.97590539438602</v>
      </c>
      <c r="CC1070">
        <v>541.62882664174299</v>
      </c>
      <c r="CD1070">
        <v>523.74361193991604</v>
      </c>
      <c r="CE1070">
        <v>521.13605000812902</v>
      </c>
      <c r="CF1070">
        <v>487.92327726916801</v>
      </c>
      <c r="CG1070">
        <v>459.87498913344501</v>
      </c>
      <c r="CH1070">
        <v>443.13786978612802</v>
      </c>
      <c r="CI1070">
        <v>415.34885940144801</v>
      </c>
      <c r="CJ1070">
        <v>385.95352633197098</v>
      </c>
      <c r="CK1070">
        <v>372.68127546748798</v>
      </c>
      <c r="CL1070">
        <v>367.19405748470302</v>
      </c>
      <c r="CM1070">
        <v>371.03701710237902</v>
      </c>
      <c r="CN1070">
        <v>370.36415475612699</v>
      </c>
      <c r="CO1070">
        <v>370.79031356956801</v>
      </c>
      <c r="CP1070">
        <v>374.85318581650898</v>
      </c>
      <c r="CQ1070">
        <v>385.38942364287601</v>
      </c>
      <c r="CR1070">
        <v>381.48821790193102</v>
      </c>
      <c r="CS1070">
        <v>425.64528419431502</v>
      </c>
      <c r="CT1070">
        <v>381.44380340547099</v>
      </c>
      <c r="CU1070">
        <v>396.46876639827002</v>
      </c>
      <c r="CV1070">
        <v>401.65037249376201</v>
      </c>
      <c r="CW1070">
        <v>397.20064536344398</v>
      </c>
      <c r="CX1070">
        <v>406.64548988188</v>
      </c>
      <c r="CY1070">
        <v>383.17225320821302</v>
      </c>
      <c r="CZ1070">
        <v>376.477426250382</v>
      </c>
      <c r="DA1070">
        <v>374.21992748761801</v>
      </c>
      <c r="DB1070">
        <v>363.12815180346797</v>
      </c>
      <c r="DC1070">
        <v>350.69953943974798</v>
      </c>
      <c r="DD1070">
        <v>341.48465883453002</v>
      </c>
      <c r="DE1070">
        <v>357.017041863457</v>
      </c>
      <c r="DF1070">
        <v>363.47175264538498</v>
      </c>
      <c r="DG1070">
        <v>348.141947373287</v>
      </c>
      <c r="DH1070">
        <v>357.08835412692503</v>
      </c>
      <c r="DI1070">
        <v>335.77078183533001</v>
      </c>
      <c r="DJ1070">
        <v>356.89458061695098</v>
      </c>
      <c r="DK1070">
        <v>362.544137679735</v>
      </c>
      <c r="DL1070">
        <v>357.95917430809402</v>
      </c>
      <c r="DM1070">
        <v>377.00134076031799</v>
      </c>
      <c r="DN1070">
        <v>393.94907826568101</v>
      </c>
      <c r="DO1070">
        <v>416.23005055298597</v>
      </c>
      <c r="DP1070">
        <v>438.22293531121397</v>
      </c>
      <c r="DQ1070">
        <v>490.10756019348503</v>
      </c>
      <c r="DR1070">
        <v>582.79915230838196</v>
      </c>
      <c r="DS1070">
        <v>744.61773589614597</v>
      </c>
      <c r="DT1070">
        <v>995.86500921396203</v>
      </c>
      <c r="DU1070">
        <v>1325.76750590915</v>
      </c>
      <c r="DV1070">
        <v>1704.28206273826</v>
      </c>
      <c r="DW1070">
        <v>2016.7509398710399</v>
      </c>
      <c r="DX1070">
        <v>2188.7521626892899</v>
      </c>
      <c r="DY1070">
        <v>2234.1353237918902</v>
      </c>
      <c r="DZ1070">
        <v>2178.1483251038999</v>
      </c>
      <c r="EA1070">
        <v>2029.80190774262</v>
      </c>
      <c r="EB1070">
        <v>1843.1835579184601</v>
      </c>
      <c r="EC1070">
        <v>1672.6633548884699</v>
      </c>
      <c r="ED1070">
        <v>1540.58902431964</v>
      </c>
      <c r="EE1070">
        <v>1348.2973121413499</v>
      </c>
      <c r="EF1070">
        <v>1226.0647485992599</v>
      </c>
      <c r="EG1070">
        <v>1133.05099739249</v>
      </c>
      <c r="EH1070">
        <v>1007.3664528124</v>
      </c>
      <c r="EI1070">
        <v>917.10316539382097</v>
      </c>
      <c r="EJ1070">
        <v>835.21306275305597</v>
      </c>
      <c r="EK1070">
        <v>804.82132442479895</v>
      </c>
      <c r="EL1070">
        <v>736.88134169806597</v>
      </c>
      <c r="EM1070">
        <v>716.38724079526696</v>
      </c>
      <c r="EN1070">
        <v>744.52045642774601</v>
      </c>
      <c r="EO1070">
        <v>692.80517549713704</v>
      </c>
      <c r="EP1070">
        <v>699.65837493637298</v>
      </c>
      <c r="EQ1070">
        <v>733.18442092411897</v>
      </c>
      <c r="ER1070">
        <v>828.06858801840997</v>
      </c>
      <c r="ES1070">
        <v>978.34577861148102</v>
      </c>
      <c r="ET1070">
        <v>937.45328565732598</v>
      </c>
      <c r="EU1070">
        <v>1131.25245926654</v>
      </c>
      <c r="EV1070">
        <v>1439.9875860079901</v>
      </c>
      <c r="EW1070">
        <v>1703.3536765761901</v>
      </c>
      <c r="EX1070">
        <v>1600.96889585447</v>
      </c>
      <c r="EY1070">
        <v>841.84897141818703</v>
      </c>
      <c r="EZ1070">
        <v>459.93129453146503</v>
      </c>
      <c r="FA1070">
        <v>398.15109256832699</v>
      </c>
      <c r="FB1070">
        <v>363.23096686116099</v>
      </c>
      <c r="FC1070">
        <v>383.8395112147</v>
      </c>
      <c r="FD1070">
        <v>379.289535365142</v>
      </c>
      <c r="FE1070">
        <v>379.46480811588799</v>
      </c>
      <c r="FF1070">
        <v>362.49552473853299</v>
      </c>
      <c r="FG1070">
        <v>345.53829916911002</v>
      </c>
      <c r="FH1070">
        <v>357.73652164771897</v>
      </c>
      <c r="FI1070">
        <v>351.13955005013202</v>
      </c>
      <c r="FJ1070">
        <v>345.47811130967699</v>
      </c>
      <c r="FK1070">
        <v>359.565135699932</v>
      </c>
      <c r="FL1070">
        <v>345.958806726859</v>
      </c>
      <c r="FM1070">
        <v>350.00472125729101</v>
      </c>
      <c r="FN1070">
        <v>347.40380253729899</v>
      </c>
      <c r="FO1070">
        <v>354.55763868817002</v>
      </c>
      <c r="FP1070">
        <v>350.012422417133</v>
      </c>
      <c r="FQ1070">
        <v>353.64410541714199</v>
      </c>
      <c r="FR1070">
        <v>340.81018296205798</v>
      </c>
      <c r="FS1070">
        <v>344.94928661584697</v>
      </c>
      <c r="FT1070">
        <v>326.78844359502699</v>
      </c>
      <c r="FU1070">
        <v>341.28841393740998</v>
      </c>
      <c r="FV1070">
        <v>355.52489759192503</v>
      </c>
      <c r="FW1070">
        <v>341.59416946407202</v>
      </c>
      <c r="FX1070">
        <v>346.888705974929</v>
      </c>
      <c r="FY1070">
        <v>344.06227094143998</v>
      </c>
      <c r="FZ1070">
        <v>329.15902737356203</v>
      </c>
      <c r="GA1070">
        <v>339.09470223199202</v>
      </c>
      <c r="GB1070">
        <v>340.75514535197101</v>
      </c>
      <c r="GC1070">
        <v>332.10929609145097</v>
      </c>
      <c r="GD1070">
        <v>347.75825586697903</v>
      </c>
      <c r="GE1070">
        <v>349.032410504327</v>
      </c>
      <c r="GF1070">
        <v>326.42733925482798</v>
      </c>
      <c r="GG1070">
        <v>338.39598094810401</v>
      </c>
      <c r="GH1070">
        <v>335.85668410294801</v>
      </c>
      <c r="GI1070">
        <v>336.54619160622701</v>
      </c>
      <c r="GJ1070">
        <v>334.57350281237001</v>
      </c>
    </row>
    <row r="1071" spans="1:192" x14ac:dyDescent="0.25">
      <c r="A1071">
        <v>256.90253671561999</v>
      </c>
      <c r="B1071">
        <v>329.99631452214498</v>
      </c>
      <c r="C1071">
        <v>332.01479826320099</v>
      </c>
      <c r="D1071">
        <v>333.69699532282101</v>
      </c>
      <c r="E1071">
        <v>332.15234292721499</v>
      </c>
      <c r="F1071">
        <v>341.78998562075901</v>
      </c>
      <c r="G1071">
        <v>333.72248248843601</v>
      </c>
      <c r="H1071">
        <v>322.81586774713003</v>
      </c>
      <c r="I1071">
        <v>334.73067352245999</v>
      </c>
      <c r="J1071">
        <v>338.47931715683501</v>
      </c>
      <c r="K1071">
        <v>338.10584940653501</v>
      </c>
      <c r="L1071">
        <v>342.68056407912002</v>
      </c>
      <c r="M1071">
        <v>344.63888126592002</v>
      </c>
      <c r="N1071">
        <v>328.96529982416803</v>
      </c>
      <c r="O1071">
        <v>360.62871227026301</v>
      </c>
      <c r="P1071">
        <v>364.14253251585802</v>
      </c>
      <c r="Q1071">
        <v>389.92581322537302</v>
      </c>
      <c r="R1071">
        <v>417.23363652180399</v>
      </c>
      <c r="S1071">
        <v>369.88878646352299</v>
      </c>
      <c r="T1071">
        <v>375.79558842189601</v>
      </c>
      <c r="U1071">
        <v>406.63187832906198</v>
      </c>
      <c r="V1071">
        <v>425.603864798453</v>
      </c>
      <c r="W1071">
        <v>455.94911929368999</v>
      </c>
      <c r="X1071">
        <v>434.40232249859997</v>
      </c>
      <c r="Y1071">
        <v>431.69929216454301</v>
      </c>
      <c r="Z1071">
        <v>425.58737886510397</v>
      </c>
      <c r="AA1071">
        <v>448.49008873924203</v>
      </c>
      <c r="AB1071">
        <v>423.35246050601398</v>
      </c>
      <c r="AC1071">
        <v>419.95316303282499</v>
      </c>
      <c r="AD1071">
        <v>413.28647116406898</v>
      </c>
      <c r="AE1071">
        <v>425.27144846766498</v>
      </c>
      <c r="AF1071">
        <v>412.27567742533199</v>
      </c>
      <c r="AG1071">
        <v>408.69278376989598</v>
      </c>
      <c r="AH1071">
        <v>421.38493257205198</v>
      </c>
      <c r="AI1071">
        <v>422.63858158713401</v>
      </c>
      <c r="AJ1071">
        <v>412.66965381689499</v>
      </c>
      <c r="AK1071">
        <v>418.860534635156</v>
      </c>
      <c r="AL1071">
        <v>438.229652150378</v>
      </c>
      <c r="AM1071">
        <v>424.681535924907</v>
      </c>
      <c r="AN1071">
        <v>409.87345531006002</v>
      </c>
      <c r="AO1071">
        <v>409.702225455541</v>
      </c>
      <c r="AP1071">
        <v>404.44126374365999</v>
      </c>
      <c r="AQ1071">
        <v>384.12172770441299</v>
      </c>
      <c r="AR1071">
        <v>379.63637874170598</v>
      </c>
      <c r="AS1071">
        <v>378.00887349474903</v>
      </c>
      <c r="AT1071">
        <v>375.89983190319498</v>
      </c>
      <c r="AU1071">
        <v>378.74310371613399</v>
      </c>
      <c r="AV1071">
        <v>366.90843114652301</v>
      </c>
      <c r="AW1071">
        <v>368.39377773359303</v>
      </c>
      <c r="AX1071">
        <v>370.15375877333702</v>
      </c>
      <c r="AY1071">
        <v>366.63639209666002</v>
      </c>
      <c r="AZ1071">
        <v>367.32779408759598</v>
      </c>
      <c r="BA1071">
        <v>371.67725936965599</v>
      </c>
      <c r="BB1071">
        <v>375.97081649240101</v>
      </c>
      <c r="BC1071">
        <v>381.69141086557801</v>
      </c>
      <c r="BD1071">
        <v>377.57469579137398</v>
      </c>
      <c r="BE1071">
        <v>385.27397944311599</v>
      </c>
      <c r="BF1071">
        <v>382.50342484352501</v>
      </c>
      <c r="BG1071">
        <v>379.874851241881</v>
      </c>
      <c r="BH1071">
        <v>363.97868491583603</v>
      </c>
      <c r="BI1071">
        <v>377.10414857583299</v>
      </c>
      <c r="BJ1071">
        <v>374.10124780201301</v>
      </c>
      <c r="BK1071">
        <v>369.90028966221797</v>
      </c>
      <c r="BL1071">
        <v>364.50828823289999</v>
      </c>
      <c r="BM1071">
        <v>361.041830850618</v>
      </c>
      <c r="BN1071">
        <v>363.47040600377397</v>
      </c>
      <c r="BO1071">
        <v>359.45101520550099</v>
      </c>
      <c r="BP1071">
        <v>354.43197389981998</v>
      </c>
      <c r="BQ1071">
        <v>363.63624380004597</v>
      </c>
      <c r="BR1071">
        <v>359.50314082212998</v>
      </c>
      <c r="BS1071">
        <v>373.66459858881399</v>
      </c>
      <c r="BT1071">
        <v>386.75103028435899</v>
      </c>
      <c r="BU1071">
        <v>384.46962671393999</v>
      </c>
      <c r="BV1071">
        <v>413.29744256397402</v>
      </c>
      <c r="BW1071">
        <v>421.39316750484602</v>
      </c>
      <c r="BX1071">
        <v>447.232805622868</v>
      </c>
      <c r="BY1071">
        <v>486.575649166581</v>
      </c>
      <c r="BZ1071">
        <v>516.026973484981</v>
      </c>
      <c r="CA1071">
        <v>529.88229594822701</v>
      </c>
      <c r="CB1071">
        <v>552.66601156933302</v>
      </c>
      <c r="CC1071">
        <v>542.60257759998694</v>
      </c>
      <c r="CD1071">
        <v>525.37291538910097</v>
      </c>
      <c r="CE1071">
        <v>512.98131825587302</v>
      </c>
      <c r="CF1071">
        <v>485.79540082982999</v>
      </c>
      <c r="CG1071">
        <v>455.19461039324602</v>
      </c>
      <c r="CH1071">
        <v>438.85951017372599</v>
      </c>
      <c r="CI1071">
        <v>415.27647896029498</v>
      </c>
      <c r="CJ1071">
        <v>385.64508035661498</v>
      </c>
      <c r="CK1071">
        <v>366.18331625314602</v>
      </c>
      <c r="CL1071">
        <v>371.26833458223501</v>
      </c>
      <c r="CM1071">
        <v>377.70286411716</v>
      </c>
      <c r="CN1071">
        <v>376.073131761441</v>
      </c>
      <c r="CO1071">
        <v>368.00446273613801</v>
      </c>
      <c r="CP1071">
        <v>371.01604533039801</v>
      </c>
      <c r="CQ1071">
        <v>384.394451971546</v>
      </c>
      <c r="CR1071">
        <v>377.87381647829801</v>
      </c>
      <c r="CS1071">
        <v>416.96196801417398</v>
      </c>
      <c r="CT1071">
        <v>379.13711955623597</v>
      </c>
      <c r="CU1071">
        <v>392.40020440435899</v>
      </c>
      <c r="CV1071">
        <v>392.64352468667101</v>
      </c>
      <c r="CW1071">
        <v>391.08173892311299</v>
      </c>
      <c r="CX1071">
        <v>398.90837671700399</v>
      </c>
      <c r="CY1071">
        <v>378.16566034892998</v>
      </c>
      <c r="CZ1071">
        <v>374.12894970873703</v>
      </c>
      <c r="DA1071">
        <v>367.62992208563003</v>
      </c>
      <c r="DB1071">
        <v>365.21660644302898</v>
      </c>
      <c r="DC1071">
        <v>345.775822214154</v>
      </c>
      <c r="DD1071">
        <v>339.015751924124</v>
      </c>
      <c r="DE1071">
        <v>357.57985568673899</v>
      </c>
      <c r="DF1071">
        <v>359.57228336507802</v>
      </c>
      <c r="DG1071">
        <v>348.74781722696702</v>
      </c>
      <c r="DH1071">
        <v>358.86717950461798</v>
      </c>
      <c r="DI1071">
        <v>338.457785114508</v>
      </c>
      <c r="DJ1071">
        <v>363.431178274974</v>
      </c>
      <c r="DK1071">
        <v>365.17092285140399</v>
      </c>
      <c r="DL1071">
        <v>359.84848005005898</v>
      </c>
      <c r="DM1071">
        <v>376.07127252399903</v>
      </c>
      <c r="DN1071">
        <v>397.73364826150799</v>
      </c>
      <c r="DO1071">
        <v>421.32712889196301</v>
      </c>
      <c r="DP1071">
        <v>447.46445836242202</v>
      </c>
      <c r="DQ1071">
        <v>504.44611539784</v>
      </c>
      <c r="DR1071">
        <v>608.13661437714802</v>
      </c>
      <c r="DS1071">
        <v>793.64235913116795</v>
      </c>
      <c r="DT1071">
        <v>1046.73914401866</v>
      </c>
      <c r="DU1071">
        <v>1358.6071019823301</v>
      </c>
      <c r="DV1071">
        <v>1729.95052005306</v>
      </c>
      <c r="DW1071">
        <v>1981.3004825580799</v>
      </c>
      <c r="DX1071">
        <v>2117.2209042447098</v>
      </c>
      <c r="DY1071">
        <v>2108.8640595715201</v>
      </c>
      <c r="DZ1071">
        <v>2036.5091353231501</v>
      </c>
      <c r="EA1071">
        <v>1884.8161339368301</v>
      </c>
      <c r="EB1071">
        <v>1704.01278156799</v>
      </c>
      <c r="EC1071">
        <v>1538.02736902323</v>
      </c>
      <c r="ED1071">
        <v>1405.1956717021201</v>
      </c>
      <c r="EE1071">
        <v>1237.0223093191801</v>
      </c>
      <c r="EF1071">
        <v>1131.34245796961</v>
      </c>
      <c r="EG1071">
        <v>1039.9103589961101</v>
      </c>
      <c r="EH1071">
        <v>927.48918336759903</v>
      </c>
      <c r="EI1071">
        <v>852.95531791114104</v>
      </c>
      <c r="EJ1071">
        <v>784.36282819236806</v>
      </c>
      <c r="EK1071">
        <v>747.07900758579399</v>
      </c>
      <c r="EL1071">
        <v>700.26877972015598</v>
      </c>
      <c r="EM1071">
        <v>684.47630948526796</v>
      </c>
      <c r="EN1071">
        <v>705.57662140170805</v>
      </c>
      <c r="EO1071">
        <v>667.45223494460902</v>
      </c>
      <c r="EP1071">
        <v>670.857288833712</v>
      </c>
      <c r="EQ1071">
        <v>689.34211104342705</v>
      </c>
      <c r="ER1071">
        <v>764.87824651715698</v>
      </c>
      <c r="ES1071">
        <v>909.11969798548</v>
      </c>
      <c r="ET1071">
        <v>866.29170072838201</v>
      </c>
      <c r="EU1071">
        <v>1034.21408752866</v>
      </c>
      <c r="EV1071">
        <v>1299.2675359981799</v>
      </c>
      <c r="EW1071">
        <v>1570.50238598183</v>
      </c>
      <c r="EX1071">
        <v>1521.3117503722799</v>
      </c>
      <c r="EY1071">
        <v>839.58089292357295</v>
      </c>
      <c r="EZ1071">
        <v>461.96355541691298</v>
      </c>
      <c r="FA1071">
        <v>397.34566845736998</v>
      </c>
      <c r="FB1071">
        <v>366.70371308876099</v>
      </c>
      <c r="FC1071">
        <v>383.20138392285497</v>
      </c>
      <c r="FD1071">
        <v>379.70751646376499</v>
      </c>
      <c r="FE1071">
        <v>379.780542023902</v>
      </c>
      <c r="FF1071">
        <v>362.84281589745001</v>
      </c>
      <c r="FG1071">
        <v>346.615616017923</v>
      </c>
      <c r="FH1071">
        <v>365.08957489745302</v>
      </c>
      <c r="FI1071">
        <v>350.26883189978901</v>
      </c>
      <c r="FJ1071">
        <v>348.24807898085999</v>
      </c>
      <c r="FK1071">
        <v>358.54144319442702</v>
      </c>
      <c r="FL1071">
        <v>345.25634954506597</v>
      </c>
      <c r="FM1071">
        <v>352.34038474407799</v>
      </c>
      <c r="FN1071">
        <v>349.14583753273598</v>
      </c>
      <c r="FO1071">
        <v>352.12155090519599</v>
      </c>
      <c r="FP1071">
        <v>351.68017299334798</v>
      </c>
      <c r="FQ1071">
        <v>355.94970538425201</v>
      </c>
      <c r="FR1071">
        <v>344.98661929605203</v>
      </c>
      <c r="FS1071">
        <v>343.24644722912399</v>
      </c>
      <c r="FT1071">
        <v>326.15259632336199</v>
      </c>
      <c r="FU1071">
        <v>341.41183688913799</v>
      </c>
      <c r="FV1071">
        <v>352.75646000075</v>
      </c>
      <c r="FW1071">
        <v>342.570882104416</v>
      </c>
      <c r="FX1071">
        <v>348.54141939851399</v>
      </c>
      <c r="FY1071">
        <v>346.755826737392</v>
      </c>
      <c r="FZ1071">
        <v>326.96956651393901</v>
      </c>
      <c r="GA1071">
        <v>335.71577452534001</v>
      </c>
      <c r="GB1071">
        <v>345.071687333868</v>
      </c>
      <c r="GC1071">
        <v>333.78334948473599</v>
      </c>
      <c r="GD1071">
        <v>345.84820864586197</v>
      </c>
      <c r="GE1071">
        <v>340.45667317040801</v>
      </c>
      <c r="GF1071">
        <v>322.36932693332301</v>
      </c>
      <c r="GG1071">
        <v>341.23440061057801</v>
      </c>
      <c r="GH1071">
        <v>340.38515481101899</v>
      </c>
      <c r="GI1071">
        <v>343.75504704167099</v>
      </c>
      <c r="GJ1071">
        <v>330.494194297614</v>
      </c>
    </row>
    <row r="1072" spans="1:192" x14ac:dyDescent="0.25">
      <c r="A1072">
        <v>257.142857142857</v>
      </c>
      <c r="B1072">
        <v>328.67441626532201</v>
      </c>
      <c r="C1072">
        <v>337.09856221804</v>
      </c>
      <c r="D1072">
        <v>326.13139973158297</v>
      </c>
      <c r="E1072">
        <v>331.07314586558499</v>
      </c>
      <c r="F1072">
        <v>340.74858136368999</v>
      </c>
      <c r="G1072">
        <v>336.50427900298098</v>
      </c>
      <c r="H1072">
        <v>323.55098829966198</v>
      </c>
      <c r="I1072">
        <v>336.515466231603</v>
      </c>
      <c r="J1072">
        <v>338.24603658230097</v>
      </c>
      <c r="K1072">
        <v>340.86668451856599</v>
      </c>
      <c r="L1072">
        <v>344.84749888783603</v>
      </c>
      <c r="M1072">
        <v>344.78904642263001</v>
      </c>
      <c r="N1072">
        <v>325.614136681616</v>
      </c>
      <c r="O1072">
        <v>362.31155699292401</v>
      </c>
      <c r="P1072">
        <v>370.18586534286902</v>
      </c>
      <c r="Q1072">
        <v>387.17904289363099</v>
      </c>
      <c r="R1072">
        <v>411.52396522980899</v>
      </c>
      <c r="S1072">
        <v>369.73742880595302</v>
      </c>
      <c r="T1072">
        <v>375.42518677915098</v>
      </c>
      <c r="U1072">
        <v>411.27962607827402</v>
      </c>
      <c r="V1072">
        <v>417.00109314901903</v>
      </c>
      <c r="W1072">
        <v>449.93186832317798</v>
      </c>
      <c r="X1072">
        <v>424.93411871608703</v>
      </c>
      <c r="Y1072">
        <v>424.328602281879</v>
      </c>
      <c r="Z1072">
        <v>422.67298410534102</v>
      </c>
      <c r="AA1072">
        <v>437.58023555988802</v>
      </c>
      <c r="AB1072">
        <v>421.10132840111697</v>
      </c>
      <c r="AC1072">
        <v>414.972398689702</v>
      </c>
      <c r="AD1072">
        <v>404.90806977176698</v>
      </c>
      <c r="AE1072">
        <v>422.17147700836301</v>
      </c>
      <c r="AF1072">
        <v>406.24965665714598</v>
      </c>
      <c r="AG1072">
        <v>398.86814725259097</v>
      </c>
      <c r="AH1072">
        <v>411.95898540418801</v>
      </c>
      <c r="AI1072">
        <v>413.83572253949399</v>
      </c>
      <c r="AJ1072">
        <v>409.49059299427302</v>
      </c>
      <c r="AK1072">
        <v>413.10183744250298</v>
      </c>
      <c r="AL1072">
        <v>427.36360888819701</v>
      </c>
      <c r="AM1072">
        <v>417.94986155876802</v>
      </c>
      <c r="AN1072">
        <v>408.53901784413603</v>
      </c>
      <c r="AO1072">
        <v>409.85070980373501</v>
      </c>
      <c r="AP1072">
        <v>405.314966577071</v>
      </c>
      <c r="AQ1072">
        <v>383.14324278491398</v>
      </c>
      <c r="AR1072">
        <v>372.01446858040299</v>
      </c>
      <c r="AS1072">
        <v>376.82535973543997</v>
      </c>
      <c r="AT1072">
        <v>372.08905990505298</v>
      </c>
      <c r="AU1072">
        <v>378.44787328074301</v>
      </c>
      <c r="AV1072">
        <v>367.26958223927301</v>
      </c>
      <c r="AW1072">
        <v>366.12983836129501</v>
      </c>
      <c r="AX1072">
        <v>369.05284341605301</v>
      </c>
      <c r="AY1072">
        <v>366.67149028589603</v>
      </c>
      <c r="AZ1072">
        <v>360.31057289042297</v>
      </c>
      <c r="BA1072">
        <v>371.990348168791</v>
      </c>
      <c r="BB1072">
        <v>373.92077744311001</v>
      </c>
      <c r="BC1072">
        <v>378.85585363893199</v>
      </c>
      <c r="BD1072">
        <v>373.41256709880099</v>
      </c>
      <c r="BE1072">
        <v>369.28794658792702</v>
      </c>
      <c r="BF1072">
        <v>371.82703627708099</v>
      </c>
      <c r="BG1072">
        <v>374.92630328084698</v>
      </c>
      <c r="BH1072">
        <v>360.81557622497797</v>
      </c>
      <c r="BI1072">
        <v>376.15766010509401</v>
      </c>
      <c r="BJ1072">
        <v>368.5244634137</v>
      </c>
      <c r="BK1072">
        <v>362.93678144647799</v>
      </c>
      <c r="BL1072">
        <v>365.09467418291598</v>
      </c>
      <c r="BM1072">
        <v>357.308155319354</v>
      </c>
      <c r="BN1072">
        <v>363.640609356884</v>
      </c>
      <c r="BO1072">
        <v>350.23450351848101</v>
      </c>
      <c r="BP1072">
        <v>349.07506017394201</v>
      </c>
      <c r="BQ1072">
        <v>363.22736338892997</v>
      </c>
      <c r="BR1072">
        <v>362.696565764377</v>
      </c>
      <c r="BS1072">
        <v>376.15386036013899</v>
      </c>
      <c r="BT1072">
        <v>389.65254338572601</v>
      </c>
      <c r="BU1072">
        <v>381.23848081444902</v>
      </c>
      <c r="BV1072">
        <v>418.12538752870398</v>
      </c>
      <c r="BW1072">
        <v>429.53512400000699</v>
      </c>
      <c r="BX1072">
        <v>453.70554206373498</v>
      </c>
      <c r="BY1072">
        <v>499.38355062096201</v>
      </c>
      <c r="BZ1072">
        <v>520.24312771245002</v>
      </c>
      <c r="CA1072">
        <v>540.69329926473802</v>
      </c>
      <c r="CB1072">
        <v>556.25029934311897</v>
      </c>
      <c r="CC1072">
        <v>549.14724271908801</v>
      </c>
      <c r="CD1072">
        <v>528.49162230669799</v>
      </c>
      <c r="CE1072">
        <v>510.53099167358903</v>
      </c>
      <c r="CF1072">
        <v>483.806727767089</v>
      </c>
      <c r="CG1072">
        <v>455.184439742118</v>
      </c>
      <c r="CH1072">
        <v>434.594416166006</v>
      </c>
      <c r="CI1072">
        <v>414.57105275380599</v>
      </c>
      <c r="CJ1072">
        <v>377.43587994594799</v>
      </c>
      <c r="CK1072">
        <v>368.36024636029902</v>
      </c>
      <c r="CL1072">
        <v>368.43002853332803</v>
      </c>
      <c r="CM1072">
        <v>380.731386522918</v>
      </c>
      <c r="CN1072">
        <v>376.96102379665399</v>
      </c>
      <c r="CO1072">
        <v>367.06908396466798</v>
      </c>
      <c r="CP1072">
        <v>366.49418453793601</v>
      </c>
      <c r="CQ1072">
        <v>376.49871447135803</v>
      </c>
      <c r="CR1072">
        <v>376.96787216248799</v>
      </c>
      <c r="CS1072">
        <v>407.81672673475799</v>
      </c>
      <c r="CT1072">
        <v>369.31350968014402</v>
      </c>
      <c r="CU1072">
        <v>384.42173171381302</v>
      </c>
      <c r="CV1072">
        <v>381.85729163642202</v>
      </c>
      <c r="CW1072">
        <v>383.03531716781202</v>
      </c>
      <c r="CX1072">
        <v>383.19301109527697</v>
      </c>
      <c r="CY1072">
        <v>366.79025115272498</v>
      </c>
      <c r="CZ1072">
        <v>365.88383195599698</v>
      </c>
      <c r="DA1072">
        <v>357.83003373354398</v>
      </c>
      <c r="DB1072">
        <v>360.67526362810497</v>
      </c>
      <c r="DC1072">
        <v>336.83516733069501</v>
      </c>
      <c r="DD1072">
        <v>339.95447526644301</v>
      </c>
      <c r="DE1072">
        <v>355.34851466113298</v>
      </c>
      <c r="DF1072">
        <v>354.79808149391903</v>
      </c>
      <c r="DG1072">
        <v>342.37058935065801</v>
      </c>
      <c r="DH1072">
        <v>361.587822547955</v>
      </c>
      <c r="DI1072">
        <v>347.63594170044598</v>
      </c>
      <c r="DJ1072">
        <v>359.09816136166501</v>
      </c>
      <c r="DK1072">
        <v>366.49957907663298</v>
      </c>
      <c r="DL1072">
        <v>358.48612730759498</v>
      </c>
      <c r="DM1072">
        <v>370.76415010039898</v>
      </c>
      <c r="DN1072">
        <v>399.19743560898797</v>
      </c>
      <c r="DO1072">
        <v>426.35502728878203</v>
      </c>
      <c r="DP1072">
        <v>459.60533563203302</v>
      </c>
      <c r="DQ1072">
        <v>520.73663719359001</v>
      </c>
      <c r="DR1072">
        <v>634.85744665741299</v>
      </c>
      <c r="DS1072">
        <v>844.55033283036596</v>
      </c>
      <c r="DT1072">
        <v>1107.5682030852599</v>
      </c>
      <c r="DU1072">
        <v>1431.5689183063901</v>
      </c>
      <c r="DV1072">
        <v>1792.7045496381299</v>
      </c>
      <c r="DW1072">
        <v>2013.5151129656799</v>
      </c>
      <c r="DX1072">
        <v>2096.0588468303199</v>
      </c>
      <c r="DY1072">
        <v>2077.2807385997198</v>
      </c>
      <c r="DZ1072">
        <v>1975.8136907023199</v>
      </c>
      <c r="EA1072">
        <v>1808.6845395810999</v>
      </c>
      <c r="EB1072">
        <v>1634.4082469360101</v>
      </c>
      <c r="EC1072">
        <v>1476.17792357076</v>
      </c>
      <c r="ED1072">
        <v>1347.1405038785699</v>
      </c>
      <c r="EE1072">
        <v>1181.92846190005</v>
      </c>
      <c r="EF1072">
        <v>1080.38840732258</v>
      </c>
      <c r="EG1072">
        <v>986.97866047787102</v>
      </c>
      <c r="EH1072">
        <v>882.41095070505003</v>
      </c>
      <c r="EI1072">
        <v>818.07335251549796</v>
      </c>
      <c r="EJ1072">
        <v>748.46599946831896</v>
      </c>
      <c r="EK1072">
        <v>706.96584485918299</v>
      </c>
      <c r="EL1072">
        <v>671.56298817137997</v>
      </c>
      <c r="EM1072">
        <v>658.04947505395296</v>
      </c>
      <c r="EN1072">
        <v>670.02594985007102</v>
      </c>
      <c r="EO1072">
        <v>645.06079945827298</v>
      </c>
      <c r="EP1072">
        <v>646.81792136561705</v>
      </c>
      <c r="EQ1072">
        <v>659.16159191040799</v>
      </c>
      <c r="ER1072">
        <v>721.80315335216403</v>
      </c>
      <c r="ES1072">
        <v>861.09818909085595</v>
      </c>
      <c r="ET1072">
        <v>827.37133856234004</v>
      </c>
      <c r="EU1072">
        <v>974.22950127575302</v>
      </c>
      <c r="EV1072">
        <v>1225.23076064322</v>
      </c>
      <c r="EW1072">
        <v>1514.2691147778901</v>
      </c>
      <c r="EX1072">
        <v>1520.8401135480201</v>
      </c>
      <c r="EY1072">
        <v>868.82691180092104</v>
      </c>
      <c r="EZ1072">
        <v>467.55823344340502</v>
      </c>
      <c r="FA1072">
        <v>397.03336750659599</v>
      </c>
      <c r="FB1072">
        <v>375.96306888106301</v>
      </c>
      <c r="FC1072">
        <v>384.04424779582502</v>
      </c>
      <c r="FD1072">
        <v>383.67357145352503</v>
      </c>
      <c r="FE1072">
        <v>376.23866878200602</v>
      </c>
      <c r="FF1072">
        <v>368.43183260302601</v>
      </c>
      <c r="FG1072">
        <v>343.79417731017298</v>
      </c>
      <c r="FH1072">
        <v>364.54467559816999</v>
      </c>
      <c r="FI1072">
        <v>349.21081928802698</v>
      </c>
      <c r="FJ1072">
        <v>350.63126635028198</v>
      </c>
      <c r="FK1072">
        <v>354.512950395823</v>
      </c>
      <c r="FL1072">
        <v>344.10144528757098</v>
      </c>
      <c r="FM1072">
        <v>353.54060605580599</v>
      </c>
      <c r="FN1072">
        <v>350.71461444458998</v>
      </c>
      <c r="FO1072">
        <v>351.02050887557698</v>
      </c>
      <c r="FP1072">
        <v>352.16870455785198</v>
      </c>
      <c r="FQ1072">
        <v>354.86980406310499</v>
      </c>
      <c r="FR1072">
        <v>347.13578057993698</v>
      </c>
      <c r="FS1072">
        <v>341.99877029780401</v>
      </c>
      <c r="FT1072">
        <v>329.23572736016803</v>
      </c>
      <c r="FU1072">
        <v>344.390267565138</v>
      </c>
      <c r="FV1072">
        <v>348.56606246453498</v>
      </c>
      <c r="FW1072">
        <v>340.48631322645201</v>
      </c>
      <c r="FX1072">
        <v>350.49167996070798</v>
      </c>
      <c r="FY1072">
        <v>348.07131046517401</v>
      </c>
      <c r="FZ1072">
        <v>332.76516123136702</v>
      </c>
      <c r="GA1072">
        <v>334.42242882308301</v>
      </c>
      <c r="GB1072">
        <v>347.75034908999902</v>
      </c>
      <c r="GC1072">
        <v>337.772914871338</v>
      </c>
      <c r="GD1072">
        <v>344.60526326268098</v>
      </c>
      <c r="GE1072">
        <v>337.43951079644802</v>
      </c>
      <c r="GF1072">
        <v>322.90922687077898</v>
      </c>
      <c r="GG1072">
        <v>345.42055979509303</v>
      </c>
      <c r="GH1072">
        <v>339.76794935755498</v>
      </c>
      <c r="GI1072">
        <v>345.86882207476498</v>
      </c>
      <c r="GJ1072">
        <v>326.36933764817701</v>
      </c>
    </row>
    <row r="1073" spans="1:192" x14ac:dyDescent="0.25">
      <c r="A1073">
        <v>257.38317757009298</v>
      </c>
      <c r="B1073">
        <v>328.79492884498097</v>
      </c>
      <c r="C1073">
        <v>341.00520825639501</v>
      </c>
      <c r="D1073">
        <v>327.821760589728</v>
      </c>
      <c r="E1073">
        <v>335.63573968523002</v>
      </c>
      <c r="F1073">
        <v>338.44004707238702</v>
      </c>
      <c r="G1073">
        <v>342.540507541772</v>
      </c>
      <c r="H1073">
        <v>333.64969111226702</v>
      </c>
      <c r="I1073">
        <v>332.004403233647</v>
      </c>
      <c r="J1073">
        <v>340.32220240419201</v>
      </c>
      <c r="K1073">
        <v>339.753157350994</v>
      </c>
      <c r="L1073">
        <v>348.86214045645602</v>
      </c>
      <c r="M1073">
        <v>342.72532168450402</v>
      </c>
      <c r="N1073">
        <v>327.13858425047499</v>
      </c>
      <c r="O1073">
        <v>364.69406323284801</v>
      </c>
      <c r="P1073">
        <v>372.74495120958198</v>
      </c>
      <c r="Q1073">
        <v>383.17371022319998</v>
      </c>
      <c r="R1073">
        <v>406.75859968419002</v>
      </c>
      <c r="S1073">
        <v>366.41223505434198</v>
      </c>
      <c r="T1073">
        <v>376.36786589313101</v>
      </c>
      <c r="U1073">
        <v>414.25672023412898</v>
      </c>
      <c r="V1073">
        <v>412.61700763847699</v>
      </c>
      <c r="W1073">
        <v>448.42500842458799</v>
      </c>
      <c r="X1073">
        <v>422.04494626116599</v>
      </c>
      <c r="Y1073">
        <v>419.45574208951501</v>
      </c>
      <c r="Z1073">
        <v>417.72698012745298</v>
      </c>
      <c r="AA1073">
        <v>435.12555580264399</v>
      </c>
      <c r="AB1073">
        <v>420.18799868625302</v>
      </c>
      <c r="AC1073">
        <v>412.49113726755502</v>
      </c>
      <c r="AD1073">
        <v>399.29706205444302</v>
      </c>
      <c r="AE1073">
        <v>418.80916317468899</v>
      </c>
      <c r="AF1073">
        <v>399.57901720432699</v>
      </c>
      <c r="AG1073">
        <v>392.69323806497101</v>
      </c>
      <c r="AH1073">
        <v>407.521355216073</v>
      </c>
      <c r="AI1073">
        <v>405.93140055792401</v>
      </c>
      <c r="AJ1073">
        <v>409.64119301151101</v>
      </c>
      <c r="AK1073">
        <v>409.67632094191498</v>
      </c>
      <c r="AL1073">
        <v>417.45362853629501</v>
      </c>
      <c r="AM1073">
        <v>411.814281293612</v>
      </c>
      <c r="AN1073">
        <v>407.09138510378199</v>
      </c>
      <c r="AO1073">
        <v>407.29333624827302</v>
      </c>
      <c r="AP1073">
        <v>400.71860307179298</v>
      </c>
      <c r="AQ1073">
        <v>381.18755874278003</v>
      </c>
      <c r="AR1073">
        <v>369.93451926595799</v>
      </c>
      <c r="AS1073">
        <v>374.617663554616</v>
      </c>
      <c r="AT1073">
        <v>368.16378300363101</v>
      </c>
      <c r="AU1073">
        <v>375.25289143395702</v>
      </c>
      <c r="AV1073">
        <v>369.94145534564399</v>
      </c>
      <c r="AW1073">
        <v>365.92848271842598</v>
      </c>
      <c r="AX1073">
        <v>368.01474677668801</v>
      </c>
      <c r="AY1073">
        <v>366.35288608147698</v>
      </c>
      <c r="AZ1073">
        <v>360.38751616697402</v>
      </c>
      <c r="BA1073">
        <v>373.24867248854298</v>
      </c>
      <c r="BB1073">
        <v>372.82999238850499</v>
      </c>
      <c r="BC1073">
        <v>374.37938708006499</v>
      </c>
      <c r="BD1073">
        <v>371.53100585010299</v>
      </c>
      <c r="BE1073">
        <v>363.51031021602603</v>
      </c>
      <c r="BF1073">
        <v>367.73040384721901</v>
      </c>
      <c r="BG1073">
        <v>375.03233974106303</v>
      </c>
      <c r="BH1073">
        <v>361.30998910340401</v>
      </c>
      <c r="BI1073">
        <v>372.41789584949402</v>
      </c>
      <c r="BJ1073">
        <v>364.43284913267399</v>
      </c>
      <c r="BK1073">
        <v>358.909962436022</v>
      </c>
      <c r="BL1073">
        <v>368.12052483975498</v>
      </c>
      <c r="BM1073">
        <v>352.74354566679898</v>
      </c>
      <c r="BN1073">
        <v>361.932284905313</v>
      </c>
      <c r="BO1073">
        <v>346.09850517991998</v>
      </c>
      <c r="BP1073">
        <v>348.729220226275</v>
      </c>
      <c r="BQ1073">
        <v>360.35754483152601</v>
      </c>
      <c r="BR1073">
        <v>363.402467998247</v>
      </c>
      <c r="BS1073">
        <v>377.01417717582501</v>
      </c>
      <c r="BT1073">
        <v>389.434748379648</v>
      </c>
      <c r="BU1073">
        <v>384.57075235124802</v>
      </c>
      <c r="BV1073">
        <v>423.24116981903398</v>
      </c>
      <c r="BW1073">
        <v>436.03736087223098</v>
      </c>
      <c r="BX1073">
        <v>466.60639847422601</v>
      </c>
      <c r="BY1073">
        <v>505.04248412517597</v>
      </c>
      <c r="BZ1073">
        <v>518.52852609890897</v>
      </c>
      <c r="CA1073">
        <v>546.69505704543405</v>
      </c>
      <c r="CB1073">
        <v>556.96297060797201</v>
      </c>
      <c r="CC1073">
        <v>550.79458038293899</v>
      </c>
      <c r="CD1073">
        <v>529.87360984745703</v>
      </c>
      <c r="CE1073">
        <v>508.31096917897901</v>
      </c>
      <c r="CF1073">
        <v>480.49476937440699</v>
      </c>
      <c r="CG1073">
        <v>456.311353346494</v>
      </c>
      <c r="CH1073">
        <v>428.97171317329799</v>
      </c>
      <c r="CI1073">
        <v>414.58822194837398</v>
      </c>
      <c r="CJ1073">
        <v>370.77746221757701</v>
      </c>
      <c r="CK1073">
        <v>369.99737500850898</v>
      </c>
      <c r="CL1073">
        <v>368.961927618743</v>
      </c>
      <c r="CM1073">
        <v>378.581054295765</v>
      </c>
      <c r="CN1073">
        <v>372.59202498358098</v>
      </c>
      <c r="CO1073">
        <v>365.53904329360103</v>
      </c>
      <c r="CP1073">
        <v>366.010279027286</v>
      </c>
      <c r="CQ1073">
        <v>369.931197595274</v>
      </c>
      <c r="CR1073">
        <v>373.93773704808899</v>
      </c>
      <c r="CS1073">
        <v>405.898640762887</v>
      </c>
      <c r="CT1073">
        <v>369.161184097633</v>
      </c>
      <c r="CU1073">
        <v>382.33713177632001</v>
      </c>
      <c r="CV1073">
        <v>376.06433111992197</v>
      </c>
      <c r="CW1073">
        <v>371.32184528369498</v>
      </c>
      <c r="CX1073">
        <v>378.65045106443603</v>
      </c>
      <c r="CY1073">
        <v>363.83884776460297</v>
      </c>
      <c r="CZ1073">
        <v>364.25146195174602</v>
      </c>
      <c r="DA1073">
        <v>357.39700539374297</v>
      </c>
      <c r="DB1073">
        <v>361.026384393314</v>
      </c>
      <c r="DC1073">
        <v>332.93925054251298</v>
      </c>
      <c r="DD1073">
        <v>340.32617539297399</v>
      </c>
      <c r="DE1073">
        <v>354.95449094946099</v>
      </c>
      <c r="DF1073">
        <v>353.98058398915799</v>
      </c>
      <c r="DG1073">
        <v>345.65025455717699</v>
      </c>
      <c r="DH1073">
        <v>362.63435120609398</v>
      </c>
      <c r="DI1073">
        <v>354.45337806419701</v>
      </c>
      <c r="DJ1073">
        <v>358.827003809291</v>
      </c>
      <c r="DK1073">
        <v>366.65656599870101</v>
      </c>
      <c r="DL1073">
        <v>361.19768539651699</v>
      </c>
      <c r="DM1073">
        <v>375.54365587665302</v>
      </c>
      <c r="DN1073">
        <v>400.34157849010302</v>
      </c>
      <c r="DO1073">
        <v>437.280581074841</v>
      </c>
      <c r="DP1073">
        <v>478.83805456934499</v>
      </c>
      <c r="DQ1073">
        <v>552.54900979351396</v>
      </c>
      <c r="DR1073">
        <v>686.55794784730597</v>
      </c>
      <c r="DS1073">
        <v>925.352369201687</v>
      </c>
      <c r="DT1073">
        <v>1223.07012545374</v>
      </c>
      <c r="DU1073">
        <v>1542.0821876739401</v>
      </c>
      <c r="DV1073">
        <v>1905.7352811670301</v>
      </c>
      <c r="DW1073">
        <v>2118.55555573427</v>
      </c>
      <c r="DX1073">
        <v>2169.5981004072801</v>
      </c>
      <c r="DY1073">
        <v>2135.5461449541199</v>
      </c>
      <c r="DZ1073">
        <v>1997.52660775968</v>
      </c>
      <c r="EA1073">
        <v>1812.33095728526</v>
      </c>
      <c r="EB1073">
        <v>1627.36386210308</v>
      </c>
      <c r="EC1073">
        <v>1461.7174553954601</v>
      </c>
      <c r="ED1073">
        <v>1333.11742023847</v>
      </c>
      <c r="EE1073">
        <v>1169.9543805114499</v>
      </c>
      <c r="EF1073">
        <v>1057.02042320344</v>
      </c>
      <c r="EG1073">
        <v>960.69150891168499</v>
      </c>
      <c r="EH1073">
        <v>856.77246626412295</v>
      </c>
      <c r="EI1073">
        <v>804.77113705087095</v>
      </c>
      <c r="EJ1073">
        <v>726.945488121518</v>
      </c>
      <c r="EK1073">
        <v>682.02173074897496</v>
      </c>
      <c r="EL1073">
        <v>648.21086145749996</v>
      </c>
      <c r="EM1073">
        <v>636.65197433048502</v>
      </c>
      <c r="EN1073">
        <v>649.83370669330998</v>
      </c>
      <c r="EO1073">
        <v>638.65559903787698</v>
      </c>
      <c r="EP1073">
        <v>632.01860240522706</v>
      </c>
      <c r="EQ1073">
        <v>632.23247555438695</v>
      </c>
      <c r="ER1073">
        <v>685.14422852422194</v>
      </c>
      <c r="ES1073">
        <v>832.584046194949</v>
      </c>
      <c r="ET1073">
        <v>801.25483776755198</v>
      </c>
      <c r="EU1073">
        <v>951.59602486641597</v>
      </c>
      <c r="EV1073">
        <v>1196.64796822164</v>
      </c>
      <c r="EW1073">
        <v>1514.38110337943</v>
      </c>
      <c r="EX1073">
        <v>1601.9641414519201</v>
      </c>
      <c r="EY1073">
        <v>929.71836125690504</v>
      </c>
      <c r="EZ1073">
        <v>479.657752876779</v>
      </c>
      <c r="FA1073">
        <v>401.315368307016</v>
      </c>
      <c r="FB1073">
        <v>379.23192144872201</v>
      </c>
      <c r="FC1073">
        <v>382.48243924987702</v>
      </c>
      <c r="FD1073">
        <v>384.01420020101102</v>
      </c>
      <c r="FE1073">
        <v>371.936309127622</v>
      </c>
      <c r="FF1073">
        <v>375.39798775005801</v>
      </c>
      <c r="FG1073">
        <v>344.99041532737999</v>
      </c>
      <c r="FH1073">
        <v>356.94099369018898</v>
      </c>
      <c r="FI1073">
        <v>346.36789918795199</v>
      </c>
      <c r="FJ1073">
        <v>352.66361624997103</v>
      </c>
      <c r="FK1073">
        <v>351.53309651119702</v>
      </c>
      <c r="FL1073">
        <v>344.330101813836</v>
      </c>
      <c r="FM1073">
        <v>347.58534533600698</v>
      </c>
      <c r="FN1073">
        <v>355.81765865314401</v>
      </c>
      <c r="FO1073">
        <v>353.30151067850699</v>
      </c>
      <c r="FP1073">
        <v>352.172243064616</v>
      </c>
      <c r="FQ1073">
        <v>355.680179222069</v>
      </c>
      <c r="FR1073">
        <v>346.69645652349999</v>
      </c>
      <c r="FS1073">
        <v>347.59840967987799</v>
      </c>
      <c r="FT1073">
        <v>334.21372691757603</v>
      </c>
      <c r="FU1073">
        <v>345.75901533352101</v>
      </c>
      <c r="FV1073">
        <v>349.68989594138202</v>
      </c>
      <c r="FW1073">
        <v>340.88549357706597</v>
      </c>
      <c r="FX1073">
        <v>343.04245672473002</v>
      </c>
      <c r="FY1073">
        <v>350.48829187881398</v>
      </c>
      <c r="FZ1073">
        <v>335.64247232586803</v>
      </c>
      <c r="GA1073">
        <v>332.62934579452502</v>
      </c>
      <c r="GB1073">
        <v>346.93614419425597</v>
      </c>
      <c r="GC1073">
        <v>343.663820809784</v>
      </c>
      <c r="GD1073">
        <v>341.71726183119301</v>
      </c>
      <c r="GE1073">
        <v>339.91716271814602</v>
      </c>
      <c r="GF1073">
        <v>323.39879254264702</v>
      </c>
      <c r="GG1073">
        <v>345.42374911755201</v>
      </c>
      <c r="GH1073">
        <v>333.64523637098603</v>
      </c>
      <c r="GI1073">
        <v>344.54707487320297</v>
      </c>
      <c r="GJ1073">
        <v>328.14323740180498</v>
      </c>
    </row>
    <row r="1074" spans="1:192" x14ac:dyDescent="0.25">
      <c r="A1074">
        <v>257.62349799732903</v>
      </c>
      <c r="B1074">
        <v>326.38755888700302</v>
      </c>
      <c r="C1074">
        <v>340.02383284336202</v>
      </c>
      <c r="D1074">
        <v>330.64006782482301</v>
      </c>
      <c r="E1074">
        <v>334.22479719988598</v>
      </c>
      <c r="F1074">
        <v>342.97334446918001</v>
      </c>
      <c r="G1074">
        <v>342.92934107617702</v>
      </c>
      <c r="H1074">
        <v>336.595707122882</v>
      </c>
      <c r="I1074">
        <v>331.25342268129299</v>
      </c>
      <c r="J1074">
        <v>342.58835936143601</v>
      </c>
      <c r="K1074">
        <v>344.12455343001801</v>
      </c>
      <c r="L1074">
        <v>345.24859266286097</v>
      </c>
      <c r="M1074">
        <v>341.026764965994</v>
      </c>
      <c r="N1074">
        <v>328.13902843092802</v>
      </c>
      <c r="O1074">
        <v>360.33663908900701</v>
      </c>
      <c r="P1074">
        <v>376.77026635559503</v>
      </c>
      <c r="Q1074">
        <v>379.39411017091697</v>
      </c>
      <c r="R1074">
        <v>404.433283216174</v>
      </c>
      <c r="S1074">
        <v>366.669104651157</v>
      </c>
      <c r="T1074">
        <v>378.99800986030698</v>
      </c>
      <c r="U1074">
        <v>418.31137279294302</v>
      </c>
      <c r="V1074">
        <v>412.97018440269198</v>
      </c>
      <c r="W1074">
        <v>456.84442014626802</v>
      </c>
      <c r="X1074">
        <v>425.388678717929</v>
      </c>
      <c r="Y1074">
        <v>423.92273929002403</v>
      </c>
      <c r="Z1074">
        <v>417.66185687483102</v>
      </c>
      <c r="AA1074">
        <v>439.95548490516302</v>
      </c>
      <c r="AB1074">
        <v>424.37349834022501</v>
      </c>
      <c r="AC1074">
        <v>413.551442101227</v>
      </c>
      <c r="AD1074">
        <v>402.06838313366399</v>
      </c>
      <c r="AE1074">
        <v>419.29724924641101</v>
      </c>
      <c r="AF1074">
        <v>399.42255333962999</v>
      </c>
      <c r="AG1074">
        <v>395.22162046580701</v>
      </c>
      <c r="AH1074">
        <v>412.271501453756</v>
      </c>
      <c r="AI1074">
        <v>407.52268521740598</v>
      </c>
      <c r="AJ1074">
        <v>410.42404137980401</v>
      </c>
      <c r="AK1074">
        <v>416.39808773420702</v>
      </c>
      <c r="AL1074">
        <v>414.975269223841</v>
      </c>
      <c r="AM1074">
        <v>412.33150766707701</v>
      </c>
      <c r="AN1074">
        <v>406.62772067187001</v>
      </c>
      <c r="AO1074">
        <v>409.225220034659</v>
      </c>
      <c r="AP1074">
        <v>401.92174745797399</v>
      </c>
      <c r="AQ1074">
        <v>380.03133171120601</v>
      </c>
      <c r="AR1074">
        <v>370.38015644306802</v>
      </c>
      <c r="AS1074">
        <v>377.69901093649901</v>
      </c>
      <c r="AT1074">
        <v>366.06901143104699</v>
      </c>
      <c r="AU1074">
        <v>376.32166207194302</v>
      </c>
      <c r="AV1074">
        <v>370.29735661263601</v>
      </c>
      <c r="AW1074">
        <v>371.09273642054598</v>
      </c>
      <c r="AX1074">
        <v>367.40950768115403</v>
      </c>
      <c r="AY1074">
        <v>371.03997305599302</v>
      </c>
      <c r="AZ1074">
        <v>360.99947378358002</v>
      </c>
      <c r="BA1074">
        <v>376.62946383892103</v>
      </c>
      <c r="BB1074">
        <v>373.59061223588498</v>
      </c>
      <c r="BC1074">
        <v>373.40675914093498</v>
      </c>
      <c r="BD1074">
        <v>373.35322193678599</v>
      </c>
      <c r="BE1074">
        <v>361.50536010014798</v>
      </c>
      <c r="BF1074">
        <v>368.39911776691901</v>
      </c>
      <c r="BG1074">
        <v>377.23299777466502</v>
      </c>
      <c r="BH1074">
        <v>368.82738569594</v>
      </c>
      <c r="BI1074">
        <v>372.79544159573197</v>
      </c>
      <c r="BJ1074">
        <v>363.33153628662501</v>
      </c>
      <c r="BK1074">
        <v>361.15880833808001</v>
      </c>
      <c r="BL1074">
        <v>366.95744371630099</v>
      </c>
      <c r="BM1074">
        <v>354.48296015633503</v>
      </c>
      <c r="BN1074">
        <v>360.68706249966101</v>
      </c>
      <c r="BO1074">
        <v>347.53842804365502</v>
      </c>
      <c r="BP1074">
        <v>351.82992570485499</v>
      </c>
      <c r="BQ1074">
        <v>359.62074934491397</v>
      </c>
      <c r="BR1074">
        <v>362.73409240106599</v>
      </c>
      <c r="BS1074">
        <v>376.197310281054</v>
      </c>
      <c r="BT1074">
        <v>390.72289527408299</v>
      </c>
      <c r="BU1074">
        <v>392.04296240583</v>
      </c>
      <c r="BV1074">
        <v>428.70338075544799</v>
      </c>
      <c r="BW1074">
        <v>441.12648209671102</v>
      </c>
      <c r="BX1074">
        <v>480.53712175567102</v>
      </c>
      <c r="BY1074">
        <v>520.825234478624</v>
      </c>
      <c r="BZ1074">
        <v>532.294574068158</v>
      </c>
      <c r="CA1074">
        <v>556.41509219096497</v>
      </c>
      <c r="CB1074">
        <v>565.57736028141096</v>
      </c>
      <c r="CC1074">
        <v>556.00251053835302</v>
      </c>
      <c r="CD1074">
        <v>540.95679718864506</v>
      </c>
      <c r="CE1074">
        <v>511.50651939934198</v>
      </c>
      <c r="CF1074">
        <v>484.803658559025</v>
      </c>
      <c r="CG1074">
        <v>461.24850356697101</v>
      </c>
      <c r="CH1074">
        <v>426.27989529802397</v>
      </c>
      <c r="CI1074">
        <v>418.78994674378998</v>
      </c>
      <c r="CJ1074">
        <v>376.00903322443099</v>
      </c>
      <c r="CK1074">
        <v>373.141120207489</v>
      </c>
      <c r="CL1074">
        <v>370.97059059590299</v>
      </c>
      <c r="CM1074">
        <v>376.605219534735</v>
      </c>
      <c r="CN1074">
        <v>368.37612142267199</v>
      </c>
      <c r="CO1074">
        <v>373.81821190926399</v>
      </c>
      <c r="CP1074">
        <v>368.573697004895</v>
      </c>
      <c r="CQ1074">
        <v>366.53465785778201</v>
      </c>
      <c r="CR1074">
        <v>370.18311424766898</v>
      </c>
      <c r="CS1074">
        <v>408.53984518089499</v>
      </c>
      <c r="CT1074">
        <v>375.66495831731299</v>
      </c>
      <c r="CU1074">
        <v>388.53401190431299</v>
      </c>
      <c r="CV1074">
        <v>378.48838968964498</v>
      </c>
      <c r="CW1074">
        <v>367.20274082348601</v>
      </c>
      <c r="CX1074">
        <v>375.73100122219898</v>
      </c>
      <c r="CY1074">
        <v>359.82959638565302</v>
      </c>
      <c r="CZ1074">
        <v>363.84390021028099</v>
      </c>
      <c r="DA1074">
        <v>358.60820180157799</v>
      </c>
      <c r="DB1074">
        <v>365.08182571256299</v>
      </c>
      <c r="DC1074">
        <v>336.84393782147703</v>
      </c>
      <c r="DD1074">
        <v>345.65386424226398</v>
      </c>
      <c r="DE1074">
        <v>356.53891437481298</v>
      </c>
      <c r="DF1074">
        <v>353.069537229508</v>
      </c>
      <c r="DG1074">
        <v>349.808187424631</v>
      </c>
      <c r="DH1074">
        <v>365.27897790715599</v>
      </c>
      <c r="DI1074">
        <v>360.64230317023299</v>
      </c>
      <c r="DJ1074">
        <v>359.76516712345</v>
      </c>
      <c r="DK1074">
        <v>368.87710281898001</v>
      </c>
      <c r="DL1074">
        <v>366.99803639435402</v>
      </c>
      <c r="DM1074">
        <v>381.832578452235</v>
      </c>
      <c r="DN1074">
        <v>412.908071532772</v>
      </c>
      <c r="DO1074">
        <v>460.66120690940102</v>
      </c>
      <c r="DP1074">
        <v>515.99252587646595</v>
      </c>
      <c r="DQ1074">
        <v>616.71905979537803</v>
      </c>
      <c r="DR1074">
        <v>797.41354545844797</v>
      </c>
      <c r="DS1074">
        <v>1102.9007733963299</v>
      </c>
      <c r="DT1074">
        <v>1464.4803864065</v>
      </c>
      <c r="DU1074">
        <v>1830.5718211614401</v>
      </c>
      <c r="DV1074">
        <v>2193.9429518296902</v>
      </c>
      <c r="DW1074">
        <v>2392.8707492895201</v>
      </c>
      <c r="DX1074">
        <v>2410.45222172272</v>
      </c>
      <c r="DY1074">
        <v>2332.8640329770201</v>
      </c>
      <c r="DZ1074">
        <v>2160.2210666292399</v>
      </c>
      <c r="EA1074">
        <v>1928.70966356287</v>
      </c>
      <c r="EB1074">
        <v>1723.5535855501701</v>
      </c>
      <c r="EC1074">
        <v>1518.0337775133901</v>
      </c>
      <c r="ED1074">
        <v>1381.74799604753</v>
      </c>
      <c r="EE1074">
        <v>1206.0687924123799</v>
      </c>
      <c r="EF1074">
        <v>1081.3801271110799</v>
      </c>
      <c r="EG1074">
        <v>977.98442601453496</v>
      </c>
      <c r="EH1074">
        <v>869.730079392721</v>
      </c>
      <c r="EI1074">
        <v>816.95298089110304</v>
      </c>
      <c r="EJ1074">
        <v>728.56358276153799</v>
      </c>
      <c r="EK1074">
        <v>683.41327356668899</v>
      </c>
      <c r="EL1074">
        <v>652.51629142840898</v>
      </c>
      <c r="EM1074">
        <v>645.35805585007495</v>
      </c>
      <c r="EN1074">
        <v>659.99895631789605</v>
      </c>
      <c r="EO1074">
        <v>651.58159220618995</v>
      </c>
      <c r="EP1074">
        <v>649.70489331592398</v>
      </c>
      <c r="EQ1074">
        <v>640.29908270420901</v>
      </c>
      <c r="ER1074">
        <v>694.83616038692196</v>
      </c>
      <c r="ES1074">
        <v>854.19346294604702</v>
      </c>
      <c r="ET1074">
        <v>823.47586636525898</v>
      </c>
      <c r="EU1074">
        <v>993.11005496657299</v>
      </c>
      <c r="EV1074">
        <v>1250.1907179201901</v>
      </c>
      <c r="EW1074">
        <v>1639.62163035956</v>
      </c>
      <c r="EX1074">
        <v>1810.60813647231</v>
      </c>
      <c r="EY1074">
        <v>1043.46050379248</v>
      </c>
      <c r="EZ1074">
        <v>495.57849455508801</v>
      </c>
      <c r="FA1074">
        <v>405.67684205838299</v>
      </c>
      <c r="FB1074">
        <v>385.273233710108</v>
      </c>
      <c r="FC1074">
        <v>380.26203683843897</v>
      </c>
      <c r="FD1074">
        <v>382.75726501733499</v>
      </c>
      <c r="FE1074">
        <v>375.30267388905003</v>
      </c>
      <c r="FF1074">
        <v>380.12628652450502</v>
      </c>
      <c r="FG1074">
        <v>345.09916546529598</v>
      </c>
      <c r="FH1074">
        <v>353.208428112153</v>
      </c>
      <c r="FI1074">
        <v>346.26938894368698</v>
      </c>
      <c r="FJ1074">
        <v>351.44331027244999</v>
      </c>
      <c r="FK1074">
        <v>348.137548736643</v>
      </c>
      <c r="FL1074">
        <v>344.59408041282802</v>
      </c>
      <c r="FM1074">
        <v>343.48243762508099</v>
      </c>
      <c r="FN1074">
        <v>360.800370529639</v>
      </c>
      <c r="FO1074">
        <v>355.133951866578</v>
      </c>
      <c r="FP1074">
        <v>351.88662246527201</v>
      </c>
      <c r="FQ1074">
        <v>360.93522863453899</v>
      </c>
      <c r="FR1074">
        <v>344.28830075114303</v>
      </c>
      <c r="FS1074">
        <v>351.891984269955</v>
      </c>
      <c r="FT1074">
        <v>337.37856709724599</v>
      </c>
      <c r="FU1074">
        <v>345.64940338611802</v>
      </c>
      <c r="FV1074">
        <v>347.65801595649901</v>
      </c>
      <c r="FW1074">
        <v>342.99178224736102</v>
      </c>
      <c r="FX1074">
        <v>346.52266732844203</v>
      </c>
      <c r="FY1074">
        <v>351.08271298892902</v>
      </c>
      <c r="FZ1074">
        <v>332.15641801670398</v>
      </c>
      <c r="GA1074">
        <v>329.8372372412</v>
      </c>
      <c r="GB1074">
        <v>346.86222822647699</v>
      </c>
      <c r="GC1074">
        <v>346.67504721489001</v>
      </c>
      <c r="GD1074">
        <v>336.994874684661</v>
      </c>
      <c r="GE1074">
        <v>341.26798824810197</v>
      </c>
      <c r="GF1074">
        <v>326.004955997379</v>
      </c>
      <c r="GG1074">
        <v>345.03106171863197</v>
      </c>
      <c r="GH1074">
        <v>332.67686973325902</v>
      </c>
      <c r="GI1074">
        <v>342.90671901047398</v>
      </c>
      <c r="GJ1074">
        <v>330.11425153055097</v>
      </c>
    </row>
    <row r="1075" spans="1:192" x14ac:dyDescent="0.25">
      <c r="A1075">
        <v>257.86381842456598</v>
      </c>
      <c r="B1075">
        <v>330.11984351517401</v>
      </c>
      <c r="C1075">
        <v>339.51892447425797</v>
      </c>
      <c r="D1075">
        <v>331.26771596317002</v>
      </c>
      <c r="E1075">
        <v>333.49313287766603</v>
      </c>
      <c r="F1075">
        <v>340.51624347708798</v>
      </c>
      <c r="G1075">
        <v>341.33657706948298</v>
      </c>
      <c r="H1075">
        <v>337.90151538891098</v>
      </c>
      <c r="I1075">
        <v>336.88358320787597</v>
      </c>
      <c r="J1075">
        <v>344.78262213302799</v>
      </c>
      <c r="K1075">
        <v>343.656819715175</v>
      </c>
      <c r="L1075">
        <v>345.67327533057801</v>
      </c>
      <c r="M1075">
        <v>341.23952401753701</v>
      </c>
      <c r="N1075">
        <v>329.29588755737302</v>
      </c>
      <c r="O1075">
        <v>362.13642604973501</v>
      </c>
      <c r="P1075">
        <v>378.022710901464</v>
      </c>
      <c r="Q1075">
        <v>385.26894904930998</v>
      </c>
      <c r="R1075">
        <v>404.28688623938899</v>
      </c>
      <c r="S1075">
        <v>364.412195854233</v>
      </c>
      <c r="T1075">
        <v>382.51911702080099</v>
      </c>
      <c r="U1075">
        <v>424.30446971966501</v>
      </c>
      <c r="V1075">
        <v>422.76268715745999</v>
      </c>
      <c r="W1075">
        <v>470.859300811173</v>
      </c>
      <c r="X1075">
        <v>440.104337921808</v>
      </c>
      <c r="Y1075">
        <v>435.047289074189</v>
      </c>
      <c r="Z1075">
        <v>427.09395024719299</v>
      </c>
      <c r="AA1075">
        <v>452.99317265850499</v>
      </c>
      <c r="AB1075">
        <v>440.23961946884702</v>
      </c>
      <c r="AC1075">
        <v>435.02389080575</v>
      </c>
      <c r="AD1075">
        <v>422.57042796081998</v>
      </c>
      <c r="AE1075">
        <v>430.05837160303298</v>
      </c>
      <c r="AF1075">
        <v>411.48075291331799</v>
      </c>
      <c r="AG1075">
        <v>413.71928077731502</v>
      </c>
      <c r="AH1075">
        <v>423.56811824577301</v>
      </c>
      <c r="AI1075">
        <v>413.88616615551803</v>
      </c>
      <c r="AJ1075">
        <v>418.27252936204599</v>
      </c>
      <c r="AK1075">
        <v>429.23757441259397</v>
      </c>
      <c r="AL1075">
        <v>423.97177524218802</v>
      </c>
      <c r="AM1075">
        <v>427.260891048438</v>
      </c>
      <c r="AN1075">
        <v>420.04000933155999</v>
      </c>
      <c r="AO1075">
        <v>418.39198539018702</v>
      </c>
      <c r="AP1075">
        <v>410.236281377708</v>
      </c>
      <c r="AQ1075">
        <v>388.33451766304898</v>
      </c>
      <c r="AR1075">
        <v>378.29673602869298</v>
      </c>
      <c r="AS1075">
        <v>387.93303263897201</v>
      </c>
      <c r="AT1075">
        <v>372.75299190748001</v>
      </c>
      <c r="AU1075">
        <v>377.59183705844998</v>
      </c>
      <c r="AV1075">
        <v>375.26062152796902</v>
      </c>
      <c r="AW1075">
        <v>379.36197696124498</v>
      </c>
      <c r="AX1075">
        <v>376.02592736136103</v>
      </c>
      <c r="AY1075">
        <v>380.89761926074999</v>
      </c>
      <c r="AZ1075">
        <v>374.46735478786502</v>
      </c>
      <c r="BA1075">
        <v>388.77690558405197</v>
      </c>
      <c r="BB1075">
        <v>386.07319782844701</v>
      </c>
      <c r="BC1075">
        <v>382.59292697555401</v>
      </c>
      <c r="BD1075">
        <v>384.32323163150397</v>
      </c>
      <c r="BE1075">
        <v>371.24653555611798</v>
      </c>
      <c r="BF1075">
        <v>381.381184740045</v>
      </c>
      <c r="BG1075">
        <v>386.087759556788</v>
      </c>
      <c r="BH1075">
        <v>380.82506839925099</v>
      </c>
      <c r="BI1075">
        <v>381.63172463153302</v>
      </c>
      <c r="BJ1075">
        <v>373.85053433823299</v>
      </c>
      <c r="BK1075">
        <v>365.22195838499999</v>
      </c>
      <c r="BL1075">
        <v>369.86331139545501</v>
      </c>
      <c r="BM1075">
        <v>364.50404142160198</v>
      </c>
      <c r="BN1075">
        <v>366.71322733544798</v>
      </c>
      <c r="BO1075">
        <v>354.91602675061301</v>
      </c>
      <c r="BP1075">
        <v>360.21181077531901</v>
      </c>
      <c r="BQ1075">
        <v>362.61422287326798</v>
      </c>
      <c r="BR1075">
        <v>365.68815753278301</v>
      </c>
      <c r="BS1075">
        <v>381.69688323700097</v>
      </c>
      <c r="BT1075">
        <v>392.389835414397</v>
      </c>
      <c r="BU1075">
        <v>393.133637069793</v>
      </c>
      <c r="BV1075">
        <v>431.50612216355</v>
      </c>
      <c r="BW1075">
        <v>443.20548772856603</v>
      </c>
      <c r="BX1075">
        <v>483.10013747330902</v>
      </c>
      <c r="BY1075">
        <v>521.04073926559101</v>
      </c>
      <c r="BZ1075">
        <v>531.28461438888803</v>
      </c>
      <c r="CA1075">
        <v>552.23690219085404</v>
      </c>
      <c r="CB1075">
        <v>558.123236693217</v>
      </c>
      <c r="CC1075">
        <v>550.212259498251</v>
      </c>
      <c r="CD1075">
        <v>536.76447334331499</v>
      </c>
      <c r="CE1075">
        <v>504.40818682584398</v>
      </c>
      <c r="CF1075">
        <v>478.98016157920301</v>
      </c>
      <c r="CG1075">
        <v>453.65092653234899</v>
      </c>
      <c r="CH1075">
        <v>422.307495633131</v>
      </c>
      <c r="CI1075">
        <v>414.346422723925</v>
      </c>
      <c r="CJ1075">
        <v>382.65738248013503</v>
      </c>
      <c r="CK1075">
        <v>374.78597589747397</v>
      </c>
      <c r="CL1075">
        <v>379.89187161820797</v>
      </c>
      <c r="CM1075">
        <v>377.136218586442</v>
      </c>
      <c r="CN1075">
        <v>373.34308851049002</v>
      </c>
      <c r="CO1075">
        <v>382.20703976512601</v>
      </c>
      <c r="CP1075">
        <v>380.40664058069098</v>
      </c>
      <c r="CQ1075">
        <v>377.14792630455202</v>
      </c>
      <c r="CR1075">
        <v>379.30255500171302</v>
      </c>
      <c r="CS1075">
        <v>436.35529391708002</v>
      </c>
      <c r="CT1075">
        <v>394.69665365194697</v>
      </c>
      <c r="CU1075">
        <v>411.348342501427</v>
      </c>
      <c r="CV1075">
        <v>396.90045812797803</v>
      </c>
      <c r="CW1075">
        <v>378.64339299989501</v>
      </c>
      <c r="CX1075">
        <v>389.87436048286901</v>
      </c>
      <c r="CY1075">
        <v>367.38079170111899</v>
      </c>
      <c r="CZ1075">
        <v>370.299525225205</v>
      </c>
      <c r="DA1075">
        <v>358.64125128788902</v>
      </c>
      <c r="DB1075">
        <v>370.11685230074698</v>
      </c>
      <c r="DC1075">
        <v>343.41423675351001</v>
      </c>
      <c r="DD1075">
        <v>353.17066904347001</v>
      </c>
      <c r="DE1075">
        <v>359.612701875347</v>
      </c>
      <c r="DF1075">
        <v>353.588668688008</v>
      </c>
      <c r="DG1075">
        <v>352.884079885939</v>
      </c>
      <c r="DH1075">
        <v>368.79738342604702</v>
      </c>
      <c r="DI1075">
        <v>366.49283020364197</v>
      </c>
      <c r="DJ1075">
        <v>360.08769978224302</v>
      </c>
      <c r="DK1075">
        <v>371.96383480384901</v>
      </c>
      <c r="DL1075">
        <v>374.81930793645</v>
      </c>
      <c r="DM1075">
        <v>388.69967879793199</v>
      </c>
      <c r="DN1075">
        <v>420.21804299166701</v>
      </c>
      <c r="DO1075">
        <v>473.88267361695</v>
      </c>
      <c r="DP1075">
        <v>537.25936839789802</v>
      </c>
      <c r="DQ1075">
        <v>652.45893946166996</v>
      </c>
      <c r="DR1075">
        <v>870.60538801127495</v>
      </c>
      <c r="DS1075">
        <v>1201.44678300499</v>
      </c>
      <c r="DT1075">
        <v>1566.01843154118</v>
      </c>
      <c r="DU1075">
        <v>1908.5631850258101</v>
      </c>
      <c r="DV1075">
        <v>2199.1618093935899</v>
      </c>
      <c r="DW1075">
        <v>2324.0493113816301</v>
      </c>
      <c r="DX1075">
        <v>2301.68418040918</v>
      </c>
      <c r="DY1075">
        <v>2179.69267191177</v>
      </c>
      <c r="DZ1075">
        <v>2003.2086187985301</v>
      </c>
      <c r="EA1075">
        <v>1781.2351926061001</v>
      </c>
      <c r="EB1075">
        <v>1590.65091145888</v>
      </c>
      <c r="EC1075">
        <v>1396.8264248384701</v>
      </c>
      <c r="ED1075">
        <v>1270.0099862484899</v>
      </c>
      <c r="EE1075">
        <v>1105.09872265785</v>
      </c>
      <c r="EF1075">
        <v>999.55744869249497</v>
      </c>
      <c r="EG1075">
        <v>899.31585668187302</v>
      </c>
      <c r="EH1075">
        <v>803.74308397458196</v>
      </c>
      <c r="EI1075">
        <v>767.50173633985696</v>
      </c>
      <c r="EJ1075">
        <v>689.00453988178697</v>
      </c>
      <c r="EK1075">
        <v>640.97595107672998</v>
      </c>
      <c r="EL1075">
        <v>618.462661505764</v>
      </c>
      <c r="EM1075">
        <v>618.10468198809599</v>
      </c>
      <c r="EN1075">
        <v>629.30993502778199</v>
      </c>
      <c r="EO1075">
        <v>634.24546009109395</v>
      </c>
      <c r="EP1075">
        <v>626.31712071700304</v>
      </c>
      <c r="EQ1075">
        <v>614.59531835551297</v>
      </c>
      <c r="ER1075">
        <v>660.25867318998803</v>
      </c>
      <c r="ES1075">
        <v>797.41644400944699</v>
      </c>
      <c r="ET1075">
        <v>774.32654131662605</v>
      </c>
      <c r="EU1075">
        <v>937.62499682521502</v>
      </c>
      <c r="EV1075">
        <v>1157.9349394947201</v>
      </c>
      <c r="EW1075">
        <v>1541.7701698288299</v>
      </c>
      <c r="EX1075">
        <v>1744.1241734493501</v>
      </c>
      <c r="EY1075">
        <v>1031.35080718924</v>
      </c>
      <c r="EZ1075">
        <v>490.36137411971498</v>
      </c>
      <c r="FA1075">
        <v>401.789094860413</v>
      </c>
      <c r="FB1075">
        <v>392.95813170364602</v>
      </c>
      <c r="FC1075">
        <v>381.51869581244699</v>
      </c>
      <c r="FD1075">
        <v>382.86636444892099</v>
      </c>
      <c r="FE1075">
        <v>374.78644655865702</v>
      </c>
      <c r="FF1075">
        <v>379.103609497543</v>
      </c>
      <c r="FG1075">
        <v>347.52590846576601</v>
      </c>
      <c r="FH1075">
        <v>355.51293130010998</v>
      </c>
      <c r="FI1075">
        <v>348.188269089328</v>
      </c>
      <c r="FJ1075">
        <v>353.80367238206401</v>
      </c>
      <c r="FK1075">
        <v>348.62699520011398</v>
      </c>
      <c r="FL1075">
        <v>346.94101766681501</v>
      </c>
      <c r="FM1075">
        <v>341.95845518771898</v>
      </c>
      <c r="FN1075">
        <v>363.961424926897</v>
      </c>
      <c r="FO1075">
        <v>354.37240418736798</v>
      </c>
      <c r="FP1075">
        <v>349.96631611276399</v>
      </c>
      <c r="FQ1075">
        <v>362.22306704358698</v>
      </c>
      <c r="FR1075">
        <v>344.46782325494098</v>
      </c>
      <c r="FS1075">
        <v>354.23333026114199</v>
      </c>
      <c r="FT1075">
        <v>341.59962451219701</v>
      </c>
      <c r="FU1075">
        <v>344.49272200608601</v>
      </c>
      <c r="FV1075">
        <v>345.92958633337997</v>
      </c>
      <c r="FW1075">
        <v>341.44946468277499</v>
      </c>
      <c r="FX1075">
        <v>348.97240980977</v>
      </c>
      <c r="FY1075">
        <v>353.18334731253498</v>
      </c>
      <c r="FZ1075">
        <v>333.70070580839501</v>
      </c>
      <c r="GA1075">
        <v>333.95204177574198</v>
      </c>
      <c r="GB1075">
        <v>344.16104847707197</v>
      </c>
      <c r="GC1075">
        <v>346.48150384510598</v>
      </c>
      <c r="GD1075">
        <v>333.54381799475698</v>
      </c>
      <c r="GE1075">
        <v>339.74405574583</v>
      </c>
      <c r="GF1075">
        <v>333.16207853280002</v>
      </c>
      <c r="GG1075">
        <v>348.29883616998802</v>
      </c>
      <c r="GH1075">
        <v>337.65526813386299</v>
      </c>
      <c r="GI1075">
        <v>337.06197432585799</v>
      </c>
      <c r="GJ1075">
        <v>331.24686734379799</v>
      </c>
    </row>
    <row r="1076" spans="1:192" x14ac:dyDescent="0.25">
      <c r="A1076">
        <v>258.10413885180202</v>
      </c>
      <c r="B1076">
        <v>332.27816921152203</v>
      </c>
      <c r="C1076">
        <v>341.24028450140901</v>
      </c>
      <c r="D1076">
        <v>331.43825211985097</v>
      </c>
      <c r="E1076">
        <v>333.438201174536</v>
      </c>
      <c r="F1076">
        <v>341.869011033802</v>
      </c>
      <c r="G1076">
        <v>338.41316210993801</v>
      </c>
      <c r="H1076">
        <v>337.05960283871798</v>
      </c>
      <c r="I1076">
        <v>339.51505807861099</v>
      </c>
      <c r="J1076">
        <v>347.533283490087</v>
      </c>
      <c r="K1076">
        <v>343.22251260698499</v>
      </c>
      <c r="L1076">
        <v>344.43210453759502</v>
      </c>
      <c r="M1076">
        <v>342.91208043594702</v>
      </c>
      <c r="N1076">
        <v>333.17911260376098</v>
      </c>
      <c r="O1076">
        <v>367.93385603304398</v>
      </c>
      <c r="P1076">
        <v>381.91328523256101</v>
      </c>
      <c r="Q1076">
        <v>391.36983981902199</v>
      </c>
      <c r="R1076">
        <v>404.212687478916</v>
      </c>
      <c r="S1076">
        <v>364.52079546794499</v>
      </c>
      <c r="T1076">
        <v>383.82388655547101</v>
      </c>
      <c r="U1076">
        <v>427.19254675181298</v>
      </c>
      <c r="V1076">
        <v>420.38997629923301</v>
      </c>
      <c r="W1076">
        <v>457.69054459510801</v>
      </c>
      <c r="X1076">
        <v>439.27900239679502</v>
      </c>
      <c r="Y1076">
        <v>430.56123078959098</v>
      </c>
      <c r="Z1076">
        <v>420.688184243276</v>
      </c>
      <c r="AA1076">
        <v>446.19851605190001</v>
      </c>
      <c r="AB1076">
        <v>433.91965227696602</v>
      </c>
      <c r="AC1076">
        <v>434.37822195592997</v>
      </c>
      <c r="AD1076">
        <v>415.49702933372203</v>
      </c>
      <c r="AE1076">
        <v>427.95546238262898</v>
      </c>
      <c r="AF1076">
        <v>413.091401217373</v>
      </c>
      <c r="AG1076">
        <v>415.35553419740597</v>
      </c>
      <c r="AH1076">
        <v>420.343623612545</v>
      </c>
      <c r="AI1076">
        <v>419.64655933391703</v>
      </c>
      <c r="AJ1076">
        <v>418.230035033744</v>
      </c>
      <c r="AK1076">
        <v>425.65516696687899</v>
      </c>
      <c r="AL1076">
        <v>426.53691426636198</v>
      </c>
      <c r="AM1076">
        <v>419.37933801914198</v>
      </c>
      <c r="AN1076">
        <v>415.76529591298703</v>
      </c>
      <c r="AO1076">
        <v>420.43968058933098</v>
      </c>
      <c r="AP1076">
        <v>406.651784006421</v>
      </c>
      <c r="AQ1076">
        <v>389.37615990594799</v>
      </c>
      <c r="AR1076">
        <v>374.82077395522703</v>
      </c>
      <c r="AS1076">
        <v>386.24026317450102</v>
      </c>
      <c r="AT1076">
        <v>369.29195183680503</v>
      </c>
      <c r="AU1076">
        <v>374.54171758072101</v>
      </c>
      <c r="AV1076">
        <v>369.14801870360299</v>
      </c>
      <c r="AW1076">
        <v>373.31773533252903</v>
      </c>
      <c r="AX1076">
        <v>374.31498312151899</v>
      </c>
      <c r="AY1076">
        <v>383.08433178020698</v>
      </c>
      <c r="AZ1076">
        <v>373.81145700109198</v>
      </c>
      <c r="BA1076">
        <v>382.747786078601</v>
      </c>
      <c r="BB1076">
        <v>381.42474384017498</v>
      </c>
      <c r="BC1076">
        <v>375.511186427989</v>
      </c>
      <c r="BD1076">
        <v>379.370561038549</v>
      </c>
      <c r="BE1076">
        <v>372.39963178221302</v>
      </c>
      <c r="BF1076">
        <v>381.54265584981903</v>
      </c>
      <c r="BG1076">
        <v>383.00324986589197</v>
      </c>
      <c r="BH1076">
        <v>384.05237620695999</v>
      </c>
      <c r="BI1076">
        <v>375.172137747764</v>
      </c>
      <c r="BJ1076">
        <v>369.72153022066999</v>
      </c>
      <c r="BK1076">
        <v>359.07631172109001</v>
      </c>
      <c r="BL1076">
        <v>372.894845866124</v>
      </c>
      <c r="BM1076">
        <v>366.32281092903997</v>
      </c>
      <c r="BN1076">
        <v>363.02661354821498</v>
      </c>
      <c r="BO1076">
        <v>358.39631446357998</v>
      </c>
      <c r="BP1076">
        <v>357.81288100356898</v>
      </c>
      <c r="BQ1076">
        <v>360.92221950210001</v>
      </c>
      <c r="BR1076">
        <v>364.21790342801398</v>
      </c>
      <c r="BS1076">
        <v>387.81521751642799</v>
      </c>
      <c r="BT1076">
        <v>396.13132382989801</v>
      </c>
      <c r="BU1076">
        <v>395.67225068218499</v>
      </c>
      <c r="BV1076">
        <v>431.086396510844</v>
      </c>
      <c r="BW1076">
        <v>453.88890456257599</v>
      </c>
      <c r="BX1076">
        <v>486.93200175807402</v>
      </c>
      <c r="BY1076">
        <v>523.68747748130795</v>
      </c>
      <c r="BZ1076">
        <v>542.01957441422405</v>
      </c>
      <c r="CA1076">
        <v>557.93943884421003</v>
      </c>
      <c r="CB1076">
        <v>562.77413849785103</v>
      </c>
      <c r="CC1076">
        <v>550.629973356547</v>
      </c>
      <c r="CD1076">
        <v>535.448958210971</v>
      </c>
      <c r="CE1076">
        <v>505.79143386042</v>
      </c>
      <c r="CF1076">
        <v>476.64118627885603</v>
      </c>
      <c r="CG1076">
        <v>448.66420920059102</v>
      </c>
      <c r="CH1076">
        <v>426.95021239722001</v>
      </c>
      <c r="CI1076">
        <v>407.868673993698</v>
      </c>
      <c r="CJ1076">
        <v>385.90968644239598</v>
      </c>
      <c r="CK1076">
        <v>372.810315519808</v>
      </c>
      <c r="CL1076">
        <v>379.43525408809302</v>
      </c>
      <c r="CM1076">
        <v>369.57983765672299</v>
      </c>
      <c r="CN1076">
        <v>371.51057230600799</v>
      </c>
      <c r="CO1076">
        <v>381.38616854910299</v>
      </c>
      <c r="CP1076">
        <v>381.147256953034</v>
      </c>
      <c r="CQ1076">
        <v>367.86946856484298</v>
      </c>
      <c r="CR1076">
        <v>373.04998791718498</v>
      </c>
      <c r="CS1076">
        <v>425.73905398643001</v>
      </c>
      <c r="CT1076">
        <v>392.232789919445</v>
      </c>
      <c r="CU1076">
        <v>398.89804823789001</v>
      </c>
      <c r="CV1076">
        <v>390.59902812758099</v>
      </c>
      <c r="CW1076">
        <v>377.00096868462799</v>
      </c>
      <c r="CX1076">
        <v>378.883573063715</v>
      </c>
      <c r="CY1076">
        <v>365.475850489827</v>
      </c>
      <c r="CZ1076">
        <v>366.686812093394</v>
      </c>
      <c r="DA1076">
        <v>352.67552987286098</v>
      </c>
      <c r="DB1076">
        <v>367.75952178690801</v>
      </c>
      <c r="DC1076">
        <v>349.63012187727998</v>
      </c>
      <c r="DD1076">
        <v>356.270490218536</v>
      </c>
      <c r="DE1076">
        <v>357.09463842312499</v>
      </c>
      <c r="DF1076">
        <v>351.081541685064</v>
      </c>
      <c r="DG1076">
        <v>355.78896344127298</v>
      </c>
      <c r="DH1076">
        <v>365.74954506100198</v>
      </c>
      <c r="DI1076">
        <v>370.15129186046897</v>
      </c>
      <c r="DJ1076">
        <v>360.67242737942303</v>
      </c>
      <c r="DK1076">
        <v>374.42019786682903</v>
      </c>
      <c r="DL1076">
        <v>377.574877350603</v>
      </c>
      <c r="DM1076">
        <v>400.59273966961501</v>
      </c>
      <c r="DN1076">
        <v>425.497859543083</v>
      </c>
      <c r="DO1076">
        <v>485.80013572159902</v>
      </c>
      <c r="DP1076">
        <v>552.23493374289296</v>
      </c>
      <c r="DQ1076">
        <v>676.25798115137002</v>
      </c>
      <c r="DR1076">
        <v>908.80747205706996</v>
      </c>
      <c r="DS1076">
        <v>1248.1765160288801</v>
      </c>
      <c r="DT1076">
        <v>1598.22227221104</v>
      </c>
      <c r="DU1076">
        <v>1901.74313033725</v>
      </c>
      <c r="DV1076">
        <v>2121.8619145275902</v>
      </c>
      <c r="DW1076">
        <v>2192.6268028491199</v>
      </c>
      <c r="DX1076">
        <v>2159.1575156560202</v>
      </c>
      <c r="DY1076">
        <v>2011.29466907698</v>
      </c>
      <c r="DZ1076">
        <v>1839.82211151412</v>
      </c>
      <c r="EA1076">
        <v>1635.1574907546401</v>
      </c>
      <c r="EB1076">
        <v>1454.7122880163699</v>
      </c>
      <c r="EC1076">
        <v>1279.23759152859</v>
      </c>
      <c r="ED1076">
        <v>1172.06288794486</v>
      </c>
      <c r="EE1076">
        <v>1018.10954351181</v>
      </c>
      <c r="EF1076">
        <v>922.56888251660496</v>
      </c>
      <c r="EG1076">
        <v>837.78298700629296</v>
      </c>
      <c r="EH1076">
        <v>748.25360167536701</v>
      </c>
      <c r="EI1076">
        <v>721.80841212199005</v>
      </c>
      <c r="EJ1076">
        <v>649.93203040302603</v>
      </c>
      <c r="EK1076">
        <v>612.21262957678198</v>
      </c>
      <c r="EL1076">
        <v>585.942577846424</v>
      </c>
      <c r="EM1076">
        <v>589.95339204198899</v>
      </c>
      <c r="EN1076">
        <v>588.77002622822295</v>
      </c>
      <c r="EO1076">
        <v>613.10770776251002</v>
      </c>
      <c r="EP1076">
        <v>594.76361512979497</v>
      </c>
      <c r="EQ1076">
        <v>585.51309988397497</v>
      </c>
      <c r="ER1076">
        <v>614.97419561784295</v>
      </c>
      <c r="ES1076">
        <v>734.31681893876703</v>
      </c>
      <c r="ET1076">
        <v>719.66457765598204</v>
      </c>
      <c r="EU1076">
        <v>869.29483294319596</v>
      </c>
      <c r="EV1076">
        <v>1057.1322248650299</v>
      </c>
      <c r="EW1076">
        <v>1400.0043397438201</v>
      </c>
      <c r="EX1076">
        <v>1640.4146651503499</v>
      </c>
      <c r="EY1076">
        <v>1013.93754316343</v>
      </c>
      <c r="EZ1076">
        <v>496.03588653025901</v>
      </c>
      <c r="FA1076">
        <v>397.529367005452</v>
      </c>
      <c r="FB1076">
        <v>392.70928189247201</v>
      </c>
      <c r="FC1076">
        <v>381.83932924562703</v>
      </c>
      <c r="FD1076">
        <v>379.16300317969302</v>
      </c>
      <c r="FE1076">
        <v>371.19875557972603</v>
      </c>
      <c r="FF1076">
        <v>379.77379418479097</v>
      </c>
      <c r="FG1076">
        <v>346.29976896015</v>
      </c>
      <c r="FH1076">
        <v>348.99927711549401</v>
      </c>
      <c r="FI1076">
        <v>344.73099951699197</v>
      </c>
      <c r="FJ1076">
        <v>350.85151003504899</v>
      </c>
      <c r="FK1076">
        <v>350.44249511769198</v>
      </c>
      <c r="FL1076">
        <v>349.06742118978599</v>
      </c>
      <c r="FM1076">
        <v>343.254226197332</v>
      </c>
      <c r="FN1076">
        <v>363.350682727015</v>
      </c>
      <c r="FO1076">
        <v>355.59940704052099</v>
      </c>
      <c r="FP1076">
        <v>350.88025291422701</v>
      </c>
      <c r="FQ1076">
        <v>364.94341656823599</v>
      </c>
      <c r="FR1076">
        <v>349.40620266279802</v>
      </c>
      <c r="FS1076">
        <v>352.26998287845498</v>
      </c>
      <c r="FT1076">
        <v>347.91881531225602</v>
      </c>
      <c r="FU1076">
        <v>346.082087760251</v>
      </c>
      <c r="FV1076">
        <v>345.63353304579601</v>
      </c>
      <c r="FW1076">
        <v>340.91444905161399</v>
      </c>
      <c r="FX1076">
        <v>350.26397618444901</v>
      </c>
      <c r="FY1076">
        <v>357.52322132148601</v>
      </c>
      <c r="FZ1076">
        <v>337.58298850729699</v>
      </c>
      <c r="GA1076">
        <v>335.50223358243198</v>
      </c>
      <c r="GB1076">
        <v>342.36114050883498</v>
      </c>
      <c r="GC1076">
        <v>348.20484438152499</v>
      </c>
      <c r="GD1076">
        <v>334.16006222518303</v>
      </c>
      <c r="GE1076">
        <v>338.97558099479897</v>
      </c>
      <c r="GF1076">
        <v>335.23808294592402</v>
      </c>
      <c r="GG1076">
        <v>350.084465139945</v>
      </c>
      <c r="GH1076">
        <v>339.21338071316302</v>
      </c>
      <c r="GI1076">
        <v>337.20868263353299</v>
      </c>
      <c r="GJ1076">
        <v>335.03768328878999</v>
      </c>
    </row>
    <row r="1077" spans="1:192" x14ac:dyDescent="0.25">
      <c r="A1077">
        <v>258.34445927903801</v>
      </c>
      <c r="B1077">
        <v>327.65003926592499</v>
      </c>
      <c r="C1077">
        <v>338.16637344916802</v>
      </c>
      <c r="D1077">
        <v>339.534435432061</v>
      </c>
      <c r="E1077">
        <v>330.33429491511998</v>
      </c>
      <c r="F1077">
        <v>340.19148563946601</v>
      </c>
      <c r="G1077">
        <v>335.49767171064701</v>
      </c>
      <c r="H1077">
        <v>340.24079293322399</v>
      </c>
      <c r="I1077">
        <v>337.61542337054601</v>
      </c>
      <c r="J1077">
        <v>342.28894136257998</v>
      </c>
      <c r="K1077">
        <v>339.67561771001101</v>
      </c>
      <c r="L1077">
        <v>339.81913524363</v>
      </c>
      <c r="M1077">
        <v>342.144251251029</v>
      </c>
      <c r="N1077">
        <v>338.01294049272099</v>
      </c>
      <c r="O1077">
        <v>369.94425092200697</v>
      </c>
      <c r="P1077">
        <v>379.092096759046</v>
      </c>
      <c r="Q1077">
        <v>392.087396057577</v>
      </c>
      <c r="R1077">
        <v>396.66571771264</v>
      </c>
      <c r="S1077">
        <v>363.780878783925</v>
      </c>
      <c r="T1077">
        <v>385.70488285981901</v>
      </c>
      <c r="U1077">
        <v>423.82049747537502</v>
      </c>
      <c r="V1077">
        <v>414.26783832517799</v>
      </c>
      <c r="W1077">
        <v>443.58328605264199</v>
      </c>
      <c r="X1077">
        <v>431.19696264404098</v>
      </c>
      <c r="Y1077">
        <v>422.18319266776302</v>
      </c>
      <c r="Z1077">
        <v>410.53938202438798</v>
      </c>
      <c r="AA1077">
        <v>440.95398183250398</v>
      </c>
      <c r="AB1077">
        <v>425.10435284943401</v>
      </c>
      <c r="AC1077">
        <v>430.135293131124</v>
      </c>
      <c r="AD1077">
        <v>408.04621226534601</v>
      </c>
      <c r="AE1077">
        <v>419.13041340212698</v>
      </c>
      <c r="AF1077">
        <v>409.466105685125</v>
      </c>
      <c r="AG1077">
        <v>409.22715488289799</v>
      </c>
      <c r="AH1077">
        <v>417.67229493323902</v>
      </c>
      <c r="AI1077">
        <v>421.86095581964997</v>
      </c>
      <c r="AJ1077">
        <v>416.702734473693</v>
      </c>
      <c r="AK1077">
        <v>416.77269066079901</v>
      </c>
      <c r="AL1077">
        <v>423.75220710608801</v>
      </c>
      <c r="AM1077">
        <v>412.16895378522901</v>
      </c>
      <c r="AN1077">
        <v>405.39258022190597</v>
      </c>
      <c r="AO1077">
        <v>416.67963963067501</v>
      </c>
      <c r="AP1077">
        <v>406.41958923052698</v>
      </c>
      <c r="AQ1077">
        <v>382.82258580679098</v>
      </c>
      <c r="AR1077">
        <v>372.33046028619202</v>
      </c>
      <c r="AS1077">
        <v>378.98363217206202</v>
      </c>
      <c r="AT1077">
        <v>366.63313922970798</v>
      </c>
      <c r="AU1077">
        <v>370.61822671624401</v>
      </c>
      <c r="AV1077">
        <v>365.18793361043998</v>
      </c>
      <c r="AW1077">
        <v>368.85090549259701</v>
      </c>
      <c r="AX1077">
        <v>370.08879847385799</v>
      </c>
      <c r="AY1077">
        <v>381.50792884333401</v>
      </c>
      <c r="AZ1077">
        <v>370.58957539269397</v>
      </c>
      <c r="BA1077">
        <v>378.863074164046</v>
      </c>
      <c r="BB1077">
        <v>374.45540823868703</v>
      </c>
      <c r="BC1077">
        <v>368.84565383934699</v>
      </c>
      <c r="BD1077">
        <v>375.33195184177299</v>
      </c>
      <c r="BE1077">
        <v>377.05639045642602</v>
      </c>
      <c r="BF1077">
        <v>378.80197157165099</v>
      </c>
      <c r="BG1077">
        <v>373.88737750802801</v>
      </c>
      <c r="BH1077">
        <v>382.82887654473598</v>
      </c>
      <c r="BI1077">
        <v>364.484809416004</v>
      </c>
      <c r="BJ1077">
        <v>364.66302237860401</v>
      </c>
      <c r="BK1077">
        <v>355.47041058699199</v>
      </c>
      <c r="BL1077">
        <v>365.925942146127</v>
      </c>
      <c r="BM1077">
        <v>361.79055816549902</v>
      </c>
      <c r="BN1077">
        <v>359.509985956062</v>
      </c>
      <c r="BO1077">
        <v>359.22742771691702</v>
      </c>
      <c r="BP1077">
        <v>361.68542142004299</v>
      </c>
      <c r="BQ1077">
        <v>357.36719375108999</v>
      </c>
      <c r="BR1077">
        <v>361.60522661143102</v>
      </c>
      <c r="BS1077">
        <v>390.96456025989602</v>
      </c>
      <c r="BT1077">
        <v>393.51934282141099</v>
      </c>
      <c r="BU1077">
        <v>398.45732684440202</v>
      </c>
      <c r="BV1077">
        <v>437.76350835289401</v>
      </c>
      <c r="BW1077">
        <v>460.360222351331</v>
      </c>
      <c r="BX1077">
        <v>495.64917094315399</v>
      </c>
      <c r="BY1077">
        <v>534.94028979851396</v>
      </c>
      <c r="BZ1077">
        <v>556.72010393131802</v>
      </c>
      <c r="CA1077">
        <v>567.96852725927897</v>
      </c>
      <c r="CB1077">
        <v>568.51436442905595</v>
      </c>
      <c r="CC1077">
        <v>551.34320120260202</v>
      </c>
      <c r="CD1077">
        <v>542.58060338707401</v>
      </c>
      <c r="CE1077">
        <v>508.93775989296199</v>
      </c>
      <c r="CF1077">
        <v>480.66382876492901</v>
      </c>
      <c r="CG1077">
        <v>448.17265131659201</v>
      </c>
      <c r="CH1077">
        <v>426.86826961921503</v>
      </c>
      <c r="CI1077">
        <v>407.909347973259</v>
      </c>
      <c r="CJ1077">
        <v>382.17438263770703</v>
      </c>
      <c r="CK1077">
        <v>373.68698951298302</v>
      </c>
      <c r="CL1077">
        <v>380.21824462892698</v>
      </c>
      <c r="CM1077">
        <v>360.82392674563403</v>
      </c>
      <c r="CN1077">
        <v>365.73471667838197</v>
      </c>
      <c r="CO1077">
        <v>379.45790655933598</v>
      </c>
      <c r="CP1077">
        <v>376.92394323110301</v>
      </c>
      <c r="CQ1077">
        <v>366.08225418584198</v>
      </c>
      <c r="CR1077">
        <v>364.12585662407599</v>
      </c>
      <c r="CS1077">
        <v>414.768073398843</v>
      </c>
      <c r="CT1077">
        <v>386.201329223644</v>
      </c>
      <c r="CU1077">
        <v>392.49642446579901</v>
      </c>
      <c r="CV1077">
        <v>383.236120454473</v>
      </c>
      <c r="CW1077">
        <v>373.33791080688297</v>
      </c>
      <c r="CX1077">
        <v>371.02073734816997</v>
      </c>
      <c r="CY1077">
        <v>365.03610429251597</v>
      </c>
      <c r="CZ1077">
        <v>363.62807165059098</v>
      </c>
      <c r="DA1077">
        <v>352.59316845278897</v>
      </c>
      <c r="DB1077">
        <v>362.580795674397</v>
      </c>
      <c r="DC1077">
        <v>352.25729287052098</v>
      </c>
      <c r="DD1077">
        <v>356.45988945467201</v>
      </c>
      <c r="DE1077">
        <v>356.27091510843002</v>
      </c>
      <c r="DF1077">
        <v>350.37204785258803</v>
      </c>
      <c r="DG1077">
        <v>357.01467234637198</v>
      </c>
      <c r="DH1077">
        <v>357.39919739386301</v>
      </c>
      <c r="DI1077">
        <v>364.248527388279</v>
      </c>
      <c r="DJ1077">
        <v>365.08545982524402</v>
      </c>
      <c r="DK1077">
        <v>373.848657993301</v>
      </c>
      <c r="DL1077">
        <v>373.92721631845501</v>
      </c>
      <c r="DM1077">
        <v>414.167183805722</v>
      </c>
      <c r="DN1077">
        <v>432.56128756310301</v>
      </c>
      <c r="DO1077">
        <v>503.37400401704599</v>
      </c>
      <c r="DP1077">
        <v>572.97850622714998</v>
      </c>
      <c r="DQ1077">
        <v>716.26345332844096</v>
      </c>
      <c r="DR1077">
        <v>964.84551387120405</v>
      </c>
      <c r="DS1077">
        <v>1317.6820853895299</v>
      </c>
      <c r="DT1077">
        <v>1672.0207450293001</v>
      </c>
      <c r="DU1077">
        <v>1954.8117867147901</v>
      </c>
      <c r="DV1077">
        <v>2145.60810000745</v>
      </c>
      <c r="DW1077">
        <v>2197.0292225961298</v>
      </c>
      <c r="DX1077">
        <v>2126.5527544493598</v>
      </c>
      <c r="DY1077">
        <v>1968.0333117745199</v>
      </c>
      <c r="DZ1077">
        <v>1798.1063669278001</v>
      </c>
      <c r="EA1077">
        <v>1594.25193408258</v>
      </c>
      <c r="EB1077">
        <v>1424.1879871695301</v>
      </c>
      <c r="EC1077">
        <v>1240.8980729984401</v>
      </c>
      <c r="ED1077">
        <v>1134.38549779599</v>
      </c>
      <c r="EE1077">
        <v>978.93668794192195</v>
      </c>
      <c r="EF1077">
        <v>889.16035064313405</v>
      </c>
      <c r="EG1077">
        <v>809.08916046824095</v>
      </c>
      <c r="EH1077">
        <v>719.49812956601897</v>
      </c>
      <c r="EI1077">
        <v>689.50390949499001</v>
      </c>
      <c r="EJ1077">
        <v>628.51585154697398</v>
      </c>
      <c r="EK1077">
        <v>597.77729655956898</v>
      </c>
      <c r="EL1077">
        <v>561.474549086965</v>
      </c>
      <c r="EM1077">
        <v>571.07012557973906</v>
      </c>
      <c r="EN1077">
        <v>565.62804031547205</v>
      </c>
      <c r="EO1077">
        <v>597.79581464823298</v>
      </c>
      <c r="EP1077">
        <v>579.93810736848604</v>
      </c>
      <c r="EQ1077">
        <v>566.08375081925305</v>
      </c>
      <c r="ER1077">
        <v>582.21559923407096</v>
      </c>
      <c r="ES1077">
        <v>692.19405653219803</v>
      </c>
      <c r="ET1077">
        <v>688.14354794334997</v>
      </c>
      <c r="EU1077">
        <v>829.05554453274704</v>
      </c>
      <c r="EV1077">
        <v>1008.8113330228</v>
      </c>
      <c r="EW1077">
        <v>1338.75924357141</v>
      </c>
      <c r="EX1077">
        <v>1654.3770522815801</v>
      </c>
      <c r="EY1077">
        <v>1071.9214082389401</v>
      </c>
      <c r="EZ1077">
        <v>516.87092776581403</v>
      </c>
      <c r="FA1077">
        <v>399.13954884558399</v>
      </c>
      <c r="FB1077">
        <v>389.38138642709498</v>
      </c>
      <c r="FC1077">
        <v>383.96073726748301</v>
      </c>
      <c r="FD1077">
        <v>377.06739173665102</v>
      </c>
      <c r="FE1077">
        <v>366.113458831294</v>
      </c>
      <c r="FF1077">
        <v>381.12458636412902</v>
      </c>
      <c r="FG1077">
        <v>345.72729739668898</v>
      </c>
      <c r="FH1077">
        <v>341.65348493366503</v>
      </c>
      <c r="FI1077">
        <v>348.48399221016098</v>
      </c>
      <c r="FJ1077">
        <v>349.15762691391598</v>
      </c>
      <c r="FK1077">
        <v>349.10388794971101</v>
      </c>
      <c r="FL1077">
        <v>354.70978648743301</v>
      </c>
      <c r="FM1077">
        <v>345.63261246131498</v>
      </c>
      <c r="FN1077">
        <v>364.26948017727199</v>
      </c>
      <c r="FO1077">
        <v>353.840607783444</v>
      </c>
      <c r="FP1077">
        <v>350.047649126816</v>
      </c>
      <c r="FQ1077">
        <v>361.55912387332398</v>
      </c>
      <c r="FR1077">
        <v>349.02519245933701</v>
      </c>
      <c r="FS1077">
        <v>352.633823590546</v>
      </c>
      <c r="FT1077">
        <v>347.38321667122102</v>
      </c>
      <c r="FU1077">
        <v>347.35170363139099</v>
      </c>
      <c r="FV1077">
        <v>347.33484113716003</v>
      </c>
      <c r="FW1077">
        <v>337.01800095867998</v>
      </c>
      <c r="FX1077">
        <v>350.61681378247101</v>
      </c>
      <c r="FY1077">
        <v>356.34009714713198</v>
      </c>
      <c r="FZ1077">
        <v>337.80251282062</v>
      </c>
      <c r="GA1077">
        <v>338.92785336024099</v>
      </c>
      <c r="GB1077">
        <v>337.42559669169799</v>
      </c>
      <c r="GC1077">
        <v>347.06530919209001</v>
      </c>
      <c r="GD1077">
        <v>332.66893591565201</v>
      </c>
      <c r="GE1077">
        <v>343.202645856679</v>
      </c>
      <c r="GF1077">
        <v>331.719967993279</v>
      </c>
      <c r="GG1077">
        <v>342.36515212394102</v>
      </c>
      <c r="GH1077">
        <v>338.55714511393103</v>
      </c>
      <c r="GI1077">
        <v>337.40981731688402</v>
      </c>
      <c r="GJ1077">
        <v>337.64621934700801</v>
      </c>
    </row>
    <row r="1078" spans="1:192" x14ac:dyDescent="0.25">
      <c r="A1078">
        <v>258.58477970627501</v>
      </c>
      <c r="B1078">
        <v>324.33356785894802</v>
      </c>
      <c r="C1078">
        <v>332.18044377614899</v>
      </c>
      <c r="D1078">
        <v>336.37081029690597</v>
      </c>
      <c r="E1078">
        <v>327.73314113768902</v>
      </c>
      <c r="F1078">
        <v>339.68425984629101</v>
      </c>
      <c r="G1078">
        <v>327.31418108341899</v>
      </c>
      <c r="H1078">
        <v>336.87817343118297</v>
      </c>
      <c r="I1078">
        <v>338.07686289984201</v>
      </c>
      <c r="J1078">
        <v>340.357227885116</v>
      </c>
      <c r="K1078">
        <v>337.87197309216299</v>
      </c>
      <c r="L1078">
        <v>333.037709848573</v>
      </c>
      <c r="M1078">
        <v>345.13440104791999</v>
      </c>
      <c r="N1078">
        <v>337.68594052959298</v>
      </c>
      <c r="O1078">
        <v>369.71156711550998</v>
      </c>
      <c r="P1078">
        <v>374.90979677635198</v>
      </c>
      <c r="Q1078">
        <v>397.32728329647102</v>
      </c>
      <c r="R1078">
        <v>396.18849135689601</v>
      </c>
      <c r="S1078">
        <v>366.80170243128799</v>
      </c>
      <c r="T1078">
        <v>387.75053564741899</v>
      </c>
      <c r="U1078">
        <v>421.18388580290201</v>
      </c>
      <c r="V1078">
        <v>413.551578501959</v>
      </c>
      <c r="W1078">
        <v>436.72462841251399</v>
      </c>
      <c r="X1078">
        <v>428.194714916507</v>
      </c>
      <c r="Y1078">
        <v>411.96473751208299</v>
      </c>
      <c r="Z1078">
        <v>407.81250355001299</v>
      </c>
      <c r="AA1078">
        <v>440.35254739869498</v>
      </c>
      <c r="AB1078">
        <v>422.99190935536399</v>
      </c>
      <c r="AC1078">
        <v>431.15066765624903</v>
      </c>
      <c r="AD1078">
        <v>408.08041611781999</v>
      </c>
      <c r="AE1078">
        <v>413.68606524459898</v>
      </c>
      <c r="AF1078">
        <v>408.938792513267</v>
      </c>
      <c r="AG1078">
        <v>408.70192368170899</v>
      </c>
      <c r="AH1078">
        <v>419.98340871416099</v>
      </c>
      <c r="AI1078">
        <v>422.07774505431098</v>
      </c>
      <c r="AJ1078">
        <v>413.61151099492702</v>
      </c>
      <c r="AK1078">
        <v>417.71239419006002</v>
      </c>
      <c r="AL1078">
        <v>430.99742422199</v>
      </c>
      <c r="AM1078">
        <v>412.25629391389498</v>
      </c>
      <c r="AN1078">
        <v>403.08254930959498</v>
      </c>
      <c r="AO1078">
        <v>414.36172575266198</v>
      </c>
      <c r="AP1078">
        <v>404.37112516860498</v>
      </c>
      <c r="AQ1078">
        <v>383.18526525167999</v>
      </c>
      <c r="AR1078">
        <v>368.10783030615403</v>
      </c>
      <c r="AS1078">
        <v>378.27657763300402</v>
      </c>
      <c r="AT1078">
        <v>368.71572624660502</v>
      </c>
      <c r="AU1078">
        <v>370.99076926787598</v>
      </c>
      <c r="AV1078">
        <v>364.59515705717098</v>
      </c>
      <c r="AW1078">
        <v>365.34538602604198</v>
      </c>
      <c r="AX1078">
        <v>368.92025550880498</v>
      </c>
      <c r="AY1078">
        <v>381.00579899872599</v>
      </c>
      <c r="AZ1078">
        <v>367.33960943553399</v>
      </c>
      <c r="BA1078">
        <v>377.52018821065701</v>
      </c>
      <c r="BB1078">
        <v>370.32643054591199</v>
      </c>
      <c r="BC1078">
        <v>366.507880714007</v>
      </c>
      <c r="BD1078">
        <v>371.34932371003799</v>
      </c>
      <c r="BE1078">
        <v>379.51599629272903</v>
      </c>
      <c r="BF1078">
        <v>381.500427751752</v>
      </c>
      <c r="BG1078">
        <v>371.90840606527399</v>
      </c>
      <c r="BH1078">
        <v>382.452377753684</v>
      </c>
      <c r="BI1078">
        <v>360.21689469569702</v>
      </c>
      <c r="BJ1078">
        <v>362.07762134378498</v>
      </c>
      <c r="BK1078">
        <v>351.66211593517698</v>
      </c>
      <c r="BL1078">
        <v>361.20777827525802</v>
      </c>
      <c r="BM1078">
        <v>361.02196802637599</v>
      </c>
      <c r="BN1078">
        <v>359.309765913766</v>
      </c>
      <c r="BO1078">
        <v>360.218716049188</v>
      </c>
      <c r="BP1078">
        <v>363.36453995942497</v>
      </c>
      <c r="BQ1078">
        <v>358.30650668592</v>
      </c>
      <c r="BR1078">
        <v>360.98391689873398</v>
      </c>
      <c r="BS1078">
        <v>391.36898107150301</v>
      </c>
      <c r="BT1078">
        <v>396.347017768005</v>
      </c>
      <c r="BU1078">
        <v>405.30107299990601</v>
      </c>
      <c r="BV1078">
        <v>445.84892385817801</v>
      </c>
      <c r="BW1078">
        <v>469.801106716596</v>
      </c>
      <c r="BX1078">
        <v>510.91773569957502</v>
      </c>
      <c r="BY1078">
        <v>549.35374487046499</v>
      </c>
      <c r="BZ1078">
        <v>576.80053737401204</v>
      </c>
      <c r="CA1078">
        <v>579.19245188618504</v>
      </c>
      <c r="CB1078">
        <v>579.20367968678897</v>
      </c>
      <c r="CC1078">
        <v>565.96964435374196</v>
      </c>
      <c r="CD1078">
        <v>559.81874026084301</v>
      </c>
      <c r="CE1078">
        <v>519.48809566963996</v>
      </c>
      <c r="CF1078">
        <v>489.54099170695702</v>
      </c>
      <c r="CG1078">
        <v>444.49677309358498</v>
      </c>
      <c r="CH1078">
        <v>426.61294176382899</v>
      </c>
      <c r="CI1078">
        <v>406.93136026236698</v>
      </c>
      <c r="CJ1078">
        <v>389.29314328095899</v>
      </c>
      <c r="CK1078">
        <v>374.83704051486302</v>
      </c>
      <c r="CL1078">
        <v>388.728337111195</v>
      </c>
      <c r="CM1078">
        <v>357.92203260544102</v>
      </c>
      <c r="CN1078">
        <v>366.49224885734901</v>
      </c>
      <c r="CO1078">
        <v>379.26352336869297</v>
      </c>
      <c r="CP1078">
        <v>377.20193225249602</v>
      </c>
      <c r="CQ1078">
        <v>371.25331063067102</v>
      </c>
      <c r="CR1078">
        <v>362.90071477076799</v>
      </c>
      <c r="CS1078">
        <v>412.92706008758802</v>
      </c>
      <c r="CT1078">
        <v>385.43020337566799</v>
      </c>
      <c r="CU1078">
        <v>393.120517702916</v>
      </c>
      <c r="CV1078">
        <v>386.01744544328199</v>
      </c>
      <c r="CW1078">
        <v>377.10830340002502</v>
      </c>
      <c r="CX1078">
        <v>367.73978187889202</v>
      </c>
      <c r="CY1078">
        <v>365.08818090604802</v>
      </c>
      <c r="CZ1078">
        <v>364.17233748400798</v>
      </c>
      <c r="DA1078">
        <v>352.491732808596</v>
      </c>
      <c r="DB1078">
        <v>358.07934039774</v>
      </c>
      <c r="DC1078">
        <v>353.57367704333097</v>
      </c>
      <c r="DD1078">
        <v>352.100033205199</v>
      </c>
      <c r="DE1078">
        <v>347.80915900153798</v>
      </c>
      <c r="DF1078">
        <v>349.25327987588503</v>
      </c>
      <c r="DG1078">
        <v>357.24546274889502</v>
      </c>
      <c r="DH1078">
        <v>348.95766227565701</v>
      </c>
      <c r="DI1078">
        <v>355.45034228199302</v>
      </c>
      <c r="DJ1078">
        <v>367.645740715942</v>
      </c>
      <c r="DK1078">
        <v>374.56456237844702</v>
      </c>
      <c r="DL1078">
        <v>382.472652508983</v>
      </c>
      <c r="DM1078">
        <v>420.25886160368299</v>
      </c>
      <c r="DN1078">
        <v>449.89155943688201</v>
      </c>
      <c r="DO1078">
        <v>527.92737765323898</v>
      </c>
      <c r="DP1078">
        <v>630.26252962092997</v>
      </c>
      <c r="DQ1078">
        <v>815.49647037463797</v>
      </c>
      <c r="DR1078">
        <v>1132.59659882662</v>
      </c>
      <c r="DS1078">
        <v>1535.61848374036</v>
      </c>
      <c r="DT1078">
        <v>1944.61946376938</v>
      </c>
      <c r="DU1078">
        <v>2220.1234129854201</v>
      </c>
      <c r="DV1078">
        <v>2425.7556432660999</v>
      </c>
      <c r="DW1078">
        <v>2417.0814339159501</v>
      </c>
      <c r="DX1078">
        <v>2334.9647006666901</v>
      </c>
      <c r="DY1078">
        <v>2121.9147207945498</v>
      </c>
      <c r="DZ1078">
        <v>1943.49938929568</v>
      </c>
      <c r="EA1078">
        <v>1681.48158958112</v>
      </c>
      <c r="EB1078">
        <v>1494.9998729256199</v>
      </c>
      <c r="EC1078">
        <v>1278.3294739104799</v>
      </c>
      <c r="ED1078">
        <v>1155.8198191827801</v>
      </c>
      <c r="EE1078">
        <v>997.72395969283605</v>
      </c>
      <c r="EF1078">
        <v>906.12362101308304</v>
      </c>
      <c r="EG1078">
        <v>819.89620775664503</v>
      </c>
      <c r="EH1078">
        <v>726.79459436077798</v>
      </c>
      <c r="EI1078">
        <v>686.59268782910601</v>
      </c>
      <c r="EJ1078">
        <v>630.55620917875001</v>
      </c>
      <c r="EK1078">
        <v>595.26517435068195</v>
      </c>
      <c r="EL1078">
        <v>558.25980462545999</v>
      </c>
      <c r="EM1078">
        <v>571.73624469832396</v>
      </c>
      <c r="EN1078">
        <v>563.56455814065498</v>
      </c>
      <c r="EO1078">
        <v>604.84138852209003</v>
      </c>
      <c r="EP1078">
        <v>585.20145061866003</v>
      </c>
      <c r="EQ1078">
        <v>563.36016166975901</v>
      </c>
      <c r="ER1078">
        <v>577.65226798752303</v>
      </c>
      <c r="ES1078">
        <v>685.99538389397799</v>
      </c>
      <c r="ET1078">
        <v>693.14670116365699</v>
      </c>
      <c r="EU1078">
        <v>848.82915027313197</v>
      </c>
      <c r="EV1078">
        <v>1035.7537258776699</v>
      </c>
      <c r="EW1078">
        <v>1398.3705154705799</v>
      </c>
      <c r="EX1078">
        <v>1816.9182018080601</v>
      </c>
      <c r="EY1078">
        <v>1218.7896202571301</v>
      </c>
      <c r="EZ1078">
        <v>540.93072067900403</v>
      </c>
      <c r="FA1078">
        <v>400.975397539553</v>
      </c>
      <c r="FB1078">
        <v>388.275085597425</v>
      </c>
      <c r="FC1078">
        <v>381.58232132440003</v>
      </c>
      <c r="FD1078">
        <v>373.29417990681401</v>
      </c>
      <c r="FE1078">
        <v>365.12867419734698</v>
      </c>
      <c r="FF1078">
        <v>379.57286067390402</v>
      </c>
      <c r="FG1078">
        <v>345.27030970856498</v>
      </c>
      <c r="FH1078">
        <v>343.85115230990601</v>
      </c>
      <c r="FI1078">
        <v>354.24293501944101</v>
      </c>
      <c r="FJ1078">
        <v>343.75893478971699</v>
      </c>
      <c r="FK1078">
        <v>351.104178642298</v>
      </c>
      <c r="FL1078">
        <v>353.664807667118</v>
      </c>
      <c r="FM1078">
        <v>349.28726894113697</v>
      </c>
      <c r="FN1078">
        <v>360.85823182536001</v>
      </c>
      <c r="FO1078">
        <v>350.76038024887998</v>
      </c>
      <c r="FP1078">
        <v>348.39762685218199</v>
      </c>
      <c r="FQ1078">
        <v>356.45306899691502</v>
      </c>
      <c r="FR1078">
        <v>348.27697958996498</v>
      </c>
      <c r="FS1078">
        <v>349.57597790769501</v>
      </c>
      <c r="FT1078">
        <v>347.62699690068098</v>
      </c>
      <c r="FU1078">
        <v>345.18052593160598</v>
      </c>
      <c r="FV1078">
        <v>350.34175602948301</v>
      </c>
      <c r="FW1078">
        <v>340.01023926312502</v>
      </c>
      <c r="FX1078">
        <v>359.66969113015898</v>
      </c>
      <c r="FY1078">
        <v>359.31187101492299</v>
      </c>
      <c r="FZ1078">
        <v>332.87422515233999</v>
      </c>
      <c r="GA1078">
        <v>341.064723292351</v>
      </c>
      <c r="GB1078">
        <v>335.50521460311001</v>
      </c>
      <c r="GC1078">
        <v>342.25095846526699</v>
      </c>
      <c r="GD1078">
        <v>331.41561875805002</v>
      </c>
      <c r="GE1078">
        <v>345.20379612168699</v>
      </c>
      <c r="GF1078">
        <v>331.98865422736401</v>
      </c>
      <c r="GG1078">
        <v>335.65576440938901</v>
      </c>
      <c r="GH1078">
        <v>342.03277733654198</v>
      </c>
      <c r="GI1078">
        <v>341.75717565452999</v>
      </c>
      <c r="GJ1078">
        <v>338.88795136075299</v>
      </c>
    </row>
    <row r="1079" spans="1:192" x14ac:dyDescent="0.25">
      <c r="A1079">
        <v>258.825100133511</v>
      </c>
      <c r="B1079">
        <v>328.66186542772402</v>
      </c>
      <c r="C1079">
        <v>331.55075773706199</v>
      </c>
      <c r="D1079">
        <v>334.86935788519401</v>
      </c>
      <c r="E1079">
        <v>327.16994662091997</v>
      </c>
      <c r="F1079">
        <v>334.71751940419199</v>
      </c>
      <c r="G1079">
        <v>326.63314554899898</v>
      </c>
      <c r="H1079">
        <v>330.68797366640803</v>
      </c>
      <c r="I1079">
        <v>345.45512510979398</v>
      </c>
      <c r="J1079">
        <v>333.07413092018902</v>
      </c>
      <c r="K1079">
        <v>336.543383345753</v>
      </c>
      <c r="L1079">
        <v>333.48174961168502</v>
      </c>
      <c r="M1079">
        <v>341.56217776641898</v>
      </c>
      <c r="N1079">
        <v>335.914461171874</v>
      </c>
      <c r="O1079">
        <v>374.67074068621503</v>
      </c>
      <c r="P1079">
        <v>377.24542573072</v>
      </c>
      <c r="Q1079">
        <v>403.67832722746903</v>
      </c>
      <c r="R1079">
        <v>393.08917043214501</v>
      </c>
      <c r="S1079">
        <v>366.01792282844201</v>
      </c>
      <c r="T1079">
        <v>389.275065100956</v>
      </c>
      <c r="U1079">
        <v>425.76717988787902</v>
      </c>
      <c r="V1079">
        <v>416.77065021065903</v>
      </c>
      <c r="W1079">
        <v>436.056750251187</v>
      </c>
      <c r="X1079">
        <v>421.84198843072602</v>
      </c>
      <c r="Y1079">
        <v>412.03188375746799</v>
      </c>
      <c r="Z1079">
        <v>411.97120447303001</v>
      </c>
      <c r="AA1079">
        <v>436.69733555773098</v>
      </c>
      <c r="AB1079">
        <v>425.83069873009299</v>
      </c>
      <c r="AC1079">
        <v>433.03593970554101</v>
      </c>
      <c r="AD1079">
        <v>408.49122677383599</v>
      </c>
      <c r="AE1079">
        <v>414.94224651238397</v>
      </c>
      <c r="AF1079">
        <v>410.15247942732202</v>
      </c>
      <c r="AG1079">
        <v>410.16518904355701</v>
      </c>
      <c r="AH1079">
        <v>421.65614365861302</v>
      </c>
      <c r="AI1079">
        <v>420.86367390382298</v>
      </c>
      <c r="AJ1079">
        <v>413.14473658189502</v>
      </c>
      <c r="AK1079">
        <v>415.191004964895</v>
      </c>
      <c r="AL1079">
        <v>430.709093084541</v>
      </c>
      <c r="AM1079">
        <v>416.48892096342399</v>
      </c>
      <c r="AN1079">
        <v>400.27143251878903</v>
      </c>
      <c r="AO1079">
        <v>415.18440318373899</v>
      </c>
      <c r="AP1079">
        <v>400.30194267294701</v>
      </c>
      <c r="AQ1079">
        <v>381.37535978206199</v>
      </c>
      <c r="AR1079">
        <v>367.52531450279298</v>
      </c>
      <c r="AS1079">
        <v>371.91505078594002</v>
      </c>
      <c r="AT1079">
        <v>369.49313610972598</v>
      </c>
      <c r="AU1079">
        <v>369.098646947406</v>
      </c>
      <c r="AV1079">
        <v>358.64048264384502</v>
      </c>
      <c r="AW1079">
        <v>362.34395329033799</v>
      </c>
      <c r="AX1079">
        <v>368.03080486202902</v>
      </c>
      <c r="AY1079">
        <v>380.96703051752701</v>
      </c>
      <c r="AZ1079">
        <v>372.151572172984</v>
      </c>
      <c r="BA1079">
        <v>376.92416920363797</v>
      </c>
      <c r="BB1079">
        <v>373.24371489518802</v>
      </c>
      <c r="BC1079">
        <v>366.85011617324199</v>
      </c>
      <c r="BD1079">
        <v>373.451021204727</v>
      </c>
      <c r="BE1079">
        <v>380.66950166629903</v>
      </c>
      <c r="BF1079">
        <v>386.90113183568297</v>
      </c>
      <c r="BG1079">
        <v>368.74234354521502</v>
      </c>
      <c r="BH1079">
        <v>379.49098743864499</v>
      </c>
      <c r="BI1079">
        <v>359.15955053583701</v>
      </c>
      <c r="BJ1079">
        <v>365.10687433088401</v>
      </c>
      <c r="BK1079">
        <v>350.55818163850199</v>
      </c>
      <c r="BL1079">
        <v>358.06276884096201</v>
      </c>
      <c r="BM1079">
        <v>358.50994772097403</v>
      </c>
      <c r="BN1079">
        <v>362.38384465540099</v>
      </c>
      <c r="BO1079">
        <v>357.13918142096901</v>
      </c>
      <c r="BP1079">
        <v>360.557756553638</v>
      </c>
      <c r="BQ1079">
        <v>363.95247296520398</v>
      </c>
      <c r="BR1079">
        <v>362.42038166982701</v>
      </c>
      <c r="BS1079">
        <v>394.098341809413</v>
      </c>
      <c r="BT1079">
        <v>397.49175682243703</v>
      </c>
      <c r="BU1079">
        <v>405.74929656417902</v>
      </c>
      <c r="BV1079">
        <v>450.14105473170702</v>
      </c>
      <c r="BW1079">
        <v>476.937950107978</v>
      </c>
      <c r="BX1079">
        <v>509.53534207845797</v>
      </c>
      <c r="BY1079">
        <v>554.22893072024203</v>
      </c>
      <c r="BZ1079">
        <v>583.63924405814998</v>
      </c>
      <c r="CA1079">
        <v>579.89974427512504</v>
      </c>
      <c r="CB1079">
        <v>581.90968256266501</v>
      </c>
      <c r="CC1079">
        <v>570.34148480663498</v>
      </c>
      <c r="CD1079">
        <v>551.78375631623305</v>
      </c>
      <c r="CE1079">
        <v>516.14844397661295</v>
      </c>
      <c r="CF1079">
        <v>487.41821413571898</v>
      </c>
      <c r="CG1079">
        <v>437.30859785063399</v>
      </c>
      <c r="CH1079">
        <v>422.80379388272399</v>
      </c>
      <c r="CI1079">
        <v>401.91281207883799</v>
      </c>
      <c r="CJ1079">
        <v>392.57035568624502</v>
      </c>
      <c r="CK1079">
        <v>372.27389141206203</v>
      </c>
      <c r="CL1079">
        <v>386.18001445466302</v>
      </c>
      <c r="CM1079">
        <v>355.93670184642298</v>
      </c>
      <c r="CN1079">
        <v>366.060168447801</v>
      </c>
      <c r="CO1079">
        <v>375.53222470393001</v>
      </c>
      <c r="CP1079">
        <v>378.65451053277599</v>
      </c>
      <c r="CQ1079">
        <v>372.50258643654797</v>
      </c>
      <c r="CR1079">
        <v>364.95123855189303</v>
      </c>
      <c r="CS1079">
        <v>408.67892958217698</v>
      </c>
      <c r="CT1079">
        <v>383.21610997767101</v>
      </c>
      <c r="CU1079">
        <v>390.73951740009602</v>
      </c>
      <c r="CV1079">
        <v>391.894003036745</v>
      </c>
      <c r="CW1079">
        <v>378.67486844536199</v>
      </c>
      <c r="CX1079">
        <v>365.387506487248</v>
      </c>
      <c r="CY1079">
        <v>367.39592973972799</v>
      </c>
      <c r="CZ1079">
        <v>366.33808991415498</v>
      </c>
      <c r="DA1079">
        <v>349.72635946063701</v>
      </c>
      <c r="DB1079">
        <v>353.093284904933</v>
      </c>
      <c r="DC1079">
        <v>354.43272958560499</v>
      </c>
      <c r="DD1079">
        <v>349.87218374985798</v>
      </c>
      <c r="DE1079">
        <v>347.00788392404701</v>
      </c>
      <c r="DF1079">
        <v>345.81772952488001</v>
      </c>
      <c r="DG1079">
        <v>361.332344447997</v>
      </c>
      <c r="DH1079">
        <v>348.917529981337</v>
      </c>
      <c r="DI1079">
        <v>356.19842115190602</v>
      </c>
      <c r="DJ1079">
        <v>368.90404172237402</v>
      </c>
      <c r="DK1079">
        <v>375.18677537129702</v>
      </c>
      <c r="DL1079">
        <v>388.69962597264498</v>
      </c>
      <c r="DM1079">
        <v>429.61126766317301</v>
      </c>
      <c r="DN1079">
        <v>475.95160647619798</v>
      </c>
      <c r="DO1079">
        <v>580.09189798376497</v>
      </c>
      <c r="DP1079">
        <v>714.35689623964402</v>
      </c>
      <c r="DQ1079">
        <v>969.94090014716699</v>
      </c>
      <c r="DR1079">
        <v>1370.31866226795</v>
      </c>
      <c r="DS1079">
        <v>1823.5631607277101</v>
      </c>
      <c r="DT1079">
        <v>2294.4487950606199</v>
      </c>
      <c r="DU1079">
        <v>2536.2453910488898</v>
      </c>
      <c r="DV1079">
        <v>2657.0143961915901</v>
      </c>
      <c r="DW1079">
        <v>2572.5265875652999</v>
      </c>
      <c r="DX1079">
        <v>2438.1392180430498</v>
      </c>
      <c r="DY1079">
        <v>2164.8914518012398</v>
      </c>
      <c r="DZ1079">
        <v>1971.6922523057499</v>
      </c>
      <c r="EA1079">
        <v>1698.6504681348699</v>
      </c>
      <c r="EB1079">
        <v>1516.5864259115499</v>
      </c>
      <c r="EC1079">
        <v>1284.7633996673201</v>
      </c>
      <c r="ED1079">
        <v>1130.14973004482</v>
      </c>
      <c r="EE1079">
        <v>992.41600280285604</v>
      </c>
      <c r="EF1079">
        <v>897.68347482525598</v>
      </c>
      <c r="EG1079">
        <v>802.644861655726</v>
      </c>
      <c r="EH1079">
        <v>722.35776442541896</v>
      </c>
      <c r="EI1079">
        <v>669.71559962737399</v>
      </c>
      <c r="EJ1079">
        <v>627.44632526076896</v>
      </c>
      <c r="EK1079">
        <v>592.496935110599</v>
      </c>
      <c r="EL1079">
        <v>552.75053492424297</v>
      </c>
      <c r="EM1079">
        <v>563.90874504379804</v>
      </c>
      <c r="EN1079">
        <v>569.21479787617898</v>
      </c>
      <c r="EO1079">
        <v>612.48313526454297</v>
      </c>
      <c r="EP1079">
        <v>593.65213631160395</v>
      </c>
      <c r="EQ1079">
        <v>565.66509478585203</v>
      </c>
      <c r="ER1079">
        <v>573.67112353649202</v>
      </c>
      <c r="ES1079">
        <v>683.86079542553603</v>
      </c>
      <c r="ET1079">
        <v>692.36873009188002</v>
      </c>
      <c r="EU1079">
        <v>878.16731230080904</v>
      </c>
      <c r="EV1079">
        <v>1047.0031453087599</v>
      </c>
      <c r="EW1079">
        <v>1488.0556165120499</v>
      </c>
      <c r="EX1079">
        <v>1961.4672094551099</v>
      </c>
      <c r="EY1079">
        <v>1360.3450226862701</v>
      </c>
      <c r="EZ1079">
        <v>557.82789186802995</v>
      </c>
      <c r="FA1079">
        <v>399.85767224121997</v>
      </c>
      <c r="FB1079">
        <v>385.78185095894497</v>
      </c>
      <c r="FC1079">
        <v>384.028238090966</v>
      </c>
      <c r="FD1079">
        <v>374.26775739907202</v>
      </c>
      <c r="FE1079">
        <v>365.039423023962</v>
      </c>
      <c r="FF1079">
        <v>374.26241551456297</v>
      </c>
      <c r="FG1079">
        <v>345.17755733609903</v>
      </c>
      <c r="FH1079">
        <v>349.38705017878698</v>
      </c>
      <c r="FI1079">
        <v>356.60231314232601</v>
      </c>
      <c r="FJ1079">
        <v>340.42594462676198</v>
      </c>
      <c r="FK1079">
        <v>354.55787336190798</v>
      </c>
      <c r="FL1079">
        <v>351.69962127738597</v>
      </c>
      <c r="FM1079">
        <v>354.90813476677698</v>
      </c>
      <c r="FN1079">
        <v>357.01516478903699</v>
      </c>
      <c r="FO1079">
        <v>352.85115735187298</v>
      </c>
      <c r="FP1079">
        <v>347.345092550841</v>
      </c>
      <c r="FQ1079">
        <v>352.83802616685199</v>
      </c>
      <c r="FR1079">
        <v>348.38438216965898</v>
      </c>
      <c r="FS1079">
        <v>349.88664197296703</v>
      </c>
      <c r="FT1079">
        <v>348.93480205002601</v>
      </c>
      <c r="FU1079">
        <v>344.13793101201202</v>
      </c>
      <c r="FV1079">
        <v>346.69419156393297</v>
      </c>
      <c r="FW1079">
        <v>339.031395386913</v>
      </c>
      <c r="FX1079">
        <v>362.97963293470502</v>
      </c>
      <c r="FY1079">
        <v>368.84459503520702</v>
      </c>
      <c r="FZ1079">
        <v>333.68989677396598</v>
      </c>
      <c r="GA1079">
        <v>343.058717812439</v>
      </c>
      <c r="GB1079">
        <v>332.933247705491</v>
      </c>
      <c r="GC1079">
        <v>340.684602590049</v>
      </c>
      <c r="GD1079">
        <v>335.05632959737</v>
      </c>
      <c r="GE1079">
        <v>345.09885764646998</v>
      </c>
      <c r="GF1079">
        <v>333.951135558234</v>
      </c>
      <c r="GG1079">
        <v>335.247942715904</v>
      </c>
      <c r="GH1079">
        <v>344.18509607978098</v>
      </c>
      <c r="GI1079">
        <v>344.80135045515902</v>
      </c>
      <c r="GJ1079">
        <v>341.63470907881299</v>
      </c>
    </row>
    <row r="1080" spans="1:192" x14ac:dyDescent="0.25">
      <c r="A1080">
        <v>259.06542056074699</v>
      </c>
      <c r="B1080">
        <v>327.28440710151699</v>
      </c>
      <c r="C1080">
        <v>328.697732964907</v>
      </c>
      <c r="D1080">
        <v>333.12862627088498</v>
      </c>
      <c r="E1080">
        <v>328.24830453549401</v>
      </c>
      <c r="F1080">
        <v>329.54201347184397</v>
      </c>
      <c r="G1080">
        <v>327.46485031361601</v>
      </c>
      <c r="H1080">
        <v>328.329106536626</v>
      </c>
      <c r="I1080">
        <v>339.702807832102</v>
      </c>
      <c r="J1080">
        <v>330.68988315695901</v>
      </c>
      <c r="K1080">
        <v>333.99493461851603</v>
      </c>
      <c r="L1080">
        <v>334.07094878809801</v>
      </c>
      <c r="M1080">
        <v>341.87917690629502</v>
      </c>
      <c r="N1080">
        <v>342.21189143254003</v>
      </c>
      <c r="O1080">
        <v>379.32677684543302</v>
      </c>
      <c r="P1080">
        <v>381.29976772058399</v>
      </c>
      <c r="Q1080">
        <v>409.66379184437602</v>
      </c>
      <c r="R1080">
        <v>387.41183730285502</v>
      </c>
      <c r="S1080">
        <v>372.39435372386203</v>
      </c>
      <c r="T1080">
        <v>392.36131203154599</v>
      </c>
      <c r="U1080">
        <v>427.64142635936901</v>
      </c>
      <c r="V1080">
        <v>423.95084877310302</v>
      </c>
      <c r="W1080">
        <v>442.72806077683902</v>
      </c>
      <c r="X1080">
        <v>435.21676304966297</v>
      </c>
      <c r="Y1080">
        <v>422.83054795146501</v>
      </c>
      <c r="Z1080">
        <v>427.60984436848599</v>
      </c>
      <c r="AA1080">
        <v>446.72942023272702</v>
      </c>
      <c r="AB1080">
        <v>441.13856683545902</v>
      </c>
      <c r="AC1080">
        <v>453.60288250952402</v>
      </c>
      <c r="AD1080">
        <v>430.433862350607</v>
      </c>
      <c r="AE1080">
        <v>429.47641913431301</v>
      </c>
      <c r="AF1080">
        <v>423.813327777334</v>
      </c>
      <c r="AG1080">
        <v>426.02482328594999</v>
      </c>
      <c r="AH1080">
        <v>432.14284380455399</v>
      </c>
      <c r="AI1080">
        <v>426.94148064540099</v>
      </c>
      <c r="AJ1080">
        <v>430.50459738060903</v>
      </c>
      <c r="AK1080">
        <v>427.959482002713</v>
      </c>
      <c r="AL1080">
        <v>446.435583604974</v>
      </c>
      <c r="AM1080">
        <v>435.21236783046101</v>
      </c>
      <c r="AN1080">
        <v>419.90589072617502</v>
      </c>
      <c r="AO1080">
        <v>428.54338765876901</v>
      </c>
      <c r="AP1080">
        <v>409.28693784419102</v>
      </c>
      <c r="AQ1080">
        <v>391.427715346181</v>
      </c>
      <c r="AR1080">
        <v>379.727951110194</v>
      </c>
      <c r="AS1080">
        <v>382.38310856526999</v>
      </c>
      <c r="AT1080">
        <v>381.04362746176702</v>
      </c>
      <c r="AU1080">
        <v>382.19220612470502</v>
      </c>
      <c r="AV1080">
        <v>371.65120320533202</v>
      </c>
      <c r="AW1080">
        <v>371.17062362271702</v>
      </c>
      <c r="AX1080">
        <v>381.51647766615901</v>
      </c>
      <c r="AY1080">
        <v>393.26879668252002</v>
      </c>
      <c r="AZ1080">
        <v>380.70469262333398</v>
      </c>
      <c r="BA1080">
        <v>388.41489862533501</v>
      </c>
      <c r="BB1080">
        <v>387.63562122747999</v>
      </c>
      <c r="BC1080">
        <v>381.101546331311</v>
      </c>
      <c r="BD1080">
        <v>384.33847803277598</v>
      </c>
      <c r="BE1080">
        <v>396.935372734596</v>
      </c>
      <c r="BF1080">
        <v>394.25210756167701</v>
      </c>
      <c r="BG1080">
        <v>379.89586446065698</v>
      </c>
      <c r="BH1080">
        <v>386.517196248152</v>
      </c>
      <c r="BI1080">
        <v>366.98374942329599</v>
      </c>
      <c r="BJ1080">
        <v>369.81642750460298</v>
      </c>
      <c r="BK1080">
        <v>354.864851134589</v>
      </c>
      <c r="BL1080">
        <v>362.78645776027201</v>
      </c>
      <c r="BM1080">
        <v>362.51791434648101</v>
      </c>
      <c r="BN1080">
        <v>364.41651274325102</v>
      </c>
      <c r="BO1080">
        <v>362.94989462422899</v>
      </c>
      <c r="BP1080">
        <v>365.53028859492298</v>
      </c>
      <c r="BQ1080">
        <v>370.48340682126002</v>
      </c>
      <c r="BR1080">
        <v>365.77530834290701</v>
      </c>
      <c r="BS1080">
        <v>392.09406620430798</v>
      </c>
      <c r="BT1080">
        <v>396.89131590779601</v>
      </c>
      <c r="BU1080">
        <v>409.97334322049602</v>
      </c>
      <c r="BV1080">
        <v>443.246404785084</v>
      </c>
      <c r="BW1080">
        <v>481.28492961480998</v>
      </c>
      <c r="BX1080">
        <v>501.01447655960999</v>
      </c>
      <c r="BY1080">
        <v>541.49915355271401</v>
      </c>
      <c r="BZ1080">
        <v>569.77300585060198</v>
      </c>
      <c r="CA1080">
        <v>571.198879240927</v>
      </c>
      <c r="CB1080">
        <v>565.67140722877605</v>
      </c>
      <c r="CC1080">
        <v>553.10134109230103</v>
      </c>
      <c r="CD1080">
        <v>539.08482458275796</v>
      </c>
      <c r="CE1080">
        <v>499.88397281140902</v>
      </c>
      <c r="CF1080">
        <v>480.97069908656999</v>
      </c>
      <c r="CG1080">
        <v>431.94605644344898</v>
      </c>
      <c r="CH1080">
        <v>419.79823805666302</v>
      </c>
      <c r="CI1080">
        <v>393.77164231327203</v>
      </c>
      <c r="CJ1080">
        <v>384.54127315225099</v>
      </c>
      <c r="CK1080">
        <v>372.69333914796698</v>
      </c>
      <c r="CL1080">
        <v>379.47084477164202</v>
      </c>
      <c r="CM1080">
        <v>362.99182095544103</v>
      </c>
      <c r="CN1080">
        <v>374.62843086785801</v>
      </c>
      <c r="CO1080">
        <v>384.36660343817402</v>
      </c>
      <c r="CP1080">
        <v>394.23143619218399</v>
      </c>
      <c r="CQ1080">
        <v>391.54540368653898</v>
      </c>
      <c r="CR1080">
        <v>379.30079677718197</v>
      </c>
      <c r="CS1080">
        <v>436.376337230422</v>
      </c>
      <c r="CT1080">
        <v>398.18689897425401</v>
      </c>
      <c r="CU1080">
        <v>402.85217792399402</v>
      </c>
      <c r="CV1080">
        <v>402.52686909692301</v>
      </c>
      <c r="CW1080">
        <v>393.07963080924901</v>
      </c>
      <c r="CX1080">
        <v>371.21979849403101</v>
      </c>
      <c r="CY1080">
        <v>372.82111416691703</v>
      </c>
      <c r="CZ1080">
        <v>369.06854352054398</v>
      </c>
      <c r="DA1080">
        <v>349.776297066604</v>
      </c>
      <c r="DB1080">
        <v>353.80276470357501</v>
      </c>
      <c r="DC1080">
        <v>351.46432319285401</v>
      </c>
      <c r="DD1080">
        <v>350.752013453926</v>
      </c>
      <c r="DE1080">
        <v>346.82239906441401</v>
      </c>
      <c r="DF1080">
        <v>351.57864763614299</v>
      </c>
      <c r="DG1080">
        <v>362.54027602152399</v>
      </c>
      <c r="DH1080">
        <v>351.41725765045197</v>
      </c>
      <c r="DI1080">
        <v>356.02543583678499</v>
      </c>
      <c r="DJ1080">
        <v>369.96923391177103</v>
      </c>
      <c r="DK1080">
        <v>375.02984473887801</v>
      </c>
      <c r="DL1080">
        <v>387.78485837928298</v>
      </c>
      <c r="DM1080">
        <v>438.55361544981201</v>
      </c>
      <c r="DN1080">
        <v>486.773993824103</v>
      </c>
      <c r="DO1080">
        <v>591.26776160376801</v>
      </c>
      <c r="DP1080">
        <v>742.58032254967395</v>
      </c>
      <c r="DQ1080">
        <v>1005.20795819799</v>
      </c>
      <c r="DR1080">
        <v>1390.33560071375</v>
      </c>
      <c r="DS1080">
        <v>1803.1100743969</v>
      </c>
      <c r="DT1080">
        <v>2226.0312334701298</v>
      </c>
      <c r="DU1080">
        <v>2377.8711970324198</v>
      </c>
      <c r="DV1080">
        <v>2419.35162057056</v>
      </c>
      <c r="DW1080">
        <v>2272.12917115447</v>
      </c>
      <c r="DX1080">
        <v>2137.1718585437002</v>
      </c>
      <c r="DY1080">
        <v>1890.52885331528</v>
      </c>
      <c r="DZ1080">
        <v>1715.0119942312299</v>
      </c>
      <c r="EA1080">
        <v>1483.4671058428401</v>
      </c>
      <c r="EB1080">
        <v>1308.14433983658</v>
      </c>
      <c r="EC1080">
        <v>1132.39683242359</v>
      </c>
      <c r="ED1080">
        <v>992.10844443264602</v>
      </c>
      <c r="EE1080">
        <v>883.74455710094003</v>
      </c>
      <c r="EF1080">
        <v>808.68226939524504</v>
      </c>
      <c r="EG1080">
        <v>734.24676207545895</v>
      </c>
      <c r="EH1080">
        <v>657.17141819015899</v>
      </c>
      <c r="EI1080">
        <v>616.83907251002904</v>
      </c>
      <c r="EJ1080">
        <v>588.30667997643798</v>
      </c>
      <c r="EK1080">
        <v>554.73028065090102</v>
      </c>
      <c r="EL1080">
        <v>522.10578817393798</v>
      </c>
      <c r="EM1080">
        <v>531.07359478881494</v>
      </c>
      <c r="EN1080">
        <v>542.60943743755695</v>
      </c>
      <c r="EO1080">
        <v>585.57233725059496</v>
      </c>
      <c r="EP1080">
        <v>563.50141237732703</v>
      </c>
      <c r="EQ1080">
        <v>534.622333262035</v>
      </c>
      <c r="ER1080">
        <v>540.01702654548296</v>
      </c>
      <c r="ES1080">
        <v>636.02458359973105</v>
      </c>
      <c r="ET1080">
        <v>637.43705069000305</v>
      </c>
      <c r="EU1080">
        <v>797.63190575260296</v>
      </c>
      <c r="EV1080">
        <v>947.26794093996</v>
      </c>
      <c r="EW1080">
        <v>1312.19056652426</v>
      </c>
      <c r="EX1080">
        <v>1727.3545550711999</v>
      </c>
      <c r="EY1080">
        <v>1272.9728654794301</v>
      </c>
      <c r="EZ1080">
        <v>552.89411850025999</v>
      </c>
      <c r="FA1080">
        <v>400.581722899201</v>
      </c>
      <c r="FB1080">
        <v>387.07162085333903</v>
      </c>
      <c r="FC1080">
        <v>387.31150422781099</v>
      </c>
      <c r="FD1080">
        <v>373.15941065594097</v>
      </c>
      <c r="FE1080">
        <v>367.470797143151</v>
      </c>
      <c r="FF1080">
        <v>376.79638966956497</v>
      </c>
      <c r="FG1080">
        <v>346.85047600090599</v>
      </c>
      <c r="FH1080">
        <v>351.60092375807898</v>
      </c>
      <c r="FI1080">
        <v>361.74844561442001</v>
      </c>
      <c r="FJ1080">
        <v>340.69093468130598</v>
      </c>
      <c r="FK1080">
        <v>352.72714380212602</v>
      </c>
      <c r="FL1080">
        <v>354.83588936957898</v>
      </c>
      <c r="FM1080">
        <v>353.92171366118299</v>
      </c>
      <c r="FN1080">
        <v>354.960995579616</v>
      </c>
      <c r="FO1080">
        <v>352.72118728012498</v>
      </c>
      <c r="FP1080">
        <v>352.16720443940198</v>
      </c>
      <c r="FQ1080">
        <v>351.50948443128402</v>
      </c>
      <c r="FR1080">
        <v>350.12781359215899</v>
      </c>
      <c r="FS1080">
        <v>352.13845869231801</v>
      </c>
      <c r="FT1080">
        <v>346.92476172937597</v>
      </c>
      <c r="FU1080">
        <v>341.12158246786601</v>
      </c>
      <c r="FV1080">
        <v>349.07753757022601</v>
      </c>
      <c r="FW1080">
        <v>343.26846173077098</v>
      </c>
      <c r="FX1080">
        <v>363.30613225212801</v>
      </c>
      <c r="FY1080">
        <v>372.51511390612501</v>
      </c>
      <c r="FZ1080">
        <v>329.01632150693302</v>
      </c>
      <c r="GA1080">
        <v>342.77698508152503</v>
      </c>
      <c r="GB1080">
        <v>333.01161832288398</v>
      </c>
      <c r="GC1080">
        <v>338.06967321246998</v>
      </c>
      <c r="GD1080">
        <v>333.005572969024</v>
      </c>
      <c r="GE1080">
        <v>342.79799511129301</v>
      </c>
      <c r="GF1080">
        <v>332.99562377278198</v>
      </c>
      <c r="GG1080">
        <v>332.428795616044</v>
      </c>
      <c r="GH1080">
        <v>338.62584196599403</v>
      </c>
      <c r="GI1080">
        <v>350.62668459455602</v>
      </c>
      <c r="GJ1080">
        <v>343.66839087794801</v>
      </c>
    </row>
    <row r="1081" spans="1:192" x14ac:dyDescent="0.25">
      <c r="A1081">
        <v>259.305740987984</v>
      </c>
      <c r="B1081">
        <v>320.73841644677998</v>
      </c>
      <c r="C1081">
        <v>328.70961577022598</v>
      </c>
      <c r="D1081">
        <v>332.38972728495798</v>
      </c>
      <c r="E1081">
        <v>330.36707910310798</v>
      </c>
      <c r="F1081">
        <v>320.81028358618602</v>
      </c>
      <c r="G1081">
        <v>328.40561689681601</v>
      </c>
      <c r="H1081">
        <v>327.80964692587901</v>
      </c>
      <c r="I1081">
        <v>330.95877841661502</v>
      </c>
      <c r="J1081">
        <v>329.33603475754398</v>
      </c>
      <c r="K1081">
        <v>330.86416880617401</v>
      </c>
      <c r="L1081">
        <v>329.284071042454</v>
      </c>
      <c r="M1081">
        <v>341.82098739371799</v>
      </c>
      <c r="N1081">
        <v>336.171317150996</v>
      </c>
      <c r="O1081">
        <v>380.60102725271503</v>
      </c>
      <c r="P1081">
        <v>380.57645029202598</v>
      </c>
      <c r="Q1081">
        <v>412.66947469026002</v>
      </c>
      <c r="R1081">
        <v>387.684590257303</v>
      </c>
      <c r="S1081">
        <v>369.48540554725901</v>
      </c>
      <c r="T1081">
        <v>391.31699972468198</v>
      </c>
      <c r="U1081">
        <v>428.70494583408299</v>
      </c>
      <c r="V1081">
        <v>420.06847930058802</v>
      </c>
      <c r="W1081">
        <v>439.211463140099</v>
      </c>
      <c r="X1081">
        <v>430.671275833999</v>
      </c>
      <c r="Y1081">
        <v>421.21120808584698</v>
      </c>
      <c r="Z1081">
        <v>430.94112826332503</v>
      </c>
      <c r="AA1081">
        <v>436.20537904971798</v>
      </c>
      <c r="AB1081">
        <v>436.13236536712202</v>
      </c>
      <c r="AC1081">
        <v>439.47509305566803</v>
      </c>
      <c r="AD1081">
        <v>426.73081467745197</v>
      </c>
      <c r="AE1081">
        <v>428.49456742907898</v>
      </c>
      <c r="AF1081">
        <v>423.07953300609501</v>
      </c>
      <c r="AG1081">
        <v>417.16749526715103</v>
      </c>
      <c r="AH1081">
        <v>431.89018110478003</v>
      </c>
      <c r="AI1081">
        <v>424.44029562923902</v>
      </c>
      <c r="AJ1081">
        <v>423.340998739599</v>
      </c>
      <c r="AK1081">
        <v>433.302016418937</v>
      </c>
      <c r="AL1081">
        <v>437.82106436815798</v>
      </c>
      <c r="AM1081">
        <v>429.70342014547998</v>
      </c>
      <c r="AN1081">
        <v>409.71246170524699</v>
      </c>
      <c r="AO1081">
        <v>433.85598551119699</v>
      </c>
      <c r="AP1081">
        <v>413.68833930604302</v>
      </c>
      <c r="AQ1081">
        <v>383.72721414720201</v>
      </c>
      <c r="AR1081">
        <v>377.34376884560999</v>
      </c>
      <c r="AS1081">
        <v>378.18992358456802</v>
      </c>
      <c r="AT1081">
        <v>380.14658309048201</v>
      </c>
      <c r="AU1081">
        <v>381.95811884398898</v>
      </c>
      <c r="AV1081">
        <v>374.40345919699001</v>
      </c>
      <c r="AW1081">
        <v>366.42872015206001</v>
      </c>
      <c r="AX1081">
        <v>377.48505768709703</v>
      </c>
      <c r="AY1081">
        <v>386.44637335969401</v>
      </c>
      <c r="AZ1081">
        <v>372.21013168250198</v>
      </c>
      <c r="BA1081">
        <v>382.33362282374799</v>
      </c>
      <c r="BB1081">
        <v>381.25312925479102</v>
      </c>
      <c r="BC1081">
        <v>375.35238227051701</v>
      </c>
      <c r="BD1081">
        <v>378.27972067497302</v>
      </c>
      <c r="BE1081">
        <v>386.32926345154402</v>
      </c>
      <c r="BF1081">
        <v>389.659346580945</v>
      </c>
      <c r="BG1081">
        <v>375.653593731733</v>
      </c>
      <c r="BH1081">
        <v>374.51494742914701</v>
      </c>
      <c r="BI1081">
        <v>363.461826177955</v>
      </c>
      <c r="BJ1081">
        <v>366.76285749169199</v>
      </c>
      <c r="BK1081">
        <v>360.995470218322</v>
      </c>
      <c r="BL1081">
        <v>357.41754901540997</v>
      </c>
      <c r="BM1081">
        <v>357.02611189816599</v>
      </c>
      <c r="BN1081">
        <v>362.28951959011101</v>
      </c>
      <c r="BO1081">
        <v>359.07213188239001</v>
      </c>
      <c r="BP1081">
        <v>365.21937440527699</v>
      </c>
      <c r="BQ1081">
        <v>371.50866273882002</v>
      </c>
      <c r="BR1081">
        <v>369.510875564701</v>
      </c>
      <c r="BS1081">
        <v>385.374023976903</v>
      </c>
      <c r="BT1081">
        <v>398.48092886231001</v>
      </c>
      <c r="BU1081">
        <v>416.90395842548799</v>
      </c>
      <c r="BV1081">
        <v>448.56534595649299</v>
      </c>
      <c r="BW1081">
        <v>491.28947033991602</v>
      </c>
      <c r="BX1081">
        <v>506.887374170344</v>
      </c>
      <c r="BY1081">
        <v>550.85546942759697</v>
      </c>
      <c r="BZ1081">
        <v>579.33159109932399</v>
      </c>
      <c r="CA1081">
        <v>579.94158724179897</v>
      </c>
      <c r="CB1081">
        <v>571.94056292559799</v>
      </c>
      <c r="CC1081">
        <v>561.38917325437103</v>
      </c>
      <c r="CD1081">
        <v>538.76856275273894</v>
      </c>
      <c r="CE1081">
        <v>498.90991332623298</v>
      </c>
      <c r="CF1081">
        <v>485.44591319655598</v>
      </c>
      <c r="CG1081">
        <v>432.05232515422398</v>
      </c>
      <c r="CH1081">
        <v>417.406906541279</v>
      </c>
      <c r="CI1081">
        <v>394.85750674332701</v>
      </c>
      <c r="CJ1081">
        <v>387.268041739083</v>
      </c>
      <c r="CK1081">
        <v>378.40703566879398</v>
      </c>
      <c r="CL1081">
        <v>375.83924960110602</v>
      </c>
      <c r="CM1081">
        <v>365.45502118454402</v>
      </c>
      <c r="CN1081">
        <v>369.62363099499299</v>
      </c>
      <c r="CO1081">
        <v>382.44933074794397</v>
      </c>
      <c r="CP1081">
        <v>388.400897930795</v>
      </c>
      <c r="CQ1081">
        <v>386.254849020319</v>
      </c>
      <c r="CR1081">
        <v>378.644295877236</v>
      </c>
      <c r="CS1081">
        <v>417.84336873071902</v>
      </c>
      <c r="CT1081">
        <v>387.21152311701701</v>
      </c>
      <c r="CU1081">
        <v>384.67978947195201</v>
      </c>
      <c r="CV1081">
        <v>388.15960945160202</v>
      </c>
      <c r="CW1081">
        <v>385.23611900834902</v>
      </c>
      <c r="CX1081">
        <v>361.07258048069502</v>
      </c>
      <c r="CY1081">
        <v>365.11658154520597</v>
      </c>
      <c r="CZ1081">
        <v>361.30960097937202</v>
      </c>
      <c r="DA1081">
        <v>346.52951128911502</v>
      </c>
      <c r="DB1081">
        <v>353.20255241749902</v>
      </c>
      <c r="DC1081">
        <v>348.04249481253601</v>
      </c>
      <c r="DD1081">
        <v>345.966364011613</v>
      </c>
      <c r="DE1081">
        <v>349.35563610638002</v>
      </c>
      <c r="DF1081">
        <v>355.28661775430902</v>
      </c>
      <c r="DG1081">
        <v>365.59456228041199</v>
      </c>
      <c r="DH1081">
        <v>353.03638771516302</v>
      </c>
      <c r="DI1081">
        <v>350.30112640304998</v>
      </c>
      <c r="DJ1081">
        <v>373.05454139371898</v>
      </c>
      <c r="DK1081">
        <v>382.82701209708603</v>
      </c>
      <c r="DL1081">
        <v>392.24675267639498</v>
      </c>
      <c r="DM1081">
        <v>442.591191697022</v>
      </c>
      <c r="DN1081">
        <v>492.94215491510801</v>
      </c>
      <c r="DO1081">
        <v>604.97616985488105</v>
      </c>
      <c r="DP1081">
        <v>762.41691825899102</v>
      </c>
      <c r="DQ1081">
        <v>1018.24025103342</v>
      </c>
      <c r="DR1081">
        <v>1384.3586771341199</v>
      </c>
      <c r="DS1081">
        <v>1766.8750562135399</v>
      </c>
      <c r="DT1081">
        <v>2135.3175406269402</v>
      </c>
      <c r="DU1081">
        <v>2240.5933066754101</v>
      </c>
      <c r="DV1081">
        <v>2263.89036832073</v>
      </c>
      <c r="DW1081">
        <v>2108.7036581349998</v>
      </c>
      <c r="DX1081">
        <v>1962.52932861455</v>
      </c>
      <c r="DY1081">
        <v>1746.24241955102</v>
      </c>
      <c r="DZ1081">
        <v>1578.0858061475701</v>
      </c>
      <c r="EA1081">
        <v>1379.1219390414301</v>
      </c>
      <c r="EB1081">
        <v>1212.3970432450601</v>
      </c>
      <c r="EC1081">
        <v>1053.0402820837701</v>
      </c>
      <c r="ED1081">
        <v>924.04122846629605</v>
      </c>
      <c r="EE1081">
        <v>828.86718162177499</v>
      </c>
      <c r="EF1081">
        <v>751.27197921845402</v>
      </c>
      <c r="EG1081">
        <v>678.06588531024897</v>
      </c>
      <c r="EH1081">
        <v>615.57667850211897</v>
      </c>
      <c r="EI1081">
        <v>580.66150313460298</v>
      </c>
      <c r="EJ1081">
        <v>558.86498260156804</v>
      </c>
      <c r="EK1081">
        <v>528.62519697319306</v>
      </c>
      <c r="EL1081">
        <v>500.59733476161898</v>
      </c>
      <c r="EM1081">
        <v>512.38659968140405</v>
      </c>
      <c r="EN1081">
        <v>516.02891351574397</v>
      </c>
      <c r="EO1081">
        <v>552.88287432995696</v>
      </c>
      <c r="EP1081">
        <v>543.68802510557998</v>
      </c>
      <c r="EQ1081">
        <v>512.68814810377398</v>
      </c>
      <c r="ER1081">
        <v>517.10779620544201</v>
      </c>
      <c r="ES1081">
        <v>597.555437310667</v>
      </c>
      <c r="ET1081">
        <v>602.18653569150695</v>
      </c>
      <c r="EU1081">
        <v>747.06457289116202</v>
      </c>
      <c r="EV1081">
        <v>869.76542620141595</v>
      </c>
      <c r="EW1081">
        <v>1198.9695851455001</v>
      </c>
      <c r="EX1081">
        <v>1621.3869956860799</v>
      </c>
      <c r="EY1081">
        <v>1246.8718061334901</v>
      </c>
      <c r="EZ1081">
        <v>557.69472540521201</v>
      </c>
      <c r="FA1081">
        <v>402.139438905048</v>
      </c>
      <c r="FB1081">
        <v>389.87105155391998</v>
      </c>
      <c r="FC1081">
        <v>388.54200358738399</v>
      </c>
      <c r="FD1081">
        <v>376.45448056045598</v>
      </c>
      <c r="FE1081">
        <v>367.76790250091102</v>
      </c>
      <c r="FF1081">
        <v>375.64051063381999</v>
      </c>
      <c r="FG1081">
        <v>349.62469229230402</v>
      </c>
      <c r="FH1081">
        <v>350.02388306103501</v>
      </c>
      <c r="FI1081">
        <v>362.82308097989699</v>
      </c>
      <c r="FJ1081">
        <v>341.96402165009999</v>
      </c>
      <c r="FK1081">
        <v>348.95526707475</v>
      </c>
      <c r="FL1081">
        <v>353.46794209807098</v>
      </c>
      <c r="FM1081">
        <v>351.37084507269702</v>
      </c>
      <c r="FN1081">
        <v>350.842713758461</v>
      </c>
      <c r="FO1081">
        <v>355.05972649225299</v>
      </c>
      <c r="FP1081">
        <v>351.15759619924302</v>
      </c>
      <c r="FQ1081">
        <v>351.38058125672899</v>
      </c>
      <c r="FR1081">
        <v>347.96325680185299</v>
      </c>
      <c r="FS1081">
        <v>351.32807985089698</v>
      </c>
      <c r="FT1081">
        <v>348.37106376965698</v>
      </c>
      <c r="FU1081">
        <v>340.04270584083997</v>
      </c>
      <c r="FV1081">
        <v>346.04864182000699</v>
      </c>
      <c r="FW1081">
        <v>345.44326894098299</v>
      </c>
      <c r="FX1081">
        <v>363.19284284057397</v>
      </c>
      <c r="FY1081">
        <v>374.275676865523</v>
      </c>
      <c r="FZ1081">
        <v>329.28001925020499</v>
      </c>
      <c r="GA1081">
        <v>336.688400062688</v>
      </c>
      <c r="GB1081">
        <v>334.556072316447</v>
      </c>
      <c r="GC1081">
        <v>337.84560327376198</v>
      </c>
      <c r="GD1081">
        <v>334.74358906926301</v>
      </c>
      <c r="GE1081">
        <v>340.90836710116002</v>
      </c>
      <c r="GF1081">
        <v>335.48300242953502</v>
      </c>
      <c r="GG1081">
        <v>333.72184259638902</v>
      </c>
      <c r="GH1081">
        <v>334.86441897782697</v>
      </c>
      <c r="GI1081">
        <v>352.40388004202498</v>
      </c>
      <c r="GJ1081">
        <v>342.228034340786</v>
      </c>
    </row>
    <row r="1082" spans="1:192" x14ac:dyDescent="0.25">
      <c r="A1082">
        <v>259.54606141521998</v>
      </c>
      <c r="B1082">
        <v>328.606618641343</v>
      </c>
      <c r="C1082">
        <v>332.48836885017602</v>
      </c>
      <c r="D1082">
        <v>331.31216809700601</v>
      </c>
      <c r="E1082">
        <v>330.30412516887299</v>
      </c>
      <c r="F1082">
        <v>321.71359685289099</v>
      </c>
      <c r="G1082">
        <v>333.70741126150301</v>
      </c>
      <c r="H1082">
        <v>327.822868436742</v>
      </c>
      <c r="I1082">
        <v>328.48045567551299</v>
      </c>
      <c r="J1082">
        <v>325.41631203355598</v>
      </c>
      <c r="K1082">
        <v>331.596895764051</v>
      </c>
      <c r="L1082">
        <v>332.60407413267598</v>
      </c>
      <c r="M1082">
        <v>338.19116484971602</v>
      </c>
      <c r="N1082">
        <v>328.99667510121498</v>
      </c>
      <c r="O1082">
        <v>383.02097117105899</v>
      </c>
      <c r="P1082">
        <v>383.12220972527899</v>
      </c>
      <c r="Q1082">
        <v>418.859305781035</v>
      </c>
      <c r="R1082">
        <v>383.28443574982703</v>
      </c>
      <c r="S1082">
        <v>362.124522977102</v>
      </c>
      <c r="T1082">
        <v>391.81566533129097</v>
      </c>
      <c r="U1082">
        <v>427.428731168024</v>
      </c>
      <c r="V1082">
        <v>423.67940991860098</v>
      </c>
      <c r="W1082">
        <v>438.02228492828402</v>
      </c>
      <c r="X1082">
        <v>429.89480876680398</v>
      </c>
      <c r="Y1082">
        <v>412.30597420172501</v>
      </c>
      <c r="Z1082">
        <v>428.60948920377399</v>
      </c>
      <c r="AA1082">
        <v>427.31688473830098</v>
      </c>
      <c r="AB1082">
        <v>429.72242858830799</v>
      </c>
      <c r="AC1082">
        <v>435.71531721443603</v>
      </c>
      <c r="AD1082">
        <v>426.066018594139</v>
      </c>
      <c r="AE1082">
        <v>424.317813281143</v>
      </c>
      <c r="AF1082">
        <v>415.741306682561</v>
      </c>
      <c r="AG1082">
        <v>409.57473311924298</v>
      </c>
      <c r="AH1082">
        <v>426.06553635449097</v>
      </c>
      <c r="AI1082">
        <v>413.532322383696</v>
      </c>
      <c r="AJ1082">
        <v>412.37631563816598</v>
      </c>
      <c r="AK1082">
        <v>433.45659573074698</v>
      </c>
      <c r="AL1082">
        <v>432.09335240929499</v>
      </c>
      <c r="AM1082">
        <v>427.38871694633099</v>
      </c>
      <c r="AN1082">
        <v>406.739272681778</v>
      </c>
      <c r="AO1082">
        <v>434.48203524560802</v>
      </c>
      <c r="AP1082">
        <v>413.97823486301598</v>
      </c>
      <c r="AQ1082">
        <v>379.37724338953302</v>
      </c>
      <c r="AR1082">
        <v>374.77802494698398</v>
      </c>
      <c r="AS1082">
        <v>377.88886877131603</v>
      </c>
      <c r="AT1082">
        <v>376.50999246865803</v>
      </c>
      <c r="AU1082">
        <v>376.506830834006</v>
      </c>
      <c r="AV1082">
        <v>370.82366227488001</v>
      </c>
      <c r="AW1082">
        <v>367.290410428109</v>
      </c>
      <c r="AX1082">
        <v>375.76430268287299</v>
      </c>
      <c r="AY1082">
        <v>379.49561750995599</v>
      </c>
      <c r="AZ1082">
        <v>367.33509840513898</v>
      </c>
      <c r="BA1082">
        <v>376.28327513351297</v>
      </c>
      <c r="BB1082">
        <v>377.566993728125</v>
      </c>
      <c r="BC1082">
        <v>376.38527470438902</v>
      </c>
      <c r="BD1082">
        <v>371.98701436792601</v>
      </c>
      <c r="BE1082">
        <v>376.39562840464998</v>
      </c>
      <c r="BF1082">
        <v>381.04653771540899</v>
      </c>
      <c r="BG1082">
        <v>370.352083311473</v>
      </c>
      <c r="BH1082">
        <v>366.756240201146</v>
      </c>
      <c r="BI1082">
        <v>363.85311820395901</v>
      </c>
      <c r="BJ1082">
        <v>366.56181157288</v>
      </c>
      <c r="BK1082">
        <v>361.818346814373</v>
      </c>
      <c r="BL1082">
        <v>350.05296027703702</v>
      </c>
      <c r="BM1082">
        <v>357.80409643831399</v>
      </c>
      <c r="BN1082">
        <v>358.59869530549599</v>
      </c>
      <c r="BO1082">
        <v>352.64524398565902</v>
      </c>
      <c r="BP1082">
        <v>366.34162494762302</v>
      </c>
      <c r="BQ1082">
        <v>371.55842613268101</v>
      </c>
      <c r="BR1082">
        <v>377.69169312278001</v>
      </c>
      <c r="BS1082">
        <v>380.48380806831</v>
      </c>
      <c r="BT1082">
        <v>404.75173370544502</v>
      </c>
      <c r="BU1082">
        <v>423.051113345467</v>
      </c>
      <c r="BV1082">
        <v>457.52570148105002</v>
      </c>
      <c r="BW1082">
        <v>506.98618877637898</v>
      </c>
      <c r="BX1082">
        <v>525.98973217856701</v>
      </c>
      <c r="BY1082">
        <v>571.74460710574101</v>
      </c>
      <c r="BZ1082">
        <v>598.89579268115006</v>
      </c>
      <c r="CA1082">
        <v>606.61790776397697</v>
      </c>
      <c r="CB1082">
        <v>598.63929497478603</v>
      </c>
      <c r="CC1082">
        <v>586.42615836729601</v>
      </c>
      <c r="CD1082">
        <v>553.73979555934795</v>
      </c>
      <c r="CE1082">
        <v>498.88043321179703</v>
      </c>
      <c r="CF1082">
        <v>484.30558034383802</v>
      </c>
      <c r="CG1082">
        <v>434.903044943211</v>
      </c>
      <c r="CH1082">
        <v>414.60118946027302</v>
      </c>
      <c r="CI1082">
        <v>393.63650091094598</v>
      </c>
      <c r="CJ1082">
        <v>391.35934227393199</v>
      </c>
      <c r="CK1082">
        <v>377.793025466041</v>
      </c>
      <c r="CL1082">
        <v>370.39513205974202</v>
      </c>
      <c r="CM1082">
        <v>365.745568172844</v>
      </c>
      <c r="CN1082">
        <v>366.31516975952502</v>
      </c>
      <c r="CO1082">
        <v>380.79897914929199</v>
      </c>
      <c r="CP1082">
        <v>384.95626099342297</v>
      </c>
      <c r="CQ1082">
        <v>381.65153950904403</v>
      </c>
      <c r="CR1082">
        <v>378.312569803445</v>
      </c>
      <c r="CS1082">
        <v>407.66180602076099</v>
      </c>
      <c r="CT1082">
        <v>386.59477234184402</v>
      </c>
      <c r="CU1082">
        <v>387.25398394436399</v>
      </c>
      <c r="CV1082">
        <v>380.99499604437699</v>
      </c>
      <c r="CW1082">
        <v>379.53532287693798</v>
      </c>
      <c r="CX1082">
        <v>363.43280488173502</v>
      </c>
      <c r="CY1082">
        <v>360.48570798208601</v>
      </c>
      <c r="CZ1082">
        <v>357.68536682765</v>
      </c>
      <c r="DA1082">
        <v>342.08216704343403</v>
      </c>
      <c r="DB1082">
        <v>350.46525936419101</v>
      </c>
      <c r="DC1082">
        <v>342.046766331973</v>
      </c>
      <c r="DD1082">
        <v>343.20114271329902</v>
      </c>
      <c r="DE1082">
        <v>348.29001709698599</v>
      </c>
      <c r="DF1082">
        <v>355.92044653604199</v>
      </c>
      <c r="DG1082">
        <v>369.54394428514303</v>
      </c>
      <c r="DH1082">
        <v>354.97377140514402</v>
      </c>
      <c r="DI1082">
        <v>353.31944178091697</v>
      </c>
      <c r="DJ1082">
        <v>371.56834172337398</v>
      </c>
      <c r="DK1082">
        <v>385.66980313675901</v>
      </c>
      <c r="DL1082">
        <v>407.20057596372698</v>
      </c>
      <c r="DM1082">
        <v>451.18959314891401</v>
      </c>
      <c r="DN1082">
        <v>520.35491503346395</v>
      </c>
      <c r="DO1082">
        <v>657.971692072564</v>
      </c>
      <c r="DP1082">
        <v>847.16265662314504</v>
      </c>
      <c r="DQ1082">
        <v>1145.7583140762199</v>
      </c>
      <c r="DR1082">
        <v>1553.17363825397</v>
      </c>
      <c r="DS1082">
        <v>1952.9445546467</v>
      </c>
      <c r="DT1082">
        <v>2325.5529726856698</v>
      </c>
      <c r="DU1082">
        <v>2405.49446485716</v>
      </c>
      <c r="DV1082">
        <v>2405.9853392395398</v>
      </c>
      <c r="DW1082">
        <v>2227.5397108627599</v>
      </c>
      <c r="DX1082">
        <v>2057.51197428149</v>
      </c>
      <c r="DY1082">
        <v>1814.72526513209</v>
      </c>
      <c r="DZ1082">
        <v>1616.9347083191899</v>
      </c>
      <c r="EA1082">
        <v>1412.1558978816099</v>
      </c>
      <c r="EB1082">
        <v>1232.5139944882401</v>
      </c>
      <c r="EC1082">
        <v>1063.45571522059</v>
      </c>
      <c r="ED1082">
        <v>922.56076875887902</v>
      </c>
      <c r="EE1082">
        <v>829.69016368034397</v>
      </c>
      <c r="EF1082">
        <v>749.89176566242099</v>
      </c>
      <c r="EG1082">
        <v>663.72005161249501</v>
      </c>
      <c r="EH1082">
        <v>606.58253355769398</v>
      </c>
      <c r="EI1082">
        <v>570.45129316901898</v>
      </c>
      <c r="EJ1082">
        <v>550.72415172489104</v>
      </c>
      <c r="EK1082">
        <v>518.48443675901501</v>
      </c>
      <c r="EL1082">
        <v>499.78722394203299</v>
      </c>
      <c r="EM1082">
        <v>502.97843977804899</v>
      </c>
      <c r="EN1082">
        <v>509.238710231308</v>
      </c>
      <c r="EO1082">
        <v>554.46462752097102</v>
      </c>
      <c r="EP1082">
        <v>540.08678612711299</v>
      </c>
      <c r="EQ1082">
        <v>507.277525373934</v>
      </c>
      <c r="ER1082">
        <v>515.76809904286301</v>
      </c>
      <c r="ES1082">
        <v>581.97696165191496</v>
      </c>
      <c r="ET1082">
        <v>592.89439748372001</v>
      </c>
      <c r="EU1082">
        <v>754.88260360920697</v>
      </c>
      <c r="EV1082">
        <v>863.49868219018003</v>
      </c>
      <c r="EW1082">
        <v>1207.6750050569799</v>
      </c>
      <c r="EX1082">
        <v>1684.42836800949</v>
      </c>
      <c r="EY1082">
        <v>1374.5221142069299</v>
      </c>
      <c r="EZ1082">
        <v>581.29203441682102</v>
      </c>
      <c r="FA1082">
        <v>409.15530965859898</v>
      </c>
      <c r="FB1082">
        <v>394.94724146366502</v>
      </c>
      <c r="FC1082">
        <v>390.21818398913098</v>
      </c>
      <c r="FD1082">
        <v>375.75547576609603</v>
      </c>
      <c r="FE1082">
        <v>363.16890562898402</v>
      </c>
      <c r="FF1082">
        <v>367.309320767749</v>
      </c>
      <c r="FG1082">
        <v>352.11511890451101</v>
      </c>
      <c r="FH1082">
        <v>347.877436271428</v>
      </c>
      <c r="FI1082">
        <v>363.20406685992702</v>
      </c>
      <c r="FJ1082">
        <v>342.97312624612101</v>
      </c>
      <c r="FK1082">
        <v>345.50416493454702</v>
      </c>
      <c r="FL1082">
        <v>346.918194217456</v>
      </c>
      <c r="FM1082">
        <v>349.00858399203798</v>
      </c>
      <c r="FN1082">
        <v>350.95533403963998</v>
      </c>
      <c r="FO1082">
        <v>353.86165127004398</v>
      </c>
      <c r="FP1082">
        <v>354.024357365073</v>
      </c>
      <c r="FQ1082">
        <v>349.224922024845</v>
      </c>
      <c r="FR1082">
        <v>345.088797231954</v>
      </c>
      <c r="FS1082">
        <v>353.58030375609297</v>
      </c>
      <c r="FT1082">
        <v>351.99205010506398</v>
      </c>
      <c r="FU1082">
        <v>340.40772009097799</v>
      </c>
      <c r="FV1082">
        <v>344.92456997178698</v>
      </c>
      <c r="FW1082">
        <v>351.00679807493202</v>
      </c>
      <c r="FX1082">
        <v>366.64884355659302</v>
      </c>
      <c r="FY1082">
        <v>380.86750192578199</v>
      </c>
      <c r="FZ1082">
        <v>329.719160417436</v>
      </c>
      <c r="GA1082">
        <v>336.78067639096201</v>
      </c>
      <c r="GB1082">
        <v>336.129555579608</v>
      </c>
      <c r="GC1082">
        <v>334.87736569711899</v>
      </c>
      <c r="GD1082">
        <v>339.31363758067101</v>
      </c>
      <c r="GE1082">
        <v>338.70512280488703</v>
      </c>
      <c r="GF1082">
        <v>338.563092941989</v>
      </c>
      <c r="GG1082">
        <v>331.88251197694802</v>
      </c>
      <c r="GH1082">
        <v>334.13296405092098</v>
      </c>
      <c r="GI1082">
        <v>344.91122511482598</v>
      </c>
      <c r="GJ1082">
        <v>345.61799419429798</v>
      </c>
    </row>
    <row r="1083" spans="1:192" x14ac:dyDescent="0.25">
      <c r="A1083">
        <v>259.78638184245602</v>
      </c>
      <c r="B1083">
        <v>334.750606055849</v>
      </c>
      <c r="C1083">
        <v>335.013270469627</v>
      </c>
      <c r="D1083">
        <v>332.53966697348</v>
      </c>
      <c r="E1083">
        <v>330.29900607988901</v>
      </c>
      <c r="F1083">
        <v>324.12469905495499</v>
      </c>
      <c r="G1083">
        <v>335.17653214276902</v>
      </c>
      <c r="H1083">
        <v>328.53192465247002</v>
      </c>
      <c r="I1083">
        <v>328.12270991535399</v>
      </c>
      <c r="J1083">
        <v>328.80962396756399</v>
      </c>
      <c r="K1083">
        <v>331.47439908236998</v>
      </c>
      <c r="L1083">
        <v>333.64318717867701</v>
      </c>
      <c r="M1083">
        <v>337.07740823998699</v>
      </c>
      <c r="N1083">
        <v>326.00902013953299</v>
      </c>
      <c r="O1083">
        <v>381.48928793654198</v>
      </c>
      <c r="P1083">
        <v>391.86526106369598</v>
      </c>
      <c r="Q1083">
        <v>420.094097365545</v>
      </c>
      <c r="R1083">
        <v>384.92877794068301</v>
      </c>
      <c r="S1083">
        <v>360.92818566148298</v>
      </c>
      <c r="T1083">
        <v>389.24639105699299</v>
      </c>
      <c r="U1083">
        <v>427.44441413055898</v>
      </c>
      <c r="V1083">
        <v>429.43277512062002</v>
      </c>
      <c r="W1083">
        <v>439.70969110111002</v>
      </c>
      <c r="X1083">
        <v>431.91006523053198</v>
      </c>
      <c r="Y1083">
        <v>416.755049292742</v>
      </c>
      <c r="Z1083">
        <v>432.293427730389</v>
      </c>
      <c r="AA1083">
        <v>429.17462116907598</v>
      </c>
      <c r="AB1083">
        <v>431.69282501118198</v>
      </c>
      <c r="AC1083">
        <v>435.869876395191</v>
      </c>
      <c r="AD1083">
        <v>430.60754145292299</v>
      </c>
      <c r="AE1083">
        <v>427.16113286656298</v>
      </c>
      <c r="AF1083">
        <v>418.06259049742999</v>
      </c>
      <c r="AG1083">
        <v>412.54527888021499</v>
      </c>
      <c r="AH1083">
        <v>427.38947432236199</v>
      </c>
      <c r="AI1083">
        <v>416.04484952210998</v>
      </c>
      <c r="AJ1083">
        <v>411.906527506104</v>
      </c>
      <c r="AK1083">
        <v>438.03203401756502</v>
      </c>
      <c r="AL1083">
        <v>431.74110841524703</v>
      </c>
      <c r="AM1083">
        <v>432.33453249892199</v>
      </c>
      <c r="AN1083">
        <v>407.73847247670898</v>
      </c>
      <c r="AO1083">
        <v>441.59380507351301</v>
      </c>
      <c r="AP1083">
        <v>410.14893757757602</v>
      </c>
      <c r="AQ1083">
        <v>379.90055454689099</v>
      </c>
      <c r="AR1083">
        <v>376.46434115368902</v>
      </c>
      <c r="AS1083">
        <v>377.583773634561</v>
      </c>
      <c r="AT1083">
        <v>374.34739201123</v>
      </c>
      <c r="AU1083">
        <v>377.374568449675</v>
      </c>
      <c r="AV1083">
        <v>370.64171986510701</v>
      </c>
      <c r="AW1083">
        <v>368.11333767572103</v>
      </c>
      <c r="AX1083">
        <v>375.07286561406403</v>
      </c>
      <c r="AY1083">
        <v>378.52711908193697</v>
      </c>
      <c r="AZ1083">
        <v>368.61126027941702</v>
      </c>
      <c r="BA1083">
        <v>373.18798569231899</v>
      </c>
      <c r="BB1083">
        <v>379.55179659740799</v>
      </c>
      <c r="BC1083">
        <v>377.39977941099198</v>
      </c>
      <c r="BD1083">
        <v>370.774003204743</v>
      </c>
      <c r="BE1083">
        <v>373.46261813618099</v>
      </c>
      <c r="BF1083">
        <v>380.54281586235498</v>
      </c>
      <c r="BG1083">
        <v>369.443546611952</v>
      </c>
      <c r="BH1083">
        <v>369.89521277396301</v>
      </c>
      <c r="BI1083">
        <v>365.66470438087202</v>
      </c>
      <c r="BJ1083">
        <v>367.01581818885501</v>
      </c>
      <c r="BK1083">
        <v>364.53945349338898</v>
      </c>
      <c r="BL1083">
        <v>353.16526851841797</v>
      </c>
      <c r="BM1083">
        <v>359.20890273256401</v>
      </c>
      <c r="BN1083">
        <v>357.04184407052702</v>
      </c>
      <c r="BO1083">
        <v>352.69021629513799</v>
      </c>
      <c r="BP1083">
        <v>366.77928316857702</v>
      </c>
      <c r="BQ1083">
        <v>370.88013912183902</v>
      </c>
      <c r="BR1083">
        <v>382.77231815379298</v>
      </c>
      <c r="BS1083">
        <v>383.30151613821198</v>
      </c>
      <c r="BT1083">
        <v>408.01362944654602</v>
      </c>
      <c r="BU1083">
        <v>431.19812131098701</v>
      </c>
      <c r="BV1083">
        <v>461.95975160020902</v>
      </c>
      <c r="BW1083">
        <v>521.666534465479</v>
      </c>
      <c r="BX1083">
        <v>546.44523933820597</v>
      </c>
      <c r="BY1083">
        <v>593.50202383287797</v>
      </c>
      <c r="BZ1083">
        <v>616.25647320075996</v>
      </c>
      <c r="CA1083">
        <v>628.72289629739601</v>
      </c>
      <c r="CB1083">
        <v>614.82752236766396</v>
      </c>
      <c r="CC1083">
        <v>601.77711653103097</v>
      </c>
      <c r="CD1083">
        <v>551.61298609967002</v>
      </c>
      <c r="CE1083">
        <v>504.36931119972598</v>
      </c>
      <c r="CF1083">
        <v>482.89629873135402</v>
      </c>
      <c r="CG1083">
        <v>444.38836473787899</v>
      </c>
      <c r="CH1083">
        <v>412.68261618584302</v>
      </c>
      <c r="CI1083">
        <v>392.22699794217698</v>
      </c>
      <c r="CJ1083">
        <v>392.84375182214097</v>
      </c>
      <c r="CK1083">
        <v>377.36440876679399</v>
      </c>
      <c r="CL1083">
        <v>361.64966332731001</v>
      </c>
      <c r="CM1083">
        <v>364.72057678239702</v>
      </c>
      <c r="CN1083">
        <v>361.985755579498</v>
      </c>
      <c r="CO1083">
        <v>378.03795769542501</v>
      </c>
      <c r="CP1083">
        <v>382.68360761446598</v>
      </c>
      <c r="CQ1083">
        <v>379.01413363139199</v>
      </c>
      <c r="CR1083">
        <v>377.55470628255802</v>
      </c>
      <c r="CS1083">
        <v>408.68146033525699</v>
      </c>
      <c r="CT1083">
        <v>391.464455002845</v>
      </c>
      <c r="CU1083">
        <v>385.67208261497001</v>
      </c>
      <c r="CV1083">
        <v>380.382888807911</v>
      </c>
      <c r="CW1083">
        <v>380.54438544494099</v>
      </c>
      <c r="CX1083">
        <v>364.22025873440401</v>
      </c>
      <c r="CY1083">
        <v>357.232105462113</v>
      </c>
      <c r="CZ1083">
        <v>358.373547341213</v>
      </c>
      <c r="DA1083">
        <v>342.230364051599</v>
      </c>
      <c r="DB1083">
        <v>352.96193406372402</v>
      </c>
      <c r="DC1083">
        <v>338.41043894223202</v>
      </c>
      <c r="DD1083">
        <v>346.89913710175199</v>
      </c>
      <c r="DE1083">
        <v>349.94861901383302</v>
      </c>
      <c r="DF1083">
        <v>357.01906829923098</v>
      </c>
      <c r="DG1083">
        <v>373.13379596819198</v>
      </c>
      <c r="DH1083">
        <v>360.82774094532903</v>
      </c>
      <c r="DI1083">
        <v>360.04686316333698</v>
      </c>
      <c r="DJ1083">
        <v>374.990843576315</v>
      </c>
      <c r="DK1083">
        <v>393.95934978781798</v>
      </c>
      <c r="DL1083">
        <v>423.203982671593</v>
      </c>
      <c r="DM1083">
        <v>482.54099196244198</v>
      </c>
      <c r="DN1083">
        <v>576.843818200795</v>
      </c>
      <c r="DO1083">
        <v>774.32944593138598</v>
      </c>
      <c r="DP1083">
        <v>1032.95391424478</v>
      </c>
      <c r="DQ1083">
        <v>1429.08516593373</v>
      </c>
      <c r="DR1083">
        <v>1929.8061077289301</v>
      </c>
      <c r="DS1083">
        <v>2369.90997140933</v>
      </c>
      <c r="DT1083">
        <v>2749.3696944801</v>
      </c>
      <c r="DU1083">
        <v>2799.1767664889799</v>
      </c>
      <c r="DV1083">
        <v>2731.64029579115</v>
      </c>
      <c r="DW1083">
        <v>2466.8514190739502</v>
      </c>
      <c r="DX1083">
        <v>2266.3631259447402</v>
      </c>
      <c r="DY1083">
        <v>1954.3136891127999</v>
      </c>
      <c r="DZ1083">
        <v>1720.71261558325</v>
      </c>
      <c r="EA1083">
        <v>1496.5920489026</v>
      </c>
      <c r="EB1083">
        <v>1294.1659553591001</v>
      </c>
      <c r="EC1083">
        <v>1107.0098123970099</v>
      </c>
      <c r="ED1083">
        <v>943.89513391556602</v>
      </c>
      <c r="EE1083">
        <v>848.23181835226501</v>
      </c>
      <c r="EF1083">
        <v>757.87727489179895</v>
      </c>
      <c r="EG1083">
        <v>671.45526705268196</v>
      </c>
      <c r="EH1083">
        <v>614.16902868415798</v>
      </c>
      <c r="EI1083">
        <v>579.18321550212602</v>
      </c>
      <c r="EJ1083">
        <v>550.91224224883604</v>
      </c>
      <c r="EK1083">
        <v>518.40945464366496</v>
      </c>
      <c r="EL1083">
        <v>505.20700777576502</v>
      </c>
      <c r="EM1083">
        <v>503.85028958192902</v>
      </c>
      <c r="EN1083">
        <v>514.74864826851694</v>
      </c>
      <c r="EO1083">
        <v>574.127984209273</v>
      </c>
      <c r="EP1083">
        <v>554.75819265571397</v>
      </c>
      <c r="EQ1083">
        <v>514.29538539756595</v>
      </c>
      <c r="ER1083">
        <v>523.19703108956196</v>
      </c>
      <c r="ES1083">
        <v>588.45781759306999</v>
      </c>
      <c r="ET1083">
        <v>605.716935037854</v>
      </c>
      <c r="EU1083">
        <v>805.01762075530496</v>
      </c>
      <c r="EV1083">
        <v>904.22113482946099</v>
      </c>
      <c r="EW1083">
        <v>1314.3148223743401</v>
      </c>
      <c r="EX1083">
        <v>1860.1417593491601</v>
      </c>
      <c r="EY1083">
        <v>1609.2713698955399</v>
      </c>
      <c r="EZ1083">
        <v>618.84365960013599</v>
      </c>
      <c r="FA1083">
        <v>413.03164128281401</v>
      </c>
      <c r="FB1083">
        <v>396.45761124026598</v>
      </c>
      <c r="FC1083">
        <v>390.95011264994997</v>
      </c>
      <c r="FD1083">
        <v>375.15260423923303</v>
      </c>
      <c r="FE1083">
        <v>365.78358356537001</v>
      </c>
      <c r="FF1083">
        <v>368.67063261503898</v>
      </c>
      <c r="FG1083">
        <v>353.38986180551302</v>
      </c>
      <c r="FH1083">
        <v>347.87616652445701</v>
      </c>
      <c r="FI1083">
        <v>365.36319867064401</v>
      </c>
      <c r="FJ1083">
        <v>344.59439292946502</v>
      </c>
      <c r="FK1083">
        <v>347.51328814063999</v>
      </c>
      <c r="FL1083">
        <v>346.507986025908</v>
      </c>
      <c r="FM1083">
        <v>347.60251382140598</v>
      </c>
      <c r="FN1083">
        <v>355.83502762724999</v>
      </c>
      <c r="FO1083">
        <v>361.428623553514</v>
      </c>
      <c r="FP1083">
        <v>361.61169989798498</v>
      </c>
      <c r="FQ1083">
        <v>354.16293282921902</v>
      </c>
      <c r="FR1083">
        <v>347.22894127013899</v>
      </c>
      <c r="FS1083">
        <v>356.198141207986</v>
      </c>
      <c r="FT1083">
        <v>356.23262804855</v>
      </c>
      <c r="FU1083">
        <v>341.29361496235202</v>
      </c>
      <c r="FV1083">
        <v>345.61219502282597</v>
      </c>
      <c r="FW1083">
        <v>357.81879961342798</v>
      </c>
      <c r="FX1083">
        <v>367.717749379005</v>
      </c>
      <c r="FY1083">
        <v>386.722555148791</v>
      </c>
      <c r="FZ1083">
        <v>333.11951486462198</v>
      </c>
      <c r="GA1083">
        <v>334.955563325632</v>
      </c>
      <c r="GB1083">
        <v>341.41522383574602</v>
      </c>
      <c r="GC1083">
        <v>334.57583838653801</v>
      </c>
      <c r="GD1083">
        <v>341.33618722203897</v>
      </c>
      <c r="GE1083">
        <v>337.41191517572099</v>
      </c>
      <c r="GF1083">
        <v>342.446923235528</v>
      </c>
      <c r="GG1083">
        <v>336.18004751297502</v>
      </c>
      <c r="GH1083">
        <v>333.664408983849</v>
      </c>
      <c r="GI1083">
        <v>342.35986406570998</v>
      </c>
      <c r="GJ1083">
        <v>346.21675651959202</v>
      </c>
    </row>
    <row r="1084" spans="1:192" x14ac:dyDescent="0.25">
      <c r="A1084">
        <v>260.02670226969201</v>
      </c>
      <c r="B1084">
        <v>330.76543112517101</v>
      </c>
      <c r="C1084">
        <v>336.41542074667399</v>
      </c>
      <c r="D1084">
        <v>331.25561390441698</v>
      </c>
      <c r="E1084">
        <v>332.61642274331098</v>
      </c>
      <c r="F1084">
        <v>325.97138551659799</v>
      </c>
      <c r="G1084">
        <v>337.63156730991898</v>
      </c>
      <c r="H1084">
        <v>331.23782149442002</v>
      </c>
      <c r="I1084">
        <v>324.606379545545</v>
      </c>
      <c r="J1084">
        <v>332.59541320168699</v>
      </c>
      <c r="K1084">
        <v>333.695861632147</v>
      </c>
      <c r="L1084">
        <v>332.88135998146703</v>
      </c>
      <c r="M1084">
        <v>340.16112976219898</v>
      </c>
      <c r="N1084">
        <v>330.21020198309702</v>
      </c>
      <c r="O1084">
        <v>379.52563588696898</v>
      </c>
      <c r="P1084">
        <v>396.00800364262801</v>
      </c>
      <c r="Q1084">
        <v>417.34178273299699</v>
      </c>
      <c r="R1084">
        <v>386.973209534212</v>
      </c>
      <c r="S1084">
        <v>359.12165096248901</v>
      </c>
      <c r="T1084">
        <v>386.52529036132</v>
      </c>
      <c r="U1084">
        <v>423.52892763186799</v>
      </c>
      <c r="V1084">
        <v>429.96130168339698</v>
      </c>
      <c r="W1084">
        <v>436.16889147188601</v>
      </c>
      <c r="X1084">
        <v>432.87795742680902</v>
      </c>
      <c r="Y1084">
        <v>418.55594382062799</v>
      </c>
      <c r="Z1084">
        <v>430.854084276359</v>
      </c>
      <c r="AA1084">
        <v>433.16607645075601</v>
      </c>
      <c r="AB1084">
        <v>429.067349901851</v>
      </c>
      <c r="AC1084">
        <v>432.88566219780802</v>
      </c>
      <c r="AD1084">
        <v>430.67504647766901</v>
      </c>
      <c r="AE1084">
        <v>424.96434534540998</v>
      </c>
      <c r="AF1084">
        <v>415.40543132843402</v>
      </c>
      <c r="AG1084">
        <v>412.80441295466198</v>
      </c>
      <c r="AH1084">
        <v>426.96748879269899</v>
      </c>
      <c r="AI1084">
        <v>415.50284535163399</v>
      </c>
      <c r="AJ1084">
        <v>412.74505754523301</v>
      </c>
      <c r="AK1084">
        <v>434.83039511511402</v>
      </c>
      <c r="AL1084">
        <v>428.87595366469498</v>
      </c>
      <c r="AM1084">
        <v>434.27892589931503</v>
      </c>
      <c r="AN1084">
        <v>406.07001835645502</v>
      </c>
      <c r="AO1084">
        <v>442.23041169509798</v>
      </c>
      <c r="AP1084">
        <v>407.29997679151501</v>
      </c>
      <c r="AQ1084">
        <v>380.36140666120002</v>
      </c>
      <c r="AR1084">
        <v>374.156526778699</v>
      </c>
      <c r="AS1084">
        <v>378.34693760694199</v>
      </c>
      <c r="AT1084">
        <v>373.00399302556298</v>
      </c>
      <c r="AU1084">
        <v>375.63057570612398</v>
      </c>
      <c r="AV1084">
        <v>372.00005458376</v>
      </c>
      <c r="AW1084">
        <v>369.36515082428298</v>
      </c>
      <c r="AX1084">
        <v>377.33735804173102</v>
      </c>
      <c r="AY1084">
        <v>378.06031368513499</v>
      </c>
      <c r="AZ1084">
        <v>370.50186474206998</v>
      </c>
      <c r="BA1084">
        <v>372.50665134424497</v>
      </c>
      <c r="BB1084">
        <v>377.98850322475698</v>
      </c>
      <c r="BC1084">
        <v>377.87810784072002</v>
      </c>
      <c r="BD1084">
        <v>366.93896038881502</v>
      </c>
      <c r="BE1084">
        <v>374.96604888880802</v>
      </c>
      <c r="BF1084">
        <v>377.41681002382802</v>
      </c>
      <c r="BG1084">
        <v>365.78949742763098</v>
      </c>
      <c r="BH1084">
        <v>369.44928561140199</v>
      </c>
      <c r="BI1084">
        <v>363.28196957585499</v>
      </c>
      <c r="BJ1084">
        <v>366.03795987367897</v>
      </c>
      <c r="BK1084">
        <v>360.12036848153599</v>
      </c>
      <c r="BL1084">
        <v>353.73326754321198</v>
      </c>
      <c r="BM1084">
        <v>358.68875786071601</v>
      </c>
      <c r="BN1084">
        <v>356.30964272246803</v>
      </c>
      <c r="BO1084">
        <v>355.22621830155902</v>
      </c>
      <c r="BP1084">
        <v>369.563786723193</v>
      </c>
      <c r="BQ1084">
        <v>368.12903225783901</v>
      </c>
      <c r="BR1084">
        <v>380.99753396600198</v>
      </c>
      <c r="BS1084">
        <v>384.32940035625398</v>
      </c>
      <c r="BT1084">
        <v>405.51278268623003</v>
      </c>
      <c r="BU1084">
        <v>430.52897160077799</v>
      </c>
      <c r="BV1084">
        <v>456.07685412688198</v>
      </c>
      <c r="BW1084">
        <v>514.825650762387</v>
      </c>
      <c r="BX1084">
        <v>540.27108019932098</v>
      </c>
      <c r="BY1084">
        <v>586.69227463081302</v>
      </c>
      <c r="BZ1084">
        <v>605.33804689242299</v>
      </c>
      <c r="CA1084">
        <v>620.23557473527001</v>
      </c>
      <c r="CB1084">
        <v>596.95486712890295</v>
      </c>
      <c r="CC1084">
        <v>586.82222605903303</v>
      </c>
      <c r="CD1084">
        <v>538.23010614729503</v>
      </c>
      <c r="CE1084">
        <v>489.04712795203602</v>
      </c>
      <c r="CF1084">
        <v>474.32614401265101</v>
      </c>
      <c r="CG1084">
        <v>438.19160341633699</v>
      </c>
      <c r="CH1084">
        <v>406.49250138327199</v>
      </c>
      <c r="CI1084">
        <v>386.30840585329099</v>
      </c>
      <c r="CJ1084">
        <v>387.53536643339902</v>
      </c>
      <c r="CK1084">
        <v>375.7611435247</v>
      </c>
      <c r="CL1084">
        <v>359.74772349239697</v>
      </c>
      <c r="CM1084">
        <v>361.13873061590698</v>
      </c>
      <c r="CN1084">
        <v>365.24378044114798</v>
      </c>
      <c r="CO1084">
        <v>375.57901279010099</v>
      </c>
      <c r="CP1084">
        <v>377.59712411443201</v>
      </c>
      <c r="CQ1084">
        <v>380.06956043626099</v>
      </c>
      <c r="CR1084">
        <v>378.35315894521898</v>
      </c>
      <c r="CS1084">
        <v>409.76501243597698</v>
      </c>
      <c r="CT1084">
        <v>391.93759202949798</v>
      </c>
      <c r="CU1084">
        <v>387.26835652975899</v>
      </c>
      <c r="CV1084">
        <v>375.810854558583</v>
      </c>
      <c r="CW1084">
        <v>381.28493916581198</v>
      </c>
      <c r="CX1084">
        <v>366.594001360297</v>
      </c>
      <c r="CY1084">
        <v>352.67173648779197</v>
      </c>
      <c r="CZ1084">
        <v>358.09976097895299</v>
      </c>
      <c r="DA1084">
        <v>339.91183503282099</v>
      </c>
      <c r="DB1084">
        <v>356.73422159418402</v>
      </c>
      <c r="DC1084">
        <v>336.51779985194503</v>
      </c>
      <c r="DD1084">
        <v>349.70449828954702</v>
      </c>
      <c r="DE1084">
        <v>354.59736505954203</v>
      </c>
      <c r="DF1084">
        <v>360.01592926926003</v>
      </c>
      <c r="DG1084">
        <v>374.04226448455898</v>
      </c>
      <c r="DH1084">
        <v>363.35147418756901</v>
      </c>
      <c r="DI1084">
        <v>361.02551338088301</v>
      </c>
      <c r="DJ1084">
        <v>377.84807870889301</v>
      </c>
      <c r="DK1084">
        <v>398.71804574480802</v>
      </c>
      <c r="DL1084">
        <v>433.21746600494703</v>
      </c>
      <c r="DM1084">
        <v>508.26672186448701</v>
      </c>
      <c r="DN1084">
        <v>626.11660162789997</v>
      </c>
      <c r="DO1084">
        <v>851.05575491432103</v>
      </c>
      <c r="DP1084">
        <v>1153.4294005854199</v>
      </c>
      <c r="DQ1084">
        <v>1620.60377417418</v>
      </c>
      <c r="DR1084">
        <v>2110.8818100803701</v>
      </c>
      <c r="DS1084">
        <v>2509.5715426071501</v>
      </c>
      <c r="DT1084">
        <v>2821.5173181703099</v>
      </c>
      <c r="DU1084">
        <v>2810.7687947978002</v>
      </c>
      <c r="DV1084">
        <v>2675.7231007321602</v>
      </c>
      <c r="DW1084">
        <v>2341.2332408820998</v>
      </c>
      <c r="DX1084">
        <v>2139.8088451030999</v>
      </c>
      <c r="DY1084">
        <v>1823.7977637726101</v>
      </c>
      <c r="DZ1084">
        <v>1593.0662481891</v>
      </c>
      <c r="EA1084">
        <v>1390.1254886274201</v>
      </c>
      <c r="EB1084">
        <v>1202.7776515421299</v>
      </c>
      <c r="EC1084">
        <v>1032.0151062578</v>
      </c>
      <c r="ED1084">
        <v>883.93408323291601</v>
      </c>
      <c r="EE1084">
        <v>791.64361984343498</v>
      </c>
      <c r="EF1084">
        <v>716.40235535723195</v>
      </c>
      <c r="EG1084">
        <v>644.044939380399</v>
      </c>
      <c r="EH1084">
        <v>587.27967042422699</v>
      </c>
      <c r="EI1084">
        <v>559.95689445389098</v>
      </c>
      <c r="EJ1084">
        <v>531.91511228574905</v>
      </c>
      <c r="EK1084">
        <v>502.15699102320002</v>
      </c>
      <c r="EL1084">
        <v>491.978405187004</v>
      </c>
      <c r="EM1084">
        <v>490.047243891157</v>
      </c>
      <c r="EN1084">
        <v>501.44993903276998</v>
      </c>
      <c r="EO1084">
        <v>566.33518877816198</v>
      </c>
      <c r="EP1084">
        <v>545.85899486803999</v>
      </c>
      <c r="EQ1084">
        <v>509.80789395424301</v>
      </c>
      <c r="ER1084">
        <v>514.01199325255902</v>
      </c>
      <c r="ES1084">
        <v>570.65024339404602</v>
      </c>
      <c r="ET1084">
        <v>594.74684238501504</v>
      </c>
      <c r="EU1084">
        <v>787.39759556165495</v>
      </c>
      <c r="EV1084">
        <v>884.914878547699</v>
      </c>
      <c r="EW1084">
        <v>1274.90002955776</v>
      </c>
      <c r="EX1084">
        <v>1802.11081897895</v>
      </c>
      <c r="EY1084">
        <v>1647.26309044104</v>
      </c>
      <c r="EZ1084">
        <v>622.58996046096399</v>
      </c>
      <c r="FA1084">
        <v>412.77420401876202</v>
      </c>
      <c r="FB1084">
        <v>392.45769069177601</v>
      </c>
      <c r="FC1084">
        <v>392.377311189056</v>
      </c>
      <c r="FD1084">
        <v>376.97582251729398</v>
      </c>
      <c r="FE1084">
        <v>365.49275486077102</v>
      </c>
      <c r="FF1084">
        <v>370.09892570233399</v>
      </c>
      <c r="FG1084">
        <v>356.102289807604</v>
      </c>
      <c r="FH1084">
        <v>349.38820741603098</v>
      </c>
      <c r="FI1084">
        <v>361.81956896855303</v>
      </c>
      <c r="FJ1084">
        <v>347.92530816498601</v>
      </c>
      <c r="FK1084">
        <v>347.066144562712</v>
      </c>
      <c r="FL1084">
        <v>344.852300026541</v>
      </c>
      <c r="FM1084">
        <v>346.96800610405398</v>
      </c>
      <c r="FN1084">
        <v>361.63225963931598</v>
      </c>
      <c r="FO1084">
        <v>366.044313798389</v>
      </c>
      <c r="FP1084">
        <v>365.89935453756198</v>
      </c>
      <c r="FQ1084">
        <v>360.10253287121799</v>
      </c>
      <c r="FR1084">
        <v>348.32219131164698</v>
      </c>
      <c r="FS1084">
        <v>357.840331777291</v>
      </c>
      <c r="FT1084">
        <v>356.02153008398398</v>
      </c>
      <c r="FU1084">
        <v>345.16738910678703</v>
      </c>
      <c r="FV1084">
        <v>348.05393850450798</v>
      </c>
      <c r="FW1084">
        <v>358.80593211329699</v>
      </c>
      <c r="FX1084">
        <v>366.79542297530799</v>
      </c>
      <c r="FY1084">
        <v>385.45742736676198</v>
      </c>
      <c r="FZ1084">
        <v>335.13019898587299</v>
      </c>
      <c r="GA1084">
        <v>335.58578487681399</v>
      </c>
      <c r="GB1084">
        <v>341.27777562766897</v>
      </c>
      <c r="GC1084">
        <v>334.902868194142</v>
      </c>
      <c r="GD1084">
        <v>341.67919274838601</v>
      </c>
      <c r="GE1084">
        <v>338.38560622871597</v>
      </c>
      <c r="GF1084">
        <v>340.84224720806998</v>
      </c>
      <c r="GG1084">
        <v>333.93949932628902</v>
      </c>
      <c r="GH1084">
        <v>336.64661730443902</v>
      </c>
      <c r="GI1084">
        <v>339.388588356387</v>
      </c>
      <c r="GJ1084">
        <v>345.18176199826303</v>
      </c>
    </row>
    <row r="1085" spans="1:192" x14ac:dyDescent="0.25">
      <c r="A1085">
        <v>260.26702269692902</v>
      </c>
      <c r="B1085">
        <v>329.79594281369498</v>
      </c>
      <c r="C1085">
        <v>339.24048050866901</v>
      </c>
      <c r="D1085">
        <v>332.56199575132803</v>
      </c>
      <c r="E1085">
        <v>332.822885303448</v>
      </c>
      <c r="F1085">
        <v>331.01092749908202</v>
      </c>
      <c r="G1085">
        <v>337.863890435749</v>
      </c>
      <c r="H1085">
        <v>332.00422714964401</v>
      </c>
      <c r="I1085">
        <v>326.11221749397203</v>
      </c>
      <c r="J1085">
        <v>336.45335975088</v>
      </c>
      <c r="K1085">
        <v>334.291878145525</v>
      </c>
      <c r="L1085">
        <v>334.46928316884299</v>
      </c>
      <c r="M1085">
        <v>340.99696065457101</v>
      </c>
      <c r="N1085">
        <v>330.53850941404698</v>
      </c>
      <c r="O1085">
        <v>374.78150643925699</v>
      </c>
      <c r="P1085">
        <v>398.29103621396501</v>
      </c>
      <c r="Q1085">
        <v>420.81311488895898</v>
      </c>
      <c r="R1085">
        <v>388.81979228215198</v>
      </c>
      <c r="S1085">
        <v>362.73606633276199</v>
      </c>
      <c r="T1085">
        <v>385.03484735680001</v>
      </c>
      <c r="U1085">
        <v>425.43355595742202</v>
      </c>
      <c r="V1085">
        <v>436.62784121719801</v>
      </c>
      <c r="W1085">
        <v>443.32060304068398</v>
      </c>
      <c r="X1085">
        <v>439.46736239207399</v>
      </c>
      <c r="Y1085">
        <v>426.46722126742401</v>
      </c>
      <c r="Z1085">
        <v>440.30569839845401</v>
      </c>
      <c r="AA1085">
        <v>443.73883340991</v>
      </c>
      <c r="AB1085">
        <v>434.25922236020199</v>
      </c>
      <c r="AC1085">
        <v>439.27213119266497</v>
      </c>
      <c r="AD1085">
        <v>440.74085868894798</v>
      </c>
      <c r="AE1085">
        <v>436.88909717500701</v>
      </c>
      <c r="AF1085">
        <v>429.641496015683</v>
      </c>
      <c r="AG1085">
        <v>425.38298653984998</v>
      </c>
      <c r="AH1085">
        <v>435.96822334302499</v>
      </c>
      <c r="AI1085">
        <v>426.63864835107103</v>
      </c>
      <c r="AJ1085">
        <v>419.37251735343199</v>
      </c>
      <c r="AK1085">
        <v>443.42494285891701</v>
      </c>
      <c r="AL1085">
        <v>442.43475177085497</v>
      </c>
      <c r="AM1085">
        <v>448.32975238177102</v>
      </c>
      <c r="AN1085">
        <v>420.09811547317901</v>
      </c>
      <c r="AO1085">
        <v>446.35037707132801</v>
      </c>
      <c r="AP1085">
        <v>413.69766617603699</v>
      </c>
      <c r="AQ1085">
        <v>392.48577095043402</v>
      </c>
      <c r="AR1085">
        <v>380.80726713516799</v>
      </c>
      <c r="AS1085">
        <v>391.87442706045698</v>
      </c>
      <c r="AT1085">
        <v>380.33099338046298</v>
      </c>
      <c r="AU1085">
        <v>382.434395412632</v>
      </c>
      <c r="AV1085">
        <v>383.15489318226298</v>
      </c>
      <c r="AW1085">
        <v>384.34098234445503</v>
      </c>
      <c r="AX1085">
        <v>389.62579350114601</v>
      </c>
      <c r="AY1085">
        <v>386.81155685865201</v>
      </c>
      <c r="AZ1085">
        <v>383.57988414195199</v>
      </c>
      <c r="BA1085">
        <v>380.15411862669202</v>
      </c>
      <c r="BB1085">
        <v>380.93758413658497</v>
      </c>
      <c r="BC1085">
        <v>390.28696056293597</v>
      </c>
      <c r="BD1085">
        <v>374.45034391003099</v>
      </c>
      <c r="BE1085">
        <v>379.48718365521501</v>
      </c>
      <c r="BF1085">
        <v>382.92080713156201</v>
      </c>
      <c r="BG1085">
        <v>374.78936451349699</v>
      </c>
      <c r="BH1085">
        <v>371.57349401551699</v>
      </c>
      <c r="BI1085">
        <v>366.06606236725702</v>
      </c>
      <c r="BJ1085">
        <v>369.34634778817298</v>
      </c>
      <c r="BK1085">
        <v>360.85240410010698</v>
      </c>
      <c r="BL1085">
        <v>358.22839583724101</v>
      </c>
      <c r="BM1085">
        <v>363.700440729886</v>
      </c>
      <c r="BN1085">
        <v>360.38133922945099</v>
      </c>
      <c r="BO1085">
        <v>360.83295598957</v>
      </c>
      <c r="BP1085">
        <v>371.01212302812502</v>
      </c>
      <c r="BQ1085">
        <v>370.71819454829199</v>
      </c>
      <c r="BR1085">
        <v>384.819203848428</v>
      </c>
      <c r="BS1085">
        <v>390.17083627003302</v>
      </c>
      <c r="BT1085">
        <v>408.97164466793299</v>
      </c>
      <c r="BU1085">
        <v>432.68107266031001</v>
      </c>
      <c r="BV1085">
        <v>455.01576292516199</v>
      </c>
      <c r="BW1085">
        <v>506.31519442468402</v>
      </c>
      <c r="BX1085">
        <v>536.39245411444494</v>
      </c>
      <c r="BY1085">
        <v>577.76343295011998</v>
      </c>
      <c r="BZ1085">
        <v>591.06968409990702</v>
      </c>
      <c r="CA1085">
        <v>601.48667799801899</v>
      </c>
      <c r="CB1085">
        <v>585.44697099177301</v>
      </c>
      <c r="CC1085">
        <v>578.672791431929</v>
      </c>
      <c r="CD1085">
        <v>528.63988562728503</v>
      </c>
      <c r="CE1085">
        <v>485.73087604430401</v>
      </c>
      <c r="CF1085">
        <v>467.97916609496502</v>
      </c>
      <c r="CG1085">
        <v>433.88084137363597</v>
      </c>
      <c r="CH1085">
        <v>403.654975325473</v>
      </c>
      <c r="CI1085">
        <v>388.78053917970902</v>
      </c>
      <c r="CJ1085">
        <v>389.64674377871802</v>
      </c>
      <c r="CK1085">
        <v>379.41453707080802</v>
      </c>
      <c r="CL1085">
        <v>371.86569151699001</v>
      </c>
      <c r="CM1085">
        <v>366.68253800950401</v>
      </c>
      <c r="CN1085">
        <v>375.31439713342797</v>
      </c>
      <c r="CO1085">
        <v>382.49920032968902</v>
      </c>
      <c r="CP1085">
        <v>385.40579106606299</v>
      </c>
      <c r="CQ1085">
        <v>394.161968755239</v>
      </c>
      <c r="CR1085">
        <v>390.71395670399602</v>
      </c>
      <c r="CS1085">
        <v>429.532135946464</v>
      </c>
      <c r="CT1085">
        <v>403.90411993812398</v>
      </c>
      <c r="CU1085">
        <v>391.52726045398401</v>
      </c>
      <c r="CV1085">
        <v>380.56749943672401</v>
      </c>
      <c r="CW1085">
        <v>381.35664845968302</v>
      </c>
      <c r="CX1085">
        <v>369.15638115757599</v>
      </c>
      <c r="CY1085">
        <v>352.55604083097199</v>
      </c>
      <c r="CZ1085">
        <v>358.82799094033601</v>
      </c>
      <c r="DA1085">
        <v>346.08998608873202</v>
      </c>
      <c r="DB1085">
        <v>358.50443723427901</v>
      </c>
      <c r="DC1085">
        <v>345.11048663624899</v>
      </c>
      <c r="DD1085">
        <v>348.64316272731401</v>
      </c>
      <c r="DE1085">
        <v>358.55120823244999</v>
      </c>
      <c r="DF1085">
        <v>362.40223794199699</v>
      </c>
      <c r="DG1085">
        <v>375.89045999041599</v>
      </c>
      <c r="DH1085">
        <v>362.83935032109002</v>
      </c>
      <c r="DI1085">
        <v>361.24794655901798</v>
      </c>
      <c r="DJ1085">
        <v>384.54679381574499</v>
      </c>
      <c r="DK1085">
        <v>404.25329704628001</v>
      </c>
      <c r="DL1085">
        <v>444.241921693731</v>
      </c>
      <c r="DM1085">
        <v>510.78287304092601</v>
      </c>
      <c r="DN1085">
        <v>634.91147131743696</v>
      </c>
      <c r="DO1085">
        <v>862.04341683164296</v>
      </c>
      <c r="DP1085">
        <v>1156.08594628062</v>
      </c>
      <c r="DQ1085">
        <v>1610.74044607772</v>
      </c>
      <c r="DR1085">
        <v>2028.32924774403</v>
      </c>
      <c r="DS1085">
        <v>2350.4913479622301</v>
      </c>
      <c r="DT1085">
        <v>2550.3035789518599</v>
      </c>
      <c r="DU1085">
        <v>2493.8038682697002</v>
      </c>
      <c r="DV1085">
        <v>2352.74682109487</v>
      </c>
      <c r="DW1085">
        <v>2039.4033616127999</v>
      </c>
      <c r="DX1085">
        <v>1873.1624053415801</v>
      </c>
      <c r="DY1085">
        <v>1590.5864562940601</v>
      </c>
      <c r="DZ1085">
        <v>1379.42682162035</v>
      </c>
      <c r="EA1085">
        <v>1216.9477211466599</v>
      </c>
      <c r="EB1085">
        <v>1057.94031719756</v>
      </c>
      <c r="EC1085">
        <v>917.61894029651796</v>
      </c>
      <c r="ED1085">
        <v>792.52187736658095</v>
      </c>
      <c r="EE1085">
        <v>710.12198109381904</v>
      </c>
      <c r="EF1085">
        <v>645.03187961332196</v>
      </c>
      <c r="EG1085">
        <v>587.80085084477798</v>
      </c>
      <c r="EH1085">
        <v>544.99846041611204</v>
      </c>
      <c r="EI1085">
        <v>524.10185145179901</v>
      </c>
      <c r="EJ1085">
        <v>495.20618620369402</v>
      </c>
      <c r="EK1085">
        <v>478.85029946275102</v>
      </c>
      <c r="EL1085">
        <v>464.41596769053899</v>
      </c>
      <c r="EM1085">
        <v>467.91126326084202</v>
      </c>
      <c r="EN1085">
        <v>471.51003525441899</v>
      </c>
      <c r="EO1085">
        <v>540.74886549856103</v>
      </c>
      <c r="EP1085">
        <v>518.46604859004105</v>
      </c>
      <c r="EQ1085">
        <v>486.592906422846</v>
      </c>
      <c r="ER1085">
        <v>488.67370155536099</v>
      </c>
      <c r="ES1085">
        <v>529.02180999961297</v>
      </c>
      <c r="ET1085">
        <v>561.36155236188199</v>
      </c>
      <c r="EU1085">
        <v>722.74563158034596</v>
      </c>
      <c r="EV1085">
        <v>803.66779264597801</v>
      </c>
      <c r="EW1085">
        <v>1120.7437858916701</v>
      </c>
      <c r="EX1085">
        <v>1603.56146373244</v>
      </c>
      <c r="EY1085">
        <v>1521.8123785821299</v>
      </c>
      <c r="EZ1085">
        <v>608.70296514894596</v>
      </c>
      <c r="FA1085">
        <v>412.17517187496799</v>
      </c>
      <c r="FB1085">
        <v>387.50074950012498</v>
      </c>
      <c r="FC1085">
        <v>395.20794409309002</v>
      </c>
      <c r="FD1085">
        <v>380.88760527181802</v>
      </c>
      <c r="FE1085">
        <v>367.99546133815801</v>
      </c>
      <c r="FF1085">
        <v>372.39117437670399</v>
      </c>
      <c r="FG1085">
        <v>360.89516368343698</v>
      </c>
      <c r="FH1085">
        <v>352.36878107841102</v>
      </c>
      <c r="FI1085">
        <v>362.71494744737902</v>
      </c>
      <c r="FJ1085">
        <v>357.94038102836601</v>
      </c>
      <c r="FK1085">
        <v>349.01620747242299</v>
      </c>
      <c r="FL1085">
        <v>346.43248355778502</v>
      </c>
      <c r="FM1085">
        <v>349.77045064169101</v>
      </c>
      <c r="FN1085">
        <v>364.051289999039</v>
      </c>
      <c r="FO1085">
        <v>372.44440843191097</v>
      </c>
      <c r="FP1085">
        <v>364.77495529136598</v>
      </c>
      <c r="FQ1085">
        <v>366.29270394652099</v>
      </c>
      <c r="FR1085">
        <v>351.94298471540401</v>
      </c>
      <c r="FS1085">
        <v>357.16989580225902</v>
      </c>
      <c r="FT1085">
        <v>355.05501969452399</v>
      </c>
      <c r="FU1085">
        <v>351.14120758990902</v>
      </c>
      <c r="FV1085">
        <v>348.52092949729303</v>
      </c>
      <c r="FW1085">
        <v>359.95434261641498</v>
      </c>
      <c r="FX1085">
        <v>368.53495679284998</v>
      </c>
      <c r="FY1085">
        <v>391.88508255402701</v>
      </c>
      <c r="FZ1085">
        <v>340.636412215267</v>
      </c>
      <c r="GA1085">
        <v>335.69621294637801</v>
      </c>
      <c r="GB1085">
        <v>336.71128308048998</v>
      </c>
      <c r="GC1085">
        <v>334.35576624970099</v>
      </c>
      <c r="GD1085">
        <v>342.105108816739</v>
      </c>
      <c r="GE1085">
        <v>337.29686378179099</v>
      </c>
      <c r="GF1085">
        <v>341.95215788484097</v>
      </c>
      <c r="GG1085">
        <v>332.703766194612</v>
      </c>
      <c r="GH1085">
        <v>334.95484696422699</v>
      </c>
      <c r="GI1085">
        <v>337.598515390118</v>
      </c>
      <c r="GJ1085">
        <v>339.56129474016899</v>
      </c>
    </row>
    <row r="1086" spans="1:192" x14ac:dyDescent="0.25">
      <c r="A1086">
        <v>260.507343124165</v>
      </c>
      <c r="B1086">
        <v>331.31912037130598</v>
      </c>
      <c r="C1086">
        <v>334.79526475012102</v>
      </c>
      <c r="D1086">
        <v>335.77265996930601</v>
      </c>
      <c r="E1086">
        <v>333.215900087036</v>
      </c>
      <c r="F1086">
        <v>332.25261735671501</v>
      </c>
      <c r="G1086">
        <v>338.28724140832202</v>
      </c>
      <c r="H1086">
        <v>332.96629204204203</v>
      </c>
      <c r="I1086">
        <v>330.64365928038399</v>
      </c>
      <c r="J1086">
        <v>341.78633676989898</v>
      </c>
      <c r="K1086">
        <v>336.33354795549599</v>
      </c>
      <c r="L1086">
        <v>336.48573670048802</v>
      </c>
      <c r="M1086">
        <v>335.80020472182503</v>
      </c>
      <c r="N1086">
        <v>333.04582418293802</v>
      </c>
      <c r="O1086">
        <v>375.99977387684203</v>
      </c>
      <c r="P1086">
        <v>402.14113423845203</v>
      </c>
      <c r="Q1086">
        <v>419.56697672816199</v>
      </c>
      <c r="R1086">
        <v>386.06295705372798</v>
      </c>
      <c r="S1086">
        <v>368.51882816928799</v>
      </c>
      <c r="T1086">
        <v>388.80746509836899</v>
      </c>
      <c r="U1086">
        <v>420.56399016270598</v>
      </c>
      <c r="V1086">
        <v>436.72517936079498</v>
      </c>
      <c r="W1086">
        <v>439.33945987185598</v>
      </c>
      <c r="X1086">
        <v>430.613256685941</v>
      </c>
      <c r="Y1086">
        <v>424.43083303113798</v>
      </c>
      <c r="Z1086">
        <v>434.26820910210103</v>
      </c>
      <c r="AA1086">
        <v>433.99706847530098</v>
      </c>
      <c r="AB1086">
        <v>418.87791480423601</v>
      </c>
      <c r="AC1086">
        <v>432.236004439954</v>
      </c>
      <c r="AD1086">
        <v>427.64534967356502</v>
      </c>
      <c r="AE1086">
        <v>436.65338891555598</v>
      </c>
      <c r="AF1086">
        <v>427.36748603833598</v>
      </c>
      <c r="AG1086">
        <v>423.27144489062698</v>
      </c>
      <c r="AH1086">
        <v>433.20451302286301</v>
      </c>
      <c r="AI1086">
        <v>428.86636594672399</v>
      </c>
      <c r="AJ1086">
        <v>419.98183738042297</v>
      </c>
      <c r="AK1086">
        <v>439.83355897633101</v>
      </c>
      <c r="AL1086">
        <v>440.53833197892402</v>
      </c>
      <c r="AM1086">
        <v>440.04426823470999</v>
      </c>
      <c r="AN1086">
        <v>413.53046992123097</v>
      </c>
      <c r="AO1086">
        <v>447.33191508698002</v>
      </c>
      <c r="AP1086">
        <v>409.99431445043598</v>
      </c>
      <c r="AQ1086">
        <v>392.26935569349598</v>
      </c>
      <c r="AR1086">
        <v>379.72075303253899</v>
      </c>
      <c r="AS1086">
        <v>386.32648017695499</v>
      </c>
      <c r="AT1086">
        <v>375.34581681677298</v>
      </c>
      <c r="AU1086">
        <v>374.87231617740798</v>
      </c>
      <c r="AV1086">
        <v>377.65442510015203</v>
      </c>
      <c r="AW1086">
        <v>383.242382243696</v>
      </c>
      <c r="AX1086">
        <v>385.06482992541697</v>
      </c>
      <c r="AY1086">
        <v>380.58732767997498</v>
      </c>
      <c r="AZ1086">
        <v>379.57196812552002</v>
      </c>
      <c r="BA1086">
        <v>371.368793814524</v>
      </c>
      <c r="BB1086">
        <v>373.15488577142901</v>
      </c>
      <c r="BC1086">
        <v>386.09287115255398</v>
      </c>
      <c r="BD1086">
        <v>367.61728040417898</v>
      </c>
      <c r="BE1086">
        <v>373.41510887911397</v>
      </c>
      <c r="BF1086">
        <v>373.32747045603998</v>
      </c>
      <c r="BG1086">
        <v>377.539953562113</v>
      </c>
      <c r="BH1086">
        <v>370.92007153164502</v>
      </c>
      <c r="BI1086">
        <v>359.22582810171201</v>
      </c>
      <c r="BJ1086">
        <v>361.82838623564498</v>
      </c>
      <c r="BK1086">
        <v>354.270243698934</v>
      </c>
      <c r="BL1086">
        <v>356.80121739278701</v>
      </c>
      <c r="BM1086">
        <v>367.48128910260499</v>
      </c>
      <c r="BN1086">
        <v>365.15511035561798</v>
      </c>
      <c r="BO1086">
        <v>363.772791845227</v>
      </c>
      <c r="BP1086">
        <v>370.55702294931899</v>
      </c>
      <c r="BQ1086">
        <v>375.82156565018499</v>
      </c>
      <c r="BR1086">
        <v>384.51733581863402</v>
      </c>
      <c r="BS1086">
        <v>399.92321715941199</v>
      </c>
      <c r="BT1086">
        <v>421.00212583404198</v>
      </c>
      <c r="BU1086">
        <v>445.01239398318199</v>
      </c>
      <c r="BV1086">
        <v>472.78465811712903</v>
      </c>
      <c r="BW1086">
        <v>522.44110827577299</v>
      </c>
      <c r="BX1086">
        <v>562.63429483231801</v>
      </c>
      <c r="BY1086">
        <v>599.35891896163298</v>
      </c>
      <c r="BZ1086">
        <v>608.43975210275596</v>
      </c>
      <c r="CA1086">
        <v>614.66398743340199</v>
      </c>
      <c r="CB1086">
        <v>605.211343179854</v>
      </c>
      <c r="CC1086">
        <v>592.51887110311895</v>
      </c>
      <c r="CD1086">
        <v>535.85845038237596</v>
      </c>
      <c r="CE1086">
        <v>493.79428926962203</v>
      </c>
      <c r="CF1086">
        <v>469.07288957395599</v>
      </c>
      <c r="CG1086">
        <v>435.11846434430203</v>
      </c>
      <c r="CH1086">
        <v>403.15519716318499</v>
      </c>
      <c r="CI1086">
        <v>387.44767093764199</v>
      </c>
      <c r="CJ1086">
        <v>382.02205830608898</v>
      </c>
      <c r="CK1086">
        <v>373.38882539766701</v>
      </c>
      <c r="CL1086">
        <v>370.40901853710301</v>
      </c>
      <c r="CM1086">
        <v>364.60740009379998</v>
      </c>
      <c r="CN1086">
        <v>370.89784658162102</v>
      </c>
      <c r="CO1086">
        <v>378.586386659065</v>
      </c>
      <c r="CP1086">
        <v>384.41869160759097</v>
      </c>
      <c r="CQ1086">
        <v>395.76641579587402</v>
      </c>
      <c r="CR1086">
        <v>384.91282548317298</v>
      </c>
      <c r="CS1086">
        <v>407.75743921070699</v>
      </c>
      <c r="CT1086">
        <v>397.97091416447302</v>
      </c>
      <c r="CU1086">
        <v>379.03678099176898</v>
      </c>
      <c r="CV1086">
        <v>372.42794139505901</v>
      </c>
      <c r="CW1086">
        <v>372.65114133095</v>
      </c>
      <c r="CX1086">
        <v>366.00080919047298</v>
      </c>
      <c r="CY1086">
        <v>351.35635186750602</v>
      </c>
      <c r="CZ1086">
        <v>362.45635080035601</v>
      </c>
      <c r="DA1086">
        <v>352.33554311657701</v>
      </c>
      <c r="DB1086">
        <v>351.98147845075601</v>
      </c>
      <c r="DC1086">
        <v>347.58361592478599</v>
      </c>
      <c r="DD1086">
        <v>348.18429167369197</v>
      </c>
      <c r="DE1086">
        <v>357.54330467938001</v>
      </c>
      <c r="DF1086">
        <v>362.00792656819402</v>
      </c>
      <c r="DG1086">
        <v>378.22060911474802</v>
      </c>
      <c r="DH1086">
        <v>371.76007620110101</v>
      </c>
      <c r="DI1086">
        <v>362.72271974584203</v>
      </c>
      <c r="DJ1086">
        <v>389.664453136887</v>
      </c>
      <c r="DK1086">
        <v>413.34617171593698</v>
      </c>
      <c r="DL1086">
        <v>457.989695697868</v>
      </c>
      <c r="DM1086">
        <v>522.84105155028601</v>
      </c>
      <c r="DN1086">
        <v>647.42837902646897</v>
      </c>
      <c r="DO1086">
        <v>884.44079134263802</v>
      </c>
      <c r="DP1086">
        <v>1182.2799877150001</v>
      </c>
      <c r="DQ1086">
        <v>1632.9840191921901</v>
      </c>
      <c r="DR1086">
        <v>2025.0426675513099</v>
      </c>
      <c r="DS1086">
        <v>2306.93548451896</v>
      </c>
      <c r="DT1086">
        <v>2467.2591877361401</v>
      </c>
      <c r="DU1086">
        <v>2385.1586854614802</v>
      </c>
      <c r="DV1086">
        <v>2240.0481512670699</v>
      </c>
      <c r="DW1086">
        <v>1954.3052526987301</v>
      </c>
      <c r="DX1086">
        <v>1794.0244231746101</v>
      </c>
      <c r="DY1086">
        <v>1511.3665615188399</v>
      </c>
      <c r="DZ1086">
        <v>1296.9898243723901</v>
      </c>
      <c r="EA1086">
        <v>1147.72784463055</v>
      </c>
      <c r="EB1086">
        <v>999.14153784830103</v>
      </c>
      <c r="EC1086">
        <v>866.37281808906903</v>
      </c>
      <c r="ED1086">
        <v>742.10285067135896</v>
      </c>
      <c r="EE1086">
        <v>667.81013747805196</v>
      </c>
      <c r="EF1086">
        <v>611.98078081150697</v>
      </c>
      <c r="EG1086">
        <v>565.62343455330699</v>
      </c>
      <c r="EH1086">
        <v>528.20273261406601</v>
      </c>
      <c r="EI1086">
        <v>503.25891398318601</v>
      </c>
      <c r="EJ1086">
        <v>472.143134781941</v>
      </c>
      <c r="EK1086">
        <v>464.67835638602401</v>
      </c>
      <c r="EL1086">
        <v>449.804198976762</v>
      </c>
      <c r="EM1086">
        <v>457.22499291059103</v>
      </c>
      <c r="EN1086">
        <v>454.78005115862402</v>
      </c>
      <c r="EO1086">
        <v>527.57490561366797</v>
      </c>
      <c r="EP1086">
        <v>506.39987596245101</v>
      </c>
      <c r="EQ1086">
        <v>475.76317146012502</v>
      </c>
      <c r="ER1086">
        <v>473.005746919221</v>
      </c>
      <c r="ES1086">
        <v>499.76670019960898</v>
      </c>
      <c r="ET1086">
        <v>534.23913905609299</v>
      </c>
      <c r="EU1086">
        <v>689.91010206630699</v>
      </c>
      <c r="EV1086">
        <v>749.04529318091397</v>
      </c>
      <c r="EW1086">
        <v>1037.5614476288999</v>
      </c>
      <c r="EX1086">
        <v>1497.5599111046999</v>
      </c>
      <c r="EY1086">
        <v>1509.07724158319</v>
      </c>
      <c r="EZ1086">
        <v>636.11018052126803</v>
      </c>
      <c r="FA1086">
        <v>418.30912749928302</v>
      </c>
      <c r="FB1086">
        <v>389.12031383375898</v>
      </c>
      <c r="FC1086">
        <v>399.36204072913199</v>
      </c>
      <c r="FD1086">
        <v>377.97917338153297</v>
      </c>
      <c r="FE1086">
        <v>371.03768896401601</v>
      </c>
      <c r="FF1086">
        <v>371.88844431266</v>
      </c>
      <c r="FG1086">
        <v>355.333510150873</v>
      </c>
      <c r="FH1086">
        <v>351.35685257186901</v>
      </c>
      <c r="FI1086">
        <v>360.16445054377601</v>
      </c>
      <c r="FJ1086">
        <v>359.218289815991</v>
      </c>
      <c r="FK1086">
        <v>352.53812537259302</v>
      </c>
      <c r="FL1086">
        <v>348.87537820284501</v>
      </c>
      <c r="FM1086">
        <v>351.694552935986</v>
      </c>
      <c r="FN1086">
        <v>367.55846161668802</v>
      </c>
      <c r="FO1086">
        <v>380.51686448683898</v>
      </c>
      <c r="FP1086">
        <v>363.856809007827</v>
      </c>
      <c r="FQ1086">
        <v>363.58870441095399</v>
      </c>
      <c r="FR1086">
        <v>359.73341695268402</v>
      </c>
      <c r="FS1086">
        <v>354.839924589107</v>
      </c>
      <c r="FT1086">
        <v>353.40586455249201</v>
      </c>
      <c r="FU1086">
        <v>356.56376313874699</v>
      </c>
      <c r="FV1086">
        <v>350.765124598032</v>
      </c>
      <c r="FW1086">
        <v>361.36753730936101</v>
      </c>
      <c r="FX1086">
        <v>370.53676736742102</v>
      </c>
      <c r="FY1086">
        <v>402.25279580518702</v>
      </c>
      <c r="FZ1086">
        <v>345.59945537395799</v>
      </c>
      <c r="GA1086">
        <v>335.66199091232198</v>
      </c>
      <c r="GB1086">
        <v>337.12658504730399</v>
      </c>
      <c r="GC1086">
        <v>333.34491313046601</v>
      </c>
      <c r="GD1086">
        <v>345.53491797601998</v>
      </c>
      <c r="GE1086">
        <v>337.01784126625</v>
      </c>
      <c r="GF1086">
        <v>344.15208203708698</v>
      </c>
      <c r="GG1086">
        <v>334.25016827939402</v>
      </c>
      <c r="GH1086">
        <v>335.636421092462</v>
      </c>
      <c r="GI1086">
        <v>336.00010802595898</v>
      </c>
      <c r="GJ1086">
        <v>337.46254347854398</v>
      </c>
    </row>
    <row r="1087" spans="1:192" x14ac:dyDescent="0.25">
      <c r="A1087">
        <v>260.74766355140099</v>
      </c>
      <c r="B1087">
        <v>328.79648900136601</v>
      </c>
      <c r="C1087">
        <v>333.71047995566602</v>
      </c>
      <c r="D1087">
        <v>338.055697090227</v>
      </c>
      <c r="E1087">
        <v>332.67030484759499</v>
      </c>
      <c r="F1087">
        <v>332.78408840073701</v>
      </c>
      <c r="G1087">
        <v>337.68397038980402</v>
      </c>
      <c r="H1087">
        <v>333.59934295025698</v>
      </c>
      <c r="I1087">
        <v>332.450755242448</v>
      </c>
      <c r="J1087">
        <v>349.96721992518798</v>
      </c>
      <c r="K1087">
        <v>339.41705981158498</v>
      </c>
      <c r="L1087">
        <v>337.94360880807102</v>
      </c>
      <c r="M1087">
        <v>338.24639699209303</v>
      </c>
      <c r="N1087">
        <v>339.93211443677598</v>
      </c>
      <c r="O1087">
        <v>376.07436258152302</v>
      </c>
      <c r="P1087">
        <v>408.77017937794602</v>
      </c>
      <c r="Q1087">
        <v>421.29582458177401</v>
      </c>
      <c r="R1087">
        <v>379.09210012855402</v>
      </c>
      <c r="S1087">
        <v>376.033634982965</v>
      </c>
      <c r="T1087">
        <v>388.06488329703899</v>
      </c>
      <c r="U1087">
        <v>418.65869221717099</v>
      </c>
      <c r="V1087">
        <v>434.89818544993898</v>
      </c>
      <c r="W1087">
        <v>438.356177185901</v>
      </c>
      <c r="X1087">
        <v>424.78926600753499</v>
      </c>
      <c r="Y1087">
        <v>428.68958570187499</v>
      </c>
      <c r="Z1087">
        <v>433.097214791515</v>
      </c>
      <c r="AA1087">
        <v>437.01614455058399</v>
      </c>
      <c r="AB1087">
        <v>412.15305228655399</v>
      </c>
      <c r="AC1087">
        <v>428.241789205239</v>
      </c>
      <c r="AD1087">
        <v>426.87945469444401</v>
      </c>
      <c r="AE1087">
        <v>437.25294590957702</v>
      </c>
      <c r="AF1087">
        <v>420.79049205557698</v>
      </c>
      <c r="AG1087">
        <v>423.43567734349898</v>
      </c>
      <c r="AH1087">
        <v>434.42110778284803</v>
      </c>
      <c r="AI1087">
        <v>428.87475888967498</v>
      </c>
      <c r="AJ1087">
        <v>419.05002044877</v>
      </c>
      <c r="AK1087">
        <v>443.68727612106699</v>
      </c>
      <c r="AL1087">
        <v>441.52725088863002</v>
      </c>
      <c r="AM1087">
        <v>433.46568991293299</v>
      </c>
      <c r="AN1087">
        <v>413.06904663390702</v>
      </c>
      <c r="AO1087">
        <v>452.98283446417599</v>
      </c>
      <c r="AP1087">
        <v>406.27033070839201</v>
      </c>
      <c r="AQ1087">
        <v>393.06371602989998</v>
      </c>
      <c r="AR1087">
        <v>378.738523319119</v>
      </c>
      <c r="AS1087">
        <v>383.22756824140998</v>
      </c>
      <c r="AT1087">
        <v>374.26394827527002</v>
      </c>
      <c r="AU1087">
        <v>374.45759615847197</v>
      </c>
      <c r="AV1087">
        <v>376.94987773578703</v>
      </c>
      <c r="AW1087">
        <v>383.69400352585598</v>
      </c>
      <c r="AX1087">
        <v>381.69487823001401</v>
      </c>
      <c r="AY1087">
        <v>381.21981477498701</v>
      </c>
      <c r="AZ1087">
        <v>379.63636786401099</v>
      </c>
      <c r="BA1087">
        <v>370.30133654726501</v>
      </c>
      <c r="BB1087">
        <v>372.93822962407899</v>
      </c>
      <c r="BC1087">
        <v>385.08283240897703</v>
      </c>
      <c r="BD1087">
        <v>371.74761704113803</v>
      </c>
      <c r="BE1087">
        <v>373.574793511341</v>
      </c>
      <c r="BF1087">
        <v>368.092248191095</v>
      </c>
      <c r="BG1087">
        <v>376.14838658810697</v>
      </c>
      <c r="BH1087">
        <v>373.280954522868</v>
      </c>
      <c r="BI1087">
        <v>356.39473816127401</v>
      </c>
      <c r="BJ1087">
        <v>360.85215462519301</v>
      </c>
      <c r="BK1087">
        <v>353.04677355233599</v>
      </c>
      <c r="BL1087">
        <v>356.04834826907501</v>
      </c>
      <c r="BM1087">
        <v>368.19510936379299</v>
      </c>
      <c r="BN1087">
        <v>369.69730693653997</v>
      </c>
      <c r="BO1087">
        <v>371.06688427948802</v>
      </c>
      <c r="BP1087">
        <v>370.81489770392199</v>
      </c>
      <c r="BQ1087">
        <v>384.92151713052601</v>
      </c>
      <c r="BR1087">
        <v>390.66523717254199</v>
      </c>
      <c r="BS1087">
        <v>414.22675568572299</v>
      </c>
      <c r="BT1087">
        <v>430.072376079555</v>
      </c>
      <c r="BU1087">
        <v>465.027296918231</v>
      </c>
      <c r="BV1087">
        <v>501.156908850695</v>
      </c>
      <c r="BW1087">
        <v>556.34726365688505</v>
      </c>
      <c r="BX1087">
        <v>608.21946566618794</v>
      </c>
      <c r="BY1087">
        <v>644.27127029090002</v>
      </c>
      <c r="BZ1087">
        <v>652.33193732003099</v>
      </c>
      <c r="CA1087">
        <v>656.60644290693699</v>
      </c>
      <c r="CB1087">
        <v>641.24543365535999</v>
      </c>
      <c r="CC1087">
        <v>618.08747928767605</v>
      </c>
      <c r="CD1087">
        <v>561.16469063036504</v>
      </c>
      <c r="CE1087">
        <v>516.45712592237805</v>
      </c>
      <c r="CF1087">
        <v>484.48475717063297</v>
      </c>
      <c r="CG1087">
        <v>443.70078721542001</v>
      </c>
      <c r="CH1087">
        <v>406.60032180149602</v>
      </c>
      <c r="CI1087">
        <v>394.447292843284</v>
      </c>
      <c r="CJ1087">
        <v>379.42000972384199</v>
      </c>
      <c r="CK1087">
        <v>371.248398349235</v>
      </c>
      <c r="CL1087">
        <v>370.29032786618598</v>
      </c>
      <c r="CM1087">
        <v>361.09549877500001</v>
      </c>
      <c r="CN1087">
        <v>371.78623277823198</v>
      </c>
      <c r="CO1087">
        <v>377.25947036074302</v>
      </c>
      <c r="CP1087">
        <v>386.66279224302599</v>
      </c>
      <c r="CQ1087">
        <v>394.51879178218502</v>
      </c>
      <c r="CR1087">
        <v>380.55429830489101</v>
      </c>
      <c r="CS1087">
        <v>407.76761679107301</v>
      </c>
      <c r="CT1087">
        <v>390.91325256124298</v>
      </c>
      <c r="CU1087">
        <v>371.71771171895801</v>
      </c>
      <c r="CV1087">
        <v>368.88181750549597</v>
      </c>
      <c r="CW1087">
        <v>366.872679848742</v>
      </c>
      <c r="CX1087">
        <v>365.75309445832801</v>
      </c>
      <c r="CY1087">
        <v>350.82270288467998</v>
      </c>
      <c r="CZ1087">
        <v>361.46649907649203</v>
      </c>
      <c r="DA1087">
        <v>352.07599108498403</v>
      </c>
      <c r="DB1087">
        <v>349.96803245337998</v>
      </c>
      <c r="DC1087">
        <v>351.76427487135902</v>
      </c>
      <c r="DD1087">
        <v>349.756715184749</v>
      </c>
      <c r="DE1087">
        <v>356.75020562356201</v>
      </c>
      <c r="DF1087">
        <v>361.024233076435</v>
      </c>
      <c r="DG1087">
        <v>379.73122402444602</v>
      </c>
      <c r="DH1087">
        <v>379.04575141773603</v>
      </c>
      <c r="DI1087">
        <v>368.75974526524197</v>
      </c>
      <c r="DJ1087">
        <v>398.00606850849601</v>
      </c>
      <c r="DK1087">
        <v>428.32291228296702</v>
      </c>
      <c r="DL1087">
        <v>485.58806020397998</v>
      </c>
      <c r="DM1087">
        <v>572.39086908674506</v>
      </c>
      <c r="DN1087">
        <v>735.36573260308296</v>
      </c>
      <c r="DO1087">
        <v>1036.9054551765901</v>
      </c>
      <c r="DP1087">
        <v>1429.60138839345</v>
      </c>
      <c r="DQ1087">
        <v>1941.63075265559</v>
      </c>
      <c r="DR1087">
        <v>2425.2515266478499</v>
      </c>
      <c r="DS1087">
        <v>2723.37760424726</v>
      </c>
      <c r="DT1087">
        <v>2851.3829442844899</v>
      </c>
      <c r="DU1087">
        <v>2735.7337643327501</v>
      </c>
      <c r="DV1087">
        <v>2542.2388607807202</v>
      </c>
      <c r="DW1087">
        <v>2196.29208185887</v>
      </c>
      <c r="DX1087">
        <v>1993.3149697271999</v>
      </c>
      <c r="DY1087">
        <v>1638.5750344031201</v>
      </c>
      <c r="DZ1087">
        <v>1395.8773882002399</v>
      </c>
      <c r="EA1087">
        <v>1217.6237709970801</v>
      </c>
      <c r="EB1087">
        <v>1042.2438876006099</v>
      </c>
      <c r="EC1087">
        <v>901.21650774460602</v>
      </c>
      <c r="ED1087">
        <v>766.27963024826499</v>
      </c>
      <c r="EE1087">
        <v>680.436883951494</v>
      </c>
      <c r="EF1087">
        <v>619.45601528148904</v>
      </c>
      <c r="EG1087">
        <v>575.59710499454195</v>
      </c>
      <c r="EH1087">
        <v>537.54173550401197</v>
      </c>
      <c r="EI1087">
        <v>507.18957711632402</v>
      </c>
      <c r="EJ1087">
        <v>476.732909172939</v>
      </c>
      <c r="EK1087">
        <v>469.737668491048</v>
      </c>
      <c r="EL1087">
        <v>446.72943611594599</v>
      </c>
      <c r="EM1087">
        <v>458.98309067985298</v>
      </c>
      <c r="EN1087">
        <v>459.49844244519801</v>
      </c>
      <c r="EO1087">
        <v>540.01078626199796</v>
      </c>
      <c r="EP1087">
        <v>515.03296902197701</v>
      </c>
      <c r="EQ1087">
        <v>477.439435164293</v>
      </c>
      <c r="ER1087">
        <v>474.95338272583001</v>
      </c>
      <c r="ES1087">
        <v>501.04549932889</v>
      </c>
      <c r="ET1087">
        <v>542.21597489263195</v>
      </c>
      <c r="EU1087">
        <v>715.97423929658203</v>
      </c>
      <c r="EV1087">
        <v>781.905401557554</v>
      </c>
      <c r="EW1087">
        <v>1096.41688107143</v>
      </c>
      <c r="EX1087">
        <v>1635.7693921688101</v>
      </c>
      <c r="EY1087">
        <v>1730.53010865233</v>
      </c>
      <c r="EZ1087">
        <v>716.82982708549901</v>
      </c>
      <c r="FA1087">
        <v>437.18907734057001</v>
      </c>
      <c r="FB1087">
        <v>391.38984238117399</v>
      </c>
      <c r="FC1087">
        <v>404.01412425127103</v>
      </c>
      <c r="FD1087">
        <v>374.64731874277498</v>
      </c>
      <c r="FE1087">
        <v>376.63879421695998</v>
      </c>
      <c r="FF1087">
        <v>377.42875673046098</v>
      </c>
      <c r="FG1087">
        <v>350.63391482381797</v>
      </c>
      <c r="FH1087">
        <v>352.07258832865301</v>
      </c>
      <c r="FI1087">
        <v>357.93964003751103</v>
      </c>
      <c r="FJ1087">
        <v>360.08189984563899</v>
      </c>
      <c r="FK1087">
        <v>355.20073521283803</v>
      </c>
      <c r="FL1087">
        <v>348.35488746577801</v>
      </c>
      <c r="FM1087">
        <v>355.172130644471</v>
      </c>
      <c r="FN1087">
        <v>370.66958634039901</v>
      </c>
      <c r="FO1087">
        <v>384.76018199391399</v>
      </c>
      <c r="FP1087">
        <v>366.590898568841</v>
      </c>
      <c r="FQ1087">
        <v>364.49767984035799</v>
      </c>
      <c r="FR1087">
        <v>365.90917248909398</v>
      </c>
      <c r="FS1087">
        <v>353.55286066978903</v>
      </c>
      <c r="FT1087">
        <v>350.41104020341203</v>
      </c>
      <c r="FU1087">
        <v>356.59892032230601</v>
      </c>
      <c r="FV1087">
        <v>358.60976823754402</v>
      </c>
      <c r="FW1087">
        <v>364.19850905627601</v>
      </c>
      <c r="FX1087">
        <v>375.66676281068101</v>
      </c>
      <c r="FY1087">
        <v>412.69037260863399</v>
      </c>
      <c r="FZ1087">
        <v>345.831917256628</v>
      </c>
      <c r="GA1087">
        <v>338.99139759588797</v>
      </c>
      <c r="GB1087">
        <v>334.472698675137</v>
      </c>
      <c r="GC1087">
        <v>334.34153868635798</v>
      </c>
      <c r="GD1087">
        <v>343.53750218824501</v>
      </c>
      <c r="GE1087">
        <v>341.03794551343901</v>
      </c>
      <c r="GF1087">
        <v>347.06410469084</v>
      </c>
      <c r="GG1087">
        <v>336.32949707382397</v>
      </c>
      <c r="GH1087">
        <v>333.66214186113802</v>
      </c>
      <c r="GI1087">
        <v>340.78091894897801</v>
      </c>
      <c r="GJ1087">
        <v>337.19760889800199</v>
      </c>
    </row>
    <row r="1088" spans="1:192" x14ac:dyDescent="0.25">
      <c r="A1088">
        <v>260.987983978638</v>
      </c>
      <c r="B1088">
        <v>330.27261053745798</v>
      </c>
      <c r="C1088">
        <v>335.23322646806702</v>
      </c>
      <c r="D1088">
        <v>337.20548694109402</v>
      </c>
      <c r="E1088">
        <v>335.587515746181</v>
      </c>
      <c r="F1088">
        <v>331.31193218129602</v>
      </c>
      <c r="G1088">
        <v>337.68165622544501</v>
      </c>
      <c r="H1088">
        <v>333.19307457761801</v>
      </c>
      <c r="I1088">
        <v>334.53771458796598</v>
      </c>
      <c r="J1088">
        <v>356.12033716643498</v>
      </c>
      <c r="K1088">
        <v>341.56148629198799</v>
      </c>
      <c r="L1088">
        <v>338.29865664036203</v>
      </c>
      <c r="M1088">
        <v>339.755047362992</v>
      </c>
      <c r="N1088">
        <v>340.42425333791198</v>
      </c>
      <c r="O1088">
        <v>375.29827449908697</v>
      </c>
      <c r="P1088">
        <v>411.033573164671</v>
      </c>
      <c r="Q1088">
        <v>423.27350849226798</v>
      </c>
      <c r="R1088">
        <v>373.12531391841299</v>
      </c>
      <c r="S1088">
        <v>381.010737042892</v>
      </c>
      <c r="T1088">
        <v>386.76574195292699</v>
      </c>
      <c r="U1088">
        <v>414.60218733012402</v>
      </c>
      <c r="V1088">
        <v>433.86456329387403</v>
      </c>
      <c r="W1088">
        <v>436.78543175609002</v>
      </c>
      <c r="X1088">
        <v>424.677312167813</v>
      </c>
      <c r="Y1088">
        <v>428.66096784165501</v>
      </c>
      <c r="Z1088">
        <v>433.08332664883102</v>
      </c>
      <c r="AA1088">
        <v>437.50258860774602</v>
      </c>
      <c r="AB1088">
        <v>409.96581115409703</v>
      </c>
      <c r="AC1088">
        <v>422.74407625939699</v>
      </c>
      <c r="AD1088">
        <v>425.65301569112802</v>
      </c>
      <c r="AE1088">
        <v>435.245732159407</v>
      </c>
      <c r="AF1088">
        <v>416.20590392570199</v>
      </c>
      <c r="AG1088">
        <v>422.771993911366</v>
      </c>
      <c r="AH1088">
        <v>432.009140716959</v>
      </c>
      <c r="AI1088">
        <v>431.77459977405101</v>
      </c>
      <c r="AJ1088">
        <v>423.37099238988299</v>
      </c>
      <c r="AK1088">
        <v>442.60618815332401</v>
      </c>
      <c r="AL1088">
        <v>438.886834869442</v>
      </c>
      <c r="AM1088">
        <v>431.32476983762899</v>
      </c>
      <c r="AN1088">
        <v>410.298820162364</v>
      </c>
      <c r="AO1088">
        <v>445.622542646547</v>
      </c>
      <c r="AP1088">
        <v>404.36351113068901</v>
      </c>
      <c r="AQ1088">
        <v>392.124618797545</v>
      </c>
      <c r="AR1088">
        <v>376.50077736901198</v>
      </c>
      <c r="AS1088">
        <v>385.05519479429898</v>
      </c>
      <c r="AT1088">
        <v>374.61811150155899</v>
      </c>
      <c r="AU1088">
        <v>372.93548350609899</v>
      </c>
      <c r="AV1088">
        <v>372.45169891214999</v>
      </c>
      <c r="AW1088">
        <v>384.05599617576502</v>
      </c>
      <c r="AX1088">
        <v>381.71591231342802</v>
      </c>
      <c r="AY1088">
        <v>385.22457410733102</v>
      </c>
      <c r="AZ1088">
        <v>378.88769379852801</v>
      </c>
      <c r="BA1088">
        <v>371.89853652359699</v>
      </c>
      <c r="BB1088">
        <v>371.97471159523701</v>
      </c>
      <c r="BC1088">
        <v>384.01410003032402</v>
      </c>
      <c r="BD1088">
        <v>375.31460788631102</v>
      </c>
      <c r="BE1088">
        <v>375.53412441763697</v>
      </c>
      <c r="BF1088">
        <v>368.079613246181</v>
      </c>
      <c r="BG1088">
        <v>379.14436446772697</v>
      </c>
      <c r="BH1088">
        <v>369.59409578073399</v>
      </c>
      <c r="BI1088">
        <v>350.58892251334601</v>
      </c>
      <c r="BJ1088">
        <v>361.62148097421402</v>
      </c>
      <c r="BK1088">
        <v>353.28284185252397</v>
      </c>
      <c r="BL1088">
        <v>353.36288992026499</v>
      </c>
      <c r="BM1088">
        <v>363.72302074328201</v>
      </c>
      <c r="BN1088">
        <v>368.08840125313401</v>
      </c>
      <c r="BO1088">
        <v>371.73995840018898</v>
      </c>
      <c r="BP1088">
        <v>371.790557044737</v>
      </c>
      <c r="BQ1088">
        <v>388.52888784098201</v>
      </c>
      <c r="BR1088">
        <v>394.214156736289</v>
      </c>
      <c r="BS1088">
        <v>413.63020017421098</v>
      </c>
      <c r="BT1088">
        <v>437.09895430569298</v>
      </c>
      <c r="BU1088">
        <v>473.19092292294403</v>
      </c>
      <c r="BV1088">
        <v>505.45000726205598</v>
      </c>
      <c r="BW1088">
        <v>565.86635843637805</v>
      </c>
      <c r="BX1088">
        <v>612.48431146767905</v>
      </c>
      <c r="BY1088">
        <v>644.32244943147703</v>
      </c>
      <c r="BZ1088">
        <v>657.07821848590504</v>
      </c>
      <c r="CA1088">
        <v>652.52378978790398</v>
      </c>
      <c r="CB1088">
        <v>633.03757373524297</v>
      </c>
      <c r="CC1088">
        <v>606.08030135350896</v>
      </c>
      <c r="CD1088">
        <v>562.03781724510202</v>
      </c>
      <c r="CE1088">
        <v>516.69872371189797</v>
      </c>
      <c r="CF1088">
        <v>476.62304311477698</v>
      </c>
      <c r="CG1088">
        <v>435.22435855446997</v>
      </c>
      <c r="CH1088">
        <v>408.86933959755203</v>
      </c>
      <c r="CI1088">
        <v>392.09917817421899</v>
      </c>
      <c r="CJ1088">
        <v>379.326256689253</v>
      </c>
      <c r="CK1088">
        <v>366.34462186701501</v>
      </c>
      <c r="CL1088">
        <v>375.09354079348202</v>
      </c>
      <c r="CM1088">
        <v>360.217437495333</v>
      </c>
      <c r="CN1088">
        <v>377.98500430358001</v>
      </c>
      <c r="CO1088">
        <v>376.410965726938</v>
      </c>
      <c r="CP1088">
        <v>386.11830758950299</v>
      </c>
      <c r="CQ1088">
        <v>397.15702410273298</v>
      </c>
      <c r="CR1088">
        <v>378.97591030484398</v>
      </c>
      <c r="CS1088">
        <v>406.25117351064</v>
      </c>
      <c r="CT1088">
        <v>385.96362407705101</v>
      </c>
      <c r="CU1088">
        <v>367.97453454554301</v>
      </c>
      <c r="CV1088">
        <v>367.53104147879998</v>
      </c>
      <c r="CW1088">
        <v>360.92740703432798</v>
      </c>
      <c r="CX1088">
        <v>366.591097930469</v>
      </c>
      <c r="CY1088">
        <v>349.457480885981</v>
      </c>
      <c r="CZ1088">
        <v>357.796220645299</v>
      </c>
      <c r="DA1088">
        <v>351.40420672151902</v>
      </c>
      <c r="DB1088">
        <v>349.888260193647</v>
      </c>
      <c r="DC1088">
        <v>354.12431837667998</v>
      </c>
      <c r="DD1088">
        <v>350.24331223845002</v>
      </c>
      <c r="DE1088">
        <v>355.57097059188698</v>
      </c>
      <c r="DF1088">
        <v>364.65834345863902</v>
      </c>
      <c r="DG1088">
        <v>377.94045661593799</v>
      </c>
      <c r="DH1088">
        <v>383.21094147745998</v>
      </c>
      <c r="DI1088">
        <v>371.943306185106</v>
      </c>
      <c r="DJ1088">
        <v>402.76028404185399</v>
      </c>
      <c r="DK1088">
        <v>439.84282996108902</v>
      </c>
      <c r="DL1088">
        <v>513.40949002448895</v>
      </c>
      <c r="DM1088">
        <v>639.59442198293902</v>
      </c>
      <c r="DN1088">
        <v>882.71805695099999</v>
      </c>
      <c r="DO1088">
        <v>1269.7753264942301</v>
      </c>
      <c r="DP1088">
        <v>1780.7713945195301</v>
      </c>
      <c r="DQ1088">
        <v>2347.84613472611</v>
      </c>
      <c r="DR1088">
        <v>2822.32962268661</v>
      </c>
      <c r="DS1088">
        <v>3061.2589142070401</v>
      </c>
      <c r="DT1088">
        <v>3131.5521320816601</v>
      </c>
      <c r="DU1088">
        <v>2909.1147139843301</v>
      </c>
      <c r="DV1088">
        <v>2637.9986043016302</v>
      </c>
      <c r="DW1088">
        <v>2226.1437982902098</v>
      </c>
      <c r="DX1088">
        <v>1988.5067851239601</v>
      </c>
      <c r="DY1088">
        <v>1617.7449893529799</v>
      </c>
      <c r="DZ1088">
        <v>1367.57618982387</v>
      </c>
      <c r="EA1088">
        <v>1192.70754118169</v>
      </c>
      <c r="EB1088">
        <v>1008.37885940047</v>
      </c>
      <c r="EC1088">
        <v>862.52639768255995</v>
      </c>
      <c r="ED1088">
        <v>740.51612231011802</v>
      </c>
      <c r="EE1088">
        <v>659.23672467266897</v>
      </c>
      <c r="EF1088">
        <v>609.30882627382698</v>
      </c>
      <c r="EG1088">
        <v>566.45317445719002</v>
      </c>
      <c r="EH1088">
        <v>532.64814447326603</v>
      </c>
      <c r="EI1088">
        <v>496.81669596352202</v>
      </c>
      <c r="EJ1088">
        <v>473.14857199737298</v>
      </c>
      <c r="EK1088">
        <v>462.28426807102602</v>
      </c>
      <c r="EL1088">
        <v>437.04498160169902</v>
      </c>
      <c r="EM1088">
        <v>455.86213476755103</v>
      </c>
      <c r="EN1088">
        <v>464.72520508615298</v>
      </c>
      <c r="EO1088">
        <v>536.83996032502705</v>
      </c>
      <c r="EP1088">
        <v>519.52302279078197</v>
      </c>
      <c r="EQ1088">
        <v>474.72724725204</v>
      </c>
      <c r="ER1088">
        <v>471.99117114754102</v>
      </c>
      <c r="ES1088">
        <v>498.94916974946699</v>
      </c>
      <c r="ET1088">
        <v>555.50395760745801</v>
      </c>
      <c r="EU1088">
        <v>736.23553054739</v>
      </c>
      <c r="EV1088">
        <v>812.10421507656702</v>
      </c>
      <c r="EW1088">
        <v>1118.01361933663</v>
      </c>
      <c r="EX1088">
        <v>1735.07678771939</v>
      </c>
      <c r="EY1088">
        <v>1939.37882648291</v>
      </c>
      <c r="EZ1088">
        <v>773.12620311897899</v>
      </c>
      <c r="FA1088">
        <v>443.231086585875</v>
      </c>
      <c r="FB1088">
        <v>394.75841093851898</v>
      </c>
      <c r="FC1088">
        <v>402.423857391242</v>
      </c>
      <c r="FD1088">
        <v>378.85631516193502</v>
      </c>
      <c r="FE1088">
        <v>372.66328049322601</v>
      </c>
      <c r="FF1088">
        <v>377.38132315366897</v>
      </c>
      <c r="FG1088">
        <v>354.485046786081</v>
      </c>
      <c r="FH1088">
        <v>352.53242134613902</v>
      </c>
      <c r="FI1088">
        <v>351.83054504230699</v>
      </c>
      <c r="FJ1088">
        <v>361.30179549461201</v>
      </c>
      <c r="FK1088">
        <v>355.040265614563</v>
      </c>
      <c r="FL1088">
        <v>351.95085088945501</v>
      </c>
      <c r="FM1088">
        <v>362.03412605458402</v>
      </c>
      <c r="FN1088">
        <v>376.05520329549398</v>
      </c>
      <c r="FO1088">
        <v>387.19902159360799</v>
      </c>
      <c r="FP1088">
        <v>370.93774631421002</v>
      </c>
      <c r="FQ1088">
        <v>373.82840212862902</v>
      </c>
      <c r="FR1088">
        <v>372.02280204535299</v>
      </c>
      <c r="FS1088">
        <v>355.62067543787498</v>
      </c>
      <c r="FT1088">
        <v>348.33050689618602</v>
      </c>
      <c r="FU1088">
        <v>363.47355409820301</v>
      </c>
      <c r="FV1088">
        <v>365.37032294152101</v>
      </c>
      <c r="FW1088">
        <v>365.13198313558598</v>
      </c>
      <c r="FX1088">
        <v>379.32145138410601</v>
      </c>
      <c r="FY1088">
        <v>423.041125096288</v>
      </c>
      <c r="FZ1088">
        <v>346.94315170044598</v>
      </c>
      <c r="GA1088">
        <v>339.37194443225502</v>
      </c>
      <c r="GB1088">
        <v>328.567603277692</v>
      </c>
      <c r="GC1088">
        <v>334.939410702911</v>
      </c>
      <c r="GD1088">
        <v>340.58838300335799</v>
      </c>
      <c r="GE1088">
        <v>344.22607376457501</v>
      </c>
      <c r="GF1088">
        <v>348.89213507509101</v>
      </c>
      <c r="GG1088">
        <v>333.60434285593902</v>
      </c>
      <c r="GH1088">
        <v>335.20434768865198</v>
      </c>
      <c r="GI1088">
        <v>338.96517641280099</v>
      </c>
      <c r="GJ1088">
        <v>335.069298940218</v>
      </c>
    </row>
    <row r="1089" spans="1:192" x14ac:dyDescent="0.25">
      <c r="A1089">
        <v>261.22830440587398</v>
      </c>
      <c r="B1089">
        <v>330.15494368926898</v>
      </c>
      <c r="C1089">
        <v>334.62780494446798</v>
      </c>
      <c r="D1089">
        <v>338.78743869926302</v>
      </c>
      <c r="E1089">
        <v>335.85890675966402</v>
      </c>
      <c r="F1089">
        <v>330.74619708269</v>
      </c>
      <c r="G1089">
        <v>341.545013894568</v>
      </c>
      <c r="H1089">
        <v>333.491531971916</v>
      </c>
      <c r="I1089">
        <v>333.35856596328603</v>
      </c>
      <c r="J1089">
        <v>357.78786605575601</v>
      </c>
      <c r="K1089">
        <v>337.721475291047</v>
      </c>
      <c r="L1089">
        <v>338.75676705350202</v>
      </c>
      <c r="M1089">
        <v>339.07837659172202</v>
      </c>
      <c r="N1089">
        <v>338.52857215929401</v>
      </c>
      <c r="O1089">
        <v>372.62436001640998</v>
      </c>
      <c r="P1089">
        <v>413.69565224784401</v>
      </c>
      <c r="Q1089">
        <v>426.08791177429202</v>
      </c>
      <c r="R1089">
        <v>370.55083604987402</v>
      </c>
      <c r="S1089">
        <v>378.564952282506</v>
      </c>
      <c r="T1089">
        <v>386.02710230502902</v>
      </c>
      <c r="U1089">
        <v>411.40109515958602</v>
      </c>
      <c r="V1089">
        <v>435.78345727005501</v>
      </c>
      <c r="W1089">
        <v>438.598646893943</v>
      </c>
      <c r="X1089">
        <v>418.50898812757299</v>
      </c>
      <c r="Y1089">
        <v>426.06723646199202</v>
      </c>
      <c r="Z1089">
        <v>436.61926450942099</v>
      </c>
      <c r="AA1089">
        <v>430.63427071612398</v>
      </c>
      <c r="AB1089">
        <v>410.16376070146703</v>
      </c>
      <c r="AC1089">
        <v>423.65956730365599</v>
      </c>
      <c r="AD1089">
        <v>425.45479076993502</v>
      </c>
      <c r="AE1089">
        <v>433.31601662720101</v>
      </c>
      <c r="AF1089">
        <v>416.58353968316999</v>
      </c>
      <c r="AG1089">
        <v>421.57686826366597</v>
      </c>
      <c r="AH1089">
        <v>428.315378885482</v>
      </c>
      <c r="AI1089">
        <v>428.16686313397997</v>
      </c>
      <c r="AJ1089">
        <v>421.09515072197701</v>
      </c>
      <c r="AK1089">
        <v>439.67076523367803</v>
      </c>
      <c r="AL1089">
        <v>434.39700528393399</v>
      </c>
      <c r="AM1089">
        <v>428.225088126218</v>
      </c>
      <c r="AN1089">
        <v>413.83294482655498</v>
      </c>
      <c r="AO1089">
        <v>438.968823716271</v>
      </c>
      <c r="AP1089">
        <v>406.01065636088401</v>
      </c>
      <c r="AQ1089">
        <v>389.010143590349</v>
      </c>
      <c r="AR1089">
        <v>373.90465553337998</v>
      </c>
      <c r="AS1089">
        <v>385.23454652946202</v>
      </c>
      <c r="AT1089">
        <v>375.186024039681</v>
      </c>
      <c r="AU1089">
        <v>374.55483965844201</v>
      </c>
      <c r="AV1089">
        <v>373.92282586467798</v>
      </c>
      <c r="AW1089">
        <v>382.09155588068</v>
      </c>
      <c r="AX1089">
        <v>376.849990690786</v>
      </c>
      <c r="AY1089">
        <v>386.792844653131</v>
      </c>
      <c r="AZ1089">
        <v>380.31846259591799</v>
      </c>
      <c r="BA1089">
        <v>369.031563691261</v>
      </c>
      <c r="BB1089">
        <v>370.00082453962</v>
      </c>
      <c r="BC1089">
        <v>383.799673139123</v>
      </c>
      <c r="BD1089">
        <v>372.97593454954699</v>
      </c>
      <c r="BE1089">
        <v>374.97449646059601</v>
      </c>
      <c r="BF1089">
        <v>365.81692584144201</v>
      </c>
      <c r="BG1089">
        <v>381.91867451672402</v>
      </c>
      <c r="BH1089">
        <v>366.29949541243099</v>
      </c>
      <c r="BI1089">
        <v>351.38193061000402</v>
      </c>
      <c r="BJ1089">
        <v>362.30803818329503</v>
      </c>
      <c r="BK1089">
        <v>358.88311396675601</v>
      </c>
      <c r="BL1089">
        <v>353.80679524534997</v>
      </c>
      <c r="BM1089">
        <v>358.773973856846</v>
      </c>
      <c r="BN1089">
        <v>365.15105923876303</v>
      </c>
      <c r="BO1089">
        <v>373.36377880763803</v>
      </c>
      <c r="BP1089">
        <v>369.06545736312199</v>
      </c>
      <c r="BQ1089">
        <v>385.55089692031902</v>
      </c>
      <c r="BR1089">
        <v>395.08241656528799</v>
      </c>
      <c r="BS1089">
        <v>410.092805349684</v>
      </c>
      <c r="BT1089">
        <v>438.35607705815897</v>
      </c>
      <c r="BU1089">
        <v>469.08800422627399</v>
      </c>
      <c r="BV1089">
        <v>503.95592573941002</v>
      </c>
      <c r="BW1089">
        <v>557.15531195094695</v>
      </c>
      <c r="BX1089">
        <v>605.35858528830204</v>
      </c>
      <c r="BY1089">
        <v>628.87463571783803</v>
      </c>
      <c r="BZ1089">
        <v>638.62918567928295</v>
      </c>
      <c r="CA1089">
        <v>631.89264628989395</v>
      </c>
      <c r="CB1089">
        <v>614.20737136637797</v>
      </c>
      <c r="CC1089">
        <v>585.76731933337499</v>
      </c>
      <c r="CD1089">
        <v>547.34256352484397</v>
      </c>
      <c r="CE1089">
        <v>505.02858727039597</v>
      </c>
      <c r="CF1089">
        <v>463.842419948604</v>
      </c>
      <c r="CG1089">
        <v>426.90767437237298</v>
      </c>
      <c r="CH1089">
        <v>406.62091548291698</v>
      </c>
      <c r="CI1089">
        <v>390.25451685799402</v>
      </c>
      <c r="CJ1089">
        <v>375.99585383968503</v>
      </c>
      <c r="CK1089">
        <v>364.19400512871402</v>
      </c>
      <c r="CL1089">
        <v>377.07150009792201</v>
      </c>
      <c r="CM1089">
        <v>365.41125741865397</v>
      </c>
      <c r="CN1089">
        <v>375.1338184096</v>
      </c>
      <c r="CO1089">
        <v>375.59805848098</v>
      </c>
      <c r="CP1089">
        <v>387.56997113594099</v>
      </c>
      <c r="CQ1089">
        <v>402.21544924407499</v>
      </c>
      <c r="CR1089">
        <v>383.29901314045799</v>
      </c>
      <c r="CS1089">
        <v>405.07227467557402</v>
      </c>
      <c r="CT1089">
        <v>384.82887035414399</v>
      </c>
      <c r="CU1089">
        <v>361.76346072473501</v>
      </c>
      <c r="CV1089">
        <v>368.31842785858299</v>
      </c>
      <c r="CW1089">
        <v>357.99668390512602</v>
      </c>
      <c r="CX1089">
        <v>365.95112853011801</v>
      </c>
      <c r="CY1089">
        <v>359.91220476721202</v>
      </c>
      <c r="CZ1089">
        <v>357.65349613537501</v>
      </c>
      <c r="DA1089">
        <v>355.533534183867</v>
      </c>
      <c r="DB1089">
        <v>352.27841754374799</v>
      </c>
      <c r="DC1089">
        <v>352.76872483808302</v>
      </c>
      <c r="DD1089">
        <v>349.25365455863903</v>
      </c>
      <c r="DE1089">
        <v>355.449298169705</v>
      </c>
      <c r="DF1089">
        <v>359.51731537306199</v>
      </c>
      <c r="DG1089">
        <v>373.62398163832103</v>
      </c>
      <c r="DH1089">
        <v>379.85156027231898</v>
      </c>
      <c r="DI1089">
        <v>377.14577263247998</v>
      </c>
      <c r="DJ1089">
        <v>405.05437332045199</v>
      </c>
      <c r="DK1089">
        <v>441.85258793364301</v>
      </c>
      <c r="DL1089">
        <v>520.43477486247298</v>
      </c>
      <c r="DM1089">
        <v>669.78314455111104</v>
      </c>
      <c r="DN1089">
        <v>937.29516532091498</v>
      </c>
      <c r="DO1089">
        <v>1350.2267770252699</v>
      </c>
      <c r="DP1089">
        <v>1879.4970703004601</v>
      </c>
      <c r="DQ1089">
        <v>2381.91474486169</v>
      </c>
      <c r="DR1089">
        <v>2754.4313117217598</v>
      </c>
      <c r="DS1089">
        <v>2907.8026573062698</v>
      </c>
      <c r="DT1089">
        <v>2861.48815133995</v>
      </c>
      <c r="DU1089">
        <v>2602.2205026419401</v>
      </c>
      <c r="DV1089">
        <v>2330.6758467595801</v>
      </c>
      <c r="DW1089">
        <v>1958.3035442489499</v>
      </c>
      <c r="DX1089">
        <v>1735.3792124414499</v>
      </c>
      <c r="DY1089">
        <v>1422.02169634917</v>
      </c>
      <c r="DZ1089">
        <v>1195.1108317659</v>
      </c>
      <c r="EA1089">
        <v>1050.4876267941099</v>
      </c>
      <c r="EB1089">
        <v>879.537584325529</v>
      </c>
      <c r="EC1089">
        <v>770.89945541289705</v>
      </c>
      <c r="ED1089">
        <v>674.40717417344797</v>
      </c>
      <c r="EE1089">
        <v>608.94673798853398</v>
      </c>
      <c r="EF1089">
        <v>563.28074522897703</v>
      </c>
      <c r="EG1089">
        <v>531.64453321057795</v>
      </c>
      <c r="EH1089">
        <v>504.95400505249302</v>
      </c>
      <c r="EI1089">
        <v>471.86673980725999</v>
      </c>
      <c r="EJ1089">
        <v>460.22281718225599</v>
      </c>
      <c r="EK1089">
        <v>450.89088578361498</v>
      </c>
      <c r="EL1089">
        <v>420.07026467045</v>
      </c>
      <c r="EM1089">
        <v>446.74795854132799</v>
      </c>
      <c r="EN1089">
        <v>451.73622781540303</v>
      </c>
      <c r="EO1089">
        <v>510.714745471524</v>
      </c>
      <c r="EP1089">
        <v>504.772083740092</v>
      </c>
      <c r="EQ1089">
        <v>456.35365322330898</v>
      </c>
      <c r="ER1089">
        <v>463.19423025837301</v>
      </c>
      <c r="ES1089">
        <v>482.67223617491101</v>
      </c>
      <c r="ET1089">
        <v>546.66835694577196</v>
      </c>
      <c r="EU1089">
        <v>704.60635867635403</v>
      </c>
      <c r="EV1089">
        <v>765.00780529874805</v>
      </c>
      <c r="EW1089">
        <v>1002.0900270954201</v>
      </c>
      <c r="EX1089">
        <v>1572.10546470604</v>
      </c>
      <c r="EY1089">
        <v>1791.5369658586101</v>
      </c>
      <c r="EZ1089">
        <v>760.51759258112997</v>
      </c>
      <c r="FA1089">
        <v>441.38846845253499</v>
      </c>
      <c r="FB1089">
        <v>400.02872157651802</v>
      </c>
      <c r="FC1089">
        <v>398.12667039429402</v>
      </c>
      <c r="FD1089">
        <v>379.395402670463</v>
      </c>
      <c r="FE1089">
        <v>373.03820109801001</v>
      </c>
      <c r="FF1089">
        <v>375.64186841955501</v>
      </c>
      <c r="FG1089">
        <v>353.83357134628102</v>
      </c>
      <c r="FH1089">
        <v>352.900609797855</v>
      </c>
      <c r="FI1089">
        <v>350.08192674199501</v>
      </c>
      <c r="FJ1089">
        <v>365.912734812655</v>
      </c>
      <c r="FK1089">
        <v>350.97312861717501</v>
      </c>
      <c r="FL1089">
        <v>358.32313916246898</v>
      </c>
      <c r="FM1089">
        <v>359.84866151607201</v>
      </c>
      <c r="FN1089">
        <v>381.56364660434002</v>
      </c>
      <c r="FO1089">
        <v>389.60367829518799</v>
      </c>
      <c r="FP1089">
        <v>376.94668995221798</v>
      </c>
      <c r="FQ1089">
        <v>383.27265558203601</v>
      </c>
      <c r="FR1089">
        <v>376.81683182372097</v>
      </c>
      <c r="FS1089">
        <v>355.38548265778002</v>
      </c>
      <c r="FT1089">
        <v>351.35131305174099</v>
      </c>
      <c r="FU1089">
        <v>360.81259826981199</v>
      </c>
      <c r="FV1089">
        <v>366.23894880302799</v>
      </c>
      <c r="FW1089">
        <v>362.87871741518302</v>
      </c>
      <c r="FX1089">
        <v>381.01228896446599</v>
      </c>
      <c r="FY1089">
        <v>429.68160326661001</v>
      </c>
      <c r="FZ1089">
        <v>343.15029766406798</v>
      </c>
      <c r="GA1089">
        <v>341.71997641237499</v>
      </c>
      <c r="GB1089">
        <v>327.655414458211</v>
      </c>
      <c r="GC1089">
        <v>336.41613003607898</v>
      </c>
      <c r="GD1089">
        <v>343.512429715069</v>
      </c>
      <c r="GE1089">
        <v>339.738534222488</v>
      </c>
      <c r="GF1089">
        <v>350.011218676677</v>
      </c>
      <c r="GG1089">
        <v>333.86230419201303</v>
      </c>
      <c r="GH1089">
        <v>334.84618655671301</v>
      </c>
      <c r="GI1089">
        <v>340.87459904780098</v>
      </c>
      <c r="GJ1089">
        <v>334.34501546902197</v>
      </c>
    </row>
    <row r="1090" spans="1:192" x14ac:dyDescent="0.25">
      <c r="A1090">
        <v>261.46862483311003</v>
      </c>
      <c r="B1090">
        <v>326.718050456117</v>
      </c>
      <c r="C1090">
        <v>329.88435029359903</v>
      </c>
      <c r="D1090">
        <v>334.66670127655601</v>
      </c>
      <c r="E1090">
        <v>335.59030701974399</v>
      </c>
      <c r="F1090">
        <v>332.13218786956401</v>
      </c>
      <c r="G1090">
        <v>339.520498184095</v>
      </c>
      <c r="H1090">
        <v>333.648627234846</v>
      </c>
      <c r="I1090">
        <v>332.46082600451899</v>
      </c>
      <c r="J1090">
        <v>353.37416112195598</v>
      </c>
      <c r="K1090">
        <v>337.25798878109202</v>
      </c>
      <c r="L1090">
        <v>336.49661481487198</v>
      </c>
      <c r="M1090">
        <v>338.09654321545997</v>
      </c>
      <c r="N1090">
        <v>332.19930302586499</v>
      </c>
      <c r="O1090">
        <v>375.953882293547</v>
      </c>
      <c r="P1090">
        <v>410.34003972379298</v>
      </c>
      <c r="Q1090">
        <v>434.69645836116598</v>
      </c>
      <c r="R1090">
        <v>366.296025891341</v>
      </c>
      <c r="S1090">
        <v>372.83629934645501</v>
      </c>
      <c r="T1090">
        <v>386.95486621390802</v>
      </c>
      <c r="U1090">
        <v>412.93605626554597</v>
      </c>
      <c r="V1090">
        <v>435.75477304255401</v>
      </c>
      <c r="W1090">
        <v>441.438887345338</v>
      </c>
      <c r="X1090">
        <v>422.51736185559298</v>
      </c>
      <c r="Y1090">
        <v>435.36987472722302</v>
      </c>
      <c r="Z1090">
        <v>443.36432545963697</v>
      </c>
      <c r="AA1090">
        <v>436.57917142844502</v>
      </c>
      <c r="AB1090">
        <v>420.17281420583703</v>
      </c>
      <c r="AC1090">
        <v>441.39340502505303</v>
      </c>
      <c r="AD1090">
        <v>433.64205312308502</v>
      </c>
      <c r="AE1090">
        <v>441.39944399315698</v>
      </c>
      <c r="AF1090">
        <v>430.49889864925302</v>
      </c>
      <c r="AG1090">
        <v>432.609817572841</v>
      </c>
      <c r="AH1090">
        <v>434.93721018431597</v>
      </c>
      <c r="AI1090">
        <v>440.65609020023601</v>
      </c>
      <c r="AJ1090">
        <v>431.86328873714001</v>
      </c>
      <c r="AK1090">
        <v>448.96451363948802</v>
      </c>
      <c r="AL1090">
        <v>441.26594202053201</v>
      </c>
      <c r="AM1090">
        <v>447.84263393016801</v>
      </c>
      <c r="AN1090">
        <v>424.51495715663498</v>
      </c>
      <c r="AO1090">
        <v>454.67929452553801</v>
      </c>
      <c r="AP1090">
        <v>416.35567656572198</v>
      </c>
      <c r="AQ1090">
        <v>397.52390370793</v>
      </c>
      <c r="AR1090">
        <v>385.89506858558201</v>
      </c>
      <c r="AS1090">
        <v>394.27734783627301</v>
      </c>
      <c r="AT1090">
        <v>384.51420340618301</v>
      </c>
      <c r="AU1090">
        <v>389.905033808967</v>
      </c>
      <c r="AV1090">
        <v>379.68543344951001</v>
      </c>
      <c r="AW1090">
        <v>385.72850270011901</v>
      </c>
      <c r="AX1090">
        <v>378.915154355178</v>
      </c>
      <c r="AY1090">
        <v>390.80130414292</v>
      </c>
      <c r="AZ1090">
        <v>386.761107561203</v>
      </c>
      <c r="BA1090">
        <v>379.21144775969799</v>
      </c>
      <c r="BB1090">
        <v>378.91174207709702</v>
      </c>
      <c r="BC1090">
        <v>391.57562273548098</v>
      </c>
      <c r="BD1090">
        <v>380.19384639164798</v>
      </c>
      <c r="BE1090">
        <v>380.272718529337</v>
      </c>
      <c r="BF1090">
        <v>372.21206069926001</v>
      </c>
      <c r="BG1090">
        <v>382.79563669077902</v>
      </c>
      <c r="BH1090">
        <v>374.54472201728498</v>
      </c>
      <c r="BI1090">
        <v>358.89272803995101</v>
      </c>
      <c r="BJ1090">
        <v>363.45033196773102</v>
      </c>
      <c r="BK1090">
        <v>369.271891019836</v>
      </c>
      <c r="BL1090">
        <v>357.97623760478001</v>
      </c>
      <c r="BM1090">
        <v>357.84351908601798</v>
      </c>
      <c r="BN1090">
        <v>364.29877269135301</v>
      </c>
      <c r="BO1090">
        <v>378.45163677408402</v>
      </c>
      <c r="BP1090">
        <v>366.51844752747502</v>
      </c>
      <c r="BQ1090">
        <v>383.96777562582201</v>
      </c>
      <c r="BR1090">
        <v>395.38784258635599</v>
      </c>
      <c r="BS1090">
        <v>408.96626858044402</v>
      </c>
      <c r="BT1090">
        <v>441.84794408188998</v>
      </c>
      <c r="BU1090">
        <v>465.388519811626</v>
      </c>
      <c r="BV1090">
        <v>508.84473852162603</v>
      </c>
      <c r="BW1090">
        <v>556.55726685613297</v>
      </c>
      <c r="BX1090">
        <v>598.72789482041105</v>
      </c>
      <c r="BY1090">
        <v>619.79386842699898</v>
      </c>
      <c r="BZ1090">
        <v>635.50609259963801</v>
      </c>
      <c r="CA1090">
        <v>628.47376845506699</v>
      </c>
      <c r="CB1090">
        <v>605.09436154812499</v>
      </c>
      <c r="CC1090">
        <v>577.19978291938503</v>
      </c>
      <c r="CD1090">
        <v>538.35595898261602</v>
      </c>
      <c r="CE1090">
        <v>496.79456280045099</v>
      </c>
      <c r="CF1090">
        <v>455.514838577891</v>
      </c>
      <c r="CG1090">
        <v>426.16714646291001</v>
      </c>
      <c r="CH1090">
        <v>410.216337969211</v>
      </c>
      <c r="CI1090">
        <v>390.599705812308</v>
      </c>
      <c r="CJ1090">
        <v>378.08261991302902</v>
      </c>
      <c r="CK1090">
        <v>366.40854915378401</v>
      </c>
      <c r="CL1090">
        <v>382.40459333117599</v>
      </c>
      <c r="CM1090">
        <v>373.60175673874897</v>
      </c>
      <c r="CN1090">
        <v>377.47061640413699</v>
      </c>
      <c r="CO1090">
        <v>381.01388861483298</v>
      </c>
      <c r="CP1090">
        <v>394.98680932933098</v>
      </c>
      <c r="CQ1090">
        <v>409.11288810842598</v>
      </c>
      <c r="CR1090">
        <v>382.837238551665</v>
      </c>
      <c r="CS1090">
        <v>419.72801117983801</v>
      </c>
      <c r="CT1090">
        <v>386.43228688738299</v>
      </c>
      <c r="CU1090">
        <v>360.87953236698399</v>
      </c>
      <c r="CV1090">
        <v>371.40496783471002</v>
      </c>
      <c r="CW1090">
        <v>366.22119837531397</v>
      </c>
      <c r="CX1090">
        <v>366.66903065872702</v>
      </c>
      <c r="CY1090">
        <v>365.79715503994299</v>
      </c>
      <c r="CZ1090">
        <v>355.94204403096199</v>
      </c>
      <c r="DA1090">
        <v>356.05494274363502</v>
      </c>
      <c r="DB1090">
        <v>355.91701207387098</v>
      </c>
      <c r="DC1090">
        <v>347.25962846122502</v>
      </c>
      <c r="DD1090">
        <v>353.96879758408301</v>
      </c>
      <c r="DE1090">
        <v>355.22757468179799</v>
      </c>
      <c r="DF1090">
        <v>362.27108151115698</v>
      </c>
      <c r="DG1090">
        <v>375.067812490949</v>
      </c>
      <c r="DH1090">
        <v>382.58056107666101</v>
      </c>
      <c r="DI1090">
        <v>389.91769586064902</v>
      </c>
      <c r="DJ1090">
        <v>406.65104662818197</v>
      </c>
      <c r="DK1090">
        <v>444.05873138846698</v>
      </c>
      <c r="DL1090">
        <v>521.14908349829705</v>
      </c>
      <c r="DM1090">
        <v>672.69183104059005</v>
      </c>
      <c r="DN1090">
        <v>926.63092517135306</v>
      </c>
      <c r="DO1090">
        <v>1321.7480303001</v>
      </c>
      <c r="DP1090">
        <v>1800.2024227481299</v>
      </c>
      <c r="DQ1090">
        <v>2232.4995010378898</v>
      </c>
      <c r="DR1090">
        <v>2524.5715481010302</v>
      </c>
      <c r="DS1090">
        <v>2628.5660980603202</v>
      </c>
      <c r="DT1090">
        <v>2549.5494337473201</v>
      </c>
      <c r="DU1090">
        <v>2304.28749556306</v>
      </c>
      <c r="DV1090">
        <v>2070.8108725171101</v>
      </c>
      <c r="DW1090">
        <v>1745.17702809606</v>
      </c>
      <c r="DX1090">
        <v>1540.84248366114</v>
      </c>
      <c r="DY1090">
        <v>1267.8013346267101</v>
      </c>
      <c r="DZ1090">
        <v>1070.3883619011999</v>
      </c>
      <c r="EA1090">
        <v>945.72248943240197</v>
      </c>
      <c r="EB1090">
        <v>797.57321763687605</v>
      </c>
      <c r="EC1090">
        <v>691.91390883341705</v>
      </c>
      <c r="ED1090">
        <v>617.70770011413902</v>
      </c>
      <c r="EE1090">
        <v>563.80032517307802</v>
      </c>
      <c r="EF1090">
        <v>526.32879883592796</v>
      </c>
      <c r="EG1090">
        <v>500.35151463973602</v>
      </c>
      <c r="EH1090">
        <v>481.25890415440398</v>
      </c>
      <c r="EI1090">
        <v>448.54125076564401</v>
      </c>
      <c r="EJ1090">
        <v>438.73033244465802</v>
      </c>
      <c r="EK1090">
        <v>430.33092388083202</v>
      </c>
      <c r="EL1090">
        <v>407.05685840304898</v>
      </c>
      <c r="EM1090">
        <v>435.89088908865199</v>
      </c>
      <c r="EN1090">
        <v>433.23966515731098</v>
      </c>
      <c r="EO1090">
        <v>489.74622768094599</v>
      </c>
      <c r="EP1090">
        <v>482.50647557929398</v>
      </c>
      <c r="EQ1090">
        <v>433.81614089104499</v>
      </c>
      <c r="ER1090">
        <v>443.23164890167197</v>
      </c>
      <c r="ES1090">
        <v>450.647952643179</v>
      </c>
      <c r="ET1090">
        <v>518.13382397863302</v>
      </c>
      <c r="EU1090">
        <v>652.53765530841201</v>
      </c>
      <c r="EV1090">
        <v>691.21352877194704</v>
      </c>
      <c r="EW1090">
        <v>886.00081109543203</v>
      </c>
      <c r="EX1090">
        <v>1382.61069806723</v>
      </c>
      <c r="EY1090">
        <v>1657.8832249356899</v>
      </c>
      <c r="EZ1090">
        <v>745.86073591414799</v>
      </c>
      <c r="FA1090">
        <v>443.02070433298002</v>
      </c>
      <c r="FB1090">
        <v>407.264884422139</v>
      </c>
      <c r="FC1090">
        <v>396.430246953346</v>
      </c>
      <c r="FD1090">
        <v>379.69173689105099</v>
      </c>
      <c r="FE1090">
        <v>374.63074748294201</v>
      </c>
      <c r="FF1090">
        <v>379.75343704756699</v>
      </c>
      <c r="FG1090">
        <v>353.92037817178601</v>
      </c>
      <c r="FH1090">
        <v>355.97191783054097</v>
      </c>
      <c r="FI1090">
        <v>354.39765482770298</v>
      </c>
      <c r="FJ1090">
        <v>366.09912710890501</v>
      </c>
      <c r="FK1090">
        <v>351.56543288830397</v>
      </c>
      <c r="FL1090">
        <v>360.99493014024</v>
      </c>
      <c r="FM1090">
        <v>357.57387056995299</v>
      </c>
      <c r="FN1090">
        <v>385.596105869187</v>
      </c>
      <c r="FO1090">
        <v>388.39338666112599</v>
      </c>
      <c r="FP1090">
        <v>380.951996910503</v>
      </c>
      <c r="FQ1090">
        <v>377.87004993790299</v>
      </c>
      <c r="FR1090">
        <v>378.20665648853202</v>
      </c>
      <c r="FS1090">
        <v>354.07601353133902</v>
      </c>
      <c r="FT1090">
        <v>354.885763761151</v>
      </c>
      <c r="FU1090">
        <v>363.76474425815502</v>
      </c>
      <c r="FV1090">
        <v>368.82404276220302</v>
      </c>
      <c r="FW1090">
        <v>364.36630639491</v>
      </c>
      <c r="FX1090">
        <v>387.26928071030801</v>
      </c>
      <c r="FY1090">
        <v>433.83791488700899</v>
      </c>
      <c r="FZ1090">
        <v>340.27283375023598</v>
      </c>
      <c r="GA1090">
        <v>339.311431818529</v>
      </c>
      <c r="GB1090">
        <v>332.88784924986697</v>
      </c>
      <c r="GC1090">
        <v>342.673637644753</v>
      </c>
      <c r="GD1090">
        <v>346.69193731990299</v>
      </c>
      <c r="GE1090">
        <v>338.23713623711097</v>
      </c>
      <c r="GF1090">
        <v>350.78737949104499</v>
      </c>
      <c r="GG1090">
        <v>335.89924981766399</v>
      </c>
      <c r="GH1090">
        <v>335.002129792598</v>
      </c>
      <c r="GI1090">
        <v>338.064278034572</v>
      </c>
      <c r="GJ1090">
        <v>332.51221868736502</v>
      </c>
    </row>
    <row r="1091" spans="1:192" x14ac:dyDescent="0.25">
      <c r="A1091">
        <v>261.70894526034698</v>
      </c>
      <c r="B1091">
        <v>327.74267444476197</v>
      </c>
      <c r="C1091">
        <v>332.81738394556902</v>
      </c>
      <c r="D1091">
        <v>329.29335673367098</v>
      </c>
      <c r="E1091">
        <v>336.52786961888597</v>
      </c>
      <c r="F1091">
        <v>335.20912621343598</v>
      </c>
      <c r="G1091">
        <v>339.54345843564403</v>
      </c>
      <c r="H1091">
        <v>332.748557677625</v>
      </c>
      <c r="I1091">
        <v>325.85591515538101</v>
      </c>
      <c r="J1091">
        <v>351.92260737729498</v>
      </c>
      <c r="K1091">
        <v>340.02639335599503</v>
      </c>
      <c r="L1091">
        <v>333.28453810433501</v>
      </c>
      <c r="M1091">
        <v>337.43076889508802</v>
      </c>
      <c r="N1091">
        <v>326.212907781902</v>
      </c>
      <c r="O1091">
        <v>376.11827842581403</v>
      </c>
      <c r="P1091">
        <v>419.208507802714</v>
      </c>
      <c r="Q1091">
        <v>442.758697461314</v>
      </c>
      <c r="R1091">
        <v>367.60806925741002</v>
      </c>
      <c r="S1091">
        <v>370.700409704474</v>
      </c>
      <c r="T1091">
        <v>390.17727444332098</v>
      </c>
      <c r="U1091">
        <v>420.35383825393501</v>
      </c>
      <c r="V1091">
        <v>436.84620076905702</v>
      </c>
      <c r="W1091">
        <v>442.354412066789</v>
      </c>
      <c r="X1091">
        <v>424.89855039705401</v>
      </c>
      <c r="Y1091">
        <v>439.04502598624299</v>
      </c>
      <c r="Z1091">
        <v>439.84904703290601</v>
      </c>
      <c r="AA1091">
        <v>440.714667066392</v>
      </c>
      <c r="AB1091">
        <v>426.60943261517701</v>
      </c>
      <c r="AC1091">
        <v>445.137929478226</v>
      </c>
      <c r="AD1091">
        <v>435.14226112011397</v>
      </c>
      <c r="AE1091">
        <v>446.45568230586503</v>
      </c>
      <c r="AF1091">
        <v>438.48260916453899</v>
      </c>
      <c r="AG1091">
        <v>439.23981612878998</v>
      </c>
      <c r="AH1091">
        <v>438.65144699688699</v>
      </c>
      <c r="AI1091">
        <v>446.934107772846</v>
      </c>
      <c r="AJ1091">
        <v>431.12542105739197</v>
      </c>
      <c r="AK1091">
        <v>457.30518566162402</v>
      </c>
      <c r="AL1091">
        <v>440.80734881410802</v>
      </c>
      <c r="AM1091">
        <v>448.65041811142697</v>
      </c>
      <c r="AN1091">
        <v>421.65727807588001</v>
      </c>
      <c r="AO1091">
        <v>467.67604062838399</v>
      </c>
      <c r="AP1091">
        <v>419.44671920891699</v>
      </c>
      <c r="AQ1091">
        <v>398.84430009930298</v>
      </c>
      <c r="AR1091">
        <v>383.92621412532799</v>
      </c>
      <c r="AS1091">
        <v>398.57069253537099</v>
      </c>
      <c r="AT1091">
        <v>383.37398390409101</v>
      </c>
      <c r="AU1091">
        <v>394.77869612560897</v>
      </c>
      <c r="AV1091">
        <v>383.12344413397801</v>
      </c>
      <c r="AW1091">
        <v>380.77932760969202</v>
      </c>
      <c r="AX1091">
        <v>379.83791656148702</v>
      </c>
      <c r="AY1091">
        <v>388.76572783878902</v>
      </c>
      <c r="AZ1091">
        <v>390.47364392999401</v>
      </c>
      <c r="BA1091">
        <v>380.90161059842302</v>
      </c>
      <c r="BB1091">
        <v>382.856496584995</v>
      </c>
      <c r="BC1091">
        <v>389.01714080836501</v>
      </c>
      <c r="BD1091">
        <v>378.05474765129901</v>
      </c>
      <c r="BE1091">
        <v>379.67168610587402</v>
      </c>
      <c r="BF1091">
        <v>376.14463603660499</v>
      </c>
      <c r="BG1091">
        <v>383.46871507748898</v>
      </c>
      <c r="BH1091">
        <v>379.68357894790802</v>
      </c>
      <c r="BI1091">
        <v>362.83241569782399</v>
      </c>
      <c r="BJ1091">
        <v>363.06281832998201</v>
      </c>
      <c r="BK1091">
        <v>375.05933494075703</v>
      </c>
      <c r="BL1091">
        <v>365.63052713697499</v>
      </c>
      <c r="BM1091">
        <v>357.47245089583498</v>
      </c>
      <c r="BN1091">
        <v>360.09564470255202</v>
      </c>
      <c r="BO1091">
        <v>380.16152219305098</v>
      </c>
      <c r="BP1091">
        <v>374.98037304410599</v>
      </c>
      <c r="BQ1091">
        <v>390.56693139034098</v>
      </c>
      <c r="BR1091">
        <v>405.687606505107</v>
      </c>
      <c r="BS1091">
        <v>424.98605744947997</v>
      </c>
      <c r="BT1091">
        <v>457.08919812914002</v>
      </c>
      <c r="BU1091">
        <v>486.00486902445903</v>
      </c>
      <c r="BV1091">
        <v>547.36240832471594</v>
      </c>
      <c r="BW1091">
        <v>593.28585302057104</v>
      </c>
      <c r="BX1091">
        <v>646.69285535616802</v>
      </c>
      <c r="BY1091">
        <v>664.12873851441896</v>
      </c>
      <c r="BZ1091">
        <v>685.15994770196801</v>
      </c>
      <c r="CA1091">
        <v>672.06131501688503</v>
      </c>
      <c r="CB1091">
        <v>639.51275591530305</v>
      </c>
      <c r="CC1091">
        <v>604.03611029751198</v>
      </c>
      <c r="CD1091">
        <v>553.10895059659595</v>
      </c>
      <c r="CE1091">
        <v>511.55553764259901</v>
      </c>
      <c r="CF1091">
        <v>464.32880766554803</v>
      </c>
      <c r="CG1091">
        <v>436.09578476040099</v>
      </c>
      <c r="CH1091">
        <v>418.74349283022701</v>
      </c>
      <c r="CI1091">
        <v>397.48883437170201</v>
      </c>
      <c r="CJ1091">
        <v>381.49425226992702</v>
      </c>
      <c r="CK1091">
        <v>376.440558125785</v>
      </c>
      <c r="CL1091">
        <v>390.15015887965097</v>
      </c>
      <c r="CM1091">
        <v>377.93855567757998</v>
      </c>
      <c r="CN1091">
        <v>378.09262491044501</v>
      </c>
      <c r="CO1091">
        <v>383.32056105155198</v>
      </c>
      <c r="CP1091">
        <v>394.52420642942099</v>
      </c>
      <c r="CQ1091">
        <v>401.77750747959999</v>
      </c>
      <c r="CR1091">
        <v>372.70243715029</v>
      </c>
      <c r="CS1091">
        <v>417.401142318219</v>
      </c>
      <c r="CT1091">
        <v>383.549425876111</v>
      </c>
      <c r="CU1091">
        <v>359.82553579227999</v>
      </c>
      <c r="CV1091">
        <v>368.59416623040499</v>
      </c>
      <c r="CW1091">
        <v>366.88958678411598</v>
      </c>
      <c r="CX1091">
        <v>368.71168508758001</v>
      </c>
      <c r="CY1091">
        <v>368.963823263027</v>
      </c>
      <c r="CZ1091">
        <v>348.84716016053198</v>
      </c>
      <c r="DA1091">
        <v>348.99910344775901</v>
      </c>
      <c r="DB1091">
        <v>359.01363358975601</v>
      </c>
      <c r="DC1091">
        <v>345.36047593791602</v>
      </c>
      <c r="DD1091">
        <v>358.57768161041901</v>
      </c>
      <c r="DE1091">
        <v>361.27287574238602</v>
      </c>
      <c r="DF1091">
        <v>368.41927280394202</v>
      </c>
      <c r="DG1091">
        <v>379.06129337454598</v>
      </c>
      <c r="DH1091">
        <v>385.22174351027297</v>
      </c>
      <c r="DI1091">
        <v>405.33729126741798</v>
      </c>
      <c r="DJ1091">
        <v>414.65337340485797</v>
      </c>
      <c r="DK1091">
        <v>460.73171904961299</v>
      </c>
      <c r="DL1091">
        <v>545.91626572380505</v>
      </c>
      <c r="DM1091">
        <v>719.17754771134901</v>
      </c>
      <c r="DN1091">
        <v>1002.92413653228</v>
      </c>
      <c r="DO1091">
        <v>1419.4896953129701</v>
      </c>
      <c r="DP1091">
        <v>1923.6880725732201</v>
      </c>
      <c r="DQ1091">
        <v>2361.4512715441101</v>
      </c>
      <c r="DR1091">
        <v>2657.34048865454</v>
      </c>
      <c r="DS1091">
        <v>2758.8474891687702</v>
      </c>
      <c r="DT1091">
        <v>2658.8048917434799</v>
      </c>
      <c r="DU1091">
        <v>2398.4296452049002</v>
      </c>
      <c r="DV1091">
        <v>2132.3302883305601</v>
      </c>
      <c r="DW1091">
        <v>1796.49586643729</v>
      </c>
      <c r="DX1091">
        <v>1579.0822745232399</v>
      </c>
      <c r="DY1091">
        <v>1291.0561945516799</v>
      </c>
      <c r="DZ1091">
        <v>1084.8266312154001</v>
      </c>
      <c r="EA1091">
        <v>948.60625172849802</v>
      </c>
      <c r="EB1091">
        <v>803.32664910796302</v>
      </c>
      <c r="EC1091">
        <v>686.04778301105296</v>
      </c>
      <c r="ED1091">
        <v>617.70410807842597</v>
      </c>
      <c r="EE1091">
        <v>556.32217441125101</v>
      </c>
      <c r="EF1091">
        <v>519.14857944105199</v>
      </c>
      <c r="EG1091">
        <v>491.76712514665002</v>
      </c>
      <c r="EH1091">
        <v>475.688924168857</v>
      </c>
      <c r="EI1091">
        <v>446.93268086191898</v>
      </c>
      <c r="EJ1091">
        <v>439.00808546564201</v>
      </c>
      <c r="EK1091">
        <v>427.78059847715201</v>
      </c>
      <c r="EL1091">
        <v>407.14141207452201</v>
      </c>
      <c r="EM1091">
        <v>426.77714059055398</v>
      </c>
      <c r="EN1091">
        <v>426.92721463227701</v>
      </c>
      <c r="EO1091">
        <v>489.21913096915199</v>
      </c>
      <c r="EP1091">
        <v>478.598459193488</v>
      </c>
      <c r="EQ1091">
        <v>421.76519260041698</v>
      </c>
      <c r="ER1091">
        <v>434.66196153006501</v>
      </c>
      <c r="ES1091">
        <v>441.84492473808001</v>
      </c>
      <c r="ET1091">
        <v>515.461466187425</v>
      </c>
      <c r="EU1091">
        <v>647.44532318200595</v>
      </c>
      <c r="EV1091">
        <v>681.41097974353295</v>
      </c>
      <c r="EW1091">
        <v>876.07756399690697</v>
      </c>
      <c r="EX1091">
        <v>1378.67493099589</v>
      </c>
      <c r="EY1091">
        <v>1729.4680762600401</v>
      </c>
      <c r="EZ1091">
        <v>805.66520748459004</v>
      </c>
      <c r="FA1091">
        <v>462.40385657893302</v>
      </c>
      <c r="FB1091">
        <v>418.06178082728599</v>
      </c>
      <c r="FC1091">
        <v>405.65736251206403</v>
      </c>
      <c r="FD1091">
        <v>386.76459976198299</v>
      </c>
      <c r="FE1091">
        <v>373.61274041819399</v>
      </c>
      <c r="FF1091">
        <v>384.00799644076397</v>
      </c>
      <c r="FG1091">
        <v>358.43075140726302</v>
      </c>
      <c r="FH1091">
        <v>359.23834241263</v>
      </c>
      <c r="FI1091">
        <v>356.637096010329</v>
      </c>
      <c r="FJ1091">
        <v>368.344349662914</v>
      </c>
      <c r="FK1091">
        <v>352.54582332492902</v>
      </c>
      <c r="FL1091">
        <v>359.57926108004102</v>
      </c>
      <c r="FM1091">
        <v>363.35967963195299</v>
      </c>
      <c r="FN1091">
        <v>388.33724187058999</v>
      </c>
      <c r="FO1091">
        <v>388.60694179800498</v>
      </c>
      <c r="FP1091">
        <v>381.66760969685402</v>
      </c>
      <c r="FQ1091">
        <v>381.25080648782398</v>
      </c>
      <c r="FR1091">
        <v>377.31349811400798</v>
      </c>
      <c r="FS1091">
        <v>353.85363153852802</v>
      </c>
      <c r="FT1091">
        <v>357.575478371516</v>
      </c>
      <c r="FU1091">
        <v>368.223014718157</v>
      </c>
      <c r="FV1091">
        <v>373.52985508607901</v>
      </c>
      <c r="FW1091">
        <v>367.00774625377301</v>
      </c>
      <c r="FX1091">
        <v>394.29336756001402</v>
      </c>
      <c r="FY1091">
        <v>440.73001827671402</v>
      </c>
      <c r="FZ1091">
        <v>339.20424043769498</v>
      </c>
      <c r="GA1091">
        <v>335.30540591254203</v>
      </c>
      <c r="GB1091">
        <v>335.28276602090898</v>
      </c>
      <c r="GC1091">
        <v>343.90925882361603</v>
      </c>
      <c r="GD1091">
        <v>347.210486841376</v>
      </c>
      <c r="GE1091">
        <v>337.56339695916199</v>
      </c>
      <c r="GF1091">
        <v>353.31091188054199</v>
      </c>
      <c r="GG1091">
        <v>339.62733630155998</v>
      </c>
      <c r="GH1091">
        <v>330.48607516043199</v>
      </c>
      <c r="GI1091">
        <v>337.60726037809599</v>
      </c>
      <c r="GJ1091">
        <v>333.53289796556999</v>
      </c>
    </row>
    <row r="1092" spans="1:192" x14ac:dyDescent="0.25">
      <c r="A1092">
        <v>261.94926568758302</v>
      </c>
      <c r="B1092">
        <v>327.17010584051297</v>
      </c>
      <c r="C1092">
        <v>338.00422511643302</v>
      </c>
      <c r="D1092">
        <v>329.37032082873299</v>
      </c>
      <c r="E1092">
        <v>334.54560461736497</v>
      </c>
      <c r="F1092">
        <v>333.35421046093597</v>
      </c>
      <c r="G1092">
        <v>337.08661492075203</v>
      </c>
      <c r="H1092">
        <v>335.677005692862</v>
      </c>
      <c r="I1092">
        <v>324.303024721035</v>
      </c>
      <c r="J1092">
        <v>345.82624584329699</v>
      </c>
      <c r="K1092">
        <v>338.461701403201</v>
      </c>
      <c r="L1092">
        <v>331.48344092321099</v>
      </c>
      <c r="M1092">
        <v>338.33344122076102</v>
      </c>
      <c r="N1092">
        <v>326.09881865542201</v>
      </c>
      <c r="O1092">
        <v>379.35520438283498</v>
      </c>
      <c r="P1092">
        <v>431.27140499985501</v>
      </c>
      <c r="Q1092">
        <v>438.98460009621903</v>
      </c>
      <c r="R1092">
        <v>368.80472383849298</v>
      </c>
      <c r="S1092">
        <v>370.56093854421198</v>
      </c>
      <c r="T1092">
        <v>386.89535717760901</v>
      </c>
      <c r="U1092">
        <v>416.2140374352</v>
      </c>
      <c r="V1092">
        <v>441.28361310082499</v>
      </c>
      <c r="W1092">
        <v>442.101889178428</v>
      </c>
      <c r="X1092">
        <v>429.83349268793302</v>
      </c>
      <c r="Y1092">
        <v>435.178863472334</v>
      </c>
      <c r="Z1092">
        <v>440.65914341361099</v>
      </c>
      <c r="AA1092">
        <v>439.62306657043803</v>
      </c>
      <c r="AB1092">
        <v>424.09158762889501</v>
      </c>
      <c r="AC1092">
        <v>435.38399416025197</v>
      </c>
      <c r="AD1092">
        <v>434.25881067862099</v>
      </c>
      <c r="AE1092">
        <v>439.082240546658</v>
      </c>
      <c r="AF1092">
        <v>438.22631234814298</v>
      </c>
      <c r="AG1092">
        <v>434.59617367119398</v>
      </c>
      <c r="AH1092">
        <v>432.10756108551902</v>
      </c>
      <c r="AI1092">
        <v>447.873639071333</v>
      </c>
      <c r="AJ1092">
        <v>424.42887184089801</v>
      </c>
      <c r="AK1092">
        <v>444.54082395456902</v>
      </c>
      <c r="AL1092">
        <v>434.397907239907</v>
      </c>
      <c r="AM1092">
        <v>445.66197825660799</v>
      </c>
      <c r="AN1092">
        <v>411.05252261142999</v>
      </c>
      <c r="AO1092">
        <v>455.77147516880598</v>
      </c>
      <c r="AP1092">
        <v>416.84162374015699</v>
      </c>
      <c r="AQ1092">
        <v>395.95540793523702</v>
      </c>
      <c r="AR1092">
        <v>376.55889923123402</v>
      </c>
      <c r="AS1092">
        <v>393.30706660013101</v>
      </c>
      <c r="AT1092">
        <v>379.18481620643502</v>
      </c>
      <c r="AU1092">
        <v>397.94094195075502</v>
      </c>
      <c r="AV1092">
        <v>378.65442391353099</v>
      </c>
      <c r="AW1092">
        <v>375.07143282236899</v>
      </c>
      <c r="AX1092">
        <v>380.19008949095098</v>
      </c>
      <c r="AY1092">
        <v>383.41695223758802</v>
      </c>
      <c r="AZ1092">
        <v>389.38075158155499</v>
      </c>
      <c r="BA1092">
        <v>374.09537376306099</v>
      </c>
      <c r="BB1092">
        <v>379.26386461522497</v>
      </c>
      <c r="BC1092">
        <v>382.87349540985599</v>
      </c>
      <c r="BD1092">
        <v>370.60937525170402</v>
      </c>
      <c r="BE1092">
        <v>378.62789724476602</v>
      </c>
      <c r="BF1092">
        <v>373.05320748924299</v>
      </c>
      <c r="BG1092">
        <v>380.46747543778997</v>
      </c>
      <c r="BH1092">
        <v>376.04021036609498</v>
      </c>
      <c r="BI1092">
        <v>360.50350401402198</v>
      </c>
      <c r="BJ1092">
        <v>355.372980331306</v>
      </c>
      <c r="BK1092">
        <v>375.290110130568</v>
      </c>
      <c r="BL1092">
        <v>361.92001157721398</v>
      </c>
      <c r="BM1092">
        <v>362.02823246714098</v>
      </c>
      <c r="BN1092">
        <v>359.46347634172503</v>
      </c>
      <c r="BO1092">
        <v>374.17131510014298</v>
      </c>
      <c r="BP1092">
        <v>376.691972108237</v>
      </c>
      <c r="BQ1092">
        <v>386.43254511567</v>
      </c>
      <c r="BR1092">
        <v>410.46100746864897</v>
      </c>
      <c r="BS1092">
        <v>441.16112160110902</v>
      </c>
      <c r="BT1092">
        <v>478.74742474548202</v>
      </c>
      <c r="BU1092">
        <v>508.38478657428402</v>
      </c>
      <c r="BV1092">
        <v>581.31669475864203</v>
      </c>
      <c r="BW1092">
        <v>632.43146268353496</v>
      </c>
      <c r="BX1092">
        <v>697.21731531119599</v>
      </c>
      <c r="BY1092">
        <v>703.92309542501698</v>
      </c>
      <c r="BZ1092">
        <v>722.84600597232895</v>
      </c>
      <c r="CA1092">
        <v>702.10738502774302</v>
      </c>
      <c r="CB1092">
        <v>661.62777703571101</v>
      </c>
      <c r="CC1092">
        <v>628.79781355391503</v>
      </c>
      <c r="CD1092">
        <v>561.21267057043497</v>
      </c>
      <c r="CE1092">
        <v>517.06298101175503</v>
      </c>
      <c r="CF1092">
        <v>466.58489081503302</v>
      </c>
      <c r="CG1092">
        <v>443.36740950184901</v>
      </c>
      <c r="CH1092">
        <v>420.60319262145299</v>
      </c>
      <c r="CI1092">
        <v>402.90794396963798</v>
      </c>
      <c r="CJ1092">
        <v>379.74841497464502</v>
      </c>
      <c r="CK1092">
        <v>378.29460930231397</v>
      </c>
      <c r="CL1092">
        <v>390.42482455464</v>
      </c>
      <c r="CM1092">
        <v>378.72150004833497</v>
      </c>
      <c r="CN1092">
        <v>378.26484406176098</v>
      </c>
      <c r="CO1092">
        <v>375.07260392455402</v>
      </c>
      <c r="CP1092">
        <v>392.53071863031698</v>
      </c>
      <c r="CQ1092">
        <v>396.02746433326001</v>
      </c>
      <c r="CR1092">
        <v>370.45019050411997</v>
      </c>
      <c r="CS1092">
        <v>405.12830891627198</v>
      </c>
      <c r="CT1092">
        <v>380.88833399865302</v>
      </c>
      <c r="CU1092">
        <v>357.416732187116</v>
      </c>
      <c r="CV1092">
        <v>361.43862001071602</v>
      </c>
      <c r="CW1092">
        <v>362.54134635443103</v>
      </c>
      <c r="CX1092">
        <v>361.03586321677398</v>
      </c>
      <c r="CY1092">
        <v>363.93629373358499</v>
      </c>
      <c r="CZ1092">
        <v>349.01426645740003</v>
      </c>
      <c r="DA1092">
        <v>345.94543550345901</v>
      </c>
      <c r="DB1092">
        <v>363.850228309621</v>
      </c>
      <c r="DC1092">
        <v>338.34227239301202</v>
      </c>
      <c r="DD1092">
        <v>360.53283044191397</v>
      </c>
      <c r="DE1092">
        <v>365.69126152686903</v>
      </c>
      <c r="DF1092">
        <v>373.001023583407</v>
      </c>
      <c r="DG1092">
        <v>381.39883739545297</v>
      </c>
      <c r="DH1092">
        <v>387.15503549298802</v>
      </c>
      <c r="DI1092">
        <v>415.58259068639597</v>
      </c>
      <c r="DJ1092">
        <v>430.281824433662</v>
      </c>
      <c r="DK1092">
        <v>498.43950137035802</v>
      </c>
      <c r="DL1092">
        <v>625.96008543118603</v>
      </c>
      <c r="DM1092">
        <v>882.68197873839097</v>
      </c>
      <c r="DN1092">
        <v>1283.90870649097</v>
      </c>
      <c r="DO1092">
        <v>1815.13632903544</v>
      </c>
      <c r="DP1092">
        <v>2446.1360496400198</v>
      </c>
      <c r="DQ1092">
        <v>2907.7218155599599</v>
      </c>
      <c r="DR1092">
        <v>3203.8618131815501</v>
      </c>
      <c r="DS1092">
        <v>3266.86333262566</v>
      </c>
      <c r="DT1092">
        <v>3030.1955020727401</v>
      </c>
      <c r="DU1092">
        <v>2687.0880248219701</v>
      </c>
      <c r="DV1092">
        <v>2329.9154940562298</v>
      </c>
      <c r="DW1092">
        <v>1914.82467648135</v>
      </c>
      <c r="DX1092">
        <v>1662.83942799751</v>
      </c>
      <c r="DY1092">
        <v>1348.07334934965</v>
      </c>
      <c r="DZ1092">
        <v>1115.4447757452799</v>
      </c>
      <c r="EA1092">
        <v>972.98922355617196</v>
      </c>
      <c r="EB1092">
        <v>818.37270637869005</v>
      </c>
      <c r="EC1092">
        <v>691.99123016086901</v>
      </c>
      <c r="ED1092">
        <v>624.64238604753302</v>
      </c>
      <c r="EE1092">
        <v>556.942413597729</v>
      </c>
      <c r="EF1092">
        <v>528.413928346332</v>
      </c>
      <c r="EG1092">
        <v>493.819630738824</v>
      </c>
      <c r="EH1092">
        <v>476.55782285191401</v>
      </c>
      <c r="EI1092">
        <v>442.79003133836397</v>
      </c>
      <c r="EJ1092">
        <v>436.18898821035401</v>
      </c>
      <c r="EK1092">
        <v>425.432146867661</v>
      </c>
      <c r="EL1092">
        <v>405.74950499513699</v>
      </c>
      <c r="EM1092">
        <v>420.08089168100599</v>
      </c>
      <c r="EN1092">
        <v>425.95994819741202</v>
      </c>
      <c r="EO1092">
        <v>493.038618924996</v>
      </c>
      <c r="EP1092">
        <v>486.17967359294101</v>
      </c>
      <c r="EQ1092">
        <v>422.429424698498</v>
      </c>
      <c r="ER1092">
        <v>435.07949778739402</v>
      </c>
      <c r="ES1092">
        <v>441.760897738442</v>
      </c>
      <c r="ET1092">
        <v>527.99573872120902</v>
      </c>
      <c r="EU1092">
        <v>686.92739939730097</v>
      </c>
      <c r="EV1092">
        <v>713.92752214367704</v>
      </c>
      <c r="EW1092">
        <v>914.01838920361399</v>
      </c>
      <c r="EX1092">
        <v>1492.8894986447999</v>
      </c>
      <c r="EY1092">
        <v>2002.08395391667</v>
      </c>
      <c r="EZ1092">
        <v>935.32267073794799</v>
      </c>
      <c r="FA1092">
        <v>481.27500477344802</v>
      </c>
      <c r="FB1092">
        <v>428.41746292294403</v>
      </c>
      <c r="FC1092">
        <v>407.484224977292</v>
      </c>
      <c r="FD1092">
        <v>390.07088130803498</v>
      </c>
      <c r="FE1092">
        <v>368.06034050252902</v>
      </c>
      <c r="FF1092">
        <v>380.36372826915698</v>
      </c>
      <c r="FG1092">
        <v>364.25392034007001</v>
      </c>
      <c r="FH1092">
        <v>358.307392465058</v>
      </c>
      <c r="FI1092">
        <v>355.228139663126</v>
      </c>
      <c r="FJ1092">
        <v>371.12332124447499</v>
      </c>
      <c r="FK1092">
        <v>353.97477576510897</v>
      </c>
      <c r="FL1092">
        <v>364.60274766880502</v>
      </c>
      <c r="FM1092">
        <v>363.00398709537001</v>
      </c>
      <c r="FN1092">
        <v>398.024201362768</v>
      </c>
      <c r="FO1092">
        <v>396.82026797267099</v>
      </c>
      <c r="FP1092">
        <v>389.68366098426799</v>
      </c>
      <c r="FQ1092">
        <v>397.299483971619</v>
      </c>
      <c r="FR1092">
        <v>374.240926517508</v>
      </c>
      <c r="FS1092">
        <v>356.45344007198798</v>
      </c>
      <c r="FT1092">
        <v>359.87936864729397</v>
      </c>
      <c r="FU1092">
        <v>372.058458185804</v>
      </c>
      <c r="FV1092">
        <v>376.43149815029301</v>
      </c>
      <c r="FW1092">
        <v>372.25457386130302</v>
      </c>
      <c r="FX1092">
        <v>398.42675622132703</v>
      </c>
      <c r="FY1092">
        <v>451.38848371005201</v>
      </c>
      <c r="FZ1092">
        <v>344.08314583445201</v>
      </c>
      <c r="GA1092">
        <v>335.31325831969502</v>
      </c>
      <c r="GB1092">
        <v>336.62911512534799</v>
      </c>
      <c r="GC1092">
        <v>342.058396786191</v>
      </c>
      <c r="GD1092">
        <v>345.58564325201002</v>
      </c>
      <c r="GE1092">
        <v>343.98602520641998</v>
      </c>
      <c r="GF1092">
        <v>355.84933179508801</v>
      </c>
      <c r="GG1092">
        <v>339.49020943622702</v>
      </c>
      <c r="GH1092">
        <v>332.10332081556999</v>
      </c>
      <c r="GI1092">
        <v>336.77564659170997</v>
      </c>
      <c r="GJ1092">
        <v>332.756166059755</v>
      </c>
    </row>
    <row r="1093" spans="1:192" x14ac:dyDescent="0.25">
      <c r="A1093">
        <v>262.18958611481901</v>
      </c>
      <c r="B1093">
        <v>329.15458140187599</v>
      </c>
      <c r="C1093">
        <v>333.85950865103302</v>
      </c>
      <c r="D1093">
        <v>327.95764165927102</v>
      </c>
      <c r="E1093">
        <v>334.35800859052898</v>
      </c>
      <c r="F1093">
        <v>330.37168499711203</v>
      </c>
      <c r="G1093">
        <v>339.44634711112599</v>
      </c>
      <c r="H1093">
        <v>338.912568660891</v>
      </c>
      <c r="I1093">
        <v>322.431714746838</v>
      </c>
      <c r="J1093">
        <v>339.83139695894897</v>
      </c>
      <c r="K1093">
        <v>342.01659859299798</v>
      </c>
      <c r="L1093">
        <v>327.59784307873201</v>
      </c>
      <c r="M1093">
        <v>336.800697035506</v>
      </c>
      <c r="N1093">
        <v>330.316885007449</v>
      </c>
      <c r="O1093">
        <v>384.13652110807197</v>
      </c>
      <c r="P1093">
        <v>436.59869001816901</v>
      </c>
      <c r="Q1093">
        <v>438.684428282645</v>
      </c>
      <c r="R1093">
        <v>368.47617592905999</v>
      </c>
      <c r="S1093">
        <v>369.13839343055599</v>
      </c>
      <c r="T1093">
        <v>381.30819824848402</v>
      </c>
      <c r="U1093">
        <v>413.012119170831</v>
      </c>
      <c r="V1093">
        <v>441.07140628714899</v>
      </c>
      <c r="W1093">
        <v>439.451134236749</v>
      </c>
      <c r="X1093">
        <v>427.10179338914901</v>
      </c>
      <c r="Y1093">
        <v>432.57472994154898</v>
      </c>
      <c r="Z1093">
        <v>440.21020984090899</v>
      </c>
      <c r="AA1093">
        <v>440.19204413334103</v>
      </c>
      <c r="AB1093">
        <v>424.02882474197702</v>
      </c>
      <c r="AC1093">
        <v>432.20292936923198</v>
      </c>
      <c r="AD1093">
        <v>430.03787223008499</v>
      </c>
      <c r="AE1093">
        <v>433.90895038247101</v>
      </c>
      <c r="AF1093">
        <v>434.16462594795598</v>
      </c>
      <c r="AG1093">
        <v>428.80812012701301</v>
      </c>
      <c r="AH1093">
        <v>433.87061979705999</v>
      </c>
      <c r="AI1093">
        <v>441.18157166746198</v>
      </c>
      <c r="AJ1093">
        <v>419.740582194757</v>
      </c>
      <c r="AK1093">
        <v>435.40315433453299</v>
      </c>
      <c r="AL1093">
        <v>428.13050995087298</v>
      </c>
      <c r="AM1093">
        <v>440.64361182661798</v>
      </c>
      <c r="AN1093">
        <v>403.79945880515999</v>
      </c>
      <c r="AO1093">
        <v>445.21094435571302</v>
      </c>
      <c r="AP1093">
        <v>414.383764924037</v>
      </c>
      <c r="AQ1093">
        <v>392.763002369584</v>
      </c>
      <c r="AR1093">
        <v>374.08245387337098</v>
      </c>
      <c r="AS1093">
        <v>391.02237066179998</v>
      </c>
      <c r="AT1093">
        <v>376.82939003252801</v>
      </c>
      <c r="AU1093">
        <v>396.230687220775</v>
      </c>
      <c r="AV1093">
        <v>378.73286942582899</v>
      </c>
      <c r="AW1093">
        <v>377.644947927315</v>
      </c>
      <c r="AX1093">
        <v>377.65279095004303</v>
      </c>
      <c r="AY1093">
        <v>376.53891292670801</v>
      </c>
      <c r="AZ1093">
        <v>385.22901455042398</v>
      </c>
      <c r="BA1093">
        <v>372.33567543419002</v>
      </c>
      <c r="BB1093">
        <v>376.55385334147201</v>
      </c>
      <c r="BC1093">
        <v>380.549731626403</v>
      </c>
      <c r="BD1093">
        <v>362.41466604919702</v>
      </c>
      <c r="BE1093">
        <v>376.88049536242301</v>
      </c>
      <c r="BF1093">
        <v>367.16368941937202</v>
      </c>
      <c r="BG1093">
        <v>375.465001277726</v>
      </c>
      <c r="BH1093">
        <v>369.08926847592602</v>
      </c>
      <c r="BI1093">
        <v>359.78662945270497</v>
      </c>
      <c r="BJ1093">
        <v>350.51440613297899</v>
      </c>
      <c r="BK1093">
        <v>367.71155168913799</v>
      </c>
      <c r="BL1093">
        <v>359.61785598062602</v>
      </c>
      <c r="BM1093">
        <v>358.543031727781</v>
      </c>
      <c r="BN1093">
        <v>360.55092990309902</v>
      </c>
      <c r="BO1093">
        <v>370.36499667907998</v>
      </c>
      <c r="BP1093">
        <v>373.77862551178998</v>
      </c>
      <c r="BQ1093">
        <v>385.17924084147501</v>
      </c>
      <c r="BR1093">
        <v>407.09315069621198</v>
      </c>
      <c r="BS1093">
        <v>443.37270651118502</v>
      </c>
      <c r="BT1093">
        <v>474.18824730163198</v>
      </c>
      <c r="BU1093">
        <v>500.28504807894001</v>
      </c>
      <c r="BV1093">
        <v>577.00785747025895</v>
      </c>
      <c r="BW1093">
        <v>622.08543238329503</v>
      </c>
      <c r="BX1093">
        <v>689.68553239463904</v>
      </c>
      <c r="BY1093">
        <v>683.04249529444905</v>
      </c>
      <c r="BZ1093">
        <v>704.26235173064799</v>
      </c>
      <c r="CA1093">
        <v>671.08032840087299</v>
      </c>
      <c r="CB1093">
        <v>642.38156728953902</v>
      </c>
      <c r="CC1093">
        <v>609.22231011523797</v>
      </c>
      <c r="CD1093">
        <v>537.76226225037499</v>
      </c>
      <c r="CE1093">
        <v>495.875103918219</v>
      </c>
      <c r="CF1093">
        <v>455.11369075260899</v>
      </c>
      <c r="CG1093">
        <v>440.72692107512802</v>
      </c>
      <c r="CH1093">
        <v>413.56025683029702</v>
      </c>
      <c r="CI1093">
        <v>397.77573112900302</v>
      </c>
      <c r="CJ1093">
        <v>377.96238572718403</v>
      </c>
      <c r="CK1093">
        <v>376.53395485486402</v>
      </c>
      <c r="CL1093">
        <v>386.68069469867601</v>
      </c>
      <c r="CM1093">
        <v>377.99492537916899</v>
      </c>
      <c r="CN1093">
        <v>373.42297135334599</v>
      </c>
      <c r="CO1093">
        <v>375.269597587644</v>
      </c>
      <c r="CP1093">
        <v>386.70891766539103</v>
      </c>
      <c r="CQ1093">
        <v>391.23345544383602</v>
      </c>
      <c r="CR1093">
        <v>366.946935127421</v>
      </c>
      <c r="CS1093">
        <v>402.29990950320899</v>
      </c>
      <c r="CT1093">
        <v>379.676469059449</v>
      </c>
      <c r="CU1093">
        <v>355.91948042537001</v>
      </c>
      <c r="CV1093">
        <v>358.03948493534102</v>
      </c>
      <c r="CW1093">
        <v>358.63349731287002</v>
      </c>
      <c r="CX1093">
        <v>354.481147014523</v>
      </c>
      <c r="CY1093">
        <v>361.386990955832</v>
      </c>
      <c r="CZ1093">
        <v>349.521223865732</v>
      </c>
      <c r="DA1093">
        <v>345.20910431264201</v>
      </c>
      <c r="DB1093">
        <v>362.499844114631</v>
      </c>
      <c r="DC1093">
        <v>341.21165542573902</v>
      </c>
      <c r="DD1093">
        <v>359.46425626796798</v>
      </c>
      <c r="DE1093">
        <v>366.63661661383799</v>
      </c>
      <c r="DF1093">
        <v>378.32156083505902</v>
      </c>
      <c r="DG1093">
        <v>382.48570558622299</v>
      </c>
      <c r="DH1093">
        <v>389.77714432598799</v>
      </c>
      <c r="DI1093">
        <v>419.17118411525797</v>
      </c>
      <c r="DJ1093">
        <v>448.21841863030198</v>
      </c>
      <c r="DK1093">
        <v>525.132993420606</v>
      </c>
      <c r="DL1093">
        <v>685.52079511554098</v>
      </c>
      <c r="DM1093">
        <v>1016.02467485553</v>
      </c>
      <c r="DN1093">
        <v>1493.8588164978601</v>
      </c>
      <c r="DO1093">
        <v>2060.58830749758</v>
      </c>
      <c r="DP1093">
        <v>2671.84687566916</v>
      </c>
      <c r="DQ1093">
        <v>3051.7842831897401</v>
      </c>
      <c r="DR1093">
        <v>3229.3025896260601</v>
      </c>
      <c r="DS1093">
        <v>3203.4896810302898</v>
      </c>
      <c r="DT1093">
        <v>2839.6315479437199</v>
      </c>
      <c r="DU1093">
        <v>2503.0378951889702</v>
      </c>
      <c r="DV1093">
        <v>2128.1289056455298</v>
      </c>
      <c r="DW1093">
        <v>1725.9048798153401</v>
      </c>
      <c r="DX1093">
        <v>1488.1500227516999</v>
      </c>
      <c r="DY1093">
        <v>1215.10836065635</v>
      </c>
      <c r="DZ1093">
        <v>1003.07928383136</v>
      </c>
      <c r="EA1093">
        <v>870.51858304386997</v>
      </c>
      <c r="EB1093">
        <v>746.57330756551801</v>
      </c>
      <c r="EC1093">
        <v>635.25624400741106</v>
      </c>
      <c r="ED1093">
        <v>589.16703848908401</v>
      </c>
      <c r="EE1093">
        <v>532.81565021336496</v>
      </c>
      <c r="EF1093">
        <v>508.01787911480397</v>
      </c>
      <c r="EG1093">
        <v>479.27129237933099</v>
      </c>
      <c r="EH1093">
        <v>460.94654335812498</v>
      </c>
      <c r="EI1093">
        <v>435.12598023354002</v>
      </c>
      <c r="EJ1093">
        <v>426.12688906508998</v>
      </c>
      <c r="EK1093">
        <v>415.07557826958998</v>
      </c>
      <c r="EL1093">
        <v>401.73606330984097</v>
      </c>
      <c r="EM1093">
        <v>408.32880131023302</v>
      </c>
      <c r="EN1093">
        <v>415.32044122014099</v>
      </c>
      <c r="EO1093">
        <v>483.47848558532002</v>
      </c>
      <c r="EP1093">
        <v>481.07065320982099</v>
      </c>
      <c r="EQ1093">
        <v>415.69887343683803</v>
      </c>
      <c r="ER1093">
        <v>424.39832411933702</v>
      </c>
      <c r="ES1093">
        <v>436.31718513190498</v>
      </c>
      <c r="ET1093">
        <v>520.69765670923005</v>
      </c>
      <c r="EU1093">
        <v>698.62273448916199</v>
      </c>
      <c r="EV1093">
        <v>700.81092905480295</v>
      </c>
      <c r="EW1093">
        <v>869.613379371566</v>
      </c>
      <c r="EX1093">
        <v>1430.1298341894001</v>
      </c>
      <c r="EY1093">
        <v>1979.82686548123</v>
      </c>
      <c r="EZ1093">
        <v>939.36350410212401</v>
      </c>
      <c r="FA1093">
        <v>479.67414240154898</v>
      </c>
      <c r="FB1093">
        <v>427.08894937519898</v>
      </c>
      <c r="FC1093">
        <v>407.21514423520898</v>
      </c>
      <c r="FD1093">
        <v>385.52878734555901</v>
      </c>
      <c r="FE1093">
        <v>366.89591914109502</v>
      </c>
      <c r="FF1093">
        <v>379.56723783060897</v>
      </c>
      <c r="FG1093">
        <v>359.85870925239698</v>
      </c>
      <c r="FH1093">
        <v>358.52624544170999</v>
      </c>
      <c r="FI1093">
        <v>352.153307412044</v>
      </c>
      <c r="FJ1093">
        <v>368.03507428299099</v>
      </c>
      <c r="FK1093">
        <v>349.63346082458901</v>
      </c>
      <c r="FL1093">
        <v>365.75452530275101</v>
      </c>
      <c r="FM1093">
        <v>357.529408274204</v>
      </c>
      <c r="FN1093">
        <v>406.42595752801498</v>
      </c>
      <c r="FO1093">
        <v>414.821286429042</v>
      </c>
      <c r="FP1093">
        <v>399.10466139310302</v>
      </c>
      <c r="FQ1093">
        <v>421.70594808234199</v>
      </c>
      <c r="FR1093">
        <v>376.89782821194302</v>
      </c>
      <c r="FS1093">
        <v>358.56839677180301</v>
      </c>
      <c r="FT1093">
        <v>361.549022277804</v>
      </c>
      <c r="FU1093">
        <v>371.39688025015499</v>
      </c>
      <c r="FV1093">
        <v>370.93132845507699</v>
      </c>
      <c r="FW1093">
        <v>374.62520152058897</v>
      </c>
      <c r="FX1093">
        <v>402.871779095889</v>
      </c>
      <c r="FY1093">
        <v>459.45770015073799</v>
      </c>
      <c r="FZ1093">
        <v>345.85393272152498</v>
      </c>
      <c r="GA1093">
        <v>332.91774600940602</v>
      </c>
      <c r="GB1093">
        <v>340.87423927172199</v>
      </c>
      <c r="GC1093">
        <v>343.139507648554</v>
      </c>
      <c r="GD1093">
        <v>346.62240238563402</v>
      </c>
      <c r="GE1093">
        <v>345.06882478504502</v>
      </c>
      <c r="GF1093">
        <v>353.55891922948501</v>
      </c>
      <c r="GG1093">
        <v>340.62788544356403</v>
      </c>
      <c r="GH1093">
        <v>328.83227041023798</v>
      </c>
      <c r="GI1093">
        <v>338.78226828467899</v>
      </c>
      <c r="GJ1093">
        <v>334.02679304724398</v>
      </c>
    </row>
    <row r="1094" spans="1:192" x14ac:dyDescent="0.25">
      <c r="A1094">
        <v>262.42990654205602</v>
      </c>
      <c r="B1094">
        <v>336.87133803488302</v>
      </c>
      <c r="C1094">
        <v>332.43839337982399</v>
      </c>
      <c r="D1094">
        <v>328.25641715305602</v>
      </c>
      <c r="E1094">
        <v>337.841752008041</v>
      </c>
      <c r="F1094">
        <v>329.54176011767203</v>
      </c>
      <c r="G1094">
        <v>337.040499123362</v>
      </c>
      <c r="H1094">
        <v>334.74797201060397</v>
      </c>
      <c r="I1094">
        <v>324.78758661613398</v>
      </c>
      <c r="J1094">
        <v>331.17990217467701</v>
      </c>
      <c r="K1094">
        <v>342.61252150120299</v>
      </c>
      <c r="L1094">
        <v>325.69440074351701</v>
      </c>
      <c r="M1094">
        <v>335.94384577937899</v>
      </c>
      <c r="N1094">
        <v>332.39100566942398</v>
      </c>
      <c r="O1094">
        <v>391.04212343086999</v>
      </c>
      <c r="P1094">
        <v>436.129243508179</v>
      </c>
      <c r="Q1094">
        <v>439.83909440828899</v>
      </c>
      <c r="R1094">
        <v>367.71599963960603</v>
      </c>
      <c r="S1094">
        <v>369.13908904516802</v>
      </c>
      <c r="T1094">
        <v>379.021506631036</v>
      </c>
      <c r="U1094">
        <v>413.32699258342598</v>
      </c>
      <c r="V1094">
        <v>434.41193460513301</v>
      </c>
      <c r="W1094">
        <v>430.33346331501502</v>
      </c>
      <c r="X1094">
        <v>427.33424084710401</v>
      </c>
      <c r="Y1094">
        <v>430.42240289593701</v>
      </c>
      <c r="Z1094">
        <v>434.895974330402</v>
      </c>
      <c r="AA1094">
        <v>445.898059242594</v>
      </c>
      <c r="AB1094">
        <v>418.59547230873301</v>
      </c>
      <c r="AC1094">
        <v>428.20742973670599</v>
      </c>
      <c r="AD1094">
        <v>428.34176370681098</v>
      </c>
      <c r="AE1094">
        <v>426.77921053939099</v>
      </c>
      <c r="AF1094">
        <v>429.77812342753202</v>
      </c>
      <c r="AG1094">
        <v>426.33988175987002</v>
      </c>
      <c r="AH1094">
        <v>433.07184774226198</v>
      </c>
      <c r="AI1094">
        <v>437.76157525176501</v>
      </c>
      <c r="AJ1094">
        <v>415.697937225864</v>
      </c>
      <c r="AK1094">
        <v>430.78804056323702</v>
      </c>
      <c r="AL1094">
        <v>423.38034287516399</v>
      </c>
      <c r="AM1094">
        <v>437.27561407695998</v>
      </c>
      <c r="AN1094">
        <v>399.89768691862298</v>
      </c>
      <c r="AO1094">
        <v>438.44657059247601</v>
      </c>
      <c r="AP1094">
        <v>410.96629189328002</v>
      </c>
      <c r="AQ1094">
        <v>396.85804997295298</v>
      </c>
      <c r="AR1094">
        <v>382.088560823975</v>
      </c>
      <c r="AS1094">
        <v>394.306672686247</v>
      </c>
      <c r="AT1094">
        <v>375.57661440618602</v>
      </c>
      <c r="AU1094">
        <v>391.450550238277</v>
      </c>
      <c r="AV1094">
        <v>379.40015499453898</v>
      </c>
      <c r="AW1094">
        <v>375.77414342049002</v>
      </c>
      <c r="AX1094">
        <v>381.62058612374801</v>
      </c>
      <c r="AY1094">
        <v>370.08985725277</v>
      </c>
      <c r="AZ1094">
        <v>383.96577052630698</v>
      </c>
      <c r="BA1094">
        <v>377.15136095335799</v>
      </c>
      <c r="BB1094">
        <v>373.48379944360499</v>
      </c>
      <c r="BC1094">
        <v>378.86749023892702</v>
      </c>
      <c r="BD1094">
        <v>361.71775671580599</v>
      </c>
      <c r="BE1094">
        <v>377.43394926662501</v>
      </c>
      <c r="BF1094">
        <v>364.425937654829</v>
      </c>
      <c r="BG1094">
        <v>371.21922906458599</v>
      </c>
      <c r="BH1094">
        <v>368.93646700547401</v>
      </c>
      <c r="BI1094">
        <v>356.314062232514</v>
      </c>
      <c r="BJ1094">
        <v>350.83025556077098</v>
      </c>
      <c r="BK1094">
        <v>360.83330732112398</v>
      </c>
      <c r="BL1094">
        <v>355.08626103986302</v>
      </c>
      <c r="BM1094">
        <v>361.142281538166</v>
      </c>
      <c r="BN1094">
        <v>363.02781710323097</v>
      </c>
      <c r="BO1094">
        <v>363.59087117581402</v>
      </c>
      <c r="BP1094">
        <v>373.48989194402401</v>
      </c>
      <c r="BQ1094">
        <v>383.709696471781</v>
      </c>
      <c r="BR1094">
        <v>402.98856572212497</v>
      </c>
      <c r="BS1094">
        <v>441.32532848179801</v>
      </c>
      <c r="BT1094">
        <v>464.34112657936902</v>
      </c>
      <c r="BU1094">
        <v>497.42077469206998</v>
      </c>
      <c r="BV1094">
        <v>563.91083248197299</v>
      </c>
      <c r="BW1094">
        <v>602.07120150268895</v>
      </c>
      <c r="BX1094">
        <v>668.45342854117803</v>
      </c>
      <c r="BY1094">
        <v>654.61657368250701</v>
      </c>
      <c r="BZ1094">
        <v>681.60199317854699</v>
      </c>
      <c r="CA1094">
        <v>649.54197862748504</v>
      </c>
      <c r="CB1094">
        <v>617.47072034201994</v>
      </c>
      <c r="CC1094">
        <v>586.50351333594995</v>
      </c>
      <c r="CD1094">
        <v>521.33663748111201</v>
      </c>
      <c r="CE1094">
        <v>480.304922436178</v>
      </c>
      <c r="CF1094">
        <v>444.69650411070501</v>
      </c>
      <c r="CG1094">
        <v>432.60428175562703</v>
      </c>
      <c r="CH1094">
        <v>406.29192814320601</v>
      </c>
      <c r="CI1094">
        <v>390.77719396807203</v>
      </c>
      <c r="CJ1094">
        <v>376.20415782618898</v>
      </c>
      <c r="CK1094">
        <v>372.16048343565097</v>
      </c>
      <c r="CL1094">
        <v>380.86806581140399</v>
      </c>
      <c r="CM1094">
        <v>376.33886116958598</v>
      </c>
      <c r="CN1094">
        <v>371.67801330087298</v>
      </c>
      <c r="CO1094">
        <v>377.76466527025502</v>
      </c>
      <c r="CP1094">
        <v>387.54983869676801</v>
      </c>
      <c r="CQ1094">
        <v>385.04462799675201</v>
      </c>
      <c r="CR1094">
        <v>364.74637225567898</v>
      </c>
      <c r="CS1094">
        <v>401.96687783068597</v>
      </c>
      <c r="CT1094">
        <v>380.87424765665702</v>
      </c>
      <c r="CU1094">
        <v>361.13390944221698</v>
      </c>
      <c r="CV1094">
        <v>357.282388911444</v>
      </c>
      <c r="CW1094">
        <v>360.52768142256701</v>
      </c>
      <c r="CX1094">
        <v>355.38795728263199</v>
      </c>
      <c r="CY1094">
        <v>357.073404151651</v>
      </c>
      <c r="CZ1094">
        <v>352.00481842479201</v>
      </c>
      <c r="DA1094">
        <v>343.76448726098101</v>
      </c>
      <c r="DB1094">
        <v>357.90848939094002</v>
      </c>
      <c r="DC1094">
        <v>343.39246017596599</v>
      </c>
      <c r="DD1094">
        <v>361.12642671002601</v>
      </c>
      <c r="DE1094">
        <v>363.07601944994099</v>
      </c>
      <c r="DF1094">
        <v>381.33093069439502</v>
      </c>
      <c r="DG1094">
        <v>378.03970925388802</v>
      </c>
      <c r="DH1094">
        <v>389.20651277510802</v>
      </c>
      <c r="DI1094">
        <v>412.50792783296401</v>
      </c>
      <c r="DJ1094">
        <v>456.024146986836</v>
      </c>
      <c r="DK1094">
        <v>537.02262320649095</v>
      </c>
      <c r="DL1094">
        <v>705.67172533159396</v>
      </c>
      <c r="DM1094">
        <v>1043.4992404978</v>
      </c>
      <c r="DN1094">
        <v>1519.9366057710299</v>
      </c>
      <c r="DO1094">
        <v>2036.5397327795299</v>
      </c>
      <c r="DP1094">
        <v>2541.34748915618</v>
      </c>
      <c r="DQ1094">
        <v>2785.20161658304</v>
      </c>
      <c r="DR1094">
        <v>2909.6622572053702</v>
      </c>
      <c r="DS1094">
        <v>2828.1125937028901</v>
      </c>
      <c r="DT1094">
        <v>2448.4940592143298</v>
      </c>
      <c r="DU1094">
        <v>2163.9882783364301</v>
      </c>
      <c r="DV1094">
        <v>1824.86855335211</v>
      </c>
      <c r="DW1094">
        <v>1494.9562397838799</v>
      </c>
      <c r="DX1094">
        <v>1289.0472660949699</v>
      </c>
      <c r="DY1094">
        <v>1055.10336444934</v>
      </c>
      <c r="DZ1094">
        <v>866.80772007703104</v>
      </c>
      <c r="EA1094">
        <v>754.34302489574202</v>
      </c>
      <c r="EB1094">
        <v>667.31012590758098</v>
      </c>
      <c r="EC1094">
        <v>573.49625449530004</v>
      </c>
      <c r="ED1094">
        <v>535.53182035437601</v>
      </c>
      <c r="EE1094">
        <v>491.65901407862901</v>
      </c>
      <c r="EF1094">
        <v>474.25569463616603</v>
      </c>
      <c r="EG1094">
        <v>456.69483663617001</v>
      </c>
      <c r="EH1094">
        <v>434.82222386567702</v>
      </c>
      <c r="EI1094">
        <v>416.17767182502303</v>
      </c>
      <c r="EJ1094">
        <v>405.95267019929599</v>
      </c>
      <c r="EK1094">
        <v>398.93830422211499</v>
      </c>
      <c r="EL1094">
        <v>396.89625337319802</v>
      </c>
      <c r="EM1094">
        <v>392.26172411501801</v>
      </c>
      <c r="EN1094">
        <v>395.85749391620402</v>
      </c>
      <c r="EO1094">
        <v>455.51911020905601</v>
      </c>
      <c r="EP1094">
        <v>457.66599683266099</v>
      </c>
      <c r="EQ1094">
        <v>399.62663054452003</v>
      </c>
      <c r="ER1094">
        <v>411.65480736121202</v>
      </c>
      <c r="ES1094">
        <v>419.74408672277298</v>
      </c>
      <c r="ET1094">
        <v>492.26484903905202</v>
      </c>
      <c r="EU1094">
        <v>656.93796017115994</v>
      </c>
      <c r="EV1094">
        <v>641.79023833939004</v>
      </c>
      <c r="EW1094">
        <v>759.483498589904</v>
      </c>
      <c r="EX1094">
        <v>1253.1046886531699</v>
      </c>
      <c r="EY1094">
        <v>1762.6689905537801</v>
      </c>
      <c r="EZ1094">
        <v>894.90406666016395</v>
      </c>
      <c r="FA1094">
        <v>472.37013361336</v>
      </c>
      <c r="FB1094">
        <v>422.38360928220197</v>
      </c>
      <c r="FC1094">
        <v>405.04283286500799</v>
      </c>
      <c r="FD1094">
        <v>374.34856584558003</v>
      </c>
      <c r="FE1094">
        <v>367.24711963028</v>
      </c>
      <c r="FF1094">
        <v>372.68561053180798</v>
      </c>
      <c r="FG1094">
        <v>360.98164031004399</v>
      </c>
      <c r="FH1094">
        <v>356.34320727314002</v>
      </c>
      <c r="FI1094">
        <v>352.16150852343998</v>
      </c>
      <c r="FJ1094">
        <v>366.02983571557201</v>
      </c>
      <c r="FK1094">
        <v>349.168094639353</v>
      </c>
      <c r="FL1094">
        <v>360.78615360360197</v>
      </c>
      <c r="FM1094">
        <v>358.848661158732</v>
      </c>
      <c r="FN1094">
        <v>407.85165010903802</v>
      </c>
      <c r="FO1094">
        <v>420.58973740311097</v>
      </c>
      <c r="FP1094">
        <v>402.80266822559099</v>
      </c>
      <c r="FQ1094">
        <v>423.98739618332098</v>
      </c>
      <c r="FR1094">
        <v>380.69605533078902</v>
      </c>
      <c r="FS1094">
        <v>356.62924961479803</v>
      </c>
      <c r="FT1094">
        <v>356.86350988109899</v>
      </c>
      <c r="FU1094">
        <v>366.979153288193</v>
      </c>
      <c r="FV1094">
        <v>366.45444156179298</v>
      </c>
      <c r="FW1094">
        <v>379.770570774335</v>
      </c>
      <c r="FX1094">
        <v>404.59925904391002</v>
      </c>
      <c r="FY1094">
        <v>467.40226053641101</v>
      </c>
      <c r="FZ1094">
        <v>349.40966634085999</v>
      </c>
      <c r="GA1094">
        <v>334.95723430984498</v>
      </c>
      <c r="GB1094">
        <v>345.95749714328798</v>
      </c>
      <c r="GC1094">
        <v>343.30022188628999</v>
      </c>
      <c r="GD1094">
        <v>344.33945769528299</v>
      </c>
      <c r="GE1094">
        <v>348.12402316058098</v>
      </c>
      <c r="GF1094">
        <v>351.227314639665</v>
      </c>
      <c r="GG1094">
        <v>343.59516783291599</v>
      </c>
      <c r="GH1094">
        <v>326.065077114492</v>
      </c>
      <c r="GI1094">
        <v>339.54132909070898</v>
      </c>
      <c r="GJ1094">
        <v>339.230218869297</v>
      </c>
    </row>
    <row r="1095" spans="1:192" x14ac:dyDescent="0.25">
      <c r="A1095">
        <v>262.670226969292</v>
      </c>
      <c r="B1095">
        <v>340.060007165765</v>
      </c>
      <c r="C1095">
        <v>331.91574820162299</v>
      </c>
      <c r="D1095">
        <v>330.92130107669999</v>
      </c>
      <c r="E1095">
        <v>340.13244031319999</v>
      </c>
      <c r="F1095">
        <v>333.02967462189298</v>
      </c>
      <c r="G1095">
        <v>338.149535952728</v>
      </c>
      <c r="H1095">
        <v>333.90743382491502</v>
      </c>
      <c r="I1095">
        <v>328.08772945498498</v>
      </c>
      <c r="J1095">
        <v>330.33360259829402</v>
      </c>
      <c r="K1095">
        <v>340.38764306951902</v>
      </c>
      <c r="L1095">
        <v>330.927990015175</v>
      </c>
      <c r="M1095">
        <v>336.75983987501399</v>
      </c>
      <c r="N1095">
        <v>336.78834773291999</v>
      </c>
      <c r="O1095">
        <v>393.75827744146801</v>
      </c>
      <c r="P1095">
        <v>443.25322266542298</v>
      </c>
      <c r="Q1095">
        <v>438.52102219263298</v>
      </c>
      <c r="R1095">
        <v>369.59468012881399</v>
      </c>
      <c r="S1095">
        <v>372.97821945155198</v>
      </c>
      <c r="T1095">
        <v>390.056272448399</v>
      </c>
      <c r="U1095">
        <v>413.14467517420502</v>
      </c>
      <c r="V1095">
        <v>436.99164329749499</v>
      </c>
      <c r="W1095">
        <v>435.91610908417601</v>
      </c>
      <c r="X1095">
        <v>437.43988331130498</v>
      </c>
      <c r="Y1095">
        <v>435.56510193848101</v>
      </c>
      <c r="Z1095">
        <v>446.75434951721502</v>
      </c>
      <c r="AA1095">
        <v>456.38140037165601</v>
      </c>
      <c r="AB1095">
        <v>424.09879424373798</v>
      </c>
      <c r="AC1095">
        <v>448.295985330853</v>
      </c>
      <c r="AD1095">
        <v>452.413490171516</v>
      </c>
      <c r="AE1095">
        <v>448.74091763141001</v>
      </c>
      <c r="AF1095">
        <v>447.65242284898898</v>
      </c>
      <c r="AG1095">
        <v>442.95481480993601</v>
      </c>
      <c r="AH1095">
        <v>445.05956119968698</v>
      </c>
      <c r="AI1095">
        <v>447.48900513075603</v>
      </c>
      <c r="AJ1095">
        <v>429.39802626304498</v>
      </c>
      <c r="AK1095">
        <v>444.605725248559</v>
      </c>
      <c r="AL1095">
        <v>430.67605563309399</v>
      </c>
      <c r="AM1095">
        <v>444.74403246108699</v>
      </c>
      <c r="AN1095">
        <v>409.14955100372202</v>
      </c>
      <c r="AO1095">
        <v>444.146892442227</v>
      </c>
      <c r="AP1095">
        <v>422.961050155718</v>
      </c>
      <c r="AQ1095">
        <v>404.421800649006</v>
      </c>
      <c r="AR1095">
        <v>392.99249903195101</v>
      </c>
      <c r="AS1095">
        <v>402.67961130387198</v>
      </c>
      <c r="AT1095">
        <v>383.67073772193902</v>
      </c>
      <c r="AU1095">
        <v>393.67859629523099</v>
      </c>
      <c r="AV1095">
        <v>385.181311538258</v>
      </c>
      <c r="AW1095">
        <v>385.195577894096</v>
      </c>
      <c r="AX1095">
        <v>386.22879957082802</v>
      </c>
      <c r="AY1095">
        <v>383.90784422940999</v>
      </c>
      <c r="AZ1095">
        <v>389.57427452419103</v>
      </c>
      <c r="BA1095">
        <v>381.567235924687</v>
      </c>
      <c r="BB1095">
        <v>382.684704684368</v>
      </c>
      <c r="BC1095">
        <v>379.40346681121201</v>
      </c>
      <c r="BD1095">
        <v>366.15837144739498</v>
      </c>
      <c r="BE1095">
        <v>383.894844256363</v>
      </c>
      <c r="BF1095">
        <v>365.28939985085901</v>
      </c>
      <c r="BG1095">
        <v>371.83523299144701</v>
      </c>
      <c r="BH1095">
        <v>367.49389765061102</v>
      </c>
      <c r="BI1095">
        <v>358.949814122698</v>
      </c>
      <c r="BJ1095">
        <v>356.07028009730402</v>
      </c>
      <c r="BK1095">
        <v>360.54514002330802</v>
      </c>
      <c r="BL1095">
        <v>355.07067153258498</v>
      </c>
      <c r="BM1095">
        <v>365.43628443561897</v>
      </c>
      <c r="BN1095">
        <v>370.859989965426</v>
      </c>
      <c r="BO1095">
        <v>361.12260114455</v>
      </c>
      <c r="BP1095">
        <v>381.10115186657703</v>
      </c>
      <c r="BQ1095">
        <v>393.99634032384603</v>
      </c>
      <c r="BR1095">
        <v>409.71774688781301</v>
      </c>
      <c r="BS1095">
        <v>448.07402722227499</v>
      </c>
      <c r="BT1095">
        <v>469.59372226827099</v>
      </c>
      <c r="BU1095">
        <v>512.94705074382</v>
      </c>
      <c r="BV1095">
        <v>572.10715698845297</v>
      </c>
      <c r="BW1095">
        <v>611.81611737703599</v>
      </c>
      <c r="BX1095">
        <v>680.43677879993504</v>
      </c>
      <c r="BY1095">
        <v>668.82443942459304</v>
      </c>
      <c r="BZ1095">
        <v>692.10102951474505</v>
      </c>
      <c r="CA1095">
        <v>658.66275137728201</v>
      </c>
      <c r="CB1095">
        <v>623.996373304808</v>
      </c>
      <c r="CC1095">
        <v>583.38723670561399</v>
      </c>
      <c r="CD1095">
        <v>526.75403225780201</v>
      </c>
      <c r="CE1095">
        <v>484.28296694056303</v>
      </c>
      <c r="CF1095">
        <v>448.85306215925903</v>
      </c>
      <c r="CG1095">
        <v>432.69821625273499</v>
      </c>
      <c r="CH1095">
        <v>403.74641519692199</v>
      </c>
      <c r="CI1095">
        <v>397.19937825242602</v>
      </c>
      <c r="CJ1095">
        <v>381.75199095745398</v>
      </c>
      <c r="CK1095">
        <v>380.014778743384</v>
      </c>
      <c r="CL1095">
        <v>385.73577494782199</v>
      </c>
      <c r="CM1095">
        <v>381.33895832831001</v>
      </c>
      <c r="CN1095">
        <v>376.25444376932001</v>
      </c>
      <c r="CO1095">
        <v>389.27173800934202</v>
      </c>
      <c r="CP1095">
        <v>390.46428752202701</v>
      </c>
      <c r="CQ1095">
        <v>392.74940060041899</v>
      </c>
      <c r="CR1095">
        <v>372.88038078704398</v>
      </c>
      <c r="CS1095">
        <v>418.65529697940298</v>
      </c>
      <c r="CT1095">
        <v>386.82072831476899</v>
      </c>
      <c r="CU1095">
        <v>371.13294688320298</v>
      </c>
      <c r="CV1095">
        <v>367.57854986021999</v>
      </c>
      <c r="CW1095">
        <v>359.91852147081602</v>
      </c>
      <c r="CX1095">
        <v>365.29135067987198</v>
      </c>
      <c r="CY1095">
        <v>355.51094752796899</v>
      </c>
      <c r="CZ1095">
        <v>353.098759214506</v>
      </c>
      <c r="DA1095">
        <v>346.22212765647998</v>
      </c>
      <c r="DB1095">
        <v>362.580705148871</v>
      </c>
      <c r="DC1095">
        <v>350.15725043543898</v>
      </c>
      <c r="DD1095">
        <v>364.78398974056603</v>
      </c>
      <c r="DE1095">
        <v>367.85426987745598</v>
      </c>
      <c r="DF1095">
        <v>383.10903350996699</v>
      </c>
      <c r="DG1095">
        <v>383.43282014805101</v>
      </c>
      <c r="DH1095">
        <v>391.91958602095502</v>
      </c>
      <c r="DI1095">
        <v>412.51626544622098</v>
      </c>
      <c r="DJ1095">
        <v>464.19100935153801</v>
      </c>
      <c r="DK1095">
        <v>538.80289834035295</v>
      </c>
      <c r="DL1095">
        <v>706.58938690208799</v>
      </c>
      <c r="DM1095">
        <v>1039.9899000482201</v>
      </c>
      <c r="DN1095">
        <v>1498.79724714095</v>
      </c>
      <c r="DO1095">
        <v>1983.7006426159501</v>
      </c>
      <c r="DP1095">
        <v>2459.5809362417899</v>
      </c>
      <c r="DQ1095">
        <v>2660.5247465637099</v>
      </c>
      <c r="DR1095">
        <v>2775.8521109062899</v>
      </c>
      <c r="DS1095">
        <v>2690.3370491559899</v>
      </c>
      <c r="DT1095">
        <v>2335.4781030528002</v>
      </c>
      <c r="DU1095">
        <v>2066.0274242680698</v>
      </c>
      <c r="DV1095">
        <v>1739.99002566798</v>
      </c>
      <c r="DW1095">
        <v>1435.4091796779001</v>
      </c>
      <c r="DX1095">
        <v>1229.3278517487699</v>
      </c>
      <c r="DY1095">
        <v>1011.26010159158</v>
      </c>
      <c r="DZ1095">
        <v>828.72715487184996</v>
      </c>
      <c r="EA1095">
        <v>717.42738450062802</v>
      </c>
      <c r="EB1095">
        <v>634.20700880760103</v>
      </c>
      <c r="EC1095">
        <v>563.50930220421105</v>
      </c>
      <c r="ED1095">
        <v>518.27823557430895</v>
      </c>
      <c r="EE1095">
        <v>476.66984675225302</v>
      </c>
      <c r="EF1095">
        <v>458.645149454592</v>
      </c>
      <c r="EG1095">
        <v>444.77798410434502</v>
      </c>
      <c r="EH1095">
        <v>422.56740112010101</v>
      </c>
      <c r="EI1095">
        <v>408.77776791869297</v>
      </c>
      <c r="EJ1095">
        <v>399.86719840534897</v>
      </c>
      <c r="EK1095">
        <v>392.79784511757799</v>
      </c>
      <c r="EL1095">
        <v>394.30125331961301</v>
      </c>
      <c r="EM1095">
        <v>377.45136363325298</v>
      </c>
      <c r="EN1095">
        <v>385.04008923726798</v>
      </c>
      <c r="EO1095">
        <v>446.39206195587701</v>
      </c>
      <c r="EP1095">
        <v>448.68746279690998</v>
      </c>
      <c r="EQ1095">
        <v>391.73993721063499</v>
      </c>
      <c r="ER1095">
        <v>404.35579644161197</v>
      </c>
      <c r="ES1095">
        <v>412.49711575347698</v>
      </c>
      <c r="ET1095">
        <v>474.50864325397401</v>
      </c>
      <c r="EU1095">
        <v>624.92702610028505</v>
      </c>
      <c r="EV1095">
        <v>612.83474160320702</v>
      </c>
      <c r="EW1095">
        <v>703.19028625771296</v>
      </c>
      <c r="EX1095">
        <v>1162.0307105092199</v>
      </c>
      <c r="EY1095">
        <v>1694.03266233661</v>
      </c>
      <c r="EZ1095">
        <v>894.41096782004104</v>
      </c>
      <c r="FA1095">
        <v>473.52832224547899</v>
      </c>
      <c r="FB1095">
        <v>427.23079512330401</v>
      </c>
      <c r="FC1095">
        <v>412.21504909078499</v>
      </c>
      <c r="FD1095">
        <v>375.55052014271001</v>
      </c>
      <c r="FE1095">
        <v>363.70696782960601</v>
      </c>
      <c r="FF1095">
        <v>370.32512493246799</v>
      </c>
      <c r="FG1095">
        <v>362.35478869673898</v>
      </c>
      <c r="FH1095">
        <v>355.590354217168</v>
      </c>
      <c r="FI1095">
        <v>357.15132464318901</v>
      </c>
      <c r="FJ1095">
        <v>366.07651254174601</v>
      </c>
      <c r="FK1095">
        <v>353.691520978764</v>
      </c>
      <c r="FL1095">
        <v>361.19212157389597</v>
      </c>
      <c r="FM1095">
        <v>365.171607345204</v>
      </c>
      <c r="FN1095">
        <v>407.10754168820898</v>
      </c>
      <c r="FO1095">
        <v>417.22695024482198</v>
      </c>
      <c r="FP1095">
        <v>404.40907216197701</v>
      </c>
      <c r="FQ1095">
        <v>424.16029468439001</v>
      </c>
      <c r="FR1095">
        <v>378.50513482142202</v>
      </c>
      <c r="FS1095">
        <v>358.447173812107</v>
      </c>
      <c r="FT1095">
        <v>358.80541845056501</v>
      </c>
      <c r="FU1095">
        <v>361.52511312721902</v>
      </c>
      <c r="FV1095">
        <v>370.64931975994699</v>
      </c>
      <c r="FW1095">
        <v>379.42787443379802</v>
      </c>
      <c r="FX1095">
        <v>402.59508171674003</v>
      </c>
      <c r="FY1095">
        <v>483.19025237129398</v>
      </c>
      <c r="FZ1095">
        <v>349.66224383990198</v>
      </c>
      <c r="GA1095">
        <v>335.39344561585898</v>
      </c>
      <c r="GB1095">
        <v>345.85907175759098</v>
      </c>
      <c r="GC1095">
        <v>335.85239874579702</v>
      </c>
      <c r="GD1095">
        <v>342.19770041636599</v>
      </c>
      <c r="GE1095">
        <v>353.75410154196197</v>
      </c>
      <c r="GF1095">
        <v>351.24203837121399</v>
      </c>
      <c r="GG1095">
        <v>339.85828265313199</v>
      </c>
      <c r="GH1095">
        <v>323.70045620131702</v>
      </c>
      <c r="GI1095">
        <v>338.29150435422702</v>
      </c>
      <c r="GJ1095">
        <v>347.83285988113403</v>
      </c>
    </row>
    <row r="1096" spans="1:192" x14ac:dyDescent="0.25">
      <c r="A1096">
        <v>262.91054739652799</v>
      </c>
      <c r="B1096">
        <v>339.640207562569</v>
      </c>
      <c r="C1096">
        <v>332.87854033649302</v>
      </c>
      <c r="D1096">
        <v>334.09679701837302</v>
      </c>
      <c r="E1096">
        <v>340.66492193319903</v>
      </c>
      <c r="F1096">
        <v>333.18738242513501</v>
      </c>
      <c r="G1096">
        <v>337.18767361677902</v>
      </c>
      <c r="H1096">
        <v>334.947490938523</v>
      </c>
      <c r="I1096">
        <v>334.61799944117399</v>
      </c>
      <c r="J1096">
        <v>329.06680567758502</v>
      </c>
      <c r="K1096">
        <v>339.04876583572599</v>
      </c>
      <c r="L1096">
        <v>333.30066837044097</v>
      </c>
      <c r="M1096">
        <v>336.11013694016702</v>
      </c>
      <c r="N1096">
        <v>337.22564362955501</v>
      </c>
      <c r="O1096">
        <v>393.89014259327701</v>
      </c>
      <c r="P1096">
        <v>447.312359472026</v>
      </c>
      <c r="Q1096">
        <v>433.33349410081303</v>
      </c>
      <c r="R1096">
        <v>367.50066328045</v>
      </c>
      <c r="S1096">
        <v>377.49822603545499</v>
      </c>
      <c r="T1096">
        <v>394.06823673026003</v>
      </c>
      <c r="U1096">
        <v>416.986201340631</v>
      </c>
      <c r="V1096">
        <v>444.73812598387701</v>
      </c>
      <c r="W1096">
        <v>438.96760384973197</v>
      </c>
      <c r="X1096">
        <v>436.661483604144</v>
      </c>
      <c r="Y1096">
        <v>432.74083394365999</v>
      </c>
      <c r="Z1096">
        <v>447.13750124151102</v>
      </c>
      <c r="AA1096">
        <v>456.68137279195099</v>
      </c>
      <c r="AB1096">
        <v>421.87912158641501</v>
      </c>
      <c r="AC1096">
        <v>446.72330800084501</v>
      </c>
      <c r="AD1096">
        <v>451.04775932822901</v>
      </c>
      <c r="AE1096">
        <v>452.93901420547701</v>
      </c>
      <c r="AF1096">
        <v>449.96156773719201</v>
      </c>
      <c r="AG1096">
        <v>440.06921594610401</v>
      </c>
      <c r="AH1096">
        <v>444.02876676735502</v>
      </c>
      <c r="AI1096">
        <v>447.87189926172402</v>
      </c>
      <c r="AJ1096">
        <v>430.38863497079001</v>
      </c>
      <c r="AK1096">
        <v>444.80699521367501</v>
      </c>
      <c r="AL1096">
        <v>430.41564819021602</v>
      </c>
      <c r="AM1096">
        <v>437.90725320615701</v>
      </c>
      <c r="AN1096">
        <v>408.54339868736298</v>
      </c>
      <c r="AO1096">
        <v>449.40347848589101</v>
      </c>
      <c r="AP1096">
        <v>423.98913654166</v>
      </c>
      <c r="AQ1096">
        <v>397.29677853301598</v>
      </c>
      <c r="AR1096">
        <v>390.77677153064099</v>
      </c>
      <c r="AS1096">
        <v>395.65291389662701</v>
      </c>
      <c r="AT1096">
        <v>385.979755376855</v>
      </c>
      <c r="AU1096">
        <v>384.106251486654</v>
      </c>
      <c r="AV1096">
        <v>380.855529131916</v>
      </c>
      <c r="AW1096">
        <v>386.11983190012802</v>
      </c>
      <c r="AX1096">
        <v>381.20740262799598</v>
      </c>
      <c r="AY1096">
        <v>383.13916649534701</v>
      </c>
      <c r="AZ1096">
        <v>379.15072954161599</v>
      </c>
      <c r="BA1096">
        <v>380.60317076960001</v>
      </c>
      <c r="BB1096">
        <v>377.266446386734</v>
      </c>
      <c r="BC1096">
        <v>377.19925461858799</v>
      </c>
      <c r="BD1096">
        <v>361.96624137514101</v>
      </c>
      <c r="BE1096">
        <v>381.21293279440198</v>
      </c>
      <c r="BF1096">
        <v>358.461648030812</v>
      </c>
      <c r="BG1096">
        <v>362.76659225255298</v>
      </c>
      <c r="BH1096">
        <v>357.78956210043498</v>
      </c>
      <c r="BI1096">
        <v>356.54445868472101</v>
      </c>
      <c r="BJ1096">
        <v>358.302148118209</v>
      </c>
      <c r="BK1096">
        <v>356.97907711910602</v>
      </c>
      <c r="BL1096">
        <v>353.153431158047</v>
      </c>
      <c r="BM1096">
        <v>367.15685034664801</v>
      </c>
      <c r="BN1096">
        <v>372.12218969255701</v>
      </c>
      <c r="BO1096">
        <v>368.87564898461301</v>
      </c>
      <c r="BP1096">
        <v>391.56731378747799</v>
      </c>
      <c r="BQ1096">
        <v>402.400590606131</v>
      </c>
      <c r="BR1096">
        <v>425.95218731203499</v>
      </c>
      <c r="BS1096">
        <v>475.36103052884602</v>
      </c>
      <c r="BT1096">
        <v>492.81724572699801</v>
      </c>
      <c r="BU1096">
        <v>552.87648926649194</v>
      </c>
      <c r="BV1096">
        <v>620.20025115480803</v>
      </c>
      <c r="BW1096">
        <v>674.17698417806696</v>
      </c>
      <c r="BX1096">
        <v>745.64711001348701</v>
      </c>
      <c r="BY1096">
        <v>736.77834181811704</v>
      </c>
      <c r="BZ1096">
        <v>750.58674637313504</v>
      </c>
      <c r="CA1096">
        <v>713.66733072735997</v>
      </c>
      <c r="CB1096">
        <v>670.887853062099</v>
      </c>
      <c r="CC1096">
        <v>614.19077781614203</v>
      </c>
      <c r="CD1096">
        <v>565.88214146729501</v>
      </c>
      <c r="CE1096">
        <v>500.12903512217798</v>
      </c>
      <c r="CF1096">
        <v>468.30078683733899</v>
      </c>
      <c r="CG1096">
        <v>439.72003498699002</v>
      </c>
      <c r="CH1096">
        <v>410.326442821103</v>
      </c>
      <c r="CI1096">
        <v>407.26572025875703</v>
      </c>
      <c r="CJ1096">
        <v>386.748498428792</v>
      </c>
      <c r="CK1096">
        <v>380.15878394277701</v>
      </c>
      <c r="CL1096">
        <v>386.85546875749299</v>
      </c>
      <c r="CM1096">
        <v>383.23125715780799</v>
      </c>
      <c r="CN1096">
        <v>383.519534070004</v>
      </c>
      <c r="CO1096">
        <v>387.14564603730201</v>
      </c>
      <c r="CP1096">
        <v>384.19557071097898</v>
      </c>
      <c r="CQ1096">
        <v>385.30517194504102</v>
      </c>
      <c r="CR1096">
        <v>373.312032943286</v>
      </c>
      <c r="CS1096">
        <v>408.53662151611201</v>
      </c>
      <c r="CT1096">
        <v>375.239740072725</v>
      </c>
      <c r="CU1096">
        <v>368.11349835326098</v>
      </c>
      <c r="CV1096">
        <v>370.31611682536902</v>
      </c>
      <c r="CW1096">
        <v>354.98657722968801</v>
      </c>
      <c r="CX1096">
        <v>361.84655445164998</v>
      </c>
      <c r="CY1096">
        <v>353.67459040343198</v>
      </c>
      <c r="CZ1096">
        <v>361.85863855660398</v>
      </c>
      <c r="DA1096">
        <v>351.79094723362698</v>
      </c>
      <c r="DB1096">
        <v>360.56203011450998</v>
      </c>
      <c r="DC1096">
        <v>359.67387001479602</v>
      </c>
      <c r="DD1096">
        <v>365.54786286888498</v>
      </c>
      <c r="DE1096">
        <v>368.69500947802402</v>
      </c>
      <c r="DF1096">
        <v>387.42724822141099</v>
      </c>
      <c r="DG1096">
        <v>393.39344536722501</v>
      </c>
      <c r="DH1096">
        <v>401.93002890592101</v>
      </c>
      <c r="DI1096">
        <v>428.895669905315</v>
      </c>
      <c r="DJ1096">
        <v>493.449694604532</v>
      </c>
      <c r="DK1096">
        <v>585.68793078980298</v>
      </c>
      <c r="DL1096">
        <v>796.51566713191096</v>
      </c>
      <c r="DM1096">
        <v>1190.41369087883</v>
      </c>
      <c r="DN1096">
        <v>1713.63817195194</v>
      </c>
      <c r="DO1096">
        <v>2274.4927419963701</v>
      </c>
      <c r="DP1096">
        <v>2801.8119292092701</v>
      </c>
      <c r="DQ1096">
        <v>3017.3334686886901</v>
      </c>
      <c r="DR1096">
        <v>3104.2008345109198</v>
      </c>
      <c r="DS1096">
        <v>2968.1762226840101</v>
      </c>
      <c r="DT1096">
        <v>2545.6388577169801</v>
      </c>
      <c r="DU1096">
        <v>2231.6282962952901</v>
      </c>
      <c r="DV1096">
        <v>1853.0638198418801</v>
      </c>
      <c r="DW1096">
        <v>1509.19303159632</v>
      </c>
      <c r="DX1096">
        <v>1273.3573832480399</v>
      </c>
      <c r="DY1096">
        <v>1036.80802547079</v>
      </c>
      <c r="DZ1096">
        <v>847.870947251909</v>
      </c>
      <c r="EA1096">
        <v>733.55987956178899</v>
      </c>
      <c r="EB1096">
        <v>636.42496244019696</v>
      </c>
      <c r="EC1096">
        <v>572.77411671992104</v>
      </c>
      <c r="ED1096">
        <v>521.80569659994103</v>
      </c>
      <c r="EE1096">
        <v>482.95679151829199</v>
      </c>
      <c r="EF1096">
        <v>465.633519047059</v>
      </c>
      <c r="EG1096">
        <v>446.99172208930997</v>
      </c>
      <c r="EH1096">
        <v>419.97344893676598</v>
      </c>
      <c r="EI1096">
        <v>410.89828233770902</v>
      </c>
      <c r="EJ1096">
        <v>402.56064121863301</v>
      </c>
      <c r="EK1096">
        <v>393.29012451000898</v>
      </c>
      <c r="EL1096">
        <v>388.64107614782</v>
      </c>
      <c r="EM1096">
        <v>374.76659782624398</v>
      </c>
      <c r="EN1096">
        <v>386.85050247099502</v>
      </c>
      <c r="EO1096">
        <v>446.63487144253497</v>
      </c>
      <c r="EP1096">
        <v>449.346771450517</v>
      </c>
      <c r="EQ1096">
        <v>394.74516144107599</v>
      </c>
      <c r="ER1096">
        <v>409.004999030764</v>
      </c>
      <c r="ES1096">
        <v>415.640425604744</v>
      </c>
      <c r="ET1096">
        <v>479.07492092673903</v>
      </c>
      <c r="EU1096">
        <v>635.59803880908601</v>
      </c>
      <c r="EV1096">
        <v>627.68296966412902</v>
      </c>
      <c r="EW1096">
        <v>713.404780226865</v>
      </c>
      <c r="EX1096">
        <v>1198.94767974563</v>
      </c>
      <c r="EY1096">
        <v>1808.38648840672</v>
      </c>
      <c r="EZ1096">
        <v>1019.2302072336799</v>
      </c>
      <c r="FA1096">
        <v>501.713759779138</v>
      </c>
      <c r="FB1096">
        <v>442.40760603637801</v>
      </c>
      <c r="FC1096">
        <v>414.98793858774297</v>
      </c>
      <c r="FD1096">
        <v>374.62275766167801</v>
      </c>
      <c r="FE1096">
        <v>362.35818304301301</v>
      </c>
      <c r="FF1096">
        <v>370.21743431021099</v>
      </c>
      <c r="FG1096">
        <v>356.07947717638001</v>
      </c>
      <c r="FH1096">
        <v>349.73466626704698</v>
      </c>
      <c r="FI1096">
        <v>355.58452823649498</v>
      </c>
      <c r="FJ1096">
        <v>366.02016591849002</v>
      </c>
      <c r="FK1096">
        <v>354.106869816575</v>
      </c>
      <c r="FL1096">
        <v>361.89791804806401</v>
      </c>
      <c r="FM1096">
        <v>369.125238383289</v>
      </c>
      <c r="FN1096">
        <v>409.03066913026998</v>
      </c>
      <c r="FO1096">
        <v>422.39843982280001</v>
      </c>
      <c r="FP1096">
        <v>411.51648278658098</v>
      </c>
      <c r="FQ1096">
        <v>431.22500934057501</v>
      </c>
      <c r="FR1096">
        <v>381.02037443497699</v>
      </c>
      <c r="FS1096">
        <v>362.04482024592198</v>
      </c>
      <c r="FT1096">
        <v>361.29934011566701</v>
      </c>
      <c r="FU1096">
        <v>356.628016636479</v>
      </c>
      <c r="FV1096">
        <v>374.87751779792001</v>
      </c>
      <c r="FW1096">
        <v>384.49134394312898</v>
      </c>
      <c r="FX1096">
        <v>410.32997095096999</v>
      </c>
      <c r="FY1096">
        <v>506.32968848748197</v>
      </c>
      <c r="FZ1096">
        <v>349.08089672488097</v>
      </c>
      <c r="GA1096">
        <v>338.11760078631897</v>
      </c>
      <c r="GB1096">
        <v>346.96032971669899</v>
      </c>
      <c r="GC1096">
        <v>335.13958485139102</v>
      </c>
      <c r="GD1096">
        <v>342.72064232955699</v>
      </c>
      <c r="GE1096">
        <v>354.88870265817098</v>
      </c>
      <c r="GF1096">
        <v>345.47250092043203</v>
      </c>
      <c r="GG1096">
        <v>336.661323037758</v>
      </c>
      <c r="GH1096">
        <v>326.10429597195503</v>
      </c>
      <c r="GI1096">
        <v>334.04070225966399</v>
      </c>
      <c r="GJ1096">
        <v>352.20058354592402</v>
      </c>
    </row>
    <row r="1097" spans="1:192" x14ac:dyDescent="0.25">
      <c r="A1097">
        <v>263.150867823765</v>
      </c>
      <c r="B1097">
        <v>343.24680813553402</v>
      </c>
      <c r="C1097">
        <v>331.40507563488501</v>
      </c>
      <c r="D1097">
        <v>333.50061281863799</v>
      </c>
      <c r="E1097">
        <v>341.15429152903602</v>
      </c>
      <c r="F1097">
        <v>332.03962043581203</v>
      </c>
      <c r="G1097">
        <v>339.78018348330198</v>
      </c>
      <c r="H1097">
        <v>332.01593755398602</v>
      </c>
      <c r="I1097">
        <v>338.02186812040901</v>
      </c>
      <c r="J1097">
        <v>324.74749988945302</v>
      </c>
      <c r="K1097">
        <v>334.91758664481102</v>
      </c>
      <c r="L1097">
        <v>328.928552984823</v>
      </c>
      <c r="M1097">
        <v>333.500978235236</v>
      </c>
      <c r="N1097">
        <v>337.22494768321002</v>
      </c>
      <c r="O1097">
        <v>388.81812160107899</v>
      </c>
      <c r="P1097">
        <v>450.71013473849399</v>
      </c>
      <c r="Q1097">
        <v>436.39579465952198</v>
      </c>
      <c r="R1097">
        <v>361.92934263815198</v>
      </c>
      <c r="S1097">
        <v>375.63900100778801</v>
      </c>
      <c r="T1097">
        <v>393.822309478911</v>
      </c>
      <c r="U1097">
        <v>422.84440365197298</v>
      </c>
      <c r="V1097">
        <v>438.58827513358398</v>
      </c>
      <c r="W1097">
        <v>428.843471514969</v>
      </c>
      <c r="X1097">
        <v>428.17511898067897</v>
      </c>
      <c r="Y1097">
        <v>424.18273370638201</v>
      </c>
      <c r="Z1097">
        <v>439.48164001347601</v>
      </c>
      <c r="AA1097">
        <v>451.18190204811799</v>
      </c>
      <c r="AB1097">
        <v>418.59710568067402</v>
      </c>
      <c r="AC1097">
        <v>440.49253477463202</v>
      </c>
      <c r="AD1097">
        <v>436.34946911884299</v>
      </c>
      <c r="AE1097">
        <v>440.88975533371701</v>
      </c>
      <c r="AF1097">
        <v>434.02924319872699</v>
      </c>
      <c r="AG1097">
        <v>427.03637509133603</v>
      </c>
      <c r="AH1097">
        <v>433.27847447840401</v>
      </c>
      <c r="AI1097">
        <v>437.327018862231</v>
      </c>
      <c r="AJ1097">
        <v>430.927098621607</v>
      </c>
      <c r="AK1097">
        <v>435.00702617108499</v>
      </c>
      <c r="AL1097">
        <v>425.43415405569198</v>
      </c>
      <c r="AM1097">
        <v>429.86962884250198</v>
      </c>
      <c r="AN1097">
        <v>402.12767153408498</v>
      </c>
      <c r="AO1097">
        <v>436.00336445825798</v>
      </c>
      <c r="AP1097">
        <v>408.27365247858</v>
      </c>
      <c r="AQ1097">
        <v>388.21079127573802</v>
      </c>
      <c r="AR1097">
        <v>390.357988936612</v>
      </c>
      <c r="AS1097">
        <v>389.91962365728102</v>
      </c>
      <c r="AT1097">
        <v>382.826962536336</v>
      </c>
      <c r="AU1097">
        <v>373.65925745505399</v>
      </c>
      <c r="AV1097">
        <v>373.445731012321</v>
      </c>
      <c r="AW1097">
        <v>380.02132527086502</v>
      </c>
      <c r="AX1097">
        <v>376.15938364307198</v>
      </c>
      <c r="AY1097">
        <v>374.91632563204899</v>
      </c>
      <c r="AZ1097">
        <v>368.77301231874998</v>
      </c>
      <c r="BA1097">
        <v>379.08310379640102</v>
      </c>
      <c r="BB1097">
        <v>370.00348324759102</v>
      </c>
      <c r="BC1097">
        <v>370.36815501793501</v>
      </c>
      <c r="BD1097">
        <v>359.24960348066998</v>
      </c>
      <c r="BE1097">
        <v>370.946884631692</v>
      </c>
      <c r="BF1097">
        <v>355.69190534015797</v>
      </c>
      <c r="BG1097">
        <v>351.97968862382203</v>
      </c>
      <c r="BH1097">
        <v>350.80444751101498</v>
      </c>
      <c r="BI1097">
        <v>354.23917655357502</v>
      </c>
      <c r="BJ1097">
        <v>359.18571553797801</v>
      </c>
      <c r="BK1097">
        <v>348.51584926109501</v>
      </c>
      <c r="BL1097">
        <v>351.68580749730398</v>
      </c>
      <c r="BM1097">
        <v>359.35889578521602</v>
      </c>
      <c r="BN1097">
        <v>368.98860253177997</v>
      </c>
      <c r="BO1097">
        <v>372.86846955107501</v>
      </c>
      <c r="BP1097">
        <v>392.06642060543601</v>
      </c>
      <c r="BQ1097">
        <v>409.14555238873299</v>
      </c>
      <c r="BR1097">
        <v>436.20140312103803</v>
      </c>
      <c r="BS1097">
        <v>478.10545918355001</v>
      </c>
      <c r="BT1097">
        <v>500.04299940518098</v>
      </c>
      <c r="BU1097">
        <v>568.58272458850797</v>
      </c>
      <c r="BV1097">
        <v>634.06348409650798</v>
      </c>
      <c r="BW1097">
        <v>687.14686766544105</v>
      </c>
      <c r="BX1097">
        <v>751.61412059826205</v>
      </c>
      <c r="BY1097">
        <v>750.62475064324201</v>
      </c>
      <c r="BZ1097">
        <v>753.02486935702098</v>
      </c>
      <c r="CA1097">
        <v>723.58116682060495</v>
      </c>
      <c r="CB1097">
        <v>672.40760766527796</v>
      </c>
      <c r="CC1097">
        <v>603.03907531968002</v>
      </c>
      <c r="CD1097">
        <v>565.35915998855103</v>
      </c>
      <c r="CE1097">
        <v>500.86048997538302</v>
      </c>
      <c r="CF1097">
        <v>467.98379023831802</v>
      </c>
      <c r="CG1097">
        <v>431.02615899645502</v>
      </c>
      <c r="CH1097">
        <v>410.39579228173</v>
      </c>
      <c r="CI1097">
        <v>402.462984352734</v>
      </c>
      <c r="CJ1097">
        <v>386.207987871581</v>
      </c>
      <c r="CK1097">
        <v>381.32207672433401</v>
      </c>
      <c r="CL1097">
        <v>384.58632896768103</v>
      </c>
      <c r="CM1097">
        <v>376.37974575867003</v>
      </c>
      <c r="CN1097">
        <v>377.075836400198</v>
      </c>
      <c r="CO1097">
        <v>387.49569102586503</v>
      </c>
      <c r="CP1097">
        <v>372.71198835197401</v>
      </c>
      <c r="CQ1097">
        <v>378.79399192633298</v>
      </c>
      <c r="CR1097">
        <v>372.28556534634299</v>
      </c>
      <c r="CS1097">
        <v>400.35331123637098</v>
      </c>
      <c r="CT1097">
        <v>367.82597372862</v>
      </c>
      <c r="CU1097">
        <v>360.89628106308498</v>
      </c>
      <c r="CV1097">
        <v>366.65111720245102</v>
      </c>
      <c r="CW1097">
        <v>353.90656839628798</v>
      </c>
      <c r="CX1097">
        <v>355.37930090213598</v>
      </c>
      <c r="CY1097">
        <v>348.41718412414201</v>
      </c>
      <c r="CZ1097">
        <v>359.59796782421</v>
      </c>
      <c r="DA1097">
        <v>349.703287689614</v>
      </c>
      <c r="DB1097">
        <v>352.98954640989501</v>
      </c>
      <c r="DC1097">
        <v>362.71572270423502</v>
      </c>
      <c r="DD1097">
        <v>364.30261493977798</v>
      </c>
      <c r="DE1097">
        <v>367.15290903775502</v>
      </c>
      <c r="DF1097">
        <v>382.07766056421798</v>
      </c>
      <c r="DG1097">
        <v>389.64974935219402</v>
      </c>
      <c r="DH1097">
        <v>410.51442722123397</v>
      </c>
      <c r="DI1097">
        <v>448.44209212380702</v>
      </c>
      <c r="DJ1097">
        <v>541.97808863301896</v>
      </c>
      <c r="DK1097">
        <v>674.11054530369097</v>
      </c>
      <c r="DL1097">
        <v>978.77996959474501</v>
      </c>
      <c r="DM1097">
        <v>1505.2436225029401</v>
      </c>
      <c r="DN1097">
        <v>2127.90596013103</v>
      </c>
      <c r="DO1097">
        <v>2760.9641923731301</v>
      </c>
      <c r="DP1097">
        <v>3292.0654729223002</v>
      </c>
      <c r="DQ1097">
        <v>3419.5943356850498</v>
      </c>
      <c r="DR1097">
        <v>3375.22954243916</v>
      </c>
      <c r="DS1097">
        <v>3135.6073848016399</v>
      </c>
      <c r="DT1097">
        <v>2615.9147658284801</v>
      </c>
      <c r="DU1097">
        <v>2251.3762088208</v>
      </c>
      <c r="DV1097">
        <v>1828.9510553820801</v>
      </c>
      <c r="DW1097">
        <v>1469.9471337096199</v>
      </c>
      <c r="DX1097">
        <v>1219.36507941124</v>
      </c>
      <c r="DY1097">
        <v>985.63904938871804</v>
      </c>
      <c r="DZ1097">
        <v>815.810866786509</v>
      </c>
      <c r="EA1097">
        <v>697.36230313647002</v>
      </c>
      <c r="EB1097">
        <v>615.49768450368197</v>
      </c>
      <c r="EC1097">
        <v>553.19960007411999</v>
      </c>
      <c r="ED1097">
        <v>506.33910436110801</v>
      </c>
      <c r="EE1097">
        <v>479.96965472176799</v>
      </c>
      <c r="EF1097">
        <v>458.77537187944199</v>
      </c>
      <c r="EG1097">
        <v>436.91966177182502</v>
      </c>
      <c r="EH1097">
        <v>414.276843538636</v>
      </c>
      <c r="EI1097">
        <v>408.53867019018702</v>
      </c>
      <c r="EJ1097">
        <v>402.60186563599501</v>
      </c>
      <c r="EK1097">
        <v>390.068098772447</v>
      </c>
      <c r="EL1097">
        <v>382.58362614126997</v>
      </c>
      <c r="EM1097">
        <v>370.25353097582899</v>
      </c>
      <c r="EN1097">
        <v>384.03002403111299</v>
      </c>
      <c r="EO1097">
        <v>438.26587191875899</v>
      </c>
      <c r="EP1097">
        <v>446.46172491446998</v>
      </c>
      <c r="EQ1097">
        <v>391.77071812783601</v>
      </c>
      <c r="ER1097">
        <v>402.79379804336702</v>
      </c>
      <c r="ES1097">
        <v>410.44387385662299</v>
      </c>
      <c r="ET1097">
        <v>487.14946238605302</v>
      </c>
      <c r="EU1097">
        <v>656.86519875986505</v>
      </c>
      <c r="EV1097">
        <v>633.96082697953204</v>
      </c>
      <c r="EW1097">
        <v>702.79022229184397</v>
      </c>
      <c r="EX1097">
        <v>1213.5147634765499</v>
      </c>
      <c r="EY1097">
        <v>1931.4455270188801</v>
      </c>
      <c r="EZ1097">
        <v>1116.27725501994</v>
      </c>
      <c r="FA1097">
        <v>505.75541294076697</v>
      </c>
      <c r="FB1097">
        <v>443.780327658766</v>
      </c>
      <c r="FC1097">
        <v>408.61095406662599</v>
      </c>
      <c r="FD1097">
        <v>369.60376830039598</v>
      </c>
      <c r="FE1097">
        <v>362.54732255780698</v>
      </c>
      <c r="FF1097">
        <v>365.742609076961</v>
      </c>
      <c r="FG1097">
        <v>355.41756489930401</v>
      </c>
      <c r="FH1097">
        <v>345.18809106106301</v>
      </c>
      <c r="FI1097">
        <v>353.30970882821498</v>
      </c>
      <c r="FJ1097">
        <v>361.57393714377201</v>
      </c>
      <c r="FK1097">
        <v>347.98764944626902</v>
      </c>
      <c r="FL1097">
        <v>360.35627076549298</v>
      </c>
      <c r="FM1097">
        <v>369.05774483046599</v>
      </c>
      <c r="FN1097">
        <v>418.244626506381</v>
      </c>
      <c r="FO1097">
        <v>444.816245508777</v>
      </c>
      <c r="FP1097">
        <v>423.79111584474401</v>
      </c>
      <c r="FQ1097">
        <v>453.92365692956002</v>
      </c>
      <c r="FR1097">
        <v>387.06602672956501</v>
      </c>
      <c r="FS1097">
        <v>364.70418574335901</v>
      </c>
      <c r="FT1097">
        <v>364.36569294920702</v>
      </c>
      <c r="FU1097">
        <v>356.95966364251302</v>
      </c>
      <c r="FV1097">
        <v>376.64204563808198</v>
      </c>
      <c r="FW1097">
        <v>387.601320658178</v>
      </c>
      <c r="FX1097">
        <v>422.985062948983</v>
      </c>
      <c r="FY1097">
        <v>524.52379670657604</v>
      </c>
      <c r="FZ1097">
        <v>347.07837404568397</v>
      </c>
      <c r="GA1097">
        <v>344.270634270806</v>
      </c>
      <c r="GB1097">
        <v>351.76316789902501</v>
      </c>
      <c r="GC1097">
        <v>338.70367655027201</v>
      </c>
      <c r="GD1097">
        <v>346.22590368765998</v>
      </c>
      <c r="GE1097">
        <v>351.77552631252502</v>
      </c>
      <c r="GF1097">
        <v>342.33778262081302</v>
      </c>
      <c r="GG1097">
        <v>337.56297775610801</v>
      </c>
      <c r="GH1097">
        <v>325.92191696981001</v>
      </c>
      <c r="GI1097">
        <v>333.63878544328099</v>
      </c>
      <c r="GJ1097">
        <v>349.48604808660201</v>
      </c>
    </row>
    <row r="1098" spans="1:192" x14ac:dyDescent="0.25">
      <c r="A1098">
        <v>263.39118825100098</v>
      </c>
      <c r="B1098">
        <v>337.56836389601801</v>
      </c>
      <c r="C1098">
        <v>334.03612752734</v>
      </c>
      <c r="D1098">
        <v>335.00399451044598</v>
      </c>
      <c r="E1098">
        <v>341.51437840845398</v>
      </c>
      <c r="F1098">
        <v>334.87409554920998</v>
      </c>
      <c r="G1098">
        <v>334.19857053154999</v>
      </c>
      <c r="H1098">
        <v>330.32454721740203</v>
      </c>
      <c r="I1098">
        <v>347.30522986231801</v>
      </c>
      <c r="J1098">
        <v>327.99974386481199</v>
      </c>
      <c r="K1098">
        <v>331.981901816863</v>
      </c>
      <c r="L1098">
        <v>326.83487801647698</v>
      </c>
      <c r="M1098">
        <v>332.441588116849</v>
      </c>
      <c r="N1098">
        <v>334.01498506643799</v>
      </c>
      <c r="O1098">
        <v>382.47405621462298</v>
      </c>
      <c r="P1098">
        <v>458.96868632471097</v>
      </c>
      <c r="Q1098">
        <v>441.14966379729498</v>
      </c>
      <c r="R1098">
        <v>359.64227327978898</v>
      </c>
      <c r="S1098">
        <v>372.22159787392599</v>
      </c>
      <c r="T1098">
        <v>399.55813012896999</v>
      </c>
      <c r="U1098">
        <v>427.81061692441102</v>
      </c>
      <c r="V1098">
        <v>435.077332234192</v>
      </c>
      <c r="W1098">
        <v>422.05746779959298</v>
      </c>
      <c r="X1098">
        <v>420.69563243354798</v>
      </c>
      <c r="Y1098">
        <v>419.46198561691199</v>
      </c>
      <c r="Z1098">
        <v>433.86401709887599</v>
      </c>
      <c r="AA1098">
        <v>452.06750535485799</v>
      </c>
      <c r="AB1098">
        <v>411.57258045720903</v>
      </c>
      <c r="AC1098">
        <v>437.91580604256399</v>
      </c>
      <c r="AD1098">
        <v>430.11108174394298</v>
      </c>
      <c r="AE1098">
        <v>433.85018206985899</v>
      </c>
      <c r="AF1098">
        <v>435.68259213827503</v>
      </c>
      <c r="AG1098">
        <v>418.13136788280798</v>
      </c>
      <c r="AH1098">
        <v>424.32090658364098</v>
      </c>
      <c r="AI1098">
        <v>428.91950429649103</v>
      </c>
      <c r="AJ1098">
        <v>431.53551775393697</v>
      </c>
      <c r="AK1098">
        <v>428.60422519689303</v>
      </c>
      <c r="AL1098">
        <v>421.42740164095198</v>
      </c>
      <c r="AM1098">
        <v>424.11710329629898</v>
      </c>
      <c r="AN1098">
        <v>400.33425980330298</v>
      </c>
      <c r="AO1098">
        <v>425.43999369224701</v>
      </c>
      <c r="AP1098">
        <v>400.31015161936102</v>
      </c>
      <c r="AQ1098">
        <v>389.37657978268902</v>
      </c>
      <c r="AR1098">
        <v>391.57303011837899</v>
      </c>
      <c r="AS1098">
        <v>386.88404319771399</v>
      </c>
      <c r="AT1098">
        <v>381.69705588577102</v>
      </c>
      <c r="AU1098">
        <v>366.36423086893399</v>
      </c>
      <c r="AV1098">
        <v>371.33848011401199</v>
      </c>
      <c r="AW1098">
        <v>370.55040675121802</v>
      </c>
      <c r="AX1098">
        <v>373.38886732117402</v>
      </c>
      <c r="AY1098">
        <v>370.737318847388</v>
      </c>
      <c r="AZ1098">
        <v>366.39081410846399</v>
      </c>
      <c r="BA1098">
        <v>374.021811960474</v>
      </c>
      <c r="BB1098">
        <v>370.852363392911</v>
      </c>
      <c r="BC1098">
        <v>365.64604062088301</v>
      </c>
      <c r="BD1098">
        <v>360.80357513788198</v>
      </c>
      <c r="BE1098">
        <v>363.40823858828202</v>
      </c>
      <c r="BF1098">
        <v>360.26606437404303</v>
      </c>
      <c r="BG1098">
        <v>349.851936407604</v>
      </c>
      <c r="BH1098">
        <v>349.32293835409303</v>
      </c>
      <c r="BI1098">
        <v>351.65251106543599</v>
      </c>
      <c r="BJ1098">
        <v>358.73847093558999</v>
      </c>
      <c r="BK1098">
        <v>348.899718466911</v>
      </c>
      <c r="BL1098">
        <v>354.689415932511</v>
      </c>
      <c r="BM1098">
        <v>358.67351265624302</v>
      </c>
      <c r="BN1098">
        <v>366.07914644605802</v>
      </c>
      <c r="BO1098">
        <v>378.72131662168601</v>
      </c>
      <c r="BP1098">
        <v>388.23059546431801</v>
      </c>
      <c r="BQ1098">
        <v>412.298766186146</v>
      </c>
      <c r="BR1098">
        <v>436.61451088019101</v>
      </c>
      <c r="BS1098">
        <v>472.386799441736</v>
      </c>
      <c r="BT1098">
        <v>493.72858703273499</v>
      </c>
      <c r="BU1098">
        <v>555.93418795193099</v>
      </c>
      <c r="BV1098">
        <v>616.65566330046295</v>
      </c>
      <c r="BW1098">
        <v>656.34244153133102</v>
      </c>
      <c r="BX1098">
        <v>715.57894797335405</v>
      </c>
      <c r="BY1098">
        <v>718.10212739787596</v>
      </c>
      <c r="BZ1098">
        <v>709.83171656772799</v>
      </c>
      <c r="CA1098">
        <v>695.42923209941898</v>
      </c>
      <c r="CB1098">
        <v>642.82990823292698</v>
      </c>
      <c r="CC1098">
        <v>572.89338287995497</v>
      </c>
      <c r="CD1098">
        <v>539.41278222537596</v>
      </c>
      <c r="CE1098">
        <v>489.00961488679002</v>
      </c>
      <c r="CF1098">
        <v>452.12201543767998</v>
      </c>
      <c r="CG1098">
        <v>415.906309534532</v>
      </c>
      <c r="CH1098">
        <v>403.13453642603503</v>
      </c>
      <c r="CI1098">
        <v>393.79415299307402</v>
      </c>
      <c r="CJ1098">
        <v>379.07566060602602</v>
      </c>
      <c r="CK1098">
        <v>380.880927889568</v>
      </c>
      <c r="CL1098">
        <v>379.06258953829501</v>
      </c>
      <c r="CM1098">
        <v>373.29550148416303</v>
      </c>
      <c r="CN1098">
        <v>370.53062800126202</v>
      </c>
      <c r="CO1098">
        <v>383.53456294435301</v>
      </c>
      <c r="CP1098">
        <v>368.57573832623302</v>
      </c>
      <c r="CQ1098">
        <v>377.043325149682</v>
      </c>
      <c r="CR1098">
        <v>371.16818193788299</v>
      </c>
      <c r="CS1098">
        <v>398.44806981105597</v>
      </c>
      <c r="CT1098">
        <v>366.46640924525502</v>
      </c>
      <c r="CU1098">
        <v>357.32717485397802</v>
      </c>
      <c r="CV1098">
        <v>366.776291253122</v>
      </c>
      <c r="CW1098">
        <v>357.85700794526798</v>
      </c>
      <c r="CX1098">
        <v>355.19071794371803</v>
      </c>
      <c r="CY1098">
        <v>349.22251737092699</v>
      </c>
      <c r="CZ1098">
        <v>359.81895562627199</v>
      </c>
      <c r="DA1098">
        <v>347.091493539574</v>
      </c>
      <c r="DB1098">
        <v>352.32801853333899</v>
      </c>
      <c r="DC1098">
        <v>358.53866159168598</v>
      </c>
      <c r="DD1098">
        <v>358.04679926157502</v>
      </c>
      <c r="DE1098">
        <v>364.972658059975</v>
      </c>
      <c r="DF1098">
        <v>373.06911733564601</v>
      </c>
      <c r="DG1098">
        <v>388.27594425954402</v>
      </c>
      <c r="DH1098">
        <v>415.12052916382601</v>
      </c>
      <c r="DI1098">
        <v>459.81288557313002</v>
      </c>
      <c r="DJ1098">
        <v>561.20075707000797</v>
      </c>
      <c r="DK1098">
        <v>721.10960340889403</v>
      </c>
      <c r="DL1098">
        <v>1066.75708358112</v>
      </c>
      <c r="DM1098">
        <v>1635.8500487649401</v>
      </c>
      <c r="DN1098">
        <v>2217.3609388898399</v>
      </c>
      <c r="DO1098">
        <v>2758.3655958642098</v>
      </c>
      <c r="DP1098">
        <v>3144.43656538492</v>
      </c>
      <c r="DQ1098">
        <v>3138.3317096006399</v>
      </c>
      <c r="DR1098">
        <v>2998.0370269831001</v>
      </c>
      <c r="DS1098">
        <v>2708.0164446029498</v>
      </c>
      <c r="DT1098">
        <v>2235.9539654404498</v>
      </c>
      <c r="DU1098">
        <v>1879.52426914119</v>
      </c>
      <c r="DV1098">
        <v>1510.2317201317701</v>
      </c>
      <c r="DW1098">
        <v>1216.7331219830101</v>
      </c>
      <c r="DX1098">
        <v>1014.39318129127</v>
      </c>
      <c r="DY1098">
        <v>832.42849635584901</v>
      </c>
      <c r="DZ1098">
        <v>703.32929254777798</v>
      </c>
      <c r="EA1098">
        <v>615.48209160095098</v>
      </c>
      <c r="EB1098">
        <v>555.39099838604398</v>
      </c>
      <c r="EC1098">
        <v>514.92180885044695</v>
      </c>
      <c r="ED1098">
        <v>470.40209849701802</v>
      </c>
      <c r="EE1098">
        <v>450.40249498105999</v>
      </c>
      <c r="EF1098">
        <v>430.18604185669398</v>
      </c>
      <c r="EG1098">
        <v>410.61264708307402</v>
      </c>
      <c r="EH1098">
        <v>399.16791996644901</v>
      </c>
      <c r="EI1098">
        <v>395.11052066576002</v>
      </c>
      <c r="EJ1098">
        <v>390.39010744067298</v>
      </c>
      <c r="EK1098">
        <v>383.82277985534398</v>
      </c>
      <c r="EL1098">
        <v>377.29882033259099</v>
      </c>
      <c r="EM1098">
        <v>365.01650226893503</v>
      </c>
      <c r="EN1098">
        <v>373.04287164400301</v>
      </c>
      <c r="EO1098">
        <v>416.376010062001</v>
      </c>
      <c r="EP1098">
        <v>424.04590808767898</v>
      </c>
      <c r="EQ1098">
        <v>381.48651995795501</v>
      </c>
      <c r="ER1098">
        <v>397.90824292492402</v>
      </c>
      <c r="ES1098">
        <v>404.842919397277</v>
      </c>
      <c r="ET1098">
        <v>480.96592323131102</v>
      </c>
      <c r="EU1098">
        <v>627.86974933486499</v>
      </c>
      <c r="EV1098">
        <v>586.49050790885997</v>
      </c>
      <c r="EW1098">
        <v>627.58930171605004</v>
      </c>
      <c r="EX1098">
        <v>1050.5628069475499</v>
      </c>
      <c r="EY1098">
        <v>1689.56116887956</v>
      </c>
      <c r="EZ1098">
        <v>1050.42329527472</v>
      </c>
      <c r="FA1098">
        <v>496.14318261930498</v>
      </c>
      <c r="FB1098">
        <v>435.706593896193</v>
      </c>
      <c r="FC1098">
        <v>396.55059898910798</v>
      </c>
      <c r="FD1098">
        <v>363.80219199848398</v>
      </c>
      <c r="FE1098">
        <v>356.93324183759501</v>
      </c>
      <c r="FF1098">
        <v>358.72411323273502</v>
      </c>
      <c r="FG1098">
        <v>355.51474685759803</v>
      </c>
      <c r="FH1098">
        <v>337.502729338878</v>
      </c>
      <c r="FI1098">
        <v>353.87400805565301</v>
      </c>
      <c r="FJ1098">
        <v>362.30598712551301</v>
      </c>
      <c r="FK1098">
        <v>348.33974630298599</v>
      </c>
      <c r="FL1098">
        <v>356.94410642473201</v>
      </c>
      <c r="FM1098">
        <v>373.52566727131898</v>
      </c>
      <c r="FN1098">
        <v>427.333357730241</v>
      </c>
      <c r="FO1098">
        <v>473.39181647463897</v>
      </c>
      <c r="FP1098">
        <v>435.92697756522301</v>
      </c>
      <c r="FQ1098">
        <v>468.89945082406598</v>
      </c>
      <c r="FR1098">
        <v>392.80797142067502</v>
      </c>
      <c r="FS1098">
        <v>367.14968678760698</v>
      </c>
      <c r="FT1098">
        <v>370.38425687267397</v>
      </c>
      <c r="FU1098">
        <v>361.45854262950002</v>
      </c>
      <c r="FV1098">
        <v>386.66638196199</v>
      </c>
      <c r="FW1098">
        <v>392.70600609113899</v>
      </c>
      <c r="FX1098">
        <v>429.24545466281302</v>
      </c>
      <c r="FY1098">
        <v>541.31196948425099</v>
      </c>
      <c r="FZ1098">
        <v>345.04610850220303</v>
      </c>
      <c r="GA1098">
        <v>348.489184446769</v>
      </c>
      <c r="GB1098">
        <v>352.08279436430598</v>
      </c>
      <c r="GC1098">
        <v>336.51654974983899</v>
      </c>
      <c r="GD1098">
        <v>347.84878727758399</v>
      </c>
      <c r="GE1098">
        <v>349.43372205977897</v>
      </c>
      <c r="GF1098">
        <v>343.91351430520598</v>
      </c>
      <c r="GG1098">
        <v>341.99369665183099</v>
      </c>
      <c r="GH1098">
        <v>328.765159954664</v>
      </c>
      <c r="GI1098">
        <v>331.13407997338498</v>
      </c>
      <c r="GJ1098">
        <v>343.68155922895897</v>
      </c>
    </row>
    <row r="1099" spans="1:192" x14ac:dyDescent="0.25">
      <c r="A1099">
        <v>263.63150867823703</v>
      </c>
      <c r="B1099">
        <v>328.57235918310403</v>
      </c>
      <c r="C1099">
        <v>339.372775531363</v>
      </c>
      <c r="D1099">
        <v>336.33068412524801</v>
      </c>
      <c r="E1099">
        <v>340.060453355704</v>
      </c>
      <c r="F1099">
        <v>334.91195489500097</v>
      </c>
      <c r="G1099">
        <v>331.80163241121699</v>
      </c>
      <c r="H1099">
        <v>334.82712287007098</v>
      </c>
      <c r="I1099">
        <v>347.62169049559799</v>
      </c>
      <c r="J1099">
        <v>334.25686072801398</v>
      </c>
      <c r="K1099">
        <v>337.57598957810598</v>
      </c>
      <c r="L1099">
        <v>326.788970969697</v>
      </c>
      <c r="M1099">
        <v>331.70477186151601</v>
      </c>
      <c r="N1099">
        <v>330.89531511182997</v>
      </c>
      <c r="O1099">
        <v>382.53245544255901</v>
      </c>
      <c r="P1099">
        <v>463.106331390283</v>
      </c>
      <c r="Q1099">
        <v>446.14153216440099</v>
      </c>
      <c r="R1099">
        <v>358.79970200386202</v>
      </c>
      <c r="S1099">
        <v>370.87085506007003</v>
      </c>
      <c r="T1099">
        <v>400.46426703416199</v>
      </c>
      <c r="U1099">
        <v>429.41769908570899</v>
      </c>
      <c r="V1099">
        <v>433.51834988163102</v>
      </c>
      <c r="W1099">
        <v>416.480713141943</v>
      </c>
      <c r="X1099">
        <v>417.28756891709799</v>
      </c>
      <c r="Y1099">
        <v>415.90577708585698</v>
      </c>
      <c r="Z1099">
        <v>430.62702726207198</v>
      </c>
      <c r="AA1099">
        <v>449.19729918022199</v>
      </c>
      <c r="AB1099">
        <v>411.36729859482102</v>
      </c>
      <c r="AC1099">
        <v>437.10319250969502</v>
      </c>
      <c r="AD1099">
        <v>427.24168402764798</v>
      </c>
      <c r="AE1099">
        <v>429.18676748023398</v>
      </c>
      <c r="AF1099">
        <v>439.55400809321901</v>
      </c>
      <c r="AG1099">
        <v>414.44951213885099</v>
      </c>
      <c r="AH1099">
        <v>420.176639624068</v>
      </c>
      <c r="AI1099">
        <v>427.06975845047901</v>
      </c>
      <c r="AJ1099">
        <v>429.85301909065703</v>
      </c>
      <c r="AK1099">
        <v>425.424627526037</v>
      </c>
      <c r="AL1099">
        <v>418.28334508077302</v>
      </c>
      <c r="AM1099">
        <v>425.84070999225702</v>
      </c>
      <c r="AN1099">
        <v>401.39579350672</v>
      </c>
      <c r="AO1099">
        <v>426.27794659117001</v>
      </c>
      <c r="AP1099">
        <v>398.76120796908498</v>
      </c>
      <c r="AQ1099">
        <v>381.49875860932002</v>
      </c>
      <c r="AR1099">
        <v>389.03908582468699</v>
      </c>
      <c r="AS1099">
        <v>384.37850080215998</v>
      </c>
      <c r="AT1099">
        <v>380.18982369231998</v>
      </c>
      <c r="AU1099">
        <v>365.30141768534799</v>
      </c>
      <c r="AV1099">
        <v>371.03398100264297</v>
      </c>
      <c r="AW1099">
        <v>369.08368270507202</v>
      </c>
      <c r="AX1099">
        <v>367.570648181514</v>
      </c>
      <c r="AY1099">
        <v>372.31453932019002</v>
      </c>
      <c r="AZ1099">
        <v>364.551585565702</v>
      </c>
      <c r="BA1099">
        <v>374.27837451744301</v>
      </c>
      <c r="BB1099">
        <v>373.07864991770299</v>
      </c>
      <c r="BC1099">
        <v>367.34551913894501</v>
      </c>
      <c r="BD1099">
        <v>363.51025344889803</v>
      </c>
      <c r="BE1099">
        <v>354.989276816516</v>
      </c>
      <c r="BF1099">
        <v>360.96848232445899</v>
      </c>
      <c r="BG1099">
        <v>352.691759503247</v>
      </c>
      <c r="BH1099">
        <v>342.82100839685597</v>
      </c>
      <c r="BI1099">
        <v>358.80711509533</v>
      </c>
      <c r="BJ1099">
        <v>355.215532538812</v>
      </c>
      <c r="BK1099">
        <v>351.45213003012401</v>
      </c>
      <c r="BL1099">
        <v>357.848134335704</v>
      </c>
      <c r="BM1099">
        <v>357.89958138360498</v>
      </c>
      <c r="BN1099">
        <v>367.06454903663501</v>
      </c>
      <c r="BO1099">
        <v>380.69032829593698</v>
      </c>
      <c r="BP1099">
        <v>384.11897089256701</v>
      </c>
      <c r="BQ1099">
        <v>411.28496214011398</v>
      </c>
      <c r="BR1099">
        <v>440.38193483670602</v>
      </c>
      <c r="BS1099">
        <v>470.47230035566997</v>
      </c>
      <c r="BT1099">
        <v>496.03362471574297</v>
      </c>
      <c r="BU1099">
        <v>544.98728097050105</v>
      </c>
      <c r="BV1099">
        <v>604.87257807134597</v>
      </c>
      <c r="BW1099">
        <v>650.00604110926702</v>
      </c>
      <c r="BX1099">
        <v>702.97353402121598</v>
      </c>
      <c r="BY1099">
        <v>703.11864615722197</v>
      </c>
      <c r="BZ1099">
        <v>689.04084812257997</v>
      </c>
      <c r="CA1099">
        <v>681.30326912470605</v>
      </c>
      <c r="CB1099">
        <v>636.44564649000404</v>
      </c>
      <c r="CC1099">
        <v>563.01762486652399</v>
      </c>
      <c r="CD1099">
        <v>526.51676012838402</v>
      </c>
      <c r="CE1099">
        <v>483.53831557333302</v>
      </c>
      <c r="CF1099">
        <v>443.05244662040297</v>
      </c>
      <c r="CG1099">
        <v>415.14529322664998</v>
      </c>
      <c r="CH1099">
        <v>401.09190959581798</v>
      </c>
      <c r="CI1099">
        <v>393.57707510150198</v>
      </c>
      <c r="CJ1099">
        <v>375.69737273830799</v>
      </c>
      <c r="CK1099">
        <v>381.34465747696402</v>
      </c>
      <c r="CL1099">
        <v>376.36005781111697</v>
      </c>
      <c r="CM1099">
        <v>371.19196841178803</v>
      </c>
      <c r="CN1099">
        <v>372.37365030750402</v>
      </c>
      <c r="CO1099">
        <v>381.95957688612901</v>
      </c>
      <c r="CP1099">
        <v>370.99534719019499</v>
      </c>
      <c r="CQ1099">
        <v>378.95157969206502</v>
      </c>
      <c r="CR1099">
        <v>376.24974197720201</v>
      </c>
      <c r="CS1099">
        <v>402.25917698677898</v>
      </c>
      <c r="CT1099">
        <v>364.87177828012602</v>
      </c>
      <c r="CU1099">
        <v>356.57353734068198</v>
      </c>
      <c r="CV1099">
        <v>365.74792334494902</v>
      </c>
      <c r="CW1099">
        <v>354.91422468395302</v>
      </c>
      <c r="CX1099">
        <v>352.36330939178498</v>
      </c>
      <c r="CY1099">
        <v>345.910659697124</v>
      </c>
      <c r="CZ1099">
        <v>360.94715918081198</v>
      </c>
      <c r="DA1099">
        <v>344.524550112626</v>
      </c>
      <c r="DB1099">
        <v>348.80391298935899</v>
      </c>
      <c r="DC1099">
        <v>358.28183795758798</v>
      </c>
      <c r="DD1099">
        <v>354.37503340702199</v>
      </c>
      <c r="DE1099">
        <v>363.03870380053502</v>
      </c>
      <c r="DF1099">
        <v>373.05349730155598</v>
      </c>
      <c r="DG1099">
        <v>391.72300313373</v>
      </c>
      <c r="DH1099">
        <v>424.73609250625799</v>
      </c>
      <c r="DI1099">
        <v>462.99254353068301</v>
      </c>
      <c r="DJ1099">
        <v>561.58169908300204</v>
      </c>
      <c r="DK1099">
        <v>722.25884094032199</v>
      </c>
      <c r="DL1099">
        <v>1066.4843481887799</v>
      </c>
      <c r="DM1099">
        <v>1609.5938234875</v>
      </c>
      <c r="DN1099">
        <v>2128.1831571943399</v>
      </c>
      <c r="DO1099">
        <v>2609.7587660448198</v>
      </c>
      <c r="DP1099">
        <v>2924.12354804802</v>
      </c>
      <c r="DQ1099">
        <v>2899.6666843114299</v>
      </c>
      <c r="DR1099">
        <v>2733.4155767583502</v>
      </c>
      <c r="DS1099">
        <v>2473.85676154678</v>
      </c>
      <c r="DT1099">
        <v>2028.99825538803</v>
      </c>
      <c r="DU1099">
        <v>1702.76801060604</v>
      </c>
      <c r="DV1099">
        <v>1364.3643773633601</v>
      </c>
      <c r="DW1099">
        <v>1095.1590481579201</v>
      </c>
      <c r="DX1099">
        <v>922.88171021814901</v>
      </c>
      <c r="DY1099">
        <v>753.24169882921603</v>
      </c>
      <c r="DZ1099">
        <v>646.16939153646604</v>
      </c>
      <c r="EA1099">
        <v>580.52376726779096</v>
      </c>
      <c r="EB1099">
        <v>517.88578611736398</v>
      </c>
      <c r="EC1099">
        <v>482.02504915335498</v>
      </c>
      <c r="ED1099">
        <v>444.49558774412401</v>
      </c>
      <c r="EE1099">
        <v>435.56481063342</v>
      </c>
      <c r="EF1099">
        <v>419.47780599551402</v>
      </c>
      <c r="EG1099">
        <v>394.79011408192298</v>
      </c>
      <c r="EH1099">
        <v>389.52894510684501</v>
      </c>
      <c r="EI1099">
        <v>384.41315139964303</v>
      </c>
      <c r="EJ1099">
        <v>384.142287783283</v>
      </c>
      <c r="EK1099">
        <v>377.74822350453002</v>
      </c>
      <c r="EL1099">
        <v>368.21517492755902</v>
      </c>
      <c r="EM1099">
        <v>361.03265295921801</v>
      </c>
      <c r="EN1099">
        <v>368.54331935524402</v>
      </c>
      <c r="EO1099">
        <v>409.794678800062</v>
      </c>
      <c r="EP1099">
        <v>410.284571497191</v>
      </c>
      <c r="EQ1099">
        <v>374.58940624009699</v>
      </c>
      <c r="ER1099">
        <v>387.96182700876199</v>
      </c>
      <c r="ES1099">
        <v>396.73712479906999</v>
      </c>
      <c r="ET1099">
        <v>462.78201448906998</v>
      </c>
      <c r="EU1099">
        <v>584.84268105537205</v>
      </c>
      <c r="EV1099">
        <v>544.24972453438602</v>
      </c>
      <c r="EW1099">
        <v>559.72891320758902</v>
      </c>
      <c r="EX1099">
        <v>909.15592231301002</v>
      </c>
      <c r="EY1099">
        <v>1558.9352167181</v>
      </c>
      <c r="EZ1099">
        <v>1026.8488575326701</v>
      </c>
      <c r="FA1099">
        <v>495.49037556177097</v>
      </c>
      <c r="FB1099">
        <v>429.98637306159202</v>
      </c>
      <c r="FC1099">
        <v>394.848336101705</v>
      </c>
      <c r="FD1099">
        <v>367.12508654060798</v>
      </c>
      <c r="FE1099">
        <v>353.19936589435002</v>
      </c>
      <c r="FF1099">
        <v>358.98788118503802</v>
      </c>
      <c r="FG1099">
        <v>352.314256650657</v>
      </c>
      <c r="FH1099">
        <v>334.92371879502502</v>
      </c>
      <c r="FI1099">
        <v>356.56470773370899</v>
      </c>
      <c r="FJ1099">
        <v>363.55387170674101</v>
      </c>
      <c r="FK1099">
        <v>347.937478386576</v>
      </c>
      <c r="FL1099">
        <v>353.95016732616199</v>
      </c>
      <c r="FM1099">
        <v>369.77123662864602</v>
      </c>
      <c r="FN1099">
        <v>423.99219414105801</v>
      </c>
      <c r="FO1099">
        <v>476.71106392944398</v>
      </c>
      <c r="FP1099">
        <v>437.08283745553598</v>
      </c>
      <c r="FQ1099">
        <v>468.00298905879703</v>
      </c>
      <c r="FR1099">
        <v>391.061374879509</v>
      </c>
      <c r="FS1099">
        <v>366.94574461157401</v>
      </c>
      <c r="FT1099">
        <v>373.011810557064</v>
      </c>
      <c r="FU1099">
        <v>367.14637203939702</v>
      </c>
      <c r="FV1099">
        <v>391.72372790473702</v>
      </c>
      <c r="FW1099">
        <v>392.69321801982699</v>
      </c>
      <c r="FX1099">
        <v>435.83486683416299</v>
      </c>
      <c r="FY1099">
        <v>556.00526647604397</v>
      </c>
      <c r="FZ1099">
        <v>345.28693254943897</v>
      </c>
      <c r="GA1099">
        <v>347.18024832643499</v>
      </c>
      <c r="GB1099">
        <v>349.34944119016001</v>
      </c>
      <c r="GC1099">
        <v>336.447779842062</v>
      </c>
      <c r="GD1099">
        <v>344.74728126416801</v>
      </c>
      <c r="GE1099">
        <v>345.878252580717</v>
      </c>
      <c r="GF1099">
        <v>343.23443577964503</v>
      </c>
      <c r="GG1099">
        <v>346.43529309018697</v>
      </c>
      <c r="GH1099">
        <v>330.81789513423098</v>
      </c>
      <c r="GI1099">
        <v>330.38110178764401</v>
      </c>
      <c r="GJ1099">
        <v>339.019946069198</v>
      </c>
    </row>
    <row r="1100" spans="1:192" x14ac:dyDescent="0.25">
      <c r="A1100">
        <v>263.87182910547398</v>
      </c>
      <c r="B1100">
        <v>328.694512609117</v>
      </c>
      <c r="C1100">
        <v>344.338287597776</v>
      </c>
      <c r="D1100">
        <v>336.26900432094698</v>
      </c>
      <c r="E1100">
        <v>340.48845943123501</v>
      </c>
      <c r="F1100">
        <v>331.086243752565</v>
      </c>
      <c r="G1100">
        <v>329.52345437133999</v>
      </c>
      <c r="H1100">
        <v>337.30424859708103</v>
      </c>
      <c r="I1100">
        <v>347.47104200706099</v>
      </c>
      <c r="J1100">
        <v>337.69138452786598</v>
      </c>
      <c r="K1100">
        <v>339.45131202302599</v>
      </c>
      <c r="L1100">
        <v>323.87447817661302</v>
      </c>
      <c r="M1100">
        <v>331.80521325725101</v>
      </c>
      <c r="N1100">
        <v>329.34280777375699</v>
      </c>
      <c r="O1100">
        <v>382.24562864524597</v>
      </c>
      <c r="P1100">
        <v>470.732083620651</v>
      </c>
      <c r="Q1100">
        <v>449.90677865105101</v>
      </c>
      <c r="R1100">
        <v>364.49570400353798</v>
      </c>
      <c r="S1100">
        <v>377.38056173885002</v>
      </c>
      <c r="T1100">
        <v>407.58294067675098</v>
      </c>
      <c r="U1100">
        <v>443.16344154582498</v>
      </c>
      <c r="V1100">
        <v>448.45085438523802</v>
      </c>
      <c r="W1100">
        <v>432.49369498555001</v>
      </c>
      <c r="X1100">
        <v>432.570109793011</v>
      </c>
      <c r="Y1100">
        <v>438.68532414183602</v>
      </c>
      <c r="Z1100">
        <v>450.79926940938401</v>
      </c>
      <c r="AA1100">
        <v>466.97207382830101</v>
      </c>
      <c r="AB1100">
        <v>435.47884408072599</v>
      </c>
      <c r="AC1100">
        <v>461.36156076428801</v>
      </c>
      <c r="AD1100">
        <v>451.04262573541899</v>
      </c>
      <c r="AE1100">
        <v>450.94370184207401</v>
      </c>
      <c r="AF1100">
        <v>470.20954701133098</v>
      </c>
      <c r="AG1100">
        <v>435.424713981715</v>
      </c>
      <c r="AH1100">
        <v>441.45677338317898</v>
      </c>
      <c r="AI1100">
        <v>448.11304039682</v>
      </c>
      <c r="AJ1100">
        <v>448.290625713824</v>
      </c>
      <c r="AK1100">
        <v>450.59938296865602</v>
      </c>
      <c r="AL1100">
        <v>444.44606024435598</v>
      </c>
      <c r="AM1100">
        <v>446.61251041284601</v>
      </c>
      <c r="AN1100">
        <v>419.471670718989</v>
      </c>
      <c r="AO1100">
        <v>449.79941541749503</v>
      </c>
      <c r="AP1100">
        <v>413.916046584566</v>
      </c>
      <c r="AQ1100">
        <v>393.16027008950198</v>
      </c>
      <c r="AR1100">
        <v>403.319742599996</v>
      </c>
      <c r="AS1100">
        <v>396.50142622697001</v>
      </c>
      <c r="AT1100">
        <v>393.15585560156501</v>
      </c>
      <c r="AU1100">
        <v>375.30498631538097</v>
      </c>
      <c r="AV1100">
        <v>382.35418762203699</v>
      </c>
      <c r="AW1100">
        <v>378.23668739740299</v>
      </c>
      <c r="AX1100">
        <v>375.04502604365899</v>
      </c>
      <c r="AY1100">
        <v>378.98936091233298</v>
      </c>
      <c r="AZ1100">
        <v>378.12934362278799</v>
      </c>
      <c r="BA1100">
        <v>388.08140972128302</v>
      </c>
      <c r="BB1100">
        <v>383.242345175303</v>
      </c>
      <c r="BC1100">
        <v>379.54732421922802</v>
      </c>
      <c r="BD1100">
        <v>374.96440344667201</v>
      </c>
      <c r="BE1100">
        <v>360.13145106056601</v>
      </c>
      <c r="BF1100">
        <v>371.03980467631698</v>
      </c>
      <c r="BG1100">
        <v>359.09062893062497</v>
      </c>
      <c r="BH1100">
        <v>348.14985796068203</v>
      </c>
      <c r="BI1100">
        <v>369.66340042735999</v>
      </c>
      <c r="BJ1100">
        <v>359.547718882921</v>
      </c>
      <c r="BK1100">
        <v>355.00999520937802</v>
      </c>
      <c r="BL1100">
        <v>364.15054815724301</v>
      </c>
      <c r="BM1100">
        <v>365.91001535180698</v>
      </c>
      <c r="BN1100">
        <v>373.62160066176102</v>
      </c>
      <c r="BO1100">
        <v>390.46864546513098</v>
      </c>
      <c r="BP1100">
        <v>394.405816893539</v>
      </c>
      <c r="BQ1100">
        <v>421.583308679607</v>
      </c>
      <c r="BR1100">
        <v>455.61889933333703</v>
      </c>
      <c r="BS1100">
        <v>491.64717244123301</v>
      </c>
      <c r="BT1100">
        <v>522.658688714714</v>
      </c>
      <c r="BU1100">
        <v>575.58472080839601</v>
      </c>
      <c r="BV1100">
        <v>638.991089176385</v>
      </c>
      <c r="BW1100">
        <v>689.57183994608795</v>
      </c>
      <c r="BX1100">
        <v>744.55208244038397</v>
      </c>
      <c r="BY1100">
        <v>740.97880588700298</v>
      </c>
      <c r="BZ1100">
        <v>726.67886987754002</v>
      </c>
      <c r="CA1100">
        <v>715.73314502740504</v>
      </c>
      <c r="CB1100">
        <v>669.76320123872699</v>
      </c>
      <c r="CC1100">
        <v>591.16609902419498</v>
      </c>
      <c r="CD1100">
        <v>547.60440565393696</v>
      </c>
      <c r="CE1100">
        <v>497.86031542818802</v>
      </c>
      <c r="CF1100">
        <v>458.16231706580601</v>
      </c>
      <c r="CG1100">
        <v>423.92611436078499</v>
      </c>
      <c r="CH1100">
        <v>411.17353114957598</v>
      </c>
      <c r="CI1100">
        <v>398.370089294791</v>
      </c>
      <c r="CJ1100">
        <v>381.98930777979899</v>
      </c>
      <c r="CK1100">
        <v>391.12217299150302</v>
      </c>
      <c r="CL1100">
        <v>388.63837117474998</v>
      </c>
      <c r="CM1100">
        <v>383.92984828949102</v>
      </c>
      <c r="CN1100">
        <v>384.25257090742002</v>
      </c>
      <c r="CO1100">
        <v>394.72847187396502</v>
      </c>
      <c r="CP1100">
        <v>385.52379698232198</v>
      </c>
      <c r="CQ1100">
        <v>388.862977237476</v>
      </c>
      <c r="CR1100">
        <v>388.91795233435801</v>
      </c>
      <c r="CS1100">
        <v>413.65426102118101</v>
      </c>
      <c r="CT1100">
        <v>375.03545459329303</v>
      </c>
      <c r="CU1100">
        <v>365.186890686548</v>
      </c>
      <c r="CV1100">
        <v>366.19849191562901</v>
      </c>
      <c r="CW1100">
        <v>360.42852335496201</v>
      </c>
      <c r="CX1100">
        <v>352.10639850479799</v>
      </c>
      <c r="CY1100">
        <v>346.80736116729599</v>
      </c>
      <c r="CZ1100">
        <v>371.20925930341502</v>
      </c>
      <c r="DA1100">
        <v>349.66298352698499</v>
      </c>
      <c r="DB1100">
        <v>349.85411184111001</v>
      </c>
      <c r="DC1100">
        <v>366.67319674919901</v>
      </c>
      <c r="DD1100">
        <v>358.86428173045499</v>
      </c>
      <c r="DE1100">
        <v>367.58906307635999</v>
      </c>
      <c r="DF1100">
        <v>381.63916389787198</v>
      </c>
      <c r="DG1100">
        <v>397.20439079489699</v>
      </c>
      <c r="DH1100">
        <v>439.269101432112</v>
      </c>
      <c r="DI1100">
        <v>476.71166828239598</v>
      </c>
      <c r="DJ1100">
        <v>582.29194608130194</v>
      </c>
      <c r="DK1100">
        <v>757.975442981588</v>
      </c>
      <c r="DL1100">
        <v>1114.5134377853501</v>
      </c>
      <c r="DM1100">
        <v>1681.88618355266</v>
      </c>
      <c r="DN1100">
        <v>2218.9583860724201</v>
      </c>
      <c r="DO1100">
        <v>2727.1609685151002</v>
      </c>
      <c r="DP1100">
        <v>3051.5219577367402</v>
      </c>
      <c r="DQ1100">
        <v>3026.4661854471701</v>
      </c>
      <c r="DR1100">
        <v>2850.8289101272799</v>
      </c>
      <c r="DS1100">
        <v>2571.8325543143701</v>
      </c>
      <c r="DT1100">
        <v>2103.06076216868</v>
      </c>
      <c r="DU1100">
        <v>1762.4188990683001</v>
      </c>
      <c r="DV1100">
        <v>1407.0187713042901</v>
      </c>
      <c r="DW1100">
        <v>1122.50440710672</v>
      </c>
      <c r="DX1100">
        <v>941.10887676809796</v>
      </c>
      <c r="DY1100">
        <v>764.71739659896195</v>
      </c>
      <c r="DZ1100">
        <v>656.25135988805198</v>
      </c>
      <c r="EA1100">
        <v>586.95075468410505</v>
      </c>
      <c r="EB1100">
        <v>521.44105038231703</v>
      </c>
      <c r="EC1100">
        <v>482.97958816956498</v>
      </c>
      <c r="ED1100">
        <v>441.02597121244997</v>
      </c>
      <c r="EE1100">
        <v>437.75007206863899</v>
      </c>
      <c r="EF1100">
        <v>424.01407403359502</v>
      </c>
      <c r="EG1100">
        <v>400.17876166884002</v>
      </c>
      <c r="EH1100">
        <v>390.32082204302702</v>
      </c>
      <c r="EI1100">
        <v>385.15080987362199</v>
      </c>
      <c r="EJ1100">
        <v>386.48424171694199</v>
      </c>
      <c r="EK1100">
        <v>378.71429219157102</v>
      </c>
      <c r="EL1100">
        <v>370.23699861491701</v>
      </c>
      <c r="EM1100">
        <v>367.39338873980398</v>
      </c>
      <c r="EN1100">
        <v>374.574588997994</v>
      </c>
      <c r="EO1100">
        <v>420.54575378873602</v>
      </c>
      <c r="EP1100">
        <v>411.86037326319399</v>
      </c>
      <c r="EQ1100">
        <v>376.46967605049201</v>
      </c>
      <c r="ER1100">
        <v>389.055190734485</v>
      </c>
      <c r="ES1100">
        <v>397.59494578290003</v>
      </c>
      <c r="ET1100">
        <v>465.754718827614</v>
      </c>
      <c r="EU1100">
        <v>591.32384754706504</v>
      </c>
      <c r="EV1100">
        <v>546.76718289486405</v>
      </c>
      <c r="EW1100">
        <v>557.53065581920998</v>
      </c>
      <c r="EX1100">
        <v>914.96330807782294</v>
      </c>
      <c r="EY1100">
        <v>1604.64386646054</v>
      </c>
      <c r="EZ1100">
        <v>1078.2296127423199</v>
      </c>
      <c r="FA1100">
        <v>520.02579914324701</v>
      </c>
      <c r="FB1100">
        <v>441.514383898549</v>
      </c>
      <c r="FC1100">
        <v>403.98955440649399</v>
      </c>
      <c r="FD1100">
        <v>374.04699570963402</v>
      </c>
      <c r="FE1100">
        <v>361.214736124166</v>
      </c>
      <c r="FF1100">
        <v>364.69303857520299</v>
      </c>
      <c r="FG1100">
        <v>359.89010051404398</v>
      </c>
      <c r="FH1100">
        <v>344.98346291763301</v>
      </c>
      <c r="FI1100">
        <v>359.85533308145699</v>
      </c>
      <c r="FJ1100">
        <v>368.08731879892002</v>
      </c>
      <c r="FK1100">
        <v>347.51582685302799</v>
      </c>
      <c r="FL1100">
        <v>357.32887652756898</v>
      </c>
      <c r="FM1100">
        <v>367.666842649177</v>
      </c>
      <c r="FN1100">
        <v>423.22511651108999</v>
      </c>
      <c r="FO1100">
        <v>483.84430700851999</v>
      </c>
      <c r="FP1100">
        <v>438.66525636991503</v>
      </c>
      <c r="FQ1100">
        <v>473.10152730052101</v>
      </c>
      <c r="FR1100">
        <v>394.32170057151097</v>
      </c>
      <c r="FS1100">
        <v>371.318907119399</v>
      </c>
      <c r="FT1100">
        <v>376.93161169546403</v>
      </c>
      <c r="FU1100">
        <v>373.04343919699397</v>
      </c>
      <c r="FV1100">
        <v>390.50924629627298</v>
      </c>
      <c r="FW1100">
        <v>398.129829594792</v>
      </c>
      <c r="FX1100">
        <v>444.539613711031</v>
      </c>
      <c r="FY1100">
        <v>581.70770563837698</v>
      </c>
      <c r="FZ1100">
        <v>345.40229237991099</v>
      </c>
      <c r="GA1100">
        <v>344.75130619879701</v>
      </c>
      <c r="GB1100">
        <v>348.96967767923098</v>
      </c>
      <c r="GC1100">
        <v>340.41427239927299</v>
      </c>
      <c r="GD1100">
        <v>344.33453165896998</v>
      </c>
      <c r="GE1100">
        <v>340.98331165745401</v>
      </c>
      <c r="GF1100">
        <v>340.95358906139302</v>
      </c>
      <c r="GG1100">
        <v>348.85942605722198</v>
      </c>
      <c r="GH1100">
        <v>333.01671207186899</v>
      </c>
      <c r="GI1100">
        <v>333.05907911852802</v>
      </c>
      <c r="GJ1100">
        <v>335.17528656108499</v>
      </c>
    </row>
    <row r="1101" spans="1:192" x14ac:dyDescent="0.25">
      <c r="A1101">
        <v>264.11214953271002</v>
      </c>
      <c r="B1101">
        <v>330.87240821986097</v>
      </c>
      <c r="C1101">
        <v>348.14129357044902</v>
      </c>
      <c r="D1101">
        <v>335.55270793471902</v>
      </c>
      <c r="E1101">
        <v>336.49661198296798</v>
      </c>
      <c r="F1101">
        <v>330.10031661283898</v>
      </c>
      <c r="G1101">
        <v>327.75431671646402</v>
      </c>
      <c r="H1101">
        <v>337.631865348453</v>
      </c>
      <c r="I1101">
        <v>342.29416809006</v>
      </c>
      <c r="J1101">
        <v>337.48289918904402</v>
      </c>
      <c r="K1101">
        <v>341.04450804125702</v>
      </c>
      <c r="L1101">
        <v>321.90410941177402</v>
      </c>
      <c r="M1101">
        <v>330.83018170844502</v>
      </c>
      <c r="N1101">
        <v>331.23979599320302</v>
      </c>
      <c r="O1101">
        <v>386.48083721306</v>
      </c>
      <c r="P1101">
        <v>471.89671739652601</v>
      </c>
      <c r="Q1101">
        <v>455.92347450099402</v>
      </c>
      <c r="R1101">
        <v>371.47244570611798</v>
      </c>
      <c r="S1101">
        <v>379.274308279987</v>
      </c>
      <c r="T1101">
        <v>410.08261689378799</v>
      </c>
      <c r="U1101">
        <v>444.94751789442199</v>
      </c>
      <c r="V1101">
        <v>450.72382017239198</v>
      </c>
      <c r="W1101">
        <v>428.15817004176802</v>
      </c>
      <c r="X1101">
        <v>431.84033077652202</v>
      </c>
      <c r="Y1101">
        <v>433.47512652776902</v>
      </c>
      <c r="Z1101">
        <v>435.02785071079899</v>
      </c>
      <c r="AA1101">
        <v>452.32352731081602</v>
      </c>
      <c r="AB1101">
        <v>433.95064048643098</v>
      </c>
      <c r="AC1101">
        <v>446.596596014439</v>
      </c>
      <c r="AD1101">
        <v>441.58166826226898</v>
      </c>
      <c r="AE1101">
        <v>435.73208921998298</v>
      </c>
      <c r="AF1101">
        <v>457.62869428034003</v>
      </c>
      <c r="AG1101">
        <v>432.75629377065297</v>
      </c>
      <c r="AH1101">
        <v>436.86936602140503</v>
      </c>
      <c r="AI1101">
        <v>434.696245430837</v>
      </c>
      <c r="AJ1101">
        <v>440.54048719821202</v>
      </c>
      <c r="AK1101">
        <v>443.44677691880298</v>
      </c>
      <c r="AL1101">
        <v>433.03761972257598</v>
      </c>
      <c r="AM1101">
        <v>432.095519348484</v>
      </c>
      <c r="AN1101">
        <v>408.035304737042</v>
      </c>
      <c r="AO1101">
        <v>444.28788149718798</v>
      </c>
      <c r="AP1101">
        <v>403.80604874944203</v>
      </c>
      <c r="AQ1101">
        <v>392.32848787645298</v>
      </c>
      <c r="AR1101">
        <v>397.801514397331</v>
      </c>
      <c r="AS1101">
        <v>390.619555631455</v>
      </c>
      <c r="AT1101">
        <v>385.65404602613199</v>
      </c>
      <c r="AU1101">
        <v>369.97011239908397</v>
      </c>
      <c r="AV1101">
        <v>375.517284614007</v>
      </c>
      <c r="AW1101">
        <v>370.87374088092997</v>
      </c>
      <c r="AX1101">
        <v>373.93296004403999</v>
      </c>
      <c r="AY1101">
        <v>371.34450230586498</v>
      </c>
      <c r="AZ1101">
        <v>375.98678421947602</v>
      </c>
      <c r="BA1101">
        <v>385.30574796481397</v>
      </c>
      <c r="BB1101">
        <v>379.146788525185</v>
      </c>
      <c r="BC1101">
        <v>372.75876819931801</v>
      </c>
      <c r="BD1101">
        <v>367.84611130091503</v>
      </c>
      <c r="BE1101">
        <v>356.63765099392702</v>
      </c>
      <c r="BF1101">
        <v>369.82673933715898</v>
      </c>
      <c r="BG1101">
        <v>356.90282286614598</v>
      </c>
      <c r="BH1101">
        <v>346.06831875519998</v>
      </c>
      <c r="BI1101">
        <v>368.88821051755002</v>
      </c>
      <c r="BJ1101">
        <v>353.27820999629</v>
      </c>
      <c r="BK1101">
        <v>352.50121437240898</v>
      </c>
      <c r="BL1101">
        <v>371.62477030998502</v>
      </c>
      <c r="BM1101">
        <v>372.49171014414998</v>
      </c>
      <c r="BN1101">
        <v>383.814878638501</v>
      </c>
      <c r="BO1101">
        <v>397.66117549668502</v>
      </c>
      <c r="BP1101">
        <v>401.14429827921202</v>
      </c>
      <c r="BQ1101">
        <v>441.78288678154303</v>
      </c>
      <c r="BR1101">
        <v>476.552846545227</v>
      </c>
      <c r="BS1101">
        <v>518.74950153572399</v>
      </c>
      <c r="BT1101">
        <v>570.86355980114297</v>
      </c>
      <c r="BU1101">
        <v>636.62861110800304</v>
      </c>
      <c r="BV1101">
        <v>711.85753534630703</v>
      </c>
      <c r="BW1101">
        <v>773.41179666821699</v>
      </c>
      <c r="BX1101">
        <v>816.84030921276201</v>
      </c>
      <c r="BY1101">
        <v>804.92235571086701</v>
      </c>
      <c r="BZ1101">
        <v>782.43777790338095</v>
      </c>
      <c r="CA1101">
        <v>756.473967507981</v>
      </c>
      <c r="CB1101">
        <v>700.80709334155097</v>
      </c>
      <c r="CC1101">
        <v>618.18778860839996</v>
      </c>
      <c r="CD1101">
        <v>558.60748399144097</v>
      </c>
      <c r="CE1101">
        <v>509.622995826551</v>
      </c>
      <c r="CF1101">
        <v>463.977260575233</v>
      </c>
      <c r="CG1101">
        <v>426.59848944979097</v>
      </c>
      <c r="CH1101">
        <v>411.04341098186001</v>
      </c>
      <c r="CI1101">
        <v>388.27986007458998</v>
      </c>
      <c r="CJ1101">
        <v>378.31200318523099</v>
      </c>
      <c r="CK1101">
        <v>393.03022195000801</v>
      </c>
      <c r="CL1101">
        <v>384.64533130302198</v>
      </c>
      <c r="CM1101">
        <v>376.03426658697498</v>
      </c>
      <c r="CN1101">
        <v>377.96578592111399</v>
      </c>
      <c r="CO1101">
        <v>388.18594310862301</v>
      </c>
      <c r="CP1101">
        <v>377.53740335463499</v>
      </c>
      <c r="CQ1101">
        <v>375.60590307850401</v>
      </c>
      <c r="CR1101">
        <v>385.90884777416898</v>
      </c>
      <c r="CS1101">
        <v>389.64367209244</v>
      </c>
      <c r="CT1101">
        <v>375.88908934970698</v>
      </c>
      <c r="CU1101">
        <v>357.51105682291399</v>
      </c>
      <c r="CV1101">
        <v>352.61166305843</v>
      </c>
      <c r="CW1101">
        <v>362.08719140191198</v>
      </c>
      <c r="CX1101">
        <v>348.05770662917701</v>
      </c>
      <c r="CY1101">
        <v>345.167207280914</v>
      </c>
      <c r="CZ1101">
        <v>369.514657179881</v>
      </c>
      <c r="DA1101">
        <v>353.37936181406599</v>
      </c>
      <c r="DB1101">
        <v>356.41236951697402</v>
      </c>
      <c r="DC1101">
        <v>368.41826365252399</v>
      </c>
      <c r="DD1101">
        <v>366.93674681339201</v>
      </c>
      <c r="DE1101">
        <v>370.00237027284999</v>
      </c>
      <c r="DF1101">
        <v>389.07689651566301</v>
      </c>
      <c r="DG1101">
        <v>411.18666207833701</v>
      </c>
      <c r="DH1101">
        <v>456.14775365276898</v>
      </c>
      <c r="DI1101">
        <v>519.37790779158195</v>
      </c>
      <c r="DJ1101">
        <v>651.21871948207001</v>
      </c>
      <c r="DK1101">
        <v>883.66949295671395</v>
      </c>
      <c r="DL1101">
        <v>1327.6602239118399</v>
      </c>
      <c r="DM1101">
        <v>2000.67932874386</v>
      </c>
      <c r="DN1101">
        <v>2608.6306427270301</v>
      </c>
      <c r="DO1101">
        <v>3135.7733155010401</v>
      </c>
      <c r="DP1101">
        <v>3419.4452118518402</v>
      </c>
      <c r="DQ1101">
        <v>3342.3793144162601</v>
      </c>
      <c r="DR1101">
        <v>3093.8468577789099</v>
      </c>
      <c r="DS1101">
        <v>2700.5191860541399</v>
      </c>
      <c r="DT1101">
        <v>2191.2704763849201</v>
      </c>
      <c r="DU1101">
        <v>1807.67704362373</v>
      </c>
      <c r="DV1101">
        <v>1417.86561725716</v>
      </c>
      <c r="DW1101">
        <v>1120.49745328261</v>
      </c>
      <c r="DX1101">
        <v>929.37000826870803</v>
      </c>
      <c r="DY1101">
        <v>755.72480427650203</v>
      </c>
      <c r="DZ1101">
        <v>645.28496755587003</v>
      </c>
      <c r="EA1101">
        <v>583.55390645571595</v>
      </c>
      <c r="EB1101">
        <v>520.08271152359498</v>
      </c>
      <c r="EC1101">
        <v>474.982586150347</v>
      </c>
      <c r="ED1101">
        <v>441.99376366871201</v>
      </c>
      <c r="EE1101">
        <v>431.87646268802098</v>
      </c>
      <c r="EF1101">
        <v>424.10623468459698</v>
      </c>
      <c r="EG1101">
        <v>400.62837925799101</v>
      </c>
      <c r="EH1101">
        <v>387.46640762256402</v>
      </c>
      <c r="EI1101">
        <v>375.23993818670601</v>
      </c>
      <c r="EJ1101">
        <v>386.39303803657498</v>
      </c>
      <c r="EK1101">
        <v>373.92320712315899</v>
      </c>
      <c r="EL1101">
        <v>371.10710644161998</v>
      </c>
      <c r="EM1101">
        <v>373.59383313235998</v>
      </c>
      <c r="EN1101">
        <v>378.221210852838</v>
      </c>
      <c r="EO1101">
        <v>408.53965659859603</v>
      </c>
      <c r="EP1101">
        <v>410.31350580355002</v>
      </c>
      <c r="EQ1101">
        <v>374.85997605382499</v>
      </c>
      <c r="ER1101">
        <v>386.548272912318</v>
      </c>
      <c r="ES1101">
        <v>395.23808863363303</v>
      </c>
      <c r="ET1101">
        <v>470.29319389973102</v>
      </c>
      <c r="EU1101">
        <v>605.62767179292803</v>
      </c>
      <c r="EV1101">
        <v>548.11079304431598</v>
      </c>
      <c r="EW1101">
        <v>545.61403073635404</v>
      </c>
      <c r="EX1101">
        <v>910.01586331697104</v>
      </c>
      <c r="EY1101">
        <v>1637.4590717313999</v>
      </c>
      <c r="EZ1101">
        <v>1194.5213740700999</v>
      </c>
      <c r="FA1101">
        <v>551.65392197930998</v>
      </c>
      <c r="FB1101">
        <v>449.62852325344699</v>
      </c>
      <c r="FC1101">
        <v>404.98489564227202</v>
      </c>
      <c r="FD1101">
        <v>370.13434369235199</v>
      </c>
      <c r="FE1101">
        <v>359.60200620722702</v>
      </c>
      <c r="FF1101">
        <v>361.50404369273701</v>
      </c>
      <c r="FG1101">
        <v>362.58987082879798</v>
      </c>
      <c r="FH1101">
        <v>347.25319608527099</v>
      </c>
      <c r="FI1101">
        <v>354.89018726392601</v>
      </c>
      <c r="FJ1101">
        <v>360.08988876632702</v>
      </c>
      <c r="FK1101">
        <v>349.62034024860299</v>
      </c>
      <c r="FL1101">
        <v>357.20680009034697</v>
      </c>
      <c r="FM1101">
        <v>368.72439404845301</v>
      </c>
      <c r="FN1101">
        <v>426.32881941340003</v>
      </c>
      <c r="FO1101">
        <v>489.11766946530997</v>
      </c>
      <c r="FP1101">
        <v>447.95210645398498</v>
      </c>
      <c r="FQ1101">
        <v>478.31709193626898</v>
      </c>
      <c r="FR1101">
        <v>395.62267108491898</v>
      </c>
      <c r="FS1101">
        <v>375.395479781218</v>
      </c>
      <c r="FT1101">
        <v>381.591976138917</v>
      </c>
      <c r="FU1101">
        <v>382.471747430091</v>
      </c>
      <c r="FV1101">
        <v>389.765865113833</v>
      </c>
      <c r="FW1101">
        <v>408.737284912588</v>
      </c>
      <c r="FX1101">
        <v>453.21415716496301</v>
      </c>
      <c r="FY1101">
        <v>617.253618450864</v>
      </c>
      <c r="FZ1101">
        <v>351.37869514414501</v>
      </c>
      <c r="GA1101">
        <v>345.35727671943999</v>
      </c>
      <c r="GB1101">
        <v>354.38989603222302</v>
      </c>
      <c r="GC1101">
        <v>339.66332489262101</v>
      </c>
      <c r="GD1101">
        <v>344.97594359065101</v>
      </c>
      <c r="GE1101">
        <v>336.78275592113403</v>
      </c>
      <c r="GF1101">
        <v>341.73049745763302</v>
      </c>
      <c r="GG1101">
        <v>350.06660954304999</v>
      </c>
      <c r="GH1101">
        <v>332.91297888447099</v>
      </c>
      <c r="GI1101">
        <v>335.78252402761302</v>
      </c>
      <c r="GJ1101">
        <v>327.67682595886703</v>
      </c>
    </row>
    <row r="1102" spans="1:192" x14ac:dyDescent="0.25">
      <c r="A1102">
        <v>264.35246995994601</v>
      </c>
      <c r="B1102">
        <v>335.37195875900801</v>
      </c>
      <c r="C1102">
        <v>347.83446305771901</v>
      </c>
      <c r="D1102">
        <v>340.60830578564901</v>
      </c>
      <c r="E1102">
        <v>339.190105748549</v>
      </c>
      <c r="F1102">
        <v>332.43820298029698</v>
      </c>
      <c r="G1102">
        <v>328.88489236308601</v>
      </c>
      <c r="H1102">
        <v>338.63087341200901</v>
      </c>
      <c r="I1102">
        <v>338.11720006986798</v>
      </c>
      <c r="J1102">
        <v>339.40958556509202</v>
      </c>
      <c r="K1102">
        <v>344.246892561918</v>
      </c>
      <c r="L1102">
        <v>325.78944385432101</v>
      </c>
      <c r="M1102">
        <v>334.25871964313899</v>
      </c>
      <c r="N1102">
        <v>337.77954592770402</v>
      </c>
      <c r="O1102">
        <v>387.67000874311401</v>
      </c>
      <c r="P1102">
        <v>472.553741662508</v>
      </c>
      <c r="Q1102">
        <v>457.38387070526102</v>
      </c>
      <c r="R1102">
        <v>379.01458637412901</v>
      </c>
      <c r="S1102">
        <v>379.962826923975</v>
      </c>
      <c r="T1102">
        <v>409.71682850231298</v>
      </c>
      <c r="U1102">
        <v>442.80255881768102</v>
      </c>
      <c r="V1102">
        <v>452.85336383963698</v>
      </c>
      <c r="W1102">
        <v>423.83465503142702</v>
      </c>
      <c r="X1102">
        <v>421.67718253282999</v>
      </c>
      <c r="Y1102">
        <v>430.64016424170097</v>
      </c>
      <c r="Z1102">
        <v>430.44148099467299</v>
      </c>
      <c r="AA1102">
        <v>440.773586746018</v>
      </c>
      <c r="AB1102">
        <v>424.60746720303899</v>
      </c>
      <c r="AC1102">
        <v>430.04555931868202</v>
      </c>
      <c r="AD1102">
        <v>432.247566818802</v>
      </c>
      <c r="AE1102">
        <v>426.60946041685298</v>
      </c>
      <c r="AF1102">
        <v>448.31976585529401</v>
      </c>
      <c r="AG1102">
        <v>424.62757273851798</v>
      </c>
      <c r="AH1102">
        <v>426.871092894387</v>
      </c>
      <c r="AI1102">
        <v>422.31868466118198</v>
      </c>
      <c r="AJ1102">
        <v>430.07120233171702</v>
      </c>
      <c r="AK1102">
        <v>429.48321943512701</v>
      </c>
      <c r="AL1102">
        <v>425.04426815033202</v>
      </c>
      <c r="AM1102">
        <v>419.57990897887498</v>
      </c>
      <c r="AN1102">
        <v>404.37296337534701</v>
      </c>
      <c r="AO1102">
        <v>429.147001521812</v>
      </c>
      <c r="AP1102">
        <v>401.11102258144598</v>
      </c>
      <c r="AQ1102">
        <v>387.69316649191302</v>
      </c>
      <c r="AR1102">
        <v>392.74418143484201</v>
      </c>
      <c r="AS1102">
        <v>388.680888517428</v>
      </c>
      <c r="AT1102">
        <v>372.47209063087001</v>
      </c>
      <c r="AU1102">
        <v>367.03640326356998</v>
      </c>
      <c r="AV1102">
        <v>374.66225374421498</v>
      </c>
      <c r="AW1102">
        <v>367.420551638034</v>
      </c>
      <c r="AX1102">
        <v>367.56640048355098</v>
      </c>
      <c r="AY1102">
        <v>368.49714798557</v>
      </c>
      <c r="AZ1102">
        <v>376.40082504690997</v>
      </c>
      <c r="BA1102">
        <v>379.19353931852697</v>
      </c>
      <c r="BB1102">
        <v>373.401738992829</v>
      </c>
      <c r="BC1102">
        <v>373.47917374494301</v>
      </c>
      <c r="BD1102">
        <v>356.41699907474998</v>
      </c>
      <c r="BE1102">
        <v>355.71092006979899</v>
      </c>
      <c r="BF1102">
        <v>363.33840075502599</v>
      </c>
      <c r="BG1102">
        <v>352.45892510145097</v>
      </c>
      <c r="BH1102">
        <v>345.32777130749901</v>
      </c>
      <c r="BI1102">
        <v>368.94839951901997</v>
      </c>
      <c r="BJ1102">
        <v>350.74491519449998</v>
      </c>
      <c r="BK1102">
        <v>352.32659072424099</v>
      </c>
      <c r="BL1102">
        <v>369.337655208027</v>
      </c>
      <c r="BM1102">
        <v>375.02036231340298</v>
      </c>
      <c r="BN1102">
        <v>384.26487583055899</v>
      </c>
      <c r="BO1102">
        <v>400.14990104912403</v>
      </c>
      <c r="BP1102">
        <v>400.95237229323999</v>
      </c>
      <c r="BQ1102">
        <v>446.07935509775899</v>
      </c>
      <c r="BR1102">
        <v>474.97636727900101</v>
      </c>
      <c r="BS1102">
        <v>519.62753207122</v>
      </c>
      <c r="BT1102">
        <v>586.70657110943398</v>
      </c>
      <c r="BU1102">
        <v>647.599326952247</v>
      </c>
      <c r="BV1102">
        <v>716.14568298578899</v>
      </c>
      <c r="BW1102">
        <v>782.21221877117205</v>
      </c>
      <c r="BX1102">
        <v>811.93306563758597</v>
      </c>
      <c r="BY1102">
        <v>786.596978223017</v>
      </c>
      <c r="BZ1102">
        <v>766.44674437951505</v>
      </c>
      <c r="CA1102">
        <v>723.49842357347802</v>
      </c>
      <c r="CB1102">
        <v>673.11953069887102</v>
      </c>
      <c r="CC1102">
        <v>598.56024193384906</v>
      </c>
      <c r="CD1102">
        <v>536.15775503071904</v>
      </c>
      <c r="CE1102">
        <v>488.043735402663</v>
      </c>
      <c r="CF1102">
        <v>439.60150474795199</v>
      </c>
      <c r="CG1102">
        <v>420.39554179740202</v>
      </c>
      <c r="CH1102">
        <v>405.07424038820199</v>
      </c>
      <c r="CI1102">
        <v>377.50225486900501</v>
      </c>
      <c r="CJ1102">
        <v>378.18087524529398</v>
      </c>
      <c r="CK1102">
        <v>387.257950175698</v>
      </c>
      <c r="CL1102">
        <v>376.47560400458099</v>
      </c>
      <c r="CM1102">
        <v>370.69523354451297</v>
      </c>
      <c r="CN1102">
        <v>379.46110347397001</v>
      </c>
      <c r="CO1102">
        <v>380.89302561731</v>
      </c>
      <c r="CP1102">
        <v>373.33318882607398</v>
      </c>
      <c r="CQ1102">
        <v>371.40124123855901</v>
      </c>
      <c r="CR1102">
        <v>385.90229091320901</v>
      </c>
      <c r="CS1102">
        <v>381.05125569657503</v>
      </c>
      <c r="CT1102">
        <v>375.59389593747699</v>
      </c>
      <c r="CU1102">
        <v>357.40630927469499</v>
      </c>
      <c r="CV1102">
        <v>348.39809532208199</v>
      </c>
      <c r="CW1102">
        <v>366.25451683409699</v>
      </c>
      <c r="CX1102">
        <v>352.79538644344001</v>
      </c>
      <c r="CY1102">
        <v>345.967144724842</v>
      </c>
      <c r="CZ1102">
        <v>365.71426996181498</v>
      </c>
      <c r="DA1102">
        <v>356.72853655886399</v>
      </c>
      <c r="DB1102">
        <v>358.20582409894803</v>
      </c>
      <c r="DC1102">
        <v>366.20291755566001</v>
      </c>
      <c r="DD1102">
        <v>364.730554997919</v>
      </c>
      <c r="DE1102">
        <v>374.30124901999199</v>
      </c>
      <c r="DF1102">
        <v>391.49602857522802</v>
      </c>
      <c r="DG1102">
        <v>420.62678979959298</v>
      </c>
      <c r="DH1102">
        <v>476.05846279882201</v>
      </c>
      <c r="DI1102">
        <v>569.81611315141299</v>
      </c>
      <c r="DJ1102">
        <v>753.32324816665005</v>
      </c>
      <c r="DK1102">
        <v>1093.79963847511</v>
      </c>
      <c r="DL1102">
        <v>1663.2524443939301</v>
      </c>
      <c r="DM1102">
        <v>2441.3318773247001</v>
      </c>
      <c r="DN1102">
        <v>3041.0737138148002</v>
      </c>
      <c r="DO1102">
        <v>3528.4444600266902</v>
      </c>
      <c r="DP1102">
        <v>3533.9075589326299</v>
      </c>
      <c r="DQ1102">
        <v>3332.6499289088001</v>
      </c>
      <c r="DR1102">
        <v>2956.1160843940802</v>
      </c>
      <c r="DS1102">
        <v>2504.33862109648</v>
      </c>
      <c r="DT1102">
        <v>1986.5732297079801</v>
      </c>
      <c r="DU1102">
        <v>1616.0677926040501</v>
      </c>
      <c r="DV1102">
        <v>1248.7116494684999</v>
      </c>
      <c r="DW1102">
        <v>973.85094736792803</v>
      </c>
      <c r="DX1102">
        <v>821.36743007236601</v>
      </c>
      <c r="DY1102">
        <v>679.16345141689703</v>
      </c>
      <c r="DZ1102">
        <v>593.80065344696197</v>
      </c>
      <c r="EA1102">
        <v>537.16059677323096</v>
      </c>
      <c r="EB1102">
        <v>482.75716113460498</v>
      </c>
      <c r="EC1102">
        <v>448.55439669507803</v>
      </c>
      <c r="ED1102">
        <v>427.20952871474799</v>
      </c>
      <c r="EE1102">
        <v>418.328533022334</v>
      </c>
      <c r="EF1102">
        <v>406.97406380353101</v>
      </c>
      <c r="EG1102">
        <v>397.50988506075402</v>
      </c>
      <c r="EH1102">
        <v>380.00194416244801</v>
      </c>
      <c r="EI1102">
        <v>368.75710241835799</v>
      </c>
      <c r="EJ1102">
        <v>375.95408430894901</v>
      </c>
      <c r="EK1102">
        <v>369.01652417778899</v>
      </c>
      <c r="EL1102">
        <v>371.61039064687799</v>
      </c>
      <c r="EM1102">
        <v>374.55257266598602</v>
      </c>
      <c r="EN1102">
        <v>375.760298878095</v>
      </c>
      <c r="EO1102">
        <v>396.32078962727502</v>
      </c>
      <c r="EP1102">
        <v>397.13882664702999</v>
      </c>
      <c r="EQ1102">
        <v>378.45066482965098</v>
      </c>
      <c r="ER1102">
        <v>385.807953093864</v>
      </c>
      <c r="ES1102">
        <v>393.84703619061099</v>
      </c>
      <c r="ET1102">
        <v>479.71978851737498</v>
      </c>
      <c r="EU1102">
        <v>622.823765142301</v>
      </c>
      <c r="EV1102">
        <v>539.41801416672797</v>
      </c>
      <c r="EW1102">
        <v>514.05546013255105</v>
      </c>
      <c r="EX1102">
        <v>850.36487557089799</v>
      </c>
      <c r="EY1102">
        <v>1555.9359892069699</v>
      </c>
      <c r="EZ1102">
        <v>1189.2532103134099</v>
      </c>
      <c r="FA1102">
        <v>555.55534281969801</v>
      </c>
      <c r="FB1102">
        <v>443.70557208023399</v>
      </c>
      <c r="FC1102">
        <v>401.27252768841299</v>
      </c>
      <c r="FD1102">
        <v>366.952904240056</v>
      </c>
      <c r="FE1102">
        <v>355.507500075873</v>
      </c>
      <c r="FF1102">
        <v>359.77006633797203</v>
      </c>
      <c r="FG1102">
        <v>357.286914192702</v>
      </c>
      <c r="FH1102">
        <v>348.16030719271703</v>
      </c>
      <c r="FI1102">
        <v>354.302755832076</v>
      </c>
      <c r="FJ1102">
        <v>361.82148919733299</v>
      </c>
      <c r="FK1102">
        <v>352.53820404176997</v>
      </c>
      <c r="FL1102">
        <v>359.57115285945002</v>
      </c>
      <c r="FM1102">
        <v>366.84778810455703</v>
      </c>
      <c r="FN1102">
        <v>438.50086915340501</v>
      </c>
      <c r="FO1102">
        <v>524.97447641846304</v>
      </c>
      <c r="FP1102">
        <v>472.38269973013502</v>
      </c>
      <c r="FQ1102">
        <v>506.255991920822</v>
      </c>
      <c r="FR1102">
        <v>406.24290649518701</v>
      </c>
      <c r="FS1102">
        <v>385.91866022639601</v>
      </c>
      <c r="FT1102">
        <v>388.69542589469597</v>
      </c>
      <c r="FU1102">
        <v>388.67031932195903</v>
      </c>
      <c r="FV1102">
        <v>396.96182854267801</v>
      </c>
      <c r="FW1102">
        <v>423.74753882033701</v>
      </c>
      <c r="FX1102">
        <v>468.51833256221198</v>
      </c>
      <c r="FY1102">
        <v>657.006783939966</v>
      </c>
      <c r="FZ1102">
        <v>353.48584827075001</v>
      </c>
      <c r="GA1102">
        <v>344.11517332575198</v>
      </c>
      <c r="GB1102">
        <v>347.412704229864</v>
      </c>
      <c r="GC1102">
        <v>338.23290548803902</v>
      </c>
      <c r="GD1102">
        <v>341.64900753218302</v>
      </c>
      <c r="GE1102">
        <v>340.96712763094098</v>
      </c>
      <c r="GF1102">
        <v>345.26354101771301</v>
      </c>
      <c r="GG1102">
        <v>352.55189551997398</v>
      </c>
      <c r="GH1102">
        <v>336.74189032755697</v>
      </c>
      <c r="GI1102">
        <v>336.02251134599499</v>
      </c>
      <c r="GJ1102">
        <v>330.04721115061602</v>
      </c>
    </row>
    <row r="1103" spans="1:192" x14ac:dyDescent="0.25">
      <c r="A1103">
        <v>264.59279038718199</v>
      </c>
      <c r="B1103">
        <v>339.65892834553301</v>
      </c>
      <c r="C1103">
        <v>348.39695359608999</v>
      </c>
      <c r="D1103">
        <v>340.15975711024703</v>
      </c>
      <c r="E1103">
        <v>339.54523660253398</v>
      </c>
      <c r="F1103">
        <v>331.402611881062</v>
      </c>
      <c r="G1103">
        <v>337.56991811740602</v>
      </c>
      <c r="H1103">
        <v>336.79346020699103</v>
      </c>
      <c r="I1103">
        <v>336.025649053405</v>
      </c>
      <c r="J1103">
        <v>337.03272487679499</v>
      </c>
      <c r="K1103">
        <v>347.72565322830098</v>
      </c>
      <c r="L1103">
        <v>329.88483907421499</v>
      </c>
      <c r="M1103">
        <v>336.54115231288102</v>
      </c>
      <c r="N1103">
        <v>340.22190470828201</v>
      </c>
      <c r="O1103">
        <v>387.61541235263599</v>
      </c>
      <c r="P1103">
        <v>463.02749614862</v>
      </c>
      <c r="Q1103">
        <v>463.09590638379501</v>
      </c>
      <c r="R1103">
        <v>382.59476632029299</v>
      </c>
      <c r="S1103">
        <v>379.40509294894798</v>
      </c>
      <c r="T1103">
        <v>406.95019188747801</v>
      </c>
      <c r="U1103">
        <v>440.86311939967902</v>
      </c>
      <c r="V1103">
        <v>451.47753113663799</v>
      </c>
      <c r="W1103">
        <v>419.81933091071801</v>
      </c>
      <c r="X1103">
        <v>418.74387972725299</v>
      </c>
      <c r="Y1103">
        <v>428.34914225990701</v>
      </c>
      <c r="Z1103">
        <v>429.48242511611198</v>
      </c>
      <c r="AA1103">
        <v>427.66966880579002</v>
      </c>
      <c r="AB1103">
        <v>425.099321658696</v>
      </c>
      <c r="AC1103">
        <v>423.90533090856599</v>
      </c>
      <c r="AD1103">
        <v>428.19353694756398</v>
      </c>
      <c r="AE1103">
        <v>423.16684241863499</v>
      </c>
      <c r="AF1103">
        <v>433.53383472366602</v>
      </c>
      <c r="AG1103">
        <v>420.866315474798</v>
      </c>
      <c r="AH1103">
        <v>422.77885903225803</v>
      </c>
      <c r="AI1103">
        <v>419.94100225383102</v>
      </c>
      <c r="AJ1103">
        <v>422.50685341228501</v>
      </c>
      <c r="AK1103">
        <v>424.99607757188198</v>
      </c>
      <c r="AL1103">
        <v>416.43654078424402</v>
      </c>
      <c r="AM1103">
        <v>411.19194943717798</v>
      </c>
      <c r="AN1103">
        <v>403.13032608093903</v>
      </c>
      <c r="AO1103">
        <v>430.71612130336899</v>
      </c>
      <c r="AP1103">
        <v>406.51836168488398</v>
      </c>
      <c r="AQ1103">
        <v>379.89945128922301</v>
      </c>
      <c r="AR1103">
        <v>387.59423355614598</v>
      </c>
      <c r="AS1103">
        <v>388.15944533062401</v>
      </c>
      <c r="AT1103">
        <v>370.13603942351</v>
      </c>
      <c r="AU1103">
        <v>368.873831652013</v>
      </c>
      <c r="AV1103">
        <v>376.14859070109401</v>
      </c>
      <c r="AW1103">
        <v>369.70442365743099</v>
      </c>
      <c r="AX1103">
        <v>370.40761406825499</v>
      </c>
      <c r="AY1103">
        <v>362.81830296359499</v>
      </c>
      <c r="AZ1103">
        <v>375.35139931500601</v>
      </c>
      <c r="BA1103">
        <v>382.699479815404</v>
      </c>
      <c r="BB1103">
        <v>370.86126861130901</v>
      </c>
      <c r="BC1103">
        <v>376.88558526752399</v>
      </c>
      <c r="BD1103">
        <v>350.93019850057499</v>
      </c>
      <c r="BE1103">
        <v>357.96779704272001</v>
      </c>
      <c r="BF1103">
        <v>356.87849423558202</v>
      </c>
      <c r="BG1103">
        <v>347.95393124998702</v>
      </c>
      <c r="BH1103">
        <v>347.06513821457702</v>
      </c>
      <c r="BI1103">
        <v>367.180367063701</v>
      </c>
      <c r="BJ1103">
        <v>351.49907627247399</v>
      </c>
      <c r="BK1103">
        <v>351.00524770005001</v>
      </c>
      <c r="BL1103">
        <v>364.23125844255901</v>
      </c>
      <c r="BM1103">
        <v>377.60676119728402</v>
      </c>
      <c r="BN1103">
        <v>378.27484419168002</v>
      </c>
      <c r="BO1103">
        <v>398.35995138070899</v>
      </c>
      <c r="BP1103">
        <v>399.00564463914299</v>
      </c>
      <c r="BQ1103">
        <v>434.55069958958399</v>
      </c>
      <c r="BR1103">
        <v>464.39582423192297</v>
      </c>
      <c r="BS1103">
        <v>511.10405761417098</v>
      </c>
      <c r="BT1103">
        <v>572.808396119024</v>
      </c>
      <c r="BU1103">
        <v>634.37013579367704</v>
      </c>
      <c r="BV1103">
        <v>693.40688233265496</v>
      </c>
      <c r="BW1103">
        <v>755.946886373795</v>
      </c>
      <c r="BX1103">
        <v>778.98440959334198</v>
      </c>
      <c r="BY1103">
        <v>752.31754737921801</v>
      </c>
      <c r="BZ1103">
        <v>728.72029781784101</v>
      </c>
      <c r="CA1103">
        <v>678.15855361164802</v>
      </c>
      <c r="CB1103">
        <v>639.39554626101597</v>
      </c>
      <c r="CC1103">
        <v>569.69558406452597</v>
      </c>
      <c r="CD1103">
        <v>519.50935694011002</v>
      </c>
      <c r="CE1103">
        <v>459.05683813840199</v>
      </c>
      <c r="CF1103">
        <v>427.75489307867002</v>
      </c>
      <c r="CG1103">
        <v>414.125967137933</v>
      </c>
      <c r="CH1103">
        <v>394.47492142029398</v>
      </c>
      <c r="CI1103">
        <v>376.30321343620398</v>
      </c>
      <c r="CJ1103">
        <v>382.44834454997999</v>
      </c>
      <c r="CK1103">
        <v>377.82881002668699</v>
      </c>
      <c r="CL1103">
        <v>379.52859871967502</v>
      </c>
      <c r="CM1103">
        <v>371.38915076854198</v>
      </c>
      <c r="CN1103">
        <v>382.07697359401902</v>
      </c>
      <c r="CO1103">
        <v>383.64136801538302</v>
      </c>
      <c r="CP1103">
        <v>377.253277803343</v>
      </c>
      <c r="CQ1103">
        <v>368.32555609733498</v>
      </c>
      <c r="CR1103">
        <v>385.19786867477001</v>
      </c>
      <c r="CS1103">
        <v>379.43972457912298</v>
      </c>
      <c r="CT1103">
        <v>372.68783678311701</v>
      </c>
      <c r="CU1103">
        <v>358.218792315646</v>
      </c>
      <c r="CV1103">
        <v>346.09735453060398</v>
      </c>
      <c r="CW1103">
        <v>367.172363504244</v>
      </c>
      <c r="CX1103">
        <v>354.95431213855301</v>
      </c>
      <c r="CY1103">
        <v>342.66415904105401</v>
      </c>
      <c r="CZ1103">
        <v>363.04227603949897</v>
      </c>
      <c r="DA1103">
        <v>357.13289292529601</v>
      </c>
      <c r="DB1103">
        <v>356.79123951390602</v>
      </c>
      <c r="DC1103">
        <v>368.30885815475801</v>
      </c>
      <c r="DD1103">
        <v>366.39832866436802</v>
      </c>
      <c r="DE1103">
        <v>376.34110672702599</v>
      </c>
      <c r="DF1103">
        <v>390.70758277360198</v>
      </c>
      <c r="DG1103">
        <v>420.413923928722</v>
      </c>
      <c r="DH1103">
        <v>475.05946148626902</v>
      </c>
      <c r="DI1103">
        <v>570.64438739243599</v>
      </c>
      <c r="DJ1103">
        <v>763.12200719985003</v>
      </c>
      <c r="DK1103">
        <v>1112.7891826078801</v>
      </c>
      <c r="DL1103">
        <v>1654.5129762854899</v>
      </c>
      <c r="DM1103">
        <v>2325.1413151059801</v>
      </c>
      <c r="DN1103">
        <v>2797.0482762971501</v>
      </c>
      <c r="DO1103">
        <v>3155.2153837433202</v>
      </c>
      <c r="DP1103">
        <v>3046.1042771320499</v>
      </c>
      <c r="DQ1103">
        <v>2825.1427731905501</v>
      </c>
      <c r="DR1103">
        <v>2460.0780911873799</v>
      </c>
      <c r="DS1103">
        <v>2064.3173331640501</v>
      </c>
      <c r="DT1103">
        <v>1638.2828909326799</v>
      </c>
      <c r="DU1103">
        <v>1338.24417412154</v>
      </c>
      <c r="DV1103">
        <v>1031.9763399073599</v>
      </c>
      <c r="DW1103">
        <v>820.97565388259102</v>
      </c>
      <c r="DX1103">
        <v>695.09613641930605</v>
      </c>
      <c r="DY1103">
        <v>589.24057908442103</v>
      </c>
      <c r="DZ1103">
        <v>528.62058736954498</v>
      </c>
      <c r="EA1103">
        <v>486.853324715344</v>
      </c>
      <c r="EB1103">
        <v>444.376425010731</v>
      </c>
      <c r="EC1103">
        <v>416.71551402600898</v>
      </c>
      <c r="ED1103">
        <v>411.84494885769499</v>
      </c>
      <c r="EE1103">
        <v>400.218314351581</v>
      </c>
      <c r="EF1103">
        <v>394.43718652786401</v>
      </c>
      <c r="EG1103">
        <v>391.94137047667601</v>
      </c>
      <c r="EH1103">
        <v>373.10050888809798</v>
      </c>
      <c r="EI1103">
        <v>365.57002296493198</v>
      </c>
      <c r="EJ1103">
        <v>368.38130465006498</v>
      </c>
      <c r="EK1103">
        <v>361.03804834304299</v>
      </c>
      <c r="EL1103">
        <v>365.202252279665</v>
      </c>
      <c r="EM1103">
        <v>374.53646250825602</v>
      </c>
      <c r="EN1103">
        <v>371.648124931523</v>
      </c>
      <c r="EO1103">
        <v>384.64891693996498</v>
      </c>
      <c r="EP1103">
        <v>386.39464127215803</v>
      </c>
      <c r="EQ1103">
        <v>373.186151686259</v>
      </c>
      <c r="ER1103">
        <v>374.17851384321699</v>
      </c>
      <c r="ES1103">
        <v>379.55522132195699</v>
      </c>
      <c r="ET1103">
        <v>465.32901207920901</v>
      </c>
      <c r="EU1103">
        <v>568.40946980296303</v>
      </c>
      <c r="EV1103">
        <v>492.45547369771901</v>
      </c>
      <c r="EW1103">
        <v>454.34022625929299</v>
      </c>
      <c r="EX1103">
        <v>699.565524760372</v>
      </c>
      <c r="EY1103">
        <v>1265.6564557700899</v>
      </c>
      <c r="EZ1103">
        <v>1103.03127417675</v>
      </c>
      <c r="FA1103">
        <v>537.124418409334</v>
      </c>
      <c r="FB1103">
        <v>437.63497465442498</v>
      </c>
      <c r="FC1103">
        <v>398.189612917381</v>
      </c>
      <c r="FD1103">
        <v>362.88443272944301</v>
      </c>
      <c r="FE1103">
        <v>356.02463153964601</v>
      </c>
      <c r="FF1103">
        <v>358.990670473173</v>
      </c>
      <c r="FG1103">
        <v>354.74980433026701</v>
      </c>
      <c r="FH1103">
        <v>355.34729926849502</v>
      </c>
      <c r="FI1103">
        <v>348.109237052688</v>
      </c>
      <c r="FJ1103">
        <v>359.99121739556603</v>
      </c>
      <c r="FK1103">
        <v>349.14394605741001</v>
      </c>
      <c r="FL1103">
        <v>359.70724136754399</v>
      </c>
      <c r="FM1103">
        <v>357.84660345634001</v>
      </c>
      <c r="FN1103">
        <v>427.75970290982502</v>
      </c>
      <c r="FO1103">
        <v>519.68641110264298</v>
      </c>
      <c r="FP1103">
        <v>469.210118538475</v>
      </c>
      <c r="FQ1103">
        <v>483.991256412393</v>
      </c>
      <c r="FR1103">
        <v>410.67170820696202</v>
      </c>
      <c r="FS1103">
        <v>381.54368182922099</v>
      </c>
      <c r="FT1103">
        <v>389.96181366849498</v>
      </c>
      <c r="FU1103">
        <v>386.15810776490798</v>
      </c>
      <c r="FV1103">
        <v>398.66671566460599</v>
      </c>
      <c r="FW1103">
        <v>435.41478918413401</v>
      </c>
      <c r="FX1103">
        <v>483.47355516746899</v>
      </c>
      <c r="FY1103">
        <v>687.95980298404595</v>
      </c>
      <c r="FZ1103">
        <v>355.28706571978103</v>
      </c>
      <c r="GA1103">
        <v>339.03311460413602</v>
      </c>
      <c r="GB1103">
        <v>345.86374925155599</v>
      </c>
      <c r="GC1103">
        <v>341.64973189062499</v>
      </c>
      <c r="GD1103">
        <v>345.81477764968201</v>
      </c>
      <c r="GE1103">
        <v>343.28267063397902</v>
      </c>
      <c r="GF1103">
        <v>349.03600102135903</v>
      </c>
      <c r="GG1103">
        <v>352.23627949125</v>
      </c>
      <c r="GH1103">
        <v>339.53038950133998</v>
      </c>
      <c r="GI1103">
        <v>341.18765768255503</v>
      </c>
      <c r="GJ1103">
        <v>335.82550841992003</v>
      </c>
    </row>
    <row r="1104" spans="1:192" x14ac:dyDescent="0.25">
      <c r="A1104">
        <v>264.833110814419</v>
      </c>
      <c r="B1104">
        <v>344.78207659498298</v>
      </c>
      <c r="C1104">
        <v>343.91460206640102</v>
      </c>
      <c r="D1104">
        <v>342.93890582316499</v>
      </c>
      <c r="E1104">
        <v>334.42449059221701</v>
      </c>
      <c r="F1104">
        <v>329.31920722604099</v>
      </c>
      <c r="G1104">
        <v>337.66616516372</v>
      </c>
      <c r="H1104">
        <v>333.19630540150899</v>
      </c>
      <c r="I1104">
        <v>335.41860296601197</v>
      </c>
      <c r="J1104">
        <v>330.81557856653097</v>
      </c>
      <c r="K1104">
        <v>347.80453007677102</v>
      </c>
      <c r="L1104">
        <v>330.14778213334699</v>
      </c>
      <c r="M1104">
        <v>342.20857724765199</v>
      </c>
      <c r="N1104">
        <v>341.63613362675102</v>
      </c>
      <c r="O1104">
        <v>389.14725276845297</v>
      </c>
      <c r="P1104">
        <v>467.99108054477301</v>
      </c>
      <c r="Q1104">
        <v>469.01691636234199</v>
      </c>
      <c r="R1104">
        <v>384.42590144883502</v>
      </c>
      <c r="S1104">
        <v>384.731508319721</v>
      </c>
      <c r="T1104">
        <v>409.65517742080101</v>
      </c>
      <c r="U1104">
        <v>449.442956702993</v>
      </c>
      <c r="V1104">
        <v>457.77380477545597</v>
      </c>
      <c r="W1104">
        <v>430.63808231437702</v>
      </c>
      <c r="X1104">
        <v>427.50098363644099</v>
      </c>
      <c r="Y1104">
        <v>436.26960001730203</v>
      </c>
      <c r="Z1104">
        <v>435.71910884169301</v>
      </c>
      <c r="AA1104">
        <v>426.610502503828</v>
      </c>
      <c r="AB1104">
        <v>434.05934928049498</v>
      </c>
      <c r="AC1104">
        <v>436.117415658467</v>
      </c>
      <c r="AD1104">
        <v>438.14542263218402</v>
      </c>
      <c r="AE1104">
        <v>438.94183993156798</v>
      </c>
      <c r="AF1104">
        <v>439.75968643978598</v>
      </c>
      <c r="AG1104">
        <v>429.48957071481999</v>
      </c>
      <c r="AH1104">
        <v>429.56248117758901</v>
      </c>
      <c r="AI1104">
        <v>426.08371863408001</v>
      </c>
      <c r="AJ1104">
        <v>431.648121699358</v>
      </c>
      <c r="AK1104">
        <v>441.22279842419601</v>
      </c>
      <c r="AL1104">
        <v>427.13060881543998</v>
      </c>
      <c r="AM1104">
        <v>412.234642113554</v>
      </c>
      <c r="AN1104">
        <v>409.932803808279</v>
      </c>
      <c r="AO1104">
        <v>441.73703296675001</v>
      </c>
      <c r="AP1104">
        <v>417.476647906729</v>
      </c>
      <c r="AQ1104">
        <v>388.57564330155702</v>
      </c>
      <c r="AR1104">
        <v>394.07837215387701</v>
      </c>
      <c r="AS1104">
        <v>389.55282668904601</v>
      </c>
      <c r="AT1104">
        <v>375.18575826078001</v>
      </c>
      <c r="AU1104">
        <v>374.21878349449202</v>
      </c>
      <c r="AV1104">
        <v>374.59314745912098</v>
      </c>
      <c r="AW1104">
        <v>376.95906036515902</v>
      </c>
      <c r="AX1104">
        <v>377.43397747641001</v>
      </c>
      <c r="AY1104">
        <v>362.29826230223603</v>
      </c>
      <c r="AZ1104">
        <v>376.44316321593402</v>
      </c>
      <c r="BA1104">
        <v>382.16664554568598</v>
      </c>
      <c r="BB1104">
        <v>373.14932302272098</v>
      </c>
      <c r="BC1104">
        <v>381.819855275473</v>
      </c>
      <c r="BD1104">
        <v>348.50464846960602</v>
      </c>
      <c r="BE1104">
        <v>367.19168224722699</v>
      </c>
      <c r="BF1104">
        <v>359.49485252072901</v>
      </c>
      <c r="BG1104">
        <v>344.74517454111799</v>
      </c>
      <c r="BH1104">
        <v>354.33718332845399</v>
      </c>
      <c r="BI1104">
        <v>364.42603904722898</v>
      </c>
      <c r="BJ1104">
        <v>356.31050914271901</v>
      </c>
      <c r="BK1104">
        <v>353.36224260887099</v>
      </c>
      <c r="BL1104">
        <v>364.84017490640099</v>
      </c>
      <c r="BM1104">
        <v>382.90800152685898</v>
      </c>
      <c r="BN1104">
        <v>381.20492301838999</v>
      </c>
      <c r="BO1104">
        <v>405.342367193803</v>
      </c>
      <c r="BP1104">
        <v>409.94630272648902</v>
      </c>
      <c r="BQ1104">
        <v>449.92260541400998</v>
      </c>
      <c r="BR1104">
        <v>470.617510341105</v>
      </c>
      <c r="BS1104">
        <v>525.69587982323003</v>
      </c>
      <c r="BT1104">
        <v>587.19089130485395</v>
      </c>
      <c r="BU1104">
        <v>657.82024899673604</v>
      </c>
      <c r="BV1104">
        <v>731.02080702937803</v>
      </c>
      <c r="BW1104">
        <v>792.70813823096603</v>
      </c>
      <c r="BX1104">
        <v>816.25828590930701</v>
      </c>
      <c r="BY1104">
        <v>794.26707999579901</v>
      </c>
      <c r="BZ1104">
        <v>767.983112443545</v>
      </c>
      <c r="CA1104">
        <v>702.90351337900404</v>
      </c>
      <c r="CB1104">
        <v>663.13925749121597</v>
      </c>
      <c r="CC1104">
        <v>592.32988564502</v>
      </c>
      <c r="CD1104">
        <v>534.59847265636404</v>
      </c>
      <c r="CE1104">
        <v>469.97845947841199</v>
      </c>
      <c r="CF1104">
        <v>438.54129798139098</v>
      </c>
      <c r="CG1104">
        <v>418.05367741493802</v>
      </c>
      <c r="CH1104">
        <v>401.21028215464003</v>
      </c>
      <c r="CI1104">
        <v>380.97226747732498</v>
      </c>
      <c r="CJ1104">
        <v>387.38491071843202</v>
      </c>
      <c r="CK1104">
        <v>380.68840425035501</v>
      </c>
      <c r="CL1104">
        <v>390.23081584124401</v>
      </c>
      <c r="CM1104">
        <v>376.49158629671598</v>
      </c>
      <c r="CN1104">
        <v>384.22612664231201</v>
      </c>
      <c r="CO1104">
        <v>389.00109102731301</v>
      </c>
      <c r="CP1104">
        <v>383.07725628964801</v>
      </c>
      <c r="CQ1104">
        <v>369.60957670224599</v>
      </c>
      <c r="CR1104">
        <v>380.44011048308403</v>
      </c>
      <c r="CS1104">
        <v>382.54473272959302</v>
      </c>
      <c r="CT1104">
        <v>372.87977935785</v>
      </c>
      <c r="CU1104">
        <v>360.85961685627802</v>
      </c>
      <c r="CV1104">
        <v>351.16318727052197</v>
      </c>
      <c r="CW1104">
        <v>368.79463008653403</v>
      </c>
      <c r="CX1104">
        <v>355.74307799520301</v>
      </c>
      <c r="CY1104">
        <v>346.52522366577199</v>
      </c>
      <c r="CZ1104">
        <v>367.33003650468902</v>
      </c>
      <c r="DA1104">
        <v>359.91545404883402</v>
      </c>
      <c r="DB1104">
        <v>360.74257633203501</v>
      </c>
      <c r="DC1104">
        <v>369.95351614282401</v>
      </c>
      <c r="DD1104">
        <v>364.62688028298197</v>
      </c>
      <c r="DE1104">
        <v>383.34891033658602</v>
      </c>
      <c r="DF1104">
        <v>390.77919216638901</v>
      </c>
      <c r="DG1104">
        <v>426.50587399019298</v>
      </c>
      <c r="DH1104">
        <v>479.53621151589698</v>
      </c>
      <c r="DI1104">
        <v>590.19066825024697</v>
      </c>
      <c r="DJ1104">
        <v>794.17664960081197</v>
      </c>
      <c r="DK1104">
        <v>1175.1321422306301</v>
      </c>
      <c r="DL1104">
        <v>1757.10189320427</v>
      </c>
      <c r="DM1104">
        <v>2459.8904690670502</v>
      </c>
      <c r="DN1104">
        <v>2957.3851559777199</v>
      </c>
      <c r="DO1104">
        <v>3328.4079551196401</v>
      </c>
      <c r="DP1104">
        <v>3214.3371548158302</v>
      </c>
      <c r="DQ1104">
        <v>2962.7605216808402</v>
      </c>
      <c r="DR1104">
        <v>2579.7504176177799</v>
      </c>
      <c r="DS1104">
        <v>2163.0025769983699</v>
      </c>
      <c r="DT1104">
        <v>1712.5487424877099</v>
      </c>
      <c r="DU1104">
        <v>1393.0649574045699</v>
      </c>
      <c r="DV1104">
        <v>1064.73941126503</v>
      </c>
      <c r="DW1104">
        <v>845.92689947066594</v>
      </c>
      <c r="DX1104">
        <v>698.35307975643298</v>
      </c>
      <c r="DY1104">
        <v>589.903317618914</v>
      </c>
      <c r="DZ1104">
        <v>528.89293249438299</v>
      </c>
      <c r="EA1104">
        <v>481.43626035451899</v>
      </c>
      <c r="EB1104">
        <v>440.658124735858</v>
      </c>
      <c r="EC1104">
        <v>418.285821578092</v>
      </c>
      <c r="ED1104">
        <v>416.02128625239902</v>
      </c>
      <c r="EE1104">
        <v>395.69134994370899</v>
      </c>
      <c r="EF1104">
        <v>389.81174518546698</v>
      </c>
      <c r="EG1104">
        <v>392.19993799404801</v>
      </c>
      <c r="EH1104">
        <v>374.88442626606599</v>
      </c>
      <c r="EI1104">
        <v>370.07595415430302</v>
      </c>
      <c r="EJ1104">
        <v>366.58042500884102</v>
      </c>
      <c r="EK1104">
        <v>361.49462469411702</v>
      </c>
      <c r="EL1104">
        <v>366.41723538015401</v>
      </c>
      <c r="EM1104">
        <v>377.83159655660501</v>
      </c>
      <c r="EN1104">
        <v>372.122760702248</v>
      </c>
      <c r="EO1104">
        <v>381.75404739843299</v>
      </c>
      <c r="EP1104">
        <v>383.85431305086797</v>
      </c>
      <c r="EQ1104">
        <v>377.13815869991203</v>
      </c>
      <c r="ER1104">
        <v>373.40001384432401</v>
      </c>
      <c r="ES1104">
        <v>374.45495838784899</v>
      </c>
      <c r="ET1104">
        <v>468.35871810509701</v>
      </c>
      <c r="EU1104">
        <v>573.45548867640696</v>
      </c>
      <c r="EV1104">
        <v>489.96364020179499</v>
      </c>
      <c r="EW1104">
        <v>442.55415225418801</v>
      </c>
      <c r="EX1104">
        <v>690.94768184855695</v>
      </c>
      <c r="EY1104">
        <v>1310.9250807593401</v>
      </c>
      <c r="EZ1104">
        <v>1167.19858979642</v>
      </c>
      <c r="FA1104">
        <v>553.65127871041</v>
      </c>
      <c r="FB1104">
        <v>444.59137078141703</v>
      </c>
      <c r="FC1104">
        <v>402.79523612058102</v>
      </c>
      <c r="FD1104">
        <v>365.48177730923999</v>
      </c>
      <c r="FE1104">
        <v>356.97001801768101</v>
      </c>
      <c r="FF1104">
        <v>361.37566186564698</v>
      </c>
      <c r="FG1104">
        <v>354.87395441772998</v>
      </c>
      <c r="FH1104">
        <v>356.64339195026798</v>
      </c>
      <c r="FI1104">
        <v>342.100241188263</v>
      </c>
      <c r="FJ1104">
        <v>356.67730209960098</v>
      </c>
      <c r="FK1104">
        <v>351.87260881783698</v>
      </c>
      <c r="FL1104">
        <v>362.837228863262</v>
      </c>
      <c r="FM1104">
        <v>355.06615984731599</v>
      </c>
      <c r="FN1104">
        <v>428.74327466314401</v>
      </c>
      <c r="FO1104">
        <v>526.05166407557897</v>
      </c>
      <c r="FP1104">
        <v>472.04855347825003</v>
      </c>
      <c r="FQ1104">
        <v>483.74061661905699</v>
      </c>
      <c r="FR1104">
        <v>413.064091120375</v>
      </c>
      <c r="FS1104">
        <v>383.65235371510698</v>
      </c>
      <c r="FT1104">
        <v>392.58944046194802</v>
      </c>
      <c r="FU1104">
        <v>388.95864133303002</v>
      </c>
      <c r="FV1104">
        <v>400.15118616515002</v>
      </c>
      <c r="FW1104">
        <v>441.50345408958799</v>
      </c>
      <c r="FX1104">
        <v>490.87480831246802</v>
      </c>
      <c r="FY1104">
        <v>714.43368974081102</v>
      </c>
      <c r="FZ1104">
        <v>358.736649529901</v>
      </c>
      <c r="GA1104">
        <v>337.57958865344398</v>
      </c>
      <c r="GB1104">
        <v>343.63582933727503</v>
      </c>
      <c r="GC1104">
        <v>342.13287795925697</v>
      </c>
      <c r="GD1104">
        <v>353.42608092036699</v>
      </c>
      <c r="GE1104">
        <v>345.88852375207</v>
      </c>
      <c r="GF1104">
        <v>354.46048377431498</v>
      </c>
      <c r="GG1104">
        <v>349.04615255482997</v>
      </c>
      <c r="GH1104">
        <v>339.41726045141797</v>
      </c>
      <c r="GI1104">
        <v>344.794726090746</v>
      </c>
      <c r="GJ1104">
        <v>337.35703376598599</v>
      </c>
    </row>
    <row r="1105" spans="1:192" x14ac:dyDescent="0.25">
      <c r="A1105">
        <v>265.07343124165499</v>
      </c>
      <c r="B1105">
        <v>345.27202502848797</v>
      </c>
      <c r="C1105">
        <v>342.43652145194301</v>
      </c>
      <c r="D1105">
        <v>342.43179358858998</v>
      </c>
      <c r="E1105">
        <v>334.84589495518298</v>
      </c>
      <c r="F1105">
        <v>328.21959818881999</v>
      </c>
      <c r="G1105">
        <v>336.68230166864703</v>
      </c>
      <c r="H1105">
        <v>333.80827475090302</v>
      </c>
      <c r="I1105">
        <v>334.52308213840001</v>
      </c>
      <c r="J1105">
        <v>330.03850504407598</v>
      </c>
      <c r="K1105">
        <v>345.965095219651</v>
      </c>
      <c r="L1105">
        <v>330.13487325205301</v>
      </c>
      <c r="M1105">
        <v>341.62118948122202</v>
      </c>
      <c r="N1105">
        <v>342.92597034470202</v>
      </c>
      <c r="O1105">
        <v>391.692807616457</v>
      </c>
      <c r="P1105">
        <v>472.68039883045401</v>
      </c>
      <c r="Q1105">
        <v>477.06743545319603</v>
      </c>
      <c r="R1105">
        <v>386.08634069833897</v>
      </c>
      <c r="S1105">
        <v>386.858806288994</v>
      </c>
      <c r="T1105">
        <v>414.92865685906003</v>
      </c>
      <c r="U1105">
        <v>456.66963463353301</v>
      </c>
      <c r="V1105">
        <v>464.89667160125703</v>
      </c>
      <c r="W1105">
        <v>440.67441506830897</v>
      </c>
      <c r="X1105">
        <v>443.19664254555499</v>
      </c>
      <c r="Y1105">
        <v>451.10717853477502</v>
      </c>
      <c r="Z1105">
        <v>452.63517908123998</v>
      </c>
      <c r="AA1105">
        <v>438.982727276086</v>
      </c>
      <c r="AB1105">
        <v>449.98195725280499</v>
      </c>
      <c r="AC1105">
        <v>457.70729750186598</v>
      </c>
      <c r="AD1105">
        <v>457.64330993201702</v>
      </c>
      <c r="AE1105">
        <v>465.03691281179198</v>
      </c>
      <c r="AF1105">
        <v>461.14808145558999</v>
      </c>
      <c r="AG1105">
        <v>451.53540675421698</v>
      </c>
      <c r="AH1105">
        <v>448.04811331012797</v>
      </c>
      <c r="AI1105">
        <v>445.87340521603102</v>
      </c>
      <c r="AJ1105">
        <v>447.80005763787699</v>
      </c>
      <c r="AK1105">
        <v>458.35700589606301</v>
      </c>
      <c r="AL1105">
        <v>445.68608532146499</v>
      </c>
      <c r="AM1105">
        <v>425.873659714013</v>
      </c>
      <c r="AN1105">
        <v>425.34966779684203</v>
      </c>
      <c r="AO1105">
        <v>459.37333121907102</v>
      </c>
      <c r="AP1105">
        <v>431.04945550972599</v>
      </c>
      <c r="AQ1105">
        <v>398.030008720306</v>
      </c>
      <c r="AR1105">
        <v>400.20976842365599</v>
      </c>
      <c r="AS1105">
        <v>398.83074621892598</v>
      </c>
      <c r="AT1105">
        <v>388.54401689693401</v>
      </c>
      <c r="AU1105">
        <v>385.54022499939202</v>
      </c>
      <c r="AV1105">
        <v>383.74643022454899</v>
      </c>
      <c r="AW1105">
        <v>384.36445379602901</v>
      </c>
      <c r="AX1105">
        <v>387.23154951347698</v>
      </c>
      <c r="AY1105">
        <v>372.62357445591101</v>
      </c>
      <c r="AZ1105">
        <v>385.812814406445</v>
      </c>
      <c r="BA1105">
        <v>389.27470622131602</v>
      </c>
      <c r="BB1105">
        <v>379.87231580702098</v>
      </c>
      <c r="BC1105">
        <v>385.69241257127902</v>
      </c>
      <c r="BD1105">
        <v>354.03242611287698</v>
      </c>
      <c r="BE1105">
        <v>371.66484406719201</v>
      </c>
      <c r="BF1105">
        <v>362.49888477693497</v>
      </c>
      <c r="BG1105">
        <v>351.10701531700499</v>
      </c>
      <c r="BH1105">
        <v>359.280731576736</v>
      </c>
      <c r="BI1105">
        <v>368.57719760075099</v>
      </c>
      <c r="BJ1105">
        <v>362.24062210510402</v>
      </c>
      <c r="BK1105">
        <v>359.08218394073998</v>
      </c>
      <c r="BL1105">
        <v>369.86149998282099</v>
      </c>
      <c r="BM1105">
        <v>388.92942019643198</v>
      </c>
      <c r="BN1105">
        <v>387.46418846742398</v>
      </c>
      <c r="BO1105">
        <v>411.37143042385401</v>
      </c>
      <c r="BP1105">
        <v>418.44876026702099</v>
      </c>
      <c r="BQ1105">
        <v>458.76157425318598</v>
      </c>
      <c r="BR1105">
        <v>487.26666534905701</v>
      </c>
      <c r="BS1105">
        <v>543.55631537126101</v>
      </c>
      <c r="BT1105">
        <v>604.89629857297598</v>
      </c>
      <c r="BU1105">
        <v>680.00240056327596</v>
      </c>
      <c r="BV1105">
        <v>755.17497939236296</v>
      </c>
      <c r="BW1105">
        <v>815.53484929492799</v>
      </c>
      <c r="BX1105">
        <v>845.96760024981597</v>
      </c>
      <c r="BY1105">
        <v>815.67281729666195</v>
      </c>
      <c r="BZ1105">
        <v>782.62751975234198</v>
      </c>
      <c r="CA1105">
        <v>715.34450251208898</v>
      </c>
      <c r="CB1105">
        <v>675.09699992409003</v>
      </c>
      <c r="CC1105">
        <v>602.42126231112104</v>
      </c>
      <c r="CD1105">
        <v>541.65674653490498</v>
      </c>
      <c r="CE1105">
        <v>475.62442173452899</v>
      </c>
      <c r="CF1105">
        <v>446.516005852962</v>
      </c>
      <c r="CG1105">
        <v>424.335838665214</v>
      </c>
      <c r="CH1105">
        <v>410.26920489063099</v>
      </c>
      <c r="CI1105">
        <v>386.93646577520701</v>
      </c>
      <c r="CJ1105">
        <v>394.36490098378101</v>
      </c>
      <c r="CK1105">
        <v>386.72506390163602</v>
      </c>
      <c r="CL1105">
        <v>396.22722053030901</v>
      </c>
      <c r="CM1105">
        <v>386.74961620745</v>
      </c>
      <c r="CN1105">
        <v>393.953774506299</v>
      </c>
      <c r="CO1105">
        <v>396.363799227698</v>
      </c>
      <c r="CP1105">
        <v>389.88805142945699</v>
      </c>
      <c r="CQ1105">
        <v>377.94387123283798</v>
      </c>
      <c r="CR1105">
        <v>388.96850017565703</v>
      </c>
      <c r="CS1105">
        <v>390.00017310895402</v>
      </c>
      <c r="CT1105">
        <v>375.59884609044099</v>
      </c>
      <c r="CU1105">
        <v>364.20153449232902</v>
      </c>
      <c r="CV1105">
        <v>354.71672583801399</v>
      </c>
      <c r="CW1105">
        <v>368.466923595683</v>
      </c>
      <c r="CX1105">
        <v>358.52255972703398</v>
      </c>
      <c r="CY1105">
        <v>349.70769442807801</v>
      </c>
      <c r="CZ1105">
        <v>371.36984632260999</v>
      </c>
      <c r="DA1105">
        <v>363.36953296421899</v>
      </c>
      <c r="DB1105">
        <v>363.935950582847</v>
      </c>
      <c r="DC1105">
        <v>373.36684167473402</v>
      </c>
      <c r="DD1105">
        <v>369.148742319093</v>
      </c>
      <c r="DE1105">
        <v>388.02619485656197</v>
      </c>
      <c r="DF1105">
        <v>397.92322952825702</v>
      </c>
      <c r="DG1105">
        <v>434.23021548436498</v>
      </c>
      <c r="DH1105">
        <v>491.69864689213603</v>
      </c>
      <c r="DI1105">
        <v>601.94759244734905</v>
      </c>
      <c r="DJ1105">
        <v>809.62700833295901</v>
      </c>
      <c r="DK1105">
        <v>1189.08918155123</v>
      </c>
      <c r="DL1105">
        <v>1768.37026623935</v>
      </c>
      <c r="DM1105">
        <v>2464.0846319185898</v>
      </c>
      <c r="DN1105">
        <v>2960.0974011749399</v>
      </c>
      <c r="DO1105">
        <v>3311.1097364196198</v>
      </c>
      <c r="DP1105">
        <v>3191.14435254304</v>
      </c>
      <c r="DQ1105">
        <v>2934.2781824936001</v>
      </c>
      <c r="DR1105">
        <v>2548.4839642649199</v>
      </c>
      <c r="DS1105">
        <v>2131.66053940752</v>
      </c>
      <c r="DT1105">
        <v>1686.3271452776801</v>
      </c>
      <c r="DU1105">
        <v>1369.72471774209</v>
      </c>
      <c r="DV1105">
        <v>1050.85521923542</v>
      </c>
      <c r="DW1105">
        <v>838.62410054540806</v>
      </c>
      <c r="DX1105">
        <v>693.79727684284205</v>
      </c>
      <c r="DY1105">
        <v>585.17098255276505</v>
      </c>
      <c r="DZ1105">
        <v>527.18643718304997</v>
      </c>
      <c r="EA1105">
        <v>478.86695267360199</v>
      </c>
      <c r="EB1105">
        <v>440.76591636117098</v>
      </c>
      <c r="EC1105">
        <v>416.52244912429802</v>
      </c>
      <c r="ED1105">
        <v>418.47233126144101</v>
      </c>
      <c r="EE1105">
        <v>396.30510455112397</v>
      </c>
      <c r="EF1105">
        <v>390.239052742127</v>
      </c>
      <c r="EG1105">
        <v>391.93730464245402</v>
      </c>
      <c r="EH1105">
        <v>377.723033754455</v>
      </c>
      <c r="EI1105">
        <v>372.24637524003703</v>
      </c>
      <c r="EJ1105">
        <v>367.589406932072</v>
      </c>
      <c r="EK1105">
        <v>361.20256327442002</v>
      </c>
      <c r="EL1105">
        <v>368.25000433355399</v>
      </c>
      <c r="EM1105">
        <v>379.31604582634498</v>
      </c>
      <c r="EN1105">
        <v>372.27860562795001</v>
      </c>
      <c r="EO1105">
        <v>388.09068935470202</v>
      </c>
      <c r="EP1105">
        <v>385.09053555120101</v>
      </c>
      <c r="EQ1105">
        <v>378.45138890537601</v>
      </c>
      <c r="ER1105">
        <v>374.74927644420802</v>
      </c>
      <c r="ES1105">
        <v>375.44387828714503</v>
      </c>
      <c r="ET1105">
        <v>466.72006560742699</v>
      </c>
      <c r="EU1105">
        <v>565.54920481176703</v>
      </c>
      <c r="EV1105">
        <v>486.50786024110403</v>
      </c>
      <c r="EW1105">
        <v>439.99762714909099</v>
      </c>
      <c r="EX1105">
        <v>679.25245666716103</v>
      </c>
      <c r="EY1105">
        <v>1277.0859988745799</v>
      </c>
      <c r="EZ1105">
        <v>1166.9932276034001</v>
      </c>
      <c r="FA1105">
        <v>567.17910631184498</v>
      </c>
      <c r="FB1105">
        <v>455.63390414691702</v>
      </c>
      <c r="FC1105">
        <v>411.20276757761599</v>
      </c>
      <c r="FD1105">
        <v>371.34581040117899</v>
      </c>
      <c r="FE1105">
        <v>364.30265876080898</v>
      </c>
      <c r="FF1105">
        <v>367.16167141019002</v>
      </c>
      <c r="FG1105">
        <v>361.17641861165799</v>
      </c>
      <c r="FH1105">
        <v>359.297040420261</v>
      </c>
      <c r="FI1105">
        <v>350.17927792539899</v>
      </c>
      <c r="FJ1105">
        <v>361.377863130447</v>
      </c>
      <c r="FK1105">
        <v>356.44545600527499</v>
      </c>
      <c r="FL1105">
        <v>364.45508827420201</v>
      </c>
      <c r="FM1105">
        <v>358.60607346956698</v>
      </c>
      <c r="FN1105">
        <v>428.68847064951598</v>
      </c>
      <c r="FO1105">
        <v>522.18104754009403</v>
      </c>
      <c r="FP1105">
        <v>470.76319924284002</v>
      </c>
      <c r="FQ1105">
        <v>478.798545539298</v>
      </c>
      <c r="FR1105">
        <v>413.60982499505798</v>
      </c>
      <c r="FS1105">
        <v>387.94764810568699</v>
      </c>
      <c r="FT1105">
        <v>395.04103413653797</v>
      </c>
      <c r="FU1105">
        <v>389.564111841966</v>
      </c>
      <c r="FV1105">
        <v>400.93334173681399</v>
      </c>
      <c r="FW1105">
        <v>439.89177541403802</v>
      </c>
      <c r="FX1105">
        <v>492.15185235143099</v>
      </c>
      <c r="FY1105">
        <v>746.05224320777995</v>
      </c>
      <c r="FZ1105">
        <v>359.58141439920399</v>
      </c>
      <c r="GA1105">
        <v>340.077090435549</v>
      </c>
      <c r="GB1105">
        <v>344.34275081583303</v>
      </c>
      <c r="GC1105">
        <v>339.550805945337</v>
      </c>
      <c r="GD1105">
        <v>353.80008775712503</v>
      </c>
      <c r="GE1105">
        <v>347.95846322140801</v>
      </c>
      <c r="GF1105">
        <v>352.31693823782899</v>
      </c>
      <c r="GG1105">
        <v>348.92414056953498</v>
      </c>
      <c r="GH1105">
        <v>340.38345751804701</v>
      </c>
      <c r="GI1105">
        <v>346.43690285852603</v>
      </c>
      <c r="GJ1105">
        <v>337.60483141720698</v>
      </c>
    </row>
    <row r="1106" spans="1:192" x14ac:dyDescent="0.25">
      <c r="A1106">
        <v>265.31375166889097</v>
      </c>
      <c r="B1106">
        <v>344.57505930235101</v>
      </c>
      <c r="C1106">
        <v>342.421579285456</v>
      </c>
      <c r="D1106">
        <v>342.84992013514301</v>
      </c>
      <c r="E1106">
        <v>337.01518589146099</v>
      </c>
      <c r="F1106">
        <v>324.81780468170598</v>
      </c>
      <c r="G1106">
        <v>343.58093828396801</v>
      </c>
      <c r="H1106">
        <v>334.31240992834802</v>
      </c>
      <c r="I1106">
        <v>334.42101929672702</v>
      </c>
      <c r="J1106">
        <v>330.41216032990201</v>
      </c>
      <c r="K1106">
        <v>342.73921331502402</v>
      </c>
      <c r="L1106">
        <v>327.58254338734599</v>
      </c>
      <c r="M1106">
        <v>336.571146641648</v>
      </c>
      <c r="N1106">
        <v>344.44529818881301</v>
      </c>
      <c r="O1106">
        <v>397.75634473429898</v>
      </c>
      <c r="P1106">
        <v>482.43453560440997</v>
      </c>
      <c r="Q1106">
        <v>484.48925505133099</v>
      </c>
      <c r="R1106">
        <v>383.35357623174502</v>
      </c>
      <c r="S1106">
        <v>384.19060163772298</v>
      </c>
      <c r="T1106">
        <v>411.34619332945402</v>
      </c>
      <c r="U1106">
        <v>465.71258452310002</v>
      </c>
      <c r="V1106">
        <v>467.68865240525901</v>
      </c>
      <c r="W1106">
        <v>434.21858807420699</v>
      </c>
      <c r="X1106">
        <v>438.61600902862199</v>
      </c>
      <c r="Y1106">
        <v>437.869236293911</v>
      </c>
      <c r="Z1106">
        <v>448.00718605999901</v>
      </c>
      <c r="AA1106">
        <v>433.57814740599798</v>
      </c>
      <c r="AB1106">
        <v>431.73966342306898</v>
      </c>
      <c r="AC1106">
        <v>444.85703056250401</v>
      </c>
      <c r="AD1106">
        <v>442.01124588842902</v>
      </c>
      <c r="AE1106">
        <v>451.23896437299999</v>
      </c>
      <c r="AF1106">
        <v>443.01091675074201</v>
      </c>
      <c r="AG1106">
        <v>437.25364214753</v>
      </c>
      <c r="AH1106">
        <v>442.95594610720201</v>
      </c>
      <c r="AI1106">
        <v>442.42184038551</v>
      </c>
      <c r="AJ1106">
        <v>440.14341826877802</v>
      </c>
      <c r="AK1106">
        <v>442.04947119522097</v>
      </c>
      <c r="AL1106">
        <v>435.98612057948202</v>
      </c>
      <c r="AM1106">
        <v>409.28674290575998</v>
      </c>
      <c r="AN1106">
        <v>415.75830532269703</v>
      </c>
      <c r="AO1106">
        <v>449.90584484009503</v>
      </c>
      <c r="AP1106">
        <v>420.29082987908401</v>
      </c>
      <c r="AQ1106">
        <v>386.89279592055499</v>
      </c>
      <c r="AR1106">
        <v>384.335950308392</v>
      </c>
      <c r="AS1106">
        <v>384.88044182172001</v>
      </c>
      <c r="AT1106">
        <v>380.76047258117802</v>
      </c>
      <c r="AU1106">
        <v>382.81474925300301</v>
      </c>
      <c r="AV1106">
        <v>377.97412564129502</v>
      </c>
      <c r="AW1106">
        <v>376.55994874015897</v>
      </c>
      <c r="AX1106">
        <v>381.20368119454002</v>
      </c>
      <c r="AY1106">
        <v>367.83480211938399</v>
      </c>
      <c r="AZ1106">
        <v>375.99001130009901</v>
      </c>
      <c r="BA1106">
        <v>383.88790676345201</v>
      </c>
      <c r="BB1106">
        <v>371.118791692022</v>
      </c>
      <c r="BC1106">
        <v>374.44248893570898</v>
      </c>
      <c r="BD1106">
        <v>351.67136251009799</v>
      </c>
      <c r="BE1106">
        <v>364.69974099919301</v>
      </c>
      <c r="BF1106">
        <v>357.24808047807198</v>
      </c>
      <c r="BG1106">
        <v>354.03358457597699</v>
      </c>
      <c r="BH1106">
        <v>360.91889232788998</v>
      </c>
      <c r="BI1106">
        <v>363.36881705359701</v>
      </c>
      <c r="BJ1106">
        <v>364.82319553872901</v>
      </c>
      <c r="BK1106">
        <v>363.420696556395</v>
      </c>
      <c r="BL1106">
        <v>365.99716987319903</v>
      </c>
      <c r="BM1106">
        <v>390.456022376112</v>
      </c>
      <c r="BN1106">
        <v>390.70116932059898</v>
      </c>
      <c r="BO1106">
        <v>415.53378516148399</v>
      </c>
      <c r="BP1106">
        <v>433.83202296892102</v>
      </c>
      <c r="BQ1106">
        <v>475.607824362781</v>
      </c>
      <c r="BR1106">
        <v>527.70240652847497</v>
      </c>
      <c r="BS1106">
        <v>589.79254200489004</v>
      </c>
      <c r="BT1106">
        <v>666.72330105922299</v>
      </c>
      <c r="BU1106">
        <v>756.80860208467402</v>
      </c>
      <c r="BV1106">
        <v>834.46083742722101</v>
      </c>
      <c r="BW1106">
        <v>888.75095790046703</v>
      </c>
      <c r="BX1106">
        <v>930.50371508990099</v>
      </c>
      <c r="BY1106">
        <v>887.10744032851403</v>
      </c>
      <c r="BZ1106">
        <v>824.61599419372897</v>
      </c>
      <c r="CA1106">
        <v>750.38939490320695</v>
      </c>
      <c r="CB1106">
        <v>706.76238120343896</v>
      </c>
      <c r="CC1106">
        <v>625.652938641741</v>
      </c>
      <c r="CD1106">
        <v>552.645868646851</v>
      </c>
      <c r="CE1106">
        <v>480.81233722680599</v>
      </c>
      <c r="CF1106">
        <v>449.63009319379898</v>
      </c>
      <c r="CG1106">
        <v>434.30420029947499</v>
      </c>
      <c r="CH1106">
        <v>415.86856020635003</v>
      </c>
      <c r="CI1106">
        <v>390.617894308384</v>
      </c>
      <c r="CJ1106">
        <v>397.209554418994</v>
      </c>
      <c r="CK1106">
        <v>382.63609212534402</v>
      </c>
      <c r="CL1106">
        <v>388.32334117984402</v>
      </c>
      <c r="CM1106">
        <v>385.38821665649101</v>
      </c>
      <c r="CN1106">
        <v>387.19770112934799</v>
      </c>
      <c r="CO1106">
        <v>380.29725321591297</v>
      </c>
      <c r="CP1106">
        <v>381.352246507421</v>
      </c>
      <c r="CQ1106">
        <v>372.78490019700303</v>
      </c>
      <c r="CR1106">
        <v>382.901604229231</v>
      </c>
      <c r="CS1106">
        <v>378.872080029328</v>
      </c>
      <c r="CT1106">
        <v>367.04529547545201</v>
      </c>
      <c r="CU1106">
        <v>360.20939670907399</v>
      </c>
      <c r="CV1106">
        <v>355.098898897634</v>
      </c>
      <c r="CW1106">
        <v>358.87093756826903</v>
      </c>
      <c r="CX1106">
        <v>361.38304245452599</v>
      </c>
      <c r="CY1106">
        <v>349.10264194280199</v>
      </c>
      <c r="CZ1106">
        <v>368.539085284816</v>
      </c>
      <c r="DA1106">
        <v>354.475382066397</v>
      </c>
      <c r="DB1106">
        <v>359.057355264036</v>
      </c>
      <c r="DC1106">
        <v>375.70352599838998</v>
      </c>
      <c r="DD1106">
        <v>372.34469691446799</v>
      </c>
      <c r="DE1106">
        <v>400.37929443899202</v>
      </c>
      <c r="DF1106">
        <v>418.977681701157</v>
      </c>
      <c r="DG1106">
        <v>463.31076079239</v>
      </c>
      <c r="DH1106">
        <v>555.53862153911905</v>
      </c>
      <c r="DI1106">
        <v>706.36129010582601</v>
      </c>
      <c r="DJ1106">
        <v>1030.86512297434</v>
      </c>
      <c r="DK1106">
        <v>1548.76411216014</v>
      </c>
      <c r="DL1106">
        <v>2282.0184017122001</v>
      </c>
      <c r="DM1106">
        <v>3069.4650922882602</v>
      </c>
      <c r="DN1106">
        <v>3613.5012998652901</v>
      </c>
      <c r="DO1106">
        <v>3838.2951519436201</v>
      </c>
      <c r="DP1106">
        <v>3560.7248152440302</v>
      </c>
      <c r="DQ1106">
        <v>3148.61320954863</v>
      </c>
      <c r="DR1106">
        <v>2642.33193560872</v>
      </c>
      <c r="DS1106">
        <v>2170.8084793046201</v>
      </c>
      <c r="DT1106">
        <v>1654.40980908601</v>
      </c>
      <c r="DU1106">
        <v>1327.39816928042</v>
      </c>
      <c r="DV1106">
        <v>1017.52914767881</v>
      </c>
      <c r="DW1106">
        <v>806.36301301407798</v>
      </c>
      <c r="DX1106">
        <v>671.4122569159</v>
      </c>
      <c r="DY1106">
        <v>567.49547320302395</v>
      </c>
      <c r="DZ1106">
        <v>516.82019764942197</v>
      </c>
      <c r="EA1106">
        <v>461.70632415650101</v>
      </c>
      <c r="EB1106">
        <v>437.465331704314</v>
      </c>
      <c r="EC1106">
        <v>412.00355528531998</v>
      </c>
      <c r="ED1106">
        <v>411.20583998233298</v>
      </c>
      <c r="EE1106">
        <v>396.89673474863503</v>
      </c>
      <c r="EF1106">
        <v>382.560833024131</v>
      </c>
      <c r="EG1106">
        <v>384.02266936260003</v>
      </c>
      <c r="EH1106">
        <v>382.38727228302002</v>
      </c>
      <c r="EI1106">
        <v>375.65612865597399</v>
      </c>
      <c r="EJ1106">
        <v>363.18518431574</v>
      </c>
      <c r="EK1106">
        <v>357.29786164167098</v>
      </c>
      <c r="EL1106">
        <v>368.26226547067898</v>
      </c>
      <c r="EM1106">
        <v>372.739496431058</v>
      </c>
      <c r="EN1106">
        <v>360.19039222910601</v>
      </c>
      <c r="EO1106">
        <v>385.25393502557398</v>
      </c>
      <c r="EP1106">
        <v>381.47777687316</v>
      </c>
      <c r="EQ1106">
        <v>383.095230437797</v>
      </c>
      <c r="ER1106">
        <v>376.52835711466099</v>
      </c>
      <c r="ES1106">
        <v>377.388568215166</v>
      </c>
      <c r="ET1106">
        <v>471.41577909940003</v>
      </c>
      <c r="EU1106">
        <v>569.61648759770401</v>
      </c>
      <c r="EV1106">
        <v>483.91181682817597</v>
      </c>
      <c r="EW1106">
        <v>436.85900471366398</v>
      </c>
      <c r="EX1106">
        <v>665.73278896994498</v>
      </c>
      <c r="EY1106">
        <v>1268.5580003166899</v>
      </c>
      <c r="EZ1106">
        <v>1256.93439906409</v>
      </c>
      <c r="FA1106">
        <v>605.91809225639201</v>
      </c>
      <c r="FB1106">
        <v>465.45118725771198</v>
      </c>
      <c r="FC1106">
        <v>409.419982288386</v>
      </c>
      <c r="FD1106">
        <v>369.51247317314301</v>
      </c>
      <c r="FE1106">
        <v>363.63982650525298</v>
      </c>
      <c r="FF1106">
        <v>363.45692109140299</v>
      </c>
      <c r="FG1106">
        <v>361.27726984943399</v>
      </c>
      <c r="FH1106">
        <v>357.16319135223199</v>
      </c>
      <c r="FI1106">
        <v>352.32564477741198</v>
      </c>
      <c r="FJ1106">
        <v>357.11038240550101</v>
      </c>
      <c r="FK1106">
        <v>356.016749268279</v>
      </c>
      <c r="FL1106">
        <v>365.34249900561002</v>
      </c>
      <c r="FM1106">
        <v>360.56698098549202</v>
      </c>
      <c r="FN1106">
        <v>436.684132843783</v>
      </c>
      <c r="FO1106">
        <v>538.59156626674201</v>
      </c>
      <c r="FP1106">
        <v>482.22450707867699</v>
      </c>
      <c r="FQ1106">
        <v>488.65202205789399</v>
      </c>
      <c r="FR1106">
        <v>420.47570152464999</v>
      </c>
      <c r="FS1106">
        <v>395.26511252694303</v>
      </c>
      <c r="FT1106">
        <v>401.59951029319302</v>
      </c>
      <c r="FU1106">
        <v>387.36304841503602</v>
      </c>
      <c r="FV1106">
        <v>414.75791278345599</v>
      </c>
      <c r="FW1106">
        <v>448.213322427847</v>
      </c>
      <c r="FX1106">
        <v>509.24850558680203</v>
      </c>
      <c r="FY1106">
        <v>829.19550277955898</v>
      </c>
      <c r="FZ1106">
        <v>357.58453435632703</v>
      </c>
      <c r="GA1106">
        <v>344.39890669757801</v>
      </c>
      <c r="GB1106">
        <v>341.80688708740598</v>
      </c>
      <c r="GC1106">
        <v>340.85524673077498</v>
      </c>
      <c r="GD1106">
        <v>353.89925903326099</v>
      </c>
      <c r="GE1106">
        <v>350.37147387200298</v>
      </c>
      <c r="GF1106">
        <v>350.10677274869403</v>
      </c>
      <c r="GG1106">
        <v>348.63146711584602</v>
      </c>
      <c r="GH1106">
        <v>347.17665698021199</v>
      </c>
      <c r="GI1106">
        <v>351.33540074332399</v>
      </c>
      <c r="GJ1106">
        <v>341.57647946374101</v>
      </c>
    </row>
    <row r="1107" spans="1:192" x14ac:dyDescent="0.25">
      <c r="A1107">
        <v>265.55407209612798</v>
      </c>
      <c r="B1107">
        <v>338.59929631567798</v>
      </c>
      <c r="C1107">
        <v>340.759932183204</v>
      </c>
      <c r="D1107">
        <v>341.66717693212502</v>
      </c>
      <c r="E1107">
        <v>337.37126483507802</v>
      </c>
      <c r="F1107">
        <v>324.51885614508802</v>
      </c>
      <c r="G1107">
        <v>342.25095890488598</v>
      </c>
      <c r="H1107">
        <v>338.58329732033798</v>
      </c>
      <c r="I1107">
        <v>334.83930571185601</v>
      </c>
      <c r="J1107">
        <v>334.38682004770698</v>
      </c>
      <c r="K1107">
        <v>339.20314897387101</v>
      </c>
      <c r="L1107">
        <v>326.95143841349301</v>
      </c>
      <c r="M1107">
        <v>338.30017978974797</v>
      </c>
      <c r="N1107">
        <v>342.69376711288902</v>
      </c>
      <c r="O1107">
        <v>403.24358581539099</v>
      </c>
      <c r="P1107">
        <v>484.88851619419103</v>
      </c>
      <c r="Q1107">
        <v>492.192202965305</v>
      </c>
      <c r="R1107">
        <v>374.212672212276</v>
      </c>
      <c r="S1107">
        <v>376.19859721588102</v>
      </c>
      <c r="T1107">
        <v>407.30112499141899</v>
      </c>
      <c r="U1107">
        <v>465.25489081753</v>
      </c>
      <c r="V1107">
        <v>468.834423992437</v>
      </c>
      <c r="W1107">
        <v>425.38023514710198</v>
      </c>
      <c r="X1107">
        <v>437.85448235528401</v>
      </c>
      <c r="Y1107">
        <v>440.377003126825</v>
      </c>
      <c r="Z1107">
        <v>443.67360778193199</v>
      </c>
      <c r="AA1107">
        <v>433.422496806053</v>
      </c>
      <c r="AB1107">
        <v>418.29090092106702</v>
      </c>
      <c r="AC1107">
        <v>446.51100074898102</v>
      </c>
      <c r="AD1107">
        <v>437.53902338719303</v>
      </c>
      <c r="AE1107">
        <v>441.36166318977098</v>
      </c>
      <c r="AF1107">
        <v>429.824650336861</v>
      </c>
      <c r="AG1107">
        <v>425.46371808705999</v>
      </c>
      <c r="AH1107">
        <v>441.13760679796701</v>
      </c>
      <c r="AI1107">
        <v>433.05996785903801</v>
      </c>
      <c r="AJ1107">
        <v>438.260538812682</v>
      </c>
      <c r="AK1107">
        <v>433.162026591791</v>
      </c>
      <c r="AL1107">
        <v>422.09389164823398</v>
      </c>
      <c r="AM1107">
        <v>401.473569108775</v>
      </c>
      <c r="AN1107">
        <v>404.454061117386</v>
      </c>
      <c r="AO1107">
        <v>432.27624147465002</v>
      </c>
      <c r="AP1107">
        <v>409.18021151565199</v>
      </c>
      <c r="AQ1107">
        <v>387.84070190123299</v>
      </c>
      <c r="AR1107">
        <v>377.51422697687002</v>
      </c>
      <c r="AS1107">
        <v>378.87816650080498</v>
      </c>
      <c r="AT1107">
        <v>385.023633589479</v>
      </c>
      <c r="AU1107">
        <v>385.505670631361</v>
      </c>
      <c r="AV1107">
        <v>372.92103780169901</v>
      </c>
      <c r="AW1107">
        <v>371.32755531812199</v>
      </c>
      <c r="AX1107">
        <v>382.75898731599301</v>
      </c>
      <c r="AY1107">
        <v>366.910847187505</v>
      </c>
      <c r="AZ1107">
        <v>370.27581003499699</v>
      </c>
      <c r="BA1107">
        <v>373.48164090982698</v>
      </c>
      <c r="BB1107">
        <v>368.64317710772298</v>
      </c>
      <c r="BC1107">
        <v>362.32159206846399</v>
      </c>
      <c r="BD1107">
        <v>355.30767798776202</v>
      </c>
      <c r="BE1107">
        <v>358.05779202093498</v>
      </c>
      <c r="BF1107">
        <v>357.07323792335899</v>
      </c>
      <c r="BG1107">
        <v>349.81926038671497</v>
      </c>
      <c r="BH1107">
        <v>361.69219686444598</v>
      </c>
      <c r="BI1107">
        <v>359.31746938539999</v>
      </c>
      <c r="BJ1107">
        <v>362.32208370173299</v>
      </c>
      <c r="BK1107">
        <v>360.14486608604602</v>
      </c>
      <c r="BL1107">
        <v>364.05548551480803</v>
      </c>
      <c r="BM1107">
        <v>385.09365757236901</v>
      </c>
      <c r="BN1107">
        <v>384.57402954672699</v>
      </c>
      <c r="BO1107">
        <v>408.85863177210399</v>
      </c>
      <c r="BP1107">
        <v>429.11612052996401</v>
      </c>
      <c r="BQ1107">
        <v>465.671069641401</v>
      </c>
      <c r="BR1107">
        <v>520.05865726781803</v>
      </c>
      <c r="BS1107">
        <v>579.99624118067197</v>
      </c>
      <c r="BT1107">
        <v>647.91346413246799</v>
      </c>
      <c r="BU1107">
        <v>734.07104472605295</v>
      </c>
      <c r="BV1107">
        <v>798.94909599816799</v>
      </c>
      <c r="BW1107">
        <v>831.19563632926099</v>
      </c>
      <c r="BX1107">
        <v>872.49826578029399</v>
      </c>
      <c r="BY1107">
        <v>832.59272391609704</v>
      </c>
      <c r="BZ1107">
        <v>764.71479342069404</v>
      </c>
      <c r="CA1107">
        <v>693.25063586877604</v>
      </c>
      <c r="CB1107">
        <v>654.30952187372304</v>
      </c>
      <c r="CC1107">
        <v>588.94094589415204</v>
      </c>
      <c r="CD1107">
        <v>517.57622265976704</v>
      </c>
      <c r="CE1107">
        <v>463.888148664509</v>
      </c>
      <c r="CF1107">
        <v>437.90846523098497</v>
      </c>
      <c r="CG1107">
        <v>426.39278904170698</v>
      </c>
      <c r="CH1107">
        <v>398.13913652473798</v>
      </c>
      <c r="CI1107">
        <v>385.910579631779</v>
      </c>
      <c r="CJ1107">
        <v>390.27723529744497</v>
      </c>
      <c r="CK1107">
        <v>376.364462912671</v>
      </c>
      <c r="CL1107">
        <v>385.58939367867998</v>
      </c>
      <c r="CM1107">
        <v>387.18556942658699</v>
      </c>
      <c r="CN1107">
        <v>379.975123058561</v>
      </c>
      <c r="CO1107">
        <v>377.875282619784</v>
      </c>
      <c r="CP1107">
        <v>380.76144384845099</v>
      </c>
      <c r="CQ1107">
        <v>368.69148355598099</v>
      </c>
      <c r="CR1107">
        <v>377.60276103961797</v>
      </c>
      <c r="CS1107">
        <v>377.88078627996998</v>
      </c>
      <c r="CT1107">
        <v>359.61432550887599</v>
      </c>
      <c r="CU1107">
        <v>356.41907434013098</v>
      </c>
      <c r="CV1107">
        <v>351.238929336512</v>
      </c>
      <c r="CW1107">
        <v>346.13728669704602</v>
      </c>
      <c r="CX1107">
        <v>356.80993744100198</v>
      </c>
      <c r="CY1107">
        <v>345.65565940509498</v>
      </c>
      <c r="CZ1107">
        <v>360.43581958559503</v>
      </c>
      <c r="DA1107">
        <v>347.56177999453303</v>
      </c>
      <c r="DB1107">
        <v>354.730985106042</v>
      </c>
      <c r="DC1107">
        <v>375.098214653404</v>
      </c>
      <c r="DD1107">
        <v>372.59325598331799</v>
      </c>
      <c r="DE1107">
        <v>403.31218187829802</v>
      </c>
      <c r="DF1107">
        <v>427.62357142208498</v>
      </c>
      <c r="DG1107">
        <v>476.27991731973299</v>
      </c>
      <c r="DH1107">
        <v>598.26383329599605</v>
      </c>
      <c r="DI1107">
        <v>792.01224215566799</v>
      </c>
      <c r="DJ1107">
        <v>1181.39747723967</v>
      </c>
      <c r="DK1107">
        <v>1754.67148558398</v>
      </c>
      <c r="DL1107">
        <v>2445.9152333218999</v>
      </c>
      <c r="DM1107">
        <v>3072.4202785809098</v>
      </c>
      <c r="DN1107">
        <v>3485.1043124242501</v>
      </c>
      <c r="DO1107">
        <v>3406.5288506633701</v>
      </c>
      <c r="DP1107">
        <v>3060.8617046126801</v>
      </c>
      <c r="DQ1107">
        <v>2619.9759771824301</v>
      </c>
      <c r="DR1107">
        <v>2132.3238968015899</v>
      </c>
      <c r="DS1107">
        <v>1697.5128276791399</v>
      </c>
      <c r="DT1107">
        <v>1280.69267605444</v>
      </c>
      <c r="DU1107">
        <v>1031.0410605598299</v>
      </c>
      <c r="DV1107">
        <v>810.59441699602201</v>
      </c>
      <c r="DW1107">
        <v>669.610581769036</v>
      </c>
      <c r="DX1107">
        <v>580.15035311776398</v>
      </c>
      <c r="DY1107">
        <v>496.84801448910798</v>
      </c>
      <c r="DZ1107">
        <v>466.51031860064802</v>
      </c>
      <c r="EA1107">
        <v>435.04636761922399</v>
      </c>
      <c r="EB1107">
        <v>419.80440766045098</v>
      </c>
      <c r="EC1107">
        <v>402.87809521463601</v>
      </c>
      <c r="ED1107">
        <v>396.62253604961199</v>
      </c>
      <c r="EE1107">
        <v>382.53756290739102</v>
      </c>
      <c r="EF1107">
        <v>377.16341435013499</v>
      </c>
      <c r="EG1107">
        <v>380.40912026256802</v>
      </c>
      <c r="EH1107">
        <v>373.22490852784898</v>
      </c>
      <c r="EI1107">
        <v>372.84476682792001</v>
      </c>
      <c r="EJ1107">
        <v>360.47928666366499</v>
      </c>
      <c r="EK1107">
        <v>352.81513837197599</v>
      </c>
      <c r="EL1107">
        <v>364.20673035781698</v>
      </c>
      <c r="EM1107">
        <v>362.83796740336402</v>
      </c>
      <c r="EN1107">
        <v>349.60168601629198</v>
      </c>
      <c r="EO1107">
        <v>379.30352864798698</v>
      </c>
      <c r="EP1107">
        <v>374.71874853572803</v>
      </c>
      <c r="EQ1107">
        <v>373.333639517866</v>
      </c>
      <c r="ER1107">
        <v>372.96301727282997</v>
      </c>
      <c r="ES1107">
        <v>376.96107721846698</v>
      </c>
      <c r="ET1107">
        <v>456.68112263072601</v>
      </c>
      <c r="EU1107">
        <v>522.54976267557095</v>
      </c>
      <c r="EV1107">
        <v>450.46598538927401</v>
      </c>
      <c r="EW1107">
        <v>415.20804051356498</v>
      </c>
      <c r="EX1107">
        <v>562.31307735856399</v>
      </c>
      <c r="EY1107">
        <v>1011.78537404683</v>
      </c>
      <c r="EZ1107">
        <v>1112.0150504468199</v>
      </c>
      <c r="FA1107">
        <v>581.59686092290406</v>
      </c>
      <c r="FB1107">
        <v>452.51539931236499</v>
      </c>
      <c r="FC1107">
        <v>401.47962643511102</v>
      </c>
      <c r="FD1107">
        <v>365.13414456174399</v>
      </c>
      <c r="FE1107">
        <v>361.01848630692399</v>
      </c>
      <c r="FF1107">
        <v>360.38922968181799</v>
      </c>
      <c r="FG1107">
        <v>360.19359099134601</v>
      </c>
      <c r="FH1107">
        <v>351.61387735514899</v>
      </c>
      <c r="FI1107">
        <v>352.35514560087898</v>
      </c>
      <c r="FJ1107">
        <v>349.79822286023199</v>
      </c>
      <c r="FK1107">
        <v>350.75868604575601</v>
      </c>
      <c r="FL1107">
        <v>360.44238214582202</v>
      </c>
      <c r="FM1107">
        <v>356.92166425599601</v>
      </c>
      <c r="FN1107">
        <v>435.91661423108002</v>
      </c>
      <c r="FO1107">
        <v>534.67262768966998</v>
      </c>
      <c r="FP1107">
        <v>477.45198849760402</v>
      </c>
      <c r="FQ1107">
        <v>472.62776514620202</v>
      </c>
      <c r="FR1107">
        <v>418.19350683936699</v>
      </c>
      <c r="FS1107">
        <v>389.79171875235301</v>
      </c>
      <c r="FT1107">
        <v>417.35557445318801</v>
      </c>
      <c r="FU1107">
        <v>395.64422971232398</v>
      </c>
      <c r="FV1107">
        <v>434.76108999000297</v>
      </c>
      <c r="FW1107">
        <v>470.78976914823198</v>
      </c>
      <c r="FX1107">
        <v>550.40631727160599</v>
      </c>
      <c r="FY1107">
        <v>894.18683519021795</v>
      </c>
      <c r="FZ1107">
        <v>353.17656880658302</v>
      </c>
      <c r="GA1107">
        <v>344.80949312337799</v>
      </c>
      <c r="GB1107">
        <v>343.49118716795698</v>
      </c>
      <c r="GC1107">
        <v>344.85140541151202</v>
      </c>
      <c r="GD1107">
        <v>353.22674609857398</v>
      </c>
      <c r="GE1107">
        <v>347.423302615051</v>
      </c>
      <c r="GF1107">
        <v>347.21381565837697</v>
      </c>
      <c r="GG1107">
        <v>343.469121173801</v>
      </c>
      <c r="GH1107">
        <v>350.48820680616302</v>
      </c>
      <c r="GI1107">
        <v>352.62674361707099</v>
      </c>
      <c r="GJ1107">
        <v>344.202066489831</v>
      </c>
    </row>
    <row r="1108" spans="1:192" x14ac:dyDescent="0.25">
      <c r="A1108">
        <v>265.79439252336402</v>
      </c>
      <c r="B1108">
        <v>335.15968239694001</v>
      </c>
      <c r="C1108">
        <v>342.95738043723401</v>
      </c>
      <c r="D1108">
        <v>344.400580272632</v>
      </c>
      <c r="E1108">
        <v>340.57013702435103</v>
      </c>
      <c r="F1108">
        <v>329.46282541688299</v>
      </c>
      <c r="G1108">
        <v>336.28448003939599</v>
      </c>
      <c r="H1108">
        <v>340.77053344189801</v>
      </c>
      <c r="I1108">
        <v>332.61837505969498</v>
      </c>
      <c r="J1108">
        <v>342.75403025100098</v>
      </c>
      <c r="K1108">
        <v>328.93393528496898</v>
      </c>
      <c r="L1108">
        <v>331.727843844343</v>
      </c>
      <c r="M1108">
        <v>341.43174999648897</v>
      </c>
      <c r="N1108">
        <v>344.30925869281998</v>
      </c>
      <c r="O1108">
        <v>410.06528839690498</v>
      </c>
      <c r="P1108">
        <v>475.763237775721</v>
      </c>
      <c r="Q1108">
        <v>491.62757021217197</v>
      </c>
      <c r="R1108">
        <v>372.83780270803402</v>
      </c>
      <c r="S1108">
        <v>372.139571672177</v>
      </c>
      <c r="T1108">
        <v>403.389594812491</v>
      </c>
      <c r="U1108">
        <v>466.82712554513103</v>
      </c>
      <c r="V1108">
        <v>468.87323082994197</v>
      </c>
      <c r="W1108">
        <v>425.07630245039599</v>
      </c>
      <c r="X1108">
        <v>442.81359171062599</v>
      </c>
      <c r="Y1108">
        <v>445.44793647826202</v>
      </c>
      <c r="Z1108">
        <v>436.23959068401899</v>
      </c>
      <c r="AA1108">
        <v>431.84385995761602</v>
      </c>
      <c r="AB1108">
        <v>411.10433070118302</v>
      </c>
      <c r="AC1108">
        <v>447.94372977719701</v>
      </c>
      <c r="AD1108">
        <v>436.50571089740203</v>
      </c>
      <c r="AE1108">
        <v>446.82646385171898</v>
      </c>
      <c r="AF1108">
        <v>435.69070869952998</v>
      </c>
      <c r="AG1108">
        <v>426.15542280685298</v>
      </c>
      <c r="AH1108">
        <v>445.45673999637899</v>
      </c>
      <c r="AI1108">
        <v>435.57943351949098</v>
      </c>
      <c r="AJ1108">
        <v>439.39161477783699</v>
      </c>
      <c r="AK1108">
        <v>434.45608530762701</v>
      </c>
      <c r="AL1108">
        <v>427.23742068010398</v>
      </c>
      <c r="AM1108">
        <v>408.34534720445203</v>
      </c>
      <c r="AN1108">
        <v>405.73750463181801</v>
      </c>
      <c r="AO1108">
        <v>432.19539544425498</v>
      </c>
      <c r="AP1108">
        <v>400.614379552066</v>
      </c>
      <c r="AQ1108">
        <v>391.64966375449598</v>
      </c>
      <c r="AR1108">
        <v>379.371464709961</v>
      </c>
      <c r="AS1108">
        <v>384.34730799185797</v>
      </c>
      <c r="AT1108">
        <v>387.98333942717898</v>
      </c>
      <c r="AU1108">
        <v>385.65615060589897</v>
      </c>
      <c r="AV1108">
        <v>374.36008435779098</v>
      </c>
      <c r="AW1108">
        <v>375.667050213349</v>
      </c>
      <c r="AX1108">
        <v>386.842284852815</v>
      </c>
      <c r="AY1108">
        <v>377.19974670674998</v>
      </c>
      <c r="AZ1108">
        <v>371.93179038696798</v>
      </c>
      <c r="BA1108">
        <v>373.76478498407698</v>
      </c>
      <c r="BB1108">
        <v>366.72904611533602</v>
      </c>
      <c r="BC1108">
        <v>355.45671886870798</v>
      </c>
      <c r="BD1108">
        <v>362.78496427642898</v>
      </c>
      <c r="BE1108">
        <v>353.48786011799001</v>
      </c>
      <c r="BF1108">
        <v>360.69490487508199</v>
      </c>
      <c r="BG1108">
        <v>356.848337127077</v>
      </c>
      <c r="BH1108">
        <v>363.157383353733</v>
      </c>
      <c r="BI1108">
        <v>358.46435446980303</v>
      </c>
      <c r="BJ1108">
        <v>362.24785448228897</v>
      </c>
      <c r="BK1108">
        <v>359.92841082809599</v>
      </c>
      <c r="BL1108">
        <v>367.23509394214699</v>
      </c>
      <c r="BM1108">
        <v>379.72093469330599</v>
      </c>
      <c r="BN1108">
        <v>386.42289293339797</v>
      </c>
      <c r="BO1108">
        <v>406.65881058554601</v>
      </c>
      <c r="BP1108">
        <v>434.95231031828001</v>
      </c>
      <c r="BQ1108">
        <v>469.14324080284302</v>
      </c>
      <c r="BR1108">
        <v>523.63730863997796</v>
      </c>
      <c r="BS1108">
        <v>584.66887385712698</v>
      </c>
      <c r="BT1108">
        <v>658.39609888403197</v>
      </c>
      <c r="BU1108">
        <v>748.38906835623197</v>
      </c>
      <c r="BV1108">
        <v>815.40444142183003</v>
      </c>
      <c r="BW1108">
        <v>847.89918831663999</v>
      </c>
      <c r="BX1108">
        <v>876.41604768715501</v>
      </c>
      <c r="BY1108">
        <v>841.41351021261903</v>
      </c>
      <c r="BZ1108">
        <v>769.82746803780105</v>
      </c>
      <c r="CA1108">
        <v>700.46763427498797</v>
      </c>
      <c r="CB1108">
        <v>655.50086470758902</v>
      </c>
      <c r="CC1108">
        <v>592.02082478222997</v>
      </c>
      <c r="CD1108">
        <v>516.89397058467398</v>
      </c>
      <c r="CE1108">
        <v>469.18630035420398</v>
      </c>
      <c r="CF1108">
        <v>441.560693054566</v>
      </c>
      <c r="CG1108">
        <v>428.73435583195999</v>
      </c>
      <c r="CH1108">
        <v>395.92536786114101</v>
      </c>
      <c r="CI1108">
        <v>385.74789592530499</v>
      </c>
      <c r="CJ1108">
        <v>385.38357506689499</v>
      </c>
      <c r="CK1108">
        <v>380.23039077199502</v>
      </c>
      <c r="CL1108">
        <v>382.976751171236</v>
      </c>
      <c r="CM1108">
        <v>389.02957226416697</v>
      </c>
      <c r="CN1108">
        <v>382.98361415421698</v>
      </c>
      <c r="CO1108">
        <v>378.07807429834702</v>
      </c>
      <c r="CP1108">
        <v>379.19515839941602</v>
      </c>
      <c r="CQ1108">
        <v>373.13772311972701</v>
      </c>
      <c r="CR1108">
        <v>385.19917550649001</v>
      </c>
      <c r="CS1108">
        <v>372.25368199519698</v>
      </c>
      <c r="CT1108">
        <v>365.56800101385602</v>
      </c>
      <c r="CU1108">
        <v>354.12348365700598</v>
      </c>
      <c r="CV1108">
        <v>351.74049021699602</v>
      </c>
      <c r="CW1108">
        <v>342.89756011032102</v>
      </c>
      <c r="CX1108">
        <v>357.22424897774903</v>
      </c>
      <c r="CY1108">
        <v>346.10101449115302</v>
      </c>
      <c r="CZ1108">
        <v>356.02311088967002</v>
      </c>
      <c r="DA1108">
        <v>348.367840114773</v>
      </c>
      <c r="DB1108">
        <v>356.10741987963002</v>
      </c>
      <c r="DC1108">
        <v>373.996941381726</v>
      </c>
      <c r="DD1108">
        <v>375.25646385923801</v>
      </c>
      <c r="DE1108">
        <v>404.69628708811899</v>
      </c>
      <c r="DF1108">
        <v>435.09855898091098</v>
      </c>
      <c r="DG1108">
        <v>474.95923662874799</v>
      </c>
      <c r="DH1108">
        <v>614.16145671021297</v>
      </c>
      <c r="DI1108">
        <v>821.73968458753905</v>
      </c>
      <c r="DJ1108">
        <v>1209.6555478565699</v>
      </c>
      <c r="DK1108">
        <v>1789.8705332795701</v>
      </c>
      <c r="DL1108">
        <v>2461.2118978929102</v>
      </c>
      <c r="DM1108">
        <v>3054.7900971721901</v>
      </c>
      <c r="DN1108">
        <v>3436.0783853571002</v>
      </c>
      <c r="DO1108">
        <v>3322.8480353669102</v>
      </c>
      <c r="DP1108">
        <v>2963.5658583168902</v>
      </c>
      <c r="DQ1108">
        <v>2540.4209853796701</v>
      </c>
      <c r="DR1108">
        <v>2048.12055536972</v>
      </c>
      <c r="DS1108">
        <v>1613.02578640722</v>
      </c>
      <c r="DT1108">
        <v>1207.13916544575</v>
      </c>
      <c r="DU1108">
        <v>975.40037059102599</v>
      </c>
      <c r="DV1108">
        <v>763.13795101099197</v>
      </c>
      <c r="DW1108">
        <v>635.07797637418503</v>
      </c>
      <c r="DX1108">
        <v>553.35441855172701</v>
      </c>
      <c r="DY1108">
        <v>474.06212847306898</v>
      </c>
      <c r="DZ1108">
        <v>453.60771342992501</v>
      </c>
      <c r="EA1108">
        <v>419.355825202711</v>
      </c>
      <c r="EB1108">
        <v>413.39213741269498</v>
      </c>
      <c r="EC1108">
        <v>397.35887760121602</v>
      </c>
      <c r="ED1108">
        <v>387.41551522077901</v>
      </c>
      <c r="EE1108">
        <v>380.10945311817898</v>
      </c>
      <c r="EF1108">
        <v>373.11555690295501</v>
      </c>
      <c r="EG1108">
        <v>383.57239306180799</v>
      </c>
      <c r="EH1108">
        <v>371.180793697784</v>
      </c>
      <c r="EI1108">
        <v>372.54455091404498</v>
      </c>
      <c r="EJ1108">
        <v>360.73192921042602</v>
      </c>
      <c r="EK1108">
        <v>354.91319284532699</v>
      </c>
      <c r="EL1108">
        <v>360.23347939545602</v>
      </c>
      <c r="EM1108">
        <v>357.15874518851899</v>
      </c>
      <c r="EN1108">
        <v>349.97526605058198</v>
      </c>
      <c r="EO1108">
        <v>380.49203547021</v>
      </c>
      <c r="EP1108">
        <v>372.90757906298199</v>
      </c>
      <c r="EQ1108">
        <v>369.47183410022598</v>
      </c>
      <c r="ER1108">
        <v>374.66933030680298</v>
      </c>
      <c r="ES1108">
        <v>379.90161789733799</v>
      </c>
      <c r="ET1108">
        <v>441.14859207373399</v>
      </c>
      <c r="EU1108">
        <v>495.49444723752299</v>
      </c>
      <c r="EV1108">
        <v>435.86718823629201</v>
      </c>
      <c r="EW1108">
        <v>401.42032771738297</v>
      </c>
      <c r="EX1108">
        <v>512.55990393096704</v>
      </c>
      <c r="EY1108">
        <v>935.50214043731796</v>
      </c>
      <c r="EZ1108">
        <v>1107.9441002864801</v>
      </c>
      <c r="FA1108">
        <v>586.41349986459204</v>
      </c>
      <c r="FB1108">
        <v>451.50706608610301</v>
      </c>
      <c r="FC1108">
        <v>405.63216405381399</v>
      </c>
      <c r="FD1108">
        <v>369.32712569743398</v>
      </c>
      <c r="FE1108">
        <v>369.81359213693003</v>
      </c>
      <c r="FF1108">
        <v>358.62229561689003</v>
      </c>
      <c r="FG1108">
        <v>357.44163929618799</v>
      </c>
      <c r="FH1108">
        <v>352.82640392358002</v>
      </c>
      <c r="FI1108">
        <v>358.704257850315</v>
      </c>
      <c r="FJ1108">
        <v>349.17189464436802</v>
      </c>
      <c r="FK1108">
        <v>357.803777231308</v>
      </c>
      <c r="FL1108">
        <v>361.723443774987</v>
      </c>
      <c r="FM1108">
        <v>364.07961698468102</v>
      </c>
      <c r="FN1108">
        <v>428.88190223185597</v>
      </c>
      <c r="FO1108">
        <v>505.66339884956</v>
      </c>
      <c r="FP1108">
        <v>456.89966054055299</v>
      </c>
      <c r="FQ1108">
        <v>456.48255689365499</v>
      </c>
      <c r="FR1108">
        <v>407.02839468986798</v>
      </c>
      <c r="FS1108">
        <v>389.49394961222401</v>
      </c>
      <c r="FT1108">
        <v>415.83715189627299</v>
      </c>
      <c r="FU1108">
        <v>398.96073593549698</v>
      </c>
      <c r="FV1108">
        <v>438.39625138755503</v>
      </c>
      <c r="FW1108">
        <v>481.22993556172298</v>
      </c>
      <c r="FX1108">
        <v>572.98375184425697</v>
      </c>
      <c r="FY1108">
        <v>946.86960904835598</v>
      </c>
      <c r="FZ1108">
        <v>349.91989492785899</v>
      </c>
      <c r="GA1108">
        <v>348.23871796851603</v>
      </c>
      <c r="GB1108">
        <v>347.65649263468401</v>
      </c>
      <c r="GC1108">
        <v>340.16054762144</v>
      </c>
      <c r="GD1108">
        <v>351.557612025742</v>
      </c>
      <c r="GE1108">
        <v>343.62244179739901</v>
      </c>
      <c r="GF1108">
        <v>340.66130643390699</v>
      </c>
      <c r="GG1108">
        <v>340.23934400299498</v>
      </c>
      <c r="GH1108">
        <v>355.18639077562898</v>
      </c>
      <c r="GI1108">
        <v>353.08841635687702</v>
      </c>
      <c r="GJ1108">
        <v>345.68529082126997</v>
      </c>
    </row>
    <row r="1109" spans="1:192" x14ac:dyDescent="0.25">
      <c r="A1109">
        <v>266.03471295060001</v>
      </c>
      <c r="B1109">
        <v>335.39280580836601</v>
      </c>
      <c r="C1109">
        <v>343.69811269977401</v>
      </c>
      <c r="D1109">
        <v>343.34871308907299</v>
      </c>
      <c r="E1109">
        <v>341.85060504512501</v>
      </c>
      <c r="F1109">
        <v>328.11430355757301</v>
      </c>
      <c r="G1109">
        <v>336.23374530482101</v>
      </c>
      <c r="H1109">
        <v>341.77996619830299</v>
      </c>
      <c r="I1109">
        <v>333.02957514220299</v>
      </c>
      <c r="J1109">
        <v>343.21527320660601</v>
      </c>
      <c r="K1109">
        <v>328.76610231611301</v>
      </c>
      <c r="L1109">
        <v>331.89165952710499</v>
      </c>
      <c r="M1109">
        <v>340.16173668816998</v>
      </c>
      <c r="N1109">
        <v>344.608407240747</v>
      </c>
      <c r="O1109">
        <v>411.06394364388001</v>
      </c>
      <c r="P1109">
        <v>477.35438639791403</v>
      </c>
      <c r="Q1109">
        <v>492.34484440398398</v>
      </c>
      <c r="R1109">
        <v>374.187069466926</v>
      </c>
      <c r="S1109">
        <v>372.834305461165</v>
      </c>
      <c r="T1109">
        <v>405.57260988047301</v>
      </c>
      <c r="U1109">
        <v>469.046584634525</v>
      </c>
      <c r="V1109">
        <v>473.71271237645698</v>
      </c>
      <c r="W1109">
        <v>428.61002757047498</v>
      </c>
      <c r="X1109">
        <v>446.06127601967802</v>
      </c>
      <c r="Y1109">
        <v>450.18575680764201</v>
      </c>
      <c r="Z1109">
        <v>439.52649798834199</v>
      </c>
      <c r="AA1109">
        <v>435.97617221737801</v>
      </c>
      <c r="AB1109">
        <v>414.74528801928898</v>
      </c>
      <c r="AC1109">
        <v>451.32618606422602</v>
      </c>
      <c r="AD1109">
        <v>440.037783862418</v>
      </c>
      <c r="AE1109">
        <v>451.519259247864</v>
      </c>
      <c r="AF1109">
        <v>440.56873939966499</v>
      </c>
      <c r="AG1109">
        <v>430.62149106164202</v>
      </c>
      <c r="AH1109">
        <v>450.37486310720499</v>
      </c>
      <c r="AI1109">
        <v>439.61476336020598</v>
      </c>
      <c r="AJ1109">
        <v>443.25399720360701</v>
      </c>
      <c r="AK1109">
        <v>437.78130742277699</v>
      </c>
      <c r="AL1109">
        <v>431.20271347852201</v>
      </c>
      <c r="AM1109">
        <v>412.211875547067</v>
      </c>
      <c r="AN1109">
        <v>408.35428234774901</v>
      </c>
      <c r="AO1109">
        <v>436.603893153868</v>
      </c>
      <c r="AP1109">
        <v>401.41165090548401</v>
      </c>
      <c r="AQ1109">
        <v>393.73825501441598</v>
      </c>
      <c r="AR1109">
        <v>380.38669888315599</v>
      </c>
      <c r="AS1109">
        <v>386.802265931764</v>
      </c>
      <c r="AT1109">
        <v>391.15070859340301</v>
      </c>
      <c r="AU1109">
        <v>388.50962450399999</v>
      </c>
      <c r="AV1109">
        <v>377.264838412573</v>
      </c>
      <c r="AW1109">
        <v>377.44090260199198</v>
      </c>
      <c r="AX1109">
        <v>389.758330269461</v>
      </c>
      <c r="AY1109">
        <v>380.54446373100001</v>
      </c>
      <c r="AZ1109">
        <v>374.260686652559</v>
      </c>
      <c r="BA1109">
        <v>376.03504296632502</v>
      </c>
      <c r="BB1109">
        <v>369.02975160571202</v>
      </c>
      <c r="BC1109">
        <v>355.24002952016002</v>
      </c>
      <c r="BD1109">
        <v>365.54694327099901</v>
      </c>
      <c r="BE1109">
        <v>354.44368906258097</v>
      </c>
      <c r="BF1109">
        <v>362.362796850302</v>
      </c>
      <c r="BG1109">
        <v>359.74923893487198</v>
      </c>
      <c r="BH1109">
        <v>364.26136957494299</v>
      </c>
      <c r="BI1109">
        <v>359.97385502636899</v>
      </c>
      <c r="BJ1109">
        <v>363.87927841009002</v>
      </c>
      <c r="BK1109">
        <v>361.28558913112602</v>
      </c>
      <c r="BL1109">
        <v>369.16954927522698</v>
      </c>
      <c r="BM1109">
        <v>382.525299347447</v>
      </c>
      <c r="BN1109">
        <v>388.65360120718702</v>
      </c>
      <c r="BO1109">
        <v>409.71193594396101</v>
      </c>
      <c r="BP1109">
        <v>438.728912911588</v>
      </c>
      <c r="BQ1109">
        <v>473.46952953817703</v>
      </c>
      <c r="BR1109">
        <v>532.05918649333205</v>
      </c>
      <c r="BS1109">
        <v>595.242424286458</v>
      </c>
      <c r="BT1109">
        <v>672.14124692686096</v>
      </c>
      <c r="BU1109">
        <v>766.99696434945702</v>
      </c>
      <c r="BV1109">
        <v>835.20964246280801</v>
      </c>
      <c r="BW1109">
        <v>870.217856855832</v>
      </c>
      <c r="BX1109">
        <v>899.874760404379</v>
      </c>
      <c r="BY1109">
        <v>863.06978115974903</v>
      </c>
      <c r="BZ1109">
        <v>787.48331464424496</v>
      </c>
      <c r="CA1109">
        <v>716.58411399041199</v>
      </c>
      <c r="CB1109">
        <v>669.15395111188798</v>
      </c>
      <c r="CC1109">
        <v>601.94117390828103</v>
      </c>
      <c r="CD1109">
        <v>524.85693305022096</v>
      </c>
      <c r="CE1109">
        <v>474.185501755904</v>
      </c>
      <c r="CF1109">
        <v>445.790682318721</v>
      </c>
      <c r="CG1109">
        <v>432.97240858999902</v>
      </c>
      <c r="CH1109">
        <v>398.10896327622697</v>
      </c>
      <c r="CI1109">
        <v>386.79896069255102</v>
      </c>
      <c r="CJ1109">
        <v>388.21445325199602</v>
      </c>
      <c r="CK1109">
        <v>382.93809335906298</v>
      </c>
      <c r="CL1109">
        <v>384.01581815095398</v>
      </c>
      <c r="CM1109">
        <v>391.09948746517802</v>
      </c>
      <c r="CN1109">
        <v>386.00309016559999</v>
      </c>
      <c r="CO1109">
        <v>379.83945969742803</v>
      </c>
      <c r="CP1109">
        <v>379.221330549198</v>
      </c>
      <c r="CQ1109">
        <v>375.33552306750101</v>
      </c>
      <c r="CR1109">
        <v>388.322721637673</v>
      </c>
      <c r="CS1109">
        <v>374.038769284936</v>
      </c>
      <c r="CT1109">
        <v>368.28605988389802</v>
      </c>
      <c r="CU1109">
        <v>356.55813780417498</v>
      </c>
      <c r="CV1109">
        <v>352.26182616255397</v>
      </c>
      <c r="CW1109">
        <v>343.98127540897798</v>
      </c>
      <c r="CX1109">
        <v>358.77099207506501</v>
      </c>
      <c r="CY1109">
        <v>346.198590341243</v>
      </c>
      <c r="CZ1109">
        <v>355.43229441877799</v>
      </c>
      <c r="DA1109">
        <v>350.279935456224</v>
      </c>
      <c r="DB1109">
        <v>357.571908458797</v>
      </c>
      <c r="DC1109">
        <v>375.636674450307</v>
      </c>
      <c r="DD1109">
        <v>378.392192148275</v>
      </c>
      <c r="DE1109">
        <v>407.76672920431798</v>
      </c>
      <c r="DF1109">
        <v>440.651217144253</v>
      </c>
      <c r="DG1109">
        <v>480.040802152975</v>
      </c>
      <c r="DH1109">
        <v>626.93797572339599</v>
      </c>
      <c r="DI1109">
        <v>842.80380438684199</v>
      </c>
      <c r="DJ1109">
        <v>1246.12365396163</v>
      </c>
      <c r="DK1109">
        <v>1851.6243505586999</v>
      </c>
      <c r="DL1109">
        <v>2551.96004187372</v>
      </c>
      <c r="DM1109">
        <v>3170.7266049856398</v>
      </c>
      <c r="DN1109">
        <v>3568.8029605197598</v>
      </c>
      <c r="DO1109">
        <v>3450.6736431438198</v>
      </c>
      <c r="DP1109">
        <v>3074.8279307656098</v>
      </c>
      <c r="DQ1109">
        <v>2635.3970099409198</v>
      </c>
      <c r="DR1109">
        <v>2121.0189721255101</v>
      </c>
      <c r="DS1109">
        <v>1664.3132624328</v>
      </c>
      <c r="DT1109">
        <v>1244.20114241445</v>
      </c>
      <c r="DU1109">
        <v>1001.3645600597</v>
      </c>
      <c r="DV1109">
        <v>780.45955005404801</v>
      </c>
      <c r="DW1109">
        <v>646.15523280733896</v>
      </c>
      <c r="DX1109">
        <v>561.35952917714201</v>
      </c>
      <c r="DY1109">
        <v>480.16748619333703</v>
      </c>
      <c r="DZ1109">
        <v>458.27818879066399</v>
      </c>
      <c r="EA1109">
        <v>421.72570990573303</v>
      </c>
      <c r="EB1109">
        <v>416.28317522022502</v>
      </c>
      <c r="EC1109">
        <v>399.05150841116699</v>
      </c>
      <c r="ED1109">
        <v>388.83796760603298</v>
      </c>
      <c r="EE1109">
        <v>381.22438174657299</v>
      </c>
      <c r="EF1109">
        <v>374.96036208373403</v>
      </c>
      <c r="EG1109">
        <v>384.568327700488</v>
      </c>
      <c r="EH1109">
        <v>371.10437038750302</v>
      </c>
      <c r="EI1109">
        <v>373.21612069334702</v>
      </c>
      <c r="EJ1109">
        <v>361.36320120803799</v>
      </c>
      <c r="EK1109">
        <v>355.90650648183498</v>
      </c>
      <c r="EL1109">
        <v>360.79126334684901</v>
      </c>
      <c r="EM1109">
        <v>358.38656302308198</v>
      </c>
      <c r="EN1109">
        <v>350.75806950045001</v>
      </c>
      <c r="EO1109">
        <v>382.89343765700102</v>
      </c>
      <c r="EP1109">
        <v>374.93493246378398</v>
      </c>
      <c r="EQ1109">
        <v>370.44207914197699</v>
      </c>
      <c r="ER1109">
        <v>375.76116696772499</v>
      </c>
      <c r="ES1109">
        <v>381.125404359811</v>
      </c>
      <c r="ET1109">
        <v>444.47935968563002</v>
      </c>
      <c r="EU1109">
        <v>501.32084507500502</v>
      </c>
      <c r="EV1109">
        <v>440.30951710345602</v>
      </c>
      <c r="EW1109">
        <v>404.24579399725701</v>
      </c>
      <c r="EX1109">
        <v>518.75747954903204</v>
      </c>
      <c r="EY1109">
        <v>959.66997935755899</v>
      </c>
      <c r="EZ1109">
        <v>1139.86592914874</v>
      </c>
      <c r="FA1109">
        <v>596.77838645376801</v>
      </c>
      <c r="FB1109">
        <v>456.52784708118901</v>
      </c>
      <c r="FC1109">
        <v>408.30401675991698</v>
      </c>
      <c r="FD1109">
        <v>371.75409500376202</v>
      </c>
      <c r="FE1109">
        <v>371.51454491160302</v>
      </c>
      <c r="FF1109">
        <v>358.978136212425</v>
      </c>
      <c r="FG1109">
        <v>359.77232259469099</v>
      </c>
      <c r="FH1109">
        <v>354.66877733249299</v>
      </c>
      <c r="FI1109">
        <v>361.145604117098</v>
      </c>
      <c r="FJ1109">
        <v>351.333573970857</v>
      </c>
      <c r="FK1109">
        <v>358.50491298835101</v>
      </c>
      <c r="FL1109">
        <v>362.98131743605501</v>
      </c>
      <c r="FM1109">
        <v>367.27583938941802</v>
      </c>
      <c r="FN1109">
        <v>432.11805872546398</v>
      </c>
      <c r="FO1109">
        <v>511.165783916115</v>
      </c>
      <c r="FP1109">
        <v>461.15574394873198</v>
      </c>
      <c r="FQ1109">
        <v>460.59634672623298</v>
      </c>
      <c r="FR1109">
        <v>408.84776859315002</v>
      </c>
      <c r="FS1109">
        <v>391.96046782738199</v>
      </c>
      <c r="FT1109">
        <v>419.026250733859</v>
      </c>
      <c r="FU1109">
        <v>399.73837254197701</v>
      </c>
      <c r="FV1109">
        <v>441.99187641923101</v>
      </c>
      <c r="FW1109">
        <v>485.80836035918099</v>
      </c>
      <c r="FX1109">
        <v>581.94255012267399</v>
      </c>
      <c r="FY1109">
        <v>964.74533793417504</v>
      </c>
      <c r="FZ1109">
        <v>349.16306396217402</v>
      </c>
      <c r="GA1109">
        <v>347.36949203477798</v>
      </c>
      <c r="GB1109">
        <v>348.60829605354098</v>
      </c>
      <c r="GC1109">
        <v>339.93161246056701</v>
      </c>
      <c r="GD1109">
        <v>351.08424984477</v>
      </c>
      <c r="GE1109">
        <v>343.31752110193202</v>
      </c>
      <c r="GF1109">
        <v>340.18935647628803</v>
      </c>
      <c r="GG1109">
        <v>339.91868102300998</v>
      </c>
      <c r="GH1109">
        <v>356.242148723171</v>
      </c>
      <c r="GI1109">
        <v>352.26692455396397</v>
      </c>
      <c r="GJ1109">
        <v>345.532120904012</v>
      </c>
    </row>
    <row r="1110" spans="1:192" x14ac:dyDescent="0.25">
      <c r="A1110">
        <v>266.27503337783702</v>
      </c>
      <c r="B1110">
        <v>335.519500866947</v>
      </c>
      <c r="C1110">
        <v>344.76201820223798</v>
      </c>
      <c r="D1110">
        <v>341.876006265954</v>
      </c>
      <c r="E1110">
        <v>341.03868544702999</v>
      </c>
      <c r="F1110">
        <v>327.97174860432</v>
      </c>
      <c r="G1110">
        <v>338.64175581650198</v>
      </c>
      <c r="H1110">
        <v>336.62690940711002</v>
      </c>
      <c r="I1110">
        <v>332.366640728785</v>
      </c>
      <c r="J1110">
        <v>340.63161969267298</v>
      </c>
      <c r="K1110">
        <v>332.24917934422899</v>
      </c>
      <c r="L1110">
        <v>333.706943040216</v>
      </c>
      <c r="M1110">
        <v>341.222148427967</v>
      </c>
      <c r="N1110">
        <v>346.18367375977698</v>
      </c>
      <c r="O1110">
        <v>411.54947898567502</v>
      </c>
      <c r="P1110">
        <v>479.87628217642799</v>
      </c>
      <c r="Q1110">
        <v>496.78937009013299</v>
      </c>
      <c r="R1110">
        <v>376.723824624543</v>
      </c>
      <c r="S1110">
        <v>374.15095863270801</v>
      </c>
      <c r="T1110">
        <v>414.055828767663</v>
      </c>
      <c r="U1110">
        <v>475.77279654230398</v>
      </c>
      <c r="V1110">
        <v>480.00016338005003</v>
      </c>
      <c r="W1110">
        <v>440.25946690689898</v>
      </c>
      <c r="X1110">
        <v>458.43780192600798</v>
      </c>
      <c r="Y1110">
        <v>467.530713207948</v>
      </c>
      <c r="Z1110">
        <v>452.02612646767801</v>
      </c>
      <c r="AA1110">
        <v>440.82494580771203</v>
      </c>
      <c r="AB1110">
        <v>425.760720474045</v>
      </c>
      <c r="AC1110">
        <v>471.65534911201502</v>
      </c>
      <c r="AD1110">
        <v>455.56994598212401</v>
      </c>
      <c r="AE1110">
        <v>471.02910922227301</v>
      </c>
      <c r="AF1110">
        <v>457.40931219337898</v>
      </c>
      <c r="AG1110">
        <v>450.98670725221399</v>
      </c>
      <c r="AH1110">
        <v>470.03173385721101</v>
      </c>
      <c r="AI1110">
        <v>456.05022576822302</v>
      </c>
      <c r="AJ1110">
        <v>462.74073626612198</v>
      </c>
      <c r="AK1110">
        <v>453.75409972853799</v>
      </c>
      <c r="AL1110">
        <v>441.358741704012</v>
      </c>
      <c r="AM1110">
        <v>425.55021150710201</v>
      </c>
      <c r="AN1110">
        <v>417.55562541526501</v>
      </c>
      <c r="AO1110">
        <v>446.82893836088402</v>
      </c>
      <c r="AP1110">
        <v>412.76106504304198</v>
      </c>
      <c r="AQ1110">
        <v>402.80007864326399</v>
      </c>
      <c r="AR1110">
        <v>391.23420360725402</v>
      </c>
      <c r="AS1110">
        <v>395.13084992786401</v>
      </c>
      <c r="AT1110">
        <v>399.28209880333702</v>
      </c>
      <c r="AU1110">
        <v>395.21096833665899</v>
      </c>
      <c r="AV1110">
        <v>382.29783826440899</v>
      </c>
      <c r="AW1110">
        <v>384.95253049664501</v>
      </c>
      <c r="AX1110">
        <v>393.745946848431</v>
      </c>
      <c r="AY1110">
        <v>385.46998791512499</v>
      </c>
      <c r="AZ1110">
        <v>379.17494799887299</v>
      </c>
      <c r="BA1110">
        <v>379.75032780162599</v>
      </c>
      <c r="BB1110">
        <v>371.34853051393998</v>
      </c>
      <c r="BC1110">
        <v>361.12478778022103</v>
      </c>
      <c r="BD1110">
        <v>368.12826086406</v>
      </c>
      <c r="BE1110">
        <v>357.76696229864001</v>
      </c>
      <c r="BF1110">
        <v>370.271569767649</v>
      </c>
      <c r="BG1110">
        <v>363.18609492176398</v>
      </c>
      <c r="BH1110">
        <v>368.367220619394</v>
      </c>
      <c r="BI1110">
        <v>360.53279380689497</v>
      </c>
      <c r="BJ1110">
        <v>368.12884880532903</v>
      </c>
      <c r="BK1110">
        <v>366.09456474907802</v>
      </c>
      <c r="BL1110">
        <v>373.86495011204198</v>
      </c>
      <c r="BM1110">
        <v>383.95990414359898</v>
      </c>
      <c r="BN1110">
        <v>396.28702303996198</v>
      </c>
      <c r="BO1110">
        <v>421.44966981374102</v>
      </c>
      <c r="BP1110">
        <v>453.45554339679501</v>
      </c>
      <c r="BQ1110">
        <v>488.35129150421801</v>
      </c>
      <c r="BR1110">
        <v>552.320995318364</v>
      </c>
      <c r="BS1110">
        <v>624.87060213731104</v>
      </c>
      <c r="BT1110">
        <v>704.25701722653901</v>
      </c>
      <c r="BU1110">
        <v>802.80137395353404</v>
      </c>
      <c r="BV1110">
        <v>874.18422140317205</v>
      </c>
      <c r="BW1110">
        <v>910.90701657321995</v>
      </c>
      <c r="BX1110">
        <v>929.85491312975705</v>
      </c>
      <c r="BY1110">
        <v>895.64637037465195</v>
      </c>
      <c r="BZ1110">
        <v>812.82329511031401</v>
      </c>
      <c r="CA1110">
        <v>733.64697803422598</v>
      </c>
      <c r="CB1110">
        <v>678.52152943410499</v>
      </c>
      <c r="CC1110">
        <v>609.226723883207</v>
      </c>
      <c r="CD1110">
        <v>534.78585489949899</v>
      </c>
      <c r="CE1110">
        <v>478.54231570216098</v>
      </c>
      <c r="CF1110">
        <v>450.242503981803</v>
      </c>
      <c r="CG1110">
        <v>434.73583748037902</v>
      </c>
      <c r="CH1110">
        <v>400.58451377262497</v>
      </c>
      <c r="CI1110">
        <v>393.19330157235402</v>
      </c>
      <c r="CJ1110">
        <v>394.11700817641298</v>
      </c>
      <c r="CK1110">
        <v>391.44499648455002</v>
      </c>
      <c r="CL1110">
        <v>393.01538047305098</v>
      </c>
      <c r="CM1110">
        <v>396.70735652642401</v>
      </c>
      <c r="CN1110">
        <v>392.520041782048</v>
      </c>
      <c r="CO1110">
        <v>388.12976674033803</v>
      </c>
      <c r="CP1110">
        <v>388.63398061626299</v>
      </c>
      <c r="CQ1110">
        <v>380.66788722435501</v>
      </c>
      <c r="CR1110">
        <v>389.95102568702799</v>
      </c>
      <c r="CS1110">
        <v>377.89612143115397</v>
      </c>
      <c r="CT1110">
        <v>373.73664274325898</v>
      </c>
      <c r="CU1110">
        <v>358.50529139301898</v>
      </c>
      <c r="CV1110">
        <v>352.44822594049901</v>
      </c>
      <c r="CW1110">
        <v>346.593692768511</v>
      </c>
      <c r="CX1110">
        <v>363.23666942881698</v>
      </c>
      <c r="CY1110">
        <v>351.73613799262102</v>
      </c>
      <c r="CZ1110">
        <v>355.58011048037901</v>
      </c>
      <c r="DA1110">
        <v>356.58514148322303</v>
      </c>
      <c r="DB1110">
        <v>362.639825337432</v>
      </c>
      <c r="DC1110">
        <v>381.55317318612902</v>
      </c>
      <c r="DD1110">
        <v>381.239407955915</v>
      </c>
      <c r="DE1110">
        <v>417.52673464619397</v>
      </c>
      <c r="DF1110">
        <v>449.14617045112499</v>
      </c>
      <c r="DG1110">
        <v>498.90947887007502</v>
      </c>
      <c r="DH1110">
        <v>650.50754593009901</v>
      </c>
      <c r="DI1110">
        <v>872.20211287786105</v>
      </c>
      <c r="DJ1110">
        <v>1299.4806960845999</v>
      </c>
      <c r="DK1110">
        <v>1908.9075141865801</v>
      </c>
      <c r="DL1110">
        <v>2603.5061225713598</v>
      </c>
      <c r="DM1110">
        <v>3209.9597413085498</v>
      </c>
      <c r="DN1110">
        <v>3592.9867070062101</v>
      </c>
      <c r="DO1110">
        <v>3434.4008287962602</v>
      </c>
      <c r="DP1110">
        <v>3041.4830359278099</v>
      </c>
      <c r="DQ1110">
        <v>2594.1081998100399</v>
      </c>
      <c r="DR1110">
        <v>2079.3012574823601</v>
      </c>
      <c r="DS1110">
        <v>1623.86544513218</v>
      </c>
      <c r="DT1110">
        <v>1211.14057503145</v>
      </c>
      <c r="DU1110">
        <v>976.41764135406595</v>
      </c>
      <c r="DV1110">
        <v>762.05319942551603</v>
      </c>
      <c r="DW1110">
        <v>632.67923920348403</v>
      </c>
      <c r="DX1110">
        <v>552.45986447165205</v>
      </c>
      <c r="DY1110">
        <v>477.63722673580202</v>
      </c>
      <c r="DZ1110">
        <v>455.13188617417802</v>
      </c>
      <c r="EA1110">
        <v>423.13370580892303</v>
      </c>
      <c r="EB1110">
        <v>412.18291897274202</v>
      </c>
      <c r="EC1110">
        <v>396.06424830783499</v>
      </c>
      <c r="ED1110">
        <v>388.820819139702</v>
      </c>
      <c r="EE1110">
        <v>379.84494474988799</v>
      </c>
      <c r="EF1110">
        <v>374.05852697865703</v>
      </c>
      <c r="EG1110">
        <v>382.44911311279799</v>
      </c>
      <c r="EH1110">
        <v>370.55314301182699</v>
      </c>
      <c r="EI1110">
        <v>370.34609612966898</v>
      </c>
      <c r="EJ1110">
        <v>365.88293617129699</v>
      </c>
      <c r="EK1110">
        <v>359.34210981653001</v>
      </c>
      <c r="EL1110">
        <v>362.095596253699</v>
      </c>
      <c r="EM1110">
        <v>361.97190434987903</v>
      </c>
      <c r="EN1110">
        <v>356.43336123051103</v>
      </c>
      <c r="EO1110">
        <v>387.03727732928797</v>
      </c>
      <c r="EP1110">
        <v>378.22639367112401</v>
      </c>
      <c r="EQ1110">
        <v>371.64785751500301</v>
      </c>
      <c r="ER1110">
        <v>378.17474267259303</v>
      </c>
      <c r="ES1110">
        <v>380.43018994684098</v>
      </c>
      <c r="ET1110">
        <v>440.825634375405</v>
      </c>
      <c r="EU1110">
        <v>496.03936664679497</v>
      </c>
      <c r="EV1110">
        <v>437.61549540639402</v>
      </c>
      <c r="EW1110">
        <v>406.008814089407</v>
      </c>
      <c r="EX1110">
        <v>513.49369158659499</v>
      </c>
      <c r="EY1110">
        <v>930.62337423017505</v>
      </c>
      <c r="EZ1110">
        <v>1130.7104059088399</v>
      </c>
      <c r="FA1110">
        <v>617.98964084023498</v>
      </c>
      <c r="FB1110">
        <v>468.58970689850099</v>
      </c>
      <c r="FC1110">
        <v>413.94742999815003</v>
      </c>
      <c r="FD1110">
        <v>375.46982253013903</v>
      </c>
      <c r="FE1110">
        <v>370.45069173705701</v>
      </c>
      <c r="FF1110">
        <v>363.31827189050603</v>
      </c>
      <c r="FG1110">
        <v>360.40278298748001</v>
      </c>
      <c r="FH1110">
        <v>360.35149998936703</v>
      </c>
      <c r="FI1110">
        <v>362.99260341675802</v>
      </c>
      <c r="FJ1110">
        <v>356.61039361358399</v>
      </c>
      <c r="FK1110">
        <v>360.24564898525199</v>
      </c>
      <c r="FL1110">
        <v>366.44329151229903</v>
      </c>
      <c r="FM1110">
        <v>366.35133013260401</v>
      </c>
      <c r="FN1110">
        <v>429.74873709591702</v>
      </c>
      <c r="FO1110">
        <v>502.54645062614998</v>
      </c>
      <c r="FP1110">
        <v>459.956800006207</v>
      </c>
      <c r="FQ1110">
        <v>456.17516899849397</v>
      </c>
      <c r="FR1110">
        <v>407.77285703964702</v>
      </c>
      <c r="FS1110">
        <v>389.465521831047</v>
      </c>
      <c r="FT1110">
        <v>417.12106584479</v>
      </c>
      <c r="FU1110">
        <v>403.22655665606999</v>
      </c>
      <c r="FV1110">
        <v>441.29130594031</v>
      </c>
      <c r="FW1110">
        <v>482.50522824183798</v>
      </c>
      <c r="FX1110">
        <v>578.18945296502295</v>
      </c>
      <c r="FY1110">
        <v>996.97995579661699</v>
      </c>
      <c r="FZ1110">
        <v>351.77220985755997</v>
      </c>
      <c r="GA1110">
        <v>346.84406660024302</v>
      </c>
      <c r="GB1110">
        <v>348.76980375535499</v>
      </c>
      <c r="GC1110">
        <v>342.54877691257502</v>
      </c>
      <c r="GD1110">
        <v>349.43347627778701</v>
      </c>
      <c r="GE1110">
        <v>342.30134168354903</v>
      </c>
      <c r="GF1110">
        <v>341.25829213337897</v>
      </c>
      <c r="GG1110">
        <v>339.28204266176499</v>
      </c>
      <c r="GH1110">
        <v>354.73595073378198</v>
      </c>
      <c r="GI1110">
        <v>352.59860055240603</v>
      </c>
      <c r="GJ1110">
        <v>345.398267388242</v>
      </c>
    </row>
    <row r="1111" spans="1:192" x14ac:dyDescent="0.25">
      <c r="A1111">
        <v>266.515353805073</v>
      </c>
      <c r="B1111">
        <v>337.19110837000699</v>
      </c>
      <c r="C1111">
        <v>345.761099755082</v>
      </c>
      <c r="D1111">
        <v>344.91904919436502</v>
      </c>
      <c r="E1111">
        <v>334.48868874433703</v>
      </c>
      <c r="F1111">
        <v>332.51043836000599</v>
      </c>
      <c r="G1111">
        <v>334.40738517397801</v>
      </c>
      <c r="H1111">
        <v>331.34023265950401</v>
      </c>
      <c r="I1111">
        <v>330.89733603745299</v>
      </c>
      <c r="J1111">
        <v>336.94757945463601</v>
      </c>
      <c r="K1111">
        <v>333.071282314504</v>
      </c>
      <c r="L1111">
        <v>332.75999186367699</v>
      </c>
      <c r="M1111">
        <v>345.92702478861997</v>
      </c>
      <c r="N1111">
        <v>342.16775453879598</v>
      </c>
      <c r="O1111">
        <v>402.94192122516301</v>
      </c>
      <c r="P1111">
        <v>472.32989267663203</v>
      </c>
      <c r="Q1111">
        <v>487.72605851459701</v>
      </c>
      <c r="R1111">
        <v>379.60343668298498</v>
      </c>
      <c r="S1111">
        <v>367.08158183880801</v>
      </c>
      <c r="T1111">
        <v>410.43017922838499</v>
      </c>
      <c r="U1111">
        <v>461.90123502305499</v>
      </c>
      <c r="V1111">
        <v>479.90119513191303</v>
      </c>
      <c r="W1111">
        <v>432.08928673326</v>
      </c>
      <c r="X1111">
        <v>451.53444151441698</v>
      </c>
      <c r="Y1111">
        <v>463.810989164126</v>
      </c>
      <c r="Z1111">
        <v>437.848495724038</v>
      </c>
      <c r="AA1111">
        <v>426.24231059165402</v>
      </c>
      <c r="AB1111">
        <v>412.871260074784</v>
      </c>
      <c r="AC1111">
        <v>447.55299758701699</v>
      </c>
      <c r="AD1111">
        <v>434.04828678692701</v>
      </c>
      <c r="AE1111">
        <v>445.23124050552201</v>
      </c>
      <c r="AF1111">
        <v>435.26361778995602</v>
      </c>
      <c r="AG1111">
        <v>433.03196637985599</v>
      </c>
      <c r="AH1111">
        <v>452.30096418431799</v>
      </c>
      <c r="AI1111">
        <v>435.85348490760998</v>
      </c>
      <c r="AJ1111">
        <v>454.44448318243298</v>
      </c>
      <c r="AK1111">
        <v>439.55397787519797</v>
      </c>
      <c r="AL1111">
        <v>420.65939800538501</v>
      </c>
      <c r="AM1111">
        <v>420.90092246782001</v>
      </c>
      <c r="AN1111">
        <v>404.12433348008</v>
      </c>
      <c r="AO1111">
        <v>419.07525695954399</v>
      </c>
      <c r="AP1111">
        <v>398.02907016624903</v>
      </c>
      <c r="AQ1111">
        <v>395.537958994647</v>
      </c>
      <c r="AR1111">
        <v>391.52097555879698</v>
      </c>
      <c r="AS1111">
        <v>384.58496819523498</v>
      </c>
      <c r="AT1111">
        <v>390.14377755566602</v>
      </c>
      <c r="AU1111">
        <v>383.15704360957301</v>
      </c>
      <c r="AV1111">
        <v>373.468846741172</v>
      </c>
      <c r="AW1111">
        <v>380.51175756871299</v>
      </c>
      <c r="AX1111">
        <v>378.52216176447803</v>
      </c>
      <c r="AY1111">
        <v>376.09203156660902</v>
      </c>
      <c r="AZ1111">
        <v>365.508955670305</v>
      </c>
      <c r="BA1111">
        <v>368.94306741483302</v>
      </c>
      <c r="BB1111">
        <v>360.88130657104398</v>
      </c>
      <c r="BC1111">
        <v>354.13082749425502</v>
      </c>
      <c r="BD1111">
        <v>358.85878825091601</v>
      </c>
      <c r="BE1111">
        <v>349.39946522058398</v>
      </c>
      <c r="BF1111">
        <v>367.54158550906197</v>
      </c>
      <c r="BG1111">
        <v>358.69524350664102</v>
      </c>
      <c r="BH1111">
        <v>366.14363555867902</v>
      </c>
      <c r="BI1111">
        <v>353.73139004311201</v>
      </c>
      <c r="BJ1111">
        <v>364.03768178359098</v>
      </c>
      <c r="BK1111">
        <v>364.31516665235603</v>
      </c>
      <c r="BL1111">
        <v>373.97323400119802</v>
      </c>
      <c r="BM1111">
        <v>385.147743644299</v>
      </c>
      <c r="BN1111">
        <v>397.08275462488803</v>
      </c>
      <c r="BO1111">
        <v>430.21485066272999</v>
      </c>
      <c r="BP1111">
        <v>469.012557888294</v>
      </c>
      <c r="BQ1111">
        <v>521.07588230579597</v>
      </c>
      <c r="BR1111">
        <v>593.30497570040905</v>
      </c>
      <c r="BS1111">
        <v>685.83794660782303</v>
      </c>
      <c r="BT1111">
        <v>772.46681486462501</v>
      </c>
      <c r="BU1111">
        <v>866.32240703924504</v>
      </c>
      <c r="BV1111">
        <v>953.83790344174201</v>
      </c>
      <c r="BW1111">
        <v>973.743203009377</v>
      </c>
      <c r="BX1111">
        <v>959.91542565128304</v>
      </c>
      <c r="BY1111">
        <v>928.072130265851</v>
      </c>
      <c r="BZ1111">
        <v>836.35357674235195</v>
      </c>
      <c r="CA1111">
        <v>740.76492920340399</v>
      </c>
      <c r="CB1111">
        <v>665.86961475373198</v>
      </c>
      <c r="CC1111">
        <v>597.36802758662895</v>
      </c>
      <c r="CD1111">
        <v>529.78615665792699</v>
      </c>
      <c r="CE1111">
        <v>473.31873783162001</v>
      </c>
      <c r="CF1111">
        <v>449.95410931057199</v>
      </c>
      <c r="CG1111">
        <v>426.141504220184</v>
      </c>
      <c r="CH1111">
        <v>396.46682802663003</v>
      </c>
      <c r="CI1111">
        <v>394.84938244876997</v>
      </c>
      <c r="CJ1111">
        <v>383.14272411698403</v>
      </c>
      <c r="CK1111">
        <v>385.03992772957201</v>
      </c>
      <c r="CL1111">
        <v>386.21635111935001</v>
      </c>
      <c r="CM1111">
        <v>385.42799355487102</v>
      </c>
      <c r="CN1111">
        <v>381.27534243170697</v>
      </c>
      <c r="CO1111">
        <v>385.67914643430299</v>
      </c>
      <c r="CP1111">
        <v>383.24821633988</v>
      </c>
      <c r="CQ1111">
        <v>375.86981616982899</v>
      </c>
      <c r="CR1111">
        <v>374.660186254216</v>
      </c>
      <c r="CS1111">
        <v>365.55733109202998</v>
      </c>
      <c r="CT1111">
        <v>367.40199404734602</v>
      </c>
      <c r="CU1111">
        <v>348.95974440318798</v>
      </c>
      <c r="CV1111">
        <v>346.68625220478202</v>
      </c>
      <c r="CW1111">
        <v>342.43548235110899</v>
      </c>
      <c r="CX1111">
        <v>365.308502492348</v>
      </c>
      <c r="CY1111">
        <v>353.86468245590999</v>
      </c>
      <c r="CZ1111">
        <v>349.68511420936898</v>
      </c>
      <c r="DA1111">
        <v>364.29142237883701</v>
      </c>
      <c r="DB1111">
        <v>372.27598418394399</v>
      </c>
      <c r="DC1111">
        <v>378.15939488273102</v>
      </c>
      <c r="DD1111">
        <v>390.38058290582802</v>
      </c>
      <c r="DE1111">
        <v>435.693891021517</v>
      </c>
      <c r="DF1111">
        <v>484.44717595855298</v>
      </c>
      <c r="DG1111">
        <v>580.72316225076997</v>
      </c>
      <c r="DH1111">
        <v>792.771698008925</v>
      </c>
      <c r="DI1111">
        <v>1158.5517159783601</v>
      </c>
      <c r="DJ1111">
        <v>1791.98499215366</v>
      </c>
      <c r="DK1111">
        <v>2519.1844483444002</v>
      </c>
      <c r="DL1111">
        <v>3287.5149408490802</v>
      </c>
      <c r="DM1111">
        <v>3743.41173494136</v>
      </c>
      <c r="DN1111">
        <v>3910.8249383166399</v>
      </c>
      <c r="DO1111">
        <v>3531.0000367053599</v>
      </c>
      <c r="DP1111">
        <v>2960.3468585618798</v>
      </c>
      <c r="DQ1111">
        <v>2416.8620480160698</v>
      </c>
      <c r="DR1111">
        <v>1903.41762600066</v>
      </c>
      <c r="DS1111">
        <v>1442.82472721099</v>
      </c>
      <c r="DT1111">
        <v>1052.5076950819901</v>
      </c>
      <c r="DU1111">
        <v>844.49832483657303</v>
      </c>
      <c r="DV1111">
        <v>680.78240933447</v>
      </c>
      <c r="DW1111">
        <v>578.17366722491101</v>
      </c>
      <c r="DX1111">
        <v>509.747383620552</v>
      </c>
      <c r="DY1111">
        <v>453.54336594389201</v>
      </c>
      <c r="DZ1111">
        <v>438.18505477595397</v>
      </c>
      <c r="EA1111">
        <v>417.22478271646099</v>
      </c>
      <c r="EB1111">
        <v>396.59970685413799</v>
      </c>
      <c r="EC1111">
        <v>383.83193526731401</v>
      </c>
      <c r="ED1111">
        <v>378.63969061983499</v>
      </c>
      <c r="EE1111">
        <v>371.546506373623</v>
      </c>
      <c r="EF1111">
        <v>366.580974282581</v>
      </c>
      <c r="EG1111">
        <v>377.98652151830601</v>
      </c>
      <c r="EH1111">
        <v>360.63621623426002</v>
      </c>
      <c r="EI1111">
        <v>362.83403663808002</v>
      </c>
      <c r="EJ1111">
        <v>364.63280883619001</v>
      </c>
      <c r="EK1111">
        <v>363.425234350849</v>
      </c>
      <c r="EL1111">
        <v>358.55803770799002</v>
      </c>
      <c r="EM1111">
        <v>367.10317788189002</v>
      </c>
      <c r="EN1111">
        <v>365.53202593499202</v>
      </c>
      <c r="EO1111">
        <v>375.159679831944</v>
      </c>
      <c r="EP1111">
        <v>382.98611215504798</v>
      </c>
      <c r="EQ1111">
        <v>368.13984997098902</v>
      </c>
      <c r="ER1111">
        <v>370.607224457359</v>
      </c>
      <c r="ES1111">
        <v>376.16915084695</v>
      </c>
      <c r="ET1111">
        <v>440.993878067293</v>
      </c>
      <c r="EU1111">
        <v>490.76559704468502</v>
      </c>
      <c r="EV1111">
        <v>424.70624411737202</v>
      </c>
      <c r="EW1111">
        <v>402.979216345233</v>
      </c>
      <c r="EX1111">
        <v>489.60718290504002</v>
      </c>
      <c r="EY1111">
        <v>850.77458612402495</v>
      </c>
      <c r="EZ1111">
        <v>1082.52031773164</v>
      </c>
      <c r="FA1111">
        <v>631.43964624141097</v>
      </c>
      <c r="FB1111">
        <v>470.47682849644599</v>
      </c>
      <c r="FC1111">
        <v>403.19409533400102</v>
      </c>
      <c r="FD1111">
        <v>364.57129228186699</v>
      </c>
      <c r="FE1111">
        <v>363.51798325297</v>
      </c>
      <c r="FF1111">
        <v>370.52183197839202</v>
      </c>
      <c r="FG1111">
        <v>352.888907535226</v>
      </c>
      <c r="FH1111">
        <v>358.48568955217701</v>
      </c>
      <c r="FI1111">
        <v>358.013220526233</v>
      </c>
      <c r="FJ1111">
        <v>359.84050538034802</v>
      </c>
      <c r="FK1111">
        <v>358.067353182077</v>
      </c>
      <c r="FL1111">
        <v>367.64853346695497</v>
      </c>
      <c r="FM1111">
        <v>360.50455709464899</v>
      </c>
      <c r="FN1111">
        <v>424.24622527109699</v>
      </c>
      <c r="FO1111">
        <v>510.115600337692</v>
      </c>
      <c r="FP1111">
        <v>454.58320140439997</v>
      </c>
      <c r="FQ1111">
        <v>451.02808181904697</v>
      </c>
      <c r="FR1111">
        <v>401.43061745550699</v>
      </c>
      <c r="FS1111">
        <v>387.74640079170803</v>
      </c>
      <c r="FT1111">
        <v>428.28561310581102</v>
      </c>
      <c r="FU1111">
        <v>416.05274838219799</v>
      </c>
      <c r="FV1111">
        <v>463.41286846673103</v>
      </c>
      <c r="FW1111">
        <v>506.37634335454402</v>
      </c>
      <c r="FX1111">
        <v>614.92939133590198</v>
      </c>
      <c r="FY1111">
        <v>1069.659108329</v>
      </c>
      <c r="FZ1111">
        <v>359.64762590619</v>
      </c>
      <c r="GA1111">
        <v>350.15606047383801</v>
      </c>
      <c r="GB1111">
        <v>353.01106066263901</v>
      </c>
      <c r="GC1111">
        <v>341.74583311053198</v>
      </c>
      <c r="GD1111">
        <v>346.14494136990697</v>
      </c>
      <c r="GE1111">
        <v>344.20408523054601</v>
      </c>
      <c r="GF1111">
        <v>342.41030528073401</v>
      </c>
      <c r="GG1111">
        <v>343.58752518631297</v>
      </c>
      <c r="GH1111">
        <v>350.29407552012498</v>
      </c>
      <c r="GI1111">
        <v>355.36419214543798</v>
      </c>
      <c r="GJ1111">
        <v>351.392693821926</v>
      </c>
    </row>
    <row r="1112" spans="1:192" x14ac:dyDescent="0.25">
      <c r="A1112">
        <v>266.75567423230899</v>
      </c>
      <c r="B1112">
        <v>340.54574509077798</v>
      </c>
      <c r="C1112">
        <v>346.14620477014603</v>
      </c>
      <c r="D1112">
        <v>344.10475855240202</v>
      </c>
      <c r="E1112">
        <v>332.25064904760899</v>
      </c>
      <c r="F1112">
        <v>334.82391507353901</v>
      </c>
      <c r="G1112">
        <v>337.119428810871</v>
      </c>
      <c r="H1112">
        <v>320.73716755024702</v>
      </c>
      <c r="I1112">
        <v>329.93621274915398</v>
      </c>
      <c r="J1112">
        <v>329.653452515097</v>
      </c>
      <c r="K1112">
        <v>337.247187182929</v>
      </c>
      <c r="L1112">
        <v>335.16809052867001</v>
      </c>
      <c r="M1112">
        <v>344.43588052063501</v>
      </c>
      <c r="N1112">
        <v>333.09399971555501</v>
      </c>
      <c r="O1112">
        <v>395.618354063053</v>
      </c>
      <c r="P1112">
        <v>458.65862637081102</v>
      </c>
      <c r="Q1112">
        <v>481.96340966790098</v>
      </c>
      <c r="R1112">
        <v>376.44832331977898</v>
      </c>
      <c r="S1112">
        <v>369.48325955361599</v>
      </c>
      <c r="T1112">
        <v>401.82287451939999</v>
      </c>
      <c r="U1112">
        <v>443.61063669334902</v>
      </c>
      <c r="V1112">
        <v>464.46712093453198</v>
      </c>
      <c r="W1112">
        <v>427.61710724732802</v>
      </c>
      <c r="X1112">
        <v>446.43490744114598</v>
      </c>
      <c r="Y1112">
        <v>453.68541340849401</v>
      </c>
      <c r="Z1112">
        <v>438.51380286538802</v>
      </c>
      <c r="AA1112">
        <v>420.99759896391299</v>
      </c>
      <c r="AB1112">
        <v>416.20306975632099</v>
      </c>
      <c r="AC1112">
        <v>439.51657943818299</v>
      </c>
      <c r="AD1112">
        <v>433.471549612508</v>
      </c>
      <c r="AE1112">
        <v>435.86385063234798</v>
      </c>
      <c r="AF1112">
        <v>437.11591119886799</v>
      </c>
      <c r="AG1112">
        <v>427.70357436234798</v>
      </c>
      <c r="AH1112">
        <v>446.98916930533301</v>
      </c>
      <c r="AI1112">
        <v>433.93971241251398</v>
      </c>
      <c r="AJ1112">
        <v>447.85088974664302</v>
      </c>
      <c r="AK1112">
        <v>442.721206904555</v>
      </c>
      <c r="AL1112">
        <v>418.76695733139502</v>
      </c>
      <c r="AM1112">
        <v>417.66882293509798</v>
      </c>
      <c r="AN1112">
        <v>406.05718114182503</v>
      </c>
      <c r="AO1112">
        <v>415.33595757931602</v>
      </c>
      <c r="AP1112">
        <v>390.34244546814199</v>
      </c>
      <c r="AQ1112">
        <v>391.67145243716402</v>
      </c>
      <c r="AR1112">
        <v>386.691979402664</v>
      </c>
      <c r="AS1112">
        <v>379.960430836748</v>
      </c>
      <c r="AT1112">
        <v>388.820079743463</v>
      </c>
      <c r="AU1112">
        <v>381.73031514295502</v>
      </c>
      <c r="AV1112">
        <v>374.98848347516298</v>
      </c>
      <c r="AW1112">
        <v>381.56105476676203</v>
      </c>
      <c r="AX1112">
        <v>366.99928337943601</v>
      </c>
      <c r="AY1112">
        <v>372.74420652121199</v>
      </c>
      <c r="AZ1112">
        <v>362.76673667037397</v>
      </c>
      <c r="BA1112">
        <v>368.290250166737</v>
      </c>
      <c r="BB1112">
        <v>359.43073472669602</v>
      </c>
      <c r="BC1112">
        <v>352.216945620827</v>
      </c>
      <c r="BD1112">
        <v>354.590998599361</v>
      </c>
      <c r="BE1112">
        <v>354.06485468501597</v>
      </c>
      <c r="BF1112">
        <v>361.75708649340601</v>
      </c>
      <c r="BG1112">
        <v>359.399369502924</v>
      </c>
      <c r="BH1112">
        <v>362.123248223161</v>
      </c>
      <c r="BI1112">
        <v>353.81119477333499</v>
      </c>
      <c r="BJ1112">
        <v>358.68284957438902</v>
      </c>
      <c r="BK1112">
        <v>370.47438051576398</v>
      </c>
      <c r="BL1112">
        <v>372.32974603954199</v>
      </c>
      <c r="BM1112">
        <v>389.63665444355303</v>
      </c>
      <c r="BN1112">
        <v>395.88685066234001</v>
      </c>
      <c r="BO1112">
        <v>425.85281796806697</v>
      </c>
      <c r="BP1112">
        <v>466.80834452888303</v>
      </c>
      <c r="BQ1112">
        <v>517.77402411332605</v>
      </c>
      <c r="BR1112">
        <v>583.22212099067997</v>
      </c>
      <c r="BS1112">
        <v>675.86381684899197</v>
      </c>
      <c r="BT1112">
        <v>754.15731658925597</v>
      </c>
      <c r="BU1112">
        <v>836.54694662426505</v>
      </c>
      <c r="BV1112">
        <v>928.291153144757</v>
      </c>
      <c r="BW1112">
        <v>933.17395180162498</v>
      </c>
      <c r="BX1112">
        <v>909.72824174451</v>
      </c>
      <c r="BY1112">
        <v>877.82657256910397</v>
      </c>
      <c r="BZ1112">
        <v>793.04789006213298</v>
      </c>
      <c r="CA1112">
        <v>711.18876427524799</v>
      </c>
      <c r="CB1112">
        <v>638.60165430923098</v>
      </c>
      <c r="CC1112">
        <v>568.50270579489904</v>
      </c>
      <c r="CD1112">
        <v>512.31585809356295</v>
      </c>
      <c r="CE1112">
        <v>450.48939557782802</v>
      </c>
      <c r="CF1112">
        <v>442.742053947768</v>
      </c>
      <c r="CG1112">
        <v>411.08905647024602</v>
      </c>
      <c r="CH1112">
        <v>397.56827644606801</v>
      </c>
      <c r="CI1112">
        <v>392.26179813854799</v>
      </c>
      <c r="CJ1112">
        <v>378.866455342633</v>
      </c>
      <c r="CK1112">
        <v>383.61473750559702</v>
      </c>
      <c r="CL1112">
        <v>391.21208529093599</v>
      </c>
      <c r="CM1112">
        <v>380.282356157072</v>
      </c>
      <c r="CN1112">
        <v>380.76929477495497</v>
      </c>
      <c r="CO1112">
        <v>381.68587705085099</v>
      </c>
      <c r="CP1112">
        <v>383.09051546690898</v>
      </c>
      <c r="CQ1112">
        <v>376.87598933787399</v>
      </c>
      <c r="CR1112">
        <v>360.20670671175401</v>
      </c>
      <c r="CS1112">
        <v>366.77651038230198</v>
      </c>
      <c r="CT1112">
        <v>368.20688070253402</v>
      </c>
      <c r="CU1112">
        <v>350.09230894518402</v>
      </c>
      <c r="CV1112">
        <v>351.63211921657302</v>
      </c>
      <c r="CW1112">
        <v>343.94755999841499</v>
      </c>
      <c r="CX1112">
        <v>360.15972379676202</v>
      </c>
      <c r="CY1112">
        <v>355.754579038423</v>
      </c>
      <c r="CZ1112">
        <v>360.50623170128199</v>
      </c>
      <c r="DA1112">
        <v>365.71332883178701</v>
      </c>
      <c r="DB1112">
        <v>368.71001734992598</v>
      </c>
      <c r="DC1112">
        <v>383.72547909891</v>
      </c>
      <c r="DD1112">
        <v>395.20918360782503</v>
      </c>
      <c r="DE1112">
        <v>436.04072459141003</v>
      </c>
      <c r="DF1112">
        <v>495.386354421909</v>
      </c>
      <c r="DG1112">
        <v>602.38636198674897</v>
      </c>
      <c r="DH1112">
        <v>819.67903567840904</v>
      </c>
      <c r="DI1112">
        <v>1209.6405453358</v>
      </c>
      <c r="DJ1112">
        <v>1850.9790813085499</v>
      </c>
      <c r="DK1112">
        <v>2497.96068561119</v>
      </c>
      <c r="DL1112">
        <v>3139.6999815253698</v>
      </c>
      <c r="DM1112">
        <v>3401.8258681903499</v>
      </c>
      <c r="DN1112">
        <v>3376.4933081397598</v>
      </c>
      <c r="DO1112">
        <v>2973.3519473726901</v>
      </c>
      <c r="DP1112">
        <v>2436.39043722324</v>
      </c>
      <c r="DQ1112">
        <v>1943.3184716373701</v>
      </c>
      <c r="DR1112">
        <v>1534.92778006648</v>
      </c>
      <c r="DS1112">
        <v>1144.9080490361901</v>
      </c>
      <c r="DT1112">
        <v>845.48842809120299</v>
      </c>
      <c r="DU1112">
        <v>688.47199785302803</v>
      </c>
      <c r="DV1112">
        <v>585.86998513882804</v>
      </c>
      <c r="DW1112">
        <v>502.928198403213</v>
      </c>
      <c r="DX1112">
        <v>450.083651969914</v>
      </c>
      <c r="DY1112">
        <v>427.25185182389902</v>
      </c>
      <c r="DZ1112">
        <v>413.333707817115</v>
      </c>
      <c r="EA1112">
        <v>404.00540449542802</v>
      </c>
      <c r="EB1112">
        <v>380.478546023587</v>
      </c>
      <c r="EC1112">
        <v>367.75498070920003</v>
      </c>
      <c r="ED1112">
        <v>370.95739035031698</v>
      </c>
      <c r="EE1112">
        <v>369.60280777535701</v>
      </c>
      <c r="EF1112">
        <v>356.36441064843098</v>
      </c>
      <c r="EG1112">
        <v>360.20370142455101</v>
      </c>
      <c r="EH1112">
        <v>359.14810652955799</v>
      </c>
      <c r="EI1112">
        <v>355.83368151115502</v>
      </c>
      <c r="EJ1112">
        <v>362.12159088401398</v>
      </c>
      <c r="EK1112">
        <v>364.40197874826998</v>
      </c>
      <c r="EL1112">
        <v>354.35274487886198</v>
      </c>
      <c r="EM1112">
        <v>373.72571318569999</v>
      </c>
      <c r="EN1112">
        <v>366.90482612499602</v>
      </c>
      <c r="EO1112">
        <v>370.52479629138401</v>
      </c>
      <c r="EP1112">
        <v>376.06698043371398</v>
      </c>
      <c r="EQ1112">
        <v>367.95313076867097</v>
      </c>
      <c r="ER1112">
        <v>355.96845067144397</v>
      </c>
      <c r="ES1112">
        <v>364.69118414173698</v>
      </c>
      <c r="ET1112">
        <v>424.18639419683302</v>
      </c>
      <c r="EU1112">
        <v>448.90548446917501</v>
      </c>
      <c r="EV1112">
        <v>400.42328970366998</v>
      </c>
      <c r="EW1112">
        <v>389.119658713006</v>
      </c>
      <c r="EX1112">
        <v>438.47364156780202</v>
      </c>
      <c r="EY1112">
        <v>656.40749060802102</v>
      </c>
      <c r="EZ1112">
        <v>946.90790925699798</v>
      </c>
      <c r="FA1112">
        <v>615.22887230971196</v>
      </c>
      <c r="FB1112">
        <v>458.28267956294701</v>
      </c>
      <c r="FC1112">
        <v>398.23956091519801</v>
      </c>
      <c r="FD1112">
        <v>364.78690074773999</v>
      </c>
      <c r="FE1112">
        <v>360.86965672600201</v>
      </c>
      <c r="FF1112">
        <v>368.28094455563001</v>
      </c>
      <c r="FG1112">
        <v>345.66366274002098</v>
      </c>
      <c r="FH1112">
        <v>358.94339588339199</v>
      </c>
      <c r="FI1112">
        <v>355.688406201156</v>
      </c>
      <c r="FJ1112">
        <v>360.02537967562603</v>
      </c>
      <c r="FK1112">
        <v>357.81920937303698</v>
      </c>
      <c r="FL1112">
        <v>367.49216327073799</v>
      </c>
      <c r="FM1112">
        <v>354.22619443901903</v>
      </c>
      <c r="FN1112">
        <v>401.85395672484299</v>
      </c>
      <c r="FO1112">
        <v>477.59384769098301</v>
      </c>
      <c r="FP1112">
        <v>429.40704962225101</v>
      </c>
      <c r="FQ1112">
        <v>410.83159928927699</v>
      </c>
      <c r="FR1112">
        <v>386.75784290732702</v>
      </c>
      <c r="FS1112">
        <v>382.94694080471101</v>
      </c>
      <c r="FT1112">
        <v>434.97274766448697</v>
      </c>
      <c r="FU1112">
        <v>414.60643191398998</v>
      </c>
      <c r="FV1112">
        <v>485.32723585677002</v>
      </c>
      <c r="FW1112">
        <v>546.75309356580397</v>
      </c>
      <c r="FX1112">
        <v>661.47588144481699</v>
      </c>
      <c r="FY1112">
        <v>1119.4588862989599</v>
      </c>
      <c r="FZ1112">
        <v>364.931564444</v>
      </c>
      <c r="GA1112">
        <v>350.47963439825099</v>
      </c>
      <c r="GB1112">
        <v>351.61498829718897</v>
      </c>
      <c r="GC1112">
        <v>342.40419150508802</v>
      </c>
      <c r="GD1112">
        <v>346.387919181798</v>
      </c>
      <c r="GE1112">
        <v>342.16861972271101</v>
      </c>
      <c r="GF1112">
        <v>340.97614431877099</v>
      </c>
      <c r="GG1112">
        <v>345.39296014616502</v>
      </c>
      <c r="GH1112">
        <v>348.54881187122902</v>
      </c>
      <c r="GI1112">
        <v>361.55434167457298</v>
      </c>
      <c r="GJ1112">
        <v>349.14297670428198</v>
      </c>
    </row>
    <row r="1113" spans="1:192" x14ac:dyDescent="0.25">
      <c r="A1113">
        <v>266.995994659546</v>
      </c>
      <c r="B1113">
        <v>341.84400680521497</v>
      </c>
      <c r="C1113">
        <v>344.99175719812803</v>
      </c>
      <c r="D1113">
        <v>343.62687070375802</v>
      </c>
      <c r="E1113">
        <v>331.57354366426603</v>
      </c>
      <c r="F1113">
        <v>333.13179048966998</v>
      </c>
      <c r="G1113">
        <v>338.36794340204</v>
      </c>
      <c r="H1113">
        <v>319.18924082774902</v>
      </c>
      <c r="I1113">
        <v>330.45059235018402</v>
      </c>
      <c r="J1113">
        <v>326.40101287186502</v>
      </c>
      <c r="K1113">
        <v>340.036940536408</v>
      </c>
      <c r="L1113">
        <v>333.73989186048402</v>
      </c>
      <c r="M1113">
        <v>342.62482219072302</v>
      </c>
      <c r="N1113">
        <v>331.514060528794</v>
      </c>
      <c r="O1113">
        <v>393.26401627828301</v>
      </c>
      <c r="P1113">
        <v>462.048452876971</v>
      </c>
      <c r="Q1113">
        <v>484.34110363309799</v>
      </c>
      <c r="R1113">
        <v>377.25142308795398</v>
      </c>
      <c r="S1113">
        <v>372.29067378392199</v>
      </c>
      <c r="T1113">
        <v>407.64614403370098</v>
      </c>
      <c r="U1113">
        <v>446.43678901995901</v>
      </c>
      <c r="V1113">
        <v>468.98666103188901</v>
      </c>
      <c r="W1113">
        <v>432.71338117418401</v>
      </c>
      <c r="X1113">
        <v>451.76766130264002</v>
      </c>
      <c r="Y1113">
        <v>459.14623519334299</v>
      </c>
      <c r="Z1113">
        <v>449.13071719917701</v>
      </c>
      <c r="AA1113">
        <v>425.54078191628702</v>
      </c>
      <c r="AB1113">
        <v>422.70055043797402</v>
      </c>
      <c r="AC1113">
        <v>446.31513975538297</v>
      </c>
      <c r="AD1113">
        <v>441.763682471957</v>
      </c>
      <c r="AE1113">
        <v>441.06947854705498</v>
      </c>
      <c r="AF1113">
        <v>445.20589950963102</v>
      </c>
      <c r="AG1113">
        <v>435.54608825707498</v>
      </c>
      <c r="AH1113">
        <v>453.32194862005201</v>
      </c>
      <c r="AI1113">
        <v>439.11714084887501</v>
      </c>
      <c r="AJ1113">
        <v>454.35572114024598</v>
      </c>
      <c r="AK1113">
        <v>450.27737514057299</v>
      </c>
      <c r="AL1113">
        <v>423.35135860615401</v>
      </c>
      <c r="AM1113">
        <v>423.135078869202</v>
      </c>
      <c r="AN1113">
        <v>408.76932669977202</v>
      </c>
      <c r="AO1113">
        <v>421.21200824202799</v>
      </c>
      <c r="AP1113">
        <v>394.41577862405802</v>
      </c>
      <c r="AQ1113">
        <v>397.072642487726</v>
      </c>
      <c r="AR1113">
        <v>389.06217337918702</v>
      </c>
      <c r="AS1113">
        <v>380.701600876643</v>
      </c>
      <c r="AT1113">
        <v>393.26182772298802</v>
      </c>
      <c r="AU1113">
        <v>388.70364369892798</v>
      </c>
      <c r="AV1113">
        <v>379.55054267029499</v>
      </c>
      <c r="AW1113">
        <v>384.85386737174002</v>
      </c>
      <c r="AX1113">
        <v>366.77705382412199</v>
      </c>
      <c r="AY1113">
        <v>374.39857725610301</v>
      </c>
      <c r="AZ1113">
        <v>366.39444777502803</v>
      </c>
      <c r="BA1113">
        <v>369.06272804397997</v>
      </c>
      <c r="BB1113">
        <v>362.89482568762901</v>
      </c>
      <c r="BC1113">
        <v>354.572751085996</v>
      </c>
      <c r="BD1113">
        <v>355.09315227896002</v>
      </c>
      <c r="BE1113">
        <v>357.88351418586501</v>
      </c>
      <c r="BF1113">
        <v>363.20763960170098</v>
      </c>
      <c r="BG1113">
        <v>361.11058892947102</v>
      </c>
      <c r="BH1113">
        <v>365.04289735616999</v>
      </c>
      <c r="BI1113">
        <v>360.17722732444997</v>
      </c>
      <c r="BJ1113">
        <v>358.46731543456201</v>
      </c>
      <c r="BK1113">
        <v>375.69641029957302</v>
      </c>
      <c r="BL1113">
        <v>374.81439469839398</v>
      </c>
      <c r="BM1113">
        <v>394.909310940073</v>
      </c>
      <c r="BN1113">
        <v>400.21337499595398</v>
      </c>
      <c r="BO1113">
        <v>434.24250229410501</v>
      </c>
      <c r="BP1113">
        <v>473.43433220945099</v>
      </c>
      <c r="BQ1113">
        <v>531.22792332399604</v>
      </c>
      <c r="BR1113">
        <v>601.73950635080496</v>
      </c>
      <c r="BS1113">
        <v>700.29808399405294</v>
      </c>
      <c r="BT1113">
        <v>781.96533386220005</v>
      </c>
      <c r="BU1113">
        <v>869.23675435945199</v>
      </c>
      <c r="BV1113">
        <v>967.22056802904103</v>
      </c>
      <c r="BW1113">
        <v>971.582718467321</v>
      </c>
      <c r="BX1113">
        <v>947.53013355936605</v>
      </c>
      <c r="BY1113">
        <v>912.53812768563</v>
      </c>
      <c r="BZ1113">
        <v>823.07127728325599</v>
      </c>
      <c r="CA1113">
        <v>736.71503783054698</v>
      </c>
      <c r="CB1113">
        <v>657.24904974841797</v>
      </c>
      <c r="CC1113">
        <v>584.97475370436598</v>
      </c>
      <c r="CD1113">
        <v>524.435449056886</v>
      </c>
      <c r="CE1113">
        <v>457.659365766039</v>
      </c>
      <c r="CF1113">
        <v>450.04497527287901</v>
      </c>
      <c r="CG1113">
        <v>414.58683108312403</v>
      </c>
      <c r="CH1113">
        <v>403.72142314516799</v>
      </c>
      <c r="CI1113">
        <v>395.193742150557</v>
      </c>
      <c r="CJ1113">
        <v>383.01119787524499</v>
      </c>
      <c r="CK1113">
        <v>388.860325122029</v>
      </c>
      <c r="CL1113">
        <v>396.88318475547902</v>
      </c>
      <c r="CM1113">
        <v>383.97026852800099</v>
      </c>
      <c r="CN1113">
        <v>384.162025070151</v>
      </c>
      <c r="CO1113">
        <v>384.417015822439</v>
      </c>
      <c r="CP1113">
        <v>386.75726862583798</v>
      </c>
      <c r="CQ1113">
        <v>379.77029138920301</v>
      </c>
      <c r="CR1113">
        <v>358.65738600218401</v>
      </c>
      <c r="CS1113">
        <v>371.925203616619</v>
      </c>
      <c r="CT1113">
        <v>369.70627008017698</v>
      </c>
      <c r="CU1113">
        <v>352.45220031080203</v>
      </c>
      <c r="CV1113">
        <v>354.32436608541701</v>
      </c>
      <c r="CW1113">
        <v>346.83718082132202</v>
      </c>
      <c r="CX1113">
        <v>361.51239129599998</v>
      </c>
      <c r="CY1113">
        <v>359.74889070995698</v>
      </c>
      <c r="CZ1113">
        <v>363.941966793684</v>
      </c>
      <c r="DA1113">
        <v>369.55745362648202</v>
      </c>
      <c r="DB1113">
        <v>371.76545028963801</v>
      </c>
      <c r="DC1113">
        <v>389.32631391053701</v>
      </c>
      <c r="DD1113">
        <v>400.610529974418</v>
      </c>
      <c r="DE1113">
        <v>442.78230623486098</v>
      </c>
      <c r="DF1113">
        <v>506.253183147534</v>
      </c>
      <c r="DG1113">
        <v>624.71664814241399</v>
      </c>
      <c r="DH1113">
        <v>850.35786739825198</v>
      </c>
      <c r="DI1113">
        <v>1265.0358517198399</v>
      </c>
      <c r="DJ1113">
        <v>1950.03749044966</v>
      </c>
      <c r="DK1113">
        <v>2636.6592924757301</v>
      </c>
      <c r="DL1113">
        <v>3315.9530076374099</v>
      </c>
      <c r="DM1113">
        <v>3593.0192559836401</v>
      </c>
      <c r="DN1113">
        <v>3567.15581808457</v>
      </c>
      <c r="DO1113">
        <v>3135.7607765552998</v>
      </c>
      <c r="DP1113">
        <v>2565.7670827121201</v>
      </c>
      <c r="DQ1113">
        <v>2042.9686914845599</v>
      </c>
      <c r="DR1113">
        <v>1605.31951505291</v>
      </c>
      <c r="DS1113">
        <v>1191.2457825828601</v>
      </c>
      <c r="DT1113">
        <v>871.95263326662803</v>
      </c>
      <c r="DU1113">
        <v>705.06455198162905</v>
      </c>
      <c r="DV1113">
        <v>597.186149700378</v>
      </c>
      <c r="DW1113">
        <v>507.68234463060998</v>
      </c>
      <c r="DX1113">
        <v>453.23380681565999</v>
      </c>
      <c r="DY1113">
        <v>431.791038167279</v>
      </c>
      <c r="DZ1113">
        <v>415.07472383393798</v>
      </c>
      <c r="EA1113">
        <v>406.32190115322101</v>
      </c>
      <c r="EB1113">
        <v>380.88870148044703</v>
      </c>
      <c r="EC1113">
        <v>369.04011188712599</v>
      </c>
      <c r="ED1113">
        <v>376.00946155897299</v>
      </c>
      <c r="EE1113">
        <v>370.24150686982898</v>
      </c>
      <c r="EF1113">
        <v>356.92079278423699</v>
      </c>
      <c r="EG1113">
        <v>355.99183841484398</v>
      </c>
      <c r="EH1113">
        <v>358.65009334461502</v>
      </c>
      <c r="EI1113">
        <v>352.263804010451</v>
      </c>
      <c r="EJ1113">
        <v>363.73857001134598</v>
      </c>
      <c r="EK1113">
        <v>363.687954458121</v>
      </c>
      <c r="EL1113">
        <v>355.58199743963598</v>
      </c>
      <c r="EM1113">
        <v>375.70860391902499</v>
      </c>
      <c r="EN1113">
        <v>368.33201189689601</v>
      </c>
      <c r="EO1113">
        <v>373.13697625619199</v>
      </c>
      <c r="EP1113">
        <v>377.19512550140399</v>
      </c>
      <c r="EQ1113">
        <v>369.19335650150299</v>
      </c>
      <c r="ER1113">
        <v>356.48501007826502</v>
      </c>
      <c r="ES1113">
        <v>363.28268205047601</v>
      </c>
      <c r="ET1113">
        <v>426.90076780918901</v>
      </c>
      <c r="EU1113">
        <v>454.711940749414</v>
      </c>
      <c r="EV1113">
        <v>403.22453280398798</v>
      </c>
      <c r="EW1113">
        <v>390.00257672450698</v>
      </c>
      <c r="EX1113">
        <v>439.99559232173101</v>
      </c>
      <c r="EY1113">
        <v>667.42400312249197</v>
      </c>
      <c r="EZ1113">
        <v>985.74631668056099</v>
      </c>
      <c r="FA1113">
        <v>632.52154904661302</v>
      </c>
      <c r="FB1113">
        <v>469.38848957074202</v>
      </c>
      <c r="FC1113">
        <v>401.34386802993998</v>
      </c>
      <c r="FD1113">
        <v>366.64069160595602</v>
      </c>
      <c r="FE1113">
        <v>360.62196610081099</v>
      </c>
      <c r="FF1113">
        <v>369.80175313332199</v>
      </c>
      <c r="FG1113">
        <v>347.83498132487398</v>
      </c>
      <c r="FH1113">
        <v>359.169648832115</v>
      </c>
      <c r="FI1113">
        <v>357.53576480240002</v>
      </c>
      <c r="FJ1113">
        <v>361.99556679821097</v>
      </c>
      <c r="FK1113">
        <v>357.70315758993399</v>
      </c>
      <c r="FL1113">
        <v>367.56120114221801</v>
      </c>
      <c r="FM1113">
        <v>353.75596800826298</v>
      </c>
      <c r="FN1113">
        <v>402.77314031728002</v>
      </c>
      <c r="FO1113">
        <v>485.48333061425097</v>
      </c>
      <c r="FP1113">
        <v>435.50433570410797</v>
      </c>
      <c r="FQ1113">
        <v>412.83902487504901</v>
      </c>
      <c r="FR1113">
        <v>387.62803006117298</v>
      </c>
      <c r="FS1113">
        <v>386.68649134080999</v>
      </c>
      <c r="FT1113">
        <v>441.41425693111103</v>
      </c>
      <c r="FU1113">
        <v>416.92617828333198</v>
      </c>
      <c r="FV1113">
        <v>495.089442422795</v>
      </c>
      <c r="FW1113">
        <v>553.85193329837603</v>
      </c>
      <c r="FX1113">
        <v>671.327597484281</v>
      </c>
      <c r="FY1113">
        <v>1146.87135337214</v>
      </c>
      <c r="FZ1113">
        <v>365.673916107671</v>
      </c>
      <c r="GA1113">
        <v>351.77635965901698</v>
      </c>
      <c r="GB1113">
        <v>350.452064438729</v>
      </c>
      <c r="GC1113">
        <v>343.92899792119198</v>
      </c>
      <c r="GD1113">
        <v>344.47028287385501</v>
      </c>
      <c r="GE1113">
        <v>342.54040220455198</v>
      </c>
      <c r="GF1113">
        <v>342.18114005162698</v>
      </c>
      <c r="GG1113">
        <v>345.90204060255701</v>
      </c>
      <c r="GH1113">
        <v>347.53739163793102</v>
      </c>
      <c r="GI1113">
        <v>362.33002922335299</v>
      </c>
      <c r="GJ1113">
        <v>347.79657590509299</v>
      </c>
    </row>
    <row r="1114" spans="1:192" x14ac:dyDescent="0.25">
      <c r="A1114">
        <v>267.23631508678199</v>
      </c>
      <c r="B1114">
        <v>341.84400680521497</v>
      </c>
      <c r="C1114">
        <v>344.99175719812803</v>
      </c>
      <c r="D1114">
        <v>343.62687070375802</v>
      </c>
      <c r="E1114">
        <v>331.57354366426603</v>
      </c>
      <c r="F1114">
        <v>333.13179048966998</v>
      </c>
      <c r="G1114">
        <v>338.36794340204</v>
      </c>
      <c r="H1114">
        <v>319.18924082774902</v>
      </c>
      <c r="I1114">
        <v>330.45059235018402</v>
      </c>
      <c r="J1114">
        <v>326.40101287186502</v>
      </c>
      <c r="K1114">
        <v>340.036940536408</v>
      </c>
      <c r="L1114">
        <v>333.73989186048402</v>
      </c>
      <c r="M1114">
        <v>342.62482219072302</v>
      </c>
      <c r="N1114">
        <v>331.514060528794</v>
      </c>
      <c r="O1114">
        <v>393.26401627828301</v>
      </c>
      <c r="P1114">
        <v>462.048452876971</v>
      </c>
      <c r="Q1114">
        <v>484.34110363309799</v>
      </c>
      <c r="R1114">
        <v>377.25142308795398</v>
      </c>
      <c r="S1114">
        <v>372.29067378392199</v>
      </c>
      <c r="T1114">
        <v>407.64614403370098</v>
      </c>
      <c r="U1114">
        <v>446.43678901995901</v>
      </c>
      <c r="V1114">
        <v>468.98666103188901</v>
      </c>
      <c r="W1114">
        <v>432.71338117418401</v>
      </c>
      <c r="X1114">
        <v>451.76766130264002</v>
      </c>
      <c r="Y1114">
        <v>459.14623519334299</v>
      </c>
      <c r="Z1114">
        <v>449.13071719917701</v>
      </c>
      <c r="AA1114">
        <v>425.54078191628702</v>
      </c>
      <c r="AB1114">
        <v>422.70055043797402</v>
      </c>
      <c r="AC1114">
        <v>446.31513975538297</v>
      </c>
      <c r="AD1114">
        <v>441.763682471957</v>
      </c>
      <c r="AE1114">
        <v>441.06947854705498</v>
      </c>
      <c r="AF1114">
        <v>445.20589950963102</v>
      </c>
      <c r="AG1114">
        <v>435.54608825707498</v>
      </c>
      <c r="AH1114">
        <v>453.32194862005201</v>
      </c>
      <c r="AI1114">
        <v>439.11714084887501</v>
      </c>
      <c r="AJ1114">
        <v>454.35572114024598</v>
      </c>
      <c r="AK1114">
        <v>450.27737514057299</v>
      </c>
      <c r="AL1114">
        <v>423.35135860615401</v>
      </c>
      <c r="AM1114">
        <v>423.135078869202</v>
      </c>
      <c r="AN1114">
        <v>408.76932669977202</v>
      </c>
      <c r="AO1114">
        <v>421.21200824202799</v>
      </c>
      <c r="AP1114">
        <v>394.41577862405802</v>
      </c>
      <c r="AQ1114">
        <v>397.072642487726</v>
      </c>
      <c r="AR1114">
        <v>389.06217337918702</v>
      </c>
      <c r="AS1114">
        <v>380.701600876643</v>
      </c>
      <c r="AT1114">
        <v>393.26182772298802</v>
      </c>
      <c r="AU1114">
        <v>388.70364369892798</v>
      </c>
      <c r="AV1114">
        <v>379.55054267029499</v>
      </c>
      <c r="AW1114">
        <v>384.85386737174002</v>
      </c>
      <c r="AX1114">
        <v>366.77705382412199</v>
      </c>
      <c r="AY1114">
        <v>374.39857725610301</v>
      </c>
      <c r="AZ1114">
        <v>366.39444777502803</v>
      </c>
      <c r="BA1114">
        <v>369.06272804397997</v>
      </c>
      <c r="BB1114">
        <v>362.89482568762901</v>
      </c>
      <c r="BC1114">
        <v>354.572751085996</v>
      </c>
      <c r="BD1114">
        <v>355.09315227896002</v>
      </c>
      <c r="BE1114">
        <v>357.88351418586501</v>
      </c>
      <c r="BF1114">
        <v>363.20763960170098</v>
      </c>
      <c r="BG1114">
        <v>361.11058892947102</v>
      </c>
      <c r="BH1114">
        <v>365.04289735616999</v>
      </c>
      <c r="BI1114">
        <v>360.17722732444997</v>
      </c>
      <c r="BJ1114">
        <v>358.46731543456201</v>
      </c>
      <c r="BK1114">
        <v>375.69641029957302</v>
      </c>
      <c r="BL1114">
        <v>374.81439469839398</v>
      </c>
      <c r="BM1114">
        <v>394.909310940073</v>
      </c>
      <c r="BN1114">
        <v>400.21337499595398</v>
      </c>
      <c r="BO1114">
        <v>434.24250229410501</v>
      </c>
      <c r="BP1114">
        <v>473.43433220945099</v>
      </c>
      <c r="BQ1114">
        <v>531.22792332399604</v>
      </c>
      <c r="BR1114">
        <v>601.73950635080496</v>
      </c>
      <c r="BS1114">
        <v>700.29808399405294</v>
      </c>
      <c r="BT1114">
        <v>781.96533386220005</v>
      </c>
      <c r="BU1114">
        <v>869.23675435945199</v>
      </c>
      <c r="BV1114">
        <v>967.22056802904103</v>
      </c>
      <c r="BW1114">
        <v>971.582718467321</v>
      </c>
      <c r="BX1114">
        <v>947.53013355936605</v>
      </c>
      <c r="BY1114">
        <v>912.53812768563</v>
      </c>
      <c r="BZ1114">
        <v>823.07127728325599</v>
      </c>
      <c r="CA1114">
        <v>736.71503783054698</v>
      </c>
      <c r="CB1114">
        <v>657.24904974841797</v>
      </c>
      <c r="CC1114">
        <v>584.97475370436598</v>
      </c>
      <c r="CD1114">
        <v>524.435449056886</v>
      </c>
      <c r="CE1114">
        <v>457.659365766039</v>
      </c>
      <c r="CF1114">
        <v>450.04497527287901</v>
      </c>
      <c r="CG1114">
        <v>414.58683108312403</v>
      </c>
      <c r="CH1114">
        <v>403.72142314516799</v>
      </c>
      <c r="CI1114">
        <v>395.193742150557</v>
      </c>
      <c r="CJ1114">
        <v>383.01119787524499</v>
      </c>
      <c r="CK1114">
        <v>388.860325122029</v>
      </c>
      <c r="CL1114">
        <v>396.88318475547902</v>
      </c>
      <c r="CM1114">
        <v>383.97026852800099</v>
      </c>
      <c r="CN1114">
        <v>384.162025070151</v>
      </c>
      <c r="CO1114">
        <v>384.417015822439</v>
      </c>
      <c r="CP1114">
        <v>386.75726862583798</v>
      </c>
      <c r="CQ1114">
        <v>379.77029138920301</v>
      </c>
      <c r="CR1114">
        <v>358.65738600218401</v>
      </c>
      <c r="CS1114">
        <v>371.925203616619</v>
      </c>
      <c r="CT1114">
        <v>369.70627008017698</v>
      </c>
      <c r="CU1114">
        <v>352.45220031080203</v>
      </c>
      <c r="CV1114">
        <v>354.32436608541701</v>
      </c>
      <c r="CW1114">
        <v>346.83718082132202</v>
      </c>
      <c r="CX1114">
        <v>361.51239129599998</v>
      </c>
      <c r="CY1114">
        <v>359.74889070995698</v>
      </c>
      <c r="CZ1114">
        <v>363.941966793684</v>
      </c>
      <c r="DA1114">
        <v>369.55745362648202</v>
      </c>
      <c r="DB1114">
        <v>371.76545028963801</v>
      </c>
      <c r="DC1114">
        <v>389.32631391053701</v>
      </c>
      <c r="DD1114">
        <v>400.610529974418</v>
      </c>
      <c r="DE1114">
        <v>442.78230623486098</v>
      </c>
      <c r="DF1114">
        <v>506.253183147534</v>
      </c>
      <c r="DG1114">
        <v>624.71664814241399</v>
      </c>
      <c r="DH1114">
        <v>850.35786739825198</v>
      </c>
      <c r="DI1114">
        <v>1265.0358517198399</v>
      </c>
      <c r="DJ1114">
        <v>1950.03749044966</v>
      </c>
      <c r="DK1114">
        <v>2636.6592924757301</v>
      </c>
      <c r="DL1114">
        <v>3315.9530076374099</v>
      </c>
      <c r="DM1114">
        <v>3593.0192559836401</v>
      </c>
      <c r="DN1114">
        <v>3567.15581808457</v>
      </c>
      <c r="DO1114">
        <v>3135.7607765552998</v>
      </c>
      <c r="DP1114">
        <v>2565.7670827121201</v>
      </c>
      <c r="DQ1114">
        <v>2042.9686914845599</v>
      </c>
      <c r="DR1114">
        <v>1605.31951505291</v>
      </c>
      <c r="DS1114">
        <v>1191.2457825828601</v>
      </c>
      <c r="DT1114">
        <v>871.95263326662803</v>
      </c>
      <c r="DU1114">
        <v>705.06455198162905</v>
      </c>
      <c r="DV1114">
        <v>597.186149700378</v>
      </c>
      <c r="DW1114">
        <v>507.68234463060998</v>
      </c>
      <c r="DX1114">
        <v>453.23380681565999</v>
      </c>
      <c r="DY1114">
        <v>431.791038167279</v>
      </c>
      <c r="DZ1114">
        <v>415.07472383393798</v>
      </c>
      <c r="EA1114">
        <v>406.32190115322101</v>
      </c>
      <c r="EB1114">
        <v>380.88870148044703</v>
      </c>
      <c r="EC1114">
        <v>369.04011188712599</v>
      </c>
      <c r="ED1114">
        <v>376.00946155897299</v>
      </c>
      <c r="EE1114">
        <v>370.24150686982898</v>
      </c>
      <c r="EF1114">
        <v>356.92079278423699</v>
      </c>
      <c r="EG1114">
        <v>355.99183841484398</v>
      </c>
      <c r="EH1114">
        <v>358.65009334461502</v>
      </c>
      <c r="EI1114">
        <v>352.263804010451</v>
      </c>
      <c r="EJ1114">
        <v>363.73857001134598</v>
      </c>
      <c r="EK1114">
        <v>363.687954458121</v>
      </c>
      <c r="EL1114">
        <v>355.58199743963598</v>
      </c>
      <c r="EM1114">
        <v>375.70860391902499</v>
      </c>
      <c r="EN1114">
        <v>368.33201189689601</v>
      </c>
      <c r="EO1114">
        <v>373.13697625619199</v>
      </c>
      <c r="EP1114">
        <v>377.19512550140399</v>
      </c>
      <c r="EQ1114">
        <v>369.19335650150299</v>
      </c>
      <c r="ER1114">
        <v>356.48501007826502</v>
      </c>
      <c r="ES1114">
        <v>363.28268205047601</v>
      </c>
      <c r="ET1114">
        <v>426.90076780918901</v>
      </c>
      <c r="EU1114">
        <v>454.711940749414</v>
      </c>
      <c r="EV1114">
        <v>403.22453280398798</v>
      </c>
      <c r="EW1114">
        <v>390.00257672450698</v>
      </c>
      <c r="EX1114">
        <v>439.99559232173101</v>
      </c>
      <c r="EY1114">
        <v>667.42400312249197</v>
      </c>
      <c r="EZ1114">
        <v>985.74631668056099</v>
      </c>
      <c r="FA1114">
        <v>632.52154904661302</v>
      </c>
      <c r="FB1114">
        <v>469.38848957074202</v>
      </c>
      <c r="FC1114">
        <v>401.34386802993998</v>
      </c>
      <c r="FD1114">
        <v>366.64069160595602</v>
      </c>
      <c r="FE1114">
        <v>360.62196610081099</v>
      </c>
      <c r="FF1114">
        <v>369.80175313332199</v>
      </c>
      <c r="FG1114">
        <v>347.83498132487398</v>
      </c>
      <c r="FH1114">
        <v>359.169648832115</v>
      </c>
      <c r="FI1114">
        <v>357.53576480240002</v>
      </c>
      <c r="FJ1114">
        <v>361.99556679821097</v>
      </c>
      <c r="FK1114">
        <v>357.70315758993399</v>
      </c>
      <c r="FL1114">
        <v>367.56120114221801</v>
      </c>
      <c r="FM1114">
        <v>353.75596800826298</v>
      </c>
      <c r="FN1114">
        <v>402.77314031728002</v>
      </c>
      <c r="FO1114">
        <v>485.48333061425097</v>
      </c>
      <c r="FP1114">
        <v>435.50433570410797</v>
      </c>
      <c r="FQ1114">
        <v>412.83902487504901</v>
      </c>
      <c r="FR1114">
        <v>387.62803006117298</v>
      </c>
      <c r="FS1114">
        <v>386.68649134080999</v>
      </c>
      <c r="FT1114">
        <v>441.41425693111103</v>
      </c>
      <c r="FU1114">
        <v>416.92617828333198</v>
      </c>
      <c r="FV1114">
        <v>495.089442422795</v>
      </c>
      <c r="FW1114">
        <v>553.85193329837603</v>
      </c>
      <c r="FX1114">
        <v>671.327597484281</v>
      </c>
      <c r="FY1114">
        <v>1146.87135337214</v>
      </c>
      <c r="FZ1114">
        <v>365.673916107671</v>
      </c>
      <c r="GA1114">
        <v>351.77635965901698</v>
      </c>
      <c r="GB1114">
        <v>350.452064438729</v>
      </c>
      <c r="GC1114">
        <v>343.92899792119198</v>
      </c>
      <c r="GD1114">
        <v>344.47028287385501</v>
      </c>
      <c r="GE1114">
        <v>342.54040220455198</v>
      </c>
      <c r="GF1114">
        <v>342.18114005162698</v>
      </c>
      <c r="GG1114">
        <v>345.90204060255701</v>
      </c>
      <c r="GH1114">
        <v>347.53739163793102</v>
      </c>
      <c r="GI1114">
        <v>362.33002922335299</v>
      </c>
      <c r="GJ1114">
        <v>347.79657590509299</v>
      </c>
    </row>
    <row r="1115" spans="1:192" x14ac:dyDescent="0.25">
      <c r="A1115">
        <v>267.47663551401803</v>
      </c>
      <c r="B1115">
        <v>343.15205206319001</v>
      </c>
      <c r="C1115">
        <v>342.56236986927701</v>
      </c>
      <c r="D1115">
        <v>344.083567292704</v>
      </c>
      <c r="E1115">
        <v>331.745177737897</v>
      </c>
      <c r="F1115">
        <v>333.312275999544</v>
      </c>
      <c r="G1115">
        <v>336.52843693571702</v>
      </c>
      <c r="H1115">
        <v>324.78840403879701</v>
      </c>
      <c r="I1115">
        <v>335.165299697509</v>
      </c>
      <c r="J1115">
        <v>329.98514920507</v>
      </c>
      <c r="K1115">
        <v>338.79829852151198</v>
      </c>
      <c r="L1115">
        <v>333.534389610799</v>
      </c>
      <c r="M1115">
        <v>341.64072718247598</v>
      </c>
      <c r="N1115">
        <v>332.27130942510098</v>
      </c>
      <c r="O1115">
        <v>394.74041314031803</v>
      </c>
      <c r="P1115">
        <v>461.350419560766</v>
      </c>
      <c r="Q1115">
        <v>486.520924436619</v>
      </c>
      <c r="R1115">
        <v>379.824211600235</v>
      </c>
      <c r="S1115">
        <v>382.48428116095602</v>
      </c>
      <c r="T1115">
        <v>408.29429919542298</v>
      </c>
      <c r="U1115">
        <v>449.52003940845998</v>
      </c>
      <c r="V1115">
        <v>479.11596496471702</v>
      </c>
      <c r="W1115">
        <v>440.80772743169501</v>
      </c>
      <c r="X1115">
        <v>456.08737239762098</v>
      </c>
      <c r="Y1115">
        <v>467.76270138682497</v>
      </c>
      <c r="Z1115">
        <v>456.89176137690998</v>
      </c>
      <c r="AA1115">
        <v>432.47416122476301</v>
      </c>
      <c r="AB1115">
        <v>431.38603750439898</v>
      </c>
      <c r="AC1115">
        <v>454.52654201590002</v>
      </c>
      <c r="AD1115">
        <v>448.63551814784802</v>
      </c>
      <c r="AE1115">
        <v>449.73034730501399</v>
      </c>
      <c r="AF1115">
        <v>454.65605912331699</v>
      </c>
      <c r="AG1115">
        <v>442.38520846922302</v>
      </c>
      <c r="AH1115">
        <v>467.57976866380602</v>
      </c>
      <c r="AI1115">
        <v>458.61823855570799</v>
      </c>
      <c r="AJ1115">
        <v>464.99162578404997</v>
      </c>
      <c r="AK1115">
        <v>459.50415824469297</v>
      </c>
      <c r="AL1115">
        <v>431.32725999594197</v>
      </c>
      <c r="AM1115">
        <v>424.80407570225401</v>
      </c>
      <c r="AN1115">
        <v>411.66977440166499</v>
      </c>
      <c r="AO1115">
        <v>425.09044788362797</v>
      </c>
      <c r="AP1115">
        <v>399.95800081253998</v>
      </c>
      <c r="AQ1115">
        <v>400.792983728975</v>
      </c>
      <c r="AR1115">
        <v>392.10741928716197</v>
      </c>
      <c r="AS1115">
        <v>383.27955172246999</v>
      </c>
      <c r="AT1115">
        <v>392.25574458580201</v>
      </c>
      <c r="AU1115">
        <v>390.21761099147602</v>
      </c>
      <c r="AV1115">
        <v>383.47816445625</v>
      </c>
      <c r="AW1115">
        <v>387.07990106196098</v>
      </c>
      <c r="AX1115">
        <v>368.29838026875098</v>
      </c>
      <c r="AY1115">
        <v>374.237924658895</v>
      </c>
      <c r="AZ1115">
        <v>369.92355138686798</v>
      </c>
      <c r="BA1115">
        <v>370.56630865237702</v>
      </c>
      <c r="BB1115">
        <v>368.29280644277901</v>
      </c>
      <c r="BC1115">
        <v>352.98982633221902</v>
      </c>
      <c r="BD1115">
        <v>360.980143225044</v>
      </c>
      <c r="BE1115">
        <v>357.84109698930502</v>
      </c>
      <c r="BF1115">
        <v>361.33926347813502</v>
      </c>
      <c r="BG1115">
        <v>362.82512636722299</v>
      </c>
      <c r="BH1115">
        <v>366.99357497621003</v>
      </c>
      <c r="BI1115">
        <v>366.42975315543299</v>
      </c>
      <c r="BJ1115">
        <v>361.19043943947202</v>
      </c>
      <c r="BK1115">
        <v>378.26583418318899</v>
      </c>
      <c r="BL1115">
        <v>385.78671348334598</v>
      </c>
      <c r="BM1115">
        <v>409.46832220072997</v>
      </c>
      <c r="BN1115">
        <v>410.956111761535</v>
      </c>
      <c r="BO1115">
        <v>452.92621259845703</v>
      </c>
      <c r="BP1115">
        <v>494.51610596863702</v>
      </c>
      <c r="BQ1115">
        <v>569.72429350015898</v>
      </c>
      <c r="BR1115">
        <v>651.25879367998903</v>
      </c>
      <c r="BS1115">
        <v>762.63691829012203</v>
      </c>
      <c r="BT1115">
        <v>854.60382012777598</v>
      </c>
      <c r="BU1115">
        <v>946.53789981164198</v>
      </c>
      <c r="BV1115">
        <v>1040.0454395274901</v>
      </c>
      <c r="BW1115">
        <v>1037.7862511629601</v>
      </c>
      <c r="BX1115">
        <v>1011.3395140861099</v>
      </c>
      <c r="BY1115">
        <v>953.43835172808201</v>
      </c>
      <c r="BZ1115">
        <v>858.719163285734</v>
      </c>
      <c r="CA1115">
        <v>758.39470073460097</v>
      </c>
      <c r="CB1115">
        <v>676.76341341504599</v>
      </c>
      <c r="CC1115">
        <v>595.14636010006097</v>
      </c>
      <c r="CD1115">
        <v>529.26751628445504</v>
      </c>
      <c r="CE1115">
        <v>466.924979721574</v>
      </c>
      <c r="CF1115">
        <v>455.72520558093203</v>
      </c>
      <c r="CG1115">
        <v>420.98941195832799</v>
      </c>
      <c r="CH1115">
        <v>406.881187097289</v>
      </c>
      <c r="CI1115">
        <v>399.77985386981601</v>
      </c>
      <c r="CJ1115">
        <v>393.90182076821299</v>
      </c>
      <c r="CK1115">
        <v>391.65291634108502</v>
      </c>
      <c r="CL1115">
        <v>400.943391317117</v>
      </c>
      <c r="CM1115">
        <v>388.61061312439602</v>
      </c>
      <c r="CN1115">
        <v>387.48533176658998</v>
      </c>
      <c r="CO1115">
        <v>385.92342741154403</v>
      </c>
      <c r="CP1115">
        <v>383.051864683573</v>
      </c>
      <c r="CQ1115">
        <v>375.218257771151</v>
      </c>
      <c r="CR1115">
        <v>360.33819486557701</v>
      </c>
      <c r="CS1115">
        <v>375.88611729201602</v>
      </c>
      <c r="CT1115">
        <v>368.38927249993299</v>
      </c>
      <c r="CU1115">
        <v>356.384408716005</v>
      </c>
      <c r="CV1115">
        <v>356.89415052190299</v>
      </c>
      <c r="CW1115">
        <v>354.07821906311199</v>
      </c>
      <c r="CX1115">
        <v>364.84697634173699</v>
      </c>
      <c r="CY1115">
        <v>365.09242845720701</v>
      </c>
      <c r="CZ1115">
        <v>370.264157959062</v>
      </c>
      <c r="DA1115">
        <v>372.55906973344099</v>
      </c>
      <c r="DB1115">
        <v>374.18767780664501</v>
      </c>
      <c r="DC1115">
        <v>396.667426645418</v>
      </c>
      <c r="DD1115">
        <v>418.82956880857802</v>
      </c>
      <c r="DE1115">
        <v>461.02754665229799</v>
      </c>
      <c r="DF1115">
        <v>544.61801864526899</v>
      </c>
      <c r="DG1115">
        <v>685.58279216077096</v>
      </c>
      <c r="DH1115">
        <v>957.02023440420703</v>
      </c>
      <c r="DI1115">
        <v>1454.29474887944</v>
      </c>
      <c r="DJ1115">
        <v>2181.5165945209101</v>
      </c>
      <c r="DK1115">
        <v>2915.34644356546</v>
      </c>
      <c r="DL1115">
        <v>3576.3613606293702</v>
      </c>
      <c r="DM1115">
        <v>3759.9416012074798</v>
      </c>
      <c r="DN1115">
        <v>3650.1716475794801</v>
      </c>
      <c r="DO1115">
        <v>3162.51580807346</v>
      </c>
      <c r="DP1115">
        <v>2537.9097812721998</v>
      </c>
      <c r="DQ1115">
        <v>1993.4148914299401</v>
      </c>
      <c r="DR1115">
        <v>1554.1990957625401</v>
      </c>
      <c r="DS1115">
        <v>1147.0824902111201</v>
      </c>
      <c r="DT1115">
        <v>844.722344114012</v>
      </c>
      <c r="DU1115">
        <v>685.99937066623204</v>
      </c>
      <c r="DV1115">
        <v>584.38389345613803</v>
      </c>
      <c r="DW1115">
        <v>500.20124104661897</v>
      </c>
      <c r="DX1115">
        <v>450.77119845523401</v>
      </c>
      <c r="DY1115">
        <v>429.21658680060801</v>
      </c>
      <c r="DZ1115">
        <v>414.32153497492402</v>
      </c>
      <c r="EA1115">
        <v>403.47103759494001</v>
      </c>
      <c r="EB1115">
        <v>381.84184336463102</v>
      </c>
      <c r="EC1115">
        <v>369.40915178918999</v>
      </c>
      <c r="ED1115">
        <v>374.65647374646301</v>
      </c>
      <c r="EE1115">
        <v>369.95541919930099</v>
      </c>
      <c r="EF1115">
        <v>360.77743272026402</v>
      </c>
      <c r="EG1115">
        <v>355.29929839753601</v>
      </c>
      <c r="EH1115">
        <v>356.68780196117302</v>
      </c>
      <c r="EI1115">
        <v>356.14443832396103</v>
      </c>
      <c r="EJ1115">
        <v>361.255144550588</v>
      </c>
      <c r="EK1115">
        <v>363.64421714938402</v>
      </c>
      <c r="EL1115">
        <v>356.31487705743302</v>
      </c>
      <c r="EM1115">
        <v>377.48493827892202</v>
      </c>
      <c r="EN1115">
        <v>365.386175031329</v>
      </c>
      <c r="EO1115">
        <v>369.590056448903</v>
      </c>
      <c r="EP1115">
        <v>374.48283445202702</v>
      </c>
      <c r="EQ1115">
        <v>370.331670658973</v>
      </c>
      <c r="ER1115">
        <v>359.37176416693501</v>
      </c>
      <c r="ES1115">
        <v>365.35973878277503</v>
      </c>
      <c r="ET1115">
        <v>424.86253826800902</v>
      </c>
      <c r="EU1115">
        <v>454.76317075049002</v>
      </c>
      <c r="EV1115">
        <v>400.64961615595797</v>
      </c>
      <c r="EW1115">
        <v>387.79230612708102</v>
      </c>
      <c r="EX1115">
        <v>434.18741829496099</v>
      </c>
      <c r="EY1115">
        <v>647.99892254108704</v>
      </c>
      <c r="EZ1115">
        <v>974.57590793860504</v>
      </c>
      <c r="FA1115">
        <v>648.93578002728702</v>
      </c>
      <c r="FB1115">
        <v>475.54280683934502</v>
      </c>
      <c r="FC1115">
        <v>405.09024689701198</v>
      </c>
      <c r="FD1115">
        <v>365.79785669319301</v>
      </c>
      <c r="FE1115">
        <v>367.29964220706398</v>
      </c>
      <c r="FF1115">
        <v>369.41157083982802</v>
      </c>
      <c r="FG1115">
        <v>351.700642445585</v>
      </c>
      <c r="FH1115">
        <v>359.711170558991</v>
      </c>
      <c r="FI1115">
        <v>359.882822139751</v>
      </c>
      <c r="FJ1115">
        <v>361.40894932583097</v>
      </c>
      <c r="FK1115">
        <v>360.83463473175198</v>
      </c>
      <c r="FL1115">
        <v>365.26750015080597</v>
      </c>
      <c r="FM1115">
        <v>357.465432513753</v>
      </c>
      <c r="FN1115">
        <v>402.61115543571799</v>
      </c>
      <c r="FO1115">
        <v>479.12546303493502</v>
      </c>
      <c r="FP1115">
        <v>431.01223211638899</v>
      </c>
      <c r="FQ1115">
        <v>413.00739747256398</v>
      </c>
      <c r="FR1115">
        <v>391.15228550805398</v>
      </c>
      <c r="FS1115">
        <v>389.55128935110997</v>
      </c>
      <c r="FT1115">
        <v>444.10148503766197</v>
      </c>
      <c r="FU1115">
        <v>413.11354092298802</v>
      </c>
      <c r="FV1115">
        <v>496.19416012410102</v>
      </c>
      <c r="FW1115">
        <v>548.34565603127498</v>
      </c>
      <c r="FX1115">
        <v>674.41448644052696</v>
      </c>
      <c r="FY1115">
        <v>1178.58329034297</v>
      </c>
      <c r="FZ1115">
        <v>366.60515184952499</v>
      </c>
      <c r="GA1115">
        <v>352.13909852624499</v>
      </c>
      <c r="GB1115">
        <v>351.21877049088198</v>
      </c>
      <c r="GC1115">
        <v>342.31650554321197</v>
      </c>
      <c r="GD1115">
        <v>344.98973812100002</v>
      </c>
      <c r="GE1115">
        <v>341.49918148012603</v>
      </c>
      <c r="GF1115">
        <v>341.74053413056299</v>
      </c>
      <c r="GG1115">
        <v>346.59363669698399</v>
      </c>
      <c r="GH1115">
        <v>345.13394548336203</v>
      </c>
      <c r="GI1115">
        <v>357.56381099170898</v>
      </c>
      <c r="GJ1115">
        <v>346.52046217766298</v>
      </c>
    </row>
    <row r="1116" spans="1:192" x14ac:dyDescent="0.25">
      <c r="A1116">
        <v>267.71695594125498</v>
      </c>
      <c r="B1116">
        <v>343.87164676878803</v>
      </c>
      <c r="C1116">
        <v>339.084255544592</v>
      </c>
      <c r="D1116">
        <v>340.357644016157</v>
      </c>
      <c r="E1116">
        <v>336.88278512776202</v>
      </c>
      <c r="F1116">
        <v>330.02959488090801</v>
      </c>
      <c r="G1116">
        <v>333.219825208261</v>
      </c>
      <c r="H1116">
        <v>333.24445219696202</v>
      </c>
      <c r="I1116">
        <v>342.29349024220301</v>
      </c>
      <c r="J1116">
        <v>332.879338126542</v>
      </c>
      <c r="K1116">
        <v>341.94876991102598</v>
      </c>
      <c r="L1116">
        <v>341.29576771259298</v>
      </c>
      <c r="M1116">
        <v>341.70979159611898</v>
      </c>
      <c r="N1116">
        <v>338.20480621295798</v>
      </c>
      <c r="O1116">
        <v>387.798734427358</v>
      </c>
      <c r="P1116">
        <v>453.39637053324202</v>
      </c>
      <c r="Q1116">
        <v>499.38815845623498</v>
      </c>
      <c r="R1116">
        <v>371.26095918159803</v>
      </c>
      <c r="S1116">
        <v>392.60320827439699</v>
      </c>
      <c r="T1116">
        <v>403.780692058824</v>
      </c>
      <c r="U1116">
        <v>444.412695306084</v>
      </c>
      <c r="V1116">
        <v>479.81692270877301</v>
      </c>
      <c r="W1116">
        <v>436.875326878914</v>
      </c>
      <c r="X1116">
        <v>436.532461206486</v>
      </c>
      <c r="Y1116">
        <v>453.39670646765398</v>
      </c>
      <c r="Z1116">
        <v>441.534175585811</v>
      </c>
      <c r="AA1116">
        <v>423.72016561886198</v>
      </c>
      <c r="AB1116">
        <v>417.06807578193798</v>
      </c>
      <c r="AC1116">
        <v>429.69354003931198</v>
      </c>
      <c r="AD1116">
        <v>431.16712039860101</v>
      </c>
      <c r="AE1116">
        <v>431.12918878311399</v>
      </c>
      <c r="AF1116">
        <v>425.37539217994998</v>
      </c>
      <c r="AG1116">
        <v>421.67005954958501</v>
      </c>
      <c r="AH1116">
        <v>453.34763172061099</v>
      </c>
      <c r="AI1116">
        <v>456.03205304068501</v>
      </c>
      <c r="AJ1116">
        <v>444.67288971178499</v>
      </c>
      <c r="AK1116">
        <v>433.43413882571798</v>
      </c>
      <c r="AL1116">
        <v>414.85001167490901</v>
      </c>
      <c r="AM1116">
        <v>401.86528415090601</v>
      </c>
      <c r="AN1116">
        <v>396.78987769498701</v>
      </c>
      <c r="AO1116">
        <v>410.86733708746999</v>
      </c>
      <c r="AP1116">
        <v>383.457248817834</v>
      </c>
      <c r="AQ1116">
        <v>384.265971702191</v>
      </c>
      <c r="AR1116">
        <v>377.90030905189298</v>
      </c>
      <c r="AS1116">
        <v>378.27209053915698</v>
      </c>
      <c r="AT1116">
        <v>378.28259256724101</v>
      </c>
      <c r="AU1116">
        <v>371.90886060516402</v>
      </c>
      <c r="AV1116">
        <v>377.603259416801</v>
      </c>
      <c r="AW1116">
        <v>371.196798418512</v>
      </c>
      <c r="AX1116">
        <v>363.12137084840299</v>
      </c>
      <c r="AY1116">
        <v>359.96536587890802</v>
      </c>
      <c r="AZ1116">
        <v>368.00329701143397</v>
      </c>
      <c r="BA1116">
        <v>364.214656245188</v>
      </c>
      <c r="BB1116">
        <v>371.08955844898401</v>
      </c>
      <c r="BC1116">
        <v>350.33421675079597</v>
      </c>
      <c r="BD1116">
        <v>360.55618544790298</v>
      </c>
      <c r="BE1116">
        <v>351.39371540129599</v>
      </c>
      <c r="BF1116">
        <v>352.891566126881</v>
      </c>
      <c r="BG1116">
        <v>358.71963516039102</v>
      </c>
      <c r="BH1116">
        <v>362.05429171839103</v>
      </c>
      <c r="BI1116">
        <v>366.35555407161098</v>
      </c>
      <c r="BJ1116">
        <v>362.59586943532901</v>
      </c>
      <c r="BK1116">
        <v>375.87444830966899</v>
      </c>
      <c r="BL1116">
        <v>388.52483040847301</v>
      </c>
      <c r="BM1116">
        <v>411.13605815511198</v>
      </c>
      <c r="BN1116">
        <v>419.52025482852298</v>
      </c>
      <c r="BO1116">
        <v>469.88607235581298</v>
      </c>
      <c r="BP1116">
        <v>511.92767998926701</v>
      </c>
      <c r="BQ1116">
        <v>587.69017723782895</v>
      </c>
      <c r="BR1116">
        <v>687.929628137534</v>
      </c>
      <c r="BS1116">
        <v>793.57458501470603</v>
      </c>
      <c r="BT1116">
        <v>886.64555561627003</v>
      </c>
      <c r="BU1116">
        <v>974.86724350970906</v>
      </c>
      <c r="BV1116">
        <v>1034.8980353004499</v>
      </c>
      <c r="BW1116">
        <v>1014.51922220929</v>
      </c>
      <c r="BX1116">
        <v>986.03934843855302</v>
      </c>
      <c r="BY1116">
        <v>888.83898467494498</v>
      </c>
      <c r="BZ1116">
        <v>815.31092417036996</v>
      </c>
      <c r="CA1116">
        <v>705.07179637407</v>
      </c>
      <c r="CB1116">
        <v>646.656565458297</v>
      </c>
      <c r="CC1116">
        <v>552.80797090585997</v>
      </c>
      <c r="CD1116">
        <v>499.63806920855899</v>
      </c>
      <c r="CE1116">
        <v>457.28803096190302</v>
      </c>
      <c r="CF1116">
        <v>438.500598249549</v>
      </c>
      <c r="CG1116">
        <v>415.24004037572598</v>
      </c>
      <c r="CH1116">
        <v>394.86451823813599</v>
      </c>
      <c r="CI1116">
        <v>386.097804419667</v>
      </c>
      <c r="CJ1116">
        <v>389.46665304264201</v>
      </c>
      <c r="CK1116">
        <v>376.91780129269898</v>
      </c>
      <c r="CL1116">
        <v>390.69269003294397</v>
      </c>
      <c r="CM1116">
        <v>381.63645227537899</v>
      </c>
      <c r="CN1116">
        <v>378.58004623864599</v>
      </c>
      <c r="CO1116">
        <v>370.80148041703598</v>
      </c>
      <c r="CP1116">
        <v>365.58400382207901</v>
      </c>
      <c r="CQ1116">
        <v>352.63750018973701</v>
      </c>
      <c r="CR1116">
        <v>356.67892227114697</v>
      </c>
      <c r="CS1116">
        <v>372.66919965445999</v>
      </c>
      <c r="CT1116">
        <v>356.46168397738802</v>
      </c>
      <c r="CU1116">
        <v>354.66129207254397</v>
      </c>
      <c r="CV1116">
        <v>346.22790277723101</v>
      </c>
      <c r="CW1116">
        <v>362.98942290402698</v>
      </c>
      <c r="CX1116">
        <v>360.06811054273197</v>
      </c>
      <c r="CY1116">
        <v>364.35923698089903</v>
      </c>
      <c r="CZ1116">
        <v>366.95142654448802</v>
      </c>
      <c r="DA1116">
        <v>371.94196089585199</v>
      </c>
      <c r="DB1116">
        <v>372.79143831053398</v>
      </c>
      <c r="DC1116">
        <v>398.35752900540598</v>
      </c>
      <c r="DD1116">
        <v>442.45058271294403</v>
      </c>
      <c r="DE1116">
        <v>491.99569274663202</v>
      </c>
      <c r="DF1116">
        <v>614.70159991556602</v>
      </c>
      <c r="DG1116">
        <v>834.54951198510196</v>
      </c>
      <c r="DH1116">
        <v>1265.6192856673399</v>
      </c>
      <c r="DI1116">
        <v>1913.3901734918099</v>
      </c>
      <c r="DJ1116">
        <v>2677.4805608473698</v>
      </c>
      <c r="DK1116">
        <v>3371.22333899264</v>
      </c>
      <c r="DL1116">
        <v>3770.0131454030002</v>
      </c>
      <c r="DM1116">
        <v>3561.6477475818401</v>
      </c>
      <c r="DN1116">
        <v>3160.16190101963</v>
      </c>
      <c r="DO1116">
        <v>2579.9704796701599</v>
      </c>
      <c r="DP1116">
        <v>1959.2604202858299</v>
      </c>
      <c r="DQ1116">
        <v>1486.6010390326101</v>
      </c>
      <c r="DR1116">
        <v>1139.68441183044</v>
      </c>
      <c r="DS1116">
        <v>835.71984986091195</v>
      </c>
      <c r="DT1116">
        <v>663.65438552426497</v>
      </c>
      <c r="DU1116">
        <v>572.56829295898399</v>
      </c>
      <c r="DV1116">
        <v>501.38048459689998</v>
      </c>
      <c r="DW1116">
        <v>444.47327503203098</v>
      </c>
      <c r="DX1116">
        <v>422.88961735025902</v>
      </c>
      <c r="DY1116">
        <v>407.06524510282702</v>
      </c>
      <c r="DZ1116">
        <v>387.93315759801402</v>
      </c>
      <c r="EA1116">
        <v>390.48605192746402</v>
      </c>
      <c r="EB1116">
        <v>374.246157865741</v>
      </c>
      <c r="EC1116">
        <v>366.34015270113701</v>
      </c>
      <c r="ED1116">
        <v>369.54901936118398</v>
      </c>
      <c r="EE1116">
        <v>366.921667224278</v>
      </c>
      <c r="EF1116">
        <v>363.78040369840699</v>
      </c>
      <c r="EG1116">
        <v>352.07912479570899</v>
      </c>
      <c r="EH1116">
        <v>353.03698240693598</v>
      </c>
      <c r="EI1116">
        <v>363.07640626019497</v>
      </c>
      <c r="EJ1116">
        <v>356.73349780931801</v>
      </c>
      <c r="EK1116">
        <v>359.58456203335101</v>
      </c>
      <c r="EL1116">
        <v>350.569335159508</v>
      </c>
      <c r="EM1116">
        <v>360.81203862762101</v>
      </c>
      <c r="EN1116">
        <v>357.91008998188403</v>
      </c>
      <c r="EO1116">
        <v>355.51021930911401</v>
      </c>
      <c r="EP1116">
        <v>358.64432504474797</v>
      </c>
      <c r="EQ1116">
        <v>368.11279209144999</v>
      </c>
      <c r="ER1116">
        <v>369.578926460552</v>
      </c>
      <c r="ES1116">
        <v>355.52593115357098</v>
      </c>
      <c r="ET1116">
        <v>408.74212231183901</v>
      </c>
      <c r="EU1116">
        <v>426.84527236870599</v>
      </c>
      <c r="EV1116">
        <v>388.50168191709997</v>
      </c>
      <c r="EW1116">
        <v>364.78168197076201</v>
      </c>
      <c r="EX1116">
        <v>402.52034128859202</v>
      </c>
      <c r="EY1116">
        <v>526.56969133538701</v>
      </c>
      <c r="EZ1116">
        <v>816.29519854907903</v>
      </c>
      <c r="FA1116">
        <v>614.56947638808299</v>
      </c>
      <c r="FB1116">
        <v>451.97247385138797</v>
      </c>
      <c r="FC1116">
        <v>399.66961550308503</v>
      </c>
      <c r="FD1116">
        <v>360.90435545802097</v>
      </c>
      <c r="FE1116">
        <v>361.42180001761301</v>
      </c>
      <c r="FF1116">
        <v>356.89791565932899</v>
      </c>
      <c r="FG1116">
        <v>348.962388978158</v>
      </c>
      <c r="FH1116">
        <v>348.41513016849501</v>
      </c>
      <c r="FI1116">
        <v>350.530308399207</v>
      </c>
      <c r="FJ1116">
        <v>349.49293935282498</v>
      </c>
      <c r="FK1116">
        <v>357.13240164577502</v>
      </c>
      <c r="FL1116">
        <v>361.17830934096099</v>
      </c>
      <c r="FM1116">
        <v>354.70299436453098</v>
      </c>
      <c r="FN1116">
        <v>382.431179988682</v>
      </c>
      <c r="FO1116">
        <v>428.35550735255299</v>
      </c>
      <c r="FP1116">
        <v>401.18604338923399</v>
      </c>
      <c r="FQ1116">
        <v>393.88864421756301</v>
      </c>
      <c r="FR1116">
        <v>382.47901446569199</v>
      </c>
      <c r="FS1116">
        <v>378.02988526737101</v>
      </c>
      <c r="FT1116">
        <v>472.12260432117398</v>
      </c>
      <c r="FU1116">
        <v>423.36226394870403</v>
      </c>
      <c r="FV1116">
        <v>509.06119618502998</v>
      </c>
      <c r="FW1116">
        <v>582.06195383597299</v>
      </c>
      <c r="FX1116">
        <v>737.59092946911198</v>
      </c>
      <c r="FY1116">
        <v>1183.3884922945001</v>
      </c>
      <c r="FZ1116">
        <v>360.50917730638298</v>
      </c>
      <c r="GA1116">
        <v>345.48962836842998</v>
      </c>
      <c r="GB1116">
        <v>350.86276018463002</v>
      </c>
      <c r="GC1116">
        <v>340.259392999846</v>
      </c>
      <c r="GD1116">
        <v>351.92260362836402</v>
      </c>
      <c r="GE1116">
        <v>338.65943580153498</v>
      </c>
      <c r="GF1116">
        <v>342.11450493027297</v>
      </c>
      <c r="GG1116">
        <v>346.629162275037</v>
      </c>
      <c r="GH1116">
        <v>335.44895818113702</v>
      </c>
      <c r="GI1116">
        <v>342.08342346209901</v>
      </c>
      <c r="GJ1116">
        <v>345.00838183954102</v>
      </c>
    </row>
    <row r="1117" spans="1:192" x14ac:dyDescent="0.25">
      <c r="A1117">
        <v>267.95727636849102</v>
      </c>
      <c r="B1117">
        <v>343.92731756263697</v>
      </c>
      <c r="C1117">
        <v>338.87043209146202</v>
      </c>
      <c r="D1117">
        <v>337.01711163395203</v>
      </c>
      <c r="E1117">
        <v>336.37220685323098</v>
      </c>
      <c r="F1117">
        <v>332.11437742698001</v>
      </c>
      <c r="G1117">
        <v>329.82433538582802</v>
      </c>
      <c r="H1117">
        <v>337.87395298559397</v>
      </c>
      <c r="I1117">
        <v>344.272681340546</v>
      </c>
      <c r="J1117">
        <v>334.252210266389</v>
      </c>
      <c r="K1117">
        <v>343.02171682537499</v>
      </c>
      <c r="L1117">
        <v>343.095199331098</v>
      </c>
      <c r="M1117">
        <v>337.948553266575</v>
      </c>
      <c r="N1117">
        <v>342.23399467148602</v>
      </c>
      <c r="O1117">
        <v>386.234367680189</v>
      </c>
      <c r="P1117">
        <v>454.694765969336</v>
      </c>
      <c r="Q1117">
        <v>505.987398314713</v>
      </c>
      <c r="R1117">
        <v>370.86965888490499</v>
      </c>
      <c r="S1117">
        <v>394.339431470352</v>
      </c>
      <c r="T1117">
        <v>409.46165743989502</v>
      </c>
      <c r="U1117">
        <v>446.49922961323</v>
      </c>
      <c r="V1117">
        <v>490.29686298821002</v>
      </c>
      <c r="W1117">
        <v>442.67951475321001</v>
      </c>
      <c r="X1117">
        <v>438.98512176432502</v>
      </c>
      <c r="Y1117">
        <v>459.123693038044</v>
      </c>
      <c r="Z1117">
        <v>443.505872585411</v>
      </c>
      <c r="AA1117">
        <v>430.18233024646901</v>
      </c>
      <c r="AB1117">
        <v>421.94884843546998</v>
      </c>
      <c r="AC1117">
        <v>438.63509562919</v>
      </c>
      <c r="AD1117">
        <v>438.16578110024801</v>
      </c>
      <c r="AE1117">
        <v>441.05860323772498</v>
      </c>
      <c r="AF1117">
        <v>429.02548717946399</v>
      </c>
      <c r="AG1117">
        <v>432.80240758641901</v>
      </c>
      <c r="AH1117">
        <v>461.63528935458999</v>
      </c>
      <c r="AI1117">
        <v>465.69745061344599</v>
      </c>
      <c r="AJ1117">
        <v>449.90883465663597</v>
      </c>
      <c r="AK1117">
        <v>432.00068128518899</v>
      </c>
      <c r="AL1117">
        <v>421.295710145155</v>
      </c>
      <c r="AM1117">
        <v>405.416377133168</v>
      </c>
      <c r="AN1117">
        <v>401.42316220889097</v>
      </c>
      <c r="AO1117">
        <v>419.05789062403102</v>
      </c>
      <c r="AP1117">
        <v>389.737102248805</v>
      </c>
      <c r="AQ1117">
        <v>383.90733774022999</v>
      </c>
      <c r="AR1117">
        <v>385.230360299707</v>
      </c>
      <c r="AS1117">
        <v>386.50518527716002</v>
      </c>
      <c r="AT1117">
        <v>378.99129077764002</v>
      </c>
      <c r="AU1117">
        <v>369.65406880840499</v>
      </c>
      <c r="AV1117">
        <v>382.679274774715</v>
      </c>
      <c r="AW1117">
        <v>373.84746315274799</v>
      </c>
      <c r="AX1117">
        <v>370.36794891129699</v>
      </c>
      <c r="AY1117">
        <v>361.52163867988799</v>
      </c>
      <c r="AZ1117">
        <v>373.41243621679598</v>
      </c>
      <c r="BA1117">
        <v>372.76511619892102</v>
      </c>
      <c r="BB1117">
        <v>374.78803006563999</v>
      </c>
      <c r="BC1117">
        <v>352.810452884982</v>
      </c>
      <c r="BD1117">
        <v>367.43972937469402</v>
      </c>
      <c r="BE1117">
        <v>351.31071283154</v>
      </c>
      <c r="BF1117">
        <v>352.64038747702398</v>
      </c>
      <c r="BG1117">
        <v>361.67030598214899</v>
      </c>
      <c r="BH1117">
        <v>366.714580324064</v>
      </c>
      <c r="BI1117">
        <v>363.98904911483299</v>
      </c>
      <c r="BJ1117">
        <v>369.90940597010803</v>
      </c>
      <c r="BK1117">
        <v>377.33438467375998</v>
      </c>
      <c r="BL1117">
        <v>394.52110662643901</v>
      </c>
      <c r="BM1117">
        <v>414.17520872938201</v>
      </c>
      <c r="BN1117">
        <v>429.48421960119998</v>
      </c>
      <c r="BO1117">
        <v>474.84568028339697</v>
      </c>
      <c r="BP1117">
        <v>531.28567240413497</v>
      </c>
      <c r="BQ1117">
        <v>604.038939221531</v>
      </c>
      <c r="BR1117">
        <v>716.21229850387897</v>
      </c>
      <c r="BS1117">
        <v>829.52541105339503</v>
      </c>
      <c r="BT1117">
        <v>925.09147083851303</v>
      </c>
      <c r="BU1117">
        <v>1017.68574349988</v>
      </c>
      <c r="BV1117">
        <v>1070.81858742739</v>
      </c>
      <c r="BW1117">
        <v>1049.9075165305001</v>
      </c>
      <c r="BX1117">
        <v>1024.0889033052999</v>
      </c>
      <c r="BY1117">
        <v>912.45564221703296</v>
      </c>
      <c r="BZ1117">
        <v>840.32473863624398</v>
      </c>
      <c r="CA1117">
        <v>714.86739084851195</v>
      </c>
      <c r="CB1117">
        <v>656.33346046403096</v>
      </c>
      <c r="CC1117">
        <v>558.43139691348995</v>
      </c>
      <c r="CD1117">
        <v>507.006623998696</v>
      </c>
      <c r="CE1117">
        <v>467.80328335538201</v>
      </c>
      <c r="CF1117">
        <v>444.92252956795301</v>
      </c>
      <c r="CG1117">
        <v>418.78279104955698</v>
      </c>
      <c r="CH1117">
        <v>396.57576691763899</v>
      </c>
      <c r="CI1117">
        <v>386.77466480397698</v>
      </c>
      <c r="CJ1117">
        <v>391.866614080722</v>
      </c>
      <c r="CK1117">
        <v>375.16075653837601</v>
      </c>
      <c r="CL1117">
        <v>388.46792201493002</v>
      </c>
      <c r="CM1117">
        <v>382.93019290393102</v>
      </c>
      <c r="CN1117">
        <v>377.73838294670401</v>
      </c>
      <c r="CO1117">
        <v>371.64905003438201</v>
      </c>
      <c r="CP1117">
        <v>366.45476375561299</v>
      </c>
      <c r="CQ1117">
        <v>350.54955221664301</v>
      </c>
      <c r="CR1117">
        <v>358.48735491273402</v>
      </c>
      <c r="CS1117">
        <v>377.57388431298</v>
      </c>
      <c r="CT1117">
        <v>351.46270793917301</v>
      </c>
      <c r="CU1117">
        <v>358.18929883248302</v>
      </c>
      <c r="CV1117">
        <v>341.45952155353001</v>
      </c>
      <c r="CW1117">
        <v>365.61502597042403</v>
      </c>
      <c r="CX1117">
        <v>360.68741376315501</v>
      </c>
      <c r="CY1117">
        <v>361.42488168705103</v>
      </c>
      <c r="CZ1117">
        <v>365.142500794581</v>
      </c>
      <c r="DA1117">
        <v>377.08574048926698</v>
      </c>
      <c r="DB1117">
        <v>381.86314609063101</v>
      </c>
      <c r="DC1117">
        <v>397.26003846520302</v>
      </c>
      <c r="DD1117">
        <v>451.91999570976498</v>
      </c>
      <c r="DE1117">
        <v>505.07059911682899</v>
      </c>
      <c r="DF1117">
        <v>636.43756492106399</v>
      </c>
      <c r="DG1117">
        <v>877.59390603970405</v>
      </c>
      <c r="DH1117">
        <v>1339.3418761902201</v>
      </c>
      <c r="DI1117">
        <v>2020.6026423456799</v>
      </c>
      <c r="DJ1117">
        <v>2814.1255387364699</v>
      </c>
      <c r="DK1117">
        <v>3500.3374403124199</v>
      </c>
      <c r="DL1117">
        <v>3884.08191542442</v>
      </c>
      <c r="DM1117">
        <v>3617.7087107833399</v>
      </c>
      <c r="DN1117">
        <v>3188.5723630683301</v>
      </c>
      <c r="DO1117">
        <v>2585.2212369827598</v>
      </c>
      <c r="DP1117">
        <v>1935.25790818682</v>
      </c>
      <c r="DQ1117">
        <v>1463.30205925108</v>
      </c>
      <c r="DR1117">
        <v>1117.7645598850299</v>
      </c>
      <c r="DS1117">
        <v>808.74546045510499</v>
      </c>
      <c r="DT1117">
        <v>648.19950625215995</v>
      </c>
      <c r="DU1117">
        <v>556.56262135948805</v>
      </c>
      <c r="DV1117">
        <v>488.45055547407702</v>
      </c>
      <c r="DW1117">
        <v>440.16936574180897</v>
      </c>
      <c r="DX1117">
        <v>419.97387221648199</v>
      </c>
      <c r="DY1117">
        <v>400.72706345348797</v>
      </c>
      <c r="DZ1117">
        <v>382.136144269856</v>
      </c>
      <c r="EA1117">
        <v>384.72370552364703</v>
      </c>
      <c r="EB1117">
        <v>373.03024659477302</v>
      </c>
      <c r="EC1117">
        <v>362.20579424901098</v>
      </c>
      <c r="ED1117">
        <v>366.26031917356403</v>
      </c>
      <c r="EE1117">
        <v>364.93871550847501</v>
      </c>
      <c r="EF1117">
        <v>368.537398636538</v>
      </c>
      <c r="EG1117">
        <v>355.493562500162</v>
      </c>
      <c r="EH1117">
        <v>352.01734938321903</v>
      </c>
      <c r="EI1117">
        <v>365.38803621766999</v>
      </c>
      <c r="EJ1117">
        <v>355.47203129475002</v>
      </c>
      <c r="EK1117">
        <v>356.61397674376002</v>
      </c>
      <c r="EL1117">
        <v>348.43967891233899</v>
      </c>
      <c r="EM1117">
        <v>360.312756305687</v>
      </c>
      <c r="EN1117">
        <v>357.83109476608502</v>
      </c>
      <c r="EO1117">
        <v>348.66249784097198</v>
      </c>
      <c r="EP1117">
        <v>356.77548172940101</v>
      </c>
      <c r="EQ1117">
        <v>369.27805078974097</v>
      </c>
      <c r="ER1117">
        <v>375.39845595498099</v>
      </c>
      <c r="ES1117">
        <v>353.04197751944002</v>
      </c>
      <c r="ET1117">
        <v>406.34913543092102</v>
      </c>
      <c r="EU1117">
        <v>424.37218800027699</v>
      </c>
      <c r="EV1117">
        <v>382.73471419010002</v>
      </c>
      <c r="EW1117">
        <v>356.745361260462</v>
      </c>
      <c r="EX1117">
        <v>391.16059169971697</v>
      </c>
      <c r="EY1117">
        <v>503.63775804388899</v>
      </c>
      <c r="EZ1117">
        <v>820.51256304154799</v>
      </c>
      <c r="FA1117">
        <v>631.55314553655296</v>
      </c>
      <c r="FB1117">
        <v>454.797787186145</v>
      </c>
      <c r="FC1117">
        <v>402.414942385757</v>
      </c>
      <c r="FD1117">
        <v>361.99988372264897</v>
      </c>
      <c r="FE1117">
        <v>357.848225123465</v>
      </c>
      <c r="FF1117">
        <v>360.83355147540101</v>
      </c>
      <c r="FG1117">
        <v>355.66660969245601</v>
      </c>
      <c r="FH1117">
        <v>348.81399410362701</v>
      </c>
      <c r="FI1117">
        <v>348.56649244254498</v>
      </c>
      <c r="FJ1117">
        <v>346.92263340722599</v>
      </c>
      <c r="FK1117">
        <v>356.99092379697203</v>
      </c>
      <c r="FL1117">
        <v>364.278604235964</v>
      </c>
      <c r="FM1117">
        <v>356.21697566262799</v>
      </c>
      <c r="FN1117">
        <v>377.61297667161102</v>
      </c>
      <c r="FO1117">
        <v>408.88730668501501</v>
      </c>
      <c r="FP1117">
        <v>394.91789311952698</v>
      </c>
      <c r="FQ1117">
        <v>391.89960897667601</v>
      </c>
      <c r="FR1117">
        <v>380.40779025741199</v>
      </c>
      <c r="FS1117">
        <v>377.19430842284902</v>
      </c>
      <c r="FT1117">
        <v>476.77911189473201</v>
      </c>
      <c r="FU1117">
        <v>431.01927234828901</v>
      </c>
      <c r="FV1117">
        <v>506.92721224759299</v>
      </c>
      <c r="FW1117">
        <v>579.72235419730805</v>
      </c>
      <c r="FX1117">
        <v>747.80188003870501</v>
      </c>
      <c r="FY1117">
        <v>1207.1929787333199</v>
      </c>
      <c r="FZ1117">
        <v>361.14596548626997</v>
      </c>
      <c r="GA1117">
        <v>344.10231483127899</v>
      </c>
      <c r="GB1117">
        <v>349.24812822588302</v>
      </c>
      <c r="GC1117">
        <v>338.51097305933399</v>
      </c>
      <c r="GD1117">
        <v>352.86459150541799</v>
      </c>
      <c r="GE1117">
        <v>338.50799044927498</v>
      </c>
      <c r="GF1117">
        <v>344.14156407969398</v>
      </c>
      <c r="GG1117">
        <v>350.04872432072699</v>
      </c>
      <c r="GH1117">
        <v>330.48859070776098</v>
      </c>
      <c r="GI1117">
        <v>333.40353372725701</v>
      </c>
      <c r="GJ1117">
        <v>346.74125404960898</v>
      </c>
    </row>
    <row r="1118" spans="1:192" x14ac:dyDescent="0.25">
      <c r="A1118">
        <v>268.19759679572701</v>
      </c>
      <c r="B1118">
        <v>343.92731756263697</v>
      </c>
      <c r="C1118">
        <v>338.87043209146202</v>
      </c>
      <c r="D1118">
        <v>337.01711163395203</v>
      </c>
      <c r="E1118">
        <v>336.37220685323098</v>
      </c>
      <c r="F1118">
        <v>332.11437742698001</v>
      </c>
      <c r="G1118">
        <v>329.82433538582802</v>
      </c>
      <c r="H1118">
        <v>337.87395298559397</v>
      </c>
      <c r="I1118">
        <v>344.272681340546</v>
      </c>
      <c r="J1118">
        <v>334.252210266389</v>
      </c>
      <c r="K1118">
        <v>343.02171682537499</v>
      </c>
      <c r="L1118">
        <v>343.095199331098</v>
      </c>
      <c r="M1118">
        <v>337.948553266575</v>
      </c>
      <c r="N1118">
        <v>342.23399467148602</v>
      </c>
      <c r="O1118">
        <v>386.234367680189</v>
      </c>
      <c r="P1118">
        <v>454.694765969336</v>
      </c>
      <c r="Q1118">
        <v>505.987398314713</v>
      </c>
      <c r="R1118">
        <v>370.86965888490499</v>
      </c>
      <c r="S1118">
        <v>394.339431470352</v>
      </c>
      <c r="T1118">
        <v>409.46165743989502</v>
      </c>
      <c r="U1118">
        <v>446.49922961323</v>
      </c>
      <c r="V1118">
        <v>490.29686298821002</v>
      </c>
      <c r="W1118">
        <v>442.67951475321001</v>
      </c>
      <c r="X1118">
        <v>438.98512176432502</v>
      </c>
      <c r="Y1118">
        <v>459.123693038044</v>
      </c>
      <c r="Z1118">
        <v>443.505872585411</v>
      </c>
      <c r="AA1118">
        <v>430.18233024646901</v>
      </c>
      <c r="AB1118">
        <v>421.94884843546998</v>
      </c>
      <c r="AC1118">
        <v>438.63509562919</v>
      </c>
      <c r="AD1118">
        <v>438.16578110024801</v>
      </c>
      <c r="AE1118">
        <v>441.05860323772498</v>
      </c>
      <c r="AF1118">
        <v>429.02548717946399</v>
      </c>
      <c r="AG1118">
        <v>432.80240758641901</v>
      </c>
      <c r="AH1118">
        <v>461.63528935458999</v>
      </c>
      <c r="AI1118">
        <v>465.69745061344599</v>
      </c>
      <c r="AJ1118">
        <v>449.90883465663597</v>
      </c>
      <c r="AK1118">
        <v>432.00068128518899</v>
      </c>
      <c r="AL1118">
        <v>421.295710145155</v>
      </c>
      <c r="AM1118">
        <v>405.416377133168</v>
      </c>
      <c r="AN1118">
        <v>401.42316220889097</v>
      </c>
      <c r="AO1118">
        <v>419.05789062403102</v>
      </c>
      <c r="AP1118">
        <v>389.737102248805</v>
      </c>
      <c r="AQ1118">
        <v>383.90733774022999</v>
      </c>
      <c r="AR1118">
        <v>385.230360299707</v>
      </c>
      <c r="AS1118">
        <v>386.50518527716002</v>
      </c>
      <c r="AT1118">
        <v>378.99129077764002</v>
      </c>
      <c r="AU1118">
        <v>369.65406880840499</v>
      </c>
      <c r="AV1118">
        <v>382.679274774715</v>
      </c>
      <c r="AW1118">
        <v>373.84746315274799</v>
      </c>
      <c r="AX1118">
        <v>370.36794891129699</v>
      </c>
      <c r="AY1118">
        <v>361.52163867988799</v>
      </c>
      <c r="AZ1118">
        <v>373.41243621679598</v>
      </c>
      <c r="BA1118">
        <v>372.76511619892102</v>
      </c>
      <c r="BB1118">
        <v>374.78803006563999</v>
      </c>
      <c r="BC1118">
        <v>352.810452884982</v>
      </c>
      <c r="BD1118">
        <v>367.43972937469402</v>
      </c>
      <c r="BE1118">
        <v>351.31071283154</v>
      </c>
      <c r="BF1118">
        <v>352.64038747702398</v>
      </c>
      <c r="BG1118">
        <v>361.67030598214899</v>
      </c>
      <c r="BH1118">
        <v>366.714580324064</v>
      </c>
      <c r="BI1118">
        <v>363.98904911483299</v>
      </c>
      <c r="BJ1118">
        <v>369.90940597010803</v>
      </c>
      <c r="BK1118">
        <v>377.33438467375998</v>
      </c>
      <c r="BL1118">
        <v>394.52110662643901</v>
      </c>
      <c r="BM1118">
        <v>414.17520872938201</v>
      </c>
      <c r="BN1118">
        <v>429.48421960119998</v>
      </c>
      <c r="BO1118">
        <v>474.84568028339697</v>
      </c>
      <c r="BP1118">
        <v>531.28567240413497</v>
      </c>
      <c r="BQ1118">
        <v>604.038939221531</v>
      </c>
      <c r="BR1118">
        <v>716.21229850387897</v>
      </c>
      <c r="BS1118">
        <v>829.52541105339503</v>
      </c>
      <c r="BT1118">
        <v>925.09147083851303</v>
      </c>
      <c r="BU1118">
        <v>1017.68574349988</v>
      </c>
      <c r="BV1118">
        <v>1070.81858742739</v>
      </c>
      <c r="BW1118">
        <v>1049.9075165305001</v>
      </c>
      <c r="BX1118">
        <v>1024.0889033052999</v>
      </c>
      <c r="BY1118">
        <v>912.45564221703296</v>
      </c>
      <c r="BZ1118">
        <v>840.32473863624398</v>
      </c>
      <c r="CA1118">
        <v>714.86739084851195</v>
      </c>
      <c r="CB1118">
        <v>656.33346046403096</v>
      </c>
      <c r="CC1118">
        <v>558.43139691348995</v>
      </c>
      <c r="CD1118">
        <v>507.006623998696</v>
      </c>
      <c r="CE1118">
        <v>467.80328335538201</v>
      </c>
      <c r="CF1118">
        <v>444.92252956795301</v>
      </c>
      <c r="CG1118">
        <v>418.78279104955698</v>
      </c>
      <c r="CH1118">
        <v>396.57576691763899</v>
      </c>
      <c r="CI1118">
        <v>386.77466480397698</v>
      </c>
      <c r="CJ1118">
        <v>391.866614080722</v>
      </c>
      <c r="CK1118">
        <v>375.16075653837601</v>
      </c>
      <c r="CL1118">
        <v>388.46792201493002</v>
      </c>
      <c r="CM1118">
        <v>382.93019290393102</v>
      </c>
      <c r="CN1118">
        <v>377.73838294670401</v>
      </c>
      <c r="CO1118">
        <v>371.64905003438201</v>
      </c>
      <c r="CP1118">
        <v>366.45476375561299</v>
      </c>
      <c r="CQ1118">
        <v>350.54955221664301</v>
      </c>
      <c r="CR1118">
        <v>358.48735491273402</v>
      </c>
      <c r="CS1118">
        <v>377.57388431298</v>
      </c>
      <c r="CT1118">
        <v>351.46270793917301</v>
      </c>
      <c r="CU1118">
        <v>358.18929883248302</v>
      </c>
      <c r="CV1118">
        <v>341.45952155353001</v>
      </c>
      <c r="CW1118">
        <v>365.61502597042403</v>
      </c>
      <c r="CX1118">
        <v>360.68741376315501</v>
      </c>
      <c r="CY1118">
        <v>361.42488168705103</v>
      </c>
      <c r="CZ1118">
        <v>365.142500794581</v>
      </c>
      <c r="DA1118">
        <v>377.08574048926698</v>
      </c>
      <c r="DB1118">
        <v>381.86314609063101</v>
      </c>
      <c r="DC1118">
        <v>397.26003846520302</v>
      </c>
      <c r="DD1118">
        <v>451.91999570976498</v>
      </c>
      <c r="DE1118">
        <v>505.07059911682899</v>
      </c>
      <c r="DF1118">
        <v>636.43756492106399</v>
      </c>
      <c r="DG1118">
        <v>877.59390603970405</v>
      </c>
      <c r="DH1118">
        <v>1339.3418761902201</v>
      </c>
      <c r="DI1118">
        <v>2020.6026423456799</v>
      </c>
      <c r="DJ1118">
        <v>2814.1255387364699</v>
      </c>
      <c r="DK1118">
        <v>3500.3374403124199</v>
      </c>
      <c r="DL1118">
        <v>3884.08191542442</v>
      </c>
      <c r="DM1118">
        <v>3617.7087107833399</v>
      </c>
      <c r="DN1118">
        <v>3188.5723630683301</v>
      </c>
      <c r="DO1118">
        <v>2585.2212369827598</v>
      </c>
      <c r="DP1118">
        <v>1935.25790818682</v>
      </c>
      <c r="DQ1118">
        <v>1463.30205925108</v>
      </c>
      <c r="DR1118">
        <v>1117.7645598850299</v>
      </c>
      <c r="DS1118">
        <v>808.74546045510499</v>
      </c>
      <c r="DT1118">
        <v>648.19950625215995</v>
      </c>
      <c r="DU1118">
        <v>556.56262135948805</v>
      </c>
      <c r="DV1118">
        <v>488.45055547407702</v>
      </c>
      <c r="DW1118">
        <v>440.16936574180897</v>
      </c>
      <c r="DX1118">
        <v>419.97387221648199</v>
      </c>
      <c r="DY1118">
        <v>400.72706345348797</v>
      </c>
      <c r="DZ1118">
        <v>382.136144269856</v>
      </c>
      <c r="EA1118">
        <v>384.72370552364703</v>
      </c>
      <c r="EB1118">
        <v>373.03024659477302</v>
      </c>
      <c r="EC1118">
        <v>362.20579424901098</v>
      </c>
      <c r="ED1118">
        <v>366.26031917356403</v>
      </c>
      <c r="EE1118">
        <v>364.93871550847501</v>
      </c>
      <c r="EF1118">
        <v>368.537398636538</v>
      </c>
      <c r="EG1118">
        <v>355.493562500162</v>
      </c>
      <c r="EH1118">
        <v>352.01734938321903</v>
      </c>
      <c r="EI1118">
        <v>365.38803621766999</v>
      </c>
      <c r="EJ1118">
        <v>355.47203129475002</v>
      </c>
      <c r="EK1118">
        <v>356.61397674376002</v>
      </c>
      <c r="EL1118">
        <v>348.43967891233899</v>
      </c>
      <c r="EM1118">
        <v>360.312756305687</v>
      </c>
      <c r="EN1118">
        <v>357.83109476608502</v>
      </c>
      <c r="EO1118">
        <v>348.66249784097198</v>
      </c>
      <c r="EP1118">
        <v>356.77548172940101</v>
      </c>
      <c r="EQ1118">
        <v>369.27805078974097</v>
      </c>
      <c r="ER1118">
        <v>375.39845595498099</v>
      </c>
      <c r="ES1118">
        <v>353.04197751944002</v>
      </c>
      <c r="ET1118">
        <v>406.34913543092102</v>
      </c>
      <c r="EU1118">
        <v>424.37218800027699</v>
      </c>
      <c r="EV1118">
        <v>382.73471419010002</v>
      </c>
      <c r="EW1118">
        <v>356.745361260462</v>
      </c>
      <c r="EX1118">
        <v>391.16059169971697</v>
      </c>
      <c r="EY1118">
        <v>503.63775804388899</v>
      </c>
      <c r="EZ1118">
        <v>820.51256304154799</v>
      </c>
      <c r="FA1118">
        <v>631.55314553655296</v>
      </c>
      <c r="FB1118">
        <v>454.797787186145</v>
      </c>
      <c r="FC1118">
        <v>402.414942385757</v>
      </c>
      <c r="FD1118">
        <v>361.99988372264897</v>
      </c>
      <c r="FE1118">
        <v>357.848225123465</v>
      </c>
      <c r="FF1118">
        <v>360.83355147540101</v>
      </c>
      <c r="FG1118">
        <v>355.66660969245601</v>
      </c>
      <c r="FH1118">
        <v>348.81399410362701</v>
      </c>
      <c r="FI1118">
        <v>348.56649244254498</v>
      </c>
      <c r="FJ1118">
        <v>346.92263340722599</v>
      </c>
      <c r="FK1118">
        <v>356.99092379697203</v>
      </c>
      <c r="FL1118">
        <v>364.278604235964</v>
      </c>
      <c r="FM1118">
        <v>356.21697566262799</v>
      </c>
      <c r="FN1118">
        <v>377.61297667161102</v>
      </c>
      <c r="FO1118">
        <v>408.88730668501501</v>
      </c>
      <c r="FP1118">
        <v>394.91789311952698</v>
      </c>
      <c r="FQ1118">
        <v>391.89960897667601</v>
      </c>
      <c r="FR1118">
        <v>380.40779025741199</v>
      </c>
      <c r="FS1118">
        <v>377.19430842284902</v>
      </c>
      <c r="FT1118">
        <v>476.77911189473201</v>
      </c>
      <c r="FU1118">
        <v>431.01927234828901</v>
      </c>
      <c r="FV1118">
        <v>506.92721224759299</v>
      </c>
      <c r="FW1118">
        <v>579.72235419730805</v>
      </c>
      <c r="FX1118">
        <v>747.80188003870501</v>
      </c>
      <c r="FY1118">
        <v>1207.1929787333199</v>
      </c>
      <c r="FZ1118">
        <v>361.14596548626997</v>
      </c>
      <c r="GA1118">
        <v>344.10231483127899</v>
      </c>
      <c r="GB1118">
        <v>349.24812822588302</v>
      </c>
      <c r="GC1118">
        <v>338.51097305933399</v>
      </c>
      <c r="GD1118">
        <v>352.86459150541799</v>
      </c>
      <c r="GE1118">
        <v>338.50799044927498</v>
      </c>
      <c r="GF1118">
        <v>344.14156407969398</v>
      </c>
      <c r="GG1118">
        <v>350.04872432072699</v>
      </c>
      <c r="GH1118">
        <v>330.48859070776098</v>
      </c>
      <c r="GI1118">
        <v>333.40353372725701</v>
      </c>
      <c r="GJ1118">
        <v>346.74125404960898</v>
      </c>
    </row>
    <row r="1119" spans="1:192" x14ac:dyDescent="0.25">
      <c r="A1119">
        <v>268.43791722296299</v>
      </c>
      <c r="B1119">
        <v>343.92731756263697</v>
      </c>
      <c r="C1119">
        <v>338.87043209146202</v>
      </c>
      <c r="D1119">
        <v>337.01711163395203</v>
      </c>
      <c r="E1119">
        <v>336.37220685323098</v>
      </c>
      <c r="F1119">
        <v>332.11437742698001</v>
      </c>
      <c r="G1119">
        <v>329.82433538582802</v>
      </c>
      <c r="H1119">
        <v>337.87395298559397</v>
      </c>
      <c r="I1119">
        <v>344.272681340546</v>
      </c>
      <c r="J1119">
        <v>334.252210266389</v>
      </c>
      <c r="K1119">
        <v>343.02171682537499</v>
      </c>
      <c r="L1119">
        <v>343.095199331098</v>
      </c>
      <c r="M1119">
        <v>337.948553266575</v>
      </c>
      <c r="N1119">
        <v>342.23399467148602</v>
      </c>
      <c r="O1119">
        <v>386.234367680189</v>
      </c>
      <c r="P1119">
        <v>454.694765969336</v>
      </c>
      <c r="Q1119">
        <v>505.987398314713</v>
      </c>
      <c r="R1119">
        <v>370.86965888490499</v>
      </c>
      <c r="S1119">
        <v>394.339431470352</v>
      </c>
      <c r="T1119">
        <v>409.46165743989502</v>
      </c>
      <c r="U1119">
        <v>446.49922961323</v>
      </c>
      <c r="V1119">
        <v>490.29686298821002</v>
      </c>
      <c r="W1119">
        <v>442.67951475321001</v>
      </c>
      <c r="X1119">
        <v>438.98512176432502</v>
      </c>
      <c r="Y1119">
        <v>459.123693038044</v>
      </c>
      <c r="Z1119">
        <v>443.505872585411</v>
      </c>
      <c r="AA1119">
        <v>430.18233024646901</v>
      </c>
      <c r="AB1119">
        <v>421.94884843546998</v>
      </c>
      <c r="AC1119">
        <v>438.63509562919</v>
      </c>
      <c r="AD1119">
        <v>438.16578110024801</v>
      </c>
      <c r="AE1119">
        <v>441.05860323772498</v>
      </c>
      <c r="AF1119">
        <v>429.02548717946399</v>
      </c>
      <c r="AG1119">
        <v>432.80240758641901</v>
      </c>
      <c r="AH1119">
        <v>461.63528935458999</v>
      </c>
      <c r="AI1119">
        <v>465.69745061344599</v>
      </c>
      <c r="AJ1119">
        <v>449.90883465663597</v>
      </c>
      <c r="AK1119">
        <v>432.00068128518899</v>
      </c>
      <c r="AL1119">
        <v>421.295710145155</v>
      </c>
      <c r="AM1119">
        <v>405.416377133168</v>
      </c>
      <c r="AN1119">
        <v>401.42316220889097</v>
      </c>
      <c r="AO1119">
        <v>419.05789062403102</v>
      </c>
      <c r="AP1119">
        <v>389.737102248805</v>
      </c>
      <c r="AQ1119">
        <v>383.90733774022999</v>
      </c>
      <c r="AR1119">
        <v>385.230360299707</v>
      </c>
      <c r="AS1119">
        <v>386.50518527716002</v>
      </c>
      <c r="AT1119">
        <v>378.99129077764002</v>
      </c>
      <c r="AU1119">
        <v>369.65406880840499</v>
      </c>
      <c r="AV1119">
        <v>382.679274774715</v>
      </c>
      <c r="AW1119">
        <v>373.84746315274799</v>
      </c>
      <c r="AX1119">
        <v>370.36794891129699</v>
      </c>
      <c r="AY1119">
        <v>361.52163867988799</v>
      </c>
      <c r="AZ1119">
        <v>373.41243621679598</v>
      </c>
      <c r="BA1119">
        <v>372.76511619892102</v>
      </c>
      <c r="BB1119">
        <v>374.78803006563999</v>
      </c>
      <c r="BC1119">
        <v>352.810452884982</v>
      </c>
      <c r="BD1119">
        <v>367.43972937469402</v>
      </c>
      <c r="BE1119">
        <v>351.31071283154</v>
      </c>
      <c r="BF1119">
        <v>352.64038747702398</v>
      </c>
      <c r="BG1119">
        <v>361.67030598214899</v>
      </c>
      <c r="BH1119">
        <v>366.714580324064</v>
      </c>
      <c r="BI1119">
        <v>363.98904911483299</v>
      </c>
      <c r="BJ1119">
        <v>369.90940597010803</v>
      </c>
      <c r="BK1119">
        <v>377.33438467375998</v>
      </c>
      <c r="BL1119">
        <v>394.52110662643901</v>
      </c>
      <c r="BM1119">
        <v>414.17520872938201</v>
      </c>
      <c r="BN1119">
        <v>429.48421960119998</v>
      </c>
      <c r="BO1119">
        <v>474.84568028339697</v>
      </c>
      <c r="BP1119">
        <v>531.28567240413497</v>
      </c>
      <c r="BQ1119">
        <v>604.038939221531</v>
      </c>
      <c r="BR1119">
        <v>716.21229850387897</v>
      </c>
      <c r="BS1119">
        <v>829.52541105339503</v>
      </c>
      <c r="BT1119">
        <v>925.09147083851303</v>
      </c>
      <c r="BU1119">
        <v>1017.68574349988</v>
      </c>
      <c r="BV1119">
        <v>1070.81858742739</v>
      </c>
      <c r="BW1119">
        <v>1049.9075165305001</v>
      </c>
      <c r="BX1119">
        <v>1024.0889033052999</v>
      </c>
      <c r="BY1119">
        <v>912.45564221703296</v>
      </c>
      <c r="BZ1119">
        <v>840.32473863624398</v>
      </c>
      <c r="CA1119">
        <v>714.86739084851195</v>
      </c>
      <c r="CB1119">
        <v>656.33346046403096</v>
      </c>
      <c r="CC1119">
        <v>558.43139691348995</v>
      </c>
      <c r="CD1119">
        <v>507.006623998696</v>
      </c>
      <c r="CE1119">
        <v>467.80328335538201</v>
      </c>
      <c r="CF1119">
        <v>444.92252956795301</v>
      </c>
      <c r="CG1119">
        <v>418.78279104955698</v>
      </c>
      <c r="CH1119">
        <v>396.57576691763899</v>
      </c>
      <c r="CI1119">
        <v>386.77466480397698</v>
      </c>
      <c r="CJ1119">
        <v>391.866614080722</v>
      </c>
      <c r="CK1119">
        <v>375.16075653837601</v>
      </c>
      <c r="CL1119">
        <v>388.46792201493002</v>
      </c>
      <c r="CM1119">
        <v>382.93019290393102</v>
      </c>
      <c r="CN1119">
        <v>377.73838294670401</v>
      </c>
      <c r="CO1119">
        <v>371.64905003438201</v>
      </c>
      <c r="CP1119">
        <v>366.45476375561299</v>
      </c>
      <c r="CQ1119">
        <v>350.54955221664301</v>
      </c>
      <c r="CR1119">
        <v>358.48735491273402</v>
      </c>
      <c r="CS1119">
        <v>377.57388431298</v>
      </c>
      <c r="CT1119">
        <v>351.46270793917301</v>
      </c>
      <c r="CU1119">
        <v>358.18929883248302</v>
      </c>
      <c r="CV1119">
        <v>341.45952155353001</v>
      </c>
      <c r="CW1119">
        <v>365.61502597042403</v>
      </c>
      <c r="CX1119">
        <v>360.68741376315501</v>
      </c>
      <c r="CY1119">
        <v>361.42488168705103</v>
      </c>
      <c r="CZ1119">
        <v>365.142500794581</v>
      </c>
      <c r="DA1119">
        <v>377.08574048926698</v>
      </c>
      <c r="DB1119">
        <v>381.86314609063101</v>
      </c>
      <c r="DC1119">
        <v>397.26003846520302</v>
      </c>
      <c r="DD1119">
        <v>451.91999570976498</v>
      </c>
      <c r="DE1119">
        <v>505.07059911682899</v>
      </c>
      <c r="DF1119">
        <v>636.43756492106399</v>
      </c>
      <c r="DG1119">
        <v>877.59390603970405</v>
      </c>
      <c r="DH1119">
        <v>1339.3418761902201</v>
      </c>
      <c r="DI1119">
        <v>2020.6026423456799</v>
      </c>
      <c r="DJ1119">
        <v>2814.1255387364699</v>
      </c>
      <c r="DK1119">
        <v>3500.3374403124199</v>
      </c>
      <c r="DL1119">
        <v>3884.08191542442</v>
      </c>
      <c r="DM1119">
        <v>3617.7087107833399</v>
      </c>
      <c r="DN1119">
        <v>3188.5723630683301</v>
      </c>
      <c r="DO1119">
        <v>2585.2212369827598</v>
      </c>
      <c r="DP1119">
        <v>1935.25790818682</v>
      </c>
      <c r="DQ1119">
        <v>1463.30205925108</v>
      </c>
      <c r="DR1119">
        <v>1117.7645598850299</v>
      </c>
      <c r="DS1119">
        <v>808.74546045510499</v>
      </c>
      <c r="DT1119">
        <v>648.19950625215995</v>
      </c>
      <c r="DU1119">
        <v>556.56262135948805</v>
      </c>
      <c r="DV1119">
        <v>488.45055547407702</v>
      </c>
      <c r="DW1119">
        <v>440.16936574180897</v>
      </c>
      <c r="DX1119">
        <v>419.97387221648199</v>
      </c>
      <c r="DY1119">
        <v>400.72706345348797</v>
      </c>
      <c r="DZ1119">
        <v>382.136144269856</v>
      </c>
      <c r="EA1119">
        <v>384.72370552364703</v>
      </c>
      <c r="EB1119">
        <v>373.03024659477302</v>
      </c>
      <c r="EC1119">
        <v>362.20579424901098</v>
      </c>
      <c r="ED1119">
        <v>366.26031917356403</v>
      </c>
      <c r="EE1119">
        <v>364.93871550847501</v>
      </c>
      <c r="EF1119">
        <v>368.537398636538</v>
      </c>
      <c r="EG1119">
        <v>355.493562500162</v>
      </c>
      <c r="EH1119">
        <v>352.01734938321903</v>
      </c>
      <c r="EI1119">
        <v>365.38803621766999</v>
      </c>
      <c r="EJ1119">
        <v>355.47203129475002</v>
      </c>
      <c r="EK1119">
        <v>356.61397674376002</v>
      </c>
      <c r="EL1119">
        <v>348.43967891233899</v>
      </c>
      <c r="EM1119">
        <v>360.312756305687</v>
      </c>
      <c r="EN1119">
        <v>357.83109476608502</v>
      </c>
      <c r="EO1119">
        <v>348.66249784097198</v>
      </c>
      <c r="EP1119">
        <v>356.77548172940101</v>
      </c>
      <c r="EQ1119">
        <v>369.27805078974097</v>
      </c>
      <c r="ER1119">
        <v>375.39845595498099</v>
      </c>
      <c r="ES1119">
        <v>353.04197751944002</v>
      </c>
      <c r="ET1119">
        <v>406.34913543092102</v>
      </c>
      <c r="EU1119">
        <v>424.37218800027699</v>
      </c>
      <c r="EV1119">
        <v>382.73471419010002</v>
      </c>
      <c r="EW1119">
        <v>356.745361260462</v>
      </c>
      <c r="EX1119">
        <v>391.16059169971697</v>
      </c>
      <c r="EY1119">
        <v>503.63775804388899</v>
      </c>
      <c r="EZ1119">
        <v>820.51256304154799</v>
      </c>
      <c r="FA1119">
        <v>631.55314553655296</v>
      </c>
      <c r="FB1119">
        <v>454.797787186145</v>
      </c>
      <c r="FC1119">
        <v>402.414942385757</v>
      </c>
      <c r="FD1119">
        <v>361.99988372264897</v>
      </c>
      <c r="FE1119">
        <v>357.848225123465</v>
      </c>
      <c r="FF1119">
        <v>360.83355147540101</v>
      </c>
      <c r="FG1119">
        <v>355.66660969245601</v>
      </c>
      <c r="FH1119">
        <v>348.81399410362701</v>
      </c>
      <c r="FI1119">
        <v>348.56649244254498</v>
      </c>
      <c r="FJ1119">
        <v>346.92263340722599</v>
      </c>
      <c r="FK1119">
        <v>356.99092379697203</v>
      </c>
      <c r="FL1119">
        <v>364.278604235964</v>
      </c>
      <c r="FM1119">
        <v>356.21697566262799</v>
      </c>
      <c r="FN1119">
        <v>377.61297667161102</v>
      </c>
      <c r="FO1119">
        <v>408.88730668501501</v>
      </c>
      <c r="FP1119">
        <v>394.91789311952698</v>
      </c>
      <c r="FQ1119">
        <v>391.89960897667601</v>
      </c>
      <c r="FR1119">
        <v>380.40779025741199</v>
      </c>
      <c r="FS1119">
        <v>377.19430842284902</v>
      </c>
      <c r="FT1119">
        <v>476.77911189473201</v>
      </c>
      <c r="FU1119">
        <v>431.01927234828901</v>
      </c>
      <c r="FV1119">
        <v>506.92721224759299</v>
      </c>
      <c r="FW1119">
        <v>579.72235419730805</v>
      </c>
      <c r="FX1119">
        <v>747.80188003870501</v>
      </c>
      <c r="FY1119">
        <v>1207.1929787333199</v>
      </c>
      <c r="FZ1119">
        <v>361.14596548626997</v>
      </c>
      <c r="GA1119">
        <v>344.10231483127899</v>
      </c>
      <c r="GB1119">
        <v>349.24812822588302</v>
      </c>
      <c r="GC1119">
        <v>338.51097305933399</v>
      </c>
      <c r="GD1119">
        <v>352.86459150541799</v>
      </c>
      <c r="GE1119">
        <v>338.50799044927498</v>
      </c>
      <c r="GF1119">
        <v>344.14156407969398</v>
      </c>
      <c r="GG1119">
        <v>350.04872432072699</v>
      </c>
      <c r="GH1119">
        <v>330.48859070776098</v>
      </c>
      <c r="GI1119">
        <v>333.40353372725701</v>
      </c>
      <c r="GJ1119">
        <v>346.74125404960898</v>
      </c>
    </row>
    <row r="1120" spans="1:192" x14ac:dyDescent="0.25">
      <c r="A1120">
        <v>268.6782376502</v>
      </c>
      <c r="B1120">
        <v>340.00117575190598</v>
      </c>
      <c r="C1120">
        <v>336.14364822437</v>
      </c>
      <c r="D1120">
        <v>331.993948090679</v>
      </c>
      <c r="E1120">
        <v>333.55264931625601</v>
      </c>
      <c r="F1120">
        <v>336.93130349014399</v>
      </c>
      <c r="G1120">
        <v>333.451770365828</v>
      </c>
      <c r="H1120">
        <v>340.14032366105101</v>
      </c>
      <c r="I1120">
        <v>337.95042170480798</v>
      </c>
      <c r="J1120">
        <v>338.22430789444002</v>
      </c>
      <c r="K1120">
        <v>334.78219684883197</v>
      </c>
      <c r="L1120">
        <v>340.59339433872998</v>
      </c>
      <c r="M1120">
        <v>337.75414842869299</v>
      </c>
      <c r="N1120">
        <v>341.00874203381102</v>
      </c>
      <c r="O1120">
        <v>381.77191416615699</v>
      </c>
      <c r="P1120">
        <v>456.17590013736998</v>
      </c>
      <c r="Q1120">
        <v>493.111893296804</v>
      </c>
      <c r="R1120">
        <v>370.59957604698297</v>
      </c>
      <c r="S1120">
        <v>390.830625445333</v>
      </c>
      <c r="T1120">
        <v>411.45652023594602</v>
      </c>
      <c r="U1120">
        <v>449.91349604398198</v>
      </c>
      <c r="V1120">
        <v>489.25358279820102</v>
      </c>
      <c r="W1120">
        <v>442.928102509361</v>
      </c>
      <c r="X1120">
        <v>453.20934218823402</v>
      </c>
      <c r="Y1120">
        <v>461.77204089810698</v>
      </c>
      <c r="Z1120">
        <v>443.15433425031802</v>
      </c>
      <c r="AA1120">
        <v>433.74906186133597</v>
      </c>
      <c r="AB1120">
        <v>425.016889272936</v>
      </c>
      <c r="AC1120">
        <v>439.520912006125</v>
      </c>
      <c r="AD1120">
        <v>441.26686723248702</v>
      </c>
      <c r="AE1120">
        <v>445.33567202854601</v>
      </c>
      <c r="AF1120">
        <v>434.83997289530203</v>
      </c>
      <c r="AG1120">
        <v>443.41623739214498</v>
      </c>
      <c r="AH1120">
        <v>473.42187876299602</v>
      </c>
      <c r="AI1120">
        <v>464.71236300659001</v>
      </c>
      <c r="AJ1120">
        <v>458.11097739305598</v>
      </c>
      <c r="AK1120">
        <v>430.99358911911003</v>
      </c>
      <c r="AL1120">
        <v>423.80740608553401</v>
      </c>
      <c r="AM1120">
        <v>412.68462962428299</v>
      </c>
      <c r="AN1120">
        <v>402.12982041617698</v>
      </c>
      <c r="AO1120">
        <v>413.77667572857803</v>
      </c>
      <c r="AP1120">
        <v>385.69403533934502</v>
      </c>
      <c r="AQ1120">
        <v>385.00301640104902</v>
      </c>
      <c r="AR1120">
        <v>384.96642862404002</v>
      </c>
      <c r="AS1120">
        <v>388.246753138023</v>
      </c>
      <c r="AT1120">
        <v>378.76802217761201</v>
      </c>
      <c r="AU1120">
        <v>372.98024911572702</v>
      </c>
      <c r="AV1120">
        <v>380.50623954059103</v>
      </c>
      <c r="AW1120">
        <v>370.86541305522297</v>
      </c>
      <c r="AX1120">
        <v>372.89206204025697</v>
      </c>
      <c r="AY1120">
        <v>368.514994633247</v>
      </c>
      <c r="AZ1120">
        <v>370.03113013798099</v>
      </c>
      <c r="BA1120">
        <v>369.997675075936</v>
      </c>
      <c r="BB1120">
        <v>371.33407253291699</v>
      </c>
      <c r="BC1120">
        <v>353.770848910106</v>
      </c>
      <c r="BD1120">
        <v>363.19841941463898</v>
      </c>
      <c r="BE1120">
        <v>356.20503635815498</v>
      </c>
      <c r="BF1120">
        <v>357.323133613697</v>
      </c>
      <c r="BG1120">
        <v>360.44482425785901</v>
      </c>
      <c r="BH1120">
        <v>371.568894539849</v>
      </c>
      <c r="BI1120">
        <v>366.75614412087202</v>
      </c>
      <c r="BJ1120">
        <v>379.74264352922</v>
      </c>
      <c r="BK1120">
        <v>391.48746755396098</v>
      </c>
      <c r="BL1120">
        <v>400.803983440835</v>
      </c>
      <c r="BM1120">
        <v>422.28278720632198</v>
      </c>
      <c r="BN1120">
        <v>453.55634889785898</v>
      </c>
      <c r="BO1120">
        <v>509.216747082636</v>
      </c>
      <c r="BP1120">
        <v>579.95019243762601</v>
      </c>
      <c r="BQ1120">
        <v>670.895508277217</v>
      </c>
      <c r="BR1120">
        <v>794.60154275140098</v>
      </c>
      <c r="BS1120">
        <v>930.78465316068798</v>
      </c>
      <c r="BT1120">
        <v>1013.1328104993</v>
      </c>
      <c r="BU1120">
        <v>1093.5310976893199</v>
      </c>
      <c r="BV1120">
        <v>1154.01458488956</v>
      </c>
      <c r="BW1120">
        <v>1110.0236769441401</v>
      </c>
      <c r="BX1120">
        <v>1043.3247272567</v>
      </c>
      <c r="BY1120">
        <v>926.10656051437297</v>
      </c>
      <c r="BZ1120">
        <v>841.61027660695504</v>
      </c>
      <c r="CA1120">
        <v>712.83610068931796</v>
      </c>
      <c r="CB1120">
        <v>649.46584515201801</v>
      </c>
      <c r="CC1120">
        <v>564.64256254606801</v>
      </c>
      <c r="CD1120">
        <v>508.78411501308602</v>
      </c>
      <c r="CE1120">
        <v>469.86175772372701</v>
      </c>
      <c r="CF1120">
        <v>439.83269625329598</v>
      </c>
      <c r="CG1120">
        <v>418.00184018933999</v>
      </c>
      <c r="CH1120">
        <v>402.961696202778</v>
      </c>
      <c r="CI1120">
        <v>392.19252249294499</v>
      </c>
      <c r="CJ1120">
        <v>388.52454661011001</v>
      </c>
      <c r="CK1120">
        <v>376.06226176853897</v>
      </c>
      <c r="CL1120">
        <v>383.510422945546</v>
      </c>
      <c r="CM1120">
        <v>380.42254842222798</v>
      </c>
      <c r="CN1120">
        <v>371.73816806950998</v>
      </c>
      <c r="CO1120">
        <v>369.52463333025401</v>
      </c>
      <c r="CP1120">
        <v>370.979770113538</v>
      </c>
      <c r="CQ1120">
        <v>356.98147147712302</v>
      </c>
      <c r="CR1120">
        <v>355.54608482481302</v>
      </c>
      <c r="CS1120">
        <v>376.97705667742503</v>
      </c>
      <c r="CT1120">
        <v>348.40647375785102</v>
      </c>
      <c r="CU1120">
        <v>363.29278296932898</v>
      </c>
      <c r="CV1120">
        <v>342.52501833887197</v>
      </c>
      <c r="CW1120">
        <v>361.80144485094797</v>
      </c>
      <c r="CX1120">
        <v>357.07989889933202</v>
      </c>
      <c r="CY1120">
        <v>361.56388811369698</v>
      </c>
      <c r="CZ1120">
        <v>368.29796978002298</v>
      </c>
      <c r="DA1120">
        <v>384.232967768837</v>
      </c>
      <c r="DB1120">
        <v>396.79322388652599</v>
      </c>
      <c r="DC1120">
        <v>416.40773234273001</v>
      </c>
      <c r="DD1120">
        <v>487.67437687864799</v>
      </c>
      <c r="DE1120">
        <v>574.85980710631202</v>
      </c>
      <c r="DF1120">
        <v>785.07177204683899</v>
      </c>
      <c r="DG1120">
        <v>1100.83123476323</v>
      </c>
      <c r="DH1120">
        <v>1695.9403277116101</v>
      </c>
      <c r="DI1120">
        <v>2467.25379180747</v>
      </c>
      <c r="DJ1120">
        <v>3273.6488850918299</v>
      </c>
      <c r="DK1120">
        <v>3807.27812905172</v>
      </c>
      <c r="DL1120">
        <v>3923.4140186340401</v>
      </c>
      <c r="DM1120">
        <v>3503.0144898661802</v>
      </c>
      <c r="DN1120">
        <v>2895.64276912573</v>
      </c>
      <c r="DO1120">
        <v>2289.7921961991701</v>
      </c>
      <c r="DP1120">
        <v>1670.72147786805</v>
      </c>
      <c r="DQ1120">
        <v>1269.0654260184201</v>
      </c>
      <c r="DR1120">
        <v>977.80985959618897</v>
      </c>
      <c r="DS1120">
        <v>721.62965542145196</v>
      </c>
      <c r="DT1120">
        <v>584.95895977784005</v>
      </c>
      <c r="DU1120">
        <v>520.29766260872304</v>
      </c>
      <c r="DV1120">
        <v>465.82731076682097</v>
      </c>
      <c r="DW1120">
        <v>416.75302744646598</v>
      </c>
      <c r="DX1120">
        <v>412.56052858403399</v>
      </c>
      <c r="DY1120">
        <v>391.16986006445501</v>
      </c>
      <c r="DZ1120">
        <v>377.233314470192</v>
      </c>
      <c r="EA1120">
        <v>377.89231163044298</v>
      </c>
      <c r="EB1120">
        <v>371.55476094195899</v>
      </c>
      <c r="EC1120">
        <v>361.892507657701</v>
      </c>
      <c r="ED1120">
        <v>362.232851280322</v>
      </c>
      <c r="EE1120">
        <v>366.441990944873</v>
      </c>
      <c r="EF1120">
        <v>364.97485108577303</v>
      </c>
      <c r="EG1120">
        <v>357.05561450903099</v>
      </c>
      <c r="EH1120">
        <v>354.59618022689398</v>
      </c>
      <c r="EI1120">
        <v>358.71156258373497</v>
      </c>
      <c r="EJ1120">
        <v>356.20801887008901</v>
      </c>
      <c r="EK1120">
        <v>354.12363114975102</v>
      </c>
      <c r="EL1120">
        <v>349.36137067264599</v>
      </c>
      <c r="EM1120">
        <v>355.415017001671</v>
      </c>
      <c r="EN1120">
        <v>353.37329172957101</v>
      </c>
      <c r="EO1120">
        <v>353.933134318182</v>
      </c>
      <c r="EP1120">
        <v>364.73818629747899</v>
      </c>
      <c r="EQ1120">
        <v>371.46030208596801</v>
      </c>
      <c r="ER1120">
        <v>373.88578548145802</v>
      </c>
      <c r="ES1120">
        <v>355.38241333153098</v>
      </c>
      <c r="ET1120">
        <v>402.93674366697599</v>
      </c>
      <c r="EU1120">
        <v>417.62722490253401</v>
      </c>
      <c r="EV1120">
        <v>377.99183113753298</v>
      </c>
      <c r="EW1120">
        <v>359.55709918406399</v>
      </c>
      <c r="EX1120">
        <v>386.03276259060101</v>
      </c>
      <c r="EY1120">
        <v>474.11527715396898</v>
      </c>
      <c r="EZ1120">
        <v>733.60952288887802</v>
      </c>
      <c r="FA1120">
        <v>614.28627571809704</v>
      </c>
      <c r="FB1120">
        <v>454.62990770396999</v>
      </c>
      <c r="FC1120">
        <v>399.13413125053597</v>
      </c>
      <c r="FD1120">
        <v>359.34277012165899</v>
      </c>
      <c r="FE1120">
        <v>353.58219267454501</v>
      </c>
      <c r="FF1120">
        <v>363.78241960239501</v>
      </c>
      <c r="FG1120">
        <v>353.59757261455798</v>
      </c>
      <c r="FH1120">
        <v>351.13491279553</v>
      </c>
      <c r="FI1120">
        <v>346.05435312419502</v>
      </c>
      <c r="FJ1120">
        <v>352.78494448100003</v>
      </c>
      <c r="FK1120">
        <v>357.42880898506201</v>
      </c>
      <c r="FL1120">
        <v>361.704092477166</v>
      </c>
      <c r="FM1120">
        <v>356.792193311083</v>
      </c>
      <c r="FN1120">
        <v>373.98566254196197</v>
      </c>
      <c r="FO1120">
        <v>399.50827655423899</v>
      </c>
      <c r="FP1120">
        <v>390.92997319562897</v>
      </c>
      <c r="FQ1120">
        <v>388.417607062039</v>
      </c>
      <c r="FR1120">
        <v>375.96560401761798</v>
      </c>
      <c r="FS1120">
        <v>376.91839102369102</v>
      </c>
      <c r="FT1120">
        <v>477.81841125379702</v>
      </c>
      <c r="FU1120">
        <v>438.710672820855</v>
      </c>
      <c r="FV1120">
        <v>507.54067188118597</v>
      </c>
      <c r="FW1120">
        <v>584.68698506650799</v>
      </c>
      <c r="FX1120">
        <v>750.60307764789604</v>
      </c>
      <c r="FY1120">
        <v>1168.89689890165</v>
      </c>
      <c r="FZ1120">
        <v>357.34519270343498</v>
      </c>
      <c r="GA1120">
        <v>342.29429062294201</v>
      </c>
      <c r="GB1120">
        <v>344.43346961637798</v>
      </c>
      <c r="GC1120">
        <v>339.90768954346203</v>
      </c>
      <c r="GD1120">
        <v>349.82909711458802</v>
      </c>
      <c r="GE1120">
        <v>339.69808007238498</v>
      </c>
      <c r="GF1120">
        <v>349.35224520744703</v>
      </c>
      <c r="GG1120">
        <v>345.10449896790601</v>
      </c>
      <c r="GH1120">
        <v>338.13025807288199</v>
      </c>
      <c r="GI1120">
        <v>340.470279998249</v>
      </c>
      <c r="GJ1120">
        <v>347.44569918453698</v>
      </c>
    </row>
    <row r="1121" spans="1:192" x14ac:dyDescent="0.25">
      <c r="A1121">
        <v>268.91855807743599</v>
      </c>
      <c r="B1121">
        <v>334.37881935302698</v>
      </c>
      <c r="C1121">
        <v>334.37744865218798</v>
      </c>
      <c r="D1121">
        <v>325.43467650589798</v>
      </c>
      <c r="E1121">
        <v>333.13684963834601</v>
      </c>
      <c r="F1121">
        <v>345.23027594475002</v>
      </c>
      <c r="G1121">
        <v>335.62541503664102</v>
      </c>
      <c r="H1121">
        <v>338.868543731427</v>
      </c>
      <c r="I1121">
        <v>332.07886181389802</v>
      </c>
      <c r="J1121">
        <v>341.37384338225598</v>
      </c>
      <c r="K1121">
        <v>319.74770443600698</v>
      </c>
      <c r="L1121">
        <v>339.214002700881</v>
      </c>
      <c r="M1121">
        <v>334.46648915956899</v>
      </c>
      <c r="N1121">
        <v>341.12298894554499</v>
      </c>
      <c r="O1121">
        <v>376.04056964985102</v>
      </c>
      <c r="P1121">
        <v>453.61463471864602</v>
      </c>
      <c r="Q1121">
        <v>472.89023492239301</v>
      </c>
      <c r="R1121">
        <v>372.149957448176</v>
      </c>
      <c r="S1121">
        <v>383.53217351731701</v>
      </c>
      <c r="T1121">
        <v>406.24395279316502</v>
      </c>
      <c r="U1121">
        <v>449.48504413693098</v>
      </c>
      <c r="V1121">
        <v>480.94898570781697</v>
      </c>
      <c r="W1121">
        <v>437.30705919328102</v>
      </c>
      <c r="X1121">
        <v>470.41481144825099</v>
      </c>
      <c r="Y1121">
        <v>457.21818978705898</v>
      </c>
      <c r="Z1121">
        <v>439.14389271901098</v>
      </c>
      <c r="AA1121">
        <v>428.61647166324002</v>
      </c>
      <c r="AB1121">
        <v>425.73960821660302</v>
      </c>
      <c r="AC1121">
        <v>441.224742959575</v>
      </c>
      <c r="AD1121">
        <v>433.41666062384502</v>
      </c>
      <c r="AE1121">
        <v>447.76867803675299</v>
      </c>
      <c r="AF1121">
        <v>442.44650896346002</v>
      </c>
      <c r="AG1121">
        <v>447.98622110189001</v>
      </c>
      <c r="AH1121">
        <v>479.56619395389299</v>
      </c>
      <c r="AI1121">
        <v>454.78273280932302</v>
      </c>
      <c r="AJ1121">
        <v>461.17144710951402</v>
      </c>
      <c r="AK1121">
        <v>440.15074022652698</v>
      </c>
      <c r="AL1121">
        <v>419.11576718807203</v>
      </c>
      <c r="AM1121">
        <v>418.00535165238603</v>
      </c>
      <c r="AN1121">
        <v>400.82191451789799</v>
      </c>
      <c r="AO1121">
        <v>402.43541430679301</v>
      </c>
      <c r="AP1121">
        <v>386.42506266423601</v>
      </c>
      <c r="AQ1121">
        <v>381.13089173787</v>
      </c>
      <c r="AR1121">
        <v>383.34058077703799</v>
      </c>
      <c r="AS1121">
        <v>380.310141199469</v>
      </c>
      <c r="AT1121">
        <v>377.43936876301302</v>
      </c>
      <c r="AU1121">
        <v>381.26323094455699</v>
      </c>
      <c r="AV1121">
        <v>372.88811216349302</v>
      </c>
      <c r="AW1121">
        <v>371.089066690148</v>
      </c>
      <c r="AX1121">
        <v>373.22830882791999</v>
      </c>
      <c r="AY1121">
        <v>369.41867533169699</v>
      </c>
      <c r="AZ1121">
        <v>363.50756360800602</v>
      </c>
      <c r="BA1121">
        <v>356.44733446615402</v>
      </c>
      <c r="BB1121">
        <v>370.55011583737598</v>
      </c>
      <c r="BC1121">
        <v>355.29868593650701</v>
      </c>
      <c r="BD1121">
        <v>351.50929916335599</v>
      </c>
      <c r="BE1121">
        <v>361.71882997906999</v>
      </c>
      <c r="BF1121">
        <v>366.66227461491098</v>
      </c>
      <c r="BG1121">
        <v>359.07514691215999</v>
      </c>
      <c r="BH1121">
        <v>377.87781886866799</v>
      </c>
      <c r="BI1121">
        <v>362.88836220028202</v>
      </c>
      <c r="BJ1121">
        <v>389.37730018874697</v>
      </c>
      <c r="BK1121">
        <v>405.88472300232399</v>
      </c>
      <c r="BL1121">
        <v>408.238233283863</v>
      </c>
      <c r="BM1121">
        <v>425.18057085812899</v>
      </c>
      <c r="BN1121">
        <v>474.554338748178</v>
      </c>
      <c r="BO1121">
        <v>539.93376369804605</v>
      </c>
      <c r="BP1121">
        <v>607.24363029009498</v>
      </c>
      <c r="BQ1121">
        <v>721.11805640720797</v>
      </c>
      <c r="BR1121">
        <v>854.38541844804695</v>
      </c>
      <c r="BS1121">
        <v>1005.97014589406</v>
      </c>
      <c r="BT1121">
        <v>1068.01827792017</v>
      </c>
      <c r="BU1121">
        <v>1143.4155394202701</v>
      </c>
      <c r="BV1121">
        <v>1190.5093901504199</v>
      </c>
      <c r="BW1121">
        <v>1145.15935854647</v>
      </c>
      <c r="BX1121">
        <v>1040.9625347152701</v>
      </c>
      <c r="BY1121">
        <v>920.49159358149495</v>
      </c>
      <c r="BZ1121">
        <v>812.63272937175304</v>
      </c>
      <c r="CA1121">
        <v>688.661467775848</v>
      </c>
      <c r="CB1121">
        <v>622.93346262095099</v>
      </c>
      <c r="CC1121">
        <v>566.79174191056995</v>
      </c>
      <c r="CD1121">
        <v>491.68646061118102</v>
      </c>
      <c r="CE1121">
        <v>464.695092962915</v>
      </c>
      <c r="CF1121">
        <v>420.88521141064803</v>
      </c>
      <c r="CG1121">
        <v>412.88895977789002</v>
      </c>
      <c r="CH1121">
        <v>404.42493696097699</v>
      </c>
      <c r="CI1121">
        <v>393.01439472522799</v>
      </c>
      <c r="CJ1121">
        <v>387.40809146843998</v>
      </c>
      <c r="CK1121">
        <v>383.41043503790303</v>
      </c>
      <c r="CL1121">
        <v>374.637106759348</v>
      </c>
      <c r="CM1121">
        <v>376.34265356229798</v>
      </c>
      <c r="CN1121">
        <v>361.83864729845698</v>
      </c>
      <c r="CO1121">
        <v>373.04540704495298</v>
      </c>
      <c r="CP1121">
        <v>370.61841324974398</v>
      </c>
      <c r="CQ1121">
        <v>366.24529196631102</v>
      </c>
      <c r="CR1121">
        <v>352.67439375565698</v>
      </c>
      <c r="CS1121">
        <v>374.51310649685701</v>
      </c>
      <c r="CT1121">
        <v>348.84939111231199</v>
      </c>
      <c r="CU1121">
        <v>368.00682982334001</v>
      </c>
      <c r="CV1121">
        <v>348.858648970574</v>
      </c>
      <c r="CW1121">
        <v>357.03355195580798</v>
      </c>
      <c r="CX1121">
        <v>352.91600917655302</v>
      </c>
      <c r="CY1121">
        <v>368.34001819181901</v>
      </c>
      <c r="CZ1121">
        <v>371.03513943554901</v>
      </c>
      <c r="DA1121">
        <v>388.24848392103797</v>
      </c>
      <c r="DB1121">
        <v>404.95411879557099</v>
      </c>
      <c r="DC1121">
        <v>435.01947465382301</v>
      </c>
      <c r="DD1121">
        <v>515.55179322401102</v>
      </c>
      <c r="DE1121">
        <v>655.86454635547204</v>
      </c>
      <c r="DF1121">
        <v>948.26796506781398</v>
      </c>
      <c r="DG1121">
        <v>1345.4818711411101</v>
      </c>
      <c r="DH1121">
        <v>2065.4438863114301</v>
      </c>
      <c r="DI1121">
        <v>2913.7971458198899</v>
      </c>
      <c r="DJ1121">
        <v>3662.5955805690701</v>
      </c>
      <c r="DK1121">
        <v>3960.6645447707001</v>
      </c>
      <c r="DL1121">
        <v>3742.95848194582</v>
      </c>
      <c r="DM1121">
        <v>3172.2102040489999</v>
      </c>
      <c r="DN1121">
        <v>2432.1920819061102</v>
      </c>
      <c r="DO1121">
        <v>1842.88046327548</v>
      </c>
      <c r="DP1121">
        <v>1298.53174658117</v>
      </c>
      <c r="DQ1121">
        <v>990.87685189901799</v>
      </c>
      <c r="DR1121">
        <v>773.472418394427</v>
      </c>
      <c r="DS1121">
        <v>594.14308913953005</v>
      </c>
      <c r="DT1121">
        <v>489.51077309215498</v>
      </c>
      <c r="DU1121">
        <v>460.76215785311001</v>
      </c>
      <c r="DV1121">
        <v>432.240200975037</v>
      </c>
      <c r="DW1121">
        <v>386.70245064203198</v>
      </c>
      <c r="DX1121">
        <v>398.770984496501</v>
      </c>
      <c r="DY1121">
        <v>377.62205335766203</v>
      </c>
      <c r="DZ1121">
        <v>378.04993388461401</v>
      </c>
      <c r="EA1121">
        <v>363.02593608560397</v>
      </c>
      <c r="EB1121">
        <v>365.47179111392899</v>
      </c>
      <c r="EC1121">
        <v>367.41958960810399</v>
      </c>
      <c r="ED1121">
        <v>352.572156501839</v>
      </c>
      <c r="EE1121">
        <v>366.257092168133</v>
      </c>
      <c r="EF1121">
        <v>360.85533816796197</v>
      </c>
      <c r="EG1121">
        <v>355.27111917553702</v>
      </c>
      <c r="EH1121">
        <v>358.641819528398</v>
      </c>
      <c r="EI1121">
        <v>346.09051998298401</v>
      </c>
      <c r="EJ1121">
        <v>361.10608761994001</v>
      </c>
      <c r="EK1121">
        <v>353.69743359561198</v>
      </c>
      <c r="EL1121">
        <v>350.00358041999101</v>
      </c>
      <c r="EM1121">
        <v>351.12524122492101</v>
      </c>
      <c r="EN1121">
        <v>343.60557677825898</v>
      </c>
      <c r="EO1121">
        <v>360.80923690874602</v>
      </c>
      <c r="EP1121">
        <v>367.94183395153902</v>
      </c>
      <c r="EQ1121">
        <v>372.23441697499101</v>
      </c>
      <c r="ER1121">
        <v>364.878035792101</v>
      </c>
      <c r="ES1121">
        <v>363.45251664102102</v>
      </c>
      <c r="ET1121">
        <v>389.955411575227</v>
      </c>
      <c r="EU1121">
        <v>394.36566994902199</v>
      </c>
      <c r="EV1121">
        <v>368.47916377975599</v>
      </c>
      <c r="EW1121">
        <v>367.80432114736101</v>
      </c>
      <c r="EX1121">
        <v>366.54907276750401</v>
      </c>
      <c r="EY1121">
        <v>423.87181190803</v>
      </c>
      <c r="EZ1121">
        <v>612.33927311232299</v>
      </c>
      <c r="FA1121">
        <v>572.57705017348599</v>
      </c>
      <c r="FB1121">
        <v>454.97109461534302</v>
      </c>
      <c r="FC1121">
        <v>390.55745509825601</v>
      </c>
      <c r="FD1121">
        <v>357.85309152056499</v>
      </c>
      <c r="FE1121">
        <v>351.35188106785898</v>
      </c>
      <c r="FF1121">
        <v>361.46332172947598</v>
      </c>
      <c r="FG1121">
        <v>347.91120218184898</v>
      </c>
      <c r="FH1121">
        <v>354.79150295465303</v>
      </c>
      <c r="FI1121">
        <v>353.25785051341802</v>
      </c>
      <c r="FJ1121">
        <v>356.93216155952001</v>
      </c>
      <c r="FK1121">
        <v>361.28723315921599</v>
      </c>
      <c r="FL1121">
        <v>355.70971062497102</v>
      </c>
      <c r="FM1121">
        <v>357.42175703437903</v>
      </c>
      <c r="FN1121">
        <v>361.96610245570702</v>
      </c>
      <c r="FO1121">
        <v>374.427964847547</v>
      </c>
      <c r="FP1121">
        <v>384.31186597233398</v>
      </c>
      <c r="FQ1121">
        <v>375.44539014121602</v>
      </c>
      <c r="FR1121">
        <v>365.17452743026399</v>
      </c>
      <c r="FS1121">
        <v>369.00251120393301</v>
      </c>
      <c r="FT1121">
        <v>464.951549951966</v>
      </c>
      <c r="FU1121">
        <v>449.89108478574798</v>
      </c>
      <c r="FV1121">
        <v>502.28320769677401</v>
      </c>
      <c r="FW1121">
        <v>586.74791729320896</v>
      </c>
      <c r="FX1121">
        <v>725.51203789011504</v>
      </c>
      <c r="FY1121">
        <v>1103.75815346233</v>
      </c>
      <c r="FZ1121">
        <v>354.20666721353803</v>
      </c>
      <c r="GA1121">
        <v>344.34055835763797</v>
      </c>
      <c r="GB1121">
        <v>340.88285801787799</v>
      </c>
      <c r="GC1121">
        <v>338.97845786886</v>
      </c>
      <c r="GD1121">
        <v>343.39631737581198</v>
      </c>
      <c r="GE1121">
        <v>341.13282329757197</v>
      </c>
      <c r="GF1121">
        <v>357.33902079135697</v>
      </c>
      <c r="GG1121">
        <v>337.46070760603101</v>
      </c>
      <c r="GH1121">
        <v>349.62994850474598</v>
      </c>
      <c r="GI1121">
        <v>354.103039387227</v>
      </c>
      <c r="GJ1121">
        <v>353.32236766932402</v>
      </c>
    </row>
    <row r="1122" spans="1:192" x14ac:dyDescent="0.25">
      <c r="A1122">
        <v>269.15887850467197</v>
      </c>
      <c r="B1122">
        <v>334.31921363445701</v>
      </c>
      <c r="C1122">
        <v>334.38378845778999</v>
      </c>
      <c r="D1122">
        <v>325.48043012223701</v>
      </c>
      <c r="E1122">
        <v>333.08852061831499</v>
      </c>
      <c r="F1122">
        <v>345.05934931126302</v>
      </c>
      <c r="G1122">
        <v>335.618970358627</v>
      </c>
      <c r="H1122">
        <v>338.85483540908501</v>
      </c>
      <c r="I1122">
        <v>331.713243913962</v>
      </c>
      <c r="J1122">
        <v>341.30420653874398</v>
      </c>
      <c r="K1122">
        <v>319.64453424546599</v>
      </c>
      <c r="L1122">
        <v>339.20522134791599</v>
      </c>
      <c r="M1122">
        <v>334.43609944856098</v>
      </c>
      <c r="N1122">
        <v>341.09951508064802</v>
      </c>
      <c r="O1122">
        <v>376.12818452577602</v>
      </c>
      <c r="P1122">
        <v>454.05587097351298</v>
      </c>
      <c r="Q1122">
        <v>472.80387623524302</v>
      </c>
      <c r="R1122">
        <v>372.49980937698001</v>
      </c>
      <c r="S1122">
        <v>383.86082133944802</v>
      </c>
      <c r="T1122">
        <v>406.64454516912099</v>
      </c>
      <c r="U1122">
        <v>450.38507404421199</v>
      </c>
      <c r="V1122">
        <v>481.856859031461</v>
      </c>
      <c r="W1122">
        <v>438.26278662839798</v>
      </c>
      <c r="X1122">
        <v>471.45381097514201</v>
      </c>
      <c r="Y1122">
        <v>458.21391717437803</v>
      </c>
      <c r="Z1122">
        <v>439.84846372456701</v>
      </c>
      <c r="AA1122">
        <v>429.27420662331002</v>
      </c>
      <c r="AB1122">
        <v>426.43800586439198</v>
      </c>
      <c r="AC1122">
        <v>441.98887473039201</v>
      </c>
      <c r="AD1122">
        <v>434.17935506509201</v>
      </c>
      <c r="AE1122">
        <v>448.99673544830603</v>
      </c>
      <c r="AF1122">
        <v>443.48166168423597</v>
      </c>
      <c r="AG1122">
        <v>448.96003454698302</v>
      </c>
      <c r="AH1122">
        <v>480.81271048167599</v>
      </c>
      <c r="AI1122">
        <v>455.70026648484702</v>
      </c>
      <c r="AJ1122">
        <v>462.34292522604898</v>
      </c>
      <c r="AK1122">
        <v>441.09142244700797</v>
      </c>
      <c r="AL1122">
        <v>419.81911961852501</v>
      </c>
      <c r="AM1122">
        <v>418.74296098115599</v>
      </c>
      <c r="AN1122">
        <v>401.30444370937101</v>
      </c>
      <c r="AO1122">
        <v>402.98000830845098</v>
      </c>
      <c r="AP1122">
        <v>386.64764268642102</v>
      </c>
      <c r="AQ1122">
        <v>381.60991273484399</v>
      </c>
      <c r="AR1122">
        <v>383.68531021077803</v>
      </c>
      <c r="AS1122">
        <v>380.714915044208</v>
      </c>
      <c r="AT1122">
        <v>377.82556926244803</v>
      </c>
      <c r="AU1122">
        <v>381.75257576528497</v>
      </c>
      <c r="AV1122">
        <v>373.25028628835798</v>
      </c>
      <c r="AW1122">
        <v>371.46857584211</v>
      </c>
      <c r="AX1122">
        <v>373.60188956023597</v>
      </c>
      <c r="AY1122">
        <v>370.01799165327401</v>
      </c>
      <c r="AZ1122">
        <v>363.85024380385101</v>
      </c>
      <c r="BA1122">
        <v>356.53081135887902</v>
      </c>
      <c r="BB1122">
        <v>371.07783590073802</v>
      </c>
      <c r="BC1122">
        <v>355.63905280771098</v>
      </c>
      <c r="BD1122">
        <v>351.86139228045499</v>
      </c>
      <c r="BE1122">
        <v>362.05781315664598</v>
      </c>
      <c r="BF1122">
        <v>367.10537830545098</v>
      </c>
      <c r="BG1122">
        <v>359.33413608411797</v>
      </c>
      <c r="BH1122">
        <v>378.32277348193901</v>
      </c>
      <c r="BI1122">
        <v>363.14437262181599</v>
      </c>
      <c r="BJ1122">
        <v>389.819367988328</v>
      </c>
      <c r="BK1122">
        <v>406.37656600329598</v>
      </c>
      <c r="BL1122">
        <v>408.80159425852997</v>
      </c>
      <c r="BM1122">
        <v>425.93943294750198</v>
      </c>
      <c r="BN1122">
        <v>475.59185028309798</v>
      </c>
      <c r="BO1122">
        <v>541.78165748669096</v>
      </c>
      <c r="BP1122">
        <v>609.12930622740896</v>
      </c>
      <c r="BQ1122">
        <v>724.36102569905802</v>
      </c>
      <c r="BR1122">
        <v>858.41304953964095</v>
      </c>
      <c r="BS1122">
        <v>1011.1345879152</v>
      </c>
      <c r="BT1122">
        <v>1073.8273130674299</v>
      </c>
      <c r="BU1122">
        <v>1149.7701519941099</v>
      </c>
      <c r="BV1122">
        <v>1197.33631420043</v>
      </c>
      <c r="BW1122">
        <v>1151.7811183394999</v>
      </c>
      <c r="BX1122">
        <v>1046.6981864593699</v>
      </c>
      <c r="BY1122">
        <v>925.521666249899</v>
      </c>
      <c r="BZ1122">
        <v>816.40934653932698</v>
      </c>
      <c r="CA1122">
        <v>691.44978622852</v>
      </c>
      <c r="CB1122">
        <v>625.16959423286698</v>
      </c>
      <c r="CC1122">
        <v>568.78914736777597</v>
      </c>
      <c r="CD1122">
        <v>492.882570477456</v>
      </c>
      <c r="CE1122">
        <v>465.71864622563697</v>
      </c>
      <c r="CF1122">
        <v>421.48332617142398</v>
      </c>
      <c r="CG1122">
        <v>413.66661427167401</v>
      </c>
      <c r="CH1122">
        <v>405.07587150208099</v>
      </c>
      <c r="CI1122">
        <v>393.61064465206999</v>
      </c>
      <c r="CJ1122">
        <v>387.90855150714799</v>
      </c>
      <c r="CK1122">
        <v>384.02307354649099</v>
      </c>
      <c r="CL1122">
        <v>375.30849436779101</v>
      </c>
      <c r="CM1122">
        <v>376.75187811823099</v>
      </c>
      <c r="CN1122">
        <v>362.17716604109398</v>
      </c>
      <c r="CO1122">
        <v>373.36205067341302</v>
      </c>
      <c r="CP1122">
        <v>370.78639474802799</v>
      </c>
      <c r="CQ1122">
        <v>366.55940390112801</v>
      </c>
      <c r="CR1122">
        <v>352.931320631137</v>
      </c>
      <c r="CS1122">
        <v>374.51739499189603</v>
      </c>
      <c r="CT1122">
        <v>349.06155129306501</v>
      </c>
      <c r="CU1122">
        <v>368.25656449373503</v>
      </c>
      <c r="CV1122">
        <v>348.96953260624099</v>
      </c>
      <c r="CW1122">
        <v>357.22425917024901</v>
      </c>
      <c r="CX1122">
        <v>353.35370773236002</v>
      </c>
      <c r="CY1122">
        <v>368.70510762841798</v>
      </c>
      <c r="CZ1122">
        <v>371.22924416260798</v>
      </c>
      <c r="DA1122">
        <v>388.618162260676</v>
      </c>
      <c r="DB1122">
        <v>405.49899341167099</v>
      </c>
      <c r="DC1122">
        <v>435.88364168083501</v>
      </c>
      <c r="DD1122">
        <v>516.84482613805699</v>
      </c>
      <c r="DE1122">
        <v>658.42645316199503</v>
      </c>
      <c r="DF1122">
        <v>952.97043067652203</v>
      </c>
      <c r="DG1122">
        <v>1353.40130798062</v>
      </c>
      <c r="DH1122">
        <v>2079.0522261698402</v>
      </c>
      <c r="DI1122">
        <v>2934.2209822340401</v>
      </c>
      <c r="DJ1122">
        <v>3689.0230605296101</v>
      </c>
      <c r="DK1122">
        <v>3989.5537506054002</v>
      </c>
      <c r="DL1122">
        <v>3769.7195384407601</v>
      </c>
      <c r="DM1122">
        <v>3194.50793905009</v>
      </c>
      <c r="DN1122">
        <v>2448.7772164041498</v>
      </c>
      <c r="DO1122">
        <v>1854.74335593405</v>
      </c>
      <c r="DP1122">
        <v>1306.32644613716</v>
      </c>
      <c r="DQ1122">
        <v>995.87214851905196</v>
      </c>
      <c r="DR1122">
        <v>776.84269560451401</v>
      </c>
      <c r="DS1122">
        <v>596.01142826264504</v>
      </c>
      <c r="DT1122">
        <v>490.52409415301099</v>
      </c>
      <c r="DU1122">
        <v>461.57500797847501</v>
      </c>
      <c r="DV1122">
        <v>432.65791854123</v>
      </c>
      <c r="DW1122">
        <v>387.09688577313199</v>
      </c>
      <c r="DX1122">
        <v>399.29147933761902</v>
      </c>
      <c r="DY1122">
        <v>378.10137251271999</v>
      </c>
      <c r="DZ1122">
        <v>378.177661581395</v>
      </c>
      <c r="EA1122">
        <v>363.37298505356802</v>
      </c>
      <c r="EB1122">
        <v>365.64190603445297</v>
      </c>
      <c r="EC1122">
        <v>367.835521906292</v>
      </c>
      <c r="ED1122">
        <v>352.73934453618199</v>
      </c>
      <c r="EE1122">
        <v>366.30222302682398</v>
      </c>
      <c r="EF1122">
        <v>360.78991805293299</v>
      </c>
      <c r="EG1122">
        <v>355.27252603925899</v>
      </c>
      <c r="EH1122">
        <v>358.81507582115802</v>
      </c>
      <c r="EI1122">
        <v>346.31929565623801</v>
      </c>
      <c r="EJ1122">
        <v>361.40917979644001</v>
      </c>
      <c r="EK1122">
        <v>353.995486377124</v>
      </c>
      <c r="EL1122">
        <v>350.25227246009598</v>
      </c>
      <c r="EM1122">
        <v>351.04689234575301</v>
      </c>
      <c r="EN1122">
        <v>343.56922864335502</v>
      </c>
      <c r="EO1122">
        <v>361.34959260799297</v>
      </c>
      <c r="EP1122">
        <v>368.21861381129901</v>
      </c>
      <c r="EQ1122">
        <v>372.488820662416</v>
      </c>
      <c r="ER1122">
        <v>365.06893511587703</v>
      </c>
      <c r="ES1122">
        <v>363.74292246395999</v>
      </c>
      <c r="ET1122">
        <v>390.19879384620202</v>
      </c>
      <c r="EU1122">
        <v>394.487284110703</v>
      </c>
      <c r="EV1122">
        <v>368.80465581191203</v>
      </c>
      <c r="EW1122">
        <v>368.09220817013801</v>
      </c>
      <c r="EX1122">
        <v>366.567716505303</v>
      </c>
      <c r="EY1122">
        <v>424.44509423029001</v>
      </c>
      <c r="EZ1122">
        <v>614.41896502867803</v>
      </c>
      <c r="FA1122">
        <v>574.250243803535</v>
      </c>
      <c r="FB1122">
        <v>456.17558168563897</v>
      </c>
      <c r="FC1122">
        <v>391.09807633797101</v>
      </c>
      <c r="FD1122">
        <v>357.90143115844597</v>
      </c>
      <c r="FE1122">
        <v>351.64723418832898</v>
      </c>
      <c r="FF1122">
        <v>361.78275842662202</v>
      </c>
      <c r="FG1122">
        <v>348.23452659147898</v>
      </c>
      <c r="FH1122">
        <v>355.16073353521602</v>
      </c>
      <c r="FI1122">
        <v>353.63757305358803</v>
      </c>
      <c r="FJ1122">
        <v>357.37669234627401</v>
      </c>
      <c r="FK1122">
        <v>361.698866721196</v>
      </c>
      <c r="FL1122">
        <v>355.90104141366697</v>
      </c>
      <c r="FM1122">
        <v>357.62667228652401</v>
      </c>
      <c r="FN1122">
        <v>362.26181756981401</v>
      </c>
      <c r="FO1122">
        <v>374.76627734089999</v>
      </c>
      <c r="FP1122">
        <v>384.70462783743199</v>
      </c>
      <c r="FQ1122">
        <v>375.64976776229901</v>
      </c>
      <c r="FR1122">
        <v>365.30877538839297</v>
      </c>
      <c r="FS1122">
        <v>369.22939966184498</v>
      </c>
      <c r="FT1122">
        <v>465.82412189562899</v>
      </c>
      <c r="FU1122">
        <v>450.538373230172</v>
      </c>
      <c r="FV1122">
        <v>503.10579408733599</v>
      </c>
      <c r="FW1122">
        <v>588.10733657515004</v>
      </c>
      <c r="FX1122">
        <v>726.92503494634298</v>
      </c>
      <c r="FY1122">
        <v>1105.45270992468</v>
      </c>
      <c r="FZ1122">
        <v>354.20878844486998</v>
      </c>
      <c r="GA1122">
        <v>344.37387158598602</v>
      </c>
      <c r="GB1122">
        <v>341.11724432693597</v>
      </c>
      <c r="GC1122">
        <v>338.85348757441801</v>
      </c>
      <c r="GD1122">
        <v>343.19693992799603</v>
      </c>
      <c r="GE1122">
        <v>341.04112243458297</v>
      </c>
      <c r="GF1122">
        <v>357.27151559088202</v>
      </c>
      <c r="GG1122">
        <v>337.20960386839101</v>
      </c>
      <c r="GH1122">
        <v>349.60630574192299</v>
      </c>
      <c r="GI1122">
        <v>354.34032618697802</v>
      </c>
      <c r="GJ1122">
        <v>353.40635348322502</v>
      </c>
    </row>
    <row r="1123" spans="1:192" x14ac:dyDescent="0.25">
      <c r="A1123">
        <v>269.39919893190898</v>
      </c>
      <c r="B1123">
        <v>334.31921363445701</v>
      </c>
      <c r="C1123">
        <v>334.38378845778999</v>
      </c>
      <c r="D1123">
        <v>325.48043012223701</v>
      </c>
      <c r="E1123">
        <v>333.08852061831499</v>
      </c>
      <c r="F1123">
        <v>345.05934931126302</v>
      </c>
      <c r="G1123">
        <v>335.618970358627</v>
      </c>
      <c r="H1123">
        <v>338.85483540908501</v>
      </c>
      <c r="I1123">
        <v>331.713243913962</v>
      </c>
      <c r="J1123">
        <v>341.30420653874398</v>
      </c>
      <c r="K1123">
        <v>319.64453424546599</v>
      </c>
      <c r="L1123">
        <v>339.20522134791599</v>
      </c>
      <c r="M1123">
        <v>334.43609944856098</v>
      </c>
      <c r="N1123">
        <v>341.09951508064802</v>
      </c>
      <c r="O1123">
        <v>376.12818452577602</v>
      </c>
      <c r="P1123">
        <v>454.05587097351298</v>
      </c>
      <c r="Q1123">
        <v>472.80387623524302</v>
      </c>
      <c r="R1123">
        <v>372.49980937698001</v>
      </c>
      <c r="S1123">
        <v>383.86082133944802</v>
      </c>
      <c r="T1123">
        <v>406.64454516912099</v>
      </c>
      <c r="U1123">
        <v>450.38507404421199</v>
      </c>
      <c r="V1123">
        <v>481.856859031461</v>
      </c>
      <c r="W1123">
        <v>438.26278662839798</v>
      </c>
      <c r="X1123">
        <v>471.45381097514201</v>
      </c>
      <c r="Y1123">
        <v>458.21391717437803</v>
      </c>
      <c r="Z1123">
        <v>439.84846372456701</v>
      </c>
      <c r="AA1123">
        <v>429.27420662331002</v>
      </c>
      <c r="AB1123">
        <v>426.43800586439198</v>
      </c>
      <c r="AC1123">
        <v>441.98887473039201</v>
      </c>
      <c r="AD1123">
        <v>434.17935506509201</v>
      </c>
      <c r="AE1123">
        <v>448.99673544830603</v>
      </c>
      <c r="AF1123">
        <v>443.48166168423597</v>
      </c>
      <c r="AG1123">
        <v>448.96003454698302</v>
      </c>
      <c r="AH1123">
        <v>480.81271048167599</v>
      </c>
      <c r="AI1123">
        <v>455.70026648484702</v>
      </c>
      <c r="AJ1123">
        <v>462.34292522604898</v>
      </c>
      <c r="AK1123">
        <v>441.09142244700797</v>
      </c>
      <c r="AL1123">
        <v>419.81911961852501</v>
      </c>
      <c r="AM1123">
        <v>418.74296098115599</v>
      </c>
      <c r="AN1123">
        <v>401.30444370937101</v>
      </c>
      <c r="AO1123">
        <v>402.98000830845098</v>
      </c>
      <c r="AP1123">
        <v>386.64764268642102</v>
      </c>
      <c r="AQ1123">
        <v>381.60991273484399</v>
      </c>
      <c r="AR1123">
        <v>383.68531021077803</v>
      </c>
      <c r="AS1123">
        <v>380.714915044208</v>
      </c>
      <c r="AT1123">
        <v>377.82556926244803</v>
      </c>
      <c r="AU1123">
        <v>381.75257576528497</v>
      </c>
      <c r="AV1123">
        <v>373.25028628835798</v>
      </c>
      <c r="AW1123">
        <v>371.46857584211</v>
      </c>
      <c r="AX1123">
        <v>373.60188956023597</v>
      </c>
      <c r="AY1123">
        <v>370.01799165327401</v>
      </c>
      <c r="AZ1123">
        <v>363.85024380385101</v>
      </c>
      <c r="BA1123">
        <v>356.53081135887902</v>
      </c>
      <c r="BB1123">
        <v>371.07783590073802</v>
      </c>
      <c r="BC1123">
        <v>355.63905280771098</v>
      </c>
      <c r="BD1123">
        <v>351.86139228045499</v>
      </c>
      <c r="BE1123">
        <v>362.05781315664598</v>
      </c>
      <c r="BF1123">
        <v>367.10537830545098</v>
      </c>
      <c r="BG1123">
        <v>359.33413608411797</v>
      </c>
      <c r="BH1123">
        <v>378.32277348193901</v>
      </c>
      <c r="BI1123">
        <v>363.14437262181599</v>
      </c>
      <c r="BJ1123">
        <v>389.819367988328</v>
      </c>
      <c r="BK1123">
        <v>406.37656600329598</v>
      </c>
      <c r="BL1123">
        <v>408.80159425852997</v>
      </c>
      <c r="BM1123">
        <v>425.93943294750198</v>
      </c>
      <c r="BN1123">
        <v>475.59185028309798</v>
      </c>
      <c r="BO1123">
        <v>541.78165748669096</v>
      </c>
      <c r="BP1123">
        <v>609.12930622740896</v>
      </c>
      <c r="BQ1123">
        <v>724.36102569905802</v>
      </c>
      <c r="BR1123">
        <v>858.41304953964095</v>
      </c>
      <c r="BS1123">
        <v>1011.1345879152</v>
      </c>
      <c r="BT1123">
        <v>1073.8273130674299</v>
      </c>
      <c r="BU1123">
        <v>1149.7701519941099</v>
      </c>
      <c r="BV1123">
        <v>1197.33631420043</v>
      </c>
      <c r="BW1123">
        <v>1151.7811183394999</v>
      </c>
      <c r="BX1123">
        <v>1046.6981864593699</v>
      </c>
      <c r="BY1123">
        <v>925.521666249899</v>
      </c>
      <c r="BZ1123">
        <v>816.40934653932698</v>
      </c>
      <c r="CA1123">
        <v>691.44978622852</v>
      </c>
      <c r="CB1123">
        <v>625.16959423286698</v>
      </c>
      <c r="CC1123">
        <v>568.78914736777597</v>
      </c>
      <c r="CD1123">
        <v>492.882570477456</v>
      </c>
      <c r="CE1123">
        <v>465.71864622563697</v>
      </c>
      <c r="CF1123">
        <v>421.48332617142398</v>
      </c>
      <c r="CG1123">
        <v>413.66661427167401</v>
      </c>
      <c r="CH1123">
        <v>405.07587150208099</v>
      </c>
      <c r="CI1123">
        <v>393.61064465206999</v>
      </c>
      <c r="CJ1123">
        <v>387.90855150714799</v>
      </c>
      <c r="CK1123">
        <v>384.02307354649099</v>
      </c>
      <c r="CL1123">
        <v>375.30849436779101</v>
      </c>
      <c r="CM1123">
        <v>376.75187811823099</v>
      </c>
      <c r="CN1123">
        <v>362.17716604109398</v>
      </c>
      <c r="CO1123">
        <v>373.36205067341302</v>
      </c>
      <c r="CP1123">
        <v>370.78639474802799</v>
      </c>
      <c r="CQ1123">
        <v>366.55940390112801</v>
      </c>
      <c r="CR1123">
        <v>352.931320631137</v>
      </c>
      <c r="CS1123">
        <v>374.51739499189603</v>
      </c>
      <c r="CT1123">
        <v>349.06155129306501</v>
      </c>
      <c r="CU1123">
        <v>368.25656449373503</v>
      </c>
      <c r="CV1123">
        <v>348.96953260624099</v>
      </c>
      <c r="CW1123">
        <v>357.22425917024901</v>
      </c>
      <c r="CX1123">
        <v>353.35370773236002</v>
      </c>
      <c r="CY1123">
        <v>368.70510762841798</v>
      </c>
      <c r="CZ1123">
        <v>371.22924416260798</v>
      </c>
      <c r="DA1123">
        <v>388.618162260676</v>
      </c>
      <c r="DB1123">
        <v>405.49899341167099</v>
      </c>
      <c r="DC1123">
        <v>435.88364168083501</v>
      </c>
      <c r="DD1123">
        <v>516.84482613805699</v>
      </c>
      <c r="DE1123">
        <v>658.42645316199503</v>
      </c>
      <c r="DF1123">
        <v>952.97043067652203</v>
      </c>
      <c r="DG1123">
        <v>1353.40130798062</v>
      </c>
      <c r="DH1123">
        <v>2079.0522261698402</v>
      </c>
      <c r="DI1123">
        <v>2934.2209822340401</v>
      </c>
      <c r="DJ1123">
        <v>3689.0230605296101</v>
      </c>
      <c r="DK1123">
        <v>3989.5537506054002</v>
      </c>
      <c r="DL1123">
        <v>3769.7195384407601</v>
      </c>
      <c r="DM1123">
        <v>3194.50793905009</v>
      </c>
      <c r="DN1123">
        <v>2448.7772164041498</v>
      </c>
      <c r="DO1123">
        <v>1854.74335593405</v>
      </c>
      <c r="DP1123">
        <v>1306.32644613716</v>
      </c>
      <c r="DQ1123">
        <v>995.87214851905196</v>
      </c>
      <c r="DR1123">
        <v>776.84269560451401</v>
      </c>
      <c r="DS1123">
        <v>596.01142826264504</v>
      </c>
      <c r="DT1123">
        <v>490.52409415301099</v>
      </c>
      <c r="DU1123">
        <v>461.57500797847501</v>
      </c>
      <c r="DV1123">
        <v>432.65791854123</v>
      </c>
      <c r="DW1123">
        <v>387.09688577313199</v>
      </c>
      <c r="DX1123">
        <v>399.29147933761902</v>
      </c>
      <c r="DY1123">
        <v>378.10137251271999</v>
      </c>
      <c r="DZ1123">
        <v>378.177661581395</v>
      </c>
      <c r="EA1123">
        <v>363.37298505356802</v>
      </c>
      <c r="EB1123">
        <v>365.64190603445297</v>
      </c>
      <c r="EC1123">
        <v>367.835521906292</v>
      </c>
      <c r="ED1123">
        <v>352.73934453618199</v>
      </c>
      <c r="EE1123">
        <v>366.30222302682398</v>
      </c>
      <c r="EF1123">
        <v>360.78991805293299</v>
      </c>
      <c r="EG1123">
        <v>355.27252603925899</v>
      </c>
      <c r="EH1123">
        <v>358.81507582115802</v>
      </c>
      <c r="EI1123">
        <v>346.31929565623801</v>
      </c>
      <c r="EJ1123">
        <v>361.40917979644001</v>
      </c>
      <c r="EK1123">
        <v>353.995486377124</v>
      </c>
      <c r="EL1123">
        <v>350.25227246009598</v>
      </c>
      <c r="EM1123">
        <v>351.04689234575301</v>
      </c>
      <c r="EN1123">
        <v>343.56922864335502</v>
      </c>
      <c r="EO1123">
        <v>361.34959260799297</v>
      </c>
      <c r="EP1123">
        <v>368.21861381129901</v>
      </c>
      <c r="EQ1123">
        <v>372.488820662416</v>
      </c>
      <c r="ER1123">
        <v>365.06893511587703</v>
      </c>
      <c r="ES1123">
        <v>363.74292246395999</v>
      </c>
      <c r="ET1123">
        <v>390.19879384620202</v>
      </c>
      <c r="EU1123">
        <v>394.487284110703</v>
      </c>
      <c r="EV1123">
        <v>368.80465581191203</v>
      </c>
      <c r="EW1123">
        <v>368.09220817013801</v>
      </c>
      <c r="EX1123">
        <v>366.567716505303</v>
      </c>
      <c r="EY1123">
        <v>424.44509423029001</v>
      </c>
      <c r="EZ1123">
        <v>614.41896502867803</v>
      </c>
      <c r="FA1123">
        <v>574.250243803535</v>
      </c>
      <c r="FB1123">
        <v>456.17558168563897</v>
      </c>
      <c r="FC1123">
        <v>391.09807633797101</v>
      </c>
      <c r="FD1123">
        <v>357.90143115844597</v>
      </c>
      <c r="FE1123">
        <v>351.64723418832898</v>
      </c>
      <c r="FF1123">
        <v>361.78275842662202</v>
      </c>
      <c r="FG1123">
        <v>348.23452659147898</v>
      </c>
      <c r="FH1123">
        <v>355.16073353521602</v>
      </c>
      <c r="FI1123">
        <v>353.63757305358803</v>
      </c>
      <c r="FJ1123">
        <v>357.37669234627401</v>
      </c>
      <c r="FK1123">
        <v>361.698866721196</v>
      </c>
      <c r="FL1123">
        <v>355.90104141366697</v>
      </c>
      <c r="FM1123">
        <v>357.62667228652401</v>
      </c>
      <c r="FN1123">
        <v>362.26181756981401</v>
      </c>
      <c r="FO1123">
        <v>374.76627734089999</v>
      </c>
      <c r="FP1123">
        <v>384.70462783743199</v>
      </c>
      <c r="FQ1123">
        <v>375.64976776229901</v>
      </c>
      <c r="FR1123">
        <v>365.30877538839297</v>
      </c>
      <c r="FS1123">
        <v>369.22939966184498</v>
      </c>
      <c r="FT1123">
        <v>465.82412189562899</v>
      </c>
      <c r="FU1123">
        <v>450.538373230172</v>
      </c>
      <c r="FV1123">
        <v>503.10579408733599</v>
      </c>
      <c r="FW1123">
        <v>588.10733657515004</v>
      </c>
      <c r="FX1123">
        <v>726.92503494634298</v>
      </c>
      <c r="FY1123">
        <v>1105.45270992468</v>
      </c>
      <c r="FZ1123">
        <v>354.20878844486998</v>
      </c>
      <c r="GA1123">
        <v>344.37387158598602</v>
      </c>
      <c r="GB1123">
        <v>341.11724432693597</v>
      </c>
      <c r="GC1123">
        <v>338.85348757441801</v>
      </c>
      <c r="GD1123">
        <v>343.19693992799603</v>
      </c>
      <c r="GE1123">
        <v>341.04112243458297</v>
      </c>
      <c r="GF1123">
        <v>357.27151559088202</v>
      </c>
      <c r="GG1123">
        <v>337.20960386839101</v>
      </c>
      <c r="GH1123">
        <v>349.60630574192299</v>
      </c>
      <c r="GI1123">
        <v>354.34032618697802</v>
      </c>
      <c r="GJ1123">
        <v>353.40635348322502</v>
      </c>
    </row>
    <row r="1124" spans="1:192" x14ac:dyDescent="0.25">
      <c r="A1124">
        <v>269.63951935914503</v>
      </c>
      <c r="B1124">
        <v>334.31921363445701</v>
      </c>
      <c r="C1124">
        <v>334.38378845778999</v>
      </c>
      <c r="D1124">
        <v>325.48043012223701</v>
      </c>
      <c r="E1124">
        <v>333.08852061831499</v>
      </c>
      <c r="F1124">
        <v>345.05934931126302</v>
      </c>
      <c r="G1124">
        <v>335.618970358627</v>
      </c>
      <c r="H1124">
        <v>338.85483540908501</v>
      </c>
      <c r="I1124">
        <v>331.713243913962</v>
      </c>
      <c r="J1124">
        <v>341.30420653874398</v>
      </c>
      <c r="K1124">
        <v>319.64453424546599</v>
      </c>
      <c r="L1124">
        <v>339.20522134791599</v>
      </c>
      <c r="M1124">
        <v>334.43609944856098</v>
      </c>
      <c r="N1124">
        <v>341.09951508064802</v>
      </c>
      <c r="O1124">
        <v>376.12818452577602</v>
      </c>
      <c r="P1124">
        <v>454.05587097351298</v>
      </c>
      <c r="Q1124">
        <v>472.80387623524302</v>
      </c>
      <c r="R1124">
        <v>372.49980937698001</v>
      </c>
      <c r="S1124">
        <v>383.86082133944802</v>
      </c>
      <c r="T1124">
        <v>406.64454516912099</v>
      </c>
      <c r="U1124">
        <v>450.38507404421199</v>
      </c>
      <c r="V1124">
        <v>481.856859031461</v>
      </c>
      <c r="W1124">
        <v>438.26278662839798</v>
      </c>
      <c r="X1124">
        <v>471.45381097514201</v>
      </c>
      <c r="Y1124">
        <v>458.21391717437803</v>
      </c>
      <c r="Z1124">
        <v>439.84846372456701</v>
      </c>
      <c r="AA1124">
        <v>429.27420662331002</v>
      </c>
      <c r="AB1124">
        <v>426.43800586439198</v>
      </c>
      <c r="AC1124">
        <v>441.98887473039201</v>
      </c>
      <c r="AD1124">
        <v>434.17935506509201</v>
      </c>
      <c r="AE1124">
        <v>448.99673544830603</v>
      </c>
      <c r="AF1124">
        <v>443.48166168423597</v>
      </c>
      <c r="AG1124">
        <v>448.96003454698302</v>
      </c>
      <c r="AH1124">
        <v>480.81271048167599</v>
      </c>
      <c r="AI1124">
        <v>455.70026648484702</v>
      </c>
      <c r="AJ1124">
        <v>462.34292522604898</v>
      </c>
      <c r="AK1124">
        <v>441.09142244700797</v>
      </c>
      <c r="AL1124">
        <v>419.81911961852501</v>
      </c>
      <c r="AM1124">
        <v>418.74296098115599</v>
      </c>
      <c r="AN1124">
        <v>401.30444370937101</v>
      </c>
      <c r="AO1124">
        <v>402.98000830845098</v>
      </c>
      <c r="AP1124">
        <v>386.64764268642102</v>
      </c>
      <c r="AQ1124">
        <v>381.60991273484399</v>
      </c>
      <c r="AR1124">
        <v>383.68531021077803</v>
      </c>
      <c r="AS1124">
        <v>380.714915044208</v>
      </c>
      <c r="AT1124">
        <v>377.82556926244803</v>
      </c>
      <c r="AU1124">
        <v>381.75257576528497</v>
      </c>
      <c r="AV1124">
        <v>373.25028628835798</v>
      </c>
      <c r="AW1124">
        <v>371.46857584211</v>
      </c>
      <c r="AX1124">
        <v>373.60188956023597</v>
      </c>
      <c r="AY1124">
        <v>370.01799165327401</v>
      </c>
      <c r="AZ1124">
        <v>363.85024380385101</v>
      </c>
      <c r="BA1124">
        <v>356.53081135887902</v>
      </c>
      <c r="BB1124">
        <v>371.07783590073802</v>
      </c>
      <c r="BC1124">
        <v>355.63905280771098</v>
      </c>
      <c r="BD1124">
        <v>351.86139228045499</v>
      </c>
      <c r="BE1124">
        <v>362.05781315664598</v>
      </c>
      <c r="BF1124">
        <v>367.10537830545098</v>
      </c>
      <c r="BG1124">
        <v>359.33413608411797</v>
      </c>
      <c r="BH1124">
        <v>378.32277348193901</v>
      </c>
      <c r="BI1124">
        <v>363.14437262181599</v>
      </c>
      <c r="BJ1124">
        <v>389.819367988328</v>
      </c>
      <c r="BK1124">
        <v>406.37656600329598</v>
      </c>
      <c r="BL1124">
        <v>408.80159425852997</v>
      </c>
      <c r="BM1124">
        <v>425.93943294750198</v>
      </c>
      <c r="BN1124">
        <v>475.59185028309798</v>
      </c>
      <c r="BO1124">
        <v>541.78165748669096</v>
      </c>
      <c r="BP1124">
        <v>609.12930622740896</v>
      </c>
      <c r="BQ1124">
        <v>724.36102569905802</v>
      </c>
      <c r="BR1124">
        <v>858.41304953964095</v>
      </c>
      <c r="BS1124">
        <v>1011.1345879152</v>
      </c>
      <c r="BT1124">
        <v>1073.8273130674299</v>
      </c>
      <c r="BU1124">
        <v>1149.7701519941099</v>
      </c>
      <c r="BV1124">
        <v>1197.33631420043</v>
      </c>
      <c r="BW1124">
        <v>1151.7811183394999</v>
      </c>
      <c r="BX1124">
        <v>1046.6981864593699</v>
      </c>
      <c r="BY1124">
        <v>925.521666249899</v>
      </c>
      <c r="BZ1124">
        <v>816.40934653932698</v>
      </c>
      <c r="CA1124">
        <v>691.44978622852</v>
      </c>
      <c r="CB1124">
        <v>625.16959423286698</v>
      </c>
      <c r="CC1124">
        <v>568.78914736777597</v>
      </c>
      <c r="CD1124">
        <v>492.882570477456</v>
      </c>
      <c r="CE1124">
        <v>465.71864622563697</v>
      </c>
      <c r="CF1124">
        <v>421.48332617142398</v>
      </c>
      <c r="CG1124">
        <v>413.66661427167401</v>
      </c>
      <c r="CH1124">
        <v>405.07587150208099</v>
      </c>
      <c r="CI1124">
        <v>393.61064465206999</v>
      </c>
      <c r="CJ1124">
        <v>387.90855150714799</v>
      </c>
      <c r="CK1124">
        <v>384.02307354649099</v>
      </c>
      <c r="CL1124">
        <v>375.30849436779101</v>
      </c>
      <c r="CM1124">
        <v>376.75187811823099</v>
      </c>
      <c r="CN1124">
        <v>362.17716604109398</v>
      </c>
      <c r="CO1124">
        <v>373.36205067341302</v>
      </c>
      <c r="CP1124">
        <v>370.78639474802799</v>
      </c>
      <c r="CQ1124">
        <v>366.55940390112801</v>
      </c>
      <c r="CR1124">
        <v>352.931320631137</v>
      </c>
      <c r="CS1124">
        <v>374.51739499189603</v>
      </c>
      <c r="CT1124">
        <v>349.06155129306501</v>
      </c>
      <c r="CU1124">
        <v>368.25656449373503</v>
      </c>
      <c r="CV1124">
        <v>348.96953260624099</v>
      </c>
      <c r="CW1124">
        <v>357.22425917024901</v>
      </c>
      <c r="CX1124">
        <v>353.35370773236002</v>
      </c>
      <c r="CY1124">
        <v>368.70510762841798</v>
      </c>
      <c r="CZ1124">
        <v>371.22924416260798</v>
      </c>
      <c r="DA1124">
        <v>388.618162260676</v>
      </c>
      <c r="DB1124">
        <v>405.49899341167099</v>
      </c>
      <c r="DC1124">
        <v>435.88364168083501</v>
      </c>
      <c r="DD1124">
        <v>516.84482613805699</v>
      </c>
      <c r="DE1124">
        <v>658.42645316199503</v>
      </c>
      <c r="DF1124">
        <v>952.97043067652203</v>
      </c>
      <c r="DG1124">
        <v>1353.40130798062</v>
      </c>
      <c r="DH1124">
        <v>2079.0522261698402</v>
      </c>
      <c r="DI1124">
        <v>2934.2209822340401</v>
      </c>
      <c r="DJ1124">
        <v>3689.0230605296101</v>
      </c>
      <c r="DK1124">
        <v>3989.5537506054002</v>
      </c>
      <c r="DL1124">
        <v>3769.7195384407601</v>
      </c>
      <c r="DM1124">
        <v>3194.50793905009</v>
      </c>
      <c r="DN1124">
        <v>2448.7772164041498</v>
      </c>
      <c r="DO1124">
        <v>1854.74335593405</v>
      </c>
      <c r="DP1124">
        <v>1306.32644613716</v>
      </c>
      <c r="DQ1124">
        <v>995.87214851905196</v>
      </c>
      <c r="DR1124">
        <v>776.84269560451401</v>
      </c>
      <c r="DS1124">
        <v>596.01142826264504</v>
      </c>
      <c r="DT1124">
        <v>490.52409415301099</v>
      </c>
      <c r="DU1124">
        <v>461.57500797847501</v>
      </c>
      <c r="DV1124">
        <v>432.65791854123</v>
      </c>
      <c r="DW1124">
        <v>387.09688577313199</v>
      </c>
      <c r="DX1124">
        <v>399.29147933761902</v>
      </c>
      <c r="DY1124">
        <v>378.10137251271999</v>
      </c>
      <c r="DZ1124">
        <v>378.177661581395</v>
      </c>
      <c r="EA1124">
        <v>363.37298505356802</v>
      </c>
      <c r="EB1124">
        <v>365.64190603445297</v>
      </c>
      <c r="EC1124">
        <v>367.835521906292</v>
      </c>
      <c r="ED1124">
        <v>352.73934453618199</v>
      </c>
      <c r="EE1124">
        <v>366.30222302682398</v>
      </c>
      <c r="EF1124">
        <v>360.78991805293299</v>
      </c>
      <c r="EG1124">
        <v>355.27252603925899</v>
      </c>
      <c r="EH1124">
        <v>358.81507582115802</v>
      </c>
      <c r="EI1124">
        <v>346.31929565623801</v>
      </c>
      <c r="EJ1124">
        <v>361.40917979644001</v>
      </c>
      <c r="EK1124">
        <v>353.995486377124</v>
      </c>
      <c r="EL1124">
        <v>350.25227246009598</v>
      </c>
      <c r="EM1124">
        <v>351.04689234575301</v>
      </c>
      <c r="EN1124">
        <v>343.56922864335502</v>
      </c>
      <c r="EO1124">
        <v>361.34959260799297</v>
      </c>
      <c r="EP1124">
        <v>368.21861381129901</v>
      </c>
      <c r="EQ1124">
        <v>372.488820662416</v>
      </c>
      <c r="ER1124">
        <v>365.06893511587703</v>
      </c>
      <c r="ES1124">
        <v>363.74292246395999</v>
      </c>
      <c r="ET1124">
        <v>390.19879384620202</v>
      </c>
      <c r="EU1124">
        <v>394.487284110703</v>
      </c>
      <c r="EV1124">
        <v>368.80465581191203</v>
      </c>
      <c r="EW1124">
        <v>368.09220817013801</v>
      </c>
      <c r="EX1124">
        <v>366.567716505303</v>
      </c>
      <c r="EY1124">
        <v>424.44509423029001</v>
      </c>
      <c r="EZ1124">
        <v>614.41896502867803</v>
      </c>
      <c r="FA1124">
        <v>574.250243803535</v>
      </c>
      <c r="FB1124">
        <v>456.17558168563897</v>
      </c>
      <c r="FC1124">
        <v>391.09807633797101</v>
      </c>
      <c r="FD1124">
        <v>357.90143115844597</v>
      </c>
      <c r="FE1124">
        <v>351.64723418832898</v>
      </c>
      <c r="FF1124">
        <v>361.78275842662202</v>
      </c>
      <c r="FG1124">
        <v>348.23452659147898</v>
      </c>
      <c r="FH1124">
        <v>355.16073353521602</v>
      </c>
      <c r="FI1124">
        <v>353.63757305358803</v>
      </c>
      <c r="FJ1124">
        <v>357.37669234627401</v>
      </c>
      <c r="FK1124">
        <v>361.698866721196</v>
      </c>
      <c r="FL1124">
        <v>355.90104141366697</v>
      </c>
      <c r="FM1124">
        <v>357.62667228652401</v>
      </c>
      <c r="FN1124">
        <v>362.26181756981401</v>
      </c>
      <c r="FO1124">
        <v>374.76627734089999</v>
      </c>
      <c r="FP1124">
        <v>384.70462783743199</v>
      </c>
      <c r="FQ1124">
        <v>375.64976776229901</v>
      </c>
      <c r="FR1124">
        <v>365.30877538839297</v>
      </c>
      <c r="FS1124">
        <v>369.22939966184498</v>
      </c>
      <c r="FT1124">
        <v>465.82412189562899</v>
      </c>
      <c r="FU1124">
        <v>450.538373230172</v>
      </c>
      <c r="FV1124">
        <v>503.10579408733599</v>
      </c>
      <c r="FW1124">
        <v>588.10733657515004</v>
      </c>
      <c r="FX1124">
        <v>726.92503494634298</v>
      </c>
      <c r="FY1124">
        <v>1105.45270992468</v>
      </c>
      <c r="FZ1124">
        <v>354.20878844486998</v>
      </c>
      <c r="GA1124">
        <v>344.37387158598602</v>
      </c>
      <c r="GB1124">
        <v>341.11724432693597</v>
      </c>
      <c r="GC1124">
        <v>338.85348757441801</v>
      </c>
      <c r="GD1124">
        <v>343.19693992799603</v>
      </c>
      <c r="GE1124">
        <v>341.04112243458297</v>
      </c>
      <c r="GF1124">
        <v>357.27151559088202</v>
      </c>
      <c r="GG1124">
        <v>337.20960386839101</v>
      </c>
      <c r="GH1124">
        <v>349.60630574192299</v>
      </c>
      <c r="GI1124">
        <v>354.34032618697802</v>
      </c>
      <c r="GJ1124">
        <v>353.40635348322502</v>
      </c>
    </row>
    <row r="1125" spans="1:192" x14ac:dyDescent="0.25">
      <c r="A1125">
        <v>269.87983978638101</v>
      </c>
      <c r="B1125">
        <v>326.49070928476101</v>
      </c>
      <c r="C1125">
        <v>341.03787159190699</v>
      </c>
      <c r="D1125">
        <v>335.19905072067701</v>
      </c>
      <c r="E1125">
        <v>346.66940706334401</v>
      </c>
      <c r="F1125">
        <v>336.70669877929902</v>
      </c>
      <c r="G1125">
        <v>342.43981064022398</v>
      </c>
      <c r="H1125">
        <v>339.890939270297</v>
      </c>
      <c r="I1125">
        <v>337.32900971885402</v>
      </c>
      <c r="J1125">
        <v>330.14330908165499</v>
      </c>
      <c r="K1125">
        <v>332.98713204855102</v>
      </c>
      <c r="L1125">
        <v>335.74776381041801</v>
      </c>
      <c r="M1125">
        <v>332.81809726399001</v>
      </c>
      <c r="N1125">
        <v>343.10391830170403</v>
      </c>
      <c r="O1125">
        <v>379.82171386223001</v>
      </c>
      <c r="P1125">
        <v>428.99657557836298</v>
      </c>
      <c r="Q1125">
        <v>449.52954246363402</v>
      </c>
      <c r="R1125">
        <v>369.67922123698702</v>
      </c>
      <c r="S1125">
        <v>394.453772105187</v>
      </c>
      <c r="T1125">
        <v>395.22788552773801</v>
      </c>
      <c r="U1125">
        <v>451.59049464254099</v>
      </c>
      <c r="V1125">
        <v>478.47421964846802</v>
      </c>
      <c r="W1125">
        <v>431.84275726767999</v>
      </c>
      <c r="X1125">
        <v>451.38337324929398</v>
      </c>
      <c r="Y1125">
        <v>456.29821967758897</v>
      </c>
      <c r="Z1125">
        <v>435.50848277894698</v>
      </c>
      <c r="AA1125">
        <v>426.02135360504798</v>
      </c>
      <c r="AB1125">
        <v>419.91310685301698</v>
      </c>
      <c r="AC1125">
        <v>440.62435203692797</v>
      </c>
      <c r="AD1125">
        <v>424.34166829733903</v>
      </c>
      <c r="AE1125">
        <v>445.01581845524299</v>
      </c>
      <c r="AF1125">
        <v>432.83517926831399</v>
      </c>
      <c r="AG1125">
        <v>438.19718370871101</v>
      </c>
      <c r="AH1125">
        <v>476.668824380812</v>
      </c>
      <c r="AI1125">
        <v>460.20799676839101</v>
      </c>
      <c r="AJ1125">
        <v>455.821447830946</v>
      </c>
      <c r="AK1125">
        <v>437.51153545501597</v>
      </c>
      <c r="AL1125">
        <v>421.481668686668</v>
      </c>
      <c r="AM1125">
        <v>420.40418268896798</v>
      </c>
      <c r="AN1125">
        <v>394.46400779573003</v>
      </c>
      <c r="AO1125">
        <v>392.81606006185501</v>
      </c>
      <c r="AP1125">
        <v>382.31161677863099</v>
      </c>
      <c r="AQ1125">
        <v>387.61646310045302</v>
      </c>
      <c r="AR1125">
        <v>380.89828778735</v>
      </c>
      <c r="AS1125">
        <v>378.95928698534999</v>
      </c>
      <c r="AT1125">
        <v>377.18203108337201</v>
      </c>
      <c r="AU1125">
        <v>375.53249044365401</v>
      </c>
      <c r="AV1125">
        <v>365.96304057227098</v>
      </c>
      <c r="AW1125">
        <v>372.815852029712</v>
      </c>
      <c r="AX1125">
        <v>375.03555083737098</v>
      </c>
      <c r="AY1125">
        <v>362.76561031081798</v>
      </c>
      <c r="AZ1125">
        <v>361.83683447191697</v>
      </c>
      <c r="BA1125">
        <v>362.15182979332201</v>
      </c>
      <c r="BB1125">
        <v>372.08703931887902</v>
      </c>
      <c r="BC1125">
        <v>356.79115599010902</v>
      </c>
      <c r="BD1125">
        <v>358.17974174270699</v>
      </c>
      <c r="BE1125">
        <v>359.944363702099</v>
      </c>
      <c r="BF1125">
        <v>361.91648298551399</v>
      </c>
      <c r="BG1125">
        <v>363.23328834687698</v>
      </c>
      <c r="BH1125">
        <v>373.01092757542102</v>
      </c>
      <c r="BI1125">
        <v>371.85161280805897</v>
      </c>
      <c r="BJ1125">
        <v>389.24475925885901</v>
      </c>
      <c r="BK1125">
        <v>403.85877403368499</v>
      </c>
      <c r="BL1125">
        <v>433.62197807221798</v>
      </c>
      <c r="BM1125">
        <v>461.76004058021499</v>
      </c>
      <c r="BN1125">
        <v>537.05746365801303</v>
      </c>
      <c r="BO1125">
        <v>618.53271257801305</v>
      </c>
      <c r="BP1125">
        <v>713.27155675464098</v>
      </c>
      <c r="BQ1125">
        <v>857.99239307685002</v>
      </c>
      <c r="BR1125">
        <v>1011.64594756598</v>
      </c>
      <c r="BS1125">
        <v>1155.59276211477</v>
      </c>
      <c r="BT1125">
        <v>1246.0104774296401</v>
      </c>
      <c r="BU1125">
        <v>1237.7100226236801</v>
      </c>
      <c r="BV1125">
        <v>1290.98182555055</v>
      </c>
      <c r="BW1125">
        <v>1183.12657483987</v>
      </c>
      <c r="BX1125">
        <v>1037.5566689684499</v>
      </c>
      <c r="BY1125">
        <v>920.04538501289198</v>
      </c>
      <c r="BZ1125">
        <v>798.36712200748002</v>
      </c>
      <c r="CA1125">
        <v>690.19786565612696</v>
      </c>
      <c r="CB1125">
        <v>603.40128198023501</v>
      </c>
      <c r="CC1125">
        <v>542.79142572686999</v>
      </c>
      <c r="CD1125">
        <v>484.66507460170101</v>
      </c>
      <c r="CE1125">
        <v>439.95039602563901</v>
      </c>
      <c r="CF1125">
        <v>432.27745768786798</v>
      </c>
      <c r="CG1125">
        <v>408.92434012074199</v>
      </c>
      <c r="CH1125">
        <v>398.97293338911999</v>
      </c>
      <c r="CI1125">
        <v>391.58425144968999</v>
      </c>
      <c r="CJ1125">
        <v>400.25486097524498</v>
      </c>
      <c r="CK1125">
        <v>384.81008042892802</v>
      </c>
      <c r="CL1125">
        <v>382.91460265788999</v>
      </c>
      <c r="CM1125">
        <v>384.25416017576998</v>
      </c>
      <c r="CN1125">
        <v>380.36862061994401</v>
      </c>
      <c r="CO1125">
        <v>368.85278158160901</v>
      </c>
      <c r="CP1125">
        <v>371.92694534088599</v>
      </c>
      <c r="CQ1125">
        <v>367.22654040487799</v>
      </c>
      <c r="CR1125">
        <v>361.39200426712699</v>
      </c>
      <c r="CS1125">
        <v>366.69886263542799</v>
      </c>
      <c r="CT1125">
        <v>358.181847662721</v>
      </c>
      <c r="CU1125">
        <v>360.57610410322798</v>
      </c>
      <c r="CV1125">
        <v>361.476436039291</v>
      </c>
      <c r="CW1125">
        <v>363.72371303803999</v>
      </c>
      <c r="CX1125">
        <v>365.98574378915401</v>
      </c>
      <c r="CY1125">
        <v>371.31318633270598</v>
      </c>
      <c r="CZ1125">
        <v>376.317556972879</v>
      </c>
      <c r="DA1125">
        <v>410.36595931078699</v>
      </c>
      <c r="DB1125">
        <v>439.312953751458</v>
      </c>
      <c r="DC1125">
        <v>504.13306685942098</v>
      </c>
      <c r="DD1125">
        <v>625.19897862233302</v>
      </c>
      <c r="DE1125">
        <v>892.42439877947197</v>
      </c>
      <c r="DF1125">
        <v>1353.80905440117</v>
      </c>
      <c r="DG1125">
        <v>1961.7978971985799</v>
      </c>
      <c r="DH1125">
        <v>2809.2846874895499</v>
      </c>
      <c r="DI1125">
        <v>3559.8701225730802</v>
      </c>
      <c r="DJ1125">
        <v>4069.4083977518599</v>
      </c>
      <c r="DK1125">
        <v>3871.3688934652801</v>
      </c>
      <c r="DL1125">
        <v>3407.1915564818401</v>
      </c>
      <c r="DM1125">
        <v>2631.1690325237601</v>
      </c>
      <c r="DN1125">
        <v>1865.3202455306</v>
      </c>
      <c r="DO1125">
        <v>1350.05010374275</v>
      </c>
      <c r="DP1125">
        <v>995.44416926714405</v>
      </c>
      <c r="DQ1125">
        <v>750.48675557236402</v>
      </c>
      <c r="DR1125">
        <v>620.67812759698495</v>
      </c>
      <c r="DS1125">
        <v>504.27691336434901</v>
      </c>
      <c r="DT1125">
        <v>444.76789726666198</v>
      </c>
      <c r="DU1125">
        <v>424.96152913971201</v>
      </c>
      <c r="DV1125">
        <v>403.417289868951</v>
      </c>
      <c r="DW1125">
        <v>384.10790464293501</v>
      </c>
      <c r="DX1125">
        <v>389.56770708430003</v>
      </c>
      <c r="DY1125">
        <v>378.151651854992</v>
      </c>
      <c r="DZ1125">
        <v>374.32242933052402</v>
      </c>
      <c r="EA1125">
        <v>361.78137980784902</v>
      </c>
      <c r="EB1125">
        <v>357.74333507457601</v>
      </c>
      <c r="EC1125">
        <v>355.28093204716703</v>
      </c>
      <c r="ED1125">
        <v>353.96715339699898</v>
      </c>
      <c r="EE1125">
        <v>350.20190055163698</v>
      </c>
      <c r="EF1125">
        <v>353.988959077196</v>
      </c>
      <c r="EG1125">
        <v>350.04144064616798</v>
      </c>
      <c r="EH1125">
        <v>346.862552793497</v>
      </c>
      <c r="EI1125">
        <v>345.14577348766801</v>
      </c>
      <c r="EJ1125">
        <v>350.31701736494898</v>
      </c>
      <c r="EK1125">
        <v>348.61419101129002</v>
      </c>
      <c r="EL1125">
        <v>354.011733059015</v>
      </c>
      <c r="EM1125">
        <v>350.65802608119401</v>
      </c>
      <c r="EN1125">
        <v>344.56678037206399</v>
      </c>
      <c r="EO1125">
        <v>359.150095879589</v>
      </c>
      <c r="EP1125">
        <v>377.43343456101798</v>
      </c>
      <c r="EQ1125">
        <v>355.37370184542698</v>
      </c>
      <c r="ER1125">
        <v>356.12979804963499</v>
      </c>
      <c r="ES1125">
        <v>357.47616558199297</v>
      </c>
      <c r="ET1125">
        <v>381.86961670817698</v>
      </c>
      <c r="EU1125">
        <v>382.90298128628598</v>
      </c>
      <c r="EV1125">
        <v>362.61273420167402</v>
      </c>
      <c r="EW1125">
        <v>357.28889005067902</v>
      </c>
      <c r="EX1125">
        <v>362.46792690598397</v>
      </c>
      <c r="EY1125">
        <v>399.560468029839</v>
      </c>
      <c r="EZ1125">
        <v>519.99166919809204</v>
      </c>
      <c r="FA1125">
        <v>544.99870201649298</v>
      </c>
      <c r="FB1125">
        <v>431.69281046931098</v>
      </c>
      <c r="FC1125">
        <v>385.62674395200202</v>
      </c>
      <c r="FD1125">
        <v>365.79484029813301</v>
      </c>
      <c r="FE1125">
        <v>354.259577247636</v>
      </c>
      <c r="FF1125">
        <v>361.99643483765999</v>
      </c>
      <c r="FG1125">
        <v>355.027198110006</v>
      </c>
      <c r="FH1125">
        <v>345.25199783234899</v>
      </c>
      <c r="FI1125">
        <v>350.548655171684</v>
      </c>
      <c r="FJ1125">
        <v>349.77735685244397</v>
      </c>
      <c r="FK1125">
        <v>364.09322060107201</v>
      </c>
      <c r="FL1125">
        <v>348.46970539776697</v>
      </c>
      <c r="FM1125">
        <v>356.01361195256197</v>
      </c>
      <c r="FN1125">
        <v>360.758476302465</v>
      </c>
      <c r="FO1125">
        <v>375.37024692562198</v>
      </c>
      <c r="FP1125">
        <v>374.966507042964</v>
      </c>
      <c r="FQ1125">
        <v>369.71945487774502</v>
      </c>
      <c r="FR1125">
        <v>357.03606773620402</v>
      </c>
      <c r="FS1125">
        <v>357.94037944685499</v>
      </c>
      <c r="FT1125">
        <v>442.831505021613</v>
      </c>
      <c r="FU1125">
        <v>436.39727556117401</v>
      </c>
      <c r="FV1125">
        <v>482.40401008043301</v>
      </c>
      <c r="FW1125">
        <v>553.37141876346595</v>
      </c>
      <c r="FX1125">
        <v>677.07697581703701</v>
      </c>
      <c r="FY1125">
        <v>931.526428689206</v>
      </c>
      <c r="FZ1125">
        <v>357.16789156514699</v>
      </c>
      <c r="GA1125">
        <v>345.30883658201202</v>
      </c>
      <c r="GB1125">
        <v>343.534732493234</v>
      </c>
      <c r="GC1125">
        <v>341.78605554488399</v>
      </c>
      <c r="GD1125">
        <v>353.54098753173201</v>
      </c>
      <c r="GE1125">
        <v>346.226128326126</v>
      </c>
      <c r="GF1125">
        <v>353.07986207226702</v>
      </c>
      <c r="GG1125">
        <v>343.850878958159</v>
      </c>
      <c r="GH1125">
        <v>345.89219107711602</v>
      </c>
      <c r="GI1125">
        <v>342.24008638232601</v>
      </c>
      <c r="GJ1125">
        <v>350.29168654236599</v>
      </c>
    </row>
    <row r="1126" spans="1:192" x14ac:dyDescent="0.25">
      <c r="A1126">
        <v>270.12016021361802</v>
      </c>
      <c r="B1126">
        <v>324.12711116033302</v>
      </c>
      <c r="C1126">
        <v>343.07456011358897</v>
      </c>
      <c r="D1126">
        <v>337.83968548971899</v>
      </c>
      <c r="E1126">
        <v>350.32430441007801</v>
      </c>
      <c r="F1126">
        <v>334.63522126322499</v>
      </c>
      <c r="G1126">
        <v>345.19828225618897</v>
      </c>
      <c r="H1126">
        <v>340.78424904390101</v>
      </c>
      <c r="I1126">
        <v>339.22498579068798</v>
      </c>
      <c r="J1126">
        <v>327.14637177117299</v>
      </c>
      <c r="K1126">
        <v>337.297146517258</v>
      </c>
      <c r="L1126">
        <v>334.24988682184897</v>
      </c>
      <c r="M1126">
        <v>332.77777672714598</v>
      </c>
      <c r="N1126">
        <v>343.676030700458</v>
      </c>
      <c r="O1126">
        <v>381.28931284831799</v>
      </c>
      <c r="P1126">
        <v>421.85043098846199</v>
      </c>
      <c r="Q1126">
        <v>441.51399353717898</v>
      </c>
      <c r="R1126">
        <v>368.94464556351198</v>
      </c>
      <c r="S1126">
        <v>397.73083515445097</v>
      </c>
      <c r="T1126">
        <v>391.25075354346399</v>
      </c>
      <c r="U1126">
        <v>451.69869153603997</v>
      </c>
      <c r="V1126">
        <v>477.11834739728499</v>
      </c>
      <c r="W1126">
        <v>429.84348157501103</v>
      </c>
      <c r="X1126">
        <v>445.11360152195903</v>
      </c>
      <c r="Y1126">
        <v>455.74909468985999</v>
      </c>
      <c r="Z1126">
        <v>434.08770920533101</v>
      </c>
      <c r="AA1126">
        <v>425.24993417552599</v>
      </c>
      <c r="AB1126">
        <v>417.80460374924297</v>
      </c>
      <c r="AC1126">
        <v>438.87549472177</v>
      </c>
      <c r="AD1126">
        <v>421.53418658120398</v>
      </c>
      <c r="AE1126">
        <v>444.14061946468098</v>
      </c>
      <c r="AF1126">
        <v>429.90289503706998</v>
      </c>
      <c r="AG1126">
        <v>434.87222519655802</v>
      </c>
      <c r="AH1126">
        <v>475.76986760418498</v>
      </c>
      <c r="AI1126">
        <v>461.564381113845</v>
      </c>
      <c r="AJ1126">
        <v>454.33800878286598</v>
      </c>
      <c r="AK1126">
        <v>436.31718356258801</v>
      </c>
      <c r="AL1126">
        <v>422.23868850306798</v>
      </c>
      <c r="AM1126">
        <v>420.86034707434698</v>
      </c>
      <c r="AN1126">
        <v>391.86990548688198</v>
      </c>
      <c r="AO1126">
        <v>389.88048677552598</v>
      </c>
      <c r="AP1126">
        <v>381.02451597869299</v>
      </c>
      <c r="AQ1126">
        <v>390.16931971392802</v>
      </c>
      <c r="AR1126">
        <v>379.61665509451097</v>
      </c>
      <c r="AS1126">
        <v>378.70727854815198</v>
      </c>
      <c r="AT1126">
        <v>377.12161595842002</v>
      </c>
      <c r="AU1126">
        <v>373.83974630303402</v>
      </c>
      <c r="AV1126">
        <v>363.58806986188199</v>
      </c>
      <c r="AW1126">
        <v>372.16529180681999</v>
      </c>
      <c r="AX1126">
        <v>374.92810360392002</v>
      </c>
      <c r="AY1126">
        <v>361.032645083479</v>
      </c>
      <c r="AZ1126">
        <v>361.35306832765502</v>
      </c>
      <c r="BA1126">
        <v>364.980817046872</v>
      </c>
      <c r="BB1126">
        <v>372.42074145838802</v>
      </c>
      <c r="BC1126">
        <v>357.10102163847802</v>
      </c>
      <c r="BD1126">
        <v>360.67008010586301</v>
      </c>
      <c r="BE1126">
        <v>359.06462662227102</v>
      </c>
      <c r="BF1126">
        <v>360.019733471405</v>
      </c>
      <c r="BG1126">
        <v>364.191457981599</v>
      </c>
      <c r="BH1126">
        <v>370.85011875563299</v>
      </c>
      <c r="BI1126">
        <v>374.91230923828601</v>
      </c>
      <c r="BJ1126">
        <v>388.41260055875301</v>
      </c>
      <c r="BK1126">
        <v>402.53495842418403</v>
      </c>
      <c r="BL1126">
        <v>440.03765408909197</v>
      </c>
      <c r="BM1126">
        <v>471.78958906684898</v>
      </c>
      <c r="BN1126">
        <v>553.45723871199596</v>
      </c>
      <c r="BO1126">
        <v>640.05471953942799</v>
      </c>
      <c r="BP1126">
        <v>742.365064637616</v>
      </c>
      <c r="BQ1126">
        <v>894.18164914478598</v>
      </c>
      <c r="BR1126">
        <v>1052.71247605955</v>
      </c>
      <c r="BS1126">
        <v>1193.2570732819199</v>
      </c>
      <c r="BT1126">
        <v>1292.92346304528</v>
      </c>
      <c r="BU1126">
        <v>1259.0016031636101</v>
      </c>
      <c r="BV1126">
        <v>1315.54056251308</v>
      </c>
      <c r="BW1126">
        <v>1190.1975322967101</v>
      </c>
      <c r="BX1126">
        <v>1034.2817645012301</v>
      </c>
      <c r="BY1126">
        <v>917.61531913953604</v>
      </c>
      <c r="BZ1126">
        <v>792.59831811338597</v>
      </c>
      <c r="CA1126">
        <v>689.16488869566604</v>
      </c>
      <c r="CB1126">
        <v>596.89529637336</v>
      </c>
      <c r="CC1126">
        <v>534.95666364825297</v>
      </c>
      <c r="CD1126">
        <v>483.18522210868701</v>
      </c>
      <c r="CE1126">
        <v>432.56860962729502</v>
      </c>
      <c r="CF1126">
        <v>435.69984830533002</v>
      </c>
      <c r="CG1126">
        <v>407.36982266741501</v>
      </c>
      <c r="CH1126">
        <v>397.32350613051199</v>
      </c>
      <c r="CI1126">
        <v>391.29118355645198</v>
      </c>
      <c r="CJ1126">
        <v>403.92453625201802</v>
      </c>
      <c r="CK1126">
        <v>384.743819572701</v>
      </c>
      <c r="CL1126">
        <v>385.20859589215303</v>
      </c>
      <c r="CM1126">
        <v>386.628225217752</v>
      </c>
      <c r="CN1126">
        <v>386.005336895889</v>
      </c>
      <c r="CO1126">
        <v>366.54835212215198</v>
      </c>
      <c r="CP1126">
        <v>372.46801032984803</v>
      </c>
      <c r="CQ1126">
        <v>367.30772038319202</v>
      </c>
      <c r="CR1126">
        <v>364.10961947136298</v>
      </c>
      <c r="CS1126">
        <v>364.63862316238698</v>
      </c>
      <c r="CT1126">
        <v>361.19452565165301</v>
      </c>
      <c r="CU1126">
        <v>358.34018716917302</v>
      </c>
      <c r="CV1126">
        <v>365.28523565488803</v>
      </c>
      <c r="CW1126">
        <v>365.28951079947001</v>
      </c>
      <c r="CX1126">
        <v>369.61564806113398</v>
      </c>
      <c r="CY1126">
        <v>371.31028024393402</v>
      </c>
      <c r="CZ1126">
        <v>377.59457627882301</v>
      </c>
      <c r="DA1126">
        <v>416.349602146346</v>
      </c>
      <c r="DB1126">
        <v>448.273476040265</v>
      </c>
      <c r="DC1126">
        <v>523.23123723037497</v>
      </c>
      <c r="DD1126">
        <v>656.09326261876697</v>
      </c>
      <c r="DE1126">
        <v>957.88282705029701</v>
      </c>
      <c r="DF1126">
        <v>1467.93434102633</v>
      </c>
      <c r="DG1126">
        <v>2133.2978891205198</v>
      </c>
      <c r="DH1126">
        <v>3012.9101544231198</v>
      </c>
      <c r="DI1126">
        <v>3730.27314922395</v>
      </c>
      <c r="DJ1126">
        <v>4164.04802126707</v>
      </c>
      <c r="DK1126">
        <v>3828.1047814168201</v>
      </c>
      <c r="DL1126">
        <v>3293.9697296434701</v>
      </c>
      <c r="DM1126">
        <v>2464.5977758518502</v>
      </c>
      <c r="DN1126">
        <v>1694.6376999470101</v>
      </c>
      <c r="DO1126">
        <v>1204.1061571032101</v>
      </c>
      <c r="DP1126">
        <v>904.73708505265097</v>
      </c>
      <c r="DQ1126">
        <v>679.80598236384003</v>
      </c>
      <c r="DR1126">
        <v>574.57670914852895</v>
      </c>
      <c r="DS1126">
        <v>477.83590833601397</v>
      </c>
      <c r="DT1126">
        <v>431.53633568242299</v>
      </c>
      <c r="DU1126">
        <v>414.38981770490699</v>
      </c>
      <c r="DV1126">
        <v>394.87842605082199</v>
      </c>
      <c r="DW1126">
        <v>382.88042702746299</v>
      </c>
      <c r="DX1126">
        <v>386.70697290564698</v>
      </c>
      <c r="DY1126">
        <v>378.31242793694901</v>
      </c>
      <c r="DZ1126">
        <v>372.83095564976401</v>
      </c>
      <c r="EA1126">
        <v>361.60852383057301</v>
      </c>
      <c r="EB1126">
        <v>355.49291466832301</v>
      </c>
      <c r="EC1126">
        <v>351.18418435129001</v>
      </c>
      <c r="ED1126">
        <v>354.20391047256999</v>
      </c>
      <c r="EE1126">
        <v>345.29897832637403</v>
      </c>
      <c r="EF1126">
        <v>351.63575604139299</v>
      </c>
      <c r="EG1126">
        <v>348.24485636042101</v>
      </c>
      <c r="EH1126">
        <v>342.87079505343502</v>
      </c>
      <c r="EI1126">
        <v>344.96079519684298</v>
      </c>
      <c r="EJ1126">
        <v>346.678091861864</v>
      </c>
      <c r="EK1126">
        <v>347.16537267046198</v>
      </c>
      <c r="EL1126">
        <v>355.39217203875103</v>
      </c>
      <c r="EM1126">
        <v>350.53771749612002</v>
      </c>
      <c r="EN1126">
        <v>344.54850656503697</v>
      </c>
      <c r="EO1126">
        <v>358.92356467677803</v>
      </c>
      <c r="EP1126">
        <v>380.268710681784</v>
      </c>
      <c r="EQ1126">
        <v>349.44358437340202</v>
      </c>
      <c r="ER1126">
        <v>353.060853271844</v>
      </c>
      <c r="ES1126">
        <v>355.35352717130201</v>
      </c>
      <c r="ET1126">
        <v>378.872511253901</v>
      </c>
      <c r="EU1126">
        <v>380.00353242352099</v>
      </c>
      <c r="EV1126">
        <v>361.08603210724903</v>
      </c>
      <c r="EW1126">
        <v>353.86628803119697</v>
      </c>
      <c r="EX1126">
        <v>361.64216276185402</v>
      </c>
      <c r="EY1126">
        <v>391.85825894267902</v>
      </c>
      <c r="EZ1126">
        <v>491.93912729193897</v>
      </c>
      <c r="FA1126">
        <v>537.578998387875</v>
      </c>
      <c r="FB1126">
        <v>423.84069329238599</v>
      </c>
      <c r="FC1126">
        <v>384.12111127953199</v>
      </c>
      <c r="FD1126">
        <v>367.69944613892397</v>
      </c>
      <c r="FE1126">
        <v>354.78292792271901</v>
      </c>
      <c r="FF1126">
        <v>362.33279619497</v>
      </c>
      <c r="FG1126">
        <v>357.49785587971797</v>
      </c>
      <c r="FH1126">
        <v>342.07104357578601</v>
      </c>
      <c r="FI1126">
        <v>349.437544204056</v>
      </c>
      <c r="FJ1126">
        <v>347.57018153884098</v>
      </c>
      <c r="FK1126">
        <v>365.23354306564602</v>
      </c>
      <c r="FL1126">
        <v>345.63979693897301</v>
      </c>
      <c r="FM1126">
        <v>355.73167494427099</v>
      </c>
      <c r="FN1126">
        <v>360.575232247938</v>
      </c>
      <c r="FO1126">
        <v>375.83213600279601</v>
      </c>
      <c r="FP1126">
        <v>371.35284564121901</v>
      </c>
      <c r="FQ1126">
        <v>367.861772184735</v>
      </c>
      <c r="FR1126">
        <v>354.81370710985999</v>
      </c>
      <c r="FS1126">
        <v>354.94538612277898</v>
      </c>
      <c r="FT1126">
        <v>435.51481155125202</v>
      </c>
      <c r="FU1126">
        <v>431.34915901002398</v>
      </c>
      <c r="FV1126">
        <v>475.292084526586</v>
      </c>
      <c r="FW1126">
        <v>540.55790219593302</v>
      </c>
      <c r="FX1126">
        <v>660.31895008663196</v>
      </c>
      <c r="FY1126">
        <v>877.49374412682096</v>
      </c>
      <c r="FZ1126">
        <v>358.30562448896302</v>
      </c>
      <c r="GA1126">
        <v>345.09228127307102</v>
      </c>
      <c r="GB1126">
        <v>343.943451247859</v>
      </c>
      <c r="GC1126">
        <v>342.88788447844701</v>
      </c>
      <c r="GD1126">
        <v>357.052646226869</v>
      </c>
      <c r="GE1126">
        <v>347.91371209668603</v>
      </c>
      <c r="GF1126">
        <v>351.15623644931702</v>
      </c>
      <c r="GG1126">
        <v>345.45535982647698</v>
      </c>
      <c r="GH1126">
        <v>345.42063113532799</v>
      </c>
      <c r="GI1126">
        <v>338.29899919494898</v>
      </c>
      <c r="GJ1126">
        <v>348.50194618311201</v>
      </c>
    </row>
    <row r="1127" spans="1:192" x14ac:dyDescent="0.25">
      <c r="A1127">
        <v>270.36048064085401</v>
      </c>
      <c r="B1127">
        <v>324.12711116033302</v>
      </c>
      <c r="C1127">
        <v>343.07456011358897</v>
      </c>
      <c r="D1127">
        <v>337.83968548971899</v>
      </c>
      <c r="E1127">
        <v>350.32430441007801</v>
      </c>
      <c r="F1127">
        <v>334.63522126322499</v>
      </c>
      <c r="G1127">
        <v>345.19828225618897</v>
      </c>
      <c r="H1127">
        <v>340.78424904390101</v>
      </c>
      <c r="I1127">
        <v>339.22498579068798</v>
      </c>
      <c r="J1127">
        <v>327.14637177117299</v>
      </c>
      <c r="K1127">
        <v>337.297146517258</v>
      </c>
      <c r="L1127">
        <v>334.24988682184897</v>
      </c>
      <c r="M1127">
        <v>332.77777672714598</v>
      </c>
      <c r="N1127">
        <v>343.676030700458</v>
      </c>
      <c r="O1127">
        <v>381.28931284831799</v>
      </c>
      <c r="P1127">
        <v>421.85043098846199</v>
      </c>
      <c r="Q1127">
        <v>441.51399353717898</v>
      </c>
      <c r="R1127">
        <v>368.94464556351198</v>
      </c>
      <c r="S1127">
        <v>397.73083515445097</v>
      </c>
      <c r="T1127">
        <v>391.25075354346399</v>
      </c>
      <c r="U1127">
        <v>451.69869153603997</v>
      </c>
      <c r="V1127">
        <v>477.11834739728499</v>
      </c>
      <c r="W1127">
        <v>429.84348157501103</v>
      </c>
      <c r="X1127">
        <v>445.11360152195903</v>
      </c>
      <c r="Y1127">
        <v>455.74909468985999</v>
      </c>
      <c r="Z1127">
        <v>434.08770920533101</v>
      </c>
      <c r="AA1127">
        <v>425.24993417552599</v>
      </c>
      <c r="AB1127">
        <v>417.80460374924297</v>
      </c>
      <c r="AC1127">
        <v>438.87549472177</v>
      </c>
      <c r="AD1127">
        <v>421.53418658120398</v>
      </c>
      <c r="AE1127">
        <v>444.14061946468098</v>
      </c>
      <c r="AF1127">
        <v>429.90289503706998</v>
      </c>
      <c r="AG1127">
        <v>434.87222519655802</v>
      </c>
      <c r="AH1127">
        <v>475.76986760418498</v>
      </c>
      <c r="AI1127">
        <v>461.564381113845</v>
      </c>
      <c r="AJ1127">
        <v>454.33800878286598</v>
      </c>
      <c r="AK1127">
        <v>436.31718356258801</v>
      </c>
      <c r="AL1127">
        <v>422.23868850306798</v>
      </c>
      <c r="AM1127">
        <v>420.86034707434698</v>
      </c>
      <c r="AN1127">
        <v>391.86990548688198</v>
      </c>
      <c r="AO1127">
        <v>389.88048677552598</v>
      </c>
      <c r="AP1127">
        <v>381.02451597869299</v>
      </c>
      <c r="AQ1127">
        <v>390.16931971392802</v>
      </c>
      <c r="AR1127">
        <v>379.61665509451097</v>
      </c>
      <c r="AS1127">
        <v>378.70727854815198</v>
      </c>
      <c r="AT1127">
        <v>377.12161595842002</v>
      </c>
      <c r="AU1127">
        <v>373.83974630303402</v>
      </c>
      <c r="AV1127">
        <v>363.58806986188199</v>
      </c>
      <c r="AW1127">
        <v>372.16529180681999</v>
      </c>
      <c r="AX1127">
        <v>374.92810360392002</v>
      </c>
      <c r="AY1127">
        <v>361.032645083479</v>
      </c>
      <c r="AZ1127">
        <v>361.35306832765502</v>
      </c>
      <c r="BA1127">
        <v>364.980817046872</v>
      </c>
      <c r="BB1127">
        <v>372.42074145838802</v>
      </c>
      <c r="BC1127">
        <v>357.10102163847802</v>
      </c>
      <c r="BD1127">
        <v>360.67008010586301</v>
      </c>
      <c r="BE1127">
        <v>359.06462662227102</v>
      </c>
      <c r="BF1127">
        <v>360.019733471405</v>
      </c>
      <c r="BG1127">
        <v>364.191457981599</v>
      </c>
      <c r="BH1127">
        <v>370.85011875563299</v>
      </c>
      <c r="BI1127">
        <v>374.91230923828601</v>
      </c>
      <c r="BJ1127">
        <v>388.41260055875301</v>
      </c>
      <c r="BK1127">
        <v>402.53495842418403</v>
      </c>
      <c r="BL1127">
        <v>440.03765408909197</v>
      </c>
      <c r="BM1127">
        <v>471.78958906684898</v>
      </c>
      <c r="BN1127">
        <v>553.45723871199596</v>
      </c>
      <c r="BO1127">
        <v>640.05471953942799</v>
      </c>
      <c r="BP1127">
        <v>742.365064637616</v>
      </c>
      <c r="BQ1127">
        <v>894.18164914478598</v>
      </c>
      <c r="BR1127">
        <v>1052.71247605955</v>
      </c>
      <c r="BS1127">
        <v>1193.2570732819199</v>
      </c>
      <c r="BT1127">
        <v>1292.92346304528</v>
      </c>
      <c r="BU1127">
        <v>1259.0016031636101</v>
      </c>
      <c r="BV1127">
        <v>1315.54056251308</v>
      </c>
      <c r="BW1127">
        <v>1190.1975322967101</v>
      </c>
      <c r="BX1127">
        <v>1034.2817645012301</v>
      </c>
      <c r="BY1127">
        <v>917.61531913953604</v>
      </c>
      <c r="BZ1127">
        <v>792.59831811338597</v>
      </c>
      <c r="CA1127">
        <v>689.16488869566604</v>
      </c>
      <c r="CB1127">
        <v>596.89529637336</v>
      </c>
      <c r="CC1127">
        <v>534.95666364825297</v>
      </c>
      <c r="CD1127">
        <v>483.18522210868701</v>
      </c>
      <c r="CE1127">
        <v>432.56860962729502</v>
      </c>
      <c r="CF1127">
        <v>435.69984830533002</v>
      </c>
      <c r="CG1127">
        <v>407.36982266741501</v>
      </c>
      <c r="CH1127">
        <v>397.32350613051199</v>
      </c>
      <c r="CI1127">
        <v>391.29118355645198</v>
      </c>
      <c r="CJ1127">
        <v>403.92453625201802</v>
      </c>
      <c r="CK1127">
        <v>384.743819572701</v>
      </c>
      <c r="CL1127">
        <v>385.20859589215303</v>
      </c>
      <c r="CM1127">
        <v>386.628225217752</v>
      </c>
      <c r="CN1127">
        <v>386.005336895889</v>
      </c>
      <c r="CO1127">
        <v>366.54835212215198</v>
      </c>
      <c r="CP1127">
        <v>372.46801032984803</v>
      </c>
      <c r="CQ1127">
        <v>367.30772038319202</v>
      </c>
      <c r="CR1127">
        <v>364.10961947136298</v>
      </c>
      <c r="CS1127">
        <v>364.63862316238698</v>
      </c>
      <c r="CT1127">
        <v>361.19452565165301</v>
      </c>
      <c r="CU1127">
        <v>358.34018716917302</v>
      </c>
      <c r="CV1127">
        <v>365.28523565488803</v>
      </c>
      <c r="CW1127">
        <v>365.28951079947001</v>
      </c>
      <c r="CX1127">
        <v>369.61564806113398</v>
      </c>
      <c r="CY1127">
        <v>371.31028024393402</v>
      </c>
      <c r="CZ1127">
        <v>377.59457627882301</v>
      </c>
      <c r="DA1127">
        <v>416.349602146346</v>
      </c>
      <c r="DB1127">
        <v>448.273476040265</v>
      </c>
      <c r="DC1127">
        <v>523.23123723037497</v>
      </c>
      <c r="DD1127">
        <v>656.09326261876697</v>
      </c>
      <c r="DE1127">
        <v>957.88282705029701</v>
      </c>
      <c r="DF1127">
        <v>1467.93434102633</v>
      </c>
      <c r="DG1127">
        <v>2133.2978891205198</v>
      </c>
      <c r="DH1127">
        <v>3012.9101544231198</v>
      </c>
      <c r="DI1127">
        <v>3730.27314922395</v>
      </c>
      <c r="DJ1127">
        <v>4164.04802126707</v>
      </c>
      <c r="DK1127">
        <v>3828.1047814168201</v>
      </c>
      <c r="DL1127">
        <v>3293.9697296434701</v>
      </c>
      <c r="DM1127">
        <v>2464.5977758518502</v>
      </c>
      <c r="DN1127">
        <v>1694.6376999470101</v>
      </c>
      <c r="DO1127">
        <v>1204.1061571032101</v>
      </c>
      <c r="DP1127">
        <v>904.73708505265097</v>
      </c>
      <c r="DQ1127">
        <v>679.80598236384003</v>
      </c>
      <c r="DR1127">
        <v>574.57670914852895</v>
      </c>
      <c r="DS1127">
        <v>477.83590833601397</v>
      </c>
      <c r="DT1127">
        <v>431.53633568242299</v>
      </c>
      <c r="DU1127">
        <v>414.38981770490699</v>
      </c>
      <c r="DV1127">
        <v>394.87842605082199</v>
      </c>
      <c r="DW1127">
        <v>382.88042702746299</v>
      </c>
      <c r="DX1127">
        <v>386.70697290564698</v>
      </c>
      <c r="DY1127">
        <v>378.31242793694901</v>
      </c>
      <c r="DZ1127">
        <v>372.83095564976401</v>
      </c>
      <c r="EA1127">
        <v>361.60852383057301</v>
      </c>
      <c r="EB1127">
        <v>355.49291466832301</v>
      </c>
      <c r="EC1127">
        <v>351.18418435129001</v>
      </c>
      <c r="ED1127">
        <v>354.20391047256999</v>
      </c>
      <c r="EE1127">
        <v>345.29897832637403</v>
      </c>
      <c r="EF1127">
        <v>351.63575604139299</v>
      </c>
      <c r="EG1127">
        <v>348.24485636042101</v>
      </c>
      <c r="EH1127">
        <v>342.87079505343502</v>
      </c>
      <c r="EI1127">
        <v>344.96079519684298</v>
      </c>
      <c r="EJ1127">
        <v>346.678091861864</v>
      </c>
      <c r="EK1127">
        <v>347.16537267046198</v>
      </c>
      <c r="EL1127">
        <v>355.39217203875103</v>
      </c>
      <c r="EM1127">
        <v>350.53771749612002</v>
      </c>
      <c r="EN1127">
        <v>344.54850656503697</v>
      </c>
      <c r="EO1127">
        <v>358.92356467677803</v>
      </c>
      <c r="EP1127">
        <v>380.268710681784</v>
      </c>
      <c r="EQ1127">
        <v>349.44358437340202</v>
      </c>
      <c r="ER1127">
        <v>353.060853271844</v>
      </c>
      <c r="ES1127">
        <v>355.35352717130201</v>
      </c>
      <c r="ET1127">
        <v>378.872511253901</v>
      </c>
      <c r="EU1127">
        <v>380.00353242352099</v>
      </c>
      <c r="EV1127">
        <v>361.08603210724903</v>
      </c>
      <c r="EW1127">
        <v>353.86628803119697</v>
      </c>
      <c r="EX1127">
        <v>361.64216276185402</v>
      </c>
      <c r="EY1127">
        <v>391.85825894267902</v>
      </c>
      <c r="EZ1127">
        <v>491.93912729193897</v>
      </c>
      <c r="FA1127">
        <v>537.578998387875</v>
      </c>
      <c r="FB1127">
        <v>423.84069329238599</v>
      </c>
      <c r="FC1127">
        <v>384.12111127953199</v>
      </c>
      <c r="FD1127">
        <v>367.69944613892397</v>
      </c>
      <c r="FE1127">
        <v>354.78292792271901</v>
      </c>
      <c r="FF1127">
        <v>362.33279619497</v>
      </c>
      <c r="FG1127">
        <v>357.49785587971797</v>
      </c>
      <c r="FH1127">
        <v>342.07104357578601</v>
      </c>
      <c r="FI1127">
        <v>349.437544204056</v>
      </c>
      <c r="FJ1127">
        <v>347.57018153884098</v>
      </c>
      <c r="FK1127">
        <v>365.23354306564602</v>
      </c>
      <c r="FL1127">
        <v>345.63979693897301</v>
      </c>
      <c r="FM1127">
        <v>355.73167494427099</v>
      </c>
      <c r="FN1127">
        <v>360.575232247938</v>
      </c>
      <c r="FO1127">
        <v>375.83213600279601</v>
      </c>
      <c r="FP1127">
        <v>371.35284564121901</v>
      </c>
      <c r="FQ1127">
        <v>367.861772184735</v>
      </c>
      <c r="FR1127">
        <v>354.81370710985999</v>
      </c>
      <c r="FS1127">
        <v>354.94538612277898</v>
      </c>
      <c r="FT1127">
        <v>435.51481155125202</v>
      </c>
      <c r="FU1127">
        <v>431.34915901002398</v>
      </c>
      <c r="FV1127">
        <v>475.292084526586</v>
      </c>
      <c r="FW1127">
        <v>540.55790219593302</v>
      </c>
      <c r="FX1127">
        <v>660.31895008663196</v>
      </c>
      <c r="FY1127">
        <v>877.49374412682096</v>
      </c>
      <c r="FZ1127">
        <v>358.30562448896302</v>
      </c>
      <c r="GA1127">
        <v>345.09228127307102</v>
      </c>
      <c r="GB1127">
        <v>343.943451247859</v>
      </c>
      <c r="GC1127">
        <v>342.88788447844701</v>
      </c>
      <c r="GD1127">
        <v>357.052646226869</v>
      </c>
      <c r="GE1127">
        <v>347.91371209668603</v>
      </c>
      <c r="GF1127">
        <v>351.15623644931702</v>
      </c>
      <c r="GG1127">
        <v>345.45535982647698</v>
      </c>
      <c r="GH1127">
        <v>345.42063113532799</v>
      </c>
      <c r="GI1127">
        <v>338.29899919494898</v>
      </c>
      <c r="GJ1127">
        <v>348.50194618311201</v>
      </c>
    </row>
    <row r="1128" spans="1:192" x14ac:dyDescent="0.25">
      <c r="A1128">
        <v>270.60080106808999</v>
      </c>
      <c r="B1128">
        <v>324.12711116033302</v>
      </c>
      <c r="C1128">
        <v>343.07456011358897</v>
      </c>
      <c r="D1128">
        <v>337.83968548971899</v>
      </c>
      <c r="E1128">
        <v>350.32430441007801</v>
      </c>
      <c r="F1128">
        <v>334.63522126322499</v>
      </c>
      <c r="G1128">
        <v>345.19828225618897</v>
      </c>
      <c r="H1128">
        <v>340.78424904390101</v>
      </c>
      <c r="I1128">
        <v>339.22498579068798</v>
      </c>
      <c r="J1128">
        <v>327.14637177117299</v>
      </c>
      <c r="K1128">
        <v>337.297146517258</v>
      </c>
      <c r="L1128">
        <v>334.24988682184897</v>
      </c>
      <c r="M1128">
        <v>332.77777672714598</v>
      </c>
      <c r="N1128">
        <v>343.676030700458</v>
      </c>
      <c r="O1128">
        <v>381.28931284831799</v>
      </c>
      <c r="P1128">
        <v>421.85043098846199</v>
      </c>
      <c r="Q1128">
        <v>441.51399353717898</v>
      </c>
      <c r="R1128">
        <v>368.94464556351198</v>
      </c>
      <c r="S1128">
        <v>397.73083515445097</v>
      </c>
      <c r="T1128">
        <v>391.25075354346399</v>
      </c>
      <c r="U1128">
        <v>451.69869153603997</v>
      </c>
      <c r="V1128">
        <v>477.11834739728499</v>
      </c>
      <c r="W1128">
        <v>429.84348157501103</v>
      </c>
      <c r="X1128">
        <v>445.11360152195903</v>
      </c>
      <c r="Y1128">
        <v>455.74909468985999</v>
      </c>
      <c r="Z1128">
        <v>434.08770920533101</v>
      </c>
      <c r="AA1128">
        <v>425.24993417552599</v>
      </c>
      <c r="AB1128">
        <v>417.80460374924297</v>
      </c>
      <c r="AC1128">
        <v>438.87549472177</v>
      </c>
      <c r="AD1128">
        <v>421.53418658120398</v>
      </c>
      <c r="AE1128">
        <v>444.14061946468098</v>
      </c>
      <c r="AF1128">
        <v>429.90289503706998</v>
      </c>
      <c r="AG1128">
        <v>434.87222519655802</v>
      </c>
      <c r="AH1128">
        <v>475.76986760418498</v>
      </c>
      <c r="AI1128">
        <v>461.564381113845</v>
      </c>
      <c r="AJ1128">
        <v>454.33800878286598</v>
      </c>
      <c r="AK1128">
        <v>436.31718356258801</v>
      </c>
      <c r="AL1128">
        <v>422.23868850306798</v>
      </c>
      <c r="AM1128">
        <v>420.86034707434698</v>
      </c>
      <c r="AN1128">
        <v>391.86990548688198</v>
      </c>
      <c r="AO1128">
        <v>389.88048677552598</v>
      </c>
      <c r="AP1128">
        <v>381.02451597869299</v>
      </c>
      <c r="AQ1128">
        <v>390.16931971392802</v>
      </c>
      <c r="AR1128">
        <v>379.61665509451097</v>
      </c>
      <c r="AS1128">
        <v>378.70727854815198</v>
      </c>
      <c r="AT1128">
        <v>377.12161595842002</v>
      </c>
      <c r="AU1128">
        <v>373.83974630303402</v>
      </c>
      <c r="AV1128">
        <v>363.58806986188199</v>
      </c>
      <c r="AW1128">
        <v>372.16529180681999</v>
      </c>
      <c r="AX1128">
        <v>374.92810360392002</v>
      </c>
      <c r="AY1128">
        <v>361.032645083479</v>
      </c>
      <c r="AZ1128">
        <v>361.35306832765502</v>
      </c>
      <c r="BA1128">
        <v>364.980817046872</v>
      </c>
      <c r="BB1128">
        <v>372.42074145838802</v>
      </c>
      <c r="BC1128">
        <v>357.10102163847802</v>
      </c>
      <c r="BD1128">
        <v>360.67008010586301</v>
      </c>
      <c r="BE1128">
        <v>359.06462662227102</v>
      </c>
      <c r="BF1128">
        <v>360.019733471405</v>
      </c>
      <c r="BG1128">
        <v>364.191457981599</v>
      </c>
      <c r="BH1128">
        <v>370.85011875563299</v>
      </c>
      <c r="BI1128">
        <v>374.91230923828601</v>
      </c>
      <c r="BJ1128">
        <v>388.41260055875301</v>
      </c>
      <c r="BK1128">
        <v>402.53495842418403</v>
      </c>
      <c r="BL1128">
        <v>440.03765408909197</v>
      </c>
      <c r="BM1128">
        <v>471.78958906684898</v>
      </c>
      <c r="BN1128">
        <v>553.45723871199596</v>
      </c>
      <c r="BO1128">
        <v>640.05471953942799</v>
      </c>
      <c r="BP1128">
        <v>742.365064637616</v>
      </c>
      <c r="BQ1128">
        <v>894.18164914478598</v>
      </c>
      <c r="BR1128">
        <v>1052.71247605955</v>
      </c>
      <c r="BS1128">
        <v>1193.2570732819199</v>
      </c>
      <c r="BT1128">
        <v>1292.92346304528</v>
      </c>
      <c r="BU1128">
        <v>1259.0016031636101</v>
      </c>
      <c r="BV1128">
        <v>1315.54056251308</v>
      </c>
      <c r="BW1128">
        <v>1190.1975322967101</v>
      </c>
      <c r="BX1128">
        <v>1034.2817645012301</v>
      </c>
      <c r="BY1128">
        <v>917.61531913953604</v>
      </c>
      <c r="BZ1128">
        <v>792.59831811338597</v>
      </c>
      <c r="CA1128">
        <v>689.16488869566604</v>
      </c>
      <c r="CB1128">
        <v>596.89529637336</v>
      </c>
      <c r="CC1128">
        <v>534.95666364825297</v>
      </c>
      <c r="CD1128">
        <v>483.18522210868701</v>
      </c>
      <c r="CE1128">
        <v>432.56860962729502</v>
      </c>
      <c r="CF1128">
        <v>435.69984830533002</v>
      </c>
      <c r="CG1128">
        <v>407.36982266741501</v>
      </c>
      <c r="CH1128">
        <v>397.32350613051199</v>
      </c>
      <c r="CI1128">
        <v>391.29118355645198</v>
      </c>
      <c r="CJ1128">
        <v>403.92453625201802</v>
      </c>
      <c r="CK1128">
        <v>384.743819572701</v>
      </c>
      <c r="CL1128">
        <v>385.20859589215303</v>
      </c>
      <c r="CM1128">
        <v>386.628225217752</v>
      </c>
      <c r="CN1128">
        <v>386.005336895889</v>
      </c>
      <c r="CO1128">
        <v>366.54835212215198</v>
      </c>
      <c r="CP1128">
        <v>372.46801032984803</v>
      </c>
      <c r="CQ1128">
        <v>367.30772038319202</v>
      </c>
      <c r="CR1128">
        <v>364.10961947136298</v>
      </c>
      <c r="CS1128">
        <v>364.63862316238698</v>
      </c>
      <c r="CT1128">
        <v>361.19452565165301</v>
      </c>
      <c r="CU1128">
        <v>358.34018716917302</v>
      </c>
      <c r="CV1128">
        <v>365.28523565488803</v>
      </c>
      <c r="CW1128">
        <v>365.28951079947001</v>
      </c>
      <c r="CX1128">
        <v>369.61564806113398</v>
      </c>
      <c r="CY1128">
        <v>371.31028024393402</v>
      </c>
      <c r="CZ1128">
        <v>377.59457627882301</v>
      </c>
      <c r="DA1128">
        <v>416.349602146346</v>
      </c>
      <c r="DB1128">
        <v>448.273476040265</v>
      </c>
      <c r="DC1128">
        <v>523.23123723037497</v>
      </c>
      <c r="DD1128">
        <v>656.09326261876697</v>
      </c>
      <c r="DE1128">
        <v>957.88282705029701</v>
      </c>
      <c r="DF1128">
        <v>1467.93434102633</v>
      </c>
      <c r="DG1128">
        <v>2133.2978891205198</v>
      </c>
      <c r="DH1128">
        <v>3012.9101544231198</v>
      </c>
      <c r="DI1128">
        <v>3730.27314922395</v>
      </c>
      <c r="DJ1128">
        <v>4164.04802126707</v>
      </c>
      <c r="DK1128">
        <v>3828.1047814168201</v>
      </c>
      <c r="DL1128">
        <v>3293.9697296434701</v>
      </c>
      <c r="DM1128">
        <v>2464.5977758518502</v>
      </c>
      <c r="DN1128">
        <v>1694.6376999470101</v>
      </c>
      <c r="DO1128">
        <v>1204.1061571032101</v>
      </c>
      <c r="DP1128">
        <v>904.73708505265097</v>
      </c>
      <c r="DQ1128">
        <v>679.80598236384003</v>
      </c>
      <c r="DR1128">
        <v>574.57670914852895</v>
      </c>
      <c r="DS1128">
        <v>477.83590833601397</v>
      </c>
      <c r="DT1128">
        <v>431.53633568242299</v>
      </c>
      <c r="DU1128">
        <v>414.38981770490699</v>
      </c>
      <c r="DV1128">
        <v>394.87842605082199</v>
      </c>
      <c r="DW1128">
        <v>382.88042702746299</v>
      </c>
      <c r="DX1128">
        <v>386.70697290564698</v>
      </c>
      <c r="DY1128">
        <v>378.31242793694901</v>
      </c>
      <c r="DZ1128">
        <v>372.83095564976401</v>
      </c>
      <c r="EA1128">
        <v>361.60852383057301</v>
      </c>
      <c r="EB1128">
        <v>355.49291466832301</v>
      </c>
      <c r="EC1128">
        <v>351.18418435129001</v>
      </c>
      <c r="ED1128">
        <v>354.20391047256999</v>
      </c>
      <c r="EE1128">
        <v>345.29897832637403</v>
      </c>
      <c r="EF1128">
        <v>351.63575604139299</v>
      </c>
      <c r="EG1128">
        <v>348.24485636042101</v>
      </c>
      <c r="EH1128">
        <v>342.87079505343502</v>
      </c>
      <c r="EI1128">
        <v>344.96079519684298</v>
      </c>
      <c r="EJ1128">
        <v>346.678091861864</v>
      </c>
      <c r="EK1128">
        <v>347.16537267046198</v>
      </c>
      <c r="EL1128">
        <v>355.39217203875103</v>
      </c>
      <c r="EM1128">
        <v>350.53771749612002</v>
      </c>
      <c r="EN1128">
        <v>344.54850656503697</v>
      </c>
      <c r="EO1128">
        <v>358.92356467677803</v>
      </c>
      <c r="EP1128">
        <v>380.268710681784</v>
      </c>
      <c r="EQ1128">
        <v>349.44358437340202</v>
      </c>
      <c r="ER1128">
        <v>353.060853271844</v>
      </c>
      <c r="ES1128">
        <v>355.35352717130201</v>
      </c>
      <c r="ET1128">
        <v>378.872511253901</v>
      </c>
      <c r="EU1128">
        <v>380.00353242352099</v>
      </c>
      <c r="EV1128">
        <v>361.08603210724903</v>
      </c>
      <c r="EW1128">
        <v>353.86628803119697</v>
      </c>
      <c r="EX1128">
        <v>361.64216276185402</v>
      </c>
      <c r="EY1128">
        <v>391.85825894267902</v>
      </c>
      <c r="EZ1128">
        <v>491.93912729193897</v>
      </c>
      <c r="FA1128">
        <v>537.578998387875</v>
      </c>
      <c r="FB1128">
        <v>423.84069329238599</v>
      </c>
      <c r="FC1128">
        <v>384.12111127953199</v>
      </c>
      <c r="FD1128">
        <v>367.69944613892397</v>
      </c>
      <c r="FE1128">
        <v>354.78292792271901</v>
      </c>
      <c r="FF1128">
        <v>362.33279619497</v>
      </c>
      <c r="FG1128">
        <v>357.49785587971797</v>
      </c>
      <c r="FH1128">
        <v>342.07104357578601</v>
      </c>
      <c r="FI1128">
        <v>349.437544204056</v>
      </c>
      <c r="FJ1128">
        <v>347.57018153884098</v>
      </c>
      <c r="FK1128">
        <v>365.23354306564602</v>
      </c>
      <c r="FL1128">
        <v>345.63979693897301</v>
      </c>
      <c r="FM1128">
        <v>355.73167494427099</v>
      </c>
      <c r="FN1128">
        <v>360.575232247938</v>
      </c>
      <c r="FO1128">
        <v>375.83213600279601</v>
      </c>
      <c r="FP1128">
        <v>371.35284564121901</v>
      </c>
      <c r="FQ1128">
        <v>367.861772184735</v>
      </c>
      <c r="FR1128">
        <v>354.81370710985999</v>
      </c>
      <c r="FS1128">
        <v>354.94538612277898</v>
      </c>
      <c r="FT1128">
        <v>435.51481155125202</v>
      </c>
      <c r="FU1128">
        <v>431.34915901002398</v>
      </c>
      <c r="FV1128">
        <v>475.292084526586</v>
      </c>
      <c r="FW1128">
        <v>540.55790219593302</v>
      </c>
      <c r="FX1128">
        <v>660.31895008663196</v>
      </c>
      <c r="FY1128">
        <v>877.49374412682096</v>
      </c>
      <c r="FZ1128">
        <v>358.30562448896302</v>
      </c>
      <c r="GA1128">
        <v>345.09228127307102</v>
      </c>
      <c r="GB1128">
        <v>343.943451247859</v>
      </c>
      <c r="GC1128">
        <v>342.88788447844701</v>
      </c>
      <c r="GD1128">
        <v>357.052646226869</v>
      </c>
      <c r="GE1128">
        <v>347.91371209668603</v>
      </c>
      <c r="GF1128">
        <v>351.15623644931702</v>
      </c>
      <c r="GG1128">
        <v>345.45535982647698</v>
      </c>
      <c r="GH1128">
        <v>345.42063113532799</v>
      </c>
      <c r="GI1128">
        <v>338.29899919494898</v>
      </c>
      <c r="GJ1128">
        <v>348.50194618311201</v>
      </c>
    </row>
    <row r="1129" spans="1:192" x14ac:dyDescent="0.25">
      <c r="A1129">
        <v>270.841121495327</v>
      </c>
      <c r="B1129">
        <v>328.540665713571</v>
      </c>
      <c r="C1129">
        <v>340.18001741140301</v>
      </c>
      <c r="D1129">
        <v>340.69729344988701</v>
      </c>
      <c r="E1129">
        <v>346.89242584903002</v>
      </c>
      <c r="F1129">
        <v>333.142900482828</v>
      </c>
      <c r="G1129">
        <v>344.89753596261897</v>
      </c>
      <c r="H1129">
        <v>340.94363248968</v>
      </c>
      <c r="I1129">
        <v>338.22172450123799</v>
      </c>
      <c r="J1129">
        <v>327.67033186857998</v>
      </c>
      <c r="K1129">
        <v>334.47173396259501</v>
      </c>
      <c r="L1129">
        <v>336.307430007817</v>
      </c>
      <c r="M1129">
        <v>332.91987041627499</v>
      </c>
      <c r="N1129">
        <v>341.77841257845898</v>
      </c>
      <c r="O1129">
        <v>382.07021249533898</v>
      </c>
      <c r="P1129">
        <v>419.77553467944603</v>
      </c>
      <c r="Q1129">
        <v>432.544095552964</v>
      </c>
      <c r="R1129">
        <v>368.19930670618101</v>
      </c>
      <c r="S1129">
        <v>395.23330038778602</v>
      </c>
      <c r="T1129">
        <v>391.96953710976902</v>
      </c>
      <c r="U1129">
        <v>451.94990195918098</v>
      </c>
      <c r="V1129">
        <v>483.87150917356098</v>
      </c>
      <c r="W1129">
        <v>430.49424536042301</v>
      </c>
      <c r="X1129">
        <v>442.805199297706</v>
      </c>
      <c r="Y1129">
        <v>456.36763539618801</v>
      </c>
      <c r="Z1129">
        <v>434.42882736255598</v>
      </c>
      <c r="AA1129">
        <v>424.78400402932999</v>
      </c>
      <c r="AB1129">
        <v>420.37015974838801</v>
      </c>
      <c r="AC1129">
        <v>438.00422813775299</v>
      </c>
      <c r="AD1129">
        <v>420.96682260290203</v>
      </c>
      <c r="AE1129">
        <v>442.08420569683199</v>
      </c>
      <c r="AF1129">
        <v>424.60588967323798</v>
      </c>
      <c r="AG1129">
        <v>434.246629737349</v>
      </c>
      <c r="AH1129">
        <v>467.32171201298502</v>
      </c>
      <c r="AI1129">
        <v>459.82664337089</v>
      </c>
      <c r="AJ1129">
        <v>450.64365477198299</v>
      </c>
      <c r="AK1129">
        <v>429.62338036131302</v>
      </c>
      <c r="AL1129">
        <v>421.77022063943099</v>
      </c>
      <c r="AM1129">
        <v>415.67270570645701</v>
      </c>
      <c r="AN1129">
        <v>392.42023088568999</v>
      </c>
      <c r="AO1129">
        <v>385.998701501178</v>
      </c>
      <c r="AP1129">
        <v>381.220971282785</v>
      </c>
      <c r="AQ1129">
        <v>386.34636259679002</v>
      </c>
      <c r="AR1129">
        <v>379.257879963557</v>
      </c>
      <c r="AS1129">
        <v>377.47955961197601</v>
      </c>
      <c r="AT1129">
        <v>372.91578913051899</v>
      </c>
      <c r="AU1129">
        <v>372.23856915584901</v>
      </c>
      <c r="AV1129">
        <v>364.51189409268198</v>
      </c>
      <c r="AW1129">
        <v>372.04840535245</v>
      </c>
      <c r="AX1129">
        <v>371.80248632114098</v>
      </c>
      <c r="AY1129">
        <v>361.06991884837799</v>
      </c>
      <c r="AZ1129">
        <v>361.10668512287901</v>
      </c>
      <c r="BA1129">
        <v>363.594250295314</v>
      </c>
      <c r="BB1129">
        <v>371.541319534335</v>
      </c>
      <c r="BC1129">
        <v>357.23701888144598</v>
      </c>
      <c r="BD1129">
        <v>360.164602577116</v>
      </c>
      <c r="BE1129">
        <v>359.59642396079198</v>
      </c>
      <c r="BF1129">
        <v>360.88305073024401</v>
      </c>
      <c r="BG1129">
        <v>364.99768811066201</v>
      </c>
      <c r="BH1129">
        <v>370.888917482392</v>
      </c>
      <c r="BI1129">
        <v>375.46067704877498</v>
      </c>
      <c r="BJ1129">
        <v>389.29941116486901</v>
      </c>
      <c r="BK1129">
        <v>409.49984523087102</v>
      </c>
      <c r="BL1129">
        <v>446.99072927772897</v>
      </c>
      <c r="BM1129">
        <v>480.66446764705103</v>
      </c>
      <c r="BN1129">
        <v>563.38340507277098</v>
      </c>
      <c r="BO1129">
        <v>651.49070386708001</v>
      </c>
      <c r="BP1129">
        <v>754.063269741505</v>
      </c>
      <c r="BQ1129">
        <v>915.21196803355701</v>
      </c>
      <c r="BR1129">
        <v>1076.10498609457</v>
      </c>
      <c r="BS1129">
        <v>1218.7812420022799</v>
      </c>
      <c r="BT1129">
        <v>1306.16998413909</v>
      </c>
      <c r="BU1129">
        <v>1283.9151304699101</v>
      </c>
      <c r="BV1129">
        <v>1325.5737726452201</v>
      </c>
      <c r="BW1129">
        <v>1193.02848582313</v>
      </c>
      <c r="BX1129">
        <v>1032.8372195679401</v>
      </c>
      <c r="BY1129">
        <v>914.09088256425798</v>
      </c>
      <c r="BZ1129">
        <v>790.75127776022703</v>
      </c>
      <c r="CA1129">
        <v>686.46669444268002</v>
      </c>
      <c r="CB1129">
        <v>594.13162031491697</v>
      </c>
      <c r="CC1129">
        <v>532.18881728392103</v>
      </c>
      <c r="CD1129">
        <v>480.98001672328502</v>
      </c>
      <c r="CE1129">
        <v>431.38574680946198</v>
      </c>
      <c r="CF1129">
        <v>432.817249174349</v>
      </c>
      <c r="CG1129">
        <v>408.60501456987703</v>
      </c>
      <c r="CH1129">
        <v>394.75388520826903</v>
      </c>
      <c r="CI1129">
        <v>390.67192926636102</v>
      </c>
      <c r="CJ1129">
        <v>404.50778185078798</v>
      </c>
      <c r="CK1129">
        <v>386.27387564158602</v>
      </c>
      <c r="CL1129">
        <v>384.97828926085703</v>
      </c>
      <c r="CM1129">
        <v>379.96157939619002</v>
      </c>
      <c r="CN1129">
        <v>379.97170444089898</v>
      </c>
      <c r="CO1129">
        <v>365.37653832896001</v>
      </c>
      <c r="CP1129">
        <v>370.61280029330402</v>
      </c>
      <c r="CQ1129">
        <v>367.11232621903702</v>
      </c>
      <c r="CR1129">
        <v>362.385315222202</v>
      </c>
      <c r="CS1129">
        <v>363.19665393419098</v>
      </c>
      <c r="CT1129">
        <v>359.31442739435403</v>
      </c>
      <c r="CU1129">
        <v>358.003353503195</v>
      </c>
      <c r="CV1129">
        <v>365.77278605618898</v>
      </c>
      <c r="CW1129">
        <v>364.31198524602001</v>
      </c>
      <c r="CX1129">
        <v>369.62000516349298</v>
      </c>
      <c r="CY1129">
        <v>372.86403677560202</v>
      </c>
      <c r="CZ1129">
        <v>381.03588342661101</v>
      </c>
      <c r="DA1129">
        <v>419.962017519021</v>
      </c>
      <c r="DB1129">
        <v>457.35798235111599</v>
      </c>
      <c r="DC1129">
        <v>541.66925903208403</v>
      </c>
      <c r="DD1129">
        <v>695.97888561802097</v>
      </c>
      <c r="DE1129">
        <v>1030.18690035296</v>
      </c>
      <c r="DF1129">
        <v>1586.7443924710401</v>
      </c>
      <c r="DG1129">
        <v>2264.7485301486099</v>
      </c>
      <c r="DH1129">
        <v>3148.1369007373501</v>
      </c>
      <c r="DI1129">
        <v>3786.0598379852199</v>
      </c>
      <c r="DJ1129">
        <v>4128.33972837281</v>
      </c>
      <c r="DK1129">
        <v>3740.4006041661401</v>
      </c>
      <c r="DL1129">
        <v>3180.2842335103001</v>
      </c>
      <c r="DM1129">
        <v>2360.4564848862901</v>
      </c>
      <c r="DN1129">
        <v>1617.9001300132099</v>
      </c>
      <c r="DO1129">
        <v>1147.2639729825701</v>
      </c>
      <c r="DP1129">
        <v>864.64486325230098</v>
      </c>
      <c r="DQ1129">
        <v>652.45254255934697</v>
      </c>
      <c r="DR1129">
        <v>558.98287283032698</v>
      </c>
      <c r="DS1129">
        <v>468.43827659067898</v>
      </c>
      <c r="DT1129">
        <v>425.11911591217199</v>
      </c>
      <c r="DU1129">
        <v>409.990994873695</v>
      </c>
      <c r="DV1129">
        <v>391.596465357309</v>
      </c>
      <c r="DW1129">
        <v>383.563004283731</v>
      </c>
      <c r="DX1129">
        <v>384.65882851056199</v>
      </c>
      <c r="DY1129">
        <v>374.55666060751901</v>
      </c>
      <c r="DZ1129">
        <v>371.91836435288099</v>
      </c>
      <c r="EA1129">
        <v>364.90929375984302</v>
      </c>
      <c r="EB1129">
        <v>355.11830288042802</v>
      </c>
      <c r="EC1129">
        <v>349.87121472062199</v>
      </c>
      <c r="ED1129">
        <v>356.40410653294703</v>
      </c>
      <c r="EE1129">
        <v>340.29638497469801</v>
      </c>
      <c r="EF1129">
        <v>353.60052098310001</v>
      </c>
      <c r="EG1129">
        <v>345.70434262651401</v>
      </c>
      <c r="EH1129">
        <v>345.28375734665701</v>
      </c>
      <c r="EI1129">
        <v>345.66473985185098</v>
      </c>
      <c r="EJ1129">
        <v>341.89572859600298</v>
      </c>
      <c r="EK1129">
        <v>349.54095280219002</v>
      </c>
      <c r="EL1129">
        <v>352.82423549353098</v>
      </c>
      <c r="EM1129">
        <v>350.57329360745001</v>
      </c>
      <c r="EN1129">
        <v>346.30599806475402</v>
      </c>
      <c r="EO1129">
        <v>357.15044144005702</v>
      </c>
      <c r="EP1129">
        <v>378.67930935852701</v>
      </c>
      <c r="EQ1129">
        <v>348.398175661702</v>
      </c>
      <c r="ER1129">
        <v>355.45564281272698</v>
      </c>
      <c r="ES1129">
        <v>354.77749750904599</v>
      </c>
      <c r="ET1129">
        <v>375.28851456643503</v>
      </c>
      <c r="EU1129">
        <v>378.44872166611799</v>
      </c>
      <c r="EV1129">
        <v>355.445392664297</v>
      </c>
      <c r="EW1129">
        <v>355.42601954879098</v>
      </c>
      <c r="EX1129">
        <v>359.75995613687797</v>
      </c>
      <c r="EY1129">
        <v>387.09623565983401</v>
      </c>
      <c r="EZ1129">
        <v>487.43635568642901</v>
      </c>
      <c r="FA1129">
        <v>525.67430145052504</v>
      </c>
      <c r="FB1129">
        <v>426.37519815955397</v>
      </c>
      <c r="FC1129">
        <v>383.185468289558</v>
      </c>
      <c r="FD1129">
        <v>363.134869126186</v>
      </c>
      <c r="FE1129">
        <v>357.60942517036199</v>
      </c>
      <c r="FF1129">
        <v>362.03866414924499</v>
      </c>
      <c r="FG1129">
        <v>351.99904261035999</v>
      </c>
      <c r="FH1129">
        <v>342.45794033656699</v>
      </c>
      <c r="FI1129">
        <v>350.10725190447198</v>
      </c>
      <c r="FJ1129">
        <v>350.02902698301398</v>
      </c>
      <c r="FK1129">
        <v>359.83239056856701</v>
      </c>
      <c r="FL1129">
        <v>349.78411648007398</v>
      </c>
      <c r="FM1129">
        <v>352.71374744899498</v>
      </c>
      <c r="FN1129">
        <v>358.64863716469898</v>
      </c>
      <c r="FO1129">
        <v>369.56942154653899</v>
      </c>
      <c r="FP1129">
        <v>367.75205504752398</v>
      </c>
      <c r="FQ1129">
        <v>366.17215915284203</v>
      </c>
      <c r="FR1129">
        <v>354.61285586995899</v>
      </c>
      <c r="FS1129">
        <v>355.251199440763</v>
      </c>
      <c r="FT1129">
        <v>426.60419664448801</v>
      </c>
      <c r="FU1129">
        <v>429.77596885946099</v>
      </c>
      <c r="FV1129">
        <v>463.11554567276897</v>
      </c>
      <c r="FW1129">
        <v>527.73458679804901</v>
      </c>
      <c r="FX1129">
        <v>638.47221176818005</v>
      </c>
      <c r="FY1129">
        <v>842.40894754653903</v>
      </c>
      <c r="FZ1129">
        <v>353.54612160551397</v>
      </c>
      <c r="GA1129">
        <v>347.49720010359999</v>
      </c>
      <c r="GB1129">
        <v>349.42193244187001</v>
      </c>
      <c r="GC1129">
        <v>343.06177710598502</v>
      </c>
      <c r="GD1129">
        <v>353.93439637627102</v>
      </c>
      <c r="GE1129">
        <v>348.32139665478502</v>
      </c>
      <c r="GF1129">
        <v>352.196373189067</v>
      </c>
      <c r="GG1129">
        <v>343.66231897523897</v>
      </c>
      <c r="GH1129">
        <v>344.42410249095701</v>
      </c>
      <c r="GI1129">
        <v>339.460301415233</v>
      </c>
      <c r="GJ1129">
        <v>348.59742995651402</v>
      </c>
    </row>
    <row r="1130" spans="1:192" x14ac:dyDescent="0.25">
      <c r="A1130">
        <v>271.08144192256299</v>
      </c>
      <c r="B1130">
        <v>344.39095164822902</v>
      </c>
      <c r="C1130">
        <v>335.52726019297302</v>
      </c>
      <c r="D1130">
        <v>343.05396992872198</v>
      </c>
      <c r="E1130">
        <v>333.87988774105202</v>
      </c>
      <c r="F1130">
        <v>337.50861665908002</v>
      </c>
      <c r="G1130">
        <v>345.095557144834</v>
      </c>
      <c r="H1130">
        <v>340.22607559001801</v>
      </c>
      <c r="I1130">
        <v>338.67057082262198</v>
      </c>
      <c r="J1130">
        <v>334.81170576925098</v>
      </c>
      <c r="K1130">
        <v>331.10354913178702</v>
      </c>
      <c r="L1130">
        <v>338.97360986312498</v>
      </c>
      <c r="M1130">
        <v>334.65135724093602</v>
      </c>
      <c r="N1130">
        <v>333.23862917893899</v>
      </c>
      <c r="O1130">
        <v>378.22249707193203</v>
      </c>
      <c r="P1130">
        <v>410.77002615459901</v>
      </c>
      <c r="Q1130">
        <v>407.61330179201099</v>
      </c>
      <c r="R1130">
        <v>367.18785987649801</v>
      </c>
      <c r="S1130">
        <v>393.40603436878501</v>
      </c>
      <c r="T1130">
        <v>406.50630003373902</v>
      </c>
      <c r="U1130">
        <v>454.39110182810299</v>
      </c>
      <c r="V1130">
        <v>504.78998875540202</v>
      </c>
      <c r="W1130">
        <v>443.09273290812899</v>
      </c>
      <c r="X1130">
        <v>446.58029478452801</v>
      </c>
      <c r="Y1130">
        <v>458.66006044949597</v>
      </c>
      <c r="Z1130">
        <v>440.82543504989002</v>
      </c>
      <c r="AA1130">
        <v>430.04758271396997</v>
      </c>
      <c r="AB1130">
        <v>436.74495430588303</v>
      </c>
      <c r="AC1130">
        <v>432.834863510508</v>
      </c>
      <c r="AD1130">
        <v>424.88014993846599</v>
      </c>
      <c r="AE1130">
        <v>447.255209712782</v>
      </c>
      <c r="AF1130">
        <v>421.43209149963201</v>
      </c>
      <c r="AG1130">
        <v>439.37861537218402</v>
      </c>
      <c r="AH1130">
        <v>463.78418364165299</v>
      </c>
      <c r="AI1130">
        <v>458.79048632296298</v>
      </c>
      <c r="AJ1130">
        <v>455.58331296206302</v>
      </c>
      <c r="AK1130">
        <v>409.09152151335502</v>
      </c>
      <c r="AL1130">
        <v>420.74634020037502</v>
      </c>
      <c r="AM1130">
        <v>396.80087302974198</v>
      </c>
      <c r="AN1130">
        <v>392.611602033606</v>
      </c>
      <c r="AO1130">
        <v>379.17662157140001</v>
      </c>
      <c r="AP1130">
        <v>393.84373651121501</v>
      </c>
      <c r="AQ1130">
        <v>377.59670153180002</v>
      </c>
      <c r="AR1130">
        <v>371.39805626923197</v>
      </c>
      <c r="AS1130">
        <v>378.15821758545297</v>
      </c>
      <c r="AT1130">
        <v>363.92203977805798</v>
      </c>
      <c r="AU1130">
        <v>371.45395894478099</v>
      </c>
      <c r="AV1130">
        <v>369.44561691685402</v>
      </c>
      <c r="AW1130">
        <v>365.00348435519902</v>
      </c>
      <c r="AX1130">
        <v>349.71322328069198</v>
      </c>
      <c r="AY1130">
        <v>365.79523093208201</v>
      </c>
      <c r="AZ1130">
        <v>357.93585435150999</v>
      </c>
      <c r="BA1130">
        <v>368.031825245378</v>
      </c>
      <c r="BB1130">
        <v>370.46082568433701</v>
      </c>
      <c r="BC1130">
        <v>360.980998577131</v>
      </c>
      <c r="BD1130">
        <v>360.582958230668</v>
      </c>
      <c r="BE1130">
        <v>361.52203215036798</v>
      </c>
      <c r="BF1130">
        <v>367.94543495434101</v>
      </c>
      <c r="BG1130">
        <v>372.702839854714</v>
      </c>
      <c r="BH1130">
        <v>378.55664465966998</v>
      </c>
      <c r="BI1130">
        <v>385.12520829349199</v>
      </c>
      <c r="BJ1130">
        <v>409.54162929335502</v>
      </c>
      <c r="BK1130">
        <v>448.30952661925397</v>
      </c>
      <c r="BL1130">
        <v>491.70871971704997</v>
      </c>
      <c r="BM1130">
        <v>550.53922430667797</v>
      </c>
      <c r="BN1130">
        <v>649.49016732797998</v>
      </c>
      <c r="BO1130">
        <v>760.76593209733403</v>
      </c>
      <c r="BP1130">
        <v>885.49340564288798</v>
      </c>
      <c r="BQ1130">
        <v>1092.8511224157201</v>
      </c>
      <c r="BR1130">
        <v>1254.1471107986299</v>
      </c>
      <c r="BS1130">
        <v>1403.8389773815099</v>
      </c>
      <c r="BT1130">
        <v>1432.31690078314</v>
      </c>
      <c r="BU1130">
        <v>1438.03511764676</v>
      </c>
      <c r="BV1130">
        <v>1391.86601707259</v>
      </c>
      <c r="BW1130">
        <v>1216.2891848306199</v>
      </c>
      <c r="BX1130">
        <v>1035.01024952839</v>
      </c>
      <c r="BY1130">
        <v>882.42039370428495</v>
      </c>
      <c r="BZ1130">
        <v>769.68036642174695</v>
      </c>
      <c r="CA1130">
        <v>662.50503595390705</v>
      </c>
      <c r="CB1130">
        <v>575.63514834961802</v>
      </c>
      <c r="CC1130">
        <v>522.57706412285597</v>
      </c>
      <c r="CD1130">
        <v>464.99232520820101</v>
      </c>
      <c r="CE1130">
        <v>436.760985925059</v>
      </c>
      <c r="CF1130">
        <v>430.99584461779301</v>
      </c>
      <c r="CG1130">
        <v>414.13019259090902</v>
      </c>
      <c r="CH1130">
        <v>393.64767637292402</v>
      </c>
      <c r="CI1130">
        <v>392.93785754543097</v>
      </c>
      <c r="CJ1130">
        <v>401.38160737476198</v>
      </c>
      <c r="CK1130">
        <v>402.342760657778</v>
      </c>
      <c r="CL1130">
        <v>395.79466231644102</v>
      </c>
      <c r="CM1130">
        <v>367.11080332404703</v>
      </c>
      <c r="CN1130">
        <v>364.93457271814401</v>
      </c>
      <c r="CO1130">
        <v>358.94222946951498</v>
      </c>
      <c r="CP1130">
        <v>365.041869211674</v>
      </c>
      <c r="CQ1130">
        <v>372.91372339630101</v>
      </c>
      <c r="CR1130">
        <v>361.76408331662498</v>
      </c>
      <c r="CS1130">
        <v>356.74619140482002</v>
      </c>
      <c r="CT1130">
        <v>359.89863283780898</v>
      </c>
      <c r="CU1130">
        <v>363.04916938587797</v>
      </c>
      <c r="CV1130">
        <v>372.72522378933002</v>
      </c>
      <c r="CW1130">
        <v>366.05495990660802</v>
      </c>
      <c r="CX1130">
        <v>378.26619005153498</v>
      </c>
      <c r="CY1130">
        <v>387.62301604574702</v>
      </c>
      <c r="CZ1130">
        <v>413.23426897898003</v>
      </c>
      <c r="DA1130">
        <v>440.83305602248799</v>
      </c>
      <c r="DB1130">
        <v>513.92927122017704</v>
      </c>
      <c r="DC1130">
        <v>653.87213586498103</v>
      </c>
      <c r="DD1130">
        <v>952.08673744783698</v>
      </c>
      <c r="DE1130">
        <v>1447.2270006133199</v>
      </c>
      <c r="DF1130">
        <v>2294.85430733262</v>
      </c>
      <c r="DG1130">
        <v>3052.6352440906999</v>
      </c>
      <c r="DH1130">
        <v>3976.1407157322401</v>
      </c>
      <c r="DI1130">
        <v>4196.1672245606696</v>
      </c>
      <c r="DJ1130">
        <v>3913.17752926818</v>
      </c>
      <c r="DK1130">
        <v>3215.8031442554302</v>
      </c>
      <c r="DL1130">
        <v>2432.71547315203</v>
      </c>
      <c r="DM1130">
        <v>1685.8606133159101</v>
      </c>
      <c r="DN1130">
        <v>1138.84763894568</v>
      </c>
      <c r="DO1130">
        <v>809.11228108338605</v>
      </c>
      <c r="DP1130">
        <v>629.34936396217302</v>
      </c>
      <c r="DQ1130">
        <v>525.562636507805</v>
      </c>
      <c r="DR1130">
        <v>463.05726059593798</v>
      </c>
      <c r="DS1130">
        <v>423.980947161112</v>
      </c>
      <c r="DT1130">
        <v>402.54063399338497</v>
      </c>
      <c r="DU1130">
        <v>394.42897470033699</v>
      </c>
      <c r="DV1130">
        <v>380.42481876698298</v>
      </c>
      <c r="DW1130">
        <v>381.12926257042301</v>
      </c>
      <c r="DX1130">
        <v>370.768057444411</v>
      </c>
      <c r="DY1130">
        <v>361.925942983293</v>
      </c>
      <c r="DZ1130">
        <v>370.44906029881702</v>
      </c>
      <c r="EA1130">
        <v>367.95042432140002</v>
      </c>
      <c r="EB1130">
        <v>356.44560877599997</v>
      </c>
      <c r="EC1130">
        <v>354.026169147009</v>
      </c>
      <c r="ED1130">
        <v>364.76299096026497</v>
      </c>
      <c r="EE1130">
        <v>340.76783897302801</v>
      </c>
      <c r="EF1130">
        <v>361.70396080159901</v>
      </c>
      <c r="EG1130">
        <v>346.13244913659003</v>
      </c>
      <c r="EH1130">
        <v>349.22540118545101</v>
      </c>
      <c r="EI1130">
        <v>355.86839474081802</v>
      </c>
      <c r="EJ1130">
        <v>335.47504438510799</v>
      </c>
      <c r="EK1130">
        <v>360.45227802437898</v>
      </c>
      <c r="EL1130">
        <v>354.50219777857302</v>
      </c>
      <c r="EM1130">
        <v>357.84658256270802</v>
      </c>
      <c r="EN1130">
        <v>347.51130934086302</v>
      </c>
      <c r="EO1130">
        <v>347.04881074734698</v>
      </c>
      <c r="EP1130">
        <v>372.06423470712599</v>
      </c>
      <c r="EQ1130">
        <v>349.58367406729002</v>
      </c>
      <c r="ER1130">
        <v>354.95655604834099</v>
      </c>
      <c r="ES1130">
        <v>361.77768496444099</v>
      </c>
      <c r="ET1130">
        <v>366.59831684425899</v>
      </c>
      <c r="EU1130">
        <v>370.08264792668803</v>
      </c>
      <c r="EV1130">
        <v>349.67229554222502</v>
      </c>
      <c r="EW1130">
        <v>357.14272867241698</v>
      </c>
      <c r="EX1130">
        <v>361.27136015590997</v>
      </c>
      <c r="EY1130">
        <v>373.78041074523401</v>
      </c>
      <c r="EZ1130">
        <v>443.96361939689098</v>
      </c>
      <c r="FA1130">
        <v>468.65732067597298</v>
      </c>
      <c r="FB1130">
        <v>430.70917640559702</v>
      </c>
      <c r="FC1130">
        <v>375.44750511521102</v>
      </c>
      <c r="FD1130">
        <v>354.85149832929397</v>
      </c>
      <c r="FE1130">
        <v>357.58332188435003</v>
      </c>
      <c r="FF1130">
        <v>357.26943173820302</v>
      </c>
      <c r="FG1130">
        <v>348.66863361609501</v>
      </c>
      <c r="FH1130">
        <v>347.55366650670499</v>
      </c>
      <c r="FI1130">
        <v>356.88068807353602</v>
      </c>
      <c r="FJ1130">
        <v>356.70846675980101</v>
      </c>
      <c r="FK1130">
        <v>345.82909307498102</v>
      </c>
      <c r="FL1130">
        <v>365.89268899706298</v>
      </c>
      <c r="FM1130">
        <v>348.40412329150797</v>
      </c>
      <c r="FN1130">
        <v>353.12231149100899</v>
      </c>
      <c r="FO1130">
        <v>347.26391128742102</v>
      </c>
      <c r="FP1130">
        <v>353.00522372528002</v>
      </c>
      <c r="FQ1130">
        <v>356.95814543719001</v>
      </c>
      <c r="FR1130">
        <v>358.700887923886</v>
      </c>
      <c r="FS1130">
        <v>357.09381517528601</v>
      </c>
      <c r="FT1130">
        <v>395.153612055846</v>
      </c>
      <c r="FU1130">
        <v>424.504794046467</v>
      </c>
      <c r="FV1130">
        <v>429.50939975523602</v>
      </c>
      <c r="FW1130">
        <v>482.01535897881399</v>
      </c>
      <c r="FX1130">
        <v>581.07822589528701</v>
      </c>
      <c r="FY1130">
        <v>693.92893287126196</v>
      </c>
      <c r="FZ1130">
        <v>344.77130964397298</v>
      </c>
      <c r="GA1130">
        <v>350.98286413407101</v>
      </c>
      <c r="GB1130">
        <v>355.55304033675901</v>
      </c>
      <c r="GC1130">
        <v>344.62048982032798</v>
      </c>
      <c r="GD1130">
        <v>348.721771218333</v>
      </c>
      <c r="GE1130">
        <v>348.090016716712</v>
      </c>
      <c r="GF1130">
        <v>351.10664493850499</v>
      </c>
      <c r="GG1130">
        <v>340.379682638551</v>
      </c>
      <c r="GH1130">
        <v>347.25510227977497</v>
      </c>
      <c r="GI1130">
        <v>341.07959665557701</v>
      </c>
      <c r="GJ1130">
        <v>341.03084080986298</v>
      </c>
    </row>
    <row r="1131" spans="1:192" x14ac:dyDescent="0.25">
      <c r="A1131">
        <v>271.32176234979897</v>
      </c>
      <c r="B1131">
        <v>344.78002693210499</v>
      </c>
      <c r="C1131">
        <v>335.57260010898102</v>
      </c>
      <c r="D1131">
        <v>342.97598185933401</v>
      </c>
      <c r="E1131">
        <v>333.55840437593798</v>
      </c>
      <c r="F1131">
        <v>337.75498321962903</v>
      </c>
      <c r="G1131">
        <v>345.43345158733399</v>
      </c>
      <c r="H1131">
        <v>340.07664672303099</v>
      </c>
      <c r="I1131">
        <v>338.82008156199902</v>
      </c>
      <c r="J1131">
        <v>335.02603557099201</v>
      </c>
      <c r="K1131">
        <v>331.11934324512799</v>
      </c>
      <c r="L1131">
        <v>339.01953227070697</v>
      </c>
      <c r="M1131">
        <v>334.58096620838103</v>
      </c>
      <c r="N1131">
        <v>332.95838641956999</v>
      </c>
      <c r="O1131">
        <v>377.83608480557302</v>
      </c>
      <c r="P1131">
        <v>409.93222743338998</v>
      </c>
      <c r="Q1131">
        <v>406.56420731049201</v>
      </c>
      <c r="R1131">
        <v>366.47277178785998</v>
      </c>
      <c r="S1131">
        <v>392.59452160459398</v>
      </c>
      <c r="T1131">
        <v>405.30229864125999</v>
      </c>
      <c r="U1131">
        <v>453.18210379304998</v>
      </c>
      <c r="V1131">
        <v>504.12158255247198</v>
      </c>
      <c r="W1131">
        <v>440.80529470554598</v>
      </c>
      <c r="X1131">
        <v>443.83006159727199</v>
      </c>
      <c r="Y1131">
        <v>455.19460408859902</v>
      </c>
      <c r="Z1131">
        <v>437.698822435647</v>
      </c>
      <c r="AA1131">
        <v>427.95181916907097</v>
      </c>
      <c r="AB1131">
        <v>433.93712243858801</v>
      </c>
      <c r="AC1131">
        <v>427.93332609119602</v>
      </c>
      <c r="AD1131">
        <v>421.10112393589998</v>
      </c>
      <c r="AE1131">
        <v>443.23065916479902</v>
      </c>
      <c r="AF1131">
        <v>417.52094491185801</v>
      </c>
      <c r="AG1131">
        <v>434.75247496372901</v>
      </c>
      <c r="AH1131">
        <v>459.22460578351502</v>
      </c>
      <c r="AI1131">
        <v>454.22802684944202</v>
      </c>
      <c r="AJ1131">
        <v>452.31442432234599</v>
      </c>
      <c r="AK1131">
        <v>405.37711078217097</v>
      </c>
      <c r="AL1131">
        <v>417.31982011598899</v>
      </c>
      <c r="AM1131">
        <v>393.73300580113602</v>
      </c>
      <c r="AN1131">
        <v>389.96813638321498</v>
      </c>
      <c r="AO1131">
        <v>376.79548031069999</v>
      </c>
      <c r="AP1131">
        <v>391.93100503301901</v>
      </c>
      <c r="AQ1131">
        <v>376.02734555671799</v>
      </c>
      <c r="AR1131">
        <v>369.24350611869102</v>
      </c>
      <c r="AS1131">
        <v>376.57869167909001</v>
      </c>
      <c r="AT1131">
        <v>362.06212317507902</v>
      </c>
      <c r="AU1131">
        <v>370.20067886918901</v>
      </c>
      <c r="AV1131">
        <v>368.06636113332002</v>
      </c>
      <c r="AW1131">
        <v>363.65580983132003</v>
      </c>
      <c r="AX1131">
        <v>347.91088118111298</v>
      </c>
      <c r="AY1131">
        <v>364.768513949571</v>
      </c>
      <c r="AZ1131">
        <v>356.742845407826</v>
      </c>
      <c r="BA1131">
        <v>367.66206291724302</v>
      </c>
      <c r="BB1131">
        <v>370.12230884543698</v>
      </c>
      <c r="BC1131">
        <v>359.58023692491298</v>
      </c>
      <c r="BD1131">
        <v>360.12301693356898</v>
      </c>
      <c r="BE1131">
        <v>360.55505842730798</v>
      </c>
      <c r="BF1131">
        <v>367.01773629469102</v>
      </c>
      <c r="BG1131">
        <v>372.20996981266399</v>
      </c>
      <c r="BH1131">
        <v>377.66096476587899</v>
      </c>
      <c r="BI1131">
        <v>384.45877821982401</v>
      </c>
      <c r="BJ1131">
        <v>408.50185685218401</v>
      </c>
      <c r="BK1131">
        <v>447.79882758499599</v>
      </c>
      <c r="BL1131">
        <v>491.20233042024699</v>
      </c>
      <c r="BM1131">
        <v>550.53292161354898</v>
      </c>
      <c r="BN1131">
        <v>649.75795198246499</v>
      </c>
      <c r="BO1131">
        <v>760.85730105346897</v>
      </c>
      <c r="BP1131">
        <v>885.77833213827</v>
      </c>
      <c r="BQ1131">
        <v>1092.2993625050301</v>
      </c>
      <c r="BR1131">
        <v>1253.14354326534</v>
      </c>
      <c r="BS1131">
        <v>1402.1961283355399</v>
      </c>
      <c r="BT1131">
        <v>1430.35078607572</v>
      </c>
      <c r="BU1131">
        <v>1435.8958408942899</v>
      </c>
      <c r="BV1131">
        <v>1387.4678745501701</v>
      </c>
      <c r="BW1131">
        <v>1211.8741754135599</v>
      </c>
      <c r="BX1131">
        <v>1032.4043461859401</v>
      </c>
      <c r="BY1131">
        <v>879.76803483593801</v>
      </c>
      <c r="BZ1131">
        <v>765.96245001668899</v>
      </c>
      <c r="CA1131">
        <v>659.17211813958602</v>
      </c>
      <c r="CB1131">
        <v>574.20376495819096</v>
      </c>
      <c r="CC1131">
        <v>521.29466200018305</v>
      </c>
      <c r="CD1131">
        <v>463.58693174279</v>
      </c>
      <c r="CE1131">
        <v>435.92978292393201</v>
      </c>
      <c r="CF1131">
        <v>429.65185490211502</v>
      </c>
      <c r="CG1131">
        <v>413.31474727947801</v>
      </c>
      <c r="CH1131">
        <v>392.70706289376102</v>
      </c>
      <c r="CI1131">
        <v>391.789434529701</v>
      </c>
      <c r="CJ1131">
        <v>399.71128448788301</v>
      </c>
      <c r="CK1131">
        <v>401.39924313812497</v>
      </c>
      <c r="CL1131">
        <v>394.71854924866199</v>
      </c>
      <c r="CM1131">
        <v>365.30636116314298</v>
      </c>
      <c r="CN1131">
        <v>362.723348691007</v>
      </c>
      <c r="CO1131">
        <v>357.10691072861499</v>
      </c>
      <c r="CP1131">
        <v>363.77217139618199</v>
      </c>
      <c r="CQ1131">
        <v>371.661816457729</v>
      </c>
      <c r="CR1131">
        <v>360.68230932279801</v>
      </c>
      <c r="CS1131">
        <v>355.28408199069997</v>
      </c>
      <c r="CT1131">
        <v>359.26980996517199</v>
      </c>
      <c r="CU1131">
        <v>362.27755152040498</v>
      </c>
      <c r="CV1131">
        <v>372.27123753882501</v>
      </c>
      <c r="CW1131">
        <v>365.49232869705901</v>
      </c>
      <c r="CX1131">
        <v>377.79282322234201</v>
      </c>
      <c r="CY1131">
        <v>387.00260375569599</v>
      </c>
      <c r="CZ1131">
        <v>412.93405763997998</v>
      </c>
      <c r="DA1131">
        <v>440.39568836151</v>
      </c>
      <c r="DB1131">
        <v>513.23254800724897</v>
      </c>
      <c r="DC1131">
        <v>654.39274024039401</v>
      </c>
      <c r="DD1131">
        <v>955.249969935428</v>
      </c>
      <c r="DE1131">
        <v>1454.18561248743</v>
      </c>
      <c r="DF1131">
        <v>2309.5567520630998</v>
      </c>
      <c r="DG1131">
        <v>3070.3913670644502</v>
      </c>
      <c r="DH1131">
        <v>3997.3206546680299</v>
      </c>
      <c r="DI1131">
        <v>4212.2198859826103</v>
      </c>
      <c r="DJ1131">
        <v>3916.0162826293299</v>
      </c>
      <c r="DK1131">
        <v>3213.5738937002898</v>
      </c>
      <c r="DL1131">
        <v>2422.3535593410702</v>
      </c>
      <c r="DM1131">
        <v>1675.9424759137701</v>
      </c>
      <c r="DN1131">
        <v>1131.49301075158</v>
      </c>
      <c r="DO1131">
        <v>802.99420421637399</v>
      </c>
      <c r="DP1131">
        <v>625.21633335348201</v>
      </c>
      <c r="DQ1131">
        <v>523.77044838687505</v>
      </c>
      <c r="DR1131">
        <v>460.94972884358202</v>
      </c>
      <c r="DS1131">
        <v>422.63948579629499</v>
      </c>
      <c r="DT1131">
        <v>401.91990633542702</v>
      </c>
      <c r="DU1131">
        <v>393.87918196903098</v>
      </c>
      <c r="DV1131">
        <v>380.30370678792099</v>
      </c>
      <c r="DW1131">
        <v>381.01334685038398</v>
      </c>
      <c r="DX1131">
        <v>369.84899793267999</v>
      </c>
      <c r="DY1131">
        <v>361.26744011684099</v>
      </c>
      <c r="DZ1131">
        <v>370.281035528112</v>
      </c>
      <c r="EA1131">
        <v>368.02646147119799</v>
      </c>
      <c r="EB1131">
        <v>356.37061051071601</v>
      </c>
      <c r="EC1131">
        <v>353.93280545049799</v>
      </c>
      <c r="ED1131">
        <v>364.47104615328698</v>
      </c>
      <c r="EE1131">
        <v>340.83061727678398</v>
      </c>
      <c r="EF1131">
        <v>361.70325923284298</v>
      </c>
      <c r="EG1131">
        <v>345.85099998825302</v>
      </c>
      <c r="EH1131">
        <v>348.874106578642</v>
      </c>
      <c r="EI1131">
        <v>355.50529770736603</v>
      </c>
      <c r="EJ1131">
        <v>335.317281605451</v>
      </c>
      <c r="EK1131">
        <v>360.361018954614</v>
      </c>
      <c r="EL1131">
        <v>354.41404748281701</v>
      </c>
      <c r="EM1131">
        <v>357.68683706053002</v>
      </c>
      <c r="EN1131">
        <v>346.97294701549703</v>
      </c>
      <c r="EO1131">
        <v>345.92625941550301</v>
      </c>
      <c r="EP1131">
        <v>370.72795732449202</v>
      </c>
      <c r="EQ1131">
        <v>348.75728556880199</v>
      </c>
      <c r="ER1131">
        <v>354.27115507462997</v>
      </c>
      <c r="ES1131">
        <v>361.12992206391101</v>
      </c>
      <c r="ET1131">
        <v>366.06205137301902</v>
      </c>
      <c r="EU1131">
        <v>369.99923870942803</v>
      </c>
      <c r="EV1131">
        <v>349.519464809581</v>
      </c>
      <c r="EW1131">
        <v>356.880778442809</v>
      </c>
      <c r="EX1131">
        <v>361.18166418517399</v>
      </c>
      <c r="EY1131">
        <v>373.07999678225798</v>
      </c>
      <c r="EZ1131">
        <v>443.04580132431698</v>
      </c>
      <c r="FA1131">
        <v>466.04434932025902</v>
      </c>
      <c r="FB1131">
        <v>429.03891779504198</v>
      </c>
      <c r="FC1131">
        <v>374.10603030745801</v>
      </c>
      <c r="FD1131">
        <v>353.63037459263398</v>
      </c>
      <c r="FE1131">
        <v>357.05842011338598</v>
      </c>
      <c r="FF1131">
        <v>356.23275688184401</v>
      </c>
      <c r="FG1131">
        <v>347.88945818809202</v>
      </c>
      <c r="FH1131">
        <v>346.69827238889201</v>
      </c>
      <c r="FI1131">
        <v>356.06456811375602</v>
      </c>
      <c r="FJ1131">
        <v>355.97723702120697</v>
      </c>
      <c r="FK1131">
        <v>345.43476832482901</v>
      </c>
      <c r="FL1131">
        <v>366.039872791005</v>
      </c>
      <c r="FM1131">
        <v>348.15663271645099</v>
      </c>
      <c r="FN1131">
        <v>352.54930082201997</v>
      </c>
      <c r="FO1131">
        <v>346.861461515234</v>
      </c>
      <c r="FP1131">
        <v>352.02612156748899</v>
      </c>
      <c r="FQ1131">
        <v>356.28899437236402</v>
      </c>
      <c r="FR1131">
        <v>358.487160448721</v>
      </c>
      <c r="FS1131">
        <v>356.73837537783999</v>
      </c>
      <c r="FT1131">
        <v>394.59786083001302</v>
      </c>
      <c r="FU1131">
        <v>424.69783578937802</v>
      </c>
      <c r="FV1131">
        <v>429.85867613335398</v>
      </c>
      <c r="FW1131">
        <v>482.20624806281398</v>
      </c>
      <c r="FX1131">
        <v>581.179420973383</v>
      </c>
      <c r="FY1131">
        <v>688.31546922986104</v>
      </c>
      <c r="FZ1131">
        <v>344.386469913719</v>
      </c>
      <c r="GA1131">
        <v>350.78153354016803</v>
      </c>
      <c r="GB1131">
        <v>355.36282079957101</v>
      </c>
      <c r="GC1131">
        <v>344.94419332814601</v>
      </c>
      <c r="GD1131">
        <v>348.49126924932801</v>
      </c>
      <c r="GE1131">
        <v>347.908354412817</v>
      </c>
      <c r="GF1131">
        <v>350.74982480129398</v>
      </c>
      <c r="GG1131">
        <v>340.025620337573</v>
      </c>
      <c r="GH1131">
        <v>347.71935094886499</v>
      </c>
      <c r="GI1131">
        <v>341.01805611066999</v>
      </c>
      <c r="GJ1131">
        <v>341.04581910972001</v>
      </c>
    </row>
    <row r="1132" spans="1:192" x14ac:dyDescent="0.25">
      <c r="A1132">
        <v>271.56208277703598</v>
      </c>
      <c r="B1132">
        <v>344.78002693210499</v>
      </c>
      <c r="C1132">
        <v>335.57260010898102</v>
      </c>
      <c r="D1132">
        <v>342.97598185933401</v>
      </c>
      <c r="E1132">
        <v>333.55840437593798</v>
      </c>
      <c r="F1132">
        <v>337.75498321962903</v>
      </c>
      <c r="G1132">
        <v>345.43345158733399</v>
      </c>
      <c r="H1132">
        <v>340.07664672303099</v>
      </c>
      <c r="I1132">
        <v>338.82008156199902</v>
      </c>
      <c r="J1132">
        <v>335.02603557099201</v>
      </c>
      <c r="K1132">
        <v>331.11934324512799</v>
      </c>
      <c r="L1132">
        <v>339.01953227070697</v>
      </c>
      <c r="M1132">
        <v>334.58096620838103</v>
      </c>
      <c r="N1132">
        <v>332.95838641956999</v>
      </c>
      <c r="O1132">
        <v>377.83608480557302</v>
      </c>
      <c r="P1132">
        <v>409.93222743338998</v>
      </c>
      <c r="Q1132">
        <v>406.56420731049201</v>
      </c>
      <c r="R1132">
        <v>366.47277178785998</v>
      </c>
      <c r="S1132">
        <v>392.59452160459398</v>
      </c>
      <c r="T1132">
        <v>405.30229864125999</v>
      </c>
      <c r="U1132">
        <v>453.18210379304998</v>
      </c>
      <c r="V1132">
        <v>504.12158255247198</v>
      </c>
      <c r="W1132">
        <v>440.80529470554598</v>
      </c>
      <c r="X1132">
        <v>443.83006159727199</v>
      </c>
      <c r="Y1132">
        <v>455.19460408859902</v>
      </c>
      <c r="Z1132">
        <v>437.698822435647</v>
      </c>
      <c r="AA1132">
        <v>427.95181916907097</v>
      </c>
      <c r="AB1132">
        <v>433.93712243858801</v>
      </c>
      <c r="AC1132">
        <v>427.93332609119602</v>
      </c>
      <c r="AD1132">
        <v>421.10112393589998</v>
      </c>
      <c r="AE1132">
        <v>443.23065916479902</v>
      </c>
      <c r="AF1132">
        <v>417.52094491185801</v>
      </c>
      <c r="AG1132">
        <v>434.75247496372901</v>
      </c>
      <c r="AH1132">
        <v>459.22460578351502</v>
      </c>
      <c r="AI1132">
        <v>454.22802684944202</v>
      </c>
      <c r="AJ1132">
        <v>452.31442432234599</v>
      </c>
      <c r="AK1132">
        <v>405.37711078217097</v>
      </c>
      <c r="AL1132">
        <v>417.31982011598899</v>
      </c>
      <c r="AM1132">
        <v>393.73300580113602</v>
      </c>
      <c r="AN1132">
        <v>389.96813638321498</v>
      </c>
      <c r="AO1132">
        <v>376.79548031069999</v>
      </c>
      <c r="AP1132">
        <v>391.93100503301901</v>
      </c>
      <c r="AQ1132">
        <v>376.02734555671799</v>
      </c>
      <c r="AR1132">
        <v>369.24350611869102</v>
      </c>
      <c r="AS1132">
        <v>376.57869167909001</v>
      </c>
      <c r="AT1132">
        <v>362.06212317507902</v>
      </c>
      <c r="AU1132">
        <v>370.20067886918901</v>
      </c>
      <c r="AV1132">
        <v>368.06636113332002</v>
      </c>
      <c r="AW1132">
        <v>363.65580983132003</v>
      </c>
      <c r="AX1132">
        <v>347.91088118111298</v>
      </c>
      <c r="AY1132">
        <v>364.768513949571</v>
      </c>
      <c r="AZ1132">
        <v>356.742845407826</v>
      </c>
      <c r="BA1132">
        <v>367.66206291724302</v>
      </c>
      <c r="BB1132">
        <v>370.12230884543698</v>
      </c>
      <c r="BC1132">
        <v>359.58023692491298</v>
      </c>
      <c r="BD1132">
        <v>360.12301693356898</v>
      </c>
      <c r="BE1132">
        <v>360.55505842730798</v>
      </c>
      <c r="BF1132">
        <v>367.01773629469102</v>
      </c>
      <c r="BG1132">
        <v>372.20996981266399</v>
      </c>
      <c r="BH1132">
        <v>377.66096476587899</v>
      </c>
      <c r="BI1132">
        <v>384.45877821982401</v>
      </c>
      <c r="BJ1132">
        <v>408.50185685218401</v>
      </c>
      <c r="BK1132">
        <v>447.79882758499599</v>
      </c>
      <c r="BL1132">
        <v>491.20233042024699</v>
      </c>
      <c r="BM1132">
        <v>550.53292161354898</v>
      </c>
      <c r="BN1132">
        <v>649.75795198246499</v>
      </c>
      <c r="BO1132">
        <v>760.85730105346897</v>
      </c>
      <c r="BP1132">
        <v>885.77833213827</v>
      </c>
      <c r="BQ1132">
        <v>1092.2993625050301</v>
      </c>
      <c r="BR1132">
        <v>1253.14354326534</v>
      </c>
      <c r="BS1132">
        <v>1402.1961283355399</v>
      </c>
      <c r="BT1132">
        <v>1430.35078607572</v>
      </c>
      <c r="BU1132">
        <v>1435.8958408942899</v>
      </c>
      <c r="BV1132">
        <v>1387.4678745501701</v>
      </c>
      <c r="BW1132">
        <v>1211.8741754135599</v>
      </c>
      <c r="BX1132">
        <v>1032.4043461859401</v>
      </c>
      <c r="BY1132">
        <v>879.76803483593801</v>
      </c>
      <c r="BZ1132">
        <v>765.96245001668899</v>
      </c>
      <c r="CA1132">
        <v>659.17211813958602</v>
      </c>
      <c r="CB1132">
        <v>574.20376495819096</v>
      </c>
      <c r="CC1132">
        <v>521.29466200018305</v>
      </c>
      <c r="CD1132">
        <v>463.58693174279</v>
      </c>
      <c r="CE1132">
        <v>435.92978292393201</v>
      </c>
      <c r="CF1132">
        <v>429.65185490211502</v>
      </c>
      <c r="CG1132">
        <v>413.31474727947801</v>
      </c>
      <c r="CH1132">
        <v>392.70706289376102</v>
      </c>
      <c r="CI1132">
        <v>391.789434529701</v>
      </c>
      <c r="CJ1132">
        <v>399.71128448788301</v>
      </c>
      <c r="CK1132">
        <v>401.39924313812497</v>
      </c>
      <c r="CL1132">
        <v>394.71854924866199</v>
      </c>
      <c r="CM1132">
        <v>365.30636116314298</v>
      </c>
      <c r="CN1132">
        <v>362.723348691007</v>
      </c>
      <c r="CO1132">
        <v>357.10691072861499</v>
      </c>
      <c r="CP1132">
        <v>363.77217139618199</v>
      </c>
      <c r="CQ1132">
        <v>371.661816457729</v>
      </c>
      <c r="CR1132">
        <v>360.68230932279801</v>
      </c>
      <c r="CS1132">
        <v>355.28408199069997</v>
      </c>
      <c r="CT1132">
        <v>359.26980996517199</v>
      </c>
      <c r="CU1132">
        <v>362.27755152040498</v>
      </c>
      <c r="CV1132">
        <v>372.27123753882501</v>
      </c>
      <c r="CW1132">
        <v>365.49232869705901</v>
      </c>
      <c r="CX1132">
        <v>377.79282322234201</v>
      </c>
      <c r="CY1132">
        <v>387.00260375569599</v>
      </c>
      <c r="CZ1132">
        <v>412.93405763997998</v>
      </c>
      <c r="DA1132">
        <v>440.39568836151</v>
      </c>
      <c r="DB1132">
        <v>513.23254800724897</v>
      </c>
      <c r="DC1132">
        <v>654.39274024039401</v>
      </c>
      <c r="DD1132">
        <v>955.249969935428</v>
      </c>
      <c r="DE1132">
        <v>1454.18561248743</v>
      </c>
      <c r="DF1132">
        <v>2309.5567520630998</v>
      </c>
      <c r="DG1132">
        <v>3070.3913670644502</v>
      </c>
      <c r="DH1132">
        <v>3997.3206546680299</v>
      </c>
      <c r="DI1132">
        <v>4212.2198859826103</v>
      </c>
      <c r="DJ1132">
        <v>3916.0162826293299</v>
      </c>
      <c r="DK1132">
        <v>3213.5738937002898</v>
      </c>
      <c r="DL1132">
        <v>2422.3535593410702</v>
      </c>
      <c r="DM1132">
        <v>1675.9424759137701</v>
      </c>
      <c r="DN1132">
        <v>1131.49301075158</v>
      </c>
      <c r="DO1132">
        <v>802.99420421637399</v>
      </c>
      <c r="DP1132">
        <v>625.21633335348201</v>
      </c>
      <c r="DQ1132">
        <v>523.77044838687505</v>
      </c>
      <c r="DR1132">
        <v>460.94972884358202</v>
      </c>
      <c r="DS1132">
        <v>422.63948579629499</v>
      </c>
      <c r="DT1132">
        <v>401.91990633542702</v>
      </c>
      <c r="DU1132">
        <v>393.87918196903098</v>
      </c>
      <c r="DV1132">
        <v>380.30370678792099</v>
      </c>
      <c r="DW1132">
        <v>381.01334685038398</v>
      </c>
      <c r="DX1132">
        <v>369.84899793267999</v>
      </c>
      <c r="DY1132">
        <v>361.26744011684099</v>
      </c>
      <c r="DZ1132">
        <v>370.281035528112</v>
      </c>
      <c r="EA1132">
        <v>368.02646147119799</v>
      </c>
      <c r="EB1132">
        <v>356.37061051071601</v>
      </c>
      <c r="EC1132">
        <v>353.93280545049799</v>
      </c>
      <c r="ED1132">
        <v>364.47104615328698</v>
      </c>
      <c r="EE1132">
        <v>340.83061727678398</v>
      </c>
      <c r="EF1132">
        <v>361.70325923284298</v>
      </c>
      <c r="EG1132">
        <v>345.85099998825302</v>
      </c>
      <c r="EH1132">
        <v>348.874106578642</v>
      </c>
      <c r="EI1132">
        <v>355.50529770736603</v>
      </c>
      <c r="EJ1132">
        <v>335.317281605451</v>
      </c>
      <c r="EK1132">
        <v>360.361018954614</v>
      </c>
      <c r="EL1132">
        <v>354.41404748281701</v>
      </c>
      <c r="EM1132">
        <v>357.68683706053002</v>
      </c>
      <c r="EN1132">
        <v>346.97294701549703</v>
      </c>
      <c r="EO1132">
        <v>345.92625941550301</v>
      </c>
      <c r="EP1132">
        <v>370.72795732449202</v>
      </c>
      <c r="EQ1132">
        <v>348.75728556880199</v>
      </c>
      <c r="ER1132">
        <v>354.27115507462997</v>
      </c>
      <c r="ES1132">
        <v>361.12992206391101</v>
      </c>
      <c r="ET1132">
        <v>366.06205137301902</v>
      </c>
      <c r="EU1132">
        <v>369.99923870942803</v>
      </c>
      <c r="EV1132">
        <v>349.519464809581</v>
      </c>
      <c r="EW1132">
        <v>356.880778442809</v>
      </c>
      <c r="EX1132">
        <v>361.18166418517399</v>
      </c>
      <c r="EY1132">
        <v>373.07999678225798</v>
      </c>
      <c r="EZ1132">
        <v>443.04580132431698</v>
      </c>
      <c r="FA1132">
        <v>466.04434932025902</v>
      </c>
      <c r="FB1132">
        <v>429.03891779504198</v>
      </c>
      <c r="FC1132">
        <v>374.10603030745801</v>
      </c>
      <c r="FD1132">
        <v>353.63037459263398</v>
      </c>
      <c r="FE1132">
        <v>357.05842011338598</v>
      </c>
      <c r="FF1132">
        <v>356.23275688184401</v>
      </c>
      <c r="FG1132">
        <v>347.88945818809202</v>
      </c>
      <c r="FH1132">
        <v>346.69827238889201</v>
      </c>
      <c r="FI1132">
        <v>356.06456811375602</v>
      </c>
      <c r="FJ1132">
        <v>355.97723702120697</v>
      </c>
      <c r="FK1132">
        <v>345.43476832482901</v>
      </c>
      <c r="FL1132">
        <v>366.039872791005</v>
      </c>
      <c r="FM1132">
        <v>348.15663271645099</v>
      </c>
      <c r="FN1132">
        <v>352.54930082201997</v>
      </c>
      <c r="FO1132">
        <v>346.861461515234</v>
      </c>
      <c r="FP1132">
        <v>352.02612156748899</v>
      </c>
      <c r="FQ1132">
        <v>356.28899437236402</v>
      </c>
      <c r="FR1132">
        <v>358.487160448721</v>
      </c>
      <c r="FS1132">
        <v>356.73837537783999</v>
      </c>
      <c r="FT1132">
        <v>394.59786083001302</v>
      </c>
      <c r="FU1132">
        <v>424.69783578937802</v>
      </c>
      <c r="FV1132">
        <v>429.85867613335398</v>
      </c>
      <c r="FW1132">
        <v>482.20624806281398</v>
      </c>
      <c r="FX1132">
        <v>581.179420973383</v>
      </c>
      <c r="FY1132">
        <v>688.31546922986104</v>
      </c>
      <c r="FZ1132">
        <v>344.386469913719</v>
      </c>
      <c r="GA1132">
        <v>350.78153354016803</v>
      </c>
      <c r="GB1132">
        <v>355.36282079957101</v>
      </c>
      <c r="GC1132">
        <v>344.94419332814601</v>
      </c>
      <c r="GD1132">
        <v>348.49126924932801</v>
      </c>
      <c r="GE1132">
        <v>347.908354412817</v>
      </c>
      <c r="GF1132">
        <v>350.74982480129398</v>
      </c>
      <c r="GG1132">
        <v>340.025620337573</v>
      </c>
      <c r="GH1132">
        <v>347.71935094886499</v>
      </c>
      <c r="GI1132">
        <v>341.01805611066999</v>
      </c>
      <c r="GJ1132">
        <v>341.04581910972001</v>
      </c>
    </row>
    <row r="1133" spans="1:192" x14ac:dyDescent="0.25">
      <c r="A1133">
        <v>271.80240320427203</v>
      </c>
      <c r="B1133">
        <v>344.70996695339102</v>
      </c>
      <c r="C1133">
        <v>335.89910330736598</v>
      </c>
      <c r="D1133">
        <v>342.17505795064898</v>
      </c>
      <c r="E1133">
        <v>333.46484136647803</v>
      </c>
      <c r="F1133">
        <v>338.74608966800702</v>
      </c>
      <c r="G1133">
        <v>344.659207922365</v>
      </c>
      <c r="H1133">
        <v>339.66715794409401</v>
      </c>
      <c r="I1133">
        <v>338.77387683784201</v>
      </c>
      <c r="J1133">
        <v>336.01087770553198</v>
      </c>
      <c r="K1133">
        <v>330.894617994763</v>
      </c>
      <c r="L1133">
        <v>337.83454072087699</v>
      </c>
      <c r="M1133">
        <v>333.62922810867201</v>
      </c>
      <c r="N1133">
        <v>332.78591963921502</v>
      </c>
      <c r="O1133">
        <v>377.06001681943201</v>
      </c>
      <c r="P1133">
        <v>409.77840597948898</v>
      </c>
      <c r="Q1133">
        <v>404.84422501480901</v>
      </c>
      <c r="R1133">
        <v>366.85732598240702</v>
      </c>
      <c r="S1133">
        <v>390.64437891300298</v>
      </c>
      <c r="T1133">
        <v>402.99649582575</v>
      </c>
      <c r="U1133">
        <v>450.661458104144</v>
      </c>
      <c r="V1133">
        <v>500.240403416692</v>
      </c>
      <c r="W1133">
        <v>438.71346214440899</v>
      </c>
      <c r="X1133">
        <v>441.544844701785</v>
      </c>
      <c r="Y1133">
        <v>451.84405609496702</v>
      </c>
      <c r="Z1133">
        <v>435.17114967656101</v>
      </c>
      <c r="AA1133">
        <v>426.22406172130002</v>
      </c>
      <c r="AB1133">
        <v>431.34470533624602</v>
      </c>
      <c r="AC1133">
        <v>424.91881180505197</v>
      </c>
      <c r="AD1133">
        <v>419.12697885153602</v>
      </c>
      <c r="AE1133">
        <v>440.40202213750803</v>
      </c>
      <c r="AF1133">
        <v>415.128861713574</v>
      </c>
      <c r="AG1133">
        <v>430.39303009865603</v>
      </c>
      <c r="AH1133">
        <v>455.73597210300102</v>
      </c>
      <c r="AI1133">
        <v>451.19405061603499</v>
      </c>
      <c r="AJ1133">
        <v>449.90696244798897</v>
      </c>
      <c r="AK1133">
        <v>404.81753896667499</v>
      </c>
      <c r="AL1133">
        <v>414.58257224918202</v>
      </c>
      <c r="AM1133">
        <v>391.65298224770999</v>
      </c>
      <c r="AN1133">
        <v>387.99857243435503</v>
      </c>
      <c r="AO1133">
        <v>376.53302338977801</v>
      </c>
      <c r="AP1133">
        <v>390.18221769135101</v>
      </c>
      <c r="AQ1133">
        <v>374.25798018158503</v>
      </c>
      <c r="AR1133">
        <v>368.00276073474299</v>
      </c>
      <c r="AS1133">
        <v>375.335951180633</v>
      </c>
      <c r="AT1133">
        <v>361.59166629327501</v>
      </c>
      <c r="AU1133">
        <v>368.98447086623702</v>
      </c>
      <c r="AV1133">
        <v>367.52813016812502</v>
      </c>
      <c r="AW1133">
        <v>362.73360695478198</v>
      </c>
      <c r="AX1133">
        <v>347.374002114973</v>
      </c>
      <c r="AY1133">
        <v>364.22982845865101</v>
      </c>
      <c r="AZ1133">
        <v>356.67291431331103</v>
      </c>
      <c r="BA1133">
        <v>367.34151402719198</v>
      </c>
      <c r="BB1133">
        <v>368.47883111542501</v>
      </c>
      <c r="BC1133">
        <v>358.97348310832501</v>
      </c>
      <c r="BD1133">
        <v>359.26656726304702</v>
      </c>
      <c r="BE1133">
        <v>359.81926420381097</v>
      </c>
      <c r="BF1133">
        <v>365.89833265481502</v>
      </c>
      <c r="BG1133">
        <v>370.98158903772901</v>
      </c>
      <c r="BH1133">
        <v>376.2354465546</v>
      </c>
      <c r="BI1133">
        <v>383.89258592818197</v>
      </c>
      <c r="BJ1133">
        <v>406.69669711889901</v>
      </c>
      <c r="BK1133">
        <v>444.68860856042301</v>
      </c>
      <c r="BL1133">
        <v>486.84821246482898</v>
      </c>
      <c r="BM1133">
        <v>544.16764423969198</v>
      </c>
      <c r="BN1133">
        <v>640.49445836681105</v>
      </c>
      <c r="BO1133">
        <v>749.226673094597</v>
      </c>
      <c r="BP1133">
        <v>869.69269479783395</v>
      </c>
      <c r="BQ1133">
        <v>1070.7194851004499</v>
      </c>
      <c r="BR1133">
        <v>1225.69767973373</v>
      </c>
      <c r="BS1133">
        <v>1370.88549780068</v>
      </c>
      <c r="BT1133">
        <v>1398.3174823161401</v>
      </c>
      <c r="BU1133">
        <v>1404.2399873894699</v>
      </c>
      <c r="BV1133">
        <v>1356.81958880191</v>
      </c>
      <c r="BW1133">
        <v>1186.1252857847501</v>
      </c>
      <c r="BX1133">
        <v>1012.26951665456</v>
      </c>
      <c r="BY1133">
        <v>863.526593601385</v>
      </c>
      <c r="BZ1133">
        <v>751.87141594415698</v>
      </c>
      <c r="CA1133">
        <v>649.20304086784199</v>
      </c>
      <c r="CB1133">
        <v>567.05269700525105</v>
      </c>
      <c r="CC1133">
        <v>516.13138608049803</v>
      </c>
      <c r="CD1133">
        <v>459.31905951379503</v>
      </c>
      <c r="CE1133">
        <v>433.40752552360198</v>
      </c>
      <c r="CF1133">
        <v>427.56001053192398</v>
      </c>
      <c r="CG1133">
        <v>410.27945354736403</v>
      </c>
      <c r="CH1133">
        <v>391.48114651057801</v>
      </c>
      <c r="CI1133">
        <v>390.22957824597199</v>
      </c>
      <c r="CJ1133">
        <v>398.59659045548602</v>
      </c>
      <c r="CK1133">
        <v>399.98321218087398</v>
      </c>
      <c r="CL1133">
        <v>393.03590893623698</v>
      </c>
      <c r="CM1133">
        <v>364.566123344277</v>
      </c>
      <c r="CN1133">
        <v>362.529616257572</v>
      </c>
      <c r="CO1133">
        <v>356.60921098737799</v>
      </c>
      <c r="CP1133">
        <v>362.85906724113403</v>
      </c>
      <c r="CQ1133">
        <v>370.136810892396</v>
      </c>
      <c r="CR1133">
        <v>360.06545349278502</v>
      </c>
      <c r="CS1133">
        <v>354.91077026803703</v>
      </c>
      <c r="CT1133">
        <v>359.28681597427402</v>
      </c>
      <c r="CU1133">
        <v>361.301664976219</v>
      </c>
      <c r="CV1133">
        <v>371.25103138900499</v>
      </c>
      <c r="CW1133">
        <v>365.69964745695302</v>
      </c>
      <c r="CX1133">
        <v>377.72588436560801</v>
      </c>
      <c r="CY1133">
        <v>385.03406346965699</v>
      </c>
      <c r="CZ1133">
        <v>409.80433061442898</v>
      </c>
      <c r="DA1133">
        <v>437.74898892584099</v>
      </c>
      <c r="DB1133">
        <v>508.75230532946898</v>
      </c>
      <c r="DC1133">
        <v>646.255166109436</v>
      </c>
      <c r="DD1133">
        <v>937.83878292756799</v>
      </c>
      <c r="DE1133">
        <v>1421.6257182049001</v>
      </c>
      <c r="DF1133">
        <v>2253.4838817160398</v>
      </c>
      <c r="DG1133">
        <v>2990.67580840543</v>
      </c>
      <c r="DH1133">
        <v>3889.69721204285</v>
      </c>
      <c r="DI1133">
        <v>4098.0099679056602</v>
      </c>
      <c r="DJ1133">
        <v>3811.0789687148399</v>
      </c>
      <c r="DK1133">
        <v>3129.06409414277</v>
      </c>
      <c r="DL1133">
        <v>2361.3770375069498</v>
      </c>
      <c r="DM1133">
        <v>1636.0879448329799</v>
      </c>
      <c r="DN1133">
        <v>1108.2365474354599</v>
      </c>
      <c r="DO1133">
        <v>789.843908566854</v>
      </c>
      <c r="DP1133">
        <v>617.11300398974004</v>
      </c>
      <c r="DQ1133">
        <v>519.37736607301804</v>
      </c>
      <c r="DR1133">
        <v>457.386009791302</v>
      </c>
      <c r="DS1133">
        <v>420.76475771785903</v>
      </c>
      <c r="DT1133">
        <v>399.52157960798303</v>
      </c>
      <c r="DU1133">
        <v>392.60181816380401</v>
      </c>
      <c r="DV1133">
        <v>378.67896014589297</v>
      </c>
      <c r="DW1133">
        <v>379.196817135137</v>
      </c>
      <c r="DX1133">
        <v>368.44986572375802</v>
      </c>
      <c r="DY1133">
        <v>360.26832170612403</v>
      </c>
      <c r="DZ1133">
        <v>369.33429585568001</v>
      </c>
      <c r="EA1133">
        <v>367.87822260687</v>
      </c>
      <c r="EB1133">
        <v>356.34275399677102</v>
      </c>
      <c r="EC1133">
        <v>353.53681837781301</v>
      </c>
      <c r="ED1133">
        <v>363.39167408547399</v>
      </c>
      <c r="EE1133">
        <v>340.93588690755001</v>
      </c>
      <c r="EF1133">
        <v>361.87328526090403</v>
      </c>
      <c r="EG1133">
        <v>346.53366017819201</v>
      </c>
      <c r="EH1133">
        <v>348.55002274631602</v>
      </c>
      <c r="EI1133">
        <v>354.05449503630899</v>
      </c>
      <c r="EJ1133">
        <v>336.30195351002902</v>
      </c>
      <c r="EK1133">
        <v>360.89133717250598</v>
      </c>
      <c r="EL1133">
        <v>353.78853867192203</v>
      </c>
      <c r="EM1133">
        <v>356.853662754021</v>
      </c>
      <c r="EN1133">
        <v>345.77562022052001</v>
      </c>
      <c r="EO1133">
        <v>345.05702843063</v>
      </c>
      <c r="EP1133">
        <v>369.09992477024798</v>
      </c>
      <c r="EQ1133">
        <v>349.05376046216799</v>
      </c>
      <c r="ER1133">
        <v>353.06891942502301</v>
      </c>
      <c r="ES1133">
        <v>361.517710531501</v>
      </c>
      <c r="ET1133">
        <v>365.97606035386502</v>
      </c>
      <c r="EU1133">
        <v>367.27100048681098</v>
      </c>
      <c r="EV1133">
        <v>349.53731523152499</v>
      </c>
      <c r="EW1133">
        <v>355.83750167179102</v>
      </c>
      <c r="EX1133">
        <v>361.02059485405903</v>
      </c>
      <c r="EY1133">
        <v>372.32496322694499</v>
      </c>
      <c r="EZ1133">
        <v>439.64321880731802</v>
      </c>
      <c r="FA1133">
        <v>462.63779082875698</v>
      </c>
      <c r="FB1133">
        <v>425.77525579858099</v>
      </c>
      <c r="FC1133">
        <v>372.63633358064101</v>
      </c>
      <c r="FD1133">
        <v>354.131221781806</v>
      </c>
      <c r="FE1133">
        <v>355.79299092998701</v>
      </c>
      <c r="FF1133">
        <v>356.14799433621499</v>
      </c>
      <c r="FG1133">
        <v>347.62184667345002</v>
      </c>
      <c r="FH1133">
        <v>346.47983782224901</v>
      </c>
      <c r="FI1133">
        <v>354.14288527961997</v>
      </c>
      <c r="FJ1133">
        <v>355.236453574199</v>
      </c>
      <c r="FK1133">
        <v>345.50886908405698</v>
      </c>
      <c r="FL1133">
        <v>365.06594021867699</v>
      </c>
      <c r="FM1133">
        <v>347.70694629964498</v>
      </c>
      <c r="FN1133">
        <v>352.28413852616097</v>
      </c>
      <c r="FO1133">
        <v>346.29254471452401</v>
      </c>
      <c r="FP1133">
        <v>351.84645730519901</v>
      </c>
      <c r="FQ1133">
        <v>355.957794705602</v>
      </c>
      <c r="FR1133">
        <v>357.97111962365898</v>
      </c>
      <c r="FS1133">
        <v>354.94084775266498</v>
      </c>
      <c r="FT1133">
        <v>392.89095657992101</v>
      </c>
      <c r="FU1133">
        <v>422.10242515039698</v>
      </c>
      <c r="FV1133">
        <v>426.61845569555197</v>
      </c>
      <c r="FW1133">
        <v>478.60888357611401</v>
      </c>
      <c r="FX1133">
        <v>575.99387371723799</v>
      </c>
      <c r="FY1133">
        <v>681.08638299741995</v>
      </c>
      <c r="FZ1133">
        <v>345.746371168199</v>
      </c>
      <c r="GA1133">
        <v>350.73133292127</v>
      </c>
      <c r="GB1133">
        <v>355.39253493905397</v>
      </c>
      <c r="GC1133">
        <v>344.90567944554698</v>
      </c>
      <c r="GD1133">
        <v>348.77710403675599</v>
      </c>
      <c r="GE1133">
        <v>347.818470632132</v>
      </c>
      <c r="GF1133">
        <v>350.498513126087</v>
      </c>
      <c r="GG1133">
        <v>341.19148748653799</v>
      </c>
      <c r="GH1133">
        <v>347.57232187689601</v>
      </c>
      <c r="GI1133">
        <v>341.12787681915302</v>
      </c>
      <c r="GJ1133">
        <v>340.84571767657798</v>
      </c>
    </row>
    <row r="1134" spans="1:192" x14ac:dyDescent="0.25">
      <c r="A1134">
        <v>272.04272363150801</v>
      </c>
      <c r="B1134">
        <v>347.77789753241598</v>
      </c>
      <c r="C1134">
        <v>337.17758240423302</v>
      </c>
      <c r="D1134">
        <v>336.77898601709001</v>
      </c>
      <c r="E1134">
        <v>336.14294347641402</v>
      </c>
      <c r="F1134">
        <v>340.32657153487497</v>
      </c>
      <c r="G1134">
        <v>334.68384291266398</v>
      </c>
      <c r="H1134">
        <v>335.5936826702</v>
      </c>
      <c r="I1134">
        <v>338.91209502618398</v>
      </c>
      <c r="J1134">
        <v>337.89977909348198</v>
      </c>
      <c r="K1134">
        <v>335.91653234938502</v>
      </c>
      <c r="L1134">
        <v>328.54159146916402</v>
      </c>
      <c r="M1134">
        <v>324.665424545576</v>
      </c>
      <c r="N1134">
        <v>333.746309462022</v>
      </c>
      <c r="O1134">
        <v>367.90358660189798</v>
      </c>
      <c r="P1134">
        <v>411.79241299664602</v>
      </c>
      <c r="Q1134">
        <v>403.56583396204098</v>
      </c>
      <c r="R1134">
        <v>367.80281155493498</v>
      </c>
      <c r="S1134">
        <v>391.18675698669398</v>
      </c>
      <c r="T1134">
        <v>419.058109449835</v>
      </c>
      <c r="U1134">
        <v>452.66238715421201</v>
      </c>
      <c r="V1134">
        <v>505.48862632516</v>
      </c>
      <c r="W1134">
        <v>448.84069990974803</v>
      </c>
      <c r="X1134">
        <v>452.23778766063799</v>
      </c>
      <c r="Y1134">
        <v>447.33158553372101</v>
      </c>
      <c r="Z1134">
        <v>436.15670992893598</v>
      </c>
      <c r="AA1134">
        <v>417.45317282677303</v>
      </c>
      <c r="AB1134">
        <v>426.778467410139</v>
      </c>
      <c r="AC1134">
        <v>428.46244500743501</v>
      </c>
      <c r="AD1134">
        <v>427.80727977483701</v>
      </c>
      <c r="AE1134">
        <v>442.12203010563098</v>
      </c>
      <c r="AF1134">
        <v>422.40188798514902</v>
      </c>
      <c r="AG1134">
        <v>424.23158698490698</v>
      </c>
      <c r="AH1134">
        <v>462.56906748815601</v>
      </c>
      <c r="AI1134">
        <v>454.40926862953</v>
      </c>
      <c r="AJ1134">
        <v>458.253653243918</v>
      </c>
      <c r="AK1134">
        <v>415.36408076517699</v>
      </c>
      <c r="AL1134">
        <v>410.550555999989</v>
      </c>
      <c r="AM1134">
        <v>400.605161173792</v>
      </c>
      <c r="AN1134">
        <v>394.147085519896</v>
      </c>
      <c r="AO1134">
        <v>393.37219464295902</v>
      </c>
      <c r="AP1134">
        <v>394.48166116229999</v>
      </c>
      <c r="AQ1134">
        <v>383.69251109733301</v>
      </c>
      <c r="AR1134">
        <v>375.85111798690798</v>
      </c>
      <c r="AS1134">
        <v>379.851372283324</v>
      </c>
      <c r="AT1134">
        <v>368.55875858673102</v>
      </c>
      <c r="AU1134">
        <v>365.23346170226898</v>
      </c>
      <c r="AV1134">
        <v>371.41858089215702</v>
      </c>
      <c r="AW1134">
        <v>366.70748807313402</v>
      </c>
      <c r="AX1134">
        <v>357.975174068304</v>
      </c>
      <c r="AY1134">
        <v>370.99345021462199</v>
      </c>
      <c r="AZ1134">
        <v>363.67053160272701</v>
      </c>
      <c r="BA1134">
        <v>362.00170814774202</v>
      </c>
      <c r="BB1134">
        <v>363.72700597320198</v>
      </c>
      <c r="BC1134">
        <v>357.97997470487599</v>
      </c>
      <c r="BD1134">
        <v>362.21820319080803</v>
      </c>
      <c r="BE1134">
        <v>365.53349982842798</v>
      </c>
      <c r="BF1134">
        <v>370.034684817281</v>
      </c>
      <c r="BG1134">
        <v>371.74045113599999</v>
      </c>
      <c r="BH1134">
        <v>382.89311543597501</v>
      </c>
      <c r="BI1134">
        <v>408.91975167424403</v>
      </c>
      <c r="BJ1134">
        <v>431.190184887881</v>
      </c>
      <c r="BK1134">
        <v>462.12586688902098</v>
      </c>
      <c r="BL1134">
        <v>523.86853404837495</v>
      </c>
      <c r="BM1134">
        <v>594.97557569834498</v>
      </c>
      <c r="BN1134">
        <v>713.05642752244705</v>
      </c>
      <c r="BO1134">
        <v>840.34306805736401</v>
      </c>
      <c r="BP1134">
        <v>1002.8997675096</v>
      </c>
      <c r="BQ1134">
        <v>1221.61593283704</v>
      </c>
      <c r="BR1134">
        <v>1375.8358666848401</v>
      </c>
      <c r="BS1134">
        <v>1529.9254794907099</v>
      </c>
      <c r="BT1134">
        <v>1549.5951463538299</v>
      </c>
      <c r="BU1134">
        <v>1509.62361677933</v>
      </c>
      <c r="BV1134">
        <v>1441.2799960254299</v>
      </c>
      <c r="BW1134">
        <v>1232.6246918469801</v>
      </c>
      <c r="BX1134">
        <v>1047.97691908569</v>
      </c>
      <c r="BY1134">
        <v>887.49257605962703</v>
      </c>
      <c r="BZ1134">
        <v>752.22718667649997</v>
      </c>
      <c r="CA1134">
        <v>651.02618927080596</v>
      </c>
      <c r="CB1134">
        <v>572.61967726436296</v>
      </c>
      <c r="CC1134">
        <v>518.676255925801</v>
      </c>
      <c r="CD1134">
        <v>463.32599585436998</v>
      </c>
      <c r="CE1134">
        <v>444.656340949705</v>
      </c>
      <c r="CF1134">
        <v>437.17002167658399</v>
      </c>
      <c r="CG1134">
        <v>402.68187157000602</v>
      </c>
      <c r="CH1134">
        <v>398.36234092833098</v>
      </c>
      <c r="CI1134">
        <v>395.67971601086902</v>
      </c>
      <c r="CJ1134">
        <v>390.089170760385</v>
      </c>
      <c r="CK1134">
        <v>402.48204297129797</v>
      </c>
      <c r="CL1134">
        <v>385.50527187009499</v>
      </c>
      <c r="CM1134">
        <v>372.15863386371598</v>
      </c>
      <c r="CN1134">
        <v>367.58978563448301</v>
      </c>
      <c r="CO1134">
        <v>368.42019190411798</v>
      </c>
      <c r="CP1134">
        <v>366.69365201116301</v>
      </c>
      <c r="CQ1134">
        <v>369.01226659742298</v>
      </c>
      <c r="CR1134">
        <v>368.45443438822599</v>
      </c>
      <c r="CS1134">
        <v>358.424481854958</v>
      </c>
      <c r="CT1134">
        <v>362.37988901437598</v>
      </c>
      <c r="CU1134">
        <v>363.3410948755</v>
      </c>
      <c r="CV1134">
        <v>372.94742716607198</v>
      </c>
      <c r="CW1134">
        <v>373.048971016731</v>
      </c>
      <c r="CX1134">
        <v>390.00897843458603</v>
      </c>
      <c r="CY1134">
        <v>398.30796414110199</v>
      </c>
      <c r="CZ1134">
        <v>428.21241932993797</v>
      </c>
      <c r="DA1134">
        <v>478.374093650757</v>
      </c>
      <c r="DB1134">
        <v>590.73500250696395</v>
      </c>
      <c r="DC1134">
        <v>795.44874706304699</v>
      </c>
      <c r="DD1134">
        <v>1216.09267856007</v>
      </c>
      <c r="DE1134">
        <v>1821.5672148516301</v>
      </c>
      <c r="DF1134">
        <v>2790.1682751081598</v>
      </c>
      <c r="DG1134">
        <v>3496.2905597149802</v>
      </c>
      <c r="DH1134">
        <v>4219.6438436512299</v>
      </c>
      <c r="DI1134">
        <v>4220.64376920836</v>
      </c>
      <c r="DJ1134">
        <v>3710.85773597651</v>
      </c>
      <c r="DK1134">
        <v>2920.3706548345899</v>
      </c>
      <c r="DL1134">
        <v>2119.4496774209601</v>
      </c>
      <c r="DM1134">
        <v>1446.06733608797</v>
      </c>
      <c r="DN1134">
        <v>983.16453978091704</v>
      </c>
      <c r="DO1134">
        <v>710.03636083045797</v>
      </c>
      <c r="DP1134">
        <v>568.27213801939695</v>
      </c>
      <c r="DQ1134">
        <v>503.67665432404698</v>
      </c>
      <c r="DR1134">
        <v>438.51999315555298</v>
      </c>
      <c r="DS1134">
        <v>414.757703628201</v>
      </c>
      <c r="DT1134">
        <v>395.17616385322901</v>
      </c>
      <c r="DU1134">
        <v>386.40369077980199</v>
      </c>
      <c r="DV1134">
        <v>378.98048145897098</v>
      </c>
      <c r="DW1134">
        <v>365.210838736906</v>
      </c>
      <c r="DX1134">
        <v>360.02516930590502</v>
      </c>
      <c r="DY1134">
        <v>358.74487845138498</v>
      </c>
      <c r="DZ1134">
        <v>363.70991049138797</v>
      </c>
      <c r="EA1134">
        <v>361.36549504716498</v>
      </c>
      <c r="EB1134">
        <v>353.71694924512298</v>
      </c>
      <c r="EC1134">
        <v>354.721704863095</v>
      </c>
      <c r="ED1134">
        <v>359.39837089955802</v>
      </c>
      <c r="EE1134">
        <v>357.78588398263201</v>
      </c>
      <c r="EF1134">
        <v>361.84198478687699</v>
      </c>
      <c r="EG1134">
        <v>353.10181690099898</v>
      </c>
      <c r="EH1134">
        <v>347.433562952437</v>
      </c>
      <c r="EI1134">
        <v>344.40928953095698</v>
      </c>
      <c r="EJ1134">
        <v>350.185327755961</v>
      </c>
      <c r="EK1134">
        <v>359.90813637067799</v>
      </c>
      <c r="EL1134">
        <v>353.596770858909</v>
      </c>
      <c r="EM1134">
        <v>355.63646688310502</v>
      </c>
      <c r="EN1134">
        <v>348.24497838160198</v>
      </c>
      <c r="EO1134">
        <v>349.52303360084602</v>
      </c>
      <c r="EP1134">
        <v>366.653381610998</v>
      </c>
      <c r="EQ1134">
        <v>355.90260520369998</v>
      </c>
      <c r="ER1134">
        <v>348.93505734262101</v>
      </c>
      <c r="ES1134">
        <v>366.52143141617103</v>
      </c>
      <c r="ET1134">
        <v>375.83778161000799</v>
      </c>
      <c r="EU1134">
        <v>354.63124221197103</v>
      </c>
      <c r="EV1134">
        <v>355.53752381526499</v>
      </c>
      <c r="EW1134">
        <v>353.80086541466301</v>
      </c>
      <c r="EX1134">
        <v>358.716390408775</v>
      </c>
      <c r="EY1134">
        <v>362.26449843080502</v>
      </c>
      <c r="EZ1134">
        <v>421.721513213317</v>
      </c>
      <c r="FA1134">
        <v>463.11069157074002</v>
      </c>
      <c r="FB1134">
        <v>423.04567834289003</v>
      </c>
      <c r="FC1134">
        <v>371.09992762078099</v>
      </c>
      <c r="FD1134">
        <v>359.09647697248602</v>
      </c>
      <c r="FE1134">
        <v>352.37809640221502</v>
      </c>
      <c r="FF1134">
        <v>355.505924357033</v>
      </c>
      <c r="FG1134">
        <v>354.82842267420398</v>
      </c>
      <c r="FH1134">
        <v>350.20937397982902</v>
      </c>
      <c r="FI1134">
        <v>350.789430552635</v>
      </c>
      <c r="FJ1134">
        <v>349.02194018047101</v>
      </c>
      <c r="FK1134">
        <v>347.60458079424899</v>
      </c>
      <c r="FL1134">
        <v>363.36254382923698</v>
      </c>
      <c r="FM1134">
        <v>347.96000862023999</v>
      </c>
      <c r="FN1134">
        <v>352.604109144966</v>
      </c>
      <c r="FO1134">
        <v>340.25652967633698</v>
      </c>
      <c r="FP1134">
        <v>355.22725995719998</v>
      </c>
      <c r="FQ1134">
        <v>355.24131743616903</v>
      </c>
      <c r="FR1134">
        <v>354.147186608384</v>
      </c>
      <c r="FS1134">
        <v>354.35277622042997</v>
      </c>
      <c r="FT1134">
        <v>382.59887796053101</v>
      </c>
      <c r="FU1134">
        <v>409.94171059642503</v>
      </c>
      <c r="FV1134">
        <v>415.47576705307102</v>
      </c>
      <c r="FW1134">
        <v>453.31094456088402</v>
      </c>
      <c r="FX1134">
        <v>551.31343838531996</v>
      </c>
      <c r="FY1134">
        <v>613.18499115442</v>
      </c>
      <c r="FZ1134">
        <v>356.83115152557201</v>
      </c>
      <c r="GA1134">
        <v>353.76066323216702</v>
      </c>
      <c r="GB1134">
        <v>345.07741050698002</v>
      </c>
      <c r="GC1134">
        <v>341.30151877224398</v>
      </c>
      <c r="GD1134">
        <v>349.37641807441298</v>
      </c>
      <c r="GE1134">
        <v>347.261599530811</v>
      </c>
      <c r="GF1134">
        <v>349.45741573266798</v>
      </c>
      <c r="GG1134">
        <v>343.93697879445898</v>
      </c>
      <c r="GH1134">
        <v>349.65067541529203</v>
      </c>
      <c r="GI1134">
        <v>344.59251069015198</v>
      </c>
      <c r="GJ1134">
        <v>342.08406844993101</v>
      </c>
    </row>
    <row r="1135" spans="1:192" x14ac:dyDescent="0.25">
      <c r="A1135">
        <v>272.28304405874502</v>
      </c>
      <c r="B1135">
        <v>348.34669297496902</v>
      </c>
      <c r="C1135">
        <v>338.426449878136</v>
      </c>
      <c r="D1135">
        <v>341.05934390617898</v>
      </c>
      <c r="E1135">
        <v>338.702183785351</v>
      </c>
      <c r="F1135">
        <v>346.55103496646899</v>
      </c>
      <c r="G1135">
        <v>332.63690070026797</v>
      </c>
      <c r="H1135">
        <v>336.34429110033102</v>
      </c>
      <c r="I1135">
        <v>340.698945408192</v>
      </c>
      <c r="J1135">
        <v>334.90066919670801</v>
      </c>
      <c r="K1135">
        <v>338.10732166204599</v>
      </c>
      <c r="L1135">
        <v>323.96878316122798</v>
      </c>
      <c r="M1135">
        <v>319.01857670751798</v>
      </c>
      <c r="N1135">
        <v>338.43033664307598</v>
      </c>
      <c r="O1135">
        <v>365.76743821131998</v>
      </c>
      <c r="P1135">
        <v>415.28842293986497</v>
      </c>
      <c r="Q1135">
        <v>396.21339424842199</v>
      </c>
      <c r="R1135">
        <v>368.87958010854902</v>
      </c>
      <c r="S1135">
        <v>383.66616494250201</v>
      </c>
      <c r="T1135">
        <v>420.91919230884503</v>
      </c>
      <c r="U1135">
        <v>454.96208267855502</v>
      </c>
      <c r="V1135">
        <v>503.46772931540897</v>
      </c>
      <c r="W1135">
        <v>444.772528161732</v>
      </c>
      <c r="X1135">
        <v>448.22372548100702</v>
      </c>
      <c r="Y1135">
        <v>444.18908005244401</v>
      </c>
      <c r="Z1135">
        <v>429.039599819834</v>
      </c>
      <c r="AA1135">
        <v>415.68860619201001</v>
      </c>
      <c r="AB1135">
        <v>422.71000146053001</v>
      </c>
      <c r="AC1135">
        <v>436.116900994091</v>
      </c>
      <c r="AD1135">
        <v>429.18807160366202</v>
      </c>
      <c r="AE1135">
        <v>432.62327599212898</v>
      </c>
      <c r="AF1135">
        <v>422.37456515139098</v>
      </c>
      <c r="AG1135">
        <v>417.74256886763698</v>
      </c>
      <c r="AH1135">
        <v>456.794816772091</v>
      </c>
      <c r="AI1135">
        <v>450.45260271930499</v>
      </c>
      <c r="AJ1135">
        <v>458.91427725352401</v>
      </c>
      <c r="AK1135">
        <v>423.31518973642898</v>
      </c>
      <c r="AL1135">
        <v>400.23702485998899</v>
      </c>
      <c r="AM1135">
        <v>403.85230825758299</v>
      </c>
      <c r="AN1135">
        <v>391.28009732434901</v>
      </c>
      <c r="AO1135">
        <v>392.032015532956</v>
      </c>
      <c r="AP1135">
        <v>389.43697612150697</v>
      </c>
      <c r="AQ1135">
        <v>392.30655333735899</v>
      </c>
      <c r="AR1135">
        <v>380.90986180265003</v>
      </c>
      <c r="AS1135">
        <v>379.98493340459601</v>
      </c>
      <c r="AT1135">
        <v>371.29402857031198</v>
      </c>
      <c r="AU1135">
        <v>361.81574824828903</v>
      </c>
      <c r="AV1135">
        <v>374.29074611668602</v>
      </c>
      <c r="AW1135">
        <v>365.83715124659398</v>
      </c>
      <c r="AX1135">
        <v>372.36401803251698</v>
      </c>
      <c r="AY1135">
        <v>368.88655983896899</v>
      </c>
      <c r="AZ1135">
        <v>365.97651413052898</v>
      </c>
      <c r="BA1135">
        <v>360.01211632742098</v>
      </c>
      <c r="BB1135">
        <v>362.70142470244502</v>
      </c>
      <c r="BC1135">
        <v>354.29059902735997</v>
      </c>
      <c r="BD1135">
        <v>362.91868617991997</v>
      </c>
      <c r="BE1135">
        <v>371.44498491407398</v>
      </c>
      <c r="BF1135">
        <v>374.48001006018802</v>
      </c>
      <c r="BG1135">
        <v>374.58715829197098</v>
      </c>
      <c r="BH1135">
        <v>392.85135929305699</v>
      </c>
      <c r="BI1135">
        <v>434.03519478132699</v>
      </c>
      <c r="BJ1135">
        <v>445.06316111322599</v>
      </c>
      <c r="BK1135">
        <v>488.19631100734802</v>
      </c>
      <c r="BL1135">
        <v>558.12639442458601</v>
      </c>
      <c r="BM1135">
        <v>645.59651177081503</v>
      </c>
      <c r="BN1135">
        <v>783.06332481764196</v>
      </c>
      <c r="BO1135">
        <v>922.43504943055495</v>
      </c>
      <c r="BP1135">
        <v>1123.8969964375999</v>
      </c>
      <c r="BQ1135">
        <v>1340.60654863937</v>
      </c>
      <c r="BR1135">
        <v>1483.7350929848301</v>
      </c>
      <c r="BS1135">
        <v>1605.25855727055</v>
      </c>
      <c r="BT1135">
        <v>1611.7192047215599</v>
      </c>
      <c r="BU1135">
        <v>1522.00525375703</v>
      </c>
      <c r="BV1135">
        <v>1402.69813754599</v>
      </c>
      <c r="BW1135">
        <v>1185.1657146006401</v>
      </c>
      <c r="BX1135">
        <v>1011.2024108545201</v>
      </c>
      <c r="BY1135">
        <v>855.889578924337</v>
      </c>
      <c r="BZ1135">
        <v>708.39429993066506</v>
      </c>
      <c r="CA1135">
        <v>617.97708207090898</v>
      </c>
      <c r="CB1135">
        <v>552.01825878032002</v>
      </c>
      <c r="CC1135">
        <v>505.97043682666799</v>
      </c>
      <c r="CD1135">
        <v>461.700526222419</v>
      </c>
      <c r="CE1135">
        <v>440.63420846106902</v>
      </c>
      <c r="CF1135">
        <v>426.031012998108</v>
      </c>
      <c r="CG1135">
        <v>397.445234358763</v>
      </c>
      <c r="CH1135">
        <v>400.19753095650998</v>
      </c>
      <c r="CI1135">
        <v>396.22070361832601</v>
      </c>
      <c r="CJ1135">
        <v>385.91873462077803</v>
      </c>
      <c r="CK1135">
        <v>394.85523590479801</v>
      </c>
      <c r="CL1135">
        <v>373.438539694295</v>
      </c>
      <c r="CM1135">
        <v>373.33694248779398</v>
      </c>
      <c r="CN1135">
        <v>366.06079431482101</v>
      </c>
      <c r="CO1135">
        <v>369.05473183697399</v>
      </c>
      <c r="CP1135">
        <v>360.57423222757097</v>
      </c>
      <c r="CQ1135">
        <v>363.917994218491</v>
      </c>
      <c r="CR1135">
        <v>366.21014812228998</v>
      </c>
      <c r="CS1135">
        <v>360.879612052129</v>
      </c>
      <c r="CT1135">
        <v>368.22145237053502</v>
      </c>
      <c r="CU1135">
        <v>359.389651112796</v>
      </c>
      <c r="CV1135">
        <v>376.39098850912899</v>
      </c>
      <c r="CW1135">
        <v>374.45865108551197</v>
      </c>
      <c r="CX1135">
        <v>391.88729376923902</v>
      </c>
      <c r="CY1135">
        <v>405.50765189937101</v>
      </c>
      <c r="CZ1135">
        <v>447.93109233991999</v>
      </c>
      <c r="DA1135">
        <v>522.684578533847</v>
      </c>
      <c r="DB1135">
        <v>669.00491078731102</v>
      </c>
      <c r="DC1135">
        <v>940.86859667037299</v>
      </c>
      <c r="DD1135">
        <v>1488.40319566364</v>
      </c>
      <c r="DE1135">
        <v>2221.5999258757101</v>
      </c>
      <c r="DF1135">
        <v>3249.1353504754402</v>
      </c>
      <c r="DG1135">
        <v>3883.6914371878402</v>
      </c>
      <c r="DH1135">
        <v>4288.0093807231297</v>
      </c>
      <c r="DI1135">
        <v>3972.73942117449</v>
      </c>
      <c r="DJ1135">
        <v>3168.2396543392902</v>
      </c>
      <c r="DK1135">
        <v>2334.2358798150699</v>
      </c>
      <c r="DL1135">
        <v>1590.5322682354699</v>
      </c>
      <c r="DM1135">
        <v>1055.6092711333999</v>
      </c>
      <c r="DN1135">
        <v>748.491705186236</v>
      </c>
      <c r="DO1135">
        <v>566.99547543372796</v>
      </c>
      <c r="DP1135">
        <v>484.67990317161599</v>
      </c>
      <c r="DQ1135">
        <v>452.926305096124</v>
      </c>
      <c r="DR1135">
        <v>416.07047218380302</v>
      </c>
      <c r="DS1135">
        <v>395.88064096978502</v>
      </c>
      <c r="DT1135">
        <v>382.20993468969499</v>
      </c>
      <c r="DU1135">
        <v>372.12235653266703</v>
      </c>
      <c r="DV1135">
        <v>378.02300624264802</v>
      </c>
      <c r="DW1135">
        <v>353.86748248943201</v>
      </c>
      <c r="DX1135">
        <v>357.69773092756998</v>
      </c>
      <c r="DY1135">
        <v>358.62279469550299</v>
      </c>
      <c r="DZ1135">
        <v>355.397272549837</v>
      </c>
      <c r="EA1135">
        <v>365.39044629217602</v>
      </c>
      <c r="EB1135">
        <v>353.70784697840298</v>
      </c>
      <c r="EC1135">
        <v>349.46486259801799</v>
      </c>
      <c r="ED1135">
        <v>354.26782228109801</v>
      </c>
      <c r="EE1135">
        <v>355.82337443830301</v>
      </c>
      <c r="EF1135">
        <v>360.27213108176801</v>
      </c>
      <c r="EG1135">
        <v>354.277172594278</v>
      </c>
      <c r="EH1135">
        <v>351.76902850855498</v>
      </c>
      <c r="EI1135">
        <v>339.68008680145903</v>
      </c>
      <c r="EJ1135">
        <v>352.99119433350199</v>
      </c>
      <c r="EK1135">
        <v>365.11007939233099</v>
      </c>
      <c r="EL1135">
        <v>349.87294771284002</v>
      </c>
      <c r="EM1135">
        <v>354.174178719613</v>
      </c>
      <c r="EN1135">
        <v>353.11535798556002</v>
      </c>
      <c r="EO1135">
        <v>362.78616910522999</v>
      </c>
      <c r="EP1135">
        <v>370.58191711046499</v>
      </c>
      <c r="EQ1135">
        <v>358.91920084663201</v>
      </c>
      <c r="ER1135">
        <v>353.493598680655</v>
      </c>
      <c r="ES1135">
        <v>369.70551542845499</v>
      </c>
      <c r="ET1135">
        <v>383.26978211224201</v>
      </c>
      <c r="EU1135">
        <v>351.64848401304698</v>
      </c>
      <c r="EV1135">
        <v>361.58760719166497</v>
      </c>
      <c r="EW1135">
        <v>356.60069554444999</v>
      </c>
      <c r="EX1135">
        <v>349.504997416832</v>
      </c>
      <c r="EY1135">
        <v>360.31678526437003</v>
      </c>
      <c r="EZ1135">
        <v>398.017041596897</v>
      </c>
      <c r="FA1135">
        <v>440.51927090030398</v>
      </c>
      <c r="FB1135">
        <v>402.18833905277199</v>
      </c>
      <c r="FC1135">
        <v>365.76235950478099</v>
      </c>
      <c r="FD1135">
        <v>354.372243047192</v>
      </c>
      <c r="FE1135">
        <v>352.16117601972798</v>
      </c>
      <c r="FF1135">
        <v>356.76709900807799</v>
      </c>
      <c r="FG1135">
        <v>354.88753217822</v>
      </c>
      <c r="FH1135">
        <v>345.43372473321</v>
      </c>
      <c r="FI1135">
        <v>352.99156117853897</v>
      </c>
      <c r="FJ1135">
        <v>343.32009882842999</v>
      </c>
      <c r="FK1135">
        <v>348.04610814816601</v>
      </c>
      <c r="FL1135">
        <v>362.13450658585998</v>
      </c>
      <c r="FM1135">
        <v>351.228803646301</v>
      </c>
      <c r="FN1135">
        <v>348.82845699097197</v>
      </c>
      <c r="FO1135">
        <v>337.92942818745001</v>
      </c>
      <c r="FP1135">
        <v>356.27384316650102</v>
      </c>
      <c r="FQ1135">
        <v>355.47469847028799</v>
      </c>
      <c r="FR1135">
        <v>349.06426549247197</v>
      </c>
      <c r="FS1135">
        <v>357.98752056356398</v>
      </c>
      <c r="FT1135">
        <v>375.41224013721398</v>
      </c>
      <c r="FU1135">
        <v>402.48600999603502</v>
      </c>
      <c r="FV1135">
        <v>404.20978997814001</v>
      </c>
      <c r="FW1135">
        <v>443.15004320444899</v>
      </c>
      <c r="FX1135">
        <v>519.41770908738295</v>
      </c>
      <c r="FY1135">
        <v>558.10925999347103</v>
      </c>
      <c r="FZ1135">
        <v>357.32670566415197</v>
      </c>
      <c r="GA1135">
        <v>355.75170681463698</v>
      </c>
      <c r="GB1135">
        <v>342.59535528460202</v>
      </c>
      <c r="GC1135">
        <v>341.94843394898101</v>
      </c>
      <c r="GD1135">
        <v>350.35184031183201</v>
      </c>
      <c r="GE1135">
        <v>352.30020178696202</v>
      </c>
      <c r="GF1135">
        <v>349.54486422658903</v>
      </c>
      <c r="GG1135">
        <v>343.45253836319699</v>
      </c>
      <c r="GH1135">
        <v>351.23992055875601</v>
      </c>
      <c r="GI1135">
        <v>347.626075351189</v>
      </c>
      <c r="GJ1135">
        <v>347.59580513900602</v>
      </c>
    </row>
    <row r="1136" spans="1:192" x14ac:dyDescent="0.25">
      <c r="A1136">
        <v>272.52336448598101</v>
      </c>
      <c r="B1136">
        <v>348.29840408859502</v>
      </c>
      <c r="C1136">
        <v>338.43863419357803</v>
      </c>
      <c r="D1136">
        <v>341.26485174768902</v>
      </c>
      <c r="E1136">
        <v>338.79359869249703</v>
      </c>
      <c r="F1136">
        <v>346.92303510190101</v>
      </c>
      <c r="G1136">
        <v>332.488590211298</v>
      </c>
      <c r="H1136">
        <v>336.577857994905</v>
      </c>
      <c r="I1136">
        <v>340.79887436004401</v>
      </c>
      <c r="J1136">
        <v>334.93398756607797</v>
      </c>
      <c r="K1136">
        <v>338.07407154824199</v>
      </c>
      <c r="L1136">
        <v>323.97705822214101</v>
      </c>
      <c r="M1136">
        <v>319.05290220817699</v>
      </c>
      <c r="N1136">
        <v>338.57067974769097</v>
      </c>
      <c r="O1136">
        <v>365.60315932344599</v>
      </c>
      <c r="P1136">
        <v>415.16276097424299</v>
      </c>
      <c r="Q1136">
        <v>395.76250658286699</v>
      </c>
      <c r="R1136">
        <v>368.52834157241699</v>
      </c>
      <c r="S1136">
        <v>382.94581012000498</v>
      </c>
      <c r="T1136">
        <v>419.833705414946</v>
      </c>
      <c r="U1136">
        <v>453.83425361172601</v>
      </c>
      <c r="V1136">
        <v>502.33567762750602</v>
      </c>
      <c r="W1136">
        <v>442.66078378924902</v>
      </c>
      <c r="X1136">
        <v>445.722916628679</v>
      </c>
      <c r="Y1136">
        <v>441.62818332725101</v>
      </c>
      <c r="Z1136">
        <v>426.51159310233197</v>
      </c>
      <c r="AA1136">
        <v>413.618853512594</v>
      </c>
      <c r="AB1136">
        <v>420.19626282269701</v>
      </c>
      <c r="AC1136">
        <v>432.18017307521802</v>
      </c>
      <c r="AD1136">
        <v>426.72966673625302</v>
      </c>
      <c r="AE1136">
        <v>429.38275156327899</v>
      </c>
      <c r="AF1136">
        <v>419.354000662923</v>
      </c>
      <c r="AG1136">
        <v>414.22972881237098</v>
      </c>
      <c r="AH1136">
        <v>452.25741828650001</v>
      </c>
      <c r="AI1136">
        <v>446.66395126737501</v>
      </c>
      <c r="AJ1136">
        <v>455.40290388080399</v>
      </c>
      <c r="AK1136">
        <v>421.13120526581702</v>
      </c>
      <c r="AL1136">
        <v>397.95841396230099</v>
      </c>
      <c r="AM1136">
        <v>402.23666428956</v>
      </c>
      <c r="AN1136">
        <v>389.48018987338202</v>
      </c>
      <c r="AO1136">
        <v>390.21290562832701</v>
      </c>
      <c r="AP1136">
        <v>387.74945086072597</v>
      </c>
      <c r="AQ1136">
        <v>390.65208086738897</v>
      </c>
      <c r="AR1136">
        <v>379.610752561026</v>
      </c>
      <c r="AS1136">
        <v>378.49854787115299</v>
      </c>
      <c r="AT1136">
        <v>370.39111924294298</v>
      </c>
      <c r="AU1136">
        <v>360.72083605966799</v>
      </c>
      <c r="AV1136">
        <v>373.635518224733</v>
      </c>
      <c r="AW1136">
        <v>364.46054557903699</v>
      </c>
      <c r="AX1136">
        <v>371.64962406592502</v>
      </c>
      <c r="AY1136">
        <v>367.82641932602098</v>
      </c>
      <c r="AZ1136">
        <v>365.34422727925698</v>
      </c>
      <c r="BA1136">
        <v>359.13242410647803</v>
      </c>
      <c r="BB1136">
        <v>361.870328880822</v>
      </c>
      <c r="BC1136">
        <v>354.19912247312197</v>
      </c>
      <c r="BD1136">
        <v>362.09798784792798</v>
      </c>
      <c r="BE1136">
        <v>370.86794983831999</v>
      </c>
      <c r="BF1136">
        <v>373.800773687277</v>
      </c>
      <c r="BG1136">
        <v>373.90883714775202</v>
      </c>
      <c r="BH1136">
        <v>392.628005292588</v>
      </c>
      <c r="BI1136">
        <v>434.06112052271499</v>
      </c>
      <c r="BJ1136">
        <v>444.875783085514</v>
      </c>
      <c r="BK1136">
        <v>488.155279308395</v>
      </c>
      <c r="BL1136">
        <v>558.17872428442502</v>
      </c>
      <c r="BM1136">
        <v>645.49056482134199</v>
      </c>
      <c r="BN1136">
        <v>783.30303348681298</v>
      </c>
      <c r="BO1136">
        <v>923.62606262489101</v>
      </c>
      <c r="BP1136">
        <v>1125.2457061549301</v>
      </c>
      <c r="BQ1136">
        <v>1342.4652797952899</v>
      </c>
      <c r="BR1136">
        <v>1485.9622154855199</v>
      </c>
      <c r="BS1136">
        <v>1607.4730676373099</v>
      </c>
      <c r="BT1136">
        <v>1613.4507725630399</v>
      </c>
      <c r="BU1136">
        <v>1523.4232218243201</v>
      </c>
      <c r="BV1136">
        <v>1403.60097995863</v>
      </c>
      <c r="BW1136">
        <v>1185.0817130263199</v>
      </c>
      <c r="BX1136">
        <v>1011.1614312586699</v>
      </c>
      <c r="BY1136">
        <v>854.99175661298398</v>
      </c>
      <c r="BZ1136">
        <v>707.79974850674296</v>
      </c>
      <c r="CA1136">
        <v>617.25938301110398</v>
      </c>
      <c r="CB1136">
        <v>551.56570432497199</v>
      </c>
      <c r="CC1136">
        <v>505.35518147679602</v>
      </c>
      <c r="CD1136">
        <v>461.45025873229599</v>
      </c>
      <c r="CE1136">
        <v>440.01608114735899</v>
      </c>
      <c r="CF1136">
        <v>425.41627507208199</v>
      </c>
      <c r="CG1136">
        <v>396.62903364649401</v>
      </c>
      <c r="CH1136">
        <v>399.148588373385</v>
      </c>
      <c r="CI1136">
        <v>395.060916791637</v>
      </c>
      <c r="CJ1136">
        <v>384.86741064132701</v>
      </c>
      <c r="CK1136">
        <v>393.504409828988</v>
      </c>
      <c r="CL1136">
        <v>371.80227802492101</v>
      </c>
      <c r="CM1136">
        <v>371.89627224229599</v>
      </c>
      <c r="CN1136">
        <v>364.60068188088201</v>
      </c>
      <c r="CO1136">
        <v>367.90206903410001</v>
      </c>
      <c r="CP1136">
        <v>359.73350825925399</v>
      </c>
      <c r="CQ1136">
        <v>363.13999850582502</v>
      </c>
      <c r="CR1136">
        <v>365.42610619639697</v>
      </c>
      <c r="CS1136">
        <v>360.49420696496497</v>
      </c>
      <c r="CT1136">
        <v>367.72792500523201</v>
      </c>
      <c r="CU1136">
        <v>358.82068509795198</v>
      </c>
      <c r="CV1136">
        <v>375.85620074181702</v>
      </c>
      <c r="CW1136">
        <v>373.92444127203203</v>
      </c>
      <c r="CX1136">
        <v>391.49341259107302</v>
      </c>
      <c r="CY1136">
        <v>404.700526045353</v>
      </c>
      <c r="CZ1136">
        <v>447.69987768972197</v>
      </c>
      <c r="DA1136">
        <v>522.63917576657002</v>
      </c>
      <c r="DB1136">
        <v>670.20079156980103</v>
      </c>
      <c r="DC1136">
        <v>943.44706946511599</v>
      </c>
      <c r="DD1136">
        <v>1494.30041676268</v>
      </c>
      <c r="DE1136">
        <v>2231.786763784</v>
      </c>
      <c r="DF1136">
        <v>3264.7763702329498</v>
      </c>
      <c r="DG1136">
        <v>3901.7118011345801</v>
      </c>
      <c r="DH1136">
        <v>4306.5876713381904</v>
      </c>
      <c r="DI1136">
        <v>3986.3441329991401</v>
      </c>
      <c r="DJ1136">
        <v>3175.6302770614102</v>
      </c>
      <c r="DK1136">
        <v>2336.7149893627902</v>
      </c>
      <c r="DL1136">
        <v>1590.37452230078</v>
      </c>
      <c r="DM1136">
        <v>1054.5553038078299</v>
      </c>
      <c r="DN1136">
        <v>747.86381894548197</v>
      </c>
      <c r="DO1136">
        <v>566.14126618907903</v>
      </c>
      <c r="DP1136">
        <v>484.23300028811502</v>
      </c>
      <c r="DQ1136">
        <v>452.50713202332798</v>
      </c>
      <c r="DR1136">
        <v>415.88315660510699</v>
      </c>
      <c r="DS1136">
        <v>395.57212002507498</v>
      </c>
      <c r="DT1136">
        <v>381.95547671094698</v>
      </c>
      <c r="DU1136">
        <v>371.73048319151098</v>
      </c>
      <c r="DV1136">
        <v>377.80966010592402</v>
      </c>
      <c r="DW1136">
        <v>353.55030744288098</v>
      </c>
      <c r="DX1136">
        <v>357.68660732805802</v>
      </c>
      <c r="DY1136">
        <v>358.44873859927401</v>
      </c>
      <c r="DZ1136">
        <v>355.15295646197899</v>
      </c>
      <c r="EA1136">
        <v>365.24857236808799</v>
      </c>
      <c r="EB1136">
        <v>353.26972448865502</v>
      </c>
      <c r="EC1136">
        <v>349.29799919822</v>
      </c>
      <c r="ED1136">
        <v>354.28719335221803</v>
      </c>
      <c r="EE1136">
        <v>355.20686292475102</v>
      </c>
      <c r="EF1136">
        <v>360.001120954371</v>
      </c>
      <c r="EG1136">
        <v>354.04891405985501</v>
      </c>
      <c r="EH1136">
        <v>351.74143050007302</v>
      </c>
      <c r="EI1136">
        <v>339.42964472381198</v>
      </c>
      <c r="EJ1136">
        <v>352.52132528966399</v>
      </c>
      <c r="EK1136">
        <v>365.03414430439102</v>
      </c>
      <c r="EL1136">
        <v>349.20560940379403</v>
      </c>
      <c r="EM1136">
        <v>353.75712291042697</v>
      </c>
      <c r="EN1136">
        <v>352.706341452929</v>
      </c>
      <c r="EO1136">
        <v>362.31454879617502</v>
      </c>
      <c r="EP1136">
        <v>369.75834219610101</v>
      </c>
      <c r="EQ1136">
        <v>358.24371591228402</v>
      </c>
      <c r="ER1136">
        <v>352.805936671773</v>
      </c>
      <c r="ES1136">
        <v>369.55779102631902</v>
      </c>
      <c r="ET1136">
        <v>382.81937609523902</v>
      </c>
      <c r="EU1136">
        <v>350.85964451747799</v>
      </c>
      <c r="EV1136">
        <v>361.12283253109899</v>
      </c>
      <c r="EW1136">
        <v>356.17874121060203</v>
      </c>
      <c r="EX1136">
        <v>348.72347400691899</v>
      </c>
      <c r="EY1136">
        <v>359.87532244044399</v>
      </c>
      <c r="EZ1136">
        <v>397.684060628324</v>
      </c>
      <c r="FA1136">
        <v>439.31932581769399</v>
      </c>
      <c r="FB1136">
        <v>401.02827577748002</v>
      </c>
      <c r="FC1136">
        <v>365.06845146586397</v>
      </c>
      <c r="FD1136">
        <v>353.56396057057202</v>
      </c>
      <c r="FE1136">
        <v>351.28275702284901</v>
      </c>
      <c r="FF1136">
        <v>356.278232395918</v>
      </c>
      <c r="FG1136">
        <v>354.12635967970499</v>
      </c>
      <c r="FH1136">
        <v>344.97617735990002</v>
      </c>
      <c r="FI1136">
        <v>352.547320386097</v>
      </c>
      <c r="FJ1136">
        <v>342.48574583331202</v>
      </c>
      <c r="FK1136">
        <v>347.44004086644497</v>
      </c>
      <c r="FL1136">
        <v>361.366901964146</v>
      </c>
      <c r="FM1136">
        <v>350.92325660480401</v>
      </c>
      <c r="FN1136">
        <v>348.56219883591501</v>
      </c>
      <c r="FO1136">
        <v>337.61278226283702</v>
      </c>
      <c r="FP1136">
        <v>355.99430595725698</v>
      </c>
      <c r="FQ1136">
        <v>355.265210555762</v>
      </c>
      <c r="FR1136">
        <v>348.60356230695999</v>
      </c>
      <c r="FS1136">
        <v>357.68845425888998</v>
      </c>
      <c r="FT1136">
        <v>375.24492725182898</v>
      </c>
      <c r="FU1136">
        <v>402.40474429080598</v>
      </c>
      <c r="FV1136">
        <v>404.05783123496502</v>
      </c>
      <c r="FW1136">
        <v>443.34778406672501</v>
      </c>
      <c r="FX1136">
        <v>518.934399795221</v>
      </c>
      <c r="FY1136">
        <v>556.69227006896494</v>
      </c>
      <c r="FZ1136">
        <v>357.19282899233298</v>
      </c>
      <c r="GA1136">
        <v>355.835003026967</v>
      </c>
      <c r="GB1136">
        <v>342.82252498964698</v>
      </c>
      <c r="GC1136">
        <v>341.65757548391002</v>
      </c>
      <c r="GD1136">
        <v>350.66234704329298</v>
      </c>
      <c r="GE1136">
        <v>352.50776696566999</v>
      </c>
      <c r="GF1136">
        <v>349.58368512049202</v>
      </c>
      <c r="GG1136">
        <v>343.38807016506502</v>
      </c>
      <c r="GH1136">
        <v>351.002802122427</v>
      </c>
      <c r="GI1136">
        <v>347.67413163261199</v>
      </c>
      <c r="GJ1136">
        <v>347.60089433131998</v>
      </c>
    </row>
    <row r="1137" spans="1:192" x14ac:dyDescent="0.25">
      <c r="A1137">
        <v>272.76368491321699</v>
      </c>
      <c r="B1137">
        <v>348.07429091317402</v>
      </c>
      <c r="C1137">
        <v>338.33150811627098</v>
      </c>
      <c r="D1137">
        <v>341.11729852998297</v>
      </c>
      <c r="E1137">
        <v>338.80890853882602</v>
      </c>
      <c r="F1137">
        <v>346.868058498388</v>
      </c>
      <c r="G1137">
        <v>332.58234360368999</v>
      </c>
      <c r="H1137">
        <v>336.469765867136</v>
      </c>
      <c r="I1137">
        <v>340.95292422428599</v>
      </c>
      <c r="J1137">
        <v>335.024650421388</v>
      </c>
      <c r="K1137">
        <v>338.13600705946499</v>
      </c>
      <c r="L1137">
        <v>324.06048338619399</v>
      </c>
      <c r="M1137">
        <v>318.97620798499798</v>
      </c>
      <c r="N1137">
        <v>338.712435353351</v>
      </c>
      <c r="O1137">
        <v>365.61285176517498</v>
      </c>
      <c r="P1137">
        <v>414.71754640369397</v>
      </c>
      <c r="Q1137">
        <v>395.59762255975397</v>
      </c>
      <c r="R1137">
        <v>368.24712224964799</v>
      </c>
      <c r="S1137">
        <v>382.76577652209397</v>
      </c>
      <c r="T1137">
        <v>419.30750813046501</v>
      </c>
      <c r="U1137">
        <v>453.113765248569</v>
      </c>
      <c r="V1137">
        <v>501.20925775556998</v>
      </c>
      <c r="W1137">
        <v>441.82353897276801</v>
      </c>
      <c r="X1137">
        <v>445.06565029525399</v>
      </c>
      <c r="Y1137">
        <v>440.95075783848603</v>
      </c>
      <c r="Z1137">
        <v>425.93905908212201</v>
      </c>
      <c r="AA1137">
        <v>413.01088107427802</v>
      </c>
      <c r="AB1137">
        <v>419.44550721373901</v>
      </c>
      <c r="AC1137">
        <v>431.66544937259903</v>
      </c>
      <c r="AD1137">
        <v>425.96133226506703</v>
      </c>
      <c r="AE1137">
        <v>428.79029505903401</v>
      </c>
      <c r="AF1137">
        <v>418.68541651264002</v>
      </c>
      <c r="AG1137">
        <v>413.48567981980301</v>
      </c>
      <c r="AH1137">
        <v>451.38827819895198</v>
      </c>
      <c r="AI1137">
        <v>445.79892914732199</v>
      </c>
      <c r="AJ1137">
        <v>454.45642714958399</v>
      </c>
      <c r="AK1137">
        <v>420.582127186344</v>
      </c>
      <c r="AL1137">
        <v>397.695026933527</v>
      </c>
      <c r="AM1137">
        <v>401.91583587876897</v>
      </c>
      <c r="AN1137">
        <v>389.05358921100202</v>
      </c>
      <c r="AO1137">
        <v>389.71183246253401</v>
      </c>
      <c r="AP1137">
        <v>387.60547392279801</v>
      </c>
      <c r="AQ1137">
        <v>390.30061462609399</v>
      </c>
      <c r="AR1137">
        <v>379.34283906480198</v>
      </c>
      <c r="AS1137">
        <v>377.967737357065</v>
      </c>
      <c r="AT1137">
        <v>370.37452767003202</v>
      </c>
      <c r="AU1137">
        <v>360.58399650626001</v>
      </c>
      <c r="AV1137">
        <v>373.47845418365102</v>
      </c>
      <c r="AW1137">
        <v>364.18673551246798</v>
      </c>
      <c r="AX1137">
        <v>371.15939824707999</v>
      </c>
      <c r="AY1137">
        <v>367.60558117321699</v>
      </c>
      <c r="AZ1137">
        <v>365.14755146942503</v>
      </c>
      <c r="BA1137">
        <v>358.715175363311</v>
      </c>
      <c r="BB1137">
        <v>361.607553059564</v>
      </c>
      <c r="BC1137">
        <v>354.01733118354099</v>
      </c>
      <c r="BD1137">
        <v>362.04873610807903</v>
      </c>
      <c r="BE1137">
        <v>370.74396714971499</v>
      </c>
      <c r="BF1137">
        <v>373.48990867906099</v>
      </c>
      <c r="BG1137">
        <v>373.66661061785999</v>
      </c>
      <c r="BH1137">
        <v>392.20731779520298</v>
      </c>
      <c r="BI1137">
        <v>433.255791993419</v>
      </c>
      <c r="BJ1137">
        <v>444.06480175017498</v>
      </c>
      <c r="BK1137">
        <v>486.82194625263202</v>
      </c>
      <c r="BL1137">
        <v>556.83828971668595</v>
      </c>
      <c r="BM1137">
        <v>643.30836786422003</v>
      </c>
      <c r="BN1137">
        <v>780.30335569118301</v>
      </c>
      <c r="BO1137">
        <v>919.48617506057099</v>
      </c>
      <c r="BP1137">
        <v>1119.5888537775299</v>
      </c>
      <c r="BQ1137">
        <v>1335.4468929096299</v>
      </c>
      <c r="BR1137">
        <v>1478.10772069769</v>
      </c>
      <c r="BS1137">
        <v>1598.4909374710901</v>
      </c>
      <c r="BT1137">
        <v>1604.6561455421599</v>
      </c>
      <c r="BU1137">
        <v>1515.01736052303</v>
      </c>
      <c r="BV1137">
        <v>1396.27634289771</v>
      </c>
      <c r="BW1137">
        <v>1179.17620064478</v>
      </c>
      <c r="BX1137">
        <v>1006.40027288103</v>
      </c>
      <c r="BY1137">
        <v>851.37668273433599</v>
      </c>
      <c r="BZ1137">
        <v>705.37254708266403</v>
      </c>
      <c r="CA1137">
        <v>615.377159929041</v>
      </c>
      <c r="CB1137">
        <v>549.93115365578899</v>
      </c>
      <c r="CC1137">
        <v>504.08984964606202</v>
      </c>
      <c r="CD1137">
        <v>460.73937367604901</v>
      </c>
      <c r="CE1137">
        <v>439.34290293232499</v>
      </c>
      <c r="CF1137">
        <v>424.67787049774302</v>
      </c>
      <c r="CG1137">
        <v>396.29854381970603</v>
      </c>
      <c r="CH1137">
        <v>398.689594481634</v>
      </c>
      <c r="CI1137">
        <v>394.84539033173598</v>
      </c>
      <c r="CJ1137">
        <v>384.47281727560397</v>
      </c>
      <c r="CK1137">
        <v>392.98049747100799</v>
      </c>
      <c r="CL1137">
        <v>371.53303556582398</v>
      </c>
      <c r="CM1137">
        <v>371.51535627328298</v>
      </c>
      <c r="CN1137">
        <v>364.38141008211602</v>
      </c>
      <c r="CO1137">
        <v>367.396213879735</v>
      </c>
      <c r="CP1137">
        <v>359.60351960683499</v>
      </c>
      <c r="CQ1137">
        <v>362.75739136139902</v>
      </c>
      <c r="CR1137">
        <v>365.06926912396398</v>
      </c>
      <c r="CS1137">
        <v>360.28955164016003</v>
      </c>
      <c r="CT1137">
        <v>367.50083145665502</v>
      </c>
      <c r="CU1137">
        <v>358.71090803389302</v>
      </c>
      <c r="CV1137">
        <v>375.68372775950297</v>
      </c>
      <c r="CW1137">
        <v>373.41843088048398</v>
      </c>
      <c r="CX1137">
        <v>391.24712979083</v>
      </c>
      <c r="CY1137">
        <v>404.21688585750701</v>
      </c>
      <c r="CZ1137">
        <v>447.01501589463101</v>
      </c>
      <c r="DA1137">
        <v>521.28166854121196</v>
      </c>
      <c r="DB1137">
        <v>668.04836062534605</v>
      </c>
      <c r="DC1137">
        <v>939.48189468522503</v>
      </c>
      <c r="DD1137">
        <v>1486.4574529157501</v>
      </c>
      <c r="DE1137">
        <v>2218.4518097431601</v>
      </c>
      <c r="DF1137">
        <v>3244.4471464172698</v>
      </c>
      <c r="DG1137">
        <v>3877.2405431003199</v>
      </c>
      <c r="DH1137">
        <v>4278.9948005598499</v>
      </c>
      <c r="DI1137">
        <v>3961.1468488713999</v>
      </c>
      <c r="DJ1137">
        <v>3156.1069713859001</v>
      </c>
      <c r="DK1137">
        <v>2322.88787633423</v>
      </c>
      <c r="DL1137">
        <v>1581.77471164244</v>
      </c>
      <c r="DM1137">
        <v>1049.4514096840901</v>
      </c>
      <c r="DN1137">
        <v>745.01290424155798</v>
      </c>
      <c r="DO1137">
        <v>564.50966062449402</v>
      </c>
      <c r="DP1137">
        <v>483.23219183930098</v>
      </c>
      <c r="DQ1137">
        <v>451.71258635798398</v>
      </c>
      <c r="DR1137">
        <v>415.460698655822</v>
      </c>
      <c r="DS1137">
        <v>395.37386290593798</v>
      </c>
      <c r="DT1137">
        <v>381.504761619676</v>
      </c>
      <c r="DU1137">
        <v>371.35071760474301</v>
      </c>
      <c r="DV1137">
        <v>377.60281590500898</v>
      </c>
      <c r="DW1137">
        <v>353.10934258403103</v>
      </c>
      <c r="DX1137">
        <v>357.34184034472202</v>
      </c>
      <c r="DY1137">
        <v>358.21664344680897</v>
      </c>
      <c r="DZ1137">
        <v>355.04087382299798</v>
      </c>
      <c r="EA1137">
        <v>364.99704964159099</v>
      </c>
      <c r="EB1137">
        <v>353.14295395355401</v>
      </c>
      <c r="EC1137">
        <v>349.08082766350901</v>
      </c>
      <c r="ED1137">
        <v>354.04928030371701</v>
      </c>
      <c r="EE1137">
        <v>355.23318286280102</v>
      </c>
      <c r="EF1137">
        <v>359.59866096410701</v>
      </c>
      <c r="EG1137">
        <v>353.69469426000501</v>
      </c>
      <c r="EH1137">
        <v>351.63220337029401</v>
      </c>
      <c r="EI1137">
        <v>339.45441881655398</v>
      </c>
      <c r="EJ1137">
        <v>352.21239932672</v>
      </c>
      <c r="EK1137">
        <v>365.02002972033699</v>
      </c>
      <c r="EL1137">
        <v>348.912751802591</v>
      </c>
      <c r="EM1137">
        <v>353.620031568684</v>
      </c>
      <c r="EN1137">
        <v>352.618174293859</v>
      </c>
      <c r="EO1137">
        <v>362.00011878918099</v>
      </c>
      <c r="EP1137">
        <v>369.52409875652597</v>
      </c>
      <c r="EQ1137">
        <v>358.08243169008603</v>
      </c>
      <c r="ER1137">
        <v>352.89748805062999</v>
      </c>
      <c r="ES1137">
        <v>369.16534605885499</v>
      </c>
      <c r="ET1137">
        <v>382.41123837063799</v>
      </c>
      <c r="EU1137">
        <v>350.45122737708999</v>
      </c>
      <c r="EV1137">
        <v>360.98320359201398</v>
      </c>
      <c r="EW1137">
        <v>356.11505147430898</v>
      </c>
      <c r="EX1137">
        <v>348.52416666804402</v>
      </c>
      <c r="EY1137">
        <v>359.80679924455001</v>
      </c>
      <c r="EZ1137">
        <v>397.24910650993598</v>
      </c>
      <c r="FA1137">
        <v>438.63710460782198</v>
      </c>
      <c r="FB1137">
        <v>400.53542255830803</v>
      </c>
      <c r="FC1137">
        <v>364.87368921786202</v>
      </c>
      <c r="FD1137">
        <v>353.17841162492499</v>
      </c>
      <c r="FE1137">
        <v>351.20446787589998</v>
      </c>
      <c r="FF1137">
        <v>355.859971913636</v>
      </c>
      <c r="FG1137">
        <v>353.93813444762299</v>
      </c>
      <c r="FH1137">
        <v>344.77511655510398</v>
      </c>
      <c r="FI1137">
        <v>352.27290820378602</v>
      </c>
      <c r="FJ1137">
        <v>342.18400558145601</v>
      </c>
      <c r="FK1137">
        <v>347.05535177871297</v>
      </c>
      <c r="FL1137">
        <v>361.10761933730601</v>
      </c>
      <c r="FM1137">
        <v>350.70174651446501</v>
      </c>
      <c r="FN1137">
        <v>348.107273802208</v>
      </c>
      <c r="FO1137">
        <v>337.77506221998198</v>
      </c>
      <c r="FP1137">
        <v>355.80699702367099</v>
      </c>
      <c r="FQ1137">
        <v>354.881734586052</v>
      </c>
      <c r="FR1137">
        <v>348.50916948379398</v>
      </c>
      <c r="FS1137">
        <v>357.23959199135197</v>
      </c>
      <c r="FT1137">
        <v>374.84077553080999</v>
      </c>
      <c r="FU1137">
        <v>401.98560596383601</v>
      </c>
      <c r="FV1137">
        <v>403.37742449187402</v>
      </c>
      <c r="FW1137">
        <v>442.57516058369401</v>
      </c>
      <c r="FX1137">
        <v>517.57484406014999</v>
      </c>
      <c r="FY1137">
        <v>555.91725625569904</v>
      </c>
      <c r="FZ1137">
        <v>356.99026487842002</v>
      </c>
      <c r="GA1137">
        <v>355.75288193819</v>
      </c>
      <c r="GB1137">
        <v>342.95559425242999</v>
      </c>
      <c r="GC1137">
        <v>341.68770683481603</v>
      </c>
      <c r="GD1137">
        <v>350.588362816494</v>
      </c>
      <c r="GE1137">
        <v>352.643020281264</v>
      </c>
      <c r="GF1137">
        <v>349.45473606554998</v>
      </c>
      <c r="GG1137">
        <v>343.454765724119</v>
      </c>
      <c r="GH1137">
        <v>350.870944885337</v>
      </c>
      <c r="GI1137">
        <v>347.68333160946497</v>
      </c>
      <c r="GJ1137">
        <v>347.56896950198399</v>
      </c>
    </row>
    <row r="1138" spans="1:192" x14ac:dyDescent="0.25">
      <c r="A1138">
        <v>273.00400534045298</v>
      </c>
      <c r="B1138">
        <v>346.02691652046798</v>
      </c>
      <c r="C1138">
        <v>336.15516095602902</v>
      </c>
      <c r="D1138">
        <v>342.51840445960499</v>
      </c>
      <c r="E1138">
        <v>340.61212928804798</v>
      </c>
      <c r="F1138">
        <v>343.73685949788597</v>
      </c>
      <c r="G1138">
        <v>335.86081035182298</v>
      </c>
      <c r="H1138">
        <v>339.97322862267799</v>
      </c>
      <c r="I1138">
        <v>335.71922960852601</v>
      </c>
      <c r="J1138">
        <v>335.56881856240602</v>
      </c>
      <c r="K1138">
        <v>338.71647114593901</v>
      </c>
      <c r="L1138">
        <v>331.90130251763702</v>
      </c>
      <c r="M1138">
        <v>326.23472699667701</v>
      </c>
      <c r="N1138">
        <v>339.81181860087099</v>
      </c>
      <c r="O1138">
        <v>364.24379962399098</v>
      </c>
      <c r="P1138">
        <v>409.51786165942701</v>
      </c>
      <c r="Q1138">
        <v>393.001888634507</v>
      </c>
      <c r="R1138">
        <v>369.60327449252298</v>
      </c>
      <c r="S1138">
        <v>383.647697327282</v>
      </c>
      <c r="T1138">
        <v>413.40716735054201</v>
      </c>
      <c r="U1138">
        <v>452.90291407234503</v>
      </c>
      <c r="V1138">
        <v>494.43710548979197</v>
      </c>
      <c r="W1138">
        <v>438.84651715103598</v>
      </c>
      <c r="X1138">
        <v>443.11442524375002</v>
      </c>
      <c r="Y1138">
        <v>440.616902516805</v>
      </c>
      <c r="Z1138">
        <v>421.02408689663997</v>
      </c>
      <c r="AA1138">
        <v>413.32377999522203</v>
      </c>
      <c r="AB1138">
        <v>416.74942233883002</v>
      </c>
      <c r="AC1138">
        <v>427.46065364756703</v>
      </c>
      <c r="AD1138">
        <v>421.23660987113698</v>
      </c>
      <c r="AE1138">
        <v>415.51000416962302</v>
      </c>
      <c r="AF1138">
        <v>413.77993677045203</v>
      </c>
      <c r="AG1138">
        <v>411.58564363042899</v>
      </c>
      <c r="AH1138">
        <v>437.18681873953898</v>
      </c>
      <c r="AI1138">
        <v>442.74482583649501</v>
      </c>
      <c r="AJ1138">
        <v>446.80505094066399</v>
      </c>
      <c r="AK1138">
        <v>410.20605600495202</v>
      </c>
      <c r="AL1138">
        <v>392.675715351755</v>
      </c>
      <c r="AM1138">
        <v>404.53822106615797</v>
      </c>
      <c r="AN1138">
        <v>384.80654011310997</v>
      </c>
      <c r="AO1138">
        <v>382.123587575991</v>
      </c>
      <c r="AP1138">
        <v>383.20017782635102</v>
      </c>
      <c r="AQ1138">
        <v>389.375627613436</v>
      </c>
      <c r="AR1138">
        <v>374.71482411094701</v>
      </c>
      <c r="AS1138">
        <v>374.85959848696598</v>
      </c>
      <c r="AT1138">
        <v>365.24566378411498</v>
      </c>
      <c r="AU1138">
        <v>358.770797031261</v>
      </c>
      <c r="AV1138">
        <v>373.79955997258497</v>
      </c>
      <c r="AW1138">
        <v>363.70602431548201</v>
      </c>
      <c r="AX1138">
        <v>364.015394456688</v>
      </c>
      <c r="AY1138">
        <v>368.09222469378699</v>
      </c>
      <c r="AZ1138">
        <v>358.12017046998801</v>
      </c>
      <c r="BA1138">
        <v>354.76763997197799</v>
      </c>
      <c r="BB1138">
        <v>362.60200545298699</v>
      </c>
      <c r="BC1138">
        <v>354.63972153253002</v>
      </c>
      <c r="BD1138">
        <v>363.51034029352098</v>
      </c>
      <c r="BE1138">
        <v>370.80663798355602</v>
      </c>
      <c r="BF1138">
        <v>371.38314814188999</v>
      </c>
      <c r="BG1138">
        <v>368.07936478112799</v>
      </c>
      <c r="BH1138">
        <v>392.262982254527</v>
      </c>
      <c r="BI1138">
        <v>425.36716709977202</v>
      </c>
      <c r="BJ1138">
        <v>438.05609157733898</v>
      </c>
      <c r="BK1138">
        <v>472.02718739892998</v>
      </c>
      <c r="BL1138">
        <v>548.87818979396104</v>
      </c>
      <c r="BM1138">
        <v>630.43631745966695</v>
      </c>
      <c r="BN1138">
        <v>763.48407766486196</v>
      </c>
      <c r="BO1138">
        <v>896.53977876457702</v>
      </c>
      <c r="BP1138">
        <v>1086.25783464748</v>
      </c>
      <c r="BQ1138">
        <v>1292.1968344376601</v>
      </c>
      <c r="BR1138">
        <v>1425.0152149462499</v>
      </c>
      <c r="BS1138">
        <v>1530.9913184388799</v>
      </c>
      <c r="BT1138">
        <v>1532.6087958614301</v>
      </c>
      <c r="BU1138">
        <v>1440.90062379706</v>
      </c>
      <c r="BV1138">
        <v>1332.1678164694199</v>
      </c>
      <c r="BW1138">
        <v>1123.88321171805</v>
      </c>
      <c r="BX1138">
        <v>957.56918154794198</v>
      </c>
      <c r="BY1138">
        <v>824.14836381765303</v>
      </c>
      <c r="BZ1138">
        <v>691.43377182864003</v>
      </c>
      <c r="CA1138">
        <v>606.14228238910596</v>
      </c>
      <c r="CB1138">
        <v>535.90593693269705</v>
      </c>
      <c r="CC1138">
        <v>495.66538878296501</v>
      </c>
      <c r="CD1138">
        <v>450.49224017753397</v>
      </c>
      <c r="CE1138">
        <v>435.22546496971597</v>
      </c>
      <c r="CF1138">
        <v>410.05740745871401</v>
      </c>
      <c r="CG1138">
        <v>400.37701120387902</v>
      </c>
      <c r="CH1138">
        <v>397.90586433539801</v>
      </c>
      <c r="CI1138">
        <v>394.25269927156398</v>
      </c>
      <c r="CJ1138">
        <v>377.75072713170499</v>
      </c>
      <c r="CK1138">
        <v>384.36297416845798</v>
      </c>
      <c r="CL1138">
        <v>366.80375430564902</v>
      </c>
      <c r="CM1138">
        <v>377.04010132288499</v>
      </c>
      <c r="CN1138">
        <v>365.57238557173599</v>
      </c>
      <c r="CO1138">
        <v>357.396290341802</v>
      </c>
      <c r="CP1138">
        <v>359.41205553191401</v>
      </c>
      <c r="CQ1138">
        <v>361.75400788204303</v>
      </c>
      <c r="CR1138">
        <v>359.38108226106601</v>
      </c>
      <c r="CS1138">
        <v>359.559421036608</v>
      </c>
      <c r="CT1138">
        <v>365.56952895265403</v>
      </c>
      <c r="CU1138">
        <v>350.44573676176901</v>
      </c>
      <c r="CV1138">
        <v>370.99970159107301</v>
      </c>
      <c r="CW1138">
        <v>369.00292040480298</v>
      </c>
      <c r="CX1138">
        <v>385.68461589738899</v>
      </c>
      <c r="CY1138">
        <v>404.80819062391203</v>
      </c>
      <c r="CZ1138">
        <v>451.96052477611198</v>
      </c>
      <c r="DA1138">
        <v>523.72832626439094</v>
      </c>
      <c r="DB1138">
        <v>664.53435563370795</v>
      </c>
      <c r="DC1138">
        <v>934.05566871869598</v>
      </c>
      <c r="DD1138">
        <v>1465.1958747518099</v>
      </c>
      <c r="DE1138">
        <v>2174.42757520032</v>
      </c>
      <c r="DF1138">
        <v>3131.9579106685701</v>
      </c>
      <c r="DG1138">
        <v>3708.3030019406801</v>
      </c>
      <c r="DH1138">
        <v>4045.8886425585602</v>
      </c>
      <c r="DI1138">
        <v>3721.0873583081202</v>
      </c>
      <c r="DJ1138">
        <v>2950.1126105970802</v>
      </c>
      <c r="DK1138">
        <v>2166.81990569748</v>
      </c>
      <c r="DL1138">
        <v>1487.23981614129</v>
      </c>
      <c r="DM1138">
        <v>993.48941447904099</v>
      </c>
      <c r="DN1138">
        <v>714.85270848687696</v>
      </c>
      <c r="DO1138">
        <v>546.51627818158499</v>
      </c>
      <c r="DP1138">
        <v>474.92978344174702</v>
      </c>
      <c r="DQ1138">
        <v>434.52250361789299</v>
      </c>
      <c r="DR1138">
        <v>411.76556127577601</v>
      </c>
      <c r="DS1138">
        <v>390.63830703510001</v>
      </c>
      <c r="DT1138">
        <v>379.16096784716501</v>
      </c>
      <c r="DU1138">
        <v>368.34022941261401</v>
      </c>
      <c r="DV1138">
        <v>370.558493774179</v>
      </c>
      <c r="DW1138">
        <v>350.63359501578401</v>
      </c>
      <c r="DX1138">
        <v>357.57029253573199</v>
      </c>
      <c r="DY1138">
        <v>362.80064299410401</v>
      </c>
      <c r="DZ1138">
        <v>354.29132622478897</v>
      </c>
      <c r="EA1138">
        <v>362.82439738103102</v>
      </c>
      <c r="EB1138">
        <v>349.440119187417</v>
      </c>
      <c r="EC1138">
        <v>351.20877094699199</v>
      </c>
      <c r="ED1138">
        <v>348.99109010560602</v>
      </c>
      <c r="EE1138">
        <v>355.01499451128399</v>
      </c>
      <c r="EF1138">
        <v>352.67825478596097</v>
      </c>
      <c r="EG1138">
        <v>345.855439965171</v>
      </c>
      <c r="EH1138">
        <v>345.00107126558601</v>
      </c>
      <c r="EI1138">
        <v>341.98109186405401</v>
      </c>
      <c r="EJ1138">
        <v>345.28149493065598</v>
      </c>
      <c r="EK1138">
        <v>363.63531232684198</v>
      </c>
      <c r="EL1138">
        <v>344.02585648006499</v>
      </c>
      <c r="EM1138">
        <v>351.82367340698499</v>
      </c>
      <c r="EN1138">
        <v>344.39012848723598</v>
      </c>
      <c r="EO1138">
        <v>363.14803949039299</v>
      </c>
      <c r="EP1138">
        <v>368.87590975935399</v>
      </c>
      <c r="EQ1138">
        <v>354.09008165738101</v>
      </c>
      <c r="ER1138">
        <v>354.17571999839998</v>
      </c>
      <c r="ES1138">
        <v>362.90449668459502</v>
      </c>
      <c r="ET1138">
        <v>379.49847501053301</v>
      </c>
      <c r="EU1138">
        <v>352.18960831414398</v>
      </c>
      <c r="EV1138">
        <v>359.851706944093</v>
      </c>
      <c r="EW1138">
        <v>354.85158459174801</v>
      </c>
      <c r="EX1138">
        <v>348.077505390206</v>
      </c>
      <c r="EY1138">
        <v>357.73073499409799</v>
      </c>
      <c r="EZ1138">
        <v>392.81523190588399</v>
      </c>
      <c r="FA1138">
        <v>430.40566566030401</v>
      </c>
      <c r="FB1138">
        <v>388.52501227082001</v>
      </c>
      <c r="FC1138">
        <v>359.46310745113402</v>
      </c>
      <c r="FD1138">
        <v>343.66407863780603</v>
      </c>
      <c r="FE1138">
        <v>352.22015703898199</v>
      </c>
      <c r="FF1138">
        <v>349.09586670187701</v>
      </c>
      <c r="FG1138">
        <v>358.565568067502</v>
      </c>
      <c r="FH1138">
        <v>342.53545406199299</v>
      </c>
      <c r="FI1138">
        <v>356.05033577388599</v>
      </c>
      <c r="FJ1138">
        <v>342.84671121908502</v>
      </c>
      <c r="FK1138">
        <v>341.04989006585203</v>
      </c>
      <c r="FL1138">
        <v>358.09655917699303</v>
      </c>
      <c r="FM1138">
        <v>350.924765113452</v>
      </c>
      <c r="FN1138">
        <v>344.717141983776</v>
      </c>
      <c r="FO1138">
        <v>339.44304707424101</v>
      </c>
      <c r="FP1138">
        <v>355.58550701245798</v>
      </c>
      <c r="FQ1138">
        <v>348.48453263722598</v>
      </c>
      <c r="FR1138">
        <v>348.78028279519799</v>
      </c>
      <c r="FS1138">
        <v>357.23044991990298</v>
      </c>
      <c r="FT1138">
        <v>376.95327969814599</v>
      </c>
      <c r="FU1138">
        <v>391.999070417312</v>
      </c>
      <c r="FV1138">
        <v>396.06306196846799</v>
      </c>
      <c r="FW1138">
        <v>436.26011541556198</v>
      </c>
      <c r="FX1138">
        <v>503.88876846734001</v>
      </c>
      <c r="FY1138">
        <v>534.31145614553202</v>
      </c>
      <c r="FZ1138">
        <v>350.465909774838</v>
      </c>
      <c r="GA1138">
        <v>357.17518732191098</v>
      </c>
      <c r="GB1138">
        <v>342.00725796984199</v>
      </c>
      <c r="GC1138">
        <v>341.99072876668998</v>
      </c>
      <c r="GD1138">
        <v>347.72366590265602</v>
      </c>
      <c r="GE1138">
        <v>352.27990078262599</v>
      </c>
      <c r="GF1138">
        <v>344.24613569004799</v>
      </c>
      <c r="GG1138">
        <v>349.32060997646403</v>
      </c>
      <c r="GH1138">
        <v>345.561535883592</v>
      </c>
      <c r="GI1138">
        <v>347.72567055097801</v>
      </c>
      <c r="GJ1138">
        <v>349.45220451849298</v>
      </c>
    </row>
    <row r="1139" spans="1:192" x14ac:dyDescent="0.25">
      <c r="A1139">
        <v>273.24432576768999</v>
      </c>
      <c r="B1139">
        <v>338.54010077932497</v>
      </c>
      <c r="C1139">
        <v>337.63489639415599</v>
      </c>
      <c r="D1139">
        <v>341.14362317793399</v>
      </c>
      <c r="E1139">
        <v>342.36922445951001</v>
      </c>
      <c r="F1139">
        <v>340.04413237838799</v>
      </c>
      <c r="G1139">
        <v>337.96059799748701</v>
      </c>
      <c r="H1139">
        <v>334.96620235534903</v>
      </c>
      <c r="I1139">
        <v>331.11968159954603</v>
      </c>
      <c r="J1139">
        <v>340.48974509439699</v>
      </c>
      <c r="K1139">
        <v>336.70812053639298</v>
      </c>
      <c r="L1139">
        <v>343.09072856138602</v>
      </c>
      <c r="M1139">
        <v>336.89977764521501</v>
      </c>
      <c r="N1139">
        <v>339.75600691759598</v>
      </c>
      <c r="O1139">
        <v>365.08755712668801</v>
      </c>
      <c r="P1139">
        <v>410.56399317611198</v>
      </c>
      <c r="Q1139">
        <v>396.82453097616099</v>
      </c>
      <c r="R1139">
        <v>383.20661987455298</v>
      </c>
      <c r="S1139">
        <v>397.37330195060599</v>
      </c>
      <c r="T1139">
        <v>411.25252006326701</v>
      </c>
      <c r="U1139">
        <v>474.98941536239698</v>
      </c>
      <c r="V1139">
        <v>503.52189400314597</v>
      </c>
      <c r="W1139">
        <v>455.49503410411398</v>
      </c>
      <c r="X1139">
        <v>455.41828567111799</v>
      </c>
      <c r="Y1139">
        <v>455.39300501994302</v>
      </c>
      <c r="Z1139">
        <v>429.04557516585902</v>
      </c>
      <c r="AA1139">
        <v>425.89447234871199</v>
      </c>
      <c r="AB1139">
        <v>436.39286926199702</v>
      </c>
      <c r="AC1139">
        <v>453.09224295622101</v>
      </c>
      <c r="AD1139">
        <v>431.19526430929898</v>
      </c>
      <c r="AE1139">
        <v>432.408188302768</v>
      </c>
      <c r="AF1139">
        <v>429.09091098631899</v>
      </c>
      <c r="AG1139">
        <v>421.86224556654298</v>
      </c>
      <c r="AH1139">
        <v>447.55832227115701</v>
      </c>
      <c r="AI1139">
        <v>455.94518953568598</v>
      </c>
      <c r="AJ1139">
        <v>463.79905535194303</v>
      </c>
      <c r="AK1139">
        <v>425.98034746354</v>
      </c>
      <c r="AL1139">
        <v>401.66854661400799</v>
      </c>
      <c r="AM1139">
        <v>421.866940021549</v>
      </c>
      <c r="AN1139">
        <v>401.41160281815502</v>
      </c>
      <c r="AO1139">
        <v>396.65599479471501</v>
      </c>
      <c r="AP1139">
        <v>386.50414770182903</v>
      </c>
      <c r="AQ1139">
        <v>391.28905619309899</v>
      </c>
      <c r="AR1139">
        <v>374.81944600636399</v>
      </c>
      <c r="AS1139">
        <v>379.19527010482301</v>
      </c>
      <c r="AT1139">
        <v>377.83041251229503</v>
      </c>
      <c r="AU1139">
        <v>374.18986987941798</v>
      </c>
      <c r="AV1139">
        <v>381.00490476997601</v>
      </c>
      <c r="AW1139">
        <v>370.721850548519</v>
      </c>
      <c r="AX1139">
        <v>364.52647918544</v>
      </c>
      <c r="AY1139">
        <v>371.42526538616403</v>
      </c>
      <c r="AZ1139">
        <v>363.71398164465398</v>
      </c>
      <c r="BA1139">
        <v>368.34060092886699</v>
      </c>
      <c r="BB1139">
        <v>376.808440473573</v>
      </c>
      <c r="BC1139">
        <v>369.53196086029499</v>
      </c>
      <c r="BD1139">
        <v>375.21036302912199</v>
      </c>
      <c r="BE1139">
        <v>385.19237120033102</v>
      </c>
      <c r="BF1139">
        <v>386.46120760380899</v>
      </c>
      <c r="BG1139">
        <v>388.47418611594901</v>
      </c>
      <c r="BH1139">
        <v>422.95045369761402</v>
      </c>
      <c r="BI1139">
        <v>455.70312752205302</v>
      </c>
      <c r="BJ1139">
        <v>489.70325320587398</v>
      </c>
      <c r="BK1139">
        <v>545.67069013015998</v>
      </c>
      <c r="BL1139">
        <v>643.37596475254804</v>
      </c>
      <c r="BM1139">
        <v>772.15080764797403</v>
      </c>
      <c r="BN1139">
        <v>953.32270465624799</v>
      </c>
      <c r="BO1139">
        <v>1147.2381944097699</v>
      </c>
      <c r="BP1139">
        <v>1394.7579065396701</v>
      </c>
      <c r="BQ1139">
        <v>1639.68082287722</v>
      </c>
      <c r="BR1139">
        <v>1762.31661380423</v>
      </c>
      <c r="BS1139">
        <v>1812.99192186198</v>
      </c>
      <c r="BT1139">
        <v>1792.46793395332</v>
      </c>
      <c r="BU1139">
        <v>1634.0442762002799</v>
      </c>
      <c r="BV1139">
        <v>1461.71980411548</v>
      </c>
      <c r="BW1139">
        <v>1218.1234905070601</v>
      </c>
      <c r="BX1139">
        <v>1014.0206517015801</v>
      </c>
      <c r="BY1139">
        <v>869.08768043466603</v>
      </c>
      <c r="BZ1139">
        <v>742.552710153509</v>
      </c>
      <c r="CA1139">
        <v>642.26089671120496</v>
      </c>
      <c r="CB1139">
        <v>560.01413555536499</v>
      </c>
      <c r="CC1139">
        <v>517.86436341419505</v>
      </c>
      <c r="CD1139">
        <v>465.11834419308099</v>
      </c>
      <c r="CE1139">
        <v>444.725069918239</v>
      </c>
      <c r="CF1139">
        <v>417.22245321718998</v>
      </c>
      <c r="CG1139">
        <v>417.48046929821197</v>
      </c>
      <c r="CH1139">
        <v>407.33797352005399</v>
      </c>
      <c r="CI1139">
        <v>396.70494027660101</v>
      </c>
      <c r="CJ1139">
        <v>391.14436606929502</v>
      </c>
      <c r="CK1139">
        <v>386.86078539272899</v>
      </c>
      <c r="CL1139">
        <v>371.72867111359301</v>
      </c>
      <c r="CM1139">
        <v>383.23087874057597</v>
      </c>
      <c r="CN1139">
        <v>376.44400113361502</v>
      </c>
      <c r="CO1139">
        <v>352.82939199582103</v>
      </c>
      <c r="CP1139">
        <v>373.403196015329</v>
      </c>
      <c r="CQ1139">
        <v>362.90011424091603</v>
      </c>
      <c r="CR1139">
        <v>356.95721085193799</v>
      </c>
      <c r="CS1139">
        <v>367.590412269436</v>
      </c>
      <c r="CT1139">
        <v>369.26774242349398</v>
      </c>
      <c r="CU1139">
        <v>358.286260599446</v>
      </c>
      <c r="CV1139">
        <v>383.471475491295</v>
      </c>
      <c r="CW1139">
        <v>392.16524911416599</v>
      </c>
      <c r="CX1139">
        <v>404.48279094577401</v>
      </c>
      <c r="CY1139">
        <v>439.43926801525299</v>
      </c>
      <c r="CZ1139">
        <v>515.71238491335998</v>
      </c>
      <c r="DA1139">
        <v>645.43948748323203</v>
      </c>
      <c r="DB1139">
        <v>890.57523165086604</v>
      </c>
      <c r="DC1139">
        <v>1323.71566534558</v>
      </c>
      <c r="DD1139">
        <v>2100.31301120744</v>
      </c>
      <c r="DE1139">
        <v>3022.32429395492</v>
      </c>
      <c r="DF1139">
        <v>3995.8571660441798</v>
      </c>
      <c r="DG1139">
        <v>4381.8086250292799</v>
      </c>
      <c r="DH1139">
        <v>4352.91303749288</v>
      </c>
      <c r="DI1139">
        <v>3651.5626380174199</v>
      </c>
      <c r="DJ1139">
        <v>2671.4152637318098</v>
      </c>
      <c r="DK1139">
        <v>1867.8790782799899</v>
      </c>
      <c r="DL1139">
        <v>1278.7355795542801</v>
      </c>
      <c r="DM1139">
        <v>859.33659655247402</v>
      </c>
      <c r="DN1139">
        <v>633.09724498319304</v>
      </c>
      <c r="DO1139">
        <v>505.27040694964501</v>
      </c>
      <c r="DP1139">
        <v>457.99167594694399</v>
      </c>
      <c r="DQ1139">
        <v>405.701256954614</v>
      </c>
      <c r="DR1139">
        <v>406.22866133481</v>
      </c>
      <c r="DS1139">
        <v>393.00513081245703</v>
      </c>
      <c r="DT1139">
        <v>378.19756430868898</v>
      </c>
      <c r="DU1139">
        <v>362.87599247601202</v>
      </c>
      <c r="DV1139">
        <v>360.44755355987701</v>
      </c>
      <c r="DW1139">
        <v>354.777093054815</v>
      </c>
      <c r="DX1139">
        <v>357.64613316489101</v>
      </c>
      <c r="DY1139">
        <v>367.06344324296902</v>
      </c>
      <c r="DZ1139">
        <v>357.22571636103299</v>
      </c>
      <c r="EA1139">
        <v>362.66066686651999</v>
      </c>
      <c r="EB1139">
        <v>348.75747906664498</v>
      </c>
      <c r="EC1139">
        <v>352.06354255075598</v>
      </c>
      <c r="ED1139">
        <v>348.33208497585201</v>
      </c>
      <c r="EE1139">
        <v>355.16205076034902</v>
      </c>
      <c r="EF1139">
        <v>357.95360034921498</v>
      </c>
      <c r="EG1139">
        <v>347.268370005093</v>
      </c>
      <c r="EH1139">
        <v>342.168789471764</v>
      </c>
      <c r="EI1139">
        <v>353.22149950355202</v>
      </c>
      <c r="EJ1139">
        <v>351.814200157024</v>
      </c>
      <c r="EK1139">
        <v>371.42606762702798</v>
      </c>
      <c r="EL1139">
        <v>347.18343052257899</v>
      </c>
      <c r="EM1139">
        <v>355.87514591174499</v>
      </c>
      <c r="EN1139">
        <v>336.879689492951</v>
      </c>
      <c r="EO1139">
        <v>368.51065962743098</v>
      </c>
      <c r="EP1139">
        <v>375.40275409760198</v>
      </c>
      <c r="EQ1139">
        <v>361.16256402266299</v>
      </c>
      <c r="ER1139">
        <v>367.00612246430501</v>
      </c>
      <c r="ES1139">
        <v>360.47772709106999</v>
      </c>
      <c r="ET1139">
        <v>382.04392597275</v>
      </c>
      <c r="EU1139">
        <v>357.79647118076099</v>
      </c>
      <c r="EV1139">
        <v>363.75582644549701</v>
      </c>
      <c r="EW1139">
        <v>356.25801899352899</v>
      </c>
      <c r="EX1139">
        <v>357.02969122650899</v>
      </c>
      <c r="EY1139">
        <v>362.668003637033</v>
      </c>
      <c r="EZ1139">
        <v>386.00700323554997</v>
      </c>
      <c r="FA1139">
        <v>423.99397334405302</v>
      </c>
      <c r="FB1139">
        <v>392.17566385878899</v>
      </c>
      <c r="FC1139">
        <v>363.32155831240101</v>
      </c>
      <c r="FD1139">
        <v>347.572133521718</v>
      </c>
      <c r="FE1139">
        <v>360.08917266609097</v>
      </c>
      <c r="FF1139">
        <v>342.650077629988</v>
      </c>
      <c r="FG1139">
        <v>360.23587484032402</v>
      </c>
      <c r="FH1139">
        <v>349.710966479972</v>
      </c>
      <c r="FI1139">
        <v>361.42945013915403</v>
      </c>
      <c r="FJ1139">
        <v>353.14773223567403</v>
      </c>
      <c r="FK1139">
        <v>351.18777933359598</v>
      </c>
      <c r="FL1139">
        <v>356.63423869291699</v>
      </c>
      <c r="FM1139">
        <v>348.19793860910499</v>
      </c>
      <c r="FN1139">
        <v>353.32768432577001</v>
      </c>
      <c r="FO1139">
        <v>347.56180956000702</v>
      </c>
      <c r="FP1139">
        <v>356.63016753553802</v>
      </c>
      <c r="FQ1139">
        <v>342.106493991543</v>
      </c>
      <c r="FR1139">
        <v>349.63272436362502</v>
      </c>
      <c r="FS1139">
        <v>360.67744907171999</v>
      </c>
      <c r="FT1139">
        <v>377.55934320461199</v>
      </c>
      <c r="FU1139">
        <v>380.86633094015599</v>
      </c>
      <c r="FV1139">
        <v>386.06566028191202</v>
      </c>
      <c r="FW1139">
        <v>429.25623139240503</v>
      </c>
      <c r="FX1139">
        <v>483.00764078765098</v>
      </c>
      <c r="FY1139">
        <v>503.61512200271</v>
      </c>
      <c r="FZ1139">
        <v>348.44393623059301</v>
      </c>
      <c r="GA1139">
        <v>356.35120855172698</v>
      </c>
      <c r="GB1139">
        <v>346.41159321408497</v>
      </c>
      <c r="GC1139">
        <v>341.74747634411602</v>
      </c>
      <c r="GD1139">
        <v>342.53004863037398</v>
      </c>
      <c r="GE1139">
        <v>350.34274818721701</v>
      </c>
      <c r="GF1139">
        <v>345.26519850002097</v>
      </c>
      <c r="GG1139">
        <v>357.87415656364999</v>
      </c>
      <c r="GH1139">
        <v>338.62842110480301</v>
      </c>
      <c r="GI1139">
        <v>349.40764712305202</v>
      </c>
      <c r="GJ1139">
        <v>348.41874543538302</v>
      </c>
    </row>
    <row r="1140" spans="1:192" x14ac:dyDescent="0.25">
      <c r="A1140">
        <v>273.48464619492597</v>
      </c>
      <c r="B1140">
        <v>337.66955893315901</v>
      </c>
      <c r="C1140">
        <v>338.29101316919503</v>
      </c>
      <c r="D1140">
        <v>340.28960538313203</v>
      </c>
      <c r="E1140">
        <v>342.87854570492999</v>
      </c>
      <c r="F1140">
        <v>333.51903538692397</v>
      </c>
      <c r="G1140">
        <v>334.593269253914</v>
      </c>
      <c r="H1140">
        <v>330.67049587886402</v>
      </c>
      <c r="I1140">
        <v>329.64145136671101</v>
      </c>
      <c r="J1140">
        <v>341.88075691991497</v>
      </c>
      <c r="K1140">
        <v>335.56455320326802</v>
      </c>
      <c r="L1140">
        <v>349.049402147894</v>
      </c>
      <c r="M1140">
        <v>342.509154392592</v>
      </c>
      <c r="N1140">
        <v>335.366699848846</v>
      </c>
      <c r="O1140">
        <v>360.404618206321</v>
      </c>
      <c r="P1140">
        <v>406.21226485301497</v>
      </c>
      <c r="Q1140">
        <v>393.90183395632101</v>
      </c>
      <c r="R1140">
        <v>382.64911118738502</v>
      </c>
      <c r="S1140">
        <v>400.637073704758</v>
      </c>
      <c r="T1140">
        <v>406.25806087936098</v>
      </c>
      <c r="U1140">
        <v>469.92266008308201</v>
      </c>
      <c r="V1140">
        <v>496.88729164267897</v>
      </c>
      <c r="W1140">
        <v>451.94701828745201</v>
      </c>
      <c r="X1140">
        <v>452.72881314731302</v>
      </c>
      <c r="Y1140">
        <v>442.41245889432003</v>
      </c>
      <c r="Z1140">
        <v>425.21540079802003</v>
      </c>
      <c r="AA1140">
        <v>413.598644143564</v>
      </c>
      <c r="AB1140">
        <v>429.20937419740198</v>
      </c>
      <c r="AC1140">
        <v>440.39371032972099</v>
      </c>
      <c r="AD1140">
        <v>417.84074036092397</v>
      </c>
      <c r="AE1140">
        <v>418.13056497908298</v>
      </c>
      <c r="AF1140">
        <v>413.65897030703201</v>
      </c>
      <c r="AG1140">
        <v>402.03835160661902</v>
      </c>
      <c r="AH1140">
        <v>428.74293274373201</v>
      </c>
      <c r="AI1140">
        <v>441.06297998283299</v>
      </c>
      <c r="AJ1140">
        <v>440.55868484460098</v>
      </c>
      <c r="AK1140">
        <v>411.92330917927302</v>
      </c>
      <c r="AL1140">
        <v>394.37073111950002</v>
      </c>
      <c r="AM1140">
        <v>418.38226568745603</v>
      </c>
      <c r="AN1140">
        <v>403.09932771647198</v>
      </c>
      <c r="AO1140">
        <v>393.046283835515</v>
      </c>
      <c r="AP1140">
        <v>377.00376397284401</v>
      </c>
      <c r="AQ1140">
        <v>381.61807087572203</v>
      </c>
      <c r="AR1140">
        <v>366.08383626195098</v>
      </c>
      <c r="AS1140">
        <v>373.66381587986899</v>
      </c>
      <c r="AT1140">
        <v>373.84570116889898</v>
      </c>
      <c r="AU1140">
        <v>371.60429937763098</v>
      </c>
      <c r="AV1140">
        <v>369.63133387402701</v>
      </c>
      <c r="AW1140">
        <v>368.27616438111397</v>
      </c>
      <c r="AX1140">
        <v>353.07764044028801</v>
      </c>
      <c r="AY1140">
        <v>363.506274569965</v>
      </c>
      <c r="AZ1140">
        <v>362.81054629928002</v>
      </c>
      <c r="BA1140">
        <v>365.93770119268498</v>
      </c>
      <c r="BB1140">
        <v>372.801872210417</v>
      </c>
      <c r="BC1140">
        <v>374.032428360925</v>
      </c>
      <c r="BD1140">
        <v>375.11064809105801</v>
      </c>
      <c r="BE1140">
        <v>385.48200715786601</v>
      </c>
      <c r="BF1140">
        <v>385.511124167606</v>
      </c>
      <c r="BG1140">
        <v>393.21482455168501</v>
      </c>
      <c r="BH1140">
        <v>422.52918856512701</v>
      </c>
      <c r="BI1140">
        <v>455.002595931261</v>
      </c>
      <c r="BJ1140">
        <v>498.742032732013</v>
      </c>
      <c r="BK1140">
        <v>560.49087087225701</v>
      </c>
      <c r="BL1140">
        <v>665.29660799882299</v>
      </c>
      <c r="BM1140">
        <v>797.01239809901199</v>
      </c>
      <c r="BN1140">
        <v>978.84266092783696</v>
      </c>
      <c r="BO1140">
        <v>1181.4177768903801</v>
      </c>
      <c r="BP1140">
        <v>1418.7288555868699</v>
      </c>
      <c r="BQ1140">
        <v>1651.8439402343799</v>
      </c>
      <c r="BR1140">
        <v>1735.47923633765</v>
      </c>
      <c r="BS1140">
        <v>1750.2708828674399</v>
      </c>
      <c r="BT1140">
        <v>1701.4823406876101</v>
      </c>
      <c r="BU1140">
        <v>1537.1847524750201</v>
      </c>
      <c r="BV1140">
        <v>1354.3806343657</v>
      </c>
      <c r="BW1140">
        <v>1131.9352906915501</v>
      </c>
      <c r="BX1140">
        <v>933.59140305539904</v>
      </c>
      <c r="BY1140">
        <v>803.42347058877397</v>
      </c>
      <c r="BZ1140">
        <v>701.55887933985105</v>
      </c>
      <c r="CA1140">
        <v>611.47024229917099</v>
      </c>
      <c r="CB1140">
        <v>536.93092462278503</v>
      </c>
      <c r="CC1140">
        <v>497.74641445127099</v>
      </c>
      <c r="CD1140">
        <v>452.20351072370897</v>
      </c>
      <c r="CE1140">
        <v>437.81914073954101</v>
      </c>
      <c r="CF1140">
        <v>410.561473991978</v>
      </c>
      <c r="CG1140">
        <v>414.589625597522</v>
      </c>
      <c r="CH1140">
        <v>400.10730559780802</v>
      </c>
      <c r="CI1140">
        <v>388.88814831945899</v>
      </c>
      <c r="CJ1140">
        <v>391.86674581538398</v>
      </c>
      <c r="CK1140">
        <v>380.78937150716303</v>
      </c>
      <c r="CL1140">
        <v>366.18481762643898</v>
      </c>
      <c r="CM1140">
        <v>372.89164093301002</v>
      </c>
      <c r="CN1140">
        <v>376.98188937435202</v>
      </c>
      <c r="CO1140">
        <v>346.87410268467698</v>
      </c>
      <c r="CP1140">
        <v>377.78224242816998</v>
      </c>
      <c r="CQ1140">
        <v>359.04138604024399</v>
      </c>
      <c r="CR1140">
        <v>354.596864725562</v>
      </c>
      <c r="CS1140">
        <v>364.188962274576</v>
      </c>
      <c r="CT1140">
        <v>361.201692602138</v>
      </c>
      <c r="CU1140">
        <v>361.05310855800099</v>
      </c>
      <c r="CV1140">
        <v>383.37058824707702</v>
      </c>
      <c r="CW1140">
        <v>394.99019824636599</v>
      </c>
      <c r="CX1140">
        <v>406.33829009311302</v>
      </c>
      <c r="CY1140">
        <v>448.24347498394201</v>
      </c>
      <c r="CZ1140">
        <v>524.15276818641303</v>
      </c>
      <c r="DA1140">
        <v>679.60642685346204</v>
      </c>
      <c r="DB1140">
        <v>956.764281899141</v>
      </c>
      <c r="DC1140">
        <v>1438.5355330075199</v>
      </c>
      <c r="DD1140">
        <v>2237.9094708088901</v>
      </c>
      <c r="DE1140">
        <v>3169.3350091356601</v>
      </c>
      <c r="DF1140">
        <v>4035.78152153069</v>
      </c>
      <c r="DG1140">
        <v>4206.24387500786</v>
      </c>
      <c r="DH1140">
        <v>3957.1690787717098</v>
      </c>
      <c r="DI1140">
        <v>3092.6866316290998</v>
      </c>
      <c r="DJ1140">
        <v>2162.490936959</v>
      </c>
      <c r="DK1140">
        <v>1447.9443009486599</v>
      </c>
      <c r="DL1140">
        <v>1023.77026009595</v>
      </c>
      <c r="DM1140">
        <v>713.24772013408199</v>
      </c>
      <c r="DN1140">
        <v>545.61842430495301</v>
      </c>
      <c r="DO1140">
        <v>464.65364715612498</v>
      </c>
      <c r="DP1140">
        <v>430.96951443384</v>
      </c>
      <c r="DQ1140">
        <v>389.84959000297698</v>
      </c>
      <c r="DR1140">
        <v>390.16720500750398</v>
      </c>
      <c r="DS1140">
        <v>389.484350789215</v>
      </c>
      <c r="DT1140">
        <v>375.096733885768</v>
      </c>
      <c r="DU1140">
        <v>360.55465805262003</v>
      </c>
      <c r="DV1140">
        <v>353.956758521599</v>
      </c>
      <c r="DW1140">
        <v>349.05441275490301</v>
      </c>
      <c r="DX1140">
        <v>354.08444621544902</v>
      </c>
      <c r="DY1140">
        <v>363.32608533281001</v>
      </c>
      <c r="DZ1140">
        <v>357.47354987175203</v>
      </c>
      <c r="EA1140">
        <v>357.54347097862501</v>
      </c>
      <c r="EB1140">
        <v>344.934063777608</v>
      </c>
      <c r="EC1140">
        <v>353.90947490476401</v>
      </c>
      <c r="ED1140">
        <v>348.06283174673302</v>
      </c>
      <c r="EE1140">
        <v>359.60335906455299</v>
      </c>
      <c r="EF1140">
        <v>362.13818531468399</v>
      </c>
      <c r="EG1140">
        <v>340.44018211389198</v>
      </c>
      <c r="EH1140">
        <v>341.23208682412798</v>
      </c>
      <c r="EI1140">
        <v>353.81812055566502</v>
      </c>
      <c r="EJ1140">
        <v>353.088012475114</v>
      </c>
      <c r="EK1140">
        <v>371.36309545031298</v>
      </c>
      <c r="EL1140">
        <v>345.48258490792199</v>
      </c>
      <c r="EM1140">
        <v>357.18249419046703</v>
      </c>
      <c r="EN1140">
        <v>334.07892293859499</v>
      </c>
      <c r="EO1140">
        <v>359.64140823321299</v>
      </c>
      <c r="EP1140">
        <v>372.202054732617</v>
      </c>
      <c r="EQ1140">
        <v>359.97685559364999</v>
      </c>
      <c r="ER1140">
        <v>371.87911469968901</v>
      </c>
      <c r="ES1140">
        <v>356.244535022793</v>
      </c>
      <c r="ET1140">
        <v>375.53446531104299</v>
      </c>
      <c r="EU1140">
        <v>353.82905103639399</v>
      </c>
      <c r="EV1140">
        <v>355.298037020241</v>
      </c>
      <c r="EW1140">
        <v>353.21424391952399</v>
      </c>
      <c r="EX1140">
        <v>360.969312628941</v>
      </c>
      <c r="EY1140">
        <v>356.19977447433899</v>
      </c>
      <c r="EZ1140">
        <v>379.62695558083698</v>
      </c>
      <c r="FA1140">
        <v>402.54916406525501</v>
      </c>
      <c r="FB1140">
        <v>382.67268438810697</v>
      </c>
      <c r="FC1140">
        <v>361.43457284869601</v>
      </c>
      <c r="FD1140">
        <v>344.56157966430197</v>
      </c>
      <c r="FE1140">
        <v>359.197856578678</v>
      </c>
      <c r="FF1140">
        <v>338.19651404883501</v>
      </c>
      <c r="FG1140">
        <v>354.19050149014299</v>
      </c>
      <c r="FH1140">
        <v>354.423818833187</v>
      </c>
      <c r="FI1140">
        <v>359.14180974778498</v>
      </c>
      <c r="FJ1140">
        <v>355.53461066577103</v>
      </c>
      <c r="FK1140">
        <v>354.00206814028297</v>
      </c>
      <c r="FL1140">
        <v>351.76645811988601</v>
      </c>
      <c r="FM1140">
        <v>341.58613918854599</v>
      </c>
      <c r="FN1140">
        <v>356.34299301640999</v>
      </c>
      <c r="FO1140">
        <v>345.66140815928202</v>
      </c>
      <c r="FP1140">
        <v>354.30954703800802</v>
      </c>
      <c r="FQ1140">
        <v>334.87406910836501</v>
      </c>
      <c r="FR1140">
        <v>348.44192806262998</v>
      </c>
      <c r="FS1140">
        <v>352.85091643359902</v>
      </c>
      <c r="FT1140">
        <v>372.381469260541</v>
      </c>
      <c r="FU1140">
        <v>376.199419200497</v>
      </c>
      <c r="FV1140">
        <v>374.63141510603401</v>
      </c>
      <c r="FW1140">
        <v>425.18309854261997</v>
      </c>
      <c r="FX1140">
        <v>475.84452467257398</v>
      </c>
      <c r="FY1140">
        <v>477.35583928390798</v>
      </c>
      <c r="FZ1140">
        <v>349.13501177131099</v>
      </c>
      <c r="GA1140">
        <v>358.90743929959899</v>
      </c>
      <c r="GB1140">
        <v>349.97530531711698</v>
      </c>
      <c r="GC1140">
        <v>338.68392798777899</v>
      </c>
      <c r="GD1140">
        <v>340.34595888012302</v>
      </c>
      <c r="GE1140">
        <v>348.48997741545202</v>
      </c>
      <c r="GF1140">
        <v>345.55979074243402</v>
      </c>
      <c r="GG1140">
        <v>357.89842571183198</v>
      </c>
      <c r="GH1140">
        <v>336.390381421889</v>
      </c>
      <c r="GI1140">
        <v>347.235546685857</v>
      </c>
      <c r="GJ1140">
        <v>345.58762254828599</v>
      </c>
    </row>
    <row r="1141" spans="1:192" x14ac:dyDescent="0.25">
      <c r="A1141">
        <v>273.72496662216201</v>
      </c>
      <c r="B1141">
        <v>337.81553164100001</v>
      </c>
      <c r="C1141">
        <v>338.30972786955698</v>
      </c>
      <c r="D1141">
        <v>340.27419243261897</v>
      </c>
      <c r="E1141">
        <v>342.826675573996</v>
      </c>
      <c r="F1141">
        <v>333.41962800143301</v>
      </c>
      <c r="G1141">
        <v>334.664882234034</v>
      </c>
      <c r="H1141">
        <v>330.59469621998397</v>
      </c>
      <c r="I1141">
        <v>329.588232973321</v>
      </c>
      <c r="J1141">
        <v>341.95969133712703</v>
      </c>
      <c r="K1141">
        <v>335.49383769752598</v>
      </c>
      <c r="L1141">
        <v>349.35107327909799</v>
      </c>
      <c r="M1141">
        <v>342.60303547473802</v>
      </c>
      <c r="N1141">
        <v>335.28917262116499</v>
      </c>
      <c r="O1141">
        <v>360.13964855604303</v>
      </c>
      <c r="P1141">
        <v>406.02012726295902</v>
      </c>
      <c r="Q1141">
        <v>393.634005169327</v>
      </c>
      <c r="R1141">
        <v>382.45377116343701</v>
      </c>
      <c r="S1141">
        <v>400.29950003942002</v>
      </c>
      <c r="T1141">
        <v>405.60556850113397</v>
      </c>
      <c r="U1141">
        <v>469.20002112145397</v>
      </c>
      <c r="V1141">
        <v>496.43172210983897</v>
      </c>
      <c r="W1141">
        <v>450.718409768708</v>
      </c>
      <c r="X1141">
        <v>451.16914054320398</v>
      </c>
      <c r="Y1141">
        <v>440.77137480191197</v>
      </c>
      <c r="Z1141">
        <v>424.07361757865903</v>
      </c>
      <c r="AA1141">
        <v>412.17470990080699</v>
      </c>
      <c r="AB1141">
        <v>427.57282184957899</v>
      </c>
      <c r="AC1141">
        <v>437.75736329892601</v>
      </c>
      <c r="AD1141">
        <v>416.09404619353802</v>
      </c>
      <c r="AE1141">
        <v>416.231980526494</v>
      </c>
      <c r="AF1141">
        <v>411.57573263875901</v>
      </c>
      <c r="AG1141">
        <v>399.91177847044798</v>
      </c>
      <c r="AH1141">
        <v>426.10857160375599</v>
      </c>
      <c r="AI1141">
        <v>439.03890583461703</v>
      </c>
      <c r="AJ1141">
        <v>438.49762332249202</v>
      </c>
      <c r="AK1141">
        <v>410.41592206579099</v>
      </c>
      <c r="AL1141">
        <v>393.26963745562603</v>
      </c>
      <c r="AM1141">
        <v>417.412029589979</v>
      </c>
      <c r="AN1141">
        <v>402.21846838271898</v>
      </c>
      <c r="AO1141">
        <v>392.18218268470201</v>
      </c>
      <c r="AP1141">
        <v>375.951762978842</v>
      </c>
      <c r="AQ1141">
        <v>380.62642927957802</v>
      </c>
      <c r="AR1141">
        <v>365.356427238442</v>
      </c>
      <c r="AS1141">
        <v>372.93401836528102</v>
      </c>
      <c r="AT1141">
        <v>373.26478976107899</v>
      </c>
      <c r="AU1141">
        <v>371.02201521256097</v>
      </c>
      <c r="AV1141">
        <v>368.99233736794798</v>
      </c>
      <c r="AW1141">
        <v>367.788686569579</v>
      </c>
      <c r="AX1141">
        <v>352.327449753341</v>
      </c>
      <c r="AY1141">
        <v>363.03716512744398</v>
      </c>
      <c r="AZ1141">
        <v>362.195315334165</v>
      </c>
      <c r="BA1141">
        <v>365.38574599068602</v>
      </c>
      <c r="BB1141">
        <v>372.260517817417</v>
      </c>
      <c r="BC1141">
        <v>373.86770114910502</v>
      </c>
      <c r="BD1141">
        <v>374.934992469029</v>
      </c>
      <c r="BE1141">
        <v>385.069625791676</v>
      </c>
      <c r="BF1141">
        <v>385.093221770865</v>
      </c>
      <c r="BG1141">
        <v>393.05113455542102</v>
      </c>
      <c r="BH1141">
        <v>422.05452281794601</v>
      </c>
      <c r="BI1141">
        <v>454.58180173400802</v>
      </c>
      <c r="BJ1141">
        <v>498.683699697816</v>
      </c>
      <c r="BK1141">
        <v>560.22070509948298</v>
      </c>
      <c r="BL1141">
        <v>665.69067061361602</v>
      </c>
      <c r="BM1141">
        <v>797.21718647422495</v>
      </c>
      <c r="BN1141">
        <v>979.256888554017</v>
      </c>
      <c r="BO1141">
        <v>1182.5062946671901</v>
      </c>
      <c r="BP1141">
        <v>1419.68266376475</v>
      </c>
      <c r="BQ1141">
        <v>1652.89507518198</v>
      </c>
      <c r="BR1141">
        <v>1736.6477161160301</v>
      </c>
      <c r="BS1141">
        <v>1751.7395680219799</v>
      </c>
      <c r="BT1141">
        <v>1702.0309978953801</v>
      </c>
      <c r="BU1141">
        <v>1537.2938486334399</v>
      </c>
      <c r="BV1141">
        <v>1354.50790425023</v>
      </c>
      <c r="BW1141">
        <v>1131.6676521598799</v>
      </c>
      <c r="BX1141">
        <v>932.88962679528697</v>
      </c>
      <c r="BY1141">
        <v>803.10174206901604</v>
      </c>
      <c r="BZ1141">
        <v>701.19811458361505</v>
      </c>
      <c r="CA1141">
        <v>611.04642081573002</v>
      </c>
      <c r="CB1141">
        <v>536.50403625137005</v>
      </c>
      <c r="CC1141">
        <v>497.199058084201</v>
      </c>
      <c r="CD1141">
        <v>452.03406978258698</v>
      </c>
      <c r="CE1141">
        <v>437.38593008949198</v>
      </c>
      <c r="CF1141">
        <v>410.200723990509</v>
      </c>
      <c r="CG1141">
        <v>414.09255710179298</v>
      </c>
      <c r="CH1141">
        <v>399.243551453809</v>
      </c>
      <c r="CI1141">
        <v>388.06295416693098</v>
      </c>
      <c r="CJ1141">
        <v>391.155162106376</v>
      </c>
      <c r="CK1141">
        <v>379.974988864784</v>
      </c>
      <c r="CL1141">
        <v>365.23620514955797</v>
      </c>
      <c r="CM1141">
        <v>372.003913958466</v>
      </c>
      <c r="CN1141">
        <v>376.57803724971001</v>
      </c>
      <c r="CO1141">
        <v>346.29335278513202</v>
      </c>
      <c r="CP1141">
        <v>377.43980767283398</v>
      </c>
      <c r="CQ1141">
        <v>358.43884098526098</v>
      </c>
      <c r="CR1141">
        <v>354.32161509067799</v>
      </c>
      <c r="CS1141">
        <v>363.93413948876298</v>
      </c>
      <c r="CT1141">
        <v>360.76497076684501</v>
      </c>
      <c r="CU1141">
        <v>360.587108745769</v>
      </c>
      <c r="CV1141">
        <v>383.08836525910198</v>
      </c>
      <c r="CW1141">
        <v>394.61482640880899</v>
      </c>
      <c r="CX1141">
        <v>406.10137629867597</v>
      </c>
      <c r="CY1141">
        <v>448.068574696327</v>
      </c>
      <c r="CZ1141">
        <v>523.98872529995299</v>
      </c>
      <c r="DA1141">
        <v>679.99087807137903</v>
      </c>
      <c r="DB1141">
        <v>958.38931122440704</v>
      </c>
      <c r="DC1141">
        <v>1441.86524379502</v>
      </c>
      <c r="DD1141">
        <v>2244.0504921675902</v>
      </c>
      <c r="DE1141">
        <v>3178.2478282446</v>
      </c>
      <c r="DF1141">
        <v>4046.7042522483698</v>
      </c>
      <c r="DG1141">
        <v>4215.5542384018399</v>
      </c>
      <c r="DH1141">
        <v>3963.8233710992399</v>
      </c>
      <c r="DI1141">
        <v>3095.47697393715</v>
      </c>
      <c r="DJ1141">
        <v>2162.4994153323801</v>
      </c>
      <c r="DK1141">
        <v>1446.7441100152701</v>
      </c>
      <c r="DL1141">
        <v>1022.77379733262</v>
      </c>
      <c r="DM1141">
        <v>712.47575019337501</v>
      </c>
      <c r="DN1141">
        <v>544.86562223605995</v>
      </c>
      <c r="DO1141">
        <v>464.11144986541098</v>
      </c>
      <c r="DP1141">
        <v>430.61108479823201</v>
      </c>
      <c r="DQ1141">
        <v>389.65539002337698</v>
      </c>
      <c r="DR1141">
        <v>389.88951206642002</v>
      </c>
      <c r="DS1141">
        <v>389.49847831718898</v>
      </c>
      <c r="DT1141">
        <v>375.034731290276</v>
      </c>
      <c r="DU1141">
        <v>360.48957288459798</v>
      </c>
      <c r="DV1141">
        <v>353.63237599347298</v>
      </c>
      <c r="DW1141">
        <v>348.91255698993501</v>
      </c>
      <c r="DX1141">
        <v>353.88020855584699</v>
      </c>
      <c r="DY1141">
        <v>363.24832714631498</v>
      </c>
      <c r="DZ1141">
        <v>357.45918294135703</v>
      </c>
      <c r="EA1141">
        <v>357.32478379003601</v>
      </c>
      <c r="EB1141">
        <v>344.67210487651698</v>
      </c>
      <c r="EC1141">
        <v>353.931706554306</v>
      </c>
      <c r="ED1141">
        <v>347.86415778168703</v>
      </c>
      <c r="EE1141">
        <v>359.521491017399</v>
      </c>
      <c r="EF1141">
        <v>361.956999678481</v>
      </c>
      <c r="EG1141">
        <v>340.11854862602002</v>
      </c>
      <c r="EH1141">
        <v>340.914956587566</v>
      </c>
      <c r="EI1141">
        <v>353.65786126701698</v>
      </c>
      <c r="EJ1141">
        <v>353.00321385414901</v>
      </c>
      <c r="EK1141">
        <v>371.14906914443998</v>
      </c>
      <c r="EL1141">
        <v>345.26355148414302</v>
      </c>
      <c r="EM1141">
        <v>356.813902472037</v>
      </c>
      <c r="EN1141">
        <v>333.596010099941</v>
      </c>
      <c r="EO1141">
        <v>359.04796187652499</v>
      </c>
      <c r="EP1141">
        <v>371.543557261854</v>
      </c>
      <c r="EQ1141">
        <v>359.47061590782903</v>
      </c>
      <c r="ER1141">
        <v>371.57703707184999</v>
      </c>
      <c r="ES1141">
        <v>355.87629610622901</v>
      </c>
      <c r="ET1141">
        <v>375.201994759596</v>
      </c>
      <c r="EU1141">
        <v>353.26510476847898</v>
      </c>
      <c r="EV1141">
        <v>354.89598270319198</v>
      </c>
      <c r="EW1141">
        <v>352.91975864759797</v>
      </c>
      <c r="EX1141">
        <v>360.73598721202501</v>
      </c>
      <c r="EY1141">
        <v>355.74598190873098</v>
      </c>
      <c r="EZ1141">
        <v>379.19833865676998</v>
      </c>
      <c r="FA1141">
        <v>401.932446721953</v>
      </c>
      <c r="FB1141">
        <v>382.119222139545</v>
      </c>
      <c r="FC1141">
        <v>360.91956280616</v>
      </c>
      <c r="FD1141">
        <v>344.03591864456803</v>
      </c>
      <c r="FE1141">
        <v>358.88621829570201</v>
      </c>
      <c r="FF1141">
        <v>337.85074848606899</v>
      </c>
      <c r="FG1141">
        <v>353.74802940782899</v>
      </c>
      <c r="FH1141">
        <v>354.36367624142798</v>
      </c>
      <c r="FI1141">
        <v>358.69906077464202</v>
      </c>
      <c r="FJ1141">
        <v>355.37273916764099</v>
      </c>
      <c r="FK1141">
        <v>353.77461559866401</v>
      </c>
      <c r="FL1141">
        <v>351.412560390267</v>
      </c>
      <c r="FM1141">
        <v>341.15160355011699</v>
      </c>
      <c r="FN1141">
        <v>356.350630090648</v>
      </c>
      <c r="FO1141">
        <v>345.55143717675901</v>
      </c>
      <c r="FP1141">
        <v>354.123649261119</v>
      </c>
      <c r="FQ1141">
        <v>334.62882886380902</v>
      </c>
      <c r="FR1141">
        <v>348.37620184339499</v>
      </c>
      <c r="FS1141">
        <v>352.463379339916</v>
      </c>
      <c r="FT1141">
        <v>372.23010012245402</v>
      </c>
      <c r="FU1141">
        <v>376.12094071341699</v>
      </c>
      <c r="FV1141">
        <v>374.45303427409101</v>
      </c>
      <c r="FW1141">
        <v>425.15570671438599</v>
      </c>
      <c r="FX1141">
        <v>475.883446798308</v>
      </c>
      <c r="FY1141">
        <v>476.76645561623297</v>
      </c>
      <c r="FZ1141">
        <v>349.20970542852501</v>
      </c>
      <c r="GA1141">
        <v>358.86142008275601</v>
      </c>
      <c r="GB1141">
        <v>350.03771757128499</v>
      </c>
      <c r="GC1141">
        <v>338.47172613063799</v>
      </c>
      <c r="GD1141">
        <v>340.15458155553199</v>
      </c>
      <c r="GE1141">
        <v>348.41315121891301</v>
      </c>
      <c r="GF1141">
        <v>345.61415352072299</v>
      </c>
      <c r="GG1141">
        <v>357.90353470627502</v>
      </c>
      <c r="GH1141">
        <v>336.47790048120299</v>
      </c>
      <c r="GI1141">
        <v>347.11746738870198</v>
      </c>
      <c r="GJ1141">
        <v>345.56253108931998</v>
      </c>
    </row>
    <row r="1142" spans="1:192" x14ac:dyDescent="0.25">
      <c r="A1142">
        <v>273.96528704939902</v>
      </c>
      <c r="B1142">
        <v>338.4312265849</v>
      </c>
      <c r="C1142">
        <v>342.26031612152298</v>
      </c>
      <c r="D1142">
        <v>342.52939360375399</v>
      </c>
      <c r="E1142">
        <v>343.76089473246299</v>
      </c>
      <c r="F1142">
        <v>335.24975591712598</v>
      </c>
      <c r="G1142">
        <v>337.96556457137802</v>
      </c>
      <c r="H1142">
        <v>330.39128345733201</v>
      </c>
      <c r="I1142">
        <v>334.47527254388899</v>
      </c>
      <c r="J1142">
        <v>339.810986909181</v>
      </c>
      <c r="K1142">
        <v>333.315206719797</v>
      </c>
      <c r="L1142">
        <v>344.26513398811602</v>
      </c>
      <c r="M1142">
        <v>342.98517085903501</v>
      </c>
      <c r="N1142">
        <v>337.75491088956602</v>
      </c>
      <c r="O1142">
        <v>360.05807964809702</v>
      </c>
      <c r="P1142">
        <v>408.236101148415</v>
      </c>
      <c r="Q1142">
        <v>393.29492331830198</v>
      </c>
      <c r="R1142">
        <v>377.42114226427702</v>
      </c>
      <c r="S1142">
        <v>394.43301824435201</v>
      </c>
      <c r="T1142">
        <v>402.45874395703402</v>
      </c>
      <c r="U1142">
        <v>459.37978544343298</v>
      </c>
      <c r="V1142">
        <v>491.04888708677299</v>
      </c>
      <c r="W1142">
        <v>444.39905549821498</v>
      </c>
      <c r="X1142">
        <v>443.61369464826998</v>
      </c>
      <c r="Y1142">
        <v>435.717066007467</v>
      </c>
      <c r="Z1142">
        <v>417.71680245582098</v>
      </c>
      <c r="AA1142">
        <v>406.077835573394</v>
      </c>
      <c r="AB1142">
        <v>423.35305800529102</v>
      </c>
      <c r="AC1142">
        <v>427.001927107744</v>
      </c>
      <c r="AD1142">
        <v>411.62675822695701</v>
      </c>
      <c r="AE1142">
        <v>410.92377356046899</v>
      </c>
      <c r="AF1142">
        <v>406.07767999148302</v>
      </c>
      <c r="AG1142">
        <v>397.14563629670999</v>
      </c>
      <c r="AH1142">
        <v>420.77141618687</v>
      </c>
      <c r="AI1142">
        <v>429.12505641192001</v>
      </c>
      <c r="AJ1142">
        <v>428.42134990064301</v>
      </c>
      <c r="AK1142">
        <v>402.02588951994898</v>
      </c>
      <c r="AL1142">
        <v>389.33087147347197</v>
      </c>
      <c r="AM1142">
        <v>408.90301799376198</v>
      </c>
      <c r="AN1142">
        <v>399.29863696543202</v>
      </c>
      <c r="AO1142">
        <v>391.95234676353101</v>
      </c>
      <c r="AP1142">
        <v>371.54515639661901</v>
      </c>
      <c r="AQ1142">
        <v>375.84767676511802</v>
      </c>
      <c r="AR1142">
        <v>362.54942882037301</v>
      </c>
      <c r="AS1142">
        <v>375.16585728897002</v>
      </c>
      <c r="AT1142">
        <v>370.88070272248598</v>
      </c>
      <c r="AU1142">
        <v>370.79605586425299</v>
      </c>
      <c r="AV1142">
        <v>363.95533127443298</v>
      </c>
      <c r="AW1142">
        <v>364.34256615503199</v>
      </c>
      <c r="AX1142">
        <v>350.78160782647001</v>
      </c>
      <c r="AY1142">
        <v>362.42761273764103</v>
      </c>
      <c r="AZ1142">
        <v>360.54633212445299</v>
      </c>
      <c r="BA1142">
        <v>366.36419092400303</v>
      </c>
      <c r="BB1142">
        <v>374.62261986778299</v>
      </c>
      <c r="BC1142">
        <v>369.515773935987</v>
      </c>
      <c r="BD1142">
        <v>369.13482113654698</v>
      </c>
      <c r="BE1142">
        <v>381.28428501606999</v>
      </c>
      <c r="BF1142">
        <v>378.84023401381899</v>
      </c>
      <c r="BG1142">
        <v>389.31300101890702</v>
      </c>
      <c r="BH1142">
        <v>413.39237877691897</v>
      </c>
      <c r="BI1142">
        <v>445.534208415161</v>
      </c>
      <c r="BJ1142">
        <v>484.06845364267298</v>
      </c>
      <c r="BK1142">
        <v>546.01569827744595</v>
      </c>
      <c r="BL1142">
        <v>637.745639831326</v>
      </c>
      <c r="BM1142">
        <v>759.75377236169402</v>
      </c>
      <c r="BN1142">
        <v>930.54656637115897</v>
      </c>
      <c r="BO1142">
        <v>1115.2559053623299</v>
      </c>
      <c r="BP1142">
        <v>1333.4626717424601</v>
      </c>
      <c r="BQ1142">
        <v>1545.5811529277801</v>
      </c>
      <c r="BR1142">
        <v>1623.16606738012</v>
      </c>
      <c r="BS1142">
        <v>1637.9523510716899</v>
      </c>
      <c r="BT1142">
        <v>1593.2503672120599</v>
      </c>
      <c r="BU1142">
        <v>1443.36631626951</v>
      </c>
      <c r="BV1142">
        <v>1270.74412065158</v>
      </c>
      <c r="BW1142">
        <v>1071.0247846749401</v>
      </c>
      <c r="BX1142">
        <v>886.07943487647901</v>
      </c>
      <c r="BY1142">
        <v>763.67807341006699</v>
      </c>
      <c r="BZ1142">
        <v>672.84685647222898</v>
      </c>
      <c r="CA1142">
        <v>588.57209036226504</v>
      </c>
      <c r="CB1142">
        <v>523.30923590904797</v>
      </c>
      <c r="CC1142">
        <v>484.12573432872</v>
      </c>
      <c r="CD1142">
        <v>446.24654462295803</v>
      </c>
      <c r="CE1142">
        <v>427.31367815272</v>
      </c>
      <c r="CF1142">
        <v>405.15025238717999</v>
      </c>
      <c r="CG1142">
        <v>407.39436410909201</v>
      </c>
      <c r="CH1142">
        <v>393.29970480718202</v>
      </c>
      <c r="CI1142">
        <v>384.46022295282398</v>
      </c>
      <c r="CJ1142">
        <v>387.21011439459699</v>
      </c>
      <c r="CK1142">
        <v>379.30669611153201</v>
      </c>
      <c r="CL1142">
        <v>363.85359078307999</v>
      </c>
      <c r="CM1142">
        <v>365.89346895390298</v>
      </c>
      <c r="CN1142">
        <v>373.93001734161999</v>
      </c>
      <c r="CO1142">
        <v>351.781792724051</v>
      </c>
      <c r="CP1142">
        <v>372.94339573447002</v>
      </c>
      <c r="CQ1142">
        <v>359.94750220367899</v>
      </c>
      <c r="CR1142">
        <v>354.95460461200298</v>
      </c>
      <c r="CS1142">
        <v>361.47290987036803</v>
      </c>
      <c r="CT1142">
        <v>360.75710354993498</v>
      </c>
      <c r="CU1142">
        <v>363.52854259184602</v>
      </c>
      <c r="CV1142">
        <v>380.535352503946</v>
      </c>
      <c r="CW1142">
        <v>394.41267121807402</v>
      </c>
      <c r="CX1142">
        <v>401.01110282181003</v>
      </c>
      <c r="CY1142">
        <v>441.86246021934602</v>
      </c>
      <c r="CZ1142">
        <v>507.87118208571098</v>
      </c>
      <c r="DA1142">
        <v>654.40361314112999</v>
      </c>
      <c r="DB1142">
        <v>912.79109332786197</v>
      </c>
      <c r="DC1142">
        <v>1356.7064927322399</v>
      </c>
      <c r="DD1142">
        <v>2094.1699346006399</v>
      </c>
      <c r="DE1142">
        <v>2957.1047401815399</v>
      </c>
      <c r="DF1142">
        <v>3750.42033696104</v>
      </c>
      <c r="DG1142">
        <v>3901.66669910276</v>
      </c>
      <c r="DH1142">
        <v>3667.8312920920898</v>
      </c>
      <c r="DI1142">
        <v>2874.0528723921002</v>
      </c>
      <c r="DJ1142">
        <v>2012.4963126745899</v>
      </c>
      <c r="DK1142">
        <v>1359.9822966235099</v>
      </c>
      <c r="DL1142">
        <v>966.32669615889199</v>
      </c>
      <c r="DM1142">
        <v>680.69932888102005</v>
      </c>
      <c r="DN1142">
        <v>530.573239244212</v>
      </c>
      <c r="DO1142">
        <v>455.69894622240798</v>
      </c>
      <c r="DP1142">
        <v>422.554439300681</v>
      </c>
      <c r="DQ1142">
        <v>382.51851795829901</v>
      </c>
      <c r="DR1142">
        <v>386.57594199912103</v>
      </c>
      <c r="DS1142">
        <v>385.32833638767698</v>
      </c>
      <c r="DT1142">
        <v>373.959709372752</v>
      </c>
      <c r="DU1142">
        <v>359.16214396379002</v>
      </c>
      <c r="DV1142">
        <v>353.88902655780998</v>
      </c>
      <c r="DW1142">
        <v>350.08371752917202</v>
      </c>
      <c r="DX1142">
        <v>351.87518231548802</v>
      </c>
      <c r="DY1142">
        <v>363.39623980583298</v>
      </c>
      <c r="DZ1142">
        <v>354.97535481949802</v>
      </c>
      <c r="EA1142">
        <v>360.03855436763303</v>
      </c>
      <c r="EB1142">
        <v>344.417309747084</v>
      </c>
      <c r="EC1142">
        <v>351.78898157243998</v>
      </c>
      <c r="ED1142">
        <v>348.62698229672202</v>
      </c>
      <c r="EE1142">
        <v>354.44447354486999</v>
      </c>
      <c r="EF1142">
        <v>361.64333555478697</v>
      </c>
      <c r="EG1142">
        <v>342.13505005232599</v>
      </c>
      <c r="EH1142">
        <v>343.29129148090999</v>
      </c>
      <c r="EI1142">
        <v>355.310466899711</v>
      </c>
      <c r="EJ1142">
        <v>352.02269780757501</v>
      </c>
      <c r="EK1142">
        <v>369.302006813665</v>
      </c>
      <c r="EL1142">
        <v>344.59553343752498</v>
      </c>
      <c r="EM1142">
        <v>356.69821084973302</v>
      </c>
      <c r="EN1142">
        <v>336.26117456973998</v>
      </c>
      <c r="EO1142">
        <v>357.77972153696999</v>
      </c>
      <c r="EP1142">
        <v>370.36056560345799</v>
      </c>
      <c r="EQ1142">
        <v>358.083417139733</v>
      </c>
      <c r="ER1142">
        <v>369.89195156368999</v>
      </c>
      <c r="ES1142">
        <v>356.79425403994901</v>
      </c>
      <c r="ET1142">
        <v>375.02775218854299</v>
      </c>
      <c r="EU1142">
        <v>355.67909861523202</v>
      </c>
      <c r="EV1142">
        <v>354.45213548284403</v>
      </c>
      <c r="EW1142">
        <v>352.18512331545099</v>
      </c>
      <c r="EX1142">
        <v>354.74333019421601</v>
      </c>
      <c r="EY1142">
        <v>353.53245379950101</v>
      </c>
      <c r="EZ1142">
        <v>377.25155360105498</v>
      </c>
      <c r="FA1142">
        <v>398.63164121232501</v>
      </c>
      <c r="FB1142">
        <v>381.397246564775</v>
      </c>
      <c r="FC1142">
        <v>361.88556085428098</v>
      </c>
      <c r="FD1142">
        <v>345.40736685316398</v>
      </c>
      <c r="FE1142">
        <v>353.74873109137098</v>
      </c>
      <c r="FF1142">
        <v>339.243088573622</v>
      </c>
      <c r="FG1142">
        <v>349.30797160748699</v>
      </c>
      <c r="FH1142">
        <v>352.85425862284802</v>
      </c>
      <c r="FI1142">
        <v>354.92627107171</v>
      </c>
      <c r="FJ1142">
        <v>354.18451928580299</v>
      </c>
      <c r="FK1142">
        <v>354.724100453186</v>
      </c>
      <c r="FL1142">
        <v>348.24797427516501</v>
      </c>
      <c r="FM1142">
        <v>341.099468137543</v>
      </c>
      <c r="FN1142">
        <v>353.463176103401</v>
      </c>
      <c r="FO1142">
        <v>347.061855961162</v>
      </c>
      <c r="FP1142">
        <v>353.65259058387699</v>
      </c>
      <c r="FQ1142">
        <v>333.83227339856899</v>
      </c>
      <c r="FR1142">
        <v>349.67732416733298</v>
      </c>
      <c r="FS1142">
        <v>350.43678753729898</v>
      </c>
      <c r="FT1142">
        <v>365.496090930641</v>
      </c>
      <c r="FU1142">
        <v>371.34001942006103</v>
      </c>
      <c r="FV1142">
        <v>372.262407937099</v>
      </c>
      <c r="FW1142">
        <v>418.49750912104702</v>
      </c>
      <c r="FX1142">
        <v>464.68164371283399</v>
      </c>
      <c r="FY1142">
        <v>467.48130245972902</v>
      </c>
      <c r="FZ1142">
        <v>348.64221275781301</v>
      </c>
      <c r="GA1142">
        <v>352.96184259138698</v>
      </c>
      <c r="GB1142">
        <v>351.75475978248897</v>
      </c>
      <c r="GC1142">
        <v>342.88685643375402</v>
      </c>
      <c r="GD1142">
        <v>345.41252632033098</v>
      </c>
      <c r="GE1142">
        <v>345.804746886776</v>
      </c>
      <c r="GF1142">
        <v>350.80640397047802</v>
      </c>
      <c r="GG1142">
        <v>355.44084849442697</v>
      </c>
      <c r="GH1142">
        <v>343.21832578591602</v>
      </c>
      <c r="GI1142">
        <v>351.29646140011403</v>
      </c>
      <c r="GJ1142">
        <v>344.84341875771298</v>
      </c>
    </row>
    <row r="1143" spans="1:192" x14ac:dyDescent="0.25">
      <c r="A1143">
        <v>274.20560747663501</v>
      </c>
      <c r="B1143">
        <v>334.947598391974</v>
      </c>
      <c r="C1143">
        <v>343.74001079726497</v>
      </c>
      <c r="D1143">
        <v>346.29901077275298</v>
      </c>
      <c r="E1143">
        <v>341.72611561276301</v>
      </c>
      <c r="F1143">
        <v>336.63876903881101</v>
      </c>
      <c r="G1143">
        <v>338.428212730626</v>
      </c>
      <c r="H1143">
        <v>326.362883247936</v>
      </c>
      <c r="I1143">
        <v>341.46862964929801</v>
      </c>
      <c r="J1143">
        <v>334.21905191838198</v>
      </c>
      <c r="K1143">
        <v>335.49322462822499</v>
      </c>
      <c r="L1143">
        <v>335.33141602034198</v>
      </c>
      <c r="M1143">
        <v>336.28243845765098</v>
      </c>
      <c r="N1143">
        <v>339.61991206172502</v>
      </c>
      <c r="O1143">
        <v>359.37820042969599</v>
      </c>
      <c r="P1143">
        <v>409.44492934068199</v>
      </c>
      <c r="Q1143">
        <v>395.65584645892699</v>
      </c>
      <c r="R1143">
        <v>374.52070993553099</v>
      </c>
      <c r="S1143">
        <v>396.727339902815</v>
      </c>
      <c r="T1143">
        <v>411.27665688867501</v>
      </c>
      <c r="U1143">
        <v>455.41531910724598</v>
      </c>
      <c r="V1143">
        <v>507.65255495040702</v>
      </c>
      <c r="W1143">
        <v>452.975645731268</v>
      </c>
      <c r="X1143">
        <v>450.34707628261799</v>
      </c>
      <c r="Y1143">
        <v>449.14278501459597</v>
      </c>
      <c r="Z1143">
        <v>431.04027203455303</v>
      </c>
      <c r="AA1143">
        <v>409.33253107040298</v>
      </c>
      <c r="AB1143">
        <v>428.154364991313</v>
      </c>
      <c r="AC1143">
        <v>435.62512442206503</v>
      </c>
      <c r="AD1143">
        <v>411.38768273505099</v>
      </c>
      <c r="AE1143">
        <v>425.23255165514797</v>
      </c>
      <c r="AF1143">
        <v>403.01435643347497</v>
      </c>
      <c r="AG1143">
        <v>403.70144383893</v>
      </c>
      <c r="AH1143">
        <v>435.67555529833902</v>
      </c>
      <c r="AI1143">
        <v>425.33808235448498</v>
      </c>
      <c r="AJ1143">
        <v>434.55784237099601</v>
      </c>
      <c r="AK1143">
        <v>401.36657569355799</v>
      </c>
      <c r="AL1143">
        <v>392.39169887269799</v>
      </c>
      <c r="AM1143">
        <v>407.93753251444099</v>
      </c>
      <c r="AN1143">
        <v>401.87186278307001</v>
      </c>
      <c r="AO1143">
        <v>395.95016764107299</v>
      </c>
      <c r="AP1143">
        <v>376.48242202906198</v>
      </c>
      <c r="AQ1143">
        <v>372.65741295681198</v>
      </c>
      <c r="AR1143">
        <v>363.74473272505702</v>
      </c>
      <c r="AS1143">
        <v>379.24317172729099</v>
      </c>
      <c r="AT1143">
        <v>376.50886622028298</v>
      </c>
      <c r="AU1143">
        <v>377.873126984279</v>
      </c>
      <c r="AV1143">
        <v>359.89437175257001</v>
      </c>
      <c r="AW1143">
        <v>365.70440230718799</v>
      </c>
      <c r="AX1143">
        <v>350.32092628484497</v>
      </c>
      <c r="AY1143">
        <v>362.92389273011599</v>
      </c>
      <c r="AZ1143">
        <v>365.54747733600101</v>
      </c>
      <c r="BA1143">
        <v>368.328685130015</v>
      </c>
      <c r="BB1143">
        <v>379.32976411934197</v>
      </c>
      <c r="BC1143">
        <v>366.33835542586098</v>
      </c>
      <c r="BD1143">
        <v>369.025014152366</v>
      </c>
      <c r="BE1143">
        <v>391.38921362660199</v>
      </c>
      <c r="BF1143">
        <v>383.27733411294298</v>
      </c>
      <c r="BG1143">
        <v>400.85521544498198</v>
      </c>
      <c r="BH1143">
        <v>422.18860145970899</v>
      </c>
      <c r="BI1143">
        <v>463.36244013114299</v>
      </c>
      <c r="BJ1143">
        <v>502.14219644070198</v>
      </c>
      <c r="BK1143">
        <v>589.00535396068801</v>
      </c>
      <c r="BL1143">
        <v>693.94337587022096</v>
      </c>
      <c r="BM1143">
        <v>840.60096352493099</v>
      </c>
      <c r="BN1143">
        <v>1046.1334676378301</v>
      </c>
      <c r="BO1143">
        <v>1253.2273657667999</v>
      </c>
      <c r="BP1143">
        <v>1496.55023699654</v>
      </c>
      <c r="BQ1143">
        <v>1707.3846119489599</v>
      </c>
      <c r="BR1143">
        <v>1797.96269536609</v>
      </c>
      <c r="BS1143">
        <v>1802.7926247943501</v>
      </c>
      <c r="BT1143">
        <v>1722.40344977723</v>
      </c>
      <c r="BU1143">
        <v>1559.84742041851</v>
      </c>
      <c r="BV1143">
        <v>1351.1488961698601</v>
      </c>
      <c r="BW1143">
        <v>1129.3416829128</v>
      </c>
      <c r="BX1143">
        <v>935.30311500580001</v>
      </c>
      <c r="BY1143">
        <v>790.92476450106096</v>
      </c>
      <c r="BZ1143">
        <v>691.516422376793</v>
      </c>
      <c r="CA1143">
        <v>604.52427834390505</v>
      </c>
      <c r="CB1143">
        <v>538.76189455016504</v>
      </c>
      <c r="CC1143">
        <v>500.20648537181398</v>
      </c>
      <c r="CD1143">
        <v>457.66966285103302</v>
      </c>
      <c r="CE1143">
        <v>432.84497171820601</v>
      </c>
      <c r="CF1143">
        <v>411.05653846644299</v>
      </c>
      <c r="CG1143">
        <v>409.98187694152398</v>
      </c>
      <c r="CH1143">
        <v>397.99640473337502</v>
      </c>
      <c r="CI1143">
        <v>385.93184672307399</v>
      </c>
      <c r="CJ1143">
        <v>389.49916921799201</v>
      </c>
      <c r="CK1143">
        <v>380.77968209317697</v>
      </c>
      <c r="CL1143">
        <v>371.90867901439901</v>
      </c>
      <c r="CM1143">
        <v>357.88256231418302</v>
      </c>
      <c r="CN1143">
        <v>374.15816968542401</v>
      </c>
      <c r="CO1143">
        <v>363.38301132563402</v>
      </c>
      <c r="CP1143">
        <v>371.84392906511403</v>
      </c>
      <c r="CQ1143">
        <v>363.575937682019</v>
      </c>
      <c r="CR1143">
        <v>363.38662880910402</v>
      </c>
      <c r="CS1143">
        <v>360.76599025101899</v>
      </c>
      <c r="CT1143">
        <v>364.551386904482</v>
      </c>
      <c r="CU1143">
        <v>374.699553281156</v>
      </c>
      <c r="CV1143">
        <v>390.83023890436402</v>
      </c>
      <c r="CW1143">
        <v>404.66428914681802</v>
      </c>
      <c r="CX1143">
        <v>423.119922324909</v>
      </c>
      <c r="CY1143">
        <v>468.50108623018002</v>
      </c>
      <c r="CZ1143">
        <v>555.66744950398197</v>
      </c>
      <c r="DA1143">
        <v>739.12201831217203</v>
      </c>
      <c r="DB1143">
        <v>1096.98847970205</v>
      </c>
      <c r="DC1143">
        <v>1639.15721883789</v>
      </c>
      <c r="DD1143">
        <v>2510.5636456780499</v>
      </c>
      <c r="DE1143">
        <v>3428.3247296248801</v>
      </c>
      <c r="DF1143">
        <v>4169.7921382677596</v>
      </c>
      <c r="DG1143">
        <v>4226.77585652585</v>
      </c>
      <c r="DH1143">
        <v>3867.1377275807299</v>
      </c>
      <c r="DI1143">
        <v>2952.9185008168301</v>
      </c>
      <c r="DJ1143">
        <v>2024.3479143444999</v>
      </c>
      <c r="DK1143">
        <v>1357.8180188556</v>
      </c>
      <c r="DL1143">
        <v>947.73120864301404</v>
      </c>
      <c r="DM1143">
        <v>674.84699996208496</v>
      </c>
      <c r="DN1143">
        <v>524.88398518453698</v>
      </c>
      <c r="DO1143">
        <v>454.56235266576903</v>
      </c>
      <c r="DP1143">
        <v>421.20912541905102</v>
      </c>
      <c r="DQ1143">
        <v>381.998455032891</v>
      </c>
      <c r="DR1143">
        <v>393.15695208515302</v>
      </c>
      <c r="DS1143">
        <v>389.25948410776601</v>
      </c>
      <c r="DT1143">
        <v>375.04783339880902</v>
      </c>
      <c r="DU1143">
        <v>363.35468735791102</v>
      </c>
      <c r="DV1143">
        <v>357.194913148593</v>
      </c>
      <c r="DW1143">
        <v>350.13693762154998</v>
      </c>
      <c r="DX1143">
        <v>355.70608558233101</v>
      </c>
      <c r="DY1143">
        <v>361.162283469393</v>
      </c>
      <c r="DZ1143">
        <v>357.53304535329897</v>
      </c>
      <c r="EA1143">
        <v>356.57055438068699</v>
      </c>
      <c r="EB1143">
        <v>343.508376812611</v>
      </c>
      <c r="EC1143">
        <v>354.38430545775998</v>
      </c>
      <c r="ED1143">
        <v>351.39964232006798</v>
      </c>
      <c r="EE1143">
        <v>350.78892848670699</v>
      </c>
      <c r="EF1143">
        <v>364.86676131492499</v>
      </c>
      <c r="EG1143">
        <v>346.598329488226</v>
      </c>
      <c r="EH1143">
        <v>350.41494185065397</v>
      </c>
      <c r="EI1143">
        <v>363.50987512036602</v>
      </c>
      <c r="EJ1143">
        <v>353.311514517555</v>
      </c>
      <c r="EK1143">
        <v>358.65261203357602</v>
      </c>
      <c r="EL1143">
        <v>349.837205439625</v>
      </c>
      <c r="EM1143">
        <v>361.36802815636901</v>
      </c>
      <c r="EN1143">
        <v>343.08113495222602</v>
      </c>
      <c r="EO1143">
        <v>359.03809985014601</v>
      </c>
      <c r="EP1143">
        <v>368.934924452178</v>
      </c>
      <c r="EQ1143">
        <v>362.31925791908299</v>
      </c>
      <c r="ER1143">
        <v>370.05811820441397</v>
      </c>
      <c r="ES1143">
        <v>366.67704811263002</v>
      </c>
      <c r="ET1143">
        <v>376.34176909226198</v>
      </c>
      <c r="EU1143">
        <v>362.78938593434702</v>
      </c>
      <c r="EV1143">
        <v>355.195776941943</v>
      </c>
      <c r="EW1143">
        <v>354.45068033430402</v>
      </c>
      <c r="EX1143">
        <v>351.42901070797399</v>
      </c>
      <c r="EY1143">
        <v>361.83793365604402</v>
      </c>
      <c r="EZ1143">
        <v>372.02837926511</v>
      </c>
      <c r="FA1143">
        <v>404.14659672010401</v>
      </c>
      <c r="FB1143">
        <v>390.08997636189702</v>
      </c>
      <c r="FC1143">
        <v>365.869575513173</v>
      </c>
      <c r="FD1143">
        <v>353.15601610894799</v>
      </c>
      <c r="FE1143">
        <v>352.98669429172998</v>
      </c>
      <c r="FF1143">
        <v>346.499040412081</v>
      </c>
      <c r="FG1143">
        <v>346.39356990479899</v>
      </c>
      <c r="FH1143">
        <v>354.18329344287702</v>
      </c>
      <c r="FI1143">
        <v>356.78870377051902</v>
      </c>
      <c r="FJ1143">
        <v>356.93005245438798</v>
      </c>
      <c r="FK1143">
        <v>357.39808439615001</v>
      </c>
      <c r="FL1143">
        <v>346.52369588869902</v>
      </c>
      <c r="FM1143">
        <v>343.12418829313498</v>
      </c>
      <c r="FN1143">
        <v>353.64411613243902</v>
      </c>
      <c r="FO1143">
        <v>352.82111677771502</v>
      </c>
      <c r="FP1143">
        <v>356.98525864732801</v>
      </c>
      <c r="FQ1143">
        <v>341.84215861656298</v>
      </c>
      <c r="FR1143">
        <v>350.56414481570403</v>
      </c>
      <c r="FS1143">
        <v>349.156978149265</v>
      </c>
      <c r="FT1143">
        <v>360.87402713436398</v>
      </c>
      <c r="FU1143">
        <v>370.53621346065103</v>
      </c>
      <c r="FV1143">
        <v>371.45209723234001</v>
      </c>
      <c r="FW1143">
        <v>417.46504967640197</v>
      </c>
      <c r="FX1143">
        <v>460.94451331036299</v>
      </c>
      <c r="FY1143">
        <v>455.16354184078199</v>
      </c>
      <c r="FZ1143">
        <v>345.837115842206</v>
      </c>
      <c r="GA1143">
        <v>344.87797163192801</v>
      </c>
      <c r="GB1143">
        <v>347.449945110378</v>
      </c>
      <c r="GC1143">
        <v>349.32478293581602</v>
      </c>
      <c r="GD1143">
        <v>349.06250542129101</v>
      </c>
      <c r="GE1143">
        <v>342.97773525982501</v>
      </c>
      <c r="GF1143">
        <v>361.15069040660001</v>
      </c>
      <c r="GG1143">
        <v>351.14632401710702</v>
      </c>
      <c r="GH1143">
        <v>352.72209006294702</v>
      </c>
      <c r="GI1143">
        <v>351.75083085514098</v>
      </c>
      <c r="GJ1143">
        <v>346.405934913186</v>
      </c>
    </row>
    <row r="1144" spans="1:192" x14ac:dyDescent="0.25">
      <c r="A1144">
        <v>274.445927903871</v>
      </c>
      <c r="B1144">
        <v>339.09129046901597</v>
      </c>
      <c r="C1144">
        <v>337.34416616244999</v>
      </c>
      <c r="D1144">
        <v>343.32262505677301</v>
      </c>
      <c r="E1144">
        <v>333.42971588904197</v>
      </c>
      <c r="F1144">
        <v>333.930493418884</v>
      </c>
      <c r="G1144">
        <v>339.112808080928</v>
      </c>
      <c r="H1144">
        <v>332.656997428164</v>
      </c>
      <c r="I1144">
        <v>345.084345152433</v>
      </c>
      <c r="J1144">
        <v>332.509824103374</v>
      </c>
      <c r="K1144">
        <v>338.540050522797</v>
      </c>
      <c r="L1144">
        <v>328.357843287847</v>
      </c>
      <c r="M1144">
        <v>330.64727743295902</v>
      </c>
      <c r="N1144">
        <v>347.04747820608799</v>
      </c>
      <c r="O1144">
        <v>353.09536640394998</v>
      </c>
      <c r="P1144">
        <v>403.02719936920403</v>
      </c>
      <c r="Q1144">
        <v>398.47529909015299</v>
      </c>
      <c r="R1144">
        <v>375.25477118785199</v>
      </c>
      <c r="S1144">
        <v>387.494303101713</v>
      </c>
      <c r="T1144">
        <v>419.61094790531502</v>
      </c>
      <c r="U1144">
        <v>455.74675761748603</v>
      </c>
      <c r="V1144">
        <v>508.37383354367</v>
      </c>
      <c r="W1144">
        <v>462.00477875123499</v>
      </c>
      <c r="X1144">
        <v>468.43654398579503</v>
      </c>
      <c r="Y1144">
        <v>458.89265584304002</v>
      </c>
      <c r="Z1144">
        <v>442.61538845041201</v>
      </c>
      <c r="AA1144">
        <v>421.42846807265602</v>
      </c>
      <c r="AB1144">
        <v>438.21726052641799</v>
      </c>
      <c r="AC1144">
        <v>446.81868500738699</v>
      </c>
      <c r="AD1144">
        <v>426.26448589969499</v>
      </c>
      <c r="AE1144">
        <v>437.85791822970401</v>
      </c>
      <c r="AF1144">
        <v>415.89421613982802</v>
      </c>
      <c r="AG1144">
        <v>420.99679838947498</v>
      </c>
      <c r="AH1144">
        <v>458.43654392092901</v>
      </c>
      <c r="AI1144">
        <v>435.35420256565101</v>
      </c>
      <c r="AJ1144">
        <v>450.48087741372098</v>
      </c>
      <c r="AK1144">
        <v>412.95467855114799</v>
      </c>
      <c r="AL1144">
        <v>400.51527157244698</v>
      </c>
      <c r="AM1144">
        <v>412.308472555908</v>
      </c>
      <c r="AN1144">
        <v>402.305644769129</v>
      </c>
      <c r="AO1144">
        <v>399.208957473353</v>
      </c>
      <c r="AP1144">
        <v>387.52090410725202</v>
      </c>
      <c r="AQ1144">
        <v>378.68631130201402</v>
      </c>
      <c r="AR1144">
        <v>370.73416399811799</v>
      </c>
      <c r="AS1144">
        <v>382.70435183853601</v>
      </c>
      <c r="AT1144">
        <v>375.80599562136899</v>
      </c>
      <c r="AU1144">
        <v>390.20403376571602</v>
      </c>
      <c r="AV1144">
        <v>363.25134800932801</v>
      </c>
      <c r="AW1144">
        <v>371.67722701816899</v>
      </c>
      <c r="AX1144">
        <v>356.928049851862</v>
      </c>
      <c r="AY1144">
        <v>372.403879467244</v>
      </c>
      <c r="AZ1144">
        <v>367.829989897806</v>
      </c>
      <c r="BA1144">
        <v>375.89957054556601</v>
      </c>
      <c r="BB1144">
        <v>387.43285979897797</v>
      </c>
      <c r="BC1144">
        <v>368.71184248217099</v>
      </c>
      <c r="BD1144">
        <v>376.14562592257198</v>
      </c>
      <c r="BE1144">
        <v>399.31736751169501</v>
      </c>
      <c r="BF1144">
        <v>401.89163809252801</v>
      </c>
      <c r="BG1144">
        <v>422.95476620214401</v>
      </c>
      <c r="BH1144">
        <v>449.25521067426399</v>
      </c>
      <c r="BI1144">
        <v>503.65362992670401</v>
      </c>
      <c r="BJ1144">
        <v>546.91182911333203</v>
      </c>
      <c r="BK1144">
        <v>666.97377971154003</v>
      </c>
      <c r="BL1144">
        <v>818.98272994620595</v>
      </c>
      <c r="BM1144">
        <v>985.54283996210302</v>
      </c>
      <c r="BN1144">
        <v>1275.38619394184</v>
      </c>
      <c r="BO1144">
        <v>1497.0577759482801</v>
      </c>
      <c r="BP1144">
        <v>1784.5072237718</v>
      </c>
      <c r="BQ1144">
        <v>1966.4482389217001</v>
      </c>
      <c r="BR1144">
        <v>2015.60078664256</v>
      </c>
      <c r="BS1144">
        <v>1971.57854840553</v>
      </c>
      <c r="BT1144">
        <v>1802.3218826964201</v>
      </c>
      <c r="BU1144">
        <v>1611.8312102090299</v>
      </c>
      <c r="BV1144">
        <v>1362.17876016627</v>
      </c>
      <c r="BW1144">
        <v>1128.2541819545299</v>
      </c>
      <c r="BX1144">
        <v>935.26662950035495</v>
      </c>
      <c r="BY1144">
        <v>785.55327434149694</v>
      </c>
      <c r="BZ1144">
        <v>676.368262662549</v>
      </c>
      <c r="CA1144">
        <v>592.66856524773596</v>
      </c>
      <c r="CB1144">
        <v>547.72797585038802</v>
      </c>
      <c r="CC1144">
        <v>500.260225509495</v>
      </c>
      <c r="CD1144">
        <v>456.771742291777</v>
      </c>
      <c r="CE1144">
        <v>438.401032193064</v>
      </c>
      <c r="CF1144">
        <v>410.33067647191302</v>
      </c>
      <c r="CG1144">
        <v>413.15251715510499</v>
      </c>
      <c r="CH1144">
        <v>403.47902508047099</v>
      </c>
      <c r="CI1144">
        <v>395.64624913619599</v>
      </c>
      <c r="CJ1144">
        <v>387.38343378077502</v>
      </c>
      <c r="CK1144">
        <v>381.90706664920498</v>
      </c>
      <c r="CL1144">
        <v>380.958015737952</v>
      </c>
      <c r="CM1144">
        <v>363.14995616231101</v>
      </c>
      <c r="CN1144">
        <v>379.94305365784402</v>
      </c>
      <c r="CO1144">
        <v>371.991049234032</v>
      </c>
      <c r="CP1144">
        <v>369.69441320515</v>
      </c>
      <c r="CQ1144">
        <v>367.77938162247199</v>
      </c>
      <c r="CR1144">
        <v>369.30575569865402</v>
      </c>
      <c r="CS1144">
        <v>360.95012169908301</v>
      </c>
      <c r="CT1144">
        <v>373.31905965544797</v>
      </c>
      <c r="CU1144">
        <v>385.111831107787</v>
      </c>
      <c r="CV1144">
        <v>404.31779794055501</v>
      </c>
      <c r="CW1144">
        <v>418.92374757669103</v>
      </c>
      <c r="CX1144">
        <v>454.91305811504299</v>
      </c>
      <c r="CY1144">
        <v>524.41227645698302</v>
      </c>
      <c r="CZ1144">
        <v>650.40539022438304</v>
      </c>
      <c r="DA1144">
        <v>928.35409856940203</v>
      </c>
      <c r="DB1144">
        <v>1426.6935167709501</v>
      </c>
      <c r="DC1144">
        <v>2138.24347147259</v>
      </c>
      <c r="DD1144">
        <v>3173.1047924109898</v>
      </c>
      <c r="DE1144">
        <v>3997.1065260185201</v>
      </c>
      <c r="DF1144">
        <v>4407.9533377664402</v>
      </c>
      <c r="DG1144">
        <v>4124.3949890796002</v>
      </c>
      <c r="DH1144">
        <v>3457.8791358194098</v>
      </c>
      <c r="DI1144">
        <v>2421.3003958291201</v>
      </c>
      <c r="DJ1144">
        <v>1590.2310770145</v>
      </c>
      <c r="DK1144">
        <v>1062.94872822254</v>
      </c>
      <c r="DL1144">
        <v>769.46897681656606</v>
      </c>
      <c r="DM1144">
        <v>575.11437010680902</v>
      </c>
      <c r="DN1144">
        <v>476.57470799607199</v>
      </c>
      <c r="DO1144">
        <v>429.21172260244401</v>
      </c>
      <c r="DP1144">
        <v>405.48933587861399</v>
      </c>
      <c r="DQ1144">
        <v>384.90768858306097</v>
      </c>
      <c r="DR1144">
        <v>388.542483680038</v>
      </c>
      <c r="DS1144">
        <v>378.05418120843399</v>
      </c>
      <c r="DT1144">
        <v>367.69821349784002</v>
      </c>
      <c r="DU1144">
        <v>368.23759598829798</v>
      </c>
      <c r="DV1144">
        <v>356.36606624520999</v>
      </c>
      <c r="DW1144">
        <v>346.991809953369</v>
      </c>
      <c r="DX1144">
        <v>357.08933074136002</v>
      </c>
      <c r="DY1144">
        <v>357.481218347859</v>
      </c>
      <c r="DZ1144">
        <v>352.85600804539098</v>
      </c>
      <c r="EA1144">
        <v>356.02633267405201</v>
      </c>
      <c r="EB1144">
        <v>346.127239607999</v>
      </c>
      <c r="EC1144">
        <v>358.99511163812201</v>
      </c>
      <c r="ED1144">
        <v>352.87738363433903</v>
      </c>
      <c r="EE1144">
        <v>349.84326083546898</v>
      </c>
      <c r="EF1144">
        <v>369.152940892456</v>
      </c>
      <c r="EG1144">
        <v>354.24807051309602</v>
      </c>
      <c r="EH1144">
        <v>358.21923582151601</v>
      </c>
      <c r="EI1144">
        <v>370.10893022035998</v>
      </c>
      <c r="EJ1144">
        <v>361.18276198525302</v>
      </c>
      <c r="EK1144">
        <v>359.91969616543003</v>
      </c>
      <c r="EL1144">
        <v>353.60680306070498</v>
      </c>
      <c r="EM1144">
        <v>370.22453519240798</v>
      </c>
      <c r="EN1144">
        <v>349.75545615908402</v>
      </c>
      <c r="EO1144">
        <v>357.21912685307001</v>
      </c>
      <c r="EP1144">
        <v>371.38578908355902</v>
      </c>
      <c r="EQ1144">
        <v>368.45050175248502</v>
      </c>
      <c r="ER1144">
        <v>368.09932057014902</v>
      </c>
      <c r="ES1144">
        <v>371.74776293657197</v>
      </c>
      <c r="ET1144">
        <v>379.77470967542399</v>
      </c>
      <c r="EU1144">
        <v>371.61088232390699</v>
      </c>
      <c r="EV1144">
        <v>354.53568519557302</v>
      </c>
      <c r="EW1144">
        <v>354.97415836853298</v>
      </c>
      <c r="EX1144">
        <v>350.44396991485797</v>
      </c>
      <c r="EY1144">
        <v>365.79766094991999</v>
      </c>
      <c r="EZ1144">
        <v>370.102667318741</v>
      </c>
      <c r="FA1144">
        <v>396.61354879211802</v>
      </c>
      <c r="FB1144">
        <v>385.37063040086502</v>
      </c>
      <c r="FC1144">
        <v>367.87185160125898</v>
      </c>
      <c r="FD1144">
        <v>356.80873547794101</v>
      </c>
      <c r="FE1144">
        <v>352.50818227740803</v>
      </c>
      <c r="FF1144">
        <v>359.77059644710801</v>
      </c>
      <c r="FG1144">
        <v>355.42399071367799</v>
      </c>
      <c r="FH1144">
        <v>354.93680063137901</v>
      </c>
      <c r="FI1144">
        <v>358.28478434753902</v>
      </c>
      <c r="FJ1144">
        <v>360.94866433411602</v>
      </c>
      <c r="FK1144">
        <v>357.26731154039197</v>
      </c>
      <c r="FL1144">
        <v>349.39473884597999</v>
      </c>
      <c r="FM1144">
        <v>347.832142080285</v>
      </c>
      <c r="FN1144">
        <v>356.049968789113</v>
      </c>
      <c r="FO1144">
        <v>357.45799571310403</v>
      </c>
      <c r="FP1144">
        <v>360.319309824436</v>
      </c>
      <c r="FQ1144">
        <v>344.60864313403698</v>
      </c>
      <c r="FR1144">
        <v>354.54734669594899</v>
      </c>
      <c r="FS1144">
        <v>346.554145453187</v>
      </c>
      <c r="FT1144">
        <v>360.47441169428402</v>
      </c>
      <c r="FU1144">
        <v>366.29439759302699</v>
      </c>
      <c r="FV1144">
        <v>366.12558535733001</v>
      </c>
      <c r="FW1144">
        <v>404.82228095896602</v>
      </c>
      <c r="FX1144">
        <v>437.86526347369602</v>
      </c>
      <c r="FY1144">
        <v>444.06600692485398</v>
      </c>
      <c r="FZ1144">
        <v>333.57612606444201</v>
      </c>
      <c r="GA1144">
        <v>341.51113892513899</v>
      </c>
      <c r="GB1144">
        <v>349.34088383712202</v>
      </c>
      <c r="GC1144">
        <v>357.18317197112202</v>
      </c>
      <c r="GD1144">
        <v>350.32519909703399</v>
      </c>
      <c r="GE1144">
        <v>343.12402374461902</v>
      </c>
      <c r="GF1144">
        <v>361.35919766999803</v>
      </c>
      <c r="GG1144">
        <v>351.48874230244502</v>
      </c>
      <c r="GH1144">
        <v>351.01459672249899</v>
      </c>
      <c r="GI1144">
        <v>352.21710404517302</v>
      </c>
      <c r="GJ1144">
        <v>347.12693164700897</v>
      </c>
    </row>
    <row r="1145" spans="1:192" x14ac:dyDescent="0.25">
      <c r="A1145">
        <v>274.686248331108</v>
      </c>
      <c r="B1145">
        <v>339.056286303033</v>
      </c>
      <c r="C1145">
        <v>334.88229274242502</v>
      </c>
      <c r="D1145">
        <v>343.054479826879</v>
      </c>
      <c r="E1145">
        <v>329.83475094292601</v>
      </c>
      <c r="F1145">
        <v>337.43026302283499</v>
      </c>
      <c r="G1145">
        <v>342.800728803406</v>
      </c>
      <c r="H1145">
        <v>336.98174950847903</v>
      </c>
      <c r="I1145">
        <v>346.17903604608</v>
      </c>
      <c r="J1145">
        <v>333.24571453366701</v>
      </c>
      <c r="K1145">
        <v>339.75000985265598</v>
      </c>
      <c r="L1145">
        <v>324.03873544769402</v>
      </c>
      <c r="M1145">
        <v>328.75019374069598</v>
      </c>
      <c r="N1145">
        <v>351.17310201022099</v>
      </c>
      <c r="O1145">
        <v>354.678725568922</v>
      </c>
      <c r="P1145">
        <v>399.86374260141503</v>
      </c>
      <c r="Q1145">
        <v>398.14696791273099</v>
      </c>
      <c r="R1145">
        <v>374.05027477107001</v>
      </c>
      <c r="S1145">
        <v>377.20122309923897</v>
      </c>
      <c r="T1145">
        <v>409.91351019545198</v>
      </c>
      <c r="U1145">
        <v>443.98737198030102</v>
      </c>
      <c r="V1145">
        <v>496.47623016623498</v>
      </c>
      <c r="W1145">
        <v>455.03322645608802</v>
      </c>
      <c r="X1145">
        <v>460.06810457148799</v>
      </c>
      <c r="Y1145">
        <v>449.58527441242001</v>
      </c>
      <c r="Z1145">
        <v>430.29163981806801</v>
      </c>
      <c r="AA1145">
        <v>416.24676435930502</v>
      </c>
      <c r="AB1145">
        <v>425.81873851478701</v>
      </c>
      <c r="AC1145">
        <v>422.85473130607602</v>
      </c>
      <c r="AD1145">
        <v>414.10766336087897</v>
      </c>
      <c r="AE1145">
        <v>424.986471986548</v>
      </c>
      <c r="AF1145">
        <v>401.662085155939</v>
      </c>
      <c r="AG1145">
        <v>412.349193195331</v>
      </c>
      <c r="AH1145">
        <v>442.02602667083499</v>
      </c>
      <c r="AI1145">
        <v>417.86761485023197</v>
      </c>
      <c r="AJ1145">
        <v>437.34981619339101</v>
      </c>
      <c r="AK1145">
        <v>401.55283895523303</v>
      </c>
      <c r="AL1145">
        <v>388.014429178863</v>
      </c>
      <c r="AM1145">
        <v>400.10544934611301</v>
      </c>
      <c r="AN1145">
        <v>388.379156082272</v>
      </c>
      <c r="AO1145">
        <v>391.69482359072703</v>
      </c>
      <c r="AP1145">
        <v>381.40286211762901</v>
      </c>
      <c r="AQ1145">
        <v>369.03178628487399</v>
      </c>
      <c r="AR1145">
        <v>367.54781950674197</v>
      </c>
      <c r="AS1145">
        <v>375.76105960772298</v>
      </c>
      <c r="AT1145">
        <v>370.33098396472201</v>
      </c>
      <c r="AU1145">
        <v>388.6410938702</v>
      </c>
      <c r="AV1145">
        <v>360.89782217917798</v>
      </c>
      <c r="AW1145">
        <v>365.96695242181102</v>
      </c>
      <c r="AX1145">
        <v>352.92344706852703</v>
      </c>
      <c r="AY1145">
        <v>373.21370027067502</v>
      </c>
      <c r="AZ1145">
        <v>364.16085304346399</v>
      </c>
      <c r="BA1145">
        <v>369.85335261242102</v>
      </c>
      <c r="BB1145">
        <v>386.83685516422503</v>
      </c>
      <c r="BC1145">
        <v>363.03615819125503</v>
      </c>
      <c r="BD1145">
        <v>377.03553669012598</v>
      </c>
      <c r="BE1145">
        <v>396.51909797751699</v>
      </c>
      <c r="BF1145">
        <v>401.29319187397101</v>
      </c>
      <c r="BG1145">
        <v>421.294411416191</v>
      </c>
      <c r="BH1145">
        <v>450.855007125903</v>
      </c>
      <c r="BI1145">
        <v>509.72815102811597</v>
      </c>
      <c r="BJ1145">
        <v>547.69257024268404</v>
      </c>
      <c r="BK1145">
        <v>665.01163352682704</v>
      </c>
      <c r="BL1145">
        <v>820.48214427071298</v>
      </c>
      <c r="BM1145">
        <v>984.88109822833701</v>
      </c>
      <c r="BN1145">
        <v>1282.37092573466</v>
      </c>
      <c r="BO1145">
        <v>1488.7481958490901</v>
      </c>
      <c r="BP1145">
        <v>1765.7004980996401</v>
      </c>
      <c r="BQ1145">
        <v>1905.27215125671</v>
      </c>
      <c r="BR1145">
        <v>1942.91132110276</v>
      </c>
      <c r="BS1145">
        <v>1873.7010457932299</v>
      </c>
      <c r="BT1145">
        <v>1699.37709138116</v>
      </c>
      <c r="BU1145">
        <v>1497.65252725398</v>
      </c>
      <c r="BV1145">
        <v>1260.43293502189</v>
      </c>
      <c r="BW1145">
        <v>1040.49791350432</v>
      </c>
      <c r="BX1145">
        <v>868.28429396122795</v>
      </c>
      <c r="BY1145">
        <v>741.60544197376305</v>
      </c>
      <c r="BZ1145">
        <v>636.11485505978203</v>
      </c>
      <c r="CA1145">
        <v>560.62998849780797</v>
      </c>
      <c r="CB1145">
        <v>526.65675830663395</v>
      </c>
      <c r="CC1145">
        <v>487.30175766058102</v>
      </c>
      <c r="CD1145">
        <v>442.65532476230698</v>
      </c>
      <c r="CE1145">
        <v>432.25433789388802</v>
      </c>
      <c r="CF1145">
        <v>400.25242489283698</v>
      </c>
      <c r="CG1145">
        <v>403.56851099145501</v>
      </c>
      <c r="CH1145">
        <v>398.331960753852</v>
      </c>
      <c r="CI1145">
        <v>390.97637372270202</v>
      </c>
      <c r="CJ1145">
        <v>375.22551795931503</v>
      </c>
      <c r="CK1145">
        <v>374.583231485618</v>
      </c>
      <c r="CL1145">
        <v>374.99608470343901</v>
      </c>
      <c r="CM1145">
        <v>362.81605947995399</v>
      </c>
      <c r="CN1145">
        <v>370.416812448158</v>
      </c>
      <c r="CO1145">
        <v>371.12246956254398</v>
      </c>
      <c r="CP1145">
        <v>363.28194490591102</v>
      </c>
      <c r="CQ1145">
        <v>361.96784146116698</v>
      </c>
      <c r="CR1145">
        <v>369.10290126114302</v>
      </c>
      <c r="CS1145">
        <v>359.83086369246797</v>
      </c>
      <c r="CT1145">
        <v>374.74309895638999</v>
      </c>
      <c r="CU1145">
        <v>381.87185260915197</v>
      </c>
      <c r="CV1145">
        <v>402.75499801705803</v>
      </c>
      <c r="CW1145">
        <v>420.39333960560498</v>
      </c>
      <c r="CX1145">
        <v>461.15703114765699</v>
      </c>
      <c r="CY1145">
        <v>529.79850724708899</v>
      </c>
      <c r="CZ1145">
        <v>671.635228984121</v>
      </c>
      <c r="DA1145">
        <v>966.00146468401897</v>
      </c>
      <c r="DB1145">
        <v>1491.07880185413</v>
      </c>
      <c r="DC1145">
        <v>2216.4049253684402</v>
      </c>
      <c r="DD1145">
        <v>3269.5305104725999</v>
      </c>
      <c r="DE1145">
        <v>3988.55887659277</v>
      </c>
      <c r="DF1145">
        <v>4234.1688868180299</v>
      </c>
      <c r="DG1145">
        <v>3836.5879273138498</v>
      </c>
      <c r="DH1145">
        <v>3072.0679473799801</v>
      </c>
      <c r="DI1145">
        <v>2079.3532845489099</v>
      </c>
      <c r="DJ1145">
        <v>1330.8069398263999</v>
      </c>
      <c r="DK1145">
        <v>909.09263385553197</v>
      </c>
      <c r="DL1145">
        <v>665.13933674920895</v>
      </c>
      <c r="DM1145">
        <v>517.53735159502605</v>
      </c>
      <c r="DN1145">
        <v>444.80412035637301</v>
      </c>
      <c r="DO1145">
        <v>411.46670402397501</v>
      </c>
      <c r="DP1145">
        <v>396.29674482859002</v>
      </c>
      <c r="DQ1145">
        <v>380.20756786418502</v>
      </c>
      <c r="DR1145">
        <v>386.58470336345499</v>
      </c>
      <c r="DS1145">
        <v>372.69882966106297</v>
      </c>
      <c r="DT1145">
        <v>363.62853704461099</v>
      </c>
      <c r="DU1145">
        <v>367.74867138660699</v>
      </c>
      <c r="DV1145">
        <v>351.79139151616698</v>
      </c>
      <c r="DW1145">
        <v>349.00732976408898</v>
      </c>
      <c r="DX1145">
        <v>354.93214036684299</v>
      </c>
      <c r="DY1145">
        <v>358.67797610893302</v>
      </c>
      <c r="DZ1145">
        <v>352.35439905889899</v>
      </c>
      <c r="EA1145">
        <v>352.92899527236199</v>
      </c>
      <c r="EB1145">
        <v>344.13162804118201</v>
      </c>
      <c r="EC1145">
        <v>354.51252725590899</v>
      </c>
      <c r="ED1145">
        <v>350.23374444906398</v>
      </c>
      <c r="EE1145">
        <v>343.46327930303801</v>
      </c>
      <c r="EF1145">
        <v>363.09956859577397</v>
      </c>
      <c r="EG1145">
        <v>357.68183020583098</v>
      </c>
      <c r="EH1145">
        <v>356.01898777862499</v>
      </c>
      <c r="EI1145">
        <v>374.130877803342</v>
      </c>
      <c r="EJ1145">
        <v>360.13484681196002</v>
      </c>
      <c r="EK1145">
        <v>359.77024187215102</v>
      </c>
      <c r="EL1145">
        <v>350.55490830490203</v>
      </c>
      <c r="EM1145">
        <v>367.78005257777897</v>
      </c>
      <c r="EN1145">
        <v>345.68417384513901</v>
      </c>
      <c r="EO1145">
        <v>354.495493325187</v>
      </c>
      <c r="EP1145">
        <v>366.85542911702998</v>
      </c>
      <c r="EQ1145">
        <v>368.57713880616001</v>
      </c>
      <c r="ER1145">
        <v>358.44866843311701</v>
      </c>
      <c r="ES1145">
        <v>367.55656892321099</v>
      </c>
      <c r="ET1145">
        <v>380.59701771833898</v>
      </c>
      <c r="EU1145">
        <v>370.73706119891102</v>
      </c>
      <c r="EV1145">
        <v>352.38427911875198</v>
      </c>
      <c r="EW1145">
        <v>350.41958023372501</v>
      </c>
      <c r="EX1145">
        <v>345.20146676886998</v>
      </c>
      <c r="EY1145">
        <v>361.884995653727</v>
      </c>
      <c r="EZ1145">
        <v>361.708550865625</v>
      </c>
      <c r="FA1145">
        <v>387.29654175137603</v>
      </c>
      <c r="FB1145">
        <v>373.27062098225099</v>
      </c>
      <c r="FC1145">
        <v>362.09904374290301</v>
      </c>
      <c r="FD1145">
        <v>356.00562976351603</v>
      </c>
      <c r="FE1145">
        <v>345.96894678580202</v>
      </c>
      <c r="FF1145">
        <v>357.28893229524499</v>
      </c>
      <c r="FG1145">
        <v>356.16658962157499</v>
      </c>
      <c r="FH1145">
        <v>346.39597762142103</v>
      </c>
      <c r="FI1145">
        <v>355.09248688664002</v>
      </c>
      <c r="FJ1145">
        <v>354.80024753746602</v>
      </c>
      <c r="FK1145">
        <v>352.28587463109602</v>
      </c>
      <c r="FL1145">
        <v>347.43419955944302</v>
      </c>
      <c r="FM1145">
        <v>348.84255588509302</v>
      </c>
      <c r="FN1145">
        <v>351.55967938072001</v>
      </c>
      <c r="FO1145">
        <v>356.839805808969</v>
      </c>
      <c r="FP1145">
        <v>358.86884206646698</v>
      </c>
      <c r="FQ1145">
        <v>344.47614589758302</v>
      </c>
      <c r="FR1145">
        <v>355.14741360896602</v>
      </c>
      <c r="FS1145">
        <v>345.168833485623</v>
      </c>
      <c r="FT1145">
        <v>359.461214497311</v>
      </c>
      <c r="FU1145">
        <v>358.61994438200497</v>
      </c>
      <c r="FV1145">
        <v>362.854460329228</v>
      </c>
      <c r="FW1145">
        <v>393.208753031828</v>
      </c>
      <c r="FX1145">
        <v>427.48974287688998</v>
      </c>
      <c r="FY1145">
        <v>434.34441564530101</v>
      </c>
      <c r="FZ1145">
        <v>329.65473125562602</v>
      </c>
      <c r="GA1145">
        <v>338.55532056443502</v>
      </c>
      <c r="GB1145">
        <v>348.061858792397</v>
      </c>
      <c r="GC1145">
        <v>360.248254982096</v>
      </c>
      <c r="GD1145">
        <v>351.68557418243802</v>
      </c>
      <c r="GE1145">
        <v>339.74931569361001</v>
      </c>
      <c r="GF1145">
        <v>361.75975291554101</v>
      </c>
      <c r="GG1145">
        <v>354.21497000123099</v>
      </c>
      <c r="GH1145">
        <v>353.77577795010399</v>
      </c>
      <c r="GI1145">
        <v>353.91036005964099</v>
      </c>
      <c r="GJ1145">
        <v>349.22337893799499</v>
      </c>
    </row>
    <row r="1146" spans="1:192" x14ac:dyDescent="0.25">
      <c r="A1146">
        <v>274.92656875834399</v>
      </c>
      <c r="B1146">
        <v>338.75740365421802</v>
      </c>
      <c r="C1146">
        <v>336.41003129184099</v>
      </c>
      <c r="D1146">
        <v>342.98444826814199</v>
      </c>
      <c r="E1146">
        <v>330.66902514742702</v>
      </c>
      <c r="F1146">
        <v>336.35574489596701</v>
      </c>
      <c r="G1146">
        <v>344.15518840925603</v>
      </c>
      <c r="H1146">
        <v>337.46020974061901</v>
      </c>
      <c r="I1146">
        <v>345.61136253661101</v>
      </c>
      <c r="J1146">
        <v>333.27645886389001</v>
      </c>
      <c r="K1146">
        <v>341.22944094955699</v>
      </c>
      <c r="L1146">
        <v>326.722877755757</v>
      </c>
      <c r="M1146">
        <v>330.74809419488599</v>
      </c>
      <c r="N1146">
        <v>349.843209957466</v>
      </c>
      <c r="O1146">
        <v>353.86136961064801</v>
      </c>
      <c r="P1146">
        <v>396.596533997596</v>
      </c>
      <c r="Q1146">
        <v>394.247915551924</v>
      </c>
      <c r="R1146">
        <v>372.92214624688199</v>
      </c>
      <c r="S1146">
        <v>374.716922917484</v>
      </c>
      <c r="T1146">
        <v>405.63231796136699</v>
      </c>
      <c r="U1146">
        <v>439.31797833271798</v>
      </c>
      <c r="V1146">
        <v>488.55115883593498</v>
      </c>
      <c r="W1146">
        <v>447.132040219224</v>
      </c>
      <c r="X1146">
        <v>451.32396451880197</v>
      </c>
      <c r="Y1146">
        <v>444.18627606942198</v>
      </c>
      <c r="Z1146">
        <v>424.45686256757801</v>
      </c>
      <c r="AA1146">
        <v>411.20265453415902</v>
      </c>
      <c r="AB1146">
        <v>419.62430300545799</v>
      </c>
      <c r="AC1146">
        <v>416.58167852254599</v>
      </c>
      <c r="AD1146">
        <v>410.09368989948302</v>
      </c>
      <c r="AE1146">
        <v>419.29050199702601</v>
      </c>
      <c r="AF1146">
        <v>394.31915921820399</v>
      </c>
      <c r="AG1146">
        <v>408.23565304290003</v>
      </c>
      <c r="AH1146">
        <v>437.16256681489602</v>
      </c>
      <c r="AI1146">
        <v>413.92191968590203</v>
      </c>
      <c r="AJ1146">
        <v>431.51541331938301</v>
      </c>
      <c r="AK1146">
        <v>398.17065065705202</v>
      </c>
      <c r="AL1146">
        <v>384.46426413393903</v>
      </c>
      <c r="AM1146">
        <v>395.89132227371499</v>
      </c>
      <c r="AN1146">
        <v>384.31923685073298</v>
      </c>
      <c r="AO1146">
        <v>388.55499378577298</v>
      </c>
      <c r="AP1146">
        <v>377.56781893936898</v>
      </c>
      <c r="AQ1146">
        <v>367.78272418749498</v>
      </c>
      <c r="AR1146">
        <v>365.74269377156298</v>
      </c>
      <c r="AS1146">
        <v>370.289610099193</v>
      </c>
      <c r="AT1146">
        <v>367.50761233254798</v>
      </c>
      <c r="AU1146">
        <v>385.948784386189</v>
      </c>
      <c r="AV1146">
        <v>359.16138892844702</v>
      </c>
      <c r="AW1146">
        <v>363.376825124817</v>
      </c>
      <c r="AX1146">
        <v>352.86201538203898</v>
      </c>
      <c r="AY1146">
        <v>371.118396343923</v>
      </c>
      <c r="AZ1146">
        <v>360.41961673670897</v>
      </c>
      <c r="BA1146">
        <v>367.58788277942398</v>
      </c>
      <c r="BB1146">
        <v>385.41672736671399</v>
      </c>
      <c r="BC1146">
        <v>359.373073873414</v>
      </c>
      <c r="BD1146">
        <v>374.09371981023401</v>
      </c>
      <c r="BE1146">
        <v>391.60296561941601</v>
      </c>
      <c r="BF1146">
        <v>396.77103912048699</v>
      </c>
      <c r="BG1146">
        <v>416.08661699551197</v>
      </c>
      <c r="BH1146">
        <v>443.61418741051801</v>
      </c>
      <c r="BI1146">
        <v>500.63511587039</v>
      </c>
      <c r="BJ1146">
        <v>536.163041426105</v>
      </c>
      <c r="BK1146">
        <v>646.01544750196399</v>
      </c>
      <c r="BL1146">
        <v>791.27760186685396</v>
      </c>
      <c r="BM1146">
        <v>948.06671340871401</v>
      </c>
      <c r="BN1146">
        <v>1225.65396089921</v>
      </c>
      <c r="BO1146">
        <v>1421.7586174194601</v>
      </c>
      <c r="BP1146">
        <v>1681.44416797946</v>
      </c>
      <c r="BQ1146">
        <v>1813.0063204107</v>
      </c>
      <c r="BR1146">
        <v>1849.14271820419</v>
      </c>
      <c r="BS1146">
        <v>1781.68885827847</v>
      </c>
      <c r="BT1146">
        <v>1618.18523045138</v>
      </c>
      <c r="BU1146">
        <v>1426.10812094671</v>
      </c>
      <c r="BV1146">
        <v>1206.5531956644099</v>
      </c>
      <c r="BW1146">
        <v>997.60784965402797</v>
      </c>
      <c r="BX1146">
        <v>837.50515975482995</v>
      </c>
      <c r="BY1146">
        <v>720.02791012831597</v>
      </c>
      <c r="BZ1146">
        <v>615.97151457139103</v>
      </c>
      <c r="CA1146">
        <v>547.49353276804095</v>
      </c>
      <c r="CB1146">
        <v>513.8611859975</v>
      </c>
      <c r="CC1146">
        <v>477.45822992537501</v>
      </c>
      <c r="CD1146">
        <v>433.50041580631898</v>
      </c>
      <c r="CE1146">
        <v>425.280529090465</v>
      </c>
      <c r="CF1146">
        <v>395.43589316323698</v>
      </c>
      <c r="CG1146">
        <v>398.32343613136197</v>
      </c>
      <c r="CH1146">
        <v>394.44768559747303</v>
      </c>
      <c r="CI1146">
        <v>387.33475850103798</v>
      </c>
      <c r="CJ1146">
        <v>372.18611660902701</v>
      </c>
      <c r="CK1146">
        <v>371.612319132398</v>
      </c>
      <c r="CL1146">
        <v>372.70660063851602</v>
      </c>
      <c r="CM1146">
        <v>362.31578801095901</v>
      </c>
      <c r="CN1146">
        <v>368.209139016579</v>
      </c>
      <c r="CO1146">
        <v>367.91115298315401</v>
      </c>
      <c r="CP1146">
        <v>362.64812847612302</v>
      </c>
      <c r="CQ1146">
        <v>359.80229259307902</v>
      </c>
      <c r="CR1146">
        <v>367.87942168589899</v>
      </c>
      <c r="CS1146">
        <v>358.48875264895003</v>
      </c>
      <c r="CT1146">
        <v>372.13198518916101</v>
      </c>
      <c r="CU1146">
        <v>377.05201071948699</v>
      </c>
      <c r="CV1146">
        <v>399.40988000241401</v>
      </c>
      <c r="CW1146">
        <v>414.03681135142699</v>
      </c>
      <c r="CX1146">
        <v>454.03595734795198</v>
      </c>
      <c r="CY1146">
        <v>518.743687780301</v>
      </c>
      <c r="CZ1146">
        <v>654.78292980003505</v>
      </c>
      <c r="DA1146">
        <v>927.66450869463301</v>
      </c>
      <c r="DB1146">
        <v>1423.37393569237</v>
      </c>
      <c r="DC1146">
        <v>2105.3585220124701</v>
      </c>
      <c r="DD1146">
        <v>3097.3639422493202</v>
      </c>
      <c r="DE1146">
        <v>3771.57610047659</v>
      </c>
      <c r="DF1146">
        <v>4002.9440490163502</v>
      </c>
      <c r="DG1146">
        <v>3627.0084023186</v>
      </c>
      <c r="DH1146">
        <v>2909.5632279579199</v>
      </c>
      <c r="DI1146">
        <v>1974.52893309972</v>
      </c>
      <c r="DJ1146">
        <v>1271.39829841551</v>
      </c>
      <c r="DK1146">
        <v>875.33647790066595</v>
      </c>
      <c r="DL1146">
        <v>645.39426690529001</v>
      </c>
      <c r="DM1146">
        <v>507.77953011500398</v>
      </c>
      <c r="DN1146">
        <v>436.847684718344</v>
      </c>
      <c r="DO1146">
        <v>406.07812504672302</v>
      </c>
      <c r="DP1146">
        <v>394.30880719778099</v>
      </c>
      <c r="DQ1146">
        <v>377.507429011726</v>
      </c>
      <c r="DR1146">
        <v>382.37129124546101</v>
      </c>
      <c r="DS1146">
        <v>370.56242036119698</v>
      </c>
      <c r="DT1146">
        <v>361.97540428875101</v>
      </c>
      <c r="DU1146">
        <v>366.1830456335</v>
      </c>
      <c r="DV1146">
        <v>351.40709283451599</v>
      </c>
      <c r="DW1146">
        <v>348.45952392038703</v>
      </c>
      <c r="DX1146">
        <v>356.1920720311</v>
      </c>
      <c r="DY1146">
        <v>359.12869233343298</v>
      </c>
      <c r="DZ1146">
        <v>351.29393741060198</v>
      </c>
      <c r="EA1146">
        <v>352.74054811133698</v>
      </c>
      <c r="EB1146">
        <v>344.94274568492301</v>
      </c>
      <c r="EC1146">
        <v>353.18889743949899</v>
      </c>
      <c r="ED1146">
        <v>348.67080251019399</v>
      </c>
      <c r="EE1146">
        <v>344.78451668866001</v>
      </c>
      <c r="EF1146">
        <v>359.17277712216901</v>
      </c>
      <c r="EG1146">
        <v>354.89083383422297</v>
      </c>
      <c r="EH1146">
        <v>354.70399385455698</v>
      </c>
      <c r="EI1146">
        <v>372.52000247187198</v>
      </c>
      <c r="EJ1146">
        <v>359.39855799925999</v>
      </c>
      <c r="EK1146">
        <v>359.34044664715799</v>
      </c>
      <c r="EL1146">
        <v>349.76192782877001</v>
      </c>
      <c r="EM1146">
        <v>368.27763824057598</v>
      </c>
      <c r="EN1146">
        <v>343.30640643534099</v>
      </c>
      <c r="EO1146">
        <v>352.52576737481297</v>
      </c>
      <c r="EP1146">
        <v>366.09198648147998</v>
      </c>
      <c r="EQ1146">
        <v>364.17695309426</v>
      </c>
      <c r="ER1146">
        <v>357.68769192262999</v>
      </c>
      <c r="ES1146">
        <v>368.04431337642501</v>
      </c>
      <c r="ET1146">
        <v>379.00444303948899</v>
      </c>
      <c r="EU1146">
        <v>367.66391015469702</v>
      </c>
      <c r="EV1146">
        <v>351.98861098109501</v>
      </c>
      <c r="EW1146">
        <v>348.93856858548099</v>
      </c>
      <c r="EX1146">
        <v>344.057104688631</v>
      </c>
      <c r="EY1146">
        <v>361.79485255094602</v>
      </c>
      <c r="EZ1146">
        <v>357.89345080032302</v>
      </c>
      <c r="FA1146">
        <v>383.25653010193099</v>
      </c>
      <c r="FB1146">
        <v>370.94426636409099</v>
      </c>
      <c r="FC1146">
        <v>359.44746629200398</v>
      </c>
      <c r="FD1146">
        <v>355.20536488990399</v>
      </c>
      <c r="FE1146">
        <v>345.18253645903798</v>
      </c>
      <c r="FF1146">
        <v>353.49533810154202</v>
      </c>
      <c r="FG1146">
        <v>355.17509501233201</v>
      </c>
      <c r="FH1146">
        <v>344.43344175434402</v>
      </c>
      <c r="FI1146">
        <v>353.84249471725002</v>
      </c>
      <c r="FJ1146">
        <v>352.43655951127198</v>
      </c>
      <c r="FK1146">
        <v>350.57981732092401</v>
      </c>
      <c r="FL1146">
        <v>345.36080828085602</v>
      </c>
      <c r="FM1146">
        <v>348.78140434781</v>
      </c>
      <c r="FN1146">
        <v>350.89185834325099</v>
      </c>
      <c r="FO1146">
        <v>354.97090003218699</v>
      </c>
      <c r="FP1146">
        <v>358.09781818789497</v>
      </c>
      <c r="FQ1146">
        <v>344.53338741852002</v>
      </c>
      <c r="FR1146">
        <v>351.832637202662</v>
      </c>
      <c r="FS1146">
        <v>345.29658861066702</v>
      </c>
      <c r="FT1146">
        <v>356.99254789198397</v>
      </c>
      <c r="FU1146">
        <v>357.32858896219102</v>
      </c>
      <c r="FV1146">
        <v>360.966097550406</v>
      </c>
      <c r="FW1146">
        <v>387.55608672135298</v>
      </c>
      <c r="FX1146">
        <v>423.00672174424801</v>
      </c>
      <c r="FY1146">
        <v>431.06308865694501</v>
      </c>
      <c r="FZ1146">
        <v>329.066806721251</v>
      </c>
      <c r="GA1146">
        <v>338.577826357508</v>
      </c>
      <c r="GB1146">
        <v>347.08026028882801</v>
      </c>
      <c r="GC1146">
        <v>358.18904205211999</v>
      </c>
      <c r="GD1146">
        <v>351.12925523558403</v>
      </c>
      <c r="GE1146">
        <v>340.22890567365801</v>
      </c>
      <c r="GF1146">
        <v>359.657592985196</v>
      </c>
      <c r="GG1146">
        <v>355.86346968947799</v>
      </c>
      <c r="GH1146">
        <v>351.95582425764798</v>
      </c>
      <c r="GI1146">
        <v>350.66177075962599</v>
      </c>
      <c r="GJ1146">
        <v>348.31458101606302</v>
      </c>
    </row>
    <row r="1147" spans="1:192" x14ac:dyDescent="0.25">
      <c r="A1147">
        <v>275.16688918557998</v>
      </c>
      <c r="B1147">
        <v>338.38426364092697</v>
      </c>
      <c r="C1147">
        <v>337.52593348395499</v>
      </c>
      <c r="D1147">
        <v>339.37258775674701</v>
      </c>
      <c r="E1147">
        <v>331.099671256497</v>
      </c>
      <c r="F1147">
        <v>337.00843428441101</v>
      </c>
      <c r="G1147">
        <v>340.67090845267501</v>
      </c>
      <c r="H1147">
        <v>339.06309033643498</v>
      </c>
      <c r="I1147">
        <v>346.677996809099</v>
      </c>
      <c r="J1147">
        <v>336.55045177138697</v>
      </c>
      <c r="K1147">
        <v>347.96469531354199</v>
      </c>
      <c r="L1147">
        <v>334.29305595829999</v>
      </c>
      <c r="M1147">
        <v>339.07197414601097</v>
      </c>
      <c r="N1147">
        <v>340.52481201047101</v>
      </c>
      <c r="O1147">
        <v>350.64137229972198</v>
      </c>
      <c r="P1147">
        <v>392.39055041304198</v>
      </c>
      <c r="Q1147">
        <v>391.30273708784398</v>
      </c>
      <c r="R1147">
        <v>376.06792072123199</v>
      </c>
      <c r="S1147">
        <v>375.38106278211899</v>
      </c>
      <c r="T1147">
        <v>399.580599962755</v>
      </c>
      <c r="U1147">
        <v>442.02946399787697</v>
      </c>
      <c r="V1147">
        <v>491.77671524395402</v>
      </c>
      <c r="W1147">
        <v>450.03487010843401</v>
      </c>
      <c r="X1147">
        <v>446.47738720226101</v>
      </c>
      <c r="Y1147">
        <v>444.17775648815501</v>
      </c>
      <c r="Z1147">
        <v>428.91691657980903</v>
      </c>
      <c r="AA1147">
        <v>409.02202283830201</v>
      </c>
      <c r="AB1147">
        <v>414.94298796771699</v>
      </c>
      <c r="AC1147">
        <v>412.62983595163502</v>
      </c>
      <c r="AD1147">
        <v>413.69120465689099</v>
      </c>
      <c r="AE1147">
        <v>419.47185144526298</v>
      </c>
      <c r="AF1147">
        <v>394.313225808683</v>
      </c>
      <c r="AG1147">
        <v>403.337616513</v>
      </c>
      <c r="AH1147">
        <v>437.74028060758098</v>
      </c>
      <c r="AI1147">
        <v>417.89852345124598</v>
      </c>
      <c r="AJ1147">
        <v>432.48235514586003</v>
      </c>
      <c r="AK1147">
        <v>398.94990123027401</v>
      </c>
      <c r="AL1147">
        <v>380.45271997935498</v>
      </c>
      <c r="AM1147">
        <v>394.39965818089399</v>
      </c>
      <c r="AN1147">
        <v>378.29014853529799</v>
      </c>
      <c r="AO1147">
        <v>389.16416577244701</v>
      </c>
      <c r="AP1147">
        <v>378.43336344731802</v>
      </c>
      <c r="AQ1147">
        <v>367.18962578004903</v>
      </c>
      <c r="AR1147">
        <v>368.037547292206</v>
      </c>
      <c r="AS1147">
        <v>361.012779064619</v>
      </c>
      <c r="AT1147">
        <v>366.89932019898498</v>
      </c>
      <c r="AU1147">
        <v>387.357501041852</v>
      </c>
      <c r="AV1147">
        <v>361.80284347775</v>
      </c>
      <c r="AW1147">
        <v>362.50890990138299</v>
      </c>
      <c r="AX1147">
        <v>351.05277582334099</v>
      </c>
      <c r="AY1147">
        <v>367.45021202048503</v>
      </c>
      <c r="AZ1147">
        <v>356.49249637911402</v>
      </c>
      <c r="BA1147">
        <v>367.46727228645301</v>
      </c>
      <c r="BB1147">
        <v>384.37024667358799</v>
      </c>
      <c r="BC1147">
        <v>359.383535118444</v>
      </c>
      <c r="BD1147">
        <v>374.50397433929197</v>
      </c>
      <c r="BE1147">
        <v>390.85988041307201</v>
      </c>
      <c r="BF1147">
        <v>399.06053941978502</v>
      </c>
      <c r="BG1147">
        <v>425.36632900355602</v>
      </c>
      <c r="BH1147">
        <v>444.944010711315</v>
      </c>
      <c r="BI1147">
        <v>503.62103918232799</v>
      </c>
      <c r="BJ1147">
        <v>544.79142751458903</v>
      </c>
      <c r="BK1147">
        <v>645.42797109856804</v>
      </c>
      <c r="BL1147">
        <v>801.97331080431104</v>
      </c>
      <c r="BM1147">
        <v>953.59483857872397</v>
      </c>
      <c r="BN1147">
        <v>1232.5023994104299</v>
      </c>
      <c r="BO1147">
        <v>1423.5327164509299</v>
      </c>
      <c r="BP1147">
        <v>1681.7349465275199</v>
      </c>
      <c r="BQ1147">
        <v>1803.8141127183401</v>
      </c>
      <c r="BR1147">
        <v>1834.71735379407</v>
      </c>
      <c r="BS1147">
        <v>1768.4447337855299</v>
      </c>
      <c r="BT1147">
        <v>1599.4635758387701</v>
      </c>
      <c r="BU1147">
        <v>1409.1674578269699</v>
      </c>
      <c r="BV1147">
        <v>1199.7341125610301</v>
      </c>
      <c r="BW1147">
        <v>990.12240477612499</v>
      </c>
      <c r="BX1147">
        <v>829.69599763932104</v>
      </c>
      <c r="BY1147">
        <v>719.77703714164704</v>
      </c>
      <c r="BZ1147">
        <v>605.09636127582905</v>
      </c>
      <c r="CA1147">
        <v>541.40236878612598</v>
      </c>
      <c r="CB1147">
        <v>510.02569986229901</v>
      </c>
      <c r="CC1147">
        <v>468.36990364805899</v>
      </c>
      <c r="CD1147">
        <v>433.85370678875699</v>
      </c>
      <c r="CE1147">
        <v>424.38754031143299</v>
      </c>
      <c r="CF1147">
        <v>395.96540581579802</v>
      </c>
      <c r="CG1147">
        <v>394.28801100415097</v>
      </c>
      <c r="CH1147">
        <v>391.42065140356402</v>
      </c>
      <c r="CI1147">
        <v>385.24330370344302</v>
      </c>
      <c r="CJ1147">
        <v>373.09688495171099</v>
      </c>
      <c r="CK1147">
        <v>370.05146152046098</v>
      </c>
      <c r="CL1147">
        <v>376.99980124906801</v>
      </c>
      <c r="CM1147">
        <v>365.00158372393099</v>
      </c>
      <c r="CN1147">
        <v>364.85040272304099</v>
      </c>
      <c r="CO1147">
        <v>360.39023756014598</v>
      </c>
      <c r="CP1147">
        <v>368.80732510180798</v>
      </c>
      <c r="CQ1147">
        <v>360.19566470461803</v>
      </c>
      <c r="CR1147">
        <v>367.69606984357</v>
      </c>
      <c r="CS1147">
        <v>362.25900106831199</v>
      </c>
      <c r="CT1147">
        <v>368.56336826557902</v>
      </c>
      <c r="CU1147">
        <v>373.05840906713797</v>
      </c>
      <c r="CV1147">
        <v>403.17275957572701</v>
      </c>
      <c r="CW1147">
        <v>415.056964643936</v>
      </c>
      <c r="CX1147">
        <v>453.80601351635801</v>
      </c>
      <c r="CY1147">
        <v>525.65385098815102</v>
      </c>
      <c r="CZ1147">
        <v>671.40764496175302</v>
      </c>
      <c r="DA1147">
        <v>945.19353086736999</v>
      </c>
      <c r="DB1147">
        <v>1449.36871074071</v>
      </c>
      <c r="DC1147">
        <v>2132.4722081835998</v>
      </c>
      <c r="DD1147">
        <v>3123.3202968338301</v>
      </c>
      <c r="DE1147">
        <v>3763.5729989372899</v>
      </c>
      <c r="DF1147">
        <v>3957.43001912722</v>
      </c>
      <c r="DG1147">
        <v>3573.6190669869102</v>
      </c>
      <c r="DH1147">
        <v>2859.7998365363501</v>
      </c>
      <c r="DI1147">
        <v>1928.45768297573</v>
      </c>
      <c r="DJ1147">
        <v>1251.32437897606</v>
      </c>
      <c r="DK1147">
        <v>856.02468595423602</v>
      </c>
      <c r="DL1147">
        <v>639.770753277994</v>
      </c>
      <c r="DM1147">
        <v>511.28426290148599</v>
      </c>
      <c r="DN1147">
        <v>431.04772977229101</v>
      </c>
      <c r="DO1147">
        <v>395.53430944276602</v>
      </c>
      <c r="DP1147">
        <v>400.05192146144498</v>
      </c>
      <c r="DQ1147">
        <v>387.67826900044599</v>
      </c>
      <c r="DR1147">
        <v>380.458594138732</v>
      </c>
      <c r="DS1147">
        <v>369.65909380774798</v>
      </c>
      <c r="DT1147">
        <v>358.27513377961799</v>
      </c>
      <c r="DU1147">
        <v>370.08057965021101</v>
      </c>
      <c r="DV1147">
        <v>352.16875312435201</v>
      </c>
      <c r="DW1147">
        <v>352.61856429133502</v>
      </c>
      <c r="DX1147">
        <v>359.96999928313602</v>
      </c>
      <c r="DY1147">
        <v>360.19556839665898</v>
      </c>
      <c r="DZ1147">
        <v>348.62957281743002</v>
      </c>
      <c r="EA1147">
        <v>349.71539778721001</v>
      </c>
      <c r="EB1147">
        <v>347.90122616511798</v>
      </c>
      <c r="EC1147">
        <v>353.84016767965602</v>
      </c>
      <c r="ED1147">
        <v>344.05154410691</v>
      </c>
      <c r="EE1147">
        <v>346.964381285488</v>
      </c>
      <c r="EF1147">
        <v>356.06454211390201</v>
      </c>
      <c r="EG1147">
        <v>350.76059215487697</v>
      </c>
      <c r="EH1147">
        <v>356.542718646455</v>
      </c>
      <c r="EI1147">
        <v>364.91911595899097</v>
      </c>
      <c r="EJ1147">
        <v>358.196654098078</v>
      </c>
      <c r="EK1147">
        <v>360.43220254112498</v>
      </c>
      <c r="EL1147">
        <v>352.13859975686501</v>
      </c>
      <c r="EM1147">
        <v>369.386191206712</v>
      </c>
      <c r="EN1147">
        <v>339.46155815515999</v>
      </c>
      <c r="EO1147">
        <v>346.33203379618601</v>
      </c>
      <c r="EP1147">
        <v>364.530020263305</v>
      </c>
      <c r="EQ1147">
        <v>359.91408309291597</v>
      </c>
      <c r="ER1147">
        <v>352.32079794057103</v>
      </c>
      <c r="ES1147">
        <v>365.08738552968401</v>
      </c>
      <c r="ET1147">
        <v>377.660482113684</v>
      </c>
      <c r="EU1147">
        <v>363.27779218888998</v>
      </c>
      <c r="EV1147">
        <v>347.93504187141099</v>
      </c>
      <c r="EW1147">
        <v>350.15314575244503</v>
      </c>
      <c r="EX1147">
        <v>349.11938117538602</v>
      </c>
      <c r="EY1147">
        <v>361.34877952844101</v>
      </c>
      <c r="EZ1147">
        <v>351.78728674754899</v>
      </c>
      <c r="FA1147">
        <v>377.49759929425397</v>
      </c>
      <c r="FB1147">
        <v>365.42492828496898</v>
      </c>
      <c r="FC1147">
        <v>355.27551874265203</v>
      </c>
      <c r="FD1147">
        <v>350.424226157676</v>
      </c>
      <c r="FE1147">
        <v>346.24761758780397</v>
      </c>
      <c r="FF1147">
        <v>346.96023953482597</v>
      </c>
      <c r="FG1147">
        <v>361.02955593458802</v>
      </c>
      <c r="FH1147">
        <v>343.86584668861798</v>
      </c>
      <c r="FI1147">
        <v>354.26657284725201</v>
      </c>
      <c r="FJ1147">
        <v>353.60611574945</v>
      </c>
      <c r="FK1147">
        <v>347.017200361741</v>
      </c>
      <c r="FL1147">
        <v>349.24361609131398</v>
      </c>
      <c r="FM1147">
        <v>348.52839139384201</v>
      </c>
      <c r="FN1147">
        <v>350.36252348764702</v>
      </c>
      <c r="FO1147">
        <v>351.68371431342803</v>
      </c>
      <c r="FP1147">
        <v>352.73441708111</v>
      </c>
      <c r="FQ1147">
        <v>345.86714405066601</v>
      </c>
      <c r="FR1147">
        <v>342.16994777231997</v>
      </c>
      <c r="FS1147">
        <v>349.43722227796798</v>
      </c>
      <c r="FT1147">
        <v>354.79824935098799</v>
      </c>
      <c r="FU1147">
        <v>359.94707674179102</v>
      </c>
      <c r="FV1147">
        <v>362.56159456755603</v>
      </c>
      <c r="FW1147">
        <v>387.74144037760999</v>
      </c>
      <c r="FX1147">
        <v>428.04196154236303</v>
      </c>
      <c r="FY1147">
        <v>421.96522943157601</v>
      </c>
      <c r="FZ1147">
        <v>329.93159375858897</v>
      </c>
      <c r="GA1147">
        <v>345.926312938514</v>
      </c>
      <c r="GB1147">
        <v>346.01204450944499</v>
      </c>
      <c r="GC1147">
        <v>354.90822878511301</v>
      </c>
      <c r="GD1147">
        <v>347.26460549999501</v>
      </c>
      <c r="GE1147">
        <v>341.07114071202199</v>
      </c>
      <c r="GF1147">
        <v>351.27888534754902</v>
      </c>
      <c r="GG1147">
        <v>358.30651816608099</v>
      </c>
      <c r="GH1147">
        <v>346.31304815576198</v>
      </c>
      <c r="GI1147">
        <v>344.930970507285</v>
      </c>
      <c r="GJ1147">
        <v>346.26306831665698</v>
      </c>
    </row>
    <row r="1148" spans="1:192" x14ac:dyDescent="0.25">
      <c r="A1148">
        <v>275.40720961281698</v>
      </c>
      <c r="B1148">
        <v>343.01765499423902</v>
      </c>
      <c r="C1148">
        <v>338.25716014486397</v>
      </c>
      <c r="D1148">
        <v>339.01703008180101</v>
      </c>
      <c r="E1148">
        <v>332.59747898500802</v>
      </c>
      <c r="F1148">
        <v>336.73094860867099</v>
      </c>
      <c r="G1148">
        <v>338.023762058344</v>
      </c>
      <c r="H1148">
        <v>343.71009803339899</v>
      </c>
      <c r="I1148">
        <v>347.774097865638</v>
      </c>
      <c r="J1148">
        <v>340.945727462241</v>
      </c>
      <c r="K1148">
        <v>347.457676388989</v>
      </c>
      <c r="L1148">
        <v>340.52439553602801</v>
      </c>
      <c r="M1148">
        <v>347.60643641761499</v>
      </c>
      <c r="N1148">
        <v>340.19982881927598</v>
      </c>
      <c r="O1148">
        <v>348.71743959039901</v>
      </c>
      <c r="P1148">
        <v>388.20937680429103</v>
      </c>
      <c r="Q1148">
        <v>389.03073664031803</v>
      </c>
      <c r="R1148">
        <v>373.66010889818801</v>
      </c>
      <c r="S1148">
        <v>378.67230791902199</v>
      </c>
      <c r="T1148">
        <v>401.645486406923</v>
      </c>
      <c r="U1148">
        <v>454.417982218161</v>
      </c>
      <c r="V1148">
        <v>501.958138302978</v>
      </c>
      <c r="W1148">
        <v>455.19384980406102</v>
      </c>
      <c r="X1148">
        <v>444.29609143511198</v>
      </c>
      <c r="Y1148">
        <v>445.27871538144001</v>
      </c>
      <c r="Z1148">
        <v>437.62987053750601</v>
      </c>
      <c r="AA1148">
        <v>414.16444644484102</v>
      </c>
      <c r="AB1148">
        <v>418.43052880767198</v>
      </c>
      <c r="AC1148">
        <v>416.15289877932298</v>
      </c>
      <c r="AD1148">
        <v>424.749640971487</v>
      </c>
      <c r="AE1148">
        <v>428.13675736153903</v>
      </c>
      <c r="AF1148">
        <v>409.78006560117001</v>
      </c>
      <c r="AG1148">
        <v>415.549616245094</v>
      </c>
      <c r="AH1148">
        <v>441.84546678429803</v>
      </c>
      <c r="AI1148">
        <v>430.19906767096001</v>
      </c>
      <c r="AJ1148">
        <v>443.81282084829297</v>
      </c>
      <c r="AK1148">
        <v>406.64922606528597</v>
      </c>
      <c r="AL1148">
        <v>383.73768405052198</v>
      </c>
      <c r="AM1148">
        <v>397.04681823355202</v>
      </c>
      <c r="AN1148">
        <v>384.59176208400902</v>
      </c>
      <c r="AO1148">
        <v>391.13155207630098</v>
      </c>
      <c r="AP1148">
        <v>384.66777834520099</v>
      </c>
      <c r="AQ1148">
        <v>372.31657023337198</v>
      </c>
      <c r="AR1148">
        <v>372.07879919695199</v>
      </c>
      <c r="AS1148">
        <v>366.702813079387</v>
      </c>
      <c r="AT1148">
        <v>368.19542591388102</v>
      </c>
      <c r="AU1148">
        <v>387.704249765047</v>
      </c>
      <c r="AV1148">
        <v>367.82084034633698</v>
      </c>
      <c r="AW1148">
        <v>366.89032922322002</v>
      </c>
      <c r="AX1148">
        <v>358.87484111604601</v>
      </c>
      <c r="AY1148">
        <v>365.72440285448499</v>
      </c>
      <c r="AZ1148">
        <v>362.885752623077</v>
      </c>
      <c r="BA1148">
        <v>374.28753583838898</v>
      </c>
      <c r="BB1148">
        <v>388.26478857232797</v>
      </c>
      <c r="BC1148">
        <v>370.15161949167799</v>
      </c>
      <c r="BD1148">
        <v>384.50538625387702</v>
      </c>
      <c r="BE1148">
        <v>397.91586049812503</v>
      </c>
      <c r="BF1148">
        <v>419.31892892353602</v>
      </c>
      <c r="BG1148">
        <v>454.08056468914901</v>
      </c>
      <c r="BH1148">
        <v>484.406941046675</v>
      </c>
      <c r="BI1148">
        <v>552.34291366588104</v>
      </c>
      <c r="BJ1148">
        <v>621.41401874956898</v>
      </c>
      <c r="BK1148">
        <v>753.68832375982902</v>
      </c>
      <c r="BL1148">
        <v>960.80064609778196</v>
      </c>
      <c r="BM1148">
        <v>1143.9432845271999</v>
      </c>
      <c r="BN1148">
        <v>1485.40227369838</v>
      </c>
      <c r="BO1148">
        <v>1705.1525950140599</v>
      </c>
      <c r="BP1148">
        <v>2002.2277731124</v>
      </c>
      <c r="BQ1148">
        <v>2131.7240370207501</v>
      </c>
      <c r="BR1148">
        <v>2129.0393614060399</v>
      </c>
      <c r="BS1148">
        <v>2002.53619637049</v>
      </c>
      <c r="BT1148">
        <v>1794.6238965775999</v>
      </c>
      <c r="BU1148">
        <v>1549.85468187064</v>
      </c>
      <c r="BV1148">
        <v>1292.7898360747799</v>
      </c>
      <c r="BW1148">
        <v>1073.7591299549999</v>
      </c>
      <c r="BX1148">
        <v>883.65620910744894</v>
      </c>
      <c r="BY1148">
        <v>767.64764465977998</v>
      </c>
      <c r="BZ1148">
        <v>638.15997857948901</v>
      </c>
      <c r="CA1148">
        <v>553.16939504886898</v>
      </c>
      <c r="CB1148">
        <v>528.31041026960202</v>
      </c>
      <c r="CC1148">
        <v>479.861994881074</v>
      </c>
      <c r="CD1148">
        <v>447.70940929130199</v>
      </c>
      <c r="CE1148">
        <v>426.84759634260001</v>
      </c>
      <c r="CF1148">
        <v>411.23505612423497</v>
      </c>
      <c r="CG1148">
        <v>400.69697487176302</v>
      </c>
      <c r="CH1148">
        <v>401.66909022949199</v>
      </c>
      <c r="CI1148">
        <v>387.46778500276997</v>
      </c>
      <c r="CJ1148">
        <v>377.81912789048602</v>
      </c>
      <c r="CK1148">
        <v>374.76671128117403</v>
      </c>
      <c r="CL1148">
        <v>380.15490669162301</v>
      </c>
      <c r="CM1148">
        <v>375.11441979405799</v>
      </c>
      <c r="CN1148">
        <v>369.49756415184902</v>
      </c>
      <c r="CO1148">
        <v>361.25638138517297</v>
      </c>
      <c r="CP1148">
        <v>374.20679629556702</v>
      </c>
      <c r="CQ1148">
        <v>366.818850985898</v>
      </c>
      <c r="CR1148">
        <v>368.78051693456598</v>
      </c>
      <c r="CS1148">
        <v>362.30490980287902</v>
      </c>
      <c r="CT1148">
        <v>372.951853140894</v>
      </c>
      <c r="CU1148">
        <v>382.61121181524697</v>
      </c>
      <c r="CV1148">
        <v>412.813267320541</v>
      </c>
      <c r="CW1148">
        <v>440.26300760726002</v>
      </c>
      <c r="CX1148">
        <v>489.48378956913001</v>
      </c>
      <c r="CY1148">
        <v>597.10651122685795</v>
      </c>
      <c r="CZ1148">
        <v>808.198314902373</v>
      </c>
      <c r="DA1148">
        <v>1203.47170985813</v>
      </c>
      <c r="DB1148">
        <v>1888.30467357618</v>
      </c>
      <c r="DC1148">
        <v>2738.80170530027</v>
      </c>
      <c r="DD1148">
        <v>3862.5006958293502</v>
      </c>
      <c r="DE1148">
        <v>4425.3242249122804</v>
      </c>
      <c r="DF1148">
        <v>4405.2475787517096</v>
      </c>
      <c r="DG1148">
        <v>3779.6901594989499</v>
      </c>
      <c r="DH1148">
        <v>2905.5693861374598</v>
      </c>
      <c r="DI1148">
        <v>1902.72315924854</v>
      </c>
      <c r="DJ1148">
        <v>1205.06944536623</v>
      </c>
      <c r="DK1148">
        <v>820.50266197895201</v>
      </c>
      <c r="DL1148">
        <v>626.41255445982404</v>
      </c>
      <c r="DM1148">
        <v>495.02967762761199</v>
      </c>
      <c r="DN1148">
        <v>429.86275419670801</v>
      </c>
      <c r="DO1148">
        <v>389.18823455345103</v>
      </c>
      <c r="DP1148">
        <v>400.89671007420498</v>
      </c>
      <c r="DQ1148">
        <v>393.12021189978901</v>
      </c>
      <c r="DR1148">
        <v>375.08960724695402</v>
      </c>
      <c r="DS1148">
        <v>366.153394773044</v>
      </c>
      <c r="DT1148">
        <v>357.46008884516698</v>
      </c>
      <c r="DU1148">
        <v>371.30335302376801</v>
      </c>
      <c r="DV1148">
        <v>354.520169108223</v>
      </c>
      <c r="DW1148">
        <v>354.81015245091999</v>
      </c>
      <c r="DX1148">
        <v>360.00402738817297</v>
      </c>
      <c r="DY1148">
        <v>360.11185929367502</v>
      </c>
      <c r="DZ1148">
        <v>345.894219672497</v>
      </c>
      <c r="EA1148">
        <v>355.90517222626698</v>
      </c>
      <c r="EB1148">
        <v>351.90374170697299</v>
      </c>
      <c r="EC1148">
        <v>351.80098527908899</v>
      </c>
      <c r="ED1148">
        <v>343.51807611941899</v>
      </c>
      <c r="EE1148">
        <v>350.19765655868099</v>
      </c>
      <c r="EF1148">
        <v>354.62761124172499</v>
      </c>
      <c r="EG1148">
        <v>355.82200066582902</v>
      </c>
      <c r="EH1148">
        <v>350.52754147396098</v>
      </c>
      <c r="EI1148">
        <v>360.77927853069599</v>
      </c>
      <c r="EJ1148">
        <v>363.85223020534198</v>
      </c>
      <c r="EK1148">
        <v>363.65121103522199</v>
      </c>
      <c r="EL1148">
        <v>358.80923337092202</v>
      </c>
      <c r="EM1148">
        <v>369.26603999418398</v>
      </c>
      <c r="EN1148">
        <v>344.22659456532801</v>
      </c>
      <c r="EO1148">
        <v>346.24636832827503</v>
      </c>
      <c r="EP1148">
        <v>364.95498590161401</v>
      </c>
      <c r="EQ1148">
        <v>364.403706822949</v>
      </c>
      <c r="ER1148">
        <v>358.70351359639602</v>
      </c>
      <c r="ES1148">
        <v>356.54870857581699</v>
      </c>
      <c r="ET1148">
        <v>376.14850011153601</v>
      </c>
      <c r="EU1148">
        <v>363.43210909835898</v>
      </c>
      <c r="EV1148">
        <v>351.52723476488097</v>
      </c>
      <c r="EW1148">
        <v>349.20264904039101</v>
      </c>
      <c r="EX1148">
        <v>354.864862530751</v>
      </c>
      <c r="EY1148">
        <v>354.84780859515399</v>
      </c>
      <c r="EZ1148">
        <v>352.98629196244099</v>
      </c>
      <c r="FA1148">
        <v>379.79506520125602</v>
      </c>
      <c r="FB1148">
        <v>365.32044100799197</v>
      </c>
      <c r="FC1148">
        <v>358.28294754938298</v>
      </c>
      <c r="FD1148">
        <v>349.09860978115</v>
      </c>
      <c r="FE1148">
        <v>347.59119507532699</v>
      </c>
      <c r="FF1148">
        <v>346.80181209076602</v>
      </c>
      <c r="FG1148">
        <v>364.95008678936802</v>
      </c>
      <c r="FH1148">
        <v>345.81111304718399</v>
      </c>
      <c r="FI1148">
        <v>354.665561013407</v>
      </c>
      <c r="FJ1148">
        <v>353.69471959807902</v>
      </c>
      <c r="FK1148">
        <v>347.64387527560501</v>
      </c>
      <c r="FL1148">
        <v>352.341974818479</v>
      </c>
      <c r="FM1148">
        <v>346.63273811801599</v>
      </c>
      <c r="FN1148">
        <v>350.41328017689898</v>
      </c>
      <c r="FO1148">
        <v>349.14652702644997</v>
      </c>
      <c r="FP1148">
        <v>351.81294618144199</v>
      </c>
      <c r="FQ1148">
        <v>341.08809374685001</v>
      </c>
      <c r="FR1148">
        <v>343.33100152876301</v>
      </c>
      <c r="FS1148">
        <v>352.85481293023503</v>
      </c>
      <c r="FT1148">
        <v>349.634683852661</v>
      </c>
      <c r="FU1148">
        <v>360.49134140050802</v>
      </c>
      <c r="FV1148">
        <v>369.99681617536601</v>
      </c>
      <c r="FW1148">
        <v>388.57580766610499</v>
      </c>
      <c r="FX1148">
        <v>422.84169802532398</v>
      </c>
      <c r="FY1148">
        <v>412.45190643581799</v>
      </c>
      <c r="FZ1148">
        <v>330.54075296223499</v>
      </c>
      <c r="GA1148">
        <v>347.45113218090501</v>
      </c>
      <c r="GB1148">
        <v>348.14666427422202</v>
      </c>
      <c r="GC1148">
        <v>355.88601831780301</v>
      </c>
      <c r="GD1148">
        <v>346.23612919284398</v>
      </c>
      <c r="GE1148">
        <v>340.74157126348098</v>
      </c>
      <c r="GF1148">
        <v>346.24622647954402</v>
      </c>
      <c r="GG1148">
        <v>356.65161736062402</v>
      </c>
      <c r="GH1148">
        <v>341.88654716175398</v>
      </c>
      <c r="GI1148">
        <v>342.57075287070597</v>
      </c>
      <c r="GJ1148">
        <v>342.05553177194298</v>
      </c>
    </row>
    <row r="1149" spans="1:192" x14ac:dyDescent="0.25">
      <c r="A1149">
        <v>275.64753004005303</v>
      </c>
      <c r="B1149">
        <v>344.72886792637598</v>
      </c>
      <c r="C1149">
        <v>344.306471651116</v>
      </c>
      <c r="D1149">
        <v>344.52593545397099</v>
      </c>
      <c r="E1149">
        <v>334.95518704456703</v>
      </c>
      <c r="F1149">
        <v>341.92500488167002</v>
      </c>
      <c r="G1149">
        <v>335.70030126773599</v>
      </c>
      <c r="H1149">
        <v>339.70341801953401</v>
      </c>
      <c r="I1149">
        <v>347.29337023230801</v>
      </c>
      <c r="J1149">
        <v>343.17329896176699</v>
      </c>
      <c r="K1149">
        <v>341.46000044006001</v>
      </c>
      <c r="L1149">
        <v>342.87367141264798</v>
      </c>
      <c r="M1149">
        <v>349.99218348674202</v>
      </c>
      <c r="N1149">
        <v>338.34841086510602</v>
      </c>
      <c r="O1149">
        <v>350.47612152134002</v>
      </c>
      <c r="P1149">
        <v>386.70206418914501</v>
      </c>
      <c r="Q1149">
        <v>389.33813546893799</v>
      </c>
      <c r="R1149">
        <v>376.63221740677898</v>
      </c>
      <c r="S1149">
        <v>392.51203064111399</v>
      </c>
      <c r="T1149">
        <v>409.02733282677099</v>
      </c>
      <c r="U1149">
        <v>464.47553590977498</v>
      </c>
      <c r="V1149">
        <v>512.31304464409902</v>
      </c>
      <c r="W1149">
        <v>471.79935938984602</v>
      </c>
      <c r="X1149">
        <v>452.80384855240499</v>
      </c>
      <c r="Y1149">
        <v>444.94301138068101</v>
      </c>
      <c r="Z1149">
        <v>446.41957866473399</v>
      </c>
      <c r="AA1149">
        <v>427.61122499750201</v>
      </c>
      <c r="AB1149">
        <v>435.06377618386699</v>
      </c>
      <c r="AC1149">
        <v>428.15755639918001</v>
      </c>
      <c r="AD1149">
        <v>429.64570900422899</v>
      </c>
      <c r="AE1149">
        <v>434.73203983283503</v>
      </c>
      <c r="AF1149">
        <v>413.79887309643902</v>
      </c>
      <c r="AG1149">
        <v>425.91135059847801</v>
      </c>
      <c r="AH1149">
        <v>449.163505896782</v>
      </c>
      <c r="AI1149">
        <v>438.09852110821498</v>
      </c>
      <c r="AJ1149">
        <v>453.78502720469999</v>
      </c>
      <c r="AK1149">
        <v>409.76579806081998</v>
      </c>
      <c r="AL1149">
        <v>382.74217310230699</v>
      </c>
      <c r="AM1149">
        <v>404.166378785294</v>
      </c>
      <c r="AN1149">
        <v>390.74658167389703</v>
      </c>
      <c r="AO1149">
        <v>393.73611462785402</v>
      </c>
      <c r="AP1149">
        <v>392.92670954878997</v>
      </c>
      <c r="AQ1149">
        <v>378.97772323416802</v>
      </c>
      <c r="AR1149">
        <v>374.55291341642697</v>
      </c>
      <c r="AS1149">
        <v>380.50247464499603</v>
      </c>
      <c r="AT1149">
        <v>374.682706146405</v>
      </c>
      <c r="AU1149">
        <v>385.94000433995899</v>
      </c>
      <c r="AV1149">
        <v>368.72118430675101</v>
      </c>
      <c r="AW1149">
        <v>369.756621773809</v>
      </c>
      <c r="AX1149">
        <v>368.570801150769</v>
      </c>
      <c r="AY1149">
        <v>371.28390878704499</v>
      </c>
      <c r="AZ1149">
        <v>370.45429904116702</v>
      </c>
      <c r="BA1149">
        <v>379.55690041540697</v>
      </c>
      <c r="BB1149">
        <v>394.57814625120801</v>
      </c>
      <c r="BC1149">
        <v>384.60731627482602</v>
      </c>
      <c r="BD1149">
        <v>396.28039894149498</v>
      </c>
      <c r="BE1149">
        <v>415.80441931858701</v>
      </c>
      <c r="BF1149">
        <v>433.57677187021397</v>
      </c>
      <c r="BG1149">
        <v>479.17414346536401</v>
      </c>
      <c r="BH1149">
        <v>520.38966722284897</v>
      </c>
      <c r="BI1149">
        <v>602.94709419694004</v>
      </c>
      <c r="BJ1149">
        <v>688.214285470954</v>
      </c>
      <c r="BK1149">
        <v>839.54930171626904</v>
      </c>
      <c r="BL1149">
        <v>1075.2207768987601</v>
      </c>
      <c r="BM1149">
        <v>1289.9567707932499</v>
      </c>
      <c r="BN1149">
        <v>1621.9751164106301</v>
      </c>
      <c r="BO1149">
        <v>1849.9881589875099</v>
      </c>
      <c r="BP1149">
        <v>2087.8974382809201</v>
      </c>
      <c r="BQ1149">
        <v>2182.42676288743</v>
      </c>
      <c r="BR1149">
        <v>2160.29861630714</v>
      </c>
      <c r="BS1149">
        <v>1950.51628200767</v>
      </c>
      <c r="BT1149">
        <v>1728.82213399173</v>
      </c>
      <c r="BU1149">
        <v>1452.3078812113699</v>
      </c>
      <c r="BV1149">
        <v>1189.9737004281501</v>
      </c>
      <c r="BW1149">
        <v>1008.7404543713</v>
      </c>
      <c r="BX1149">
        <v>835.36956526382801</v>
      </c>
      <c r="BY1149">
        <v>737.68256719797103</v>
      </c>
      <c r="BZ1149">
        <v>620.99014464881202</v>
      </c>
      <c r="CA1149">
        <v>541.09336849420094</v>
      </c>
      <c r="CB1149">
        <v>509.22407814542601</v>
      </c>
      <c r="CC1149">
        <v>474.00231948948903</v>
      </c>
      <c r="CD1149">
        <v>445.77887967685399</v>
      </c>
      <c r="CE1149">
        <v>430.17931198985798</v>
      </c>
      <c r="CF1149">
        <v>416.429683534265</v>
      </c>
      <c r="CG1149">
        <v>409.68769633589801</v>
      </c>
      <c r="CH1149">
        <v>405.29304458005799</v>
      </c>
      <c r="CI1149">
        <v>395.48966042021902</v>
      </c>
      <c r="CJ1149">
        <v>387.43025615690402</v>
      </c>
      <c r="CK1149">
        <v>384.12881818782898</v>
      </c>
      <c r="CL1149">
        <v>382.30155986864401</v>
      </c>
      <c r="CM1149">
        <v>381.26667962785598</v>
      </c>
      <c r="CN1149">
        <v>372.77765086981702</v>
      </c>
      <c r="CO1149">
        <v>365.21423914499201</v>
      </c>
      <c r="CP1149">
        <v>380.49274427065097</v>
      </c>
      <c r="CQ1149">
        <v>367.050054405813</v>
      </c>
      <c r="CR1149">
        <v>374.90387402303401</v>
      </c>
      <c r="CS1149">
        <v>368.63451704418901</v>
      </c>
      <c r="CT1149">
        <v>378.64567195145599</v>
      </c>
      <c r="CU1149">
        <v>391.230177119301</v>
      </c>
      <c r="CV1149">
        <v>420.93121697105897</v>
      </c>
      <c r="CW1149">
        <v>465.46211150577898</v>
      </c>
      <c r="CX1149">
        <v>529.854120109154</v>
      </c>
      <c r="CY1149">
        <v>666.86026328045898</v>
      </c>
      <c r="CZ1149">
        <v>945.33537875321997</v>
      </c>
      <c r="DA1149">
        <v>1421.70407902221</v>
      </c>
      <c r="DB1149">
        <v>2216.1226720714399</v>
      </c>
      <c r="DC1149">
        <v>3091.5361511610899</v>
      </c>
      <c r="DD1149">
        <v>4051.6250444253801</v>
      </c>
      <c r="DE1149">
        <v>4327.0455623039597</v>
      </c>
      <c r="DF1149">
        <v>3954.41719918633</v>
      </c>
      <c r="DG1149">
        <v>3104.6390500594498</v>
      </c>
      <c r="DH1149">
        <v>2247.6890748709998</v>
      </c>
      <c r="DI1149">
        <v>1430.77362188764</v>
      </c>
      <c r="DJ1149">
        <v>933.37595747391003</v>
      </c>
      <c r="DK1149">
        <v>675.68805684110396</v>
      </c>
      <c r="DL1149">
        <v>547.85649707255698</v>
      </c>
      <c r="DM1149">
        <v>453.25425610682601</v>
      </c>
      <c r="DN1149">
        <v>415.02220516388002</v>
      </c>
      <c r="DO1149">
        <v>380.25191780814401</v>
      </c>
      <c r="DP1149">
        <v>392.92926374567901</v>
      </c>
      <c r="DQ1149">
        <v>383.776969436331</v>
      </c>
      <c r="DR1149">
        <v>371.15203947449697</v>
      </c>
      <c r="DS1149">
        <v>366.31521604839702</v>
      </c>
      <c r="DT1149">
        <v>358.11561201689199</v>
      </c>
      <c r="DU1149">
        <v>373.56904085190399</v>
      </c>
      <c r="DV1149">
        <v>352.370244228155</v>
      </c>
      <c r="DW1149">
        <v>357.956252454555</v>
      </c>
      <c r="DX1149">
        <v>362.37890221136502</v>
      </c>
      <c r="DY1149">
        <v>364.70839186536398</v>
      </c>
      <c r="DZ1149">
        <v>352.709277404521</v>
      </c>
      <c r="EA1149">
        <v>360.380641659893</v>
      </c>
      <c r="EB1149">
        <v>357.54637154229999</v>
      </c>
      <c r="EC1149">
        <v>349.93060615867199</v>
      </c>
      <c r="ED1149">
        <v>347.87964661158401</v>
      </c>
      <c r="EE1149">
        <v>363.32452462387897</v>
      </c>
      <c r="EF1149">
        <v>359.08759143450499</v>
      </c>
      <c r="EG1149">
        <v>358.09601673487998</v>
      </c>
      <c r="EH1149">
        <v>356.48150123954701</v>
      </c>
      <c r="EI1149">
        <v>359.16177452885699</v>
      </c>
      <c r="EJ1149">
        <v>363.91473686943698</v>
      </c>
      <c r="EK1149">
        <v>368.012665775399</v>
      </c>
      <c r="EL1149">
        <v>362.51943922826899</v>
      </c>
      <c r="EM1149">
        <v>370.14720362727201</v>
      </c>
      <c r="EN1149">
        <v>353.29176431909798</v>
      </c>
      <c r="EO1149">
        <v>360.43224060537602</v>
      </c>
      <c r="EP1149">
        <v>372.10541340441603</v>
      </c>
      <c r="EQ1149">
        <v>372.63897132076897</v>
      </c>
      <c r="ER1149">
        <v>363.76858230653897</v>
      </c>
      <c r="ES1149">
        <v>364.40074812256597</v>
      </c>
      <c r="ET1149">
        <v>377.96292176814399</v>
      </c>
      <c r="EU1149">
        <v>371.06164995890998</v>
      </c>
      <c r="EV1149">
        <v>358.31666604249199</v>
      </c>
      <c r="EW1149">
        <v>357.08897791168602</v>
      </c>
      <c r="EX1149">
        <v>360.51883515657602</v>
      </c>
      <c r="EY1149">
        <v>352.36870105935998</v>
      </c>
      <c r="EZ1149">
        <v>357.49345278260802</v>
      </c>
      <c r="FA1149">
        <v>376.84375811885002</v>
      </c>
      <c r="FB1149">
        <v>364.99131038058403</v>
      </c>
      <c r="FC1149">
        <v>362.09011866405098</v>
      </c>
      <c r="FD1149">
        <v>345.93333972701498</v>
      </c>
      <c r="FE1149">
        <v>348.39487338971401</v>
      </c>
      <c r="FF1149">
        <v>346.09134651499699</v>
      </c>
      <c r="FG1149">
        <v>363.69712775012903</v>
      </c>
      <c r="FH1149">
        <v>353.29990209416599</v>
      </c>
      <c r="FI1149">
        <v>351.46281369659999</v>
      </c>
      <c r="FJ1149">
        <v>348.432317188566</v>
      </c>
      <c r="FK1149">
        <v>348.354589400392</v>
      </c>
      <c r="FL1149">
        <v>355.89035148908903</v>
      </c>
      <c r="FM1149">
        <v>352.51812258052098</v>
      </c>
      <c r="FN1149">
        <v>349.714538721851</v>
      </c>
      <c r="FO1149">
        <v>344.80259889954198</v>
      </c>
      <c r="FP1149">
        <v>349.44867267554298</v>
      </c>
      <c r="FQ1149">
        <v>342.64639217596101</v>
      </c>
      <c r="FR1149">
        <v>341.921731314341</v>
      </c>
      <c r="FS1149">
        <v>353.36722093636001</v>
      </c>
      <c r="FT1149">
        <v>349.904727432973</v>
      </c>
      <c r="FU1149">
        <v>356.00150962686803</v>
      </c>
      <c r="FV1149">
        <v>372.18849382919399</v>
      </c>
      <c r="FW1149">
        <v>382.952906996097</v>
      </c>
      <c r="FX1149">
        <v>411.02100732015901</v>
      </c>
      <c r="FY1149">
        <v>398.46722128910199</v>
      </c>
      <c r="FZ1149">
        <v>333.62118300565101</v>
      </c>
      <c r="GA1149">
        <v>350.86464479036198</v>
      </c>
      <c r="GB1149">
        <v>344.78643937984401</v>
      </c>
      <c r="GC1149">
        <v>351.12807814598602</v>
      </c>
      <c r="GD1149">
        <v>349.22537544425302</v>
      </c>
      <c r="GE1149">
        <v>337.614775600244</v>
      </c>
      <c r="GF1149">
        <v>347.174280215728</v>
      </c>
      <c r="GG1149">
        <v>354.83115910951602</v>
      </c>
      <c r="GH1149">
        <v>343.794767680267</v>
      </c>
      <c r="GI1149">
        <v>337.366327757178</v>
      </c>
      <c r="GJ1149">
        <v>342.64651771078599</v>
      </c>
    </row>
    <row r="1150" spans="1:192" x14ac:dyDescent="0.25">
      <c r="A1150">
        <v>275.88785046728901</v>
      </c>
      <c r="B1150">
        <v>345.39696886797401</v>
      </c>
      <c r="C1150">
        <v>347.18018585787502</v>
      </c>
      <c r="D1150">
        <v>342.04071705269899</v>
      </c>
      <c r="E1150">
        <v>335.86033044580199</v>
      </c>
      <c r="F1150">
        <v>342.41979185186801</v>
      </c>
      <c r="G1150">
        <v>337.45752568006901</v>
      </c>
      <c r="H1150">
        <v>337.43179037461601</v>
      </c>
      <c r="I1150">
        <v>345.76631376611698</v>
      </c>
      <c r="J1150">
        <v>344.06116474654499</v>
      </c>
      <c r="K1150">
        <v>338.59921140276998</v>
      </c>
      <c r="L1150">
        <v>345.97957183590898</v>
      </c>
      <c r="M1150">
        <v>353.17239891495802</v>
      </c>
      <c r="N1150">
        <v>337.61708222524402</v>
      </c>
      <c r="O1150">
        <v>352.089542830146</v>
      </c>
      <c r="P1150">
        <v>385.67958131245098</v>
      </c>
      <c r="Q1150">
        <v>380.83630398179702</v>
      </c>
      <c r="R1150">
        <v>370.28830332699602</v>
      </c>
      <c r="S1150">
        <v>388.37893257896502</v>
      </c>
      <c r="T1150">
        <v>397.671087007484</v>
      </c>
      <c r="U1150">
        <v>451.53668049472401</v>
      </c>
      <c r="V1150">
        <v>506.73974949640802</v>
      </c>
      <c r="W1150">
        <v>460.695175390759</v>
      </c>
      <c r="X1150">
        <v>434.17814580098099</v>
      </c>
      <c r="Y1150">
        <v>432.68518379156802</v>
      </c>
      <c r="Z1150">
        <v>434.86545102811698</v>
      </c>
      <c r="AA1150">
        <v>413.16828930785999</v>
      </c>
      <c r="AB1150">
        <v>421.85370086513302</v>
      </c>
      <c r="AC1150">
        <v>413.91685933956501</v>
      </c>
      <c r="AD1150">
        <v>413.87858261980398</v>
      </c>
      <c r="AE1150">
        <v>418.34708815980503</v>
      </c>
      <c r="AF1150">
        <v>396.558565401625</v>
      </c>
      <c r="AG1150">
        <v>407.14182775779301</v>
      </c>
      <c r="AH1150">
        <v>423.38437697533999</v>
      </c>
      <c r="AI1150">
        <v>422.42784124539202</v>
      </c>
      <c r="AJ1150">
        <v>438.74513386168701</v>
      </c>
      <c r="AK1150">
        <v>394.33691783825299</v>
      </c>
      <c r="AL1150">
        <v>372.36840654396099</v>
      </c>
      <c r="AM1150">
        <v>388.064928809153</v>
      </c>
      <c r="AN1150">
        <v>381.86863111282298</v>
      </c>
      <c r="AO1150">
        <v>384.46564886913097</v>
      </c>
      <c r="AP1150">
        <v>387.22783531665499</v>
      </c>
      <c r="AQ1150">
        <v>372.264934124077</v>
      </c>
      <c r="AR1150">
        <v>365.22702637659899</v>
      </c>
      <c r="AS1150">
        <v>373.44361621833099</v>
      </c>
      <c r="AT1150">
        <v>364.63162251926002</v>
      </c>
      <c r="AU1150">
        <v>377.712718819099</v>
      </c>
      <c r="AV1150">
        <v>361.42209724596802</v>
      </c>
      <c r="AW1150">
        <v>361.24172167300799</v>
      </c>
      <c r="AX1150">
        <v>360.39692681303598</v>
      </c>
      <c r="AY1150">
        <v>363.80658119088702</v>
      </c>
      <c r="AZ1150">
        <v>363.10434962059003</v>
      </c>
      <c r="BA1150">
        <v>373.766675319863</v>
      </c>
      <c r="BB1150">
        <v>393.14997015373598</v>
      </c>
      <c r="BC1150">
        <v>378.44838194847199</v>
      </c>
      <c r="BD1150">
        <v>388.61210838919402</v>
      </c>
      <c r="BE1150">
        <v>414.324668769445</v>
      </c>
      <c r="BF1150">
        <v>425.47897519562702</v>
      </c>
      <c r="BG1150">
        <v>469.30841591629098</v>
      </c>
      <c r="BH1150">
        <v>511.51740770995201</v>
      </c>
      <c r="BI1150">
        <v>586.12128787920699</v>
      </c>
      <c r="BJ1150">
        <v>674.07753076492202</v>
      </c>
      <c r="BK1150">
        <v>818.20245731493605</v>
      </c>
      <c r="BL1150">
        <v>1052.4021705874</v>
      </c>
      <c r="BM1150">
        <v>1252.2069086020799</v>
      </c>
      <c r="BN1150">
        <v>1563.2375947573601</v>
      </c>
      <c r="BO1150">
        <v>1774.97232492132</v>
      </c>
      <c r="BP1150">
        <v>1978.7124780029901</v>
      </c>
      <c r="BQ1150">
        <v>2052.6454242156401</v>
      </c>
      <c r="BR1150">
        <v>2026.1415436802799</v>
      </c>
      <c r="BS1150">
        <v>1809.50191273824</v>
      </c>
      <c r="BT1150">
        <v>1588.4040135405901</v>
      </c>
      <c r="BU1150">
        <v>1336.4027544803</v>
      </c>
      <c r="BV1150">
        <v>1094.0362967856099</v>
      </c>
      <c r="BW1150">
        <v>932.88531669585802</v>
      </c>
      <c r="BX1150">
        <v>774.90090774019404</v>
      </c>
      <c r="BY1150">
        <v>691.62693682074803</v>
      </c>
      <c r="BZ1150">
        <v>588.87386912059799</v>
      </c>
      <c r="CA1150">
        <v>518.11991132661205</v>
      </c>
      <c r="CB1150">
        <v>485.62688501548598</v>
      </c>
      <c r="CC1150">
        <v>454.45795914989401</v>
      </c>
      <c r="CD1150">
        <v>435.90082787767301</v>
      </c>
      <c r="CE1150">
        <v>415.39059602467398</v>
      </c>
      <c r="CF1150">
        <v>408.095637690692</v>
      </c>
      <c r="CG1150">
        <v>399.58646968055302</v>
      </c>
      <c r="CH1150">
        <v>396.977511963322</v>
      </c>
      <c r="CI1150">
        <v>386.51723508639202</v>
      </c>
      <c r="CJ1150">
        <v>381.24673787068502</v>
      </c>
      <c r="CK1150">
        <v>376.82812324500497</v>
      </c>
      <c r="CL1150">
        <v>372.79702214515601</v>
      </c>
      <c r="CM1150">
        <v>371.43059201798297</v>
      </c>
      <c r="CN1150">
        <v>369.93908392987299</v>
      </c>
      <c r="CO1150">
        <v>357.892067343066</v>
      </c>
      <c r="CP1150">
        <v>374.85778868806602</v>
      </c>
      <c r="CQ1150">
        <v>367.91499779060302</v>
      </c>
      <c r="CR1150">
        <v>370.31240972753301</v>
      </c>
      <c r="CS1150">
        <v>365.02071538449297</v>
      </c>
      <c r="CT1150">
        <v>374.85654106327598</v>
      </c>
      <c r="CU1150">
        <v>387.08254030989599</v>
      </c>
      <c r="CV1150">
        <v>413.65070874441801</v>
      </c>
      <c r="CW1150">
        <v>461.92175570529901</v>
      </c>
      <c r="CX1150">
        <v>525.738337443918</v>
      </c>
      <c r="CY1150">
        <v>661.92062466019797</v>
      </c>
      <c r="CZ1150">
        <v>945.533633665357</v>
      </c>
      <c r="DA1150">
        <v>1413.8036803750699</v>
      </c>
      <c r="DB1150">
        <v>2208.6596143169199</v>
      </c>
      <c r="DC1150">
        <v>3046.5781080089</v>
      </c>
      <c r="DD1150">
        <v>3913.95446668058</v>
      </c>
      <c r="DE1150">
        <v>4106.6626653455396</v>
      </c>
      <c r="DF1150">
        <v>3648.6425171030301</v>
      </c>
      <c r="DG1150">
        <v>2781.95924607897</v>
      </c>
      <c r="DH1150">
        <v>1968.0790171354299</v>
      </c>
      <c r="DI1150">
        <v>1249.2184469390299</v>
      </c>
      <c r="DJ1150">
        <v>819.67556866054997</v>
      </c>
      <c r="DK1150">
        <v>605.25054785492705</v>
      </c>
      <c r="DL1150">
        <v>506.02959933325002</v>
      </c>
      <c r="DM1150">
        <v>431.37879244204203</v>
      </c>
      <c r="DN1150">
        <v>407.48446183900302</v>
      </c>
      <c r="DO1150">
        <v>369.42805405116098</v>
      </c>
      <c r="DP1150">
        <v>387.76943055540403</v>
      </c>
      <c r="DQ1150">
        <v>374.55853584750702</v>
      </c>
      <c r="DR1150">
        <v>370.23620620799301</v>
      </c>
      <c r="DS1150">
        <v>364.37385812956899</v>
      </c>
      <c r="DT1150">
        <v>354.18185066731502</v>
      </c>
      <c r="DU1150">
        <v>369.51833983221297</v>
      </c>
      <c r="DV1150">
        <v>350.20711441936197</v>
      </c>
      <c r="DW1150">
        <v>357.778810624122</v>
      </c>
      <c r="DX1150">
        <v>363.81659175400898</v>
      </c>
      <c r="DY1150">
        <v>361.51093148505799</v>
      </c>
      <c r="DZ1150">
        <v>349.77481776247902</v>
      </c>
      <c r="EA1150">
        <v>361.49574870517301</v>
      </c>
      <c r="EB1150">
        <v>355.24888331663499</v>
      </c>
      <c r="EC1150">
        <v>349.61192638622799</v>
      </c>
      <c r="ED1150">
        <v>346.32859101249397</v>
      </c>
      <c r="EE1150">
        <v>363.20270810000602</v>
      </c>
      <c r="EF1150">
        <v>356.26514967280099</v>
      </c>
      <c r="EG1150">
        <v>353.59250343050502</v>
      </c>
      <c r="EH1150">
        <v>354.06527031139399</v>
      </c>
      <c r="EI1150">
        <v>346.45887692567499</v>
      </c>
      <c r="EJ1150">
        <v>360.30910058793302</v>
      </c>
      <c r="EK1150">
        <v>360.03075317688302</v>
      </c>
      <c r="EL1150">
        <v>358.34616796158298</v>
      </c>
      <c r="EM1150">
        <v>362.47514113479502</v>
      </c>
      <c r="EN1150">
        <v>352.49272673620902</v>
      </c>
      <c r="EO1150">
        <v>357.83115165604403</v>
      </c>
      <c r="EP1150">
        <v>367.49898359953698</v>
      </c>
      <c r="EQ1150">
        <v>362.81452879079399</v>
      </c>
      <c r="ER1150">
        <v>357.77307572362099</v>
      </c>
      <c r="ES1150">
        <v>362.00160148861698</v>
      </c>
      <c r="ET1150">
        <v>368.765460566743</v>
      </c>
      <c r="EU1150">
        <v>368.01883980481699</v>
      </c>
      <c r="EV1150">
        <v>358.71456031091401</v>
      </c>
      <c r="EW1150">
        <v>354.96027706116701</v>
      </c>
      <c r="EX1150">
        <v>355.55279167657301</v>
      </c>
      <c r="EY1150">
        <v>347.46817013628203</v>
      </c>
      <c r="EZ1150">
        <v>355.08546733428301</v>
      </c>
      <c r="FA1150">
        <v>368.25950715368299</v>
      </c>
      <c r="FB1150">
        <v>358.551874625099</v>
      </c>
      <c r="FC1150">
        <v>357.58493212553202</v>
      </c>
      <c r="FD1150">
        <v>341.72930805126202</v>
      </c>
      <c r="FE1150">
        <v>347.744761570653</v>
      </c>
      <c r="FF1150">
        <v>337.42475932755201</v>
      </c>
      <c r="FG1150">
        <v>356.644053176912</v>
      </c>
      <c r="FH1150">
        <v>351.17877241178701</v>
      </c>
      <c r="FI1150">
        <v>343.79083777738202</v>
      </c>
      <c r="FJ1150">
        <v>345.37079794988699</v>
      </c>
      <c r="FK1150">
        <v>342.53099341434</v>
      </c>
      <c r="FL1150">
        <v>349.87143632366502</v>
      </c>
      <c r="FM1150">
        <v>348.39256599305298</v>
      </c>
      <c r="FN1150">
        <v>345.85770909447399</v>
      </c>
      <c r="FO1150">
        <v>342.52466701150303</v>
      </c>
      <c r="FP1150">
        <v>346.16998684155698</v>
      </c>
      <c r="FQ1150">
        <v>341.39617415043</v>
      </c>
      <c r="FR1150">
        <v>334.46514571071299</v>
      </c>
      <c r="FS1150">
        <v>349.57042505416399</v>
      </c>
      <c r="FT1150">
        <v>344.48190582077302</v>
      </c>
      <c r="FU1150">
        <v>354.977643788004</v>
      </c>
      <c r="FV1150">
        <v>369.23681836482803</v>
      </c>
      <c r="FW1150">
        <v>385.15400364486197</v>
      </c>
      <c r="FX1150">
        <v>406.368414102727</v>
      </c>
      <c r="FY1150">
        <v>387.898104906323</v>
      </c>
      <c r="FZ1150">
        <v>333.47162908054599</v>
      </c>
      <c r="GA1150">
        <v>350.43619266245599</v>
      </c>
      <c r="GB1150">
        <v>344.74880797451499</v>
      </c>
      <c r="GC1150">
        <v>349.81525273304101</v>
      </c>
      <c r="GD1150">
        <v>348.76991263843001</v>
      </c>
      <c r="GE1150">
        <v>339.392485959807</v>
      </c>
      <c r="GF1150">
        <v>345.77572284907302</v>
      </c>
      <c r="GG1150">
        <v>355.66254003528701</v>
      </c>
      <c r="GH1150">
        <v>342.49679790404099</v>
      </c>
      <c r="GI1150">
        <v>335.58096941818201</v>
      </c>
      <c r="GJ1150">
        <v>339.279986267639</v>
      </c>
    </row>
    <row r="1151" spans="1:192" x14ac:dyDescent="0.25">
      <c r="A1151">
        <v>276.12817089452602</v>
      </c>
      <c r="B1151">
        <v>342.11615970077298</v>
      </c>
      <c r="C1151">
        <v>349.61161710944299</v>
      </c>
      <c r="D1151">
        <v>340.03708248155101</v>
      </c>
      <c r="E1151">
        <v>336.80831907027601</v>
      </c>
      <c r="F1151">
        <v>341.87840374784798</v>
      </c>
      <c r="G1151">
        <v>337.24769799557799</v>
      </c>
      <c r="H1151">
        <v>336.63980088100197</v>
      </c>
      <c r="I1151">
        <v>347.38340076207197</v>
      </c>
      <c r="J1151">
        <v>344.64089508157298</v>
      </c>
      <c r="K1151">
        <v>337.47166167907699</v>
      </c>
      <c r="L1151">
        <v>343.54587214135898</v>
      </c>
      <c r="M1151">
        <v>352.71116598949902</v>
      </c>
      <c r="N1151">
        <v>338.03686036341497</v>
      </c>
      <c r="O1151">
        <v>352.06766206338199</v>
      </c>
      <c r="P1151">
        <v>384.63224294489697</v>
      </c>
      <c r="Q1151">
        <v>380.86117959289999</v>
      </c>
      <c r="R1151">
        <v>369.06111835561597</v>
      </c>
      <c r="S1151">
        <v>385.614880923437</v>
      </c>
      <c r="T1151">
        <v>393.99867369979899</v>
      </c>
      <c r="U1151">
        <v>444.999886539172</v>
      </c>
      <c r="V1151">
        <v>504.66745271728701</v>
      </c>
      <c r="W1151">
        <v>463.07805805985203</v>
      </c>
      <c r="X1151">
        <v>438.333380092109</v>
      </c>
      <c r="Y1151">
        <v>430.687336616224</v>
      </c>
      <c r="Z1151">
        <v>434.39071535591899</v>
      </c>
      <c r="AA1151">
        <v>409.550896375241</v>
      </c>
      <c r="AB1151">
        <v>423.34866154560501</v>
      </c>
      <c r="AC1151">
        <v>409.98917500250701</v>
      </c>
      <c r="AD1151">
        <v>407.71950295638499</v>
      </c>
      <c r="AE1151">
        <v>415.27538248240398</v>
      </c>
      <c r="AF1151">
        <v>397.51894986909298</v>
      </c>
      <c r="AG1151">
        <v>400.92455809469101</v>
      </c>
      <c r="AH1151">
        <v>415.55098539275201</v>
      </c>
      <c r="AI1151">
        <v>421.23879902569001</v>
      </c>
      <c r="AJ1151">
        <v>430.38144632253898</v>
      </c>
      <c r="AK1151">
        <v>392.14537782242098</v>
      </c>
      <c r="AL1151">
        <v>370.46032373107602</v>
      </c>
      <c r="AM1151">
        <v>386.92292707112</v>
      </c>
      <c r="AN1151">
        <v>380.98922618840101</v>
      </c>
      <c r="AO1151">
        <v>375.45350444964402</v>
      </c>
      <c r="AP1151">
        <v>386.58639202095299</v>
      </c>
      <c r="AQ1151">
        <v>368.57471470622801</v>
      </c>
      <c r="AR1151">
        <v>361.08392179744402</v>
      </c>
      <c r="AS1151">
        <v>371.35729289687299</v>
      </c>
      <c r="AT1151">
        <v>363.044707232512</v>
      </c>
      <c r="AU1151">
        <v>373.80972861543199</v>
      </c>
      <c r="AV1151">
        <v>355.287654779555</v>
      </c>
      <c r="AW1151">
        <v>360.45154409440102</v>
      </c>
      <c r="AX1151">
        <v>355.51480765190098</v>
      </c>
      <c r="AY1151">
        <v>360.53378235285601</v>
      </c>
      <c r="AZ1151">
        <v>363.83180771441903</v>
      </c>
      <c r="BA1151">
        <v>368.52216303222701</v>
      </c>
      <c r="BB1151">
        <v>390.52691423883601</v>
      </c>
      <c r="BC1151">
        <v>375.68172880865802</v>
      </c>
      <c r="BD1151">
        <v>389.75392200681199</v>
      </c>
      <c r="BE1151">
        <v>412.50659182821801</v>
      </c>
      <c r="BF1151">
        <v>420.20072547415401</v>
      </c>
      <c r="BG1151">
        <v>459.21871022488199</v>
      </c>
      <c r="BH1151">
        <v>505.885108465683</v>
      </c>
      <c r="BI1151">
        <v>571.45354494041305</v>
      </c>
      <c r="BJ1151">
        <v>654.74666031990398</v>
      </c>
      <c r="BK1151">
        <v>793.29219287096203</v>
      </c>
      <c r="BL1151">
        <v>1006.70988855093</v>
      </c>
      <c r="BM1151">
        <v>1195.1861045339399</v>
      </c>
      <c r="BN1151">
        <v>1486.7713427665601</v>
      </c>
      <c r="BO1151">
        <v>1678.9905943440499</v>
      </c>
      <c r="BP1151">
        <v>1871.0131479341101</v>
      </c>
      <c r="BQ1151">
        <v>1944.9121934606401</v>
      </c>
      <c r="BR1151">
        <v>1912.9391337694201</v>
      </c>
      <c r="BS1151">
        <v>1713.4836153875699</v>
      </c>
      <c r="BT1151">
        <v>1504.1095404018199</v>
      </c>
      <c r="BU1151">
        <v>1276.92598027963</v>
      </c>
      <c r="BV1151">
        <v>1042.6038586709701</v>
      </c>
      <c r="BW1151">
        <v>899.93193521698095</v>
      </c>
      <c r="BX1151">
        <v>746.135656101736</v>
      </c>
      <c r="BY1151">
        <v>663.25602262957295</v>
      </c>
      <c r="BZ1151">
        <v>576.86954254252498</v>
      </c>
      <c r="CA1151">
        <v>504.34904889669099</v>
      </c>
      <c r="CB1151">
        <v>478.957138671265</v>
      </c>
      <c r="CC1151">
        <v>451.51319938789402</v>
      </c>
      <c r="CD1151">
        <v>432.79599732355899</v>
      </c>
      <c r="CE1151">
        <v>414.25076721944299</v>
      </c>
      <c r="CF1151">
        <v>406.50401823092801</v>
      </c>
      <c r="CG1151">
        <v>393.52287588774698</v>
      </c>
      <c r="CH1151">
        <v>394.377592734975</v>
      </c>
      <c r="CI1151">
        <v>384.461362814898</v>
      </c>
      <c r="CJ1151">
        <v>376.53841408357198</v>
      </c>
      <c r="CK1151">
        <v>373.21007509129902</v>
      </c>
      <c r="CL1151">
        <v>367.12849118293599</v>
      </c>
      <c r="CM1151">
        <v>366.759351999464</v>
      </c>
      <c r="CN1151">
        <v>370.39424787736903</v>
      </c>
      <c r="CO1151">
        <v>356.56811157654698</v>
      </c>
      <c r="CP1151">
        <v>369.85368577283202</v>
      </c>
      <c r="CQ1151">
        <v>365.28053947947097</v>
      </c>
      <c r="CR1151">
        <v>360.76020919625302</v>
      </c>
      <c r="CS1151">
        <v>362.25008619735502</v>
      </c>
      <c r="CT1151">
        <v>371.03810126218502</v>
      </c>
      <c r="CU1151">
        <v>389.16982916317897</v>
      </c>
      <c r="CV1151">
        <v>407.56297639409001</v>
      </c>
      <c r="CW1151">
        <v>456.75091783373</v>
      </c>
      <c r="CX1151">
        <v>515.71754326157497</v>
      </c>
      <c r="CY1151">
        <v>645.72759250261595</v>
      </c>
      <c r="CZ1151">
        <v>905.24744237978302</v>
      </c>
      <c r="DA1151">
        <v>1356.7949560208599</v>
      </c>
      <c r="DB1151">
        <v>2096.1289848292899</v>
      </c>
      <c r="DC1151">
        <v>2885.4549681630901</v>
      </c>
      <c r="DD1151">
        <v>3690.1267589784602</v>
      </c>
      <c r="DE1151">
        <v>3863.8946730054799</v>
      </c>
      <c r="DF1151">
        <v>3432.1063513792001</v>
      </c>
      <c r="DG1151">
        <v>2618.00361150457</v>
      </c>
      <c r="DH1151">
        <v>1864.5593760229799</v>
      </c>
      <c r="DI1151">
        <v>1189.8534657662899</v>
      </c>
      <c r="DJ1151">
        <v>784.141703471798</v>
      </c>
      <c r="DK1151">
        <v>590.28922641929898</v>
      </c>
      <c r="DL1151">
        <v>498.07758918831797</v>
      </c>
      <c r="DM1151">
        <v>425.737963585042</v>
      </c>
      <c r="DN1151">
        <v>410.19286020767697</v>
      </c>
      <c r="DO1151">
        <v>368.37525628322402</v>
      </c>
      <c r="DP1151">
        <v>386.09593229873599</v>
      </c>
      <c r="DQ1151">
        <v>375.00071957573903</v>
      </c>
      <c r="DR1151">
        <v>372.43504963961101</v>
      </c>
      <c r="DS1151">
        <v>361.70673367764698</v>
      </c>
      <c r="DT1151">
        <v>353.52848017646897</v>
      </c>
      <c r="DU1151">
        <v>369.19643678034402</v>
      </c>
      <c r="DV1151">
        <v>352.203319407918</v>
      </c>
      <c r="DW1151">
        <v>356.71822976522401</v>
      </c>
      <c r="DX1151">
        <v>357.97006734981699</v>
      </c>
      <c r="DY1151">
        <v>357.60211825529802</v>
      </c>
      <c r="DZ1151">
        <v>354.38883831703498</v>
      </c>
      <c r="EA1151">
        <v>359.915892598494</v>
      </c>
      <c r="EB1151">
        <v>351.97496762858799</v>
      </c>
      <c r="EC1151">
        <v>350.03744004763098</v>
      </c>
      <c r="ED1151">
        <v>345.48525438629002</v>
      </c>
      <c r="EE1151">
        <v>359.171412872524</v>
      </c>
      <c r="EF1151">
        <v>361.18601494173799</v>
      </c>
      <c r="EG1151">
        <v>354.31384094610399</v>
      </c>
      <c r="EH1151">
        <v>350.37687378035099</v>
      </c>
      <c r="EI1151">
        <v>345.10546453463701</v>
      </c>
      <c r="EJ1151">
        <v>361.08463042208001</v>
      </c>
      <c r="EK1151">
        <v>354.97148878326902</v>
      </c>
      <c r="EL1151">
        <v>355.98130766226001</v>
      </c>
      <c r="EM1151">
        <v>356.486494300853</v>
      </c>
      <c r="EN1151">
        <v>353.89185629831701</v>
      </c>
      <c r="EO1151">
        <v>352.74559739244199</v>
      </c>
      <c r="EP1151">
        <v>362.31476675141403</v>
      </c>
      <c r="EQ1151">
        <v>365.38160212972099</v>
      </c>
      <c r="ER1151">
        <v>355.350640879396</v>
      </c>
      <c r="ES1151">
        <v>358.89265117856098</v>
      </c>
      <c r="ET1151">
        <v>364.51741575741198</v>
      </c>
      <c r="EU1151">
        <v>366.28073834755799</v>
      </c>
      <c r="EV1151">
        <v>356.98499089305801</v>
      </c>
      <c r="EW1151">
        <v>350.21954124770298</v>
      </c>
      <c r="EX1151">
        <v>355.39262556712202</v>
      </c>
      <c r="EY1151">
        <v>341.53148048769498</v>
      </c>
      <c r="EZ1151">
        <v>357.37982918551</v>
      </c>
      <c r="FA1151">
        <v>369.702900604729</v>
      </c>
      <c r="FB1151">
        <v>356.46793535938099</v>
      </c>
      <c r="FC1151">
        <v>360.94822880533502</v>
      </c>
      <c r="FD1151">
        <v>338.78199001258599</v>
      </c>
      <c r="FE1151">
        <v>347.57284627258298</v>
      </c>
      <c r="FF1151">
        <v>340.63066350327699</v>
      </c>
      <c r="FG1151">
        <v>353.56056765915702</v>
      </c>
      <c r="FH1151">
        <v>351.80681449361902</v>
      </c>
      <c r="FI1151">
        <v>341.0861502628</v>
      </c>
      <c r="FJ1151">
        <v>343.31540664313502</v>
      </c>
      <c r="FK1151">
        <v>340.32706627743602</v>
      </c>
      <c r="FL1151">
        <v>347.61536502821599</v>
      </c>
      <c r="FM1151">
        <v>346.10242392659001</v>
      </c>
      <c r="FN1151">
        <v>344.12365573705199</v>
      </c>
      <c r="FO1151">
        <v>337.71672980114801</v>
      </c>
      <c r="FP1151">
        <v>347.902192319449</v>
      </c>
      <c r="FQ1151">
        <v>340.61357580838597</v>
      </c>
      <c r="FR1151">
        <v>335.14755515044902</v>
      </c>
      <c r="FS1151">
        <v>344.61633003887698</v>
      </c>
      <c r="FT1151">
        <v>343.51435258037702</v>
      </c>
      <c r="FU1151">
        <v>353.61336006989302</v>
      </c>
      <c r="FV1151">
        <v>368.25171612868502</v>
      </c>
      <c r="FW1151">
        <v>383.06050990930902</v>
      </c>
      <c r="FX1151">
        <v>402.86886663681901</v>
      </c>
      <c r="FY1151">
        <v>384.145714031235</v>
      </c>
      <c r="FZ1151">
        <v>335.16557626384201</v>
      </c>
      <c r="GA1151">
        <v>352.75425631591997</v>
      </c>
      <c r="GB1151">
        <v>352.06376601021299</v>
      </c>
      <c r="GC1151">
        <v>345.83472439483199</v>
      </c>
      <c r="GD1151">
        <v>341.87301977522799</v>
      </c>
      <c r="GE1151">
        <v>340.38952366006203</v>
      </c>
      <c r="GF1151">
        <v>348.750050808075</v>
      </c>
      <c r="GG1151">
        <v>350.808472104126</v>
      </c>
      <c r="GH1151">
        <v>345.48115798293702</v>
      </c>
      <c r="GI1151">
        <v>339.90594885034801</v>
      </c>
      <c r="GJ1151">
        <v>337.08044117840302</v>
      </c>
    </row>
    <row r="1152" spans="1:192" x14ac:dyDescent="0.25">
      <c r="A1152">
        <v>276.36849132176201</v>
      </c>
      <c r="B1152">
        <v>338.86594257754501</v>
      </c>
      <c r="C1152">
        <v>346.80580378871002</v>
      </c>
      <c r="D1152">
        <v>337.55039018972002</v>
      </c>
      <c r="E1152">
        <v>339.01714249085302</v>
      </c>
      <c r="F1152">
        <v>337.28501538046902</v>
      </c>
      <c r="G1152">
        <v>339.46686919503901</v>
      </c>
      <c r="H1152">
        <v>337.81769997049997</v>
      </c>
      <c r="I1152">
        <v>346.39715718287601</v>
      </c>
      <c r="J1152">
        <v>345.27513159061999</v>
      </c>
      <c r="K1152">
        <v>331.56768340177098</v>
      </c>
      <c r="L1152">
        <v>338.44539240105797</v>
      </c>
      <c r="M1152">
        <v>347.46395273921502</v>
      </c>
      <c r="N1152">
        <v>344.006051549848</v>
      </c>
      <c r="O1152">
        <v>359.98120706348499</v>
      </c>
      <c r="P1152">
        <v>384.84585950565798</v>
      </c>
      <c r="Q1152">
        <v>381.59131218583201</v>
      </c>
      <c r="R1152">
        <v>370.810593007325</v>
      </c>
      <c r="S1152">
        <v>390.89619518025302</v>
      </c>
      <c r="T1152">
        <v>398.32269335590001</v>
      </c>
      <c r="U1152">
        <v>449.823963108013</v>
      </c>
      <c r="V1152">
        <v>515.95777125870598</v>
      </c>
      <c r="W1152">
        <v>469.00707427267099</v>
      </c>
      <c r="X1152">
        <v>451.44558109820298</v>
      </c>
      <c r="Y1152">
        <v>432.10563469939899</v>
      </c>
      <c r="Z1152">
        <v>442.45380084990398</v>
      </c>
      <c r="AA1152">
        <v>417.48247757002099</v>
      </c>
      <c r="AB1152">
        <v>434.15322462331102</v>
      </c>
      <c r="AC1152">
        <v>418.48695413739</v>
      </c>
      <c r="AD1152">
        <v>412.55264756274801</v>
      </c>
      <c r="AE1152">
        <v>420.34230977355298</v>
      </c>
      <c r="AF1152">
        <v>405.705998711051</v>
      </c>
      <c r="AG1152">
        <v>410.13997714375898</v>
      </c>
      <c r="AH1152">
        <v>418.75008918674899</v>
      </c>
      <c r="AI1152">
        <v>422.15837434936299</v>
      </c>
      <c r="AJ1152">
        <v>438.51343522027599</v>
      </c>
      <c r="AK1152">
        <v>400.72855869415099</v>
      </c>
      <c r="AL1152">
        <v>372.40238718694701</v>
      </c>
      <c r="AM1152">
        <v>395.215756305122</v>
      </c>
      <c r="AN1152">
        <v>388.32868348334398</v>
      </c>
      <c r="AO1152">
        <v>372.47169776432298</v>
      </c>
      <c r="AP1152">
        <v>388.39268078556597</v>
      </c>
      <c r="AQ1152">
        <v>371.03701732407097</v>
      </c>
      <c r="AR1152">
        <v>365.540875516911</v>
      </c>
      <c r="AS1152">
        <v>372.86131240131698</v>
      </c>
      <c r="AT1152">
        <v>363.93099123103099</v>
      </c>
      <c r="AU1152">
        <v>371.12687627359497</v>
      </c>
      <c r="AV1152">
        <v>354.65822661636798</v>
      </c>
      <c r="AW1152">
        <v>355.97858296003102</v>
      </c>
      <c r="AX1152">
        <v>364.01864774769501</v>
      </c>
      <c r="AY1152">
        <v>360.99964402548102</v>
      </c>
      <c r="AZ1152">
        <v>368.92944112643602</v>
      </c>
      <c r="BA1152">
        <v>369.552234347465</v>
      </c>
      <c r="BB1152">
        <v>387.53260654327102</v>
      </c>
      <c r="BC1152">
        <v>379.603496242463</v>
      </c>
      <c r="BD1152">
        <v>399.703208413097</v>
      </c>
      <c r="BE1152">
        <v>423.25704444849998</v>
      </c>
      <c r="BF1152">
        <v>434.37644635299898</v>
      </c>
      <c r="BG1152">
        <v>472.88062002351899</v>
      </c>
      <c r="BH1152">
        <v>530.82814456015501</v>
      </c>
      <c r="BI1152">
        <v>606.801619442007</v>
      </c>
      <c r="BJ1152">
        <v>700.278812537975</v>
      </c>
      <c r="BK1152">
        <v>867.85424012972305</v>
      </c>
      <c r="BL1152">
        <v>1095.68024258981</v>
      </c>
      <c r="BM1152">
        <v>1316.9431551647101</v>
      </c>
      <c r="BN1152">
        <v>1626.49239288633</v>
      </c>
      <c r="BO1152">
        <v>1829.11058331501</v>
      </c>
      <c r="BP1152">
        <v>2033.7940085442499</v>
      </c>
      <c r="BQ1152">
        <v>2113.7603848365302</v>
      </c>
      <c r="BR1152">
        <v>2059.2754158340799</v>
      </c>
      <c r="BS1152">
        <v>1831.2828277633801</v>
      </c>
      <c r="BT1152">
        <v>1588.58789799959</v>
      </c>
      <c r="BU1152">
        <v>1348.7228774744401</v>
      </c>
      <c r="BV1152">
        <v>1091.6233840951199</v>
      </c>
      <c r="BW1152">
        <v>937.37198196981103</v>
      </c>
      <c r="BX1152">
        <v>778.42668369236799</v>
      </c>
      <c r="BY1152">
        <v>680.837791416286</v>
      </c>
      <c r="BZ1152">
        <v>596.40658613271603</v>
      </c>
      <c r="CA1152">
        <v>520.72015925307096</v>
      </c>
      <c r="CB1152">
        <v>489.03683285577301</v>
      </c>
      <c r="CC1152">
        <v>463.54742912641302</v>
      </c>
      <c r="CD1152">
        <v>435.27204357804499</v>
      </c>
      <c r="CE1152">
        <v>420.73329256952599</v>
      </c>
      <c r="CF1152">
        <v>410.76772131710902</v>
      </c>
      <c r="CG1152">
        <v>398.51790978484098</v>
      </c>
      <c r="CH1152">
        <v>400.10254285887498</v>
      </c>
      <c r="CI1152">
        <v>395.58278438347202</v>
      </c>
      <c r="CJ1152">
        <v>378.44003179569802</v>
      </c>
      <c r="CK1152">
        <v>376.223409384685</v>
      </c>
      <c r="CL1152">
        <v>364.784169835873</v>
      </c>
      <c r="CM1152">
        <v>361.58979788817402</v>
      </c>
      <c r="CN1152">
        <v>374.44260909058698</v>
      </c>
      <c r="CO1152">
        <v>362.363396197989</v>
      </c>
      <c r="CP1152">
        <v>362.09122886019202</v>
      </c>
      <c r="CQ1152">
        <v>362.63963257757302</v>
      </c>
      <c r="CR1152">
        <v>359.33260623427702</v>
      </c>
      <c r="CS1152">
        <v>366.68718271398001</v>
      </c>
      <c r="CT1152">
        <v>377.713665343939</v>
      </c>
      <c r="CU1152">
        <v>394.05985274723298</v>
      </c>
      <c r="CV1152">
        <v>413.53558146811099</v>
      </c>
      <c r="CW1152">
        <v>471.66649816594997</v>
      </c>
      <c r="CX1152">
        <v>549.62358291315297</v>
      </c>
      <c r="CY1152">
        <v>706.84929687005501</v>
      </c>
      <c r="CZ1152">
        <v>1013.52645989491</v>
      </c>
      <c r="DA1152">
        <v>1548.3778610132399</v>
      </c>
      <c r="DB1152">
        <v>2372.1182993626999</v>
      </c>
      <c r="DC1152">
        <v>3225.84826165505</v>
      </c>
      <c r="DD1152">
        <v>4020.88530557075</v>
      </c>
      <c r="DE1152">
        <v>4128.6594211903002</v>
      </c>
      <c r="DF1152">
        <v>3596.1326875565501</v>
      </c>
      <c r="DG1152">
        <v>2705.5122774167498</v>
      </c>
      <c r="DH1152">
        <v>1906.7361972082399</v>
      </c>
      <c r="DI1152">
        <v>1202.16464156708</v>
      </c>
      <c r="DJ1152">
        <v>785.33300227549705</v>
      </c>
      <c r="DK1152">
        <v>600.40932331942599</v>
      </c>
      <c r="DL1152">
        <v>497.279810913642</v>
      </c>
      <c r="DM1152">
        <v>427.75176508621303</v>
      </c>
      <c r="DN1152">
        <v>413.91856623498097</v>
      </c>
      <c r="DO1152">
        <v>378.85631735377598</v>
      </c>
      <c r="DP1152">
        <v>380.55257273417999</v>
      </c>
      <c r="DQ1152">
        <v>374.28260065396</v>
      </c>
      <c r="DR1152">
        <v>376.111159082722</v>
      </c>
      <c r="DS1152">
        <v>362.54286341192801</v>
      </c>
      <c r="DT1152">
        <v>360.29425475437398</v>
      </c>
      <c r="DU1152">
        <v>368.56404300295799</v>
      </c>
      <c r="DV1152">
        <v>356.52033019552402</v>
      </c>
      <c r="DW1152">
        <v>354.50518968607997</v>
      </c>
      <c r="DX1152">
        <v>354.60065291380801</v>
      </c>
      <c r="DY1152">
        <v>354.442617963327</v>
      </c>
      <c r="DZ1152">
        <v>358.21502183981602</v>
      </c>
      <c r="EA1152">
        <v>361.148737948264</v>
      </c>
      <c r="EB1152">
        <v>353.92461216639401</v>
      </c>
      <c r="EC1152">
        <v>350.26818314997001</v>
      </c>
      <c r="ED1152">
        <v>347.91491977366599</v>
      </c>
      <c r="EE1152">
        <v>364.16923740568598</v>
      </c>
      <c r="EF1152">
        <v>362.85338629146298</v>
      </c>
      <c r="EG1152">
        <v>359.24295887072299</v>
      </c>
      <c r="EH1152">
        <v>351.32197099615797</v>
      </c>
      <c r="EI1152">
        <v>352.26847111646401</v>
      </c>
      <c r="EJ1152">
        <v>364.99921271644098</v>
      </c>
      <c r="EK1152">
        <v>354.703623602601</v>
      </c>
      <c r="EL1152">
        <v>357.24459076288599</v>
      </c>
      <c r="EM1152">
        <v>354.070403852011</v>
      </c>
      <c r="EN1152">
        <v>352.89949487440299</v>
      </c>
      <c r="EO1152">
        <v>354.40370052456399</v>
      </c>
      <c r="EP1152">
        <v>364.394567632453</v>
      </c>
      <c r="EQ1152">
        <v>369.20007128975197</v>
      </c>
      <c r="ER1152">
        <v>360.66239341552398</v>
      </c>
      <c r="ES1152">
        <v>367.23935078334398</v>
      </c>
      <c r="ET1152">
        <v>361.37645535240398</v>
      </c>
      <c r="EU1152">
        <v>367.47751735151797</v>
      </c>
      <c r="EV1152">
        <v>358.53780749519501</v>
      </c>
      <c r="EW1152">
        <v>349.088602445915</v>
      </c>
      <c r="EX1152">
        <v>359.41003279119002</v>
      </c>
      <c r="EY1152">
        <v>343.52916448381001</v>
      </c>
      <c r="EZ1152">
        <v>366.13809425944902</v>
      </c>
      <c r="FA1152">
        <v>366.92599543839498</v>
      </c>
      <c r="FB1152">
        <v>360.44359353931299</v>
      </c>
      <c r="FC1152">
        <v>361.854564512092</v>
      </c>
      <c r="FD1152">
        <v>341.18099091909301</v>
      </c>
      <c r="FE1152">
        <v>352.23419608624403</v>
      </c>
      <c r="FF1152">
        <v>345.82600468434498</v>
      </c>
      <c r="FG1152">
        <v>348.456651195022</v>
      </c>
      <c r="FH1152">
        <v>354.68806512558501</v>
      </c>
      <c r="FI1152">
        <v>339.656990866245</v>
      </c>
      <c r="FJ1152">
        <v>343.77124954432998</v>
      </c>
      <c r="FK1152">
        <v>343.78339924774502</v>
      </c>
      <c r="FL1152">
        <v>348.73169984471599</v>
      </c>
      <c r="FM1152">
        <v>345.36258372264001</v>
      </c>
      <c r="FN1152">
        <v>347.557941550333</v>
      </c>
      <c r="FO1152">
        <v>335.538798849795</v>
      </c>
      <c r="FP1152">
        <v>349.513721559288</v>
      </c>
      <c r="FQ1152">
        <v>344.17237538166103</v>
      </c>
      <c r="FR1152">
        <v>339.951805623437</v>
      </c>
      <c r="FS1152">
        <v>342.43579109300799</v>
      </c>
      <c r="FT1152">
        <v>345.44945993849899</v>
      </c>
      <c r="FU1152">
        <v>355.05047707810201</v>
      </c>
      <c r="FV1152">
        <v>369.259217478783</v>
      </c>
      <c r="FW1152">
        <v>380.458888326558</v>
      </c>
      <c r="FX1152">
        <v>399.23723769197198</v>
      </c>
      <c r="FY1152">
        <v>382.36321009836598</v>
      </c>
      <c r="FZ1152">
        <v>338.592789859135</v>
      </c>
      <c r="GA1152">
        <v>353.29908004949999</v>
      </c>
      <c r="GB1152">
        <v>356.00368660159899</v>
      </c>
      <c r="GC1152">
        <v>341.73787203520999</v>
      </c>
      <c r="GD1152">
        <v>340.17934878001603</v>
      </c>
      <c r="GE1152">
        <v>338.36802480338099</v>
      </c>
      <c r="GF1152">
        <v>351.643310254102</v>
      </c>
      <c r="GG1152">
        <v>343.565827107259</v>
      </c>
      <c r="GH1152">
        <v>342.44857175897198</v>
      </c>
      <c r="GI1152">
        <v>336.66962090427199</v>
      </c>
      <c r="GJ1152">
        <v>340.568712065456</v>
      </c>
    </row>
    <row r="1153" spans="1:192" x14ac:dyDescent="0.25">
      <c r="A1153">
        <v>276.60881174899799</v>
      </c>
      <c r="B1153">
        <v>336.23368028925597</v>
      </c>
      <c r="C1153">
        <v>342.46728121158202</v>
      </c>
      <c r="D1153">
        <v>333.79376126115801</v>
      </c>
      <c r="E1153">
        <v>341.42425569975501</v>
      </c>
      <c r="F1153">
        <v>334.67142126095899</v>
      </c>
      <c r="G1153">
        <v>339.32909419966899</v>
      </c>
      <c r="H1153">
        <v>337.476050978074</v>
      </c>
      <c r="I1153">
        <v>344.17420301350802</v>
      </c>
      <c r="J1153">
        <v>346.04177883182501</v>
      </c>
      <c r="K1153">
        <v>332.08665612823802</v>
      </c>
      <c r="L1153">
        <v>340.39840214266201</v>
      </c>
      <c r="M1153">
        <v>342.41532271012198</v>
      </c>
      <c r="N1153">
        <v>339.706983646558</v>
      </c>
      <c r="O1153">
        <v>360.79007475588202</v>
      </c>
      <c r="P1153">
        <v>390.17321653037902</v>
      </c>
      <c r="Q1153">
        <v>382.85135546840399</v>
      </c>
      <c r="R1153">
        <v>376.63683636819502</v>
      </c>
      <c r="S1153">
        <v>392.89563015932799</v>
      </c>
      <c r="T1153">
        <v>409.83987348047998</v>
      </c>
      <c r="U1153">
        <v>444.626754206302</v>
      </c>
      <c r="V1153">
        <v>519.76816794285298</v>
      </c>
      <c r="W1153">
        <v>468.10281452693698</v>
      </c>
      <c r="X1153">
        <v>462.013436178365</v>
      </c>
      <c r="Y1153">
        <v>427.78441667706301</v>
      </c>
      <c r="Z1153">
        <v>442.69110759239999</v>
      </c>
      <c r="AA1153">
        <v>418.73803429670397</v>
      </c>
      <c r="AB1153">
        <v>445.51244042240302</v>
      </c>
      <c r="AC1153">
        <v>430.74325462343501</v>
      </c>
      <c r="AD1153">
        <v>420.89482206901499</v>
      </c>
      <c r="AE1153">
        <v>431.51693638624801</v>
      </c>
      <c r="AF1153">
        <v>406.980981130472</v>
      </c>
      <c r="AG1153">
        <v>418.82968715078403</v>
      </c>
      <c r="AH1153">
        <v>428.11913828453601</v>
      </c>
      <c r="AI1153">
        <v>423.82456064437503</v>
      </c>
      <c r="AJ1153">
        <v>448.96904062609798</v>
      </c>
      <c r="AK1153">
        <v>408.60701678017301</v>
      </c>
      <c r="AL1153">
        <v>380.85288981084102</v>
      </c>
      <c r="AM1153">
        <v>404.55282844419997</v>
      </c>
      <c r="AN1153">
        <v>396.34714390296</v>
      </c>
      <c r="AO1153">
        <v>381.43653364994202</v>
      </c>
      <c r="AP1153">
        <v>393.43671912827801</v>
      </c>
      <c r="AQ1153">
        <v>376.87089667830401</v>
      </c>
      <c r="AR1153">
        <v>373.29282249092898</v>
      </c>
      <c r="AS1153">
        <v>375.31428496925997</v>
      </c>
      <c r="AT1153">
        <v>367.661253010498</v>
      </c>
      <c r="AU1153">
        <v>375.26121926022</v>
      </c>
      <c r="AV1153">
        <v>357.53064838519902</v>
      </c>
      <c r="AW1153">
        <v>358.51247839982301</v>
      </c>
      <c r="AX1153">
        <v>369.908933987252</v>
      </c>
      <c r="AY1153">
        <v>367.76111850832598</v>
      </c>
      <c r="AZ1153">
        <v>376.226811373045</v>
      </c>
      <c r="BA1153">
        <v>375.227221998559</v>
      </c>
      <c r="BB1153">
        <v>398.76636100004703</v>
      </c>
      <c r="BC1153">
        <v>391.09655783107098</v>
      </c>
      <c r="BD1153">
        <v>410.82536831330901</v>
      </c>
      <c r="BE1153">
        <v>447.51542991246998</v>
      </c>
      <c r="BF1153">
        <v>459.36576483097201</v>
      </c>
      <c r="BG1153">
        <v>512.16944608528502</v>
      </c>
      <c r="BH1153">
        <v>578.59469095820202</v>
      </c>
      <c r="BI1153">
        <v>686.11053311626495</v>
      </c>
      <c r="BJ1153">
        <v>811.65032902418898</v>
      </c>
      <c r="BK1153">
        <v>1025.0558692622301</v>
      </c>
      <c r="BL1153">
        <v>1301.4336972383601</v>
      </c>
      <c r="BM1153">
        <v>1580.6816046702399</v>
      </c>
      <c r="BN1153">
        <v>1927.75002731718</v>
      </c>
      <c r="BO1153">
        <v>2166.1439042666798</v>
      </c>
      <c r="BP1153">
        <v>2344.3043846638702</v>
      </c>
      <c r="BQ1153">
        <v>2404.2152147614602</v>
      </c>
      <c r="BR1153">
        <v>2292.3867294268498</v>
      </c>
      <c r="BS1153">
        <v>1993.6309831052599</v>
      </c>
      <c r="BT1153">
        <v>1684.77515832769</v>
      </c>
      <c r="BU1153">
        <v>1427.4569386179801</v>
      </c>
      <c r="BV1153">
        <v>1143.0184422447001</v>
      </c>
      <c r="BW1153">
        <v>958.94245682392204</v>
      </c>
      <c r="BX1153">
        <v>805.75916304717805</v>
      </c>
      <c r="BY1153">
        <v>703.33245160240699</v>
      </c>
      <c r="BZ1153">
        <v>611.52545089726698</v>
      </c>
      <c r="CA1153">
        <v>534.41575159005697</v>
      </c>
      <c r="CB1153">
        <v>498.77718344939802</v>
      </c>
      <c r="CC1153">
        <v>467.40517482972803</v>
      </c>
      <c r="CD1153">
        <v>439.16259522929403</v>
      </c>
      <c r="CE1153">
        <v>431.352753560412</v>
      </c>
      <c r="CF1153">
        <v>415.55057857965301</v>
      </c>
      <c r="CG1153">
        <v>404.47033571015601</v>
      </c>
      <c r="CH1153">
        <v>400.25070164782699</v>
      </c>
      <c r="CI1153">
        <v>400.777726975711</v>
      </c>
      <c r="CJ1153">
        <v>382.85976009509898</v>
      </c>
      <c r="CK1153">
        <v>381.04629412895099</v>
      </c>
      <c r="CL1153">
        <v>366.791034117555</v>
      </c>
      <c r="CM1153">
        <v>356.73234251520398</v>
      </c>
      <c r="CN1153">
        <v>376.03363565832899</v>
      </c>
      <c r="CO1153">
        <v>366.53117079850301</v>
      </c>
      <c r="CP1153">
        <v>363.13360493110099</v>
      </c>
      <c r="CQ1153">
        <v>363.225597966701</v>
      </c>
      <c r="CR1153">
        <v>362.39986500867502</v>
      </c>
      <c r="CS1153">
        <v>371.24702297730801</v>
      </c>
      <c r="CT1153">
        <v>386.36641274118199</v>
      </c>
      <c r="CU1153">
        <v>411.25504945540899</v>
      </c>
      <c r="CV1153">
        <v>436.05721354677002</v>
      </c>
      <c r="CW1153">
        <v>515.05705088988998</v>
      </c>
      <c r="CX1153">
        <v>617.03813349880602</v>
      </c>
      <c r="CY1153">
        <v>852.47864220067004</v>
      </c>
      <c r="CZ1153">
        <v>1270.86462408852</v>
      </c>
      <c r="DA1153">
        <v>1969.3288601735901</v>
      </c>
      <c r="DB1153">
        <v>2949.4188406409498</v>
      </c>
      <c r="DC1153">
        <v>3864.59238918553</v>
      </c>
      <c r="DD1153">
        <v>4528.7400098772896</v>
      </c>
      <c r="DE1153">
        <v>4374.1079654805899</v>
      </c>
      <c r="DF1153">
        <v>3589.5937316268601</v>
      </c>
      <c r="DG1153">
        <v>2606.1501416709698</v>
      </c>
      <c r="DH1153">
        <v>1760.1219166783601</v>
      </c>
      <c r="DI1153">
        <v>1082.1961222546699</v>
      </c>
      <c r="DJ1153">
        <v>727.69163000725405</v>
      </c>
      <c r="DK1153">
        <v>571.23138397344098</v>
      </c>
      <c r="DL1153">
        <v>482.67635200259798</v>
      </c>
      <c r="DM1153">
        <v>423.85365030134</v>
      </c>
      <c r="DN1153">
        <v>410.95721032890799</v>
      </c>
      <c r="DO1153">
        <v>381.28788709779701</v>
      </c>
      <c r="DP1153">
        <v>377.76938459783099</v>
      </c>
      <c r="DQ1153">
        <v>373.75246764931001</v>
      </c>
      <c r="DR1153">
        <v>371.96880966105999</v>
      </c>
      <c r="DS1153">
        <v>359.76681371805898</v>
      </c>
      <c r="DT1153">
        <v>359.424278005318</v>
      </c>
      <c r="DU1153">
        <v>364.70335472202601</v>
      </c>
      <c r="DV1153">
        <v>356.35007476529398</v>
      </c>
      <c r="DW1153">
        <v>356.052770106119</v>
      </c>
      <c r="DX1153">
        <v>348.88985985727902</v>
      </c>
      <c r="DY1153">
        <v>350.855114474929</v>
      </c>
      <c r="DZ1153">
        <v>360.15746586240999</v>
      </c>
      <c r="EA1153">
        <v>356.999213523126</v>
      </c>
      <c r="EB1153">
        <v>356.931878589485</v>
      </c>
      <c r="EC1153">
        <v>355.31491184887301</v>
      </c>
      <c r="ED1153">
        <v>348.89764001752201</v>
      </c>
      <c r="EE1153">
        <v>365.17068383414397</v>
      </c>
      <c r="EF1153">
        <v>362.88128184139299</v>
      </c>
      <c r="EG1153">
        <v>359.69033378155899</v>
      </c>
      <c r="EH1153">
        <v>359.420307042704</v>
      </c>
      <c r="EI1153">
        <v>353.76107345613798</v>
      </c>
      <c r="EJ1153">
        <v>366.61941846783998</v>
      </c>
      <c r="EK1153">
        <v>356.00627597691602</v>
      </c>
      <c r="EL1153">
        <v>354.82095569080099</v>
      </c>
      <c r="EM1153">
        <v>352.95562920789502</v>
      </c>
      <c r="EN1153">
        <v>354.138044538874</v>
      </c>
      <c r="EO1153">
        <v>355.39985252618499</v>
      </c>
      <c r="EP1153">
        <v>364.70782774787102</v>
      </c>
      <c r="EQ1153">
        <v>371.52801005998998</v>
      </c>
      <c r="ER1153">
        <v>361.23004720454702</v>
      </c>
      <c r="ES1153">
        <v>372.95365808571302</v>
      </c>
      <c r="ET1153">
        <v>360.06993252399798</v>
      </c>
      <c r="EU1153">
        <v>370.74335442870199</v>
      </c>
      <c r="EV1153">
        <v>358.75992973367499</v>
      </c>
      <c r="EW1153">
        <v>351.559073242073</v>
      </c>
      <c r="EX1153">
        <v>360.89269360327501</v>
      </c>
      <c r="EY1153">
        <v>346.22721242010198</v>
      </c>
      <c r="EZ1153">
        <v>367.987966928069</v>
      </c>
      <c r="FA1153">
        <v>360.26293996621303</v>
      </c>
      <c r="FB1153">
        <v>365.84105890484699</v>
      </c>
      <c r="FC1153">
        <v>363.51021020354801</v>
      </c>
      <c r="FD1153">
        <v>343.102000004481</v>
      </c>
      <c r="FE1153">
        <v>351.943957906484</v>
      </c>
      <c r="FF1153">
        <v>344.51889432219798</v>
      </c>
      <c r="FG1153">
        <v>346.299744951717</v>
      </c>
      <c r="FH1153">
        <v>356.79943987166399</v>
      </c>
      <c r="FI1153">
        <v>340.891752634581</v>
      </c>
      <c r="FJ1153">
        <v>346.12375199082601</v>
      </c>
      <c r="FK1153">
        <v>343.705418025011</v>
      </c>
      <c r="FL1153">
        <v>349.25844781813299</v>
      </c>
      <c r="FM1153">
        <v>349.60360369272701</v>
      </c>
      <c r="FN1153">
        <v>349.25224215051901</v>
      </c>
      <c r="FO1153">
        <v>338.80646300071498</v>
      </c>
      <c r="FP1153">
        <v>345.91539037871701</v>
      </c>
      <c r="FQ1153">
        <v>345.38601302754898</v>
      </c>
      <c r="FR1153">
        <v>338.73851153538698</v>
      </c>
      <c r="FS1153">
        <v>344.42772641544599</v>
      </c>
      <c r="FT1153">
        <v>348.71449927128401</v>
      </c>
      <c r="FU1153">
        <v>356.75791452439103</v>
      </c>
      <c r="FV1153">
        <v>365.75416849513601</v>
      </c>
      <c r="FW1153">
        <v>379.992223948446</v>
      </c>
      <c r="FX1153">
        <v>392.42099574097301</v>
      </c>
      <c r="FY1153">
        <v>379.36909622662301</v>
      </c>
      <c r="FZ1153">
        <v>335.79003445147703</v>
      </c>
      <c r="GA1153">
        <v>354.823029428822</v>
      </c>
      <c r="GB1153">
        <v>355.201878025486</v>
      </c>
      <c r="GC1153">
        <v>339.40652278250599</v>
      </c>
      <c r="GD1153">
        <v>337.72156576913102</v>
      </c>
      <c r="GE1153">
        <v>336.28385178784299</v>
      </c>
      <c r="GF1153">
        <v>348.116287700839</v>
      </c>
      <c r="GG1153">
        <v>343.68325634565002</v>
      </c>
      <c r="GH1153">
        <v>343.49948875454902</v>
      </c>
      <c r="GI1153">
        <v>339.70912128940603</v>
      </c>
      <c r="GJ1153">
        <v>342.39153839260899</v>
      </c>
    </row>
    <row r="1154" spans="1:192" x14ac:dyDescent="0.25">
      <c r="A1154">
        <v>276.849132176235</v>
      </c>
      <c r="B1154">
        <v>333.35921058221498</v>
      </c>
      <c r="C1154">
        <v>341.25657923035101</v>
      </c>
      <c r="D1154">
        <v>332.51942882948998</v>
      </c>
      <c r="E1154">
        <v>348.27058033843701</v>
      </c>
      <c r="F1154">
        <v>334.69556329367202</v>
      </c>
      <c r="G1154">
        <v>340.285257763103</v>
      </c>
      <c r="H1154">
        <v>340.16405810839001</v>
      </c>
      <c r="I1154">
        <v>345.068238413144</v>
      </c>
      <c r="J1154">
        <v>348.289602591125</v>
      </c>
      <c r="K1154">
        <v>335.92765222337101</v>
      </c>
      <c r="L1154">
        <v>336.69704525309203</v>
      </c>
      <c r="M1154">
        <v>345.38366741268999</v>
      </c>
      <c r="N1154">
        <v>335.73032918859099</v>
      </c>
      <c r="O1154">
        <v>359.34093345115798</v>
      </c>
      <c r="P1154">
        <v>389.40835033726898</v>
      </c>
      <c r="Q1154">
        <v>381.52599205158901</v>
      </c>
      <c r="R1154">
        <v>375.89772044365901</v>
      </c>
      <c r="S1154">
        <v>392.26617683967498</v>
      </c>
      <c r="T1154">
        <v>414.05409665216899</v>
      </c>
      <c r="U1154">
        <v>441.12661842288298</v>
      </c>
      <c r="V1154">
        <v>517.94120167449898</v>
      </c>
      <c r="W1154">
        <v>476.61923565775197</v>
      </c>
      <c r="X1154">
        <v>465.385659468303</v>
      </c>
      <c r="Y1154">
        <v>438.94816490355498</v>
      </c>
      <c r="Z1154">
        <v>442.50604383494402</v>
      </c>
      <c r="AA1154">
        <v>422.42071099476698</v>
      </c>
      <c r="AB1154">
        <v>453.04344506836401</v>
      </c>
      <c r="AC1154">
        <v>441.13732111052599</v>
      </c>
      <c r="AD1154">
        <v>433.84900168442101</v>
      </c>
      <c r="AE1154">
        <v>444.605153714903</v>
      </c>
      <c r="AF1154">
        <v>412.90284170105201</v>
      </c>
      <c r="AG1154">
        <v>418.541511272496</v>
      </c>
      <c r="AH1154">
        <v>434.68000167312601</v>
      </c>
      <c r="AI1154">
        <v>430.84535091283999</v>
      </c>
      <c r="AJ1154">
        <v>449.80354933263499</v>
      </c>
      <c r="AK1154">
        <v>421.97841882115301</v>
      </c>
      <c r="AL1154">
        <v>391.65809744734798</v>
      </c>
      <c r="AM1154">
        <v>410.27899371642098</v>
      </c>
      <c r="AN1154">
        <v>405.98696061528</v>
      </c>
      <c r="AO1154">
        <v>384.959486512186</v>
      </c>
      <c r="AP1154">
        <v>396.78709134940698</v>
      </c>
      <c r="AQ1154">
        <v>378.983327912856</v>
      </c>
      <c r="AR1154">
        <v>379.98434962132899</v>
      </c>
      <c r="AS1154">
        <v>375.03840859839499</v>
      </c>
      <c r="AT1154">
        <v>367.438859880449</v>
      </c>
      <c r="AU1154">
        <v>377.40745256146403</v>
      </c>
      <c r="AV1154">
        <v>365.89796021507101</v>
      </c>
      <c r="AW1154">
        <v>365.72983412720203</v>
      </c>
      <c r="AX1154">
        <v>373.40858286584597</v>
      </c>
      <c r="AY1154">
        <v>371.67145833348201</v>
      </c>
      <c r="AZ1154">
        <v>380.94878480604001</v>
      </c>
      <c r="BA1154">
        <v>380.38196522346601</v>
      </c>
      <c r="BB1154">
        <v>401.54065852144601</v>
      </c>
      <c r="BC1154">
        <v>398.651641672935</v>
      </c>
      <c r="BD1154">
        <v>422.80508559774501</v>
      </c>
      <c r="BE1154">
        <v>459.80636193411402</v>
      </c>
      <c r="BF1154">
        <v>480.01830220236297</v>
      </c>
      <c r="BG1154">
        <v>536.08433485268495</v>
      </c>
      <c r="BH1154">
        <v>595.86028782733899</v>
      </c>
      <c r="BI1154">
        <v>722.39617726437598</v>
      </c>
      <c r="BJ1154">
        <v>879.82790388421404</v>
      </c>
      <c r="BK1154">
        <v>1096.43812105505</v>
      </c>
      <c r="BL1154">
        <v>1366.55464569371</v>
      </c>
      <c r="BM1154">
        <v>1656.8103089266001</v>
      </c>
      <c r="BN1154">
        <v>1971.4508893616201</v>
      </c>
      <c r="BO1154">
        <v>2174.7386524407798</v>
      </c>
      <c r="BP1154">
        <v>2299.75002009635</v>
      </c>
      <c r="BQ1154">
        <v>2315.2211693439899</v>
      </c>
      <c r="BR1154">
        <v>2140.9600009988499</v>
      </c>
      <c r="BS1154">
        <v>1848.7088423251701</v>
      </c>
      <c r="BT1154">
        <v>1539.8793900769599</v>
      </c>
      <c r="BU1154">
        <v>1308.3045860105101</v>
      </c>
      <c r="BV1154">
        <v>1052.78004596602</v>
      </c>
      <c r="BW1154">
        <v>880.27942421796604</v>
      </c>
      <c r="BX1154">
        <v>751.91582703136601</v>
      </c>
      <c r="BY1154">
        <v>655.79382985037898</v>
      </c>
      <c r="BZ1154">
        <v>588.83326187416696</v>
      </c>
      <c r="CA1154">
        <v>516.40056070493802</v>
      </c>
      <c r="CB1154">
        <v>491.55945973724602</v>
      </c>
      <c r="CC1154">
        <v>456.96211785790899</v>
      </c>
      <c r="CD1154">
        <v>437.151105941016</v>
      </c>
      <c r="CE1154">
        <v>432.287658161026</v>
      </c>
      <c r="CF1154">
        <v>413.46047479234699</v>
      </c>
      <c r="CG1154">
        <v>405.21701006405698</v>
      </c>
      <c r="CH1154">
        <v>403.42397784220799</v>
      </c>
      <c r="CI1154">
        <v>402.01252071048299</v>
      </c>
      <c r="CJ1154">
        <v>390.03176292986899</v>
      </c>
      <c r="CK1154">
        <v>381.44441458766198</v>
      </c>
      <c r="CL1154">
        <v>372.20935387918399</v>
      </c>
      <c r="CM1154">
        <v>361.40252870880403</v>
      </c>
      <c r="CN1154">
        <v>379.92846166359402</v>
      </c>
      <c r="CO1154">
        <v>369.02546814096598</v>
      </c>
      <c r="CP1154">
        <v>362.23068981420499</v>
      </c>
      <c r="CQ1154">
        <v>371.68313179570902</v>
      </c>
      <c r="CR1154">
        <v>370.08885341536597</v>
      </c>
      <c r="CS1154">
        <v>378.63367640662</v>
      </c>
      <c r="CT1154">
        <v>396.90293646232197</v>
      </c>
      <c r="CU1154">
        <v>426.759990021975</v>
      </c>
      <c r="CV1154">
        <v>460.29441680684897</v>
      </c>
      <c r="CW1154">
        <v>544.08310762947201</v>
      </c>
      <c r="CX1154">
        <v>659.937390731454</v>
      </c>
      <c r="CY1154">
        <v>944.92716040039898</v>
      </c>
      <c r="CZ1154">
        <v>1400.95776839885</v>
      </c>
      <c r="DA1154">
        <v>2154.2305238128502</v>
      </c>
      <c r="DB1154">
        <v>3089.6994340049901</v>
      </c>
      <c r="DC1154">
        <v>3872.6700419088302</v>
      </c>
      <c r="DD1154">
        <v>4273.2272198999699</v>
      </c>
      <c r="DE1154">
        <v>3880.50704063998</v>
      </c>
      <c r="DF1154">
        <v>2940.2623876497901</v>
      </c>
      <c r="DG1154">
        <v>2092.1561644664998</v>
      </c>
      <c r="DH1154">
        <v>1367.03353671745</v>
      </c>
      <c r="DI1154">
        <v>867.01710190945198</v>
      </c>
      <c r="DJ1154">
        <v>604.97238789482697</v>
      </c>
      <c r="DK1154">
        <v>511.41086179471898</v>
      </c>
      <c r="DL1154">
        <v>454.03201283715998</v>
      </c>
      <c r="DM1154">
        <v>414.07387557007002</v>
      </c>
      <c r="DN1154">
        <v>400.75455641127002</v>
      </c>
      <c r="DO1154">
        <v>374.79656297421201</v>
      </c>
      <c r="DP1154">
        <v>372.26033729517502</v>
      </c>
      <c r="DQ1154">
        <v>371.578374839508</v>
      </c>
      <c r="DR1154">
        <v>374.23293532827699</v>
      </c>
      <c r="DS1154">
        <v>359.72556705074197</v>
      </c>
      <c r="DT1154">
        <v>355.88681857909398</v>
      </c>
      <c r="DU1154">
        <v>362.81024503467</v>
      </c>
      <c r="DV1154">
        <v>357.83321265184702</v>
      </c>
      <c r="DW1154">
        <v>357.86036219391298</v>
      </c>
      <c r="DX1154">
        <v>348.32611701973201</v>
      </c>
      <c r="DY1154">
        <v>352.49292689150599</v>
      </c>
      <c r="DZ1154">
        <v>357.37173294852403</v>
      </c>
      <c r="EA1154">
        <v>356.39743229348898</v>
      </c>
      <c r="EB1154">
        <v>360.40275222333702</v>
      </c>
      <c r="EC1154">
        <v>361.39034580223199</v>
      </c>
      <c r="ED1154">
        <v>353.98989625873998</v>
      </c>
      <c r="EE1154">
        <v>361.58704104193203</v>
      </c>
      <c r="EF1154">
        <v>364.54482527157597</v>
      </c>
      <c r="EG1154">
        <v>362.60140270258103</v>
      </c>
      <c r="EH1154">
        <v>362.24918014350499</v>
      </c>
      <c r="EI1154">
        <v>359.22498788472598</v>
      </c>
      <c r="EJ1154">
        <v>372.84693280613601</v>
      </c>
      <c r="EK1154">
        <v>359.717672815154</v>
      </c>
      <c r="EL1154">
        <v>362.89943252568997</v>
      </c>
      <c r="EM1154">
        <v>357.96650420222397</v>
      </c>
      <c r="EN1154">
        <v>360.77169663894</v>
      </c>
      <c r="EO1154">
        <v>358.241923634957</v>
      </c>
      <c r="EP1154">
        <v>370.20418073699602</v>
      </c>
      <c r="EQ1154">
        <v>377.00101386412899</v>
      </c>
      <c r="ER1154">
        <v>366.59546762679997</v>
      </c>
      <c r="ES1154">
        <v>380.10484165180901</v>
      </c>
      <c r="ET1154">
        <v>359.67336256602402</v>
      </c>
      <c r="EU1154">
        <v>367.29979712588897</v>
      </c>
      <c r="EV1154">
        <v>362.62916468721198</v>
      </c>
      <c r="EW1154">
        <v>351.38952065901498</v>
      </c>
      <c r="EX1154">
        <v>363.239476385736</v>
      </c>
      <c r="EY1154">
        <v>350.36138742771698</v>
      </c>
      <c r="EZ1154">
        <v>365.89855722499902</v>
      </c>
      <c r="FA1154">
        <v>359.82933507025302</v>
      </c>
      <c r="FB1154">
        <v>370.461692369258</v>
      </c>
      <c r="FC1154">
        <v>359.05180568661001</v>
      </c>
      <c r="FD1154">
        <v>347.98553062466601</v>
      </c>
      <c r="FE1154">
        <v>355.87489175492698</v>
      </c>
      <c r="FF1154">
        <v>348.76083259963298</v>
      </c>
      <c r="FG1154">
        <v>347.79861752789998</v>
      </c>
      <c r="FH1154">
        <v>355.49190413457302</v>
      </c>
      <c r="FI1154">
        <v>347.01924003449699</v>
      </c>
      <c r="FJ1154">
        <v>348.80532761499501</v>
      </c>
      <c r="FK1154">
        <v>348.024775146455</v>
      </c>
      <c r="FL1154">
        <v>346.82651724071297</v>
      </c>
      <c r="FM1154">
        <v>344.358227927298</v>
      </c>
      <c r="FN1154">
        <v>349.84100808938899</v>
      </c>
      <c r="FO1154">
        <v>342.16361799660899</v>
      </c>
      <c r="FP1154">
        <v>347.75382758705302</v>
      </c>
      <c r="FQ1154">
        <v>346.94860906152502</v>
      </c>
      <c r="FR1154">
        <v>340.17325685570501</v>
      </c>
      <c r="FS1154">
        <v>346.828963141092</v>
      </c>
      <c r="FT1154">
        <v>340.13579433789499</v>
      </c>
      <c r="FU1154">
        <v>357.14631826073997</v>
      </c>
      <c r="FV1154">
        <v>363.33785350886501</v>
      </c>
      <c r="FW1154">
        <v>379.74374901821602</v>
      </c>
      <c r="FX1154">
        <v>386.19275260982101</v>
      </c>
      <c r="FY1154">
        <v>379.720741844435</v>
      </c>
      <c r="FZ1154">
        <v>337.13779487543701</v>
      </c>
      <c r="GA1154">
        <v>358.91873156802001</v>
      </c>
      <c r="GB1154">
        <v>356.613917901474</v>
      </c>
      <c r="GC1154">
        <v>339.70646331349099</v>
      </c>
      <c r="GD1154">
        <v>335.80797051942</v>
      </c>
      <c r="GE1154">
        <v>339.59281970121498</v>
      </c>
      <c r="GF1154">
        <v>344.94089802229502</v>
      </c>
      <c r="GG1154">
        <v>345.23432819944099</v>
      </c>
      <c r="GH1154">
        <v>349.78377777052998</v>
      </c>
      <c r="GI1154">
        <v>345.46713824104501</v>
      </c>
      <c r="GJ1154">
        <v>342.93982272468202</v>
      </c>
    </row>
    <row r="1155" spans="1:192" x14ac:dyDescent="0.25">
      <c r="A1155">
        <v>277.08945260347099</v>
      </c>
      <c r="B1155">
        <v>334.77452015750902</v>
      </c>
      <c r="C1155">
        <v>340.86140646246901</v>
      </c>
      <c r="D1155">
        <v>334.26009561309701</v>
      </c>
      <c r="E1155">
        <v>349.460409802529</v>
      </c>
      <c r="F1155">
        <v>334.10088846290699</v>
      </c>
      <c r="G1155">
        <v>338.61206419792899</v>
      </c>
      <c r="H1155">
        <v>342.24723886985498</v>
      </c>
      <c r="I1155">
        <v>343.96179588497398</v>
      </c>
      <c r="J1155">
        <v>345.49816451082</v>
      </c>
      <c r="K1155">
        <v>338.52795373079698</v>
      </c>
      <c r="L1155">
        <v>338.06356736002499</v>
      </c>
      <c r="M1155">
        <v>345.23522471981198</v>
      </c>
      <c r="N1155">
        <v>333.37768280144297</v>
      </c>
      <c r="O1155">
        <v>359.04966478105501</v>
      </c>
      <c r="P1155">
        <v>383.86437341453399</v>
      </c>
      <c r="Q1155">
        <v>375.51557490187099</v>
      </c>
      <c r="R1155">
        <v>367.60084201281097</v>
      </c>
      <c r="S1155">
        <v>382.068774062714</v>
      </c>
      <c r="T1155">
        <v>405.62973791413202</v>
      </c>
      <c r="U1155">
        <v>421.34470325845803</v>
      </c>
      <c r="V1155">
        <v>499.03113639353501</v>
      </c>
      <c r="W1155">
        <v>455.81467371941898</v>
      </c>
      <c r="X1155">
        <v>445.36462359439599</v>
      </c>
      <c r="Y1155">
        <v>425.38400035963798</v>
      </c>
      <c r="Z1155">
        <v>429.72506310739698</v>
      </c>
      <c r="AA1155">
        <v>410.97615719304201</v>
      </c>
      <c r="AB1155">
        <v>434.18405632031499</v>
      </c>
      <c r="AC1155">
        <v>416.33622108102298</v>
      </c>
      <c r="AD1155">
        <v>419.45437273943901</v>
      </c>
      <c r="AE1155">
        <v>429.96929986866201</v>
      </c>
      <c r="AF1155">
        <v>401.54768319818299</v>
      </c>
      <c r="AG1155">
        <v>402.312958129273</v>
      </c>
      <c r="AH1155">
        <v>415.12163419133401</v>
      </c>
      <c r="AI1155">
        <v>410.29867847657101</v>
      </c>
      <c r="AJ1155">
        <v>429.73338232540601</v>
      </c>
      <c r="AK1155">
        <v>409.51166377360801</v>
      </c>
      <c r="AL1155">
        <v>387.88826045458802</v>
      </c>
      <c r="AM1155">
        <v>402.410834005494</v>
      </c>
      <c r="AN1155">
        <v>392.85778182738102</v>
      </c>
      <c r="AO1155">
        <v>373.323180922365</v>
      </c>
      <c r="AP1155">
        <v>383.84961409303298</v>
      </c>
      <c r="AQ1155">
        <v>365.99295044168099</v>
      </c>
      <c r="AR1155">
        <v>374.58567591066299</v>
      </c>
      <c r="AS1155">
        <v>368.59086967312402</v>
      </c>
      <c r="AT1155">
        <v>365.44387188455102</v>
      </c>
      <c r="AU1155">
        <v>363.317691281956</v>
      </c>
      <c r="AV1155">
        <v>366.25620269982898</v>
      </c>
      <c r="AW1155">
        <v>359.30009798935498</v>
      </c>
      <c r="AX1155">
        <v>370.32957649999599</v>
      </c>
      <c r="AY1155">
        <v>368.85712828359902</v>
      </c>
      <c r="AZ1155">
        <v>371.40654543826702</v>
      </c>
      <c r="BA1155">
        <v>375.68432423539201</v>
      </c>
      <c r="BB1155">
        <v>385.63483624187597</v>
      </c>
      <c r="BC1155">
        <v>396.29839270205798</v>
      </c>
      <c r="BD1155">
        <v>413.10731384681299</v>
      </c>
      <c r="BE1155">
        <v>445.12689421803401</v>
      </c>
      <c r="BF1155">
        <v>467.70929989942499</v>
      </c>
      <c r="BG1155">
        <v>519.76537644381801</v>
      </c>
      <c r="BH1155">
        <v>568.85457359842701</v>
      </c>
      <c r="BI1155">
        <v>689.65397594287299</v>
      </c>
      <c r="BJ1155">
        <v>833.56496956901697</v>
      </c>
      <c r="BK1155">
        <v>1029.00405873571</v>
      </c>
      <c r="BL1155">
        <v>1272.4668412175099</v>
      </c>
      <c r="BM1155">
        <v>1532.50285985803</v>
      </c>
      <c r="BN1155">
        <v>1799.65057900182</v>
      </c>
      <c r="BO1155">
        <v>1968.3140529175901</v>
      </c>
      <c r="BP1155">
        <v>2062.8926096649202</v>
      </c>
      <c r="BQ1155">
        <v>2065.6966006574999</v>
      </c>
      <c r="BR1155">
        <v>1893.23883321481</v>
      </c>
      <c r="BS1155">
        <v>1634.99700380848</v>
      </c>
      <c r="BT1155">
        <v>1355.01219264564</v>
      </c>
      <c r="BU1155">
        <v>1160.2435051364901</v>
      </c>
      <c r="BV1155">
        <v>939.23408565309398</v>
      </c>
      <c r="BW1155">
        <v>791.26976037762199</v>
      </c>
      <c r="BX1155">
        <v>687.96440205667295</v>
      </c>
      <c r="BY1155">
        <v>602.97060183952897</v>
      </c>
      <c r="BZ1155">
        <v>545.73144618929996</v>
      </c>
      <c r="CA1155">
        <v>491.10540739141499</v>
      </c>
      <c r="CB1155">
        <v>470.76032640270603</v>
      </c>
      <c r="CC1155">
        <v>438.70107637371399</v>
      </c>
      <c r="CD1155">
        <v>423.10820737753397</v>
      </c>
      <c r="CE1155">
        <v>416.696056831595</v>
      </c>
      <c r="CF1155">
        <v>401.19498906514298</v>
      </c>
      <c r="CG1155">
        <v>394.53280311487299</v>
      </c>
      <c r="CH1155">
        <v>395.60990572837301</v>
      </c>
      <c r="CI1155">
        <v>397.64020860196098</v>
      </c>
      <c r="CJ1155">
        <v>384.88737190836702</v>
      </c>
      <c r="CK1155">
        <v>372.78733405995303</v>
      </c>
      <c r="CL1155">
        <v>367.240325289167</v>
      </c>
      <c r="CM1155">
        <v>356.35795368216202</v>
      </c>
      <c r="CN1155">
        <v>369.39887076119902</v>
      </c>
      <c r="CO1155">
        <v>366.534645133227</v>
      </c>
      <c r="CP1155">
        <v>358.52417543595197</v>
      </c>
      <c r="CQ1155">
        <v>367.57593799853902</v>
      </c>
      <c r="CR1155">
        <v>362.10841773684098</v>
      </c>
      <c r="CS1155">
        <v>374.70399454810303</v>
      </c>
      <c r="CT1155">
        <v>391.469191166874</v>
      </c>
      <c r="CU1155">
        <v>419.44307838992898</v>
      </c>
      <c r="CV1155">
        <v>454.21005198303902</v>
      </c>
      <c r="CW1155">
        <v>530.24508216790696</v>
      </c>
      <c r="CX1155">
        <v>639.37736008241097</v>
      </c>
      <c r="CY1155">
        <v>905.77081499654503</v>
      </c>
      <c r="CZ1155">
        <v>1332.08039148182</v>
      </c>
      <c r="DA1155">
        <v>2026.3859380482299</v>
      </c>
      <c r="DB1155">
        <v>2854.5528982348501</v>
      </c>
      <c r="DC1155">
        <v>3527.0802668181</v>
      </c>
      <c r="DD1155">
        <v>3818.8387798256599</v>
      </c>
      <c r="DE1155">
        <v>3389.04274373921</v>
      </c>
      <c r="DF1155">
        <v>2505.22563896874</v>
      </c>
      <c r="DG1155">
        <v>1765.3050394803299</v>
      </c>
      <c r="DH1155">
        <v>1158.2939766091999</v>
      </c>
      <c r="DI1155">
        <v>749.850022311982</v>
      </c>
      <c r="DJ1155">
        <v>539.876072383115</v>
      </c>
      <c r="DK1155">
        <v>477.48737752315202</v>
      </c>
      <c r="DL1155">
        <v>430.23274264213597</v>
      </c>
      <c r="DM1155">
        <v>402.49778999947</v>
      </c>
      <c r="DN1155">
        <v>384.58679187725801</v>
      </c>
      <c r="DO1155">
        <v>369.545007205432</v>
      </c>
      <c r="DP1155">
        <v>364.34127965072298</v>
      </c>
      <c r="DQ1155">
        <v>367.53714323317701</v>
      </c>
      <c r="DR1155">
        <v>365.53855907397298</v>
      </c>
      <c r="DS1155">
        <v>357.07003271886799</v>
      </c>
      <c r="DT1155">
        <v>356.87833296006499</v>
      </c>
      <c r="DU1155">
        <v>359.87746234543403</v>
      </c>
      <c r="DV1155">
        <v>362.76427259779899</v>
      </c>
      <c r="DW1155">
        <v>357.24349507585998</v>
      </c>
      <c r="DX1155">
        <v>345.70702153765501</v>
      </c>
      <c r="DY1155">
        <v>351.083546275392</v>
      </c>
      <c r="DZ1155">
        <v>355.63814722784701</v>
      </c>
      <c r="EA1155">
        <v>355.04707529202398</v>
      </c>
      <c r="EB1155">
        <v>360.73727697929598</v>
      </c>
      <c r="EC1155">
        <v>360.0755038854</v>
      </c>
      <c r="ED1155">
        <v>351.910285217281</v>
      </c>
      <c r="EE1155">
        <v>356.53211649679599</v>
      </c>
      <c r="EF1155">
        <v>357.720161257423</v>
      </c>
      <c r="EG1155">
        <v>355.309963205386</v>
      </c>
      <c r="EH1155">
        <v>355.62875279392802</v>
      </c>
      <c r="EI1155">
        <v>362.19818993124301</v>
      </c>
      <c r="EJ1155">
        <v>368.44280412714897</v>
      </c>
      <c r="EK1155">
        <v>352.73869584876201</v>
      </c>
      <c r="EL1155">
        <v>366.06894780959902</v>
      </c>
      <c r="EM1155">
        <v>358.086911331274</v>
      </c>
      <c r="EN1155">
        <v>355.80694125737398</v>
      </c>
      <c r="EO1155">
        <v>349.74709817138199</v>
      </c>
      <c r="EP1155">
        <v>360.156554229417</v>
      </c>
      <c r="EQ1155">
        <v>371.48550570607301</v>
      </c>
      <c r="ER1155">
        <v>363.521464541738</v>
      </c>
      <c r="ES1155">
        <v>374.72879461705702</v>
      </c>
      <c r="ET1155">
        <v>352.61356318096603</v>
      </c>
      <c r="EU1155">
        <v>354.847690426626</v>
      </c>
      <c r="EV1155">
        <v>355.59767138372501</v>
      </c>
      <c r="EW1155">
        <v>351.34427290153002</v>
      </c>
      <c r="EX1155">
        <v>357.460284915047</v>
      </c>
      <c r="EY1155">
        <v>348.497494051606</v>
      </c>
      <c r="EZ1155">
        <v>353.99713251385799</v>
      </c>
      <c r="FA1155">
        <v>355.47135626673497</v>
      </c>
      <c r="FB1155">
        <v>363.66099719372602</v>
      </c>
      <c r="FC1155">
        <v>354.15836987159702</v>
      </c>
      <c r="FD1155">
        <v>342.35373718866202</v>
      </c>
      <c r="FE1155">
        <v>349.21199508786498</v>
      </c>
      <c r="FF1155">
        <v>345.827103440028</v>
      </c>
      <c r="FG1155">
        <v>345.71796511965698</v>
      </c>
      <c r="FH1155">
        <v>346.214845490475</v>
      </c>
      <c r="FI1155">
        <v>345.04085438149099</v>
      </c>
      <c r="FJ1155">
        <v>347.51256281426299</v>
      </c>
      <c r="FK1155">
        <v>349.66723931124199</v>
      </c>
      <c r="FL1155">
        <v>345.63286154690098</v>
      </c>
      <c r="FM1155">
        <v>339.26302568331897</v>
      </c>
      <c r="FN1155">
        <v>348.25495089661399</v>
      </c>
      <c r="FO1155">
        <v>336.14282143483302</v>
      </c>
      <c r="FP1155">
        <v>345.03132143923398</v>
      </c>
      <c r="FQ1155">
        <v>343.51285955715099</v>
      </c>
      <c r="FR1155">
        <v>342.39774571784801</v>
      </c>
      <c r="FS1155">
        <v>343.75634371648698</v>
      </c>
      <c r="FT1155">
        <v>334.76347447859098</v>
      </c>
      <c r="FU1155">
        <v>351.299896786386</v>
      </c>
      <c r="FV1155">
        <v>357.300510422792</v>
      </c>
      <c r="FW1155">
        <v>369.23473727985402</v>
      </c>
      <c r="FX1155">
        <v>378.89504698639701</v>
      </c>
      <c r="FY1155">
        <v>376.70208003608298</v>
      </c>
      <c r="FZ1155">
        <v>344.44342553614302</v>
      </c>
      <c r="GA1155">
        <v>361.535484577175</v>
      </c>
      <c r="GB1155">
        <v>357.32220925728399</v>
      </c>
      <c r="GC1155">
        <v>341.068076736016</v>
      </c>
      <c r="GD1155">
        <v>340.92799806733001</v>
      </c>
      <c r="GE1155">
        <v>337.25230953494997</v>
      </c>
      <c r="GF1155">
        <v>342.15762267345099</v>
      </c>
      <c r="GG1155">
        <v>342.73326848781102</v>
      </c>
      <c r="GH1155">
        <v>348.62192203556401</v>
      </c>
      <c r="GI1155">
        <v>346.64248181634298</v>
      </c>
      <c r="GJ1155">
        <v>347.29688251309602</v>
      </c>
    </row>
    <row r="1156" spans="1:192" x14ac:dyDescent="0.25">
      <c r="A1156">
        <v>277.32977303070697</v>
      </c>
      <c r="B1156">
        <v>343.949554674426</v>
      </c>
      <c r="C1156">
        <v>339.83231937751202</v>
      </c>
      <c r="D1156">
        <v>340.65582377118801</v>
      </c>
      <c r="E1156">
        <v>345.30420683135702</v>
      </c>
      <c r="F1156">
        <v>332.03407118727</v>
      </c>
      <c r="G1156">
        <v>340.09487585143501</v>
      </c>
      <c r="H1156">
        <v>344.51865397418902</v>
      </c>
      <c r="I1156">
        <v>343.422201734981</v>
      </c>
      <c r="J1156">
        <v>345.410935083938</v>
      </c>
      <c r="K1156">
        <v>337.39918717815601</v>
      </c>
      <c r="L1156">
        <v>341.24184467558598</v>
      </c>
      <c r="M1156">
        <v>342.29170267564001</v>
      </c>
      <c r="N1156">
        <v>340.13789841123298</v>
      </c>
      <c r="O1156">
        <v>357.42371684867499</v>
      </c>
      <c r="P1156">
        <v>383.323713996089</v>
      </c>
      <c r="Q1156">
        <v>373.88819387285099</v>
      </c>
      <c r="R1156">
        <v>365.87389361712098</v>
      </c>
      <c r="S1156">
        <v>385.73047572900202</v>
      </c>
      <c r="T1156">
        <v>413.870954914197</v>
      </c>
      <c r="U1156">
        <v>422.30636724440501</v>
      </c>
      <c r="V1156">
        <v>505.78833104173799</v>
      </c>
      <c r="W1156">
        <v>462.39902798756401</v>
      </c>
      <c r="X1156">
        <v>452.68542317194101</v>
      </c>
      <c r="Y1156">
        <v>434.826793066493</v>
      </c>
      <c r="Z1156">
        <v>433.298033000423</v>
      </c>
      <c r="AA1156">
        <v>419.42823694920702</v>
      </c>
      <c r="AB1156">
        <v>434.961615121948</v>
      </c>
      <c r="AC1156">
        <v>414.23470246027</v>
      </c>
      <c r="AD1156">
        <v>426.42892492649202</v>
      </c>
      <c r="AE1156">
        <v>431.01222616619702</v>
      </c>
      <c r="AF1156">
        <v>403.08199720231198</v>
      </c>
      <c r="AG1156">
        <v>406.18854232457602</v>
      </c>
      <c r="AH1156">
        <v>419.09591010242201</v>
      </c>
      <c r="AI1156">
        <v>408.82260449498699</v>
      </c>
      <c r="AJ1156">
        <v>433.83363089775497</v>
      </c>
      <c r="AK1156">
        <v>410.548559660938</v>
      </c>
      <c r="AL1156">
        <v>393.38353908979298</v>
      </c>
      <c r="AM1156">
        <v>402.99732613507399</v>
      </c>
      <c r="AN1156">
        <v>394.86540908226601</v>
      </c>
      <c r="AO1156">
        <v>376.68058756253299</v>
      </c>
      <c r="AP1156">
        <v>389.58635303493298</v>
      </c>
      <c r="AQ1156">
        <v>370.68931072951</v>
      </c>
      <c r="AR1156">
        <v>378.49899452707098</v>
      </c>
      <c r="AS1156">
        <v>372.68265927437801</v>
      </c>
      <c r="AT1156">
        <v>365.78561367413897</v>
      </c>
      <c r="AU1156">
        <v>363.1628476679</v>
      </c>
      <c r="AV1156">
        <v>372.67035334730599</v>
      </c>
      <c r="AW1156">
        <v>359.89707467590199</v>
      </c>
      <c r="AX1156">
        <v>375.58069080914601</v>
      </c>
      <c r="AY1156">
        <v>369.51060046188701</v>
      </c>
      <c r="AZ1156">
        <v>370.473181331879</v>
      </c>
      <c r="BA1156">
        <v>385.11128250150699</v>
      </c>
      <c r="BB1156">
        <v>381.41258433065599</v>
      </c>
      <c r="BC1156">
        <v>399.699084392815</v>
      </c>
      <c r="BD1156">
        <v>417.31453593955598</v>
      </c>
      <c r="BE1156">
        <v>447.27101640621498</v>
      </c>
      <c r="BF1156">
        <v>481.43520331268297</v>
      </c>
      <c r="BG1156">
        <v>532.80315454913898</v>
      </c>
      <c r="BH1156">
        <v>581.39086913718495</v>
      </c>
      <c r="BI1156">
        <v>705.89335794650503</v>
      </c>
      <c r="BJ1156">
        <v>858.98612697649605</v>
      </c>
      <c r="BK1156">
        <v>1066.25060381916</v>
      </c>
      <c r="BL1156">
        <v>1325.5949136602001</v>
      </c>
      <c r="BM1156">
        <v>1582.2500443308199</v>
      </c>
      <c r="BN1156">
        <v>1860.69837763497</v>
      </c>
      <c r="BO1156">
        <v>2038.4831937909</v>
      </c>
      <c r="BP1156">
        <v>2125.7618045188401</v>
      </c>
      <c r="BQ1156">
        <v>2123.7319607600102</v>
      </c>
      <c r="BR1156">
        <v>1947.8469905858799</v>
      </c>
      <c r="BS1156">
        <v>1680.2326496692201</v>
      </c>
      <c r="BT1156">
        <v>1397.4078862322599</v>
      </c>
      <c r="BU1156">
        <v>1185.61245915516</v>
      </c>
      <c r="BV1156">
        <v>961.92242397501605</v>
      </c>
      <c r="BW1156">
        <v>801.63774035506299</v>
      </c>
      <c r="BX1156">
        <v>700.21324656292097</v>
      </c>
      <c r="BY1156">
        <v>615.09942299775196</v>
      </c>
      <c r="BZ1156">
        <v>555.25353971597497</v>
      </c>
      <c r="CA1156">
        <v>500.52345434223599</v>
      </c>
      <c r="CB1156">
        <v>473.68164425523798</v>
      </c>
      <c r="CC1156">
        <v>443.869156421843</v>
      </c>
      <c r="CD1156">
        <v>430.54932424453102</v>
      </c>
      <c r="CE1156">
        <v>417.77793409577799</v>
      </c>
      <c r="CF1156">
        <v>398.23915575907398</v>
      </c>
      <c r="CG1156">
        <v>403.63331020215401</v>
      </c>
      <c r="CH1156">
        <v>395.79431322519599</v>
      </c>
      <c r="CI1156">
        <v>402.55432385594099</v>
      </c>
      <c r="CJ1156">
        <v>391.71056290721901</v>
      </c>
      <c r="CK1156">
        <v>376.86225507424598</v>
      </c>
      <c r="CL1156">
        <v>374.24430434150202</v>
      </c>
      <c r="CM1156">
        <v>362.41819235768003</v>
      </c>
      <c r="CN1156">
        <v>367.84624113835099</v>
      </c>
      <c r="CO1156">
        <v>368.89410240627097</v>
      </c>
      <c r="CP1156">
        <v>363.770511116254</v>
      </c>
      <c r="CQ1156">
        <v>370.93874484602497</v>
      </c>
      <c r="CR1156">
        <v>373.36788830870302</v>
      </c>
      <c r="CS1156">
        <v>376.66747403194199</v>
      </c>
      <c r="CT1156">
        <v>398.95617093327797</v>
      </c>
      <c r="CU1156">
        <v>425.54119568536697</v>
      </c>
      <c r="CV1156">
        <v>460.15099412445301</v>
      </c>
      <c r="CW1156">
        <v>544.41003045735897</v>
      </c>
      <c r="CX1156">
        <v>658.16956605529401</v>
      </c>
      <c r="CY1156">
        <v>941.15064809109595</v>
      </c>
      <c r="CZ1156">
        <v>1392.5080075528299</v>
      </c>
      <c r="DA1156">
        <v>2112.7810758308301</v>
      </c>
      <c r="DB1156">
        <v>2973.1161532364699</v>
      </c>
      <c r="DC1156">
        <v>3649.6746283356902</v>
      </c>
      <c r="DD1156">
        <v>3931.14974981875</v>
      </c>
      <c r="DE1156">
        <v>3479.4060717439602</v>
      </c>
      <c r="DF1156">
        <v>2560.5220294351702</v>
      </c>
      <c r="DG1156">
        <v>1802.45534539196</v>
      </c>
      <c r="DH1156">
        <v>1171.20725128102</v>
      </c>
      <c r="DI1156">
        <v>760.71993338542995</v>
      </c>
      <c r="DJ1156">
        <v>543.796242676112</v>
      </c>
      <c r="DK1156">
        <v>478.50911024763099</v>
      </c>
      <c r="DL1156">
        <v>431.74298397596198</v>
      </c>
      <c r="DM1156">
        <v>400.59933561090497</v>
      </c>
      <c r="DN1156">
        <v>386.83062596602201</v>
      </c>
      <c r="DO1156">
        <v>373.52084280444001</v>
      </c>
      <c r="DP1156">
        <v>364.69976614601899</v>
      </c>
      <c r="DQ1156">
        <v>369.086228994056</v>
      </c>
      <c r="DR1156">
        <v>366.416561704174</v>
      </c>
      <c r="DS1156">
        <v>360.18494840161702</v>
      </c>
      <c r="DT1156">
        <v>362.19050455799101</v>
      </c>
      <c r="DU1156">
        <v>358.25452458714</v>
      </c>
      <c r="DV1156">
        <v>358.83130189015299</v>
      </c>
      <c r="DW1156">
        <v>359.19929047147798</v>
      </c>
      <c r="DX1156">
        <v>352.89039123172898</v>
      </c>
      <c r="DY1156">
        <v>354.806855255166</v>
      </c>
      <c r="DZ1156">
        <v>349.31741920859702</v>
      </c>
      <c r="EA1156">
        <v>356.28076613538099</v>
      </c>
      <c r="EB1156">
        <v>359.995605235818</v>
      </c>
      <c r="EC1156">
        <v>364.71023718378899</v>
      </c>
      <c r="ED1156">
        <v>354.22655511761599</v>
      </c>
      <c r="EE1156">
        <v>351.42729229416</v>
      </c>
      <c r="EF1156">
        <v>355.50742218306902</v>
      </c>
      <c r="EG1156">
        <v>357.55388459829697</v>
      </c>
      <c r="EH1156">
        <v>355.394893833965</v>
      </c>
      <c r="EI1156">
        <v>361.10817273747301</v>
      </c>
      <c r="EJ1156">
        <v>372.56042074190498</v>
      </c>
      <c r="EK1156">
        <v>350.596826307757</v>
      </c>
      <c r="EL1156">
        <v>370.70694080594802</v>
      </c>
      <c r="EM1156">
        <v>364.26858733060101</v>
      </c>
      <c r="EN1156">
        <v>355.41173359464</v>
      </c>
      <c r="EO1156">
        <v>349.26436737547101</v>
      </c>
      <c r="EP1156">
        <v>365.765205174671</v>
      </c>
      <c r="EQ1156">
        <v>366.09027360226798</v>
      </c>
      <c r="ER1156">
        <v>365.87476328087303</v>
      </c>
      <c r="ES1156">
        <v>376.08850164696997</v>
      </c>
      <c r="ET1156">
        <v>351.76464540165</v>
      </c>
      <c r="EU1156">
        <v>359.28247362641599</v>
      </c>
      <c r="EV1156">
        <v>355.50728674190202</v>
      </c>
      <c r="EW1156">
        <v>356.59678447768698</v>
      </c>
      <c r="EX1156">
        <v>356.41197494169398</v>
      </c>
      <c r="EY1156">
        <v>356.12472082534202</v>
      </c>
      <c r="EZ1156">
        <v>357.38092610497102</v>
      </c>
      <c r="FA1156">
        <v>352.802721672948</v>
      </c>
      <c r="FB1156">
        <v>361.99832562559601</v>
      </c>
      <c r="FC1156">
        <v>348.128071000072</v>
      </c>
      <c r="FD1156">
        <v>349.56788787485499</v>
      </c>
      <c r="FE1156">
        <v>349.421210461096</v>
      </c>
      <c r="FF1156">
        <v>350.90525158484701</v>
      </c>
      <c r="FG1156">
        <v>345.087209427245</v>
      </c>
      <c r="FH1156">
        <v>345.12406880314302</v>
      </c>
      <c r="FI1156">
        <v>342.70929145499201</v>
      </c>
      <c r="FJ1156">
        <v>350.07489238878998</v>
      </c>
      <c r="FK1156">
        <v>351.28168779571001</v>
      </c>
      <c r="FL1156">
        <v>346.23870151076</v>
      </c>
      <c r="FM1156">
        <v>340.658780757903</v>
      </c>
      <c r="FN1156">
        <v>347.552023913021</v>
      </c>
      <c r="FO1156">
        <v>340.126994105091</v>
      </c>
      <c r="FP1156">
        <v>340.67722457718099</v>
      </c>
      <c r="FQ1156">
        <v>340.29747692734298</v>
      </c>
      <c r="FR1156">
        <v>347.78159976899099</v>
      </c>
      <c r="FS1156">
        <v>348.08912844037098</v>
      </c>
      <c r="FT1156">
        <v>339.72403995636699</v>
      </c>
      <c r="FU1156">
        <v>350.80624914716202</v>
      </c>
      <c r="FV1156">
        <v>356.54651674275698</v>
      </c>
      <c r="FW1156">
        <v>372.68429479584103</v>
      </c>
      <c r="FX1156">
        <v>375.19312538683499</v>
      </c>
      <c r="FY1156">
        <v>376.90048432765701</v>
      </c>
      <c r="FZ1156">
        <v>345.54547338089299</v>
      </c>
      <c r="GA1156">
        <v>357.94722628466701</v>
      </c>
      <c r="GB1156">
        <v>348.32238370187002</v>
      </c>
      <c r="GC1156">
        <v>345.21063082211498</v>
      </c>
      <c r="GD1156">
        <v>350.17931921517498</v>
      </c>
      <c r="GE1156">
        <v>339.87623173490698</v>
      </c>
      <c r="GF1156">
        <v>340.24450816596902</v>
      </c>
      <c r="GG1156">
        <v>344.03480401545102</v>
      </c>
      <c r="GH1156">
        <v>350.23459597975398</v>
      </c>
      <c r="GI1156">
        <v>344.57314440834199</v>
      </c>
      <c r="GJ1156">
        <v>353.05851309948798</v>
      </c>
    </row>
    <row r="1157" spans="1:192" x14ac:dyDescent="0.25">
      <c r="A1157">
        <v>277.57009345794302</v>
      </c>
      <c r="B1157">
        <v>345.863384142641</v>
      </c>
      <c r="C1157">
        <v>342.19247086249601</v>
      </c>
      <c r="D1157">
        <v>340.70973780192998</v>
      </c>
      <c r="E1157">
        <v>346.68604989156898</v>
      </c>
      <c r="F1157">
        <v>333.62066333593901</v>
      </c>
      <c r="G1157">
        <v>336.69181490071099</v>
      </c>
      <c r="H1157">
        <v>344.48020969895902</v>
      </c>
      <c r="I1157">
        <v>340.69069890206202</v>
      </c>
      <c r="J1157">
        <v>341.61521953308898</v>
      </c>
      <c r="K1157">
        <v>337.52863457232701</v>
      </c>
      <c r="L1157">
        <v>342.49532115727902</v>
      </c>
      <c r="M1157">
        <v>340.80485820214301</v>
      </c>
      <c r="N1157">
        <v>340.80764521978699</v>
      </c>
      <c r="O1157">
        <v>353.99929931829399</v>
      </c>
      <c r="P1157">
        <v>378.66819402198399</v>
      </c>
      <c r="Q1157">
        <v>373.31365227349102</v>
      </c>
      <c r="R1157">
        <v>365.80237424035403</v>
      </c>
      <c r="S1157">
        <v>385.408014750973</v>
      </c>
      <c r="T1157">
        <v>421.36767847342799</v>
      </c>
      <c r="U1157">
        <v>422.40705033009402</v>
      </c>
      <c r="V1157">
        <v>506.14268717849501</v>
      </c>
      <c r="W1157">
        <v>467.13804791618298</v>
      </c>
      <c r="X1157">
        <v>450.75067973273798</v>
      </c>
      <c r="Y1157">
        <v>441.36702321248299</v>
      </c>
      <c r="Z1157">
        <v>439.83806351405298</v>
      </c>
      <c r="AA1157">
        <v>425.33974452979697</v>
      </c>
      <c r="AB1157">
        <v>438.87508008514698</v>
      </c>
      <c r="AC1157">
        <v>421.89980561569098</v>
      </c>
      <c r="AD1157">
        <v>422.47362805328203</v>
      </c>
      <c r="AE1157">
        <v>433.92875918506502</v>
      </c>
      <c r="AF1157">
        <v>406.83689475944101</v>
      </c>
      <c r="AG1157">
        <v>414.20914397086301</v>
      </c>
      <c r="AH1157">
        <v>427.85651234983999</v>
      </c>
      <c r="AI1157">
        <v>417.89779724170103</v>
      </c>
      <c r="AJ1157">
        <v>437.567452966632</v>
      </c>
      <c r="AK1157">
        <v>414.383614205605</v>
      </c>
      <c r="AL1157">
        <v>402.06200023956097</v>
      </c>
      <c r="AM1157">
        <v>407.08814034917799</v>
      </c>
      <c r="AN1157">
        <v>397.83176820988098</v>
      </c>
      <c r="AO1157">
        <v>383.066440551997</v>
      </c>
      <c r="AP1157">
        <v>398.14359285169201</v>
      </c>
      <c r="AQ1157">
        <v>377.01409203873197</v>
      </c>
      <c r="AR1157">
        <v>381.14935020471</v>
      </c>
      <c r="AS1157">
        <v>378.83062980041302</v>
      </c>
      <c r="AT1157">
        <v>371.51503743553502</v>
      </c>
      <c r="AU1157">
        <v>368.398387950271</v>
      </c>
      <c r="AV1157">
        <v>372.54534487423803</v>
      </c>
      <c r="AW1157">
        <v>367.46435894347297</v>
      </c>
      <c r="AX1157">
        <v>379.26637288407801</v>
      </c>
      <c r="AY1157">
        <v>375.40508546170503</v>
      </c>
      <c r="AZ1157">
        <v>376.22161933828602</v>
      </c>
      <c r="BA1157">
        <v>395.50717777466701</v>
      </c>
      <c r="BB1157">
        <v>394.50498049093801</v>
      </c>
      <c r="BC1157">
        <v>410.85233898517902</v>
      </c>
      <c r="BD1157">
        <v>429.84383665813999</v>
      </c>
      <c r="BE1157">
        <v>463.39268500042601</v>
      </c>
      <c r="BF1157">
        <v>507.41333480049201</v>
      </c>
      <c r="BG1157">
        <v>568.28353400590902</v>
      </c>
      <c r="BH1157">
        <v>632.25618371495898</v>
      </c>
      <c r="BI1157">
        <v>782.86487452087295</v>
      </c>
      <c r="BJ1157">
        <v>955.50775618381704</v>
      </c>
      <c r="BK1157">
        <v>1216.60210607312</v>
      </c>
      <c r="BL1157">
        <v>1510.55478533217</v>
      </c>
      <c r="BM1157">
        <v>1791.2349901743401</v>
      </c>
      <c r="BN1157">
        <v>2102.09191208938</v>
      </c>
      <c r="BO1157">
        <v>2282.9776073347398</v>
      </c>
      <c r="BP1157">
        <v>2344.2333639291201</v>
      </c>
      <c r="BQ1157">
        <v>2317.8701762144901</v>
      </c>
      <c r="BR1157">
        <v>2108.7278921714601</v>
      </c>
      <c r="BS1157">
        <v>1791.17559603666</v>
      </c>
      <c r="BT1157">
        <v>1496.3986522794601</v>
      </c>
      <c r="BU1157">
        <v>1246.0171227416999</v>
      </c>
      <c r="BV1157">
        <v>1005.87346834502</v>
      </c>
      <c r="BW1157">
        <v>829.81753465674603</v>
      </c>
      <c r="BX1157">
        <v>721.62214827976197</v>
      </c>
      <c r="BY1157">
        <v>632.26733911067004</v>
      </c>
      <c r="BZ1157">
        <v>566.34542185775297</v>
      </c>
      <c r="CA1157">
        <v>512.10740276448496</v>
      </c>
      <c r="CB1157">
        <v>483.75756902656099</v>
      </c>
      <c r="CC1157">
        <v>456.20453043744101</v>
      </c>
      <c r="CD1157">
        <v>438.27930250492699</v>
      </c>
      <c r="CE1157">
        <v>425.289774157333</v>
      </c>
      <c r="CF1157">
        <v>402.027993193501</v>
      </c>
      <c r="CG1157">
        <v>405.573395979422</v>
      </c>
      <c r="CH1157">
        <v>396.36033760808198</v>
      </c>
      <c r="CI1157">
        <v>395.24379928700199</v>
      </c>
      <c r="CJ1157">
        <v>392.95711066637801</v>
      </c>
      <c r="CK1157">
        <v>376.04955443489303</v>
      </c>
      <c r="CL1157">
        <v>383.00883970386798</v>
      </c>
      <c r="CM1157">
        <v>368.920999480072</v>
      </c>
      <c r="CN1157">
        <v>369.351581768068</v>
      </c>
      <c r="CO1157">
        <v>371.78162631535099</v>
      </c>
      <c r="CP1157">
        <v>376.08149839023599</v>
      </c>
      <c r="CQ1157">
        <v>379.45133653252401</v>
      </c>
      <c r="CR1157">
        <v>380.16224453457602</v>
      </c>
      <c r="CS1157">
        <v>380.41300888618099</v>
      </c>
      <c r="CT1157">
        <v>408.13118771610601</v>
      </c>
      <c r="CU1157">
        <v>443.826412694108</v>
      </c>
      <c r="CV1157">
        <v>484.019069924316</v>
      </c>
      <c r="CW1157">
        <v>592.02490678108995</v>
      </c>
      <c r="CX1157">
        <v>746.45738743198399</v>
      </c>
      <c r="CY1157">
        <v>1089.2291591564001</v>
      </c>
      <c r="CZ1157">
        <v>1647.8333504657501</v>
      </c>
      <c r="DA1157">
        <v>2455.2291349847301</v>
      </c>
      <c r="DB1157">
        <v>3406.2237205655001</v>
      </c>
      <c r="DC1157">
        <v>4055.1327644890698</v>
      </c>
      <c r="DD1157">
        <v>4207.3974843381502</v>
      </c>
      <c r="DE1157">
        <v>3620.59685728763</v>
      </c>
      <c r="DF1157">
        <v>2626.3129545700599</v>
      </c>
      <c r="DG1157">
        <v>1798.0728973963301</v>
      </c>
      <c r="DH1157">
        <v>1164.31063437841</v>
      </c>
      <c r="DI1157">
        <v>750.74271060002798</v>
      </c>
      <c r="DJ1157">
        <v>540.35340898801996</v>
      </c>
      <c r="DK1157">
        <v>469.27707128571899</v>
      </c>
      <c r="DL1157">
        <v>428.66590602267701</v>
      </c>
      <c r="DM1157">
        <v>393.38920312317998</v>
      </c>
      <c r="DN1157">
        <v>383.35890718410002</v>
      </c>
      <c r="DO1157">
        <v>374.20208659160198</v>
      </c>
      <c r="DP1157">
        <v>366.102812755939</v>
      </c>
      <c r="DQ1157">
        <v>367.52256221876002</v>
      </c>
      <c r="DR1157">
        <v>361.862858285009</v>
      </c>
      <c r="DS1157">
        <v>363.44548491909097</v>
      </c>
      <c r="DT1157">
        <v>360.24586462916699</v>
      </c>
      <c r="DU1157">
        <v>355.38291929528702</v>
      </c>
      <c r="DV1157">
        <v>355.25087218270301</v>
      </c>
      <c r="DW1157">
        <v>360.96283034146001</v>
      </c>
      <c r="DX1157">
        <v>356.93204418857101</v>
      </c>
      <c r="DY1157">
        <v>356.50992798749098</v>
      </c>
      <c r="DZ1157">
        <v>346.34574927119598</v>
      </c>
      <c r="EA1157">
        <v>359.05064214924101</v>
      </c>
      <c r="EB1157">
        <v>359.925744257627</v>
      </c>
      <c r="EC1157">
        <v>363.72101550626098</v>
      </c>
      <c r="ED1157">
        <v>353.22579271637198</v>
      </c>
      <c r="EE1157">
        <v>351.58653453958601</v>
      </c>
      <c r="EF1157">
        <v>355.65232836945199</v>
      </c>
      <c r="EG1157">
        <v>355.557568339017</v>
      </c>
      <c r="EH1157">
        <v>353.74231043119602</v>
      </c>
      <c r="EI1157">
        <v>360.03196704531899</v>
      </c>
      <c r="EJ1157">
        <v>374.07958804143402</v>
      </c>
      <c r="EK1157">
        <v>352.09099796403098</v>
      </c>
      <c r="EL1157">
        <v>372.15532961294502</v>
      </c>
      <c r="EM1157">
        <v>365.33223840349098</v>
      </c>
      <c r="EN1157">
        <v>356.93368599116098</v>
      </c>
      <c r="EO1157">
        <v>354.70712245990399</v>
      </c>
      <c r="EP1157">
        <v>365.794178803119</v>
      </c>
      <c r="EQ1157">
        <v>367.38459720209602</v>
      </c>
      <c r="ER1157">
        <v>367.11838478615402</v>
      </c>
      <c r="ES1157">
        <v>373.02577541918498</v>
      </c>
      <c r="ET1157">
        <v>356.29788342811401</v>
      </c>
      <c r="EU1157">
        <v>363.36684523084301</v>
      </c>
      <c r="EV1157">
        <v>356.59034775071899</v>
      </c>
      <c r="EW1157">
        <v>358.77471570008203</v>
      </c>
      <c r="EX1157">
        <v>355.279750471066</v>
      </c>
      <c r="EY1157">
        <v>355.63266077526998</v>
      </c>
      <c r="EZ1157">
        <v>352.71350943730499</v>
      </c>
      <c r="FA1157">
        <v>359.94395301959099</v>
      </c>
      <c r="FB1157">
        <v>364.37529046750001</v>
      </c>
      <c r="FC1157">
        <v>351.20704993548998</v>
      </c>
      <c r="FD1157">
        <v>350.29616993122897</v>
      </c>
      <c r="FE1157">
        <v>345.77032905457997</v>
      </c>
      <c r="FF1157">
        <v>350.77316277561602</v>
      </c>
      <c r="FG1157">
        <v>345.69790941596602</v>
      </c>
      <c r="FH1157">
        <v>344.19715696168601</v>
      </c>
      <c r="FI1157">
        <v>342.31110523111499</v>
      </c>
      <c r="FJ1157">
        <v>346.58688785775701</v>
      </c>
      <c r="FK1157">
        <v>352.36022279745998</v>
      </c>
      <c r="FL1157">
        <v>344.12735000749899</v>
      </c>
      <c r="FM1157">
        <v>345.084331376036</v>
      </c>
      <c r="FN1157">
        <v>347.21745883606002</v>
      </c>
      <c r="FO1157">
        <v>341.162141515852</v>
      </c>
      <c r="FP1157">
        <v>341.81681482690601</v>
      </c>
      <c r="FQ1157">
        <v>341.89048685587198</v>
      </c>
      <c r="FR1157">
        <v>346.49765518110797</v>
      </c>
      <c r="FS1157">
        <v>346.43257760947603</v>
      </c>
      <c r="FT1157">
        <v>344.07433817277399</v>
      </c>
      <c r="FU1157">
        <v>347.37289094238798</v>
      </c>
      <c r="FV1157">
        <v>356.603703369122</v>
      </c>
      <c r="FW1157">
        <v>370.45180692435099</v>
      </c>
      <c r="FX1157">
        <v>375.27396680006899</v>
      </c>
      <c r="FY1157">
        <v>377.069709496803</v>
      </c>
      <c r="FZ1157">
        <v>344.04362519362797</v>
      </c>
      <c r="GA1157">
        <v>352.99482156400302</v>
      </c>
      <c r="GB1157">
        <v>344.83761124195701</v>
      </c>
      <c r="GC1157">
        <v>347.97469256365201</v>
      </c>
      <c r="GD1157">
        <v>349.831757466341</v>
      </c>
      <c r="GE1157">
        <v>341.75401594888302</v>
      </c>
      <c r="GF1157">
        <v>339.11110399318699</v>
      </c>
      <c r="GG1157">
        <v>349.05098114298602</v>
      </c>
      <c r="GH1157">
        <v>355.19562337594903</v>
      </c>
      <c r="GI1157">
        <v>348.243210767785</v>
      </c>
      <c r="GJ1157">
        <v>347.14567233961901</v>
      </c>
    </row>
    <row r="1158" spans="1:192" x14ac:dyDescent="0.25">
      <c r="A1158">
        <v>277.81041388518003</v>
      </c>
      <c r="B1158">
        <v>341.570970429184</v>
      </c>
      <c r="C1158">
        <v>349.11757345567997</v>
      </c>
      <c r="D1158">
        <v>341.60779245471201</v>
      </c>
      <c r="E1158">
        <v>347.710179830046</v>
      </c>
      <c r="F1158">
        <v>336.50484542087599</v>
      </c>
      <c r="G1158">
        <v>334.30045804241701</v>
      </c>
      <c r="H1158">
        <v>341.07714592973298</v>
      </c>
      <c r="I1158">
        <v>341.31194034036099</v>
      </c>
      <c r="J1158">
        <v>340.32083859098998</v>
      </c>
      <c r="K1158">
        <v>338.60073996442497</v>
      </c>
      <c r="L1158">
        <v>336.91407745348101</v>
      </c>
      <c r="M1158">
        <v>339.77483409465299</v>
      </c>
      <c r="N1158">
        <v>345.91420751790002</v>
      </c>
      <c r="O1158">
        <v>351.72025547742197</v>
      </c>
      <c r="P1158">
        <v>369.608336367101</v>
      </c>
      <c r="Q1158">
        <v>374.909607301123</v>
      </c>
      <c r="R1158">
        <v>365.10857314504102</v>
      </c>
      <c r="S1158">
        <v>384.37551804322601</v>
      </c>
      <c r="T1158">
        <v>420.80144801351099</v>
      </c>
      <c r="U1158">
        <v>433.44666930677897</v>
      </c>
      <c r="V1158">
        <v>504.09497948762601</v>
      </c>
      <c r="W1158">
        <v>473.51341975487901</v>
      </c>
      <c r="X1158">
        <v>452.03558141418898</v>
      </c>
      <c r="Y1158">
        <v>447.934481216878</v>
      </c>
      <c r="Z1158">
        <v>442.95072331543003</v>
      </c>
      <c r="AA1158">
        <v>431.34995320124801</v>
      </c>
      <c r="AB1158">
        <v>443.2902342484</v>
      </c>
      <c r="AC1158">
        <v>428.02869710919401</v>
      </c>
      <c r="AD1158">
        <v>432.54050923157598</v>
      </c>
      <c r="AE1158">
        <v>439.05613711967402</v>
      </c>
      <c r="AF1158">
        <v>412.83816410118999</v>
      </c>
      <c r="AG1158">
        <v>415.18000489612803</v>
      </c>
      <c r="AH1158">
        <v>433.21057612799001</v>
      </c>
      <c r="AI1158">
        <v>427.13328506625197</v>
      </c>
      <c r="AJ1158">
        <v>443.17131786401899</v>
      </c>
      <c r="AK1158">
        <v>423.264262518441</v>
      </c>
      <c r="AL1158">
        <v>405.62603893148298</v>
      </c>
      <c r="AM1158">
        <v>416.09507686306398</v>
      </c>
      <c r="AN1158">
        <v>404.90462398420198</v>
      </c>
      <c r="AO1158">
        <v>383.46817102933102</v>
      </c>
      <c r="AP1158">
        <v>398.70845770935199</v>
      </c>
      <c r="AQ1158">
        <v>382.57138035102599</v>
      </c>
      <c r="AR1158">
        <v>385.67123400922702</v>
      </c>
      <c r="AS1158">
        <v>386.86237150373802</v>
      </c>
      <c r="AT1158">
        <v>380.12314092506699</v>
      </c>
      <c r="AU1158">
        <v>377.58488900636098</v>
      </c>
      <c r="AV1158">
        <v>374.760285036982</v>
      </c>
      <c r="AW1158">
        <v>374.74090005717198</v>
      </c>
      <c r="AX1158">
        <v>388.34848510679501</v>
      </c>
      <c r="AY1158">
        <v>380.17928897072898</v>
      </c>
      <c r="AZ1158">
        <v>385.414330063134</v>
      </c>
      <c r="BA1158">
        <v>408.29771263557399</v>
      </c>
      <c r="BB1158">
        <v>409.518395834366</v>
      </c>
      <c r="BC1158">
        <v>429.71116068629101</v>
      </c>
      <c r="BD1158">
        <v>454.456126017401</v>
      </c>
      <c r="BE1158">
        <v>487.79669226803998</v>
      </c>
      <c r="BF1158">
        <v>545.66096427622097</v>
      </c>
      <c r="BG1158">
        <v>616.16576615038605</v>
      </c>
      <c r="BH1158">
        <v>705.83763645385</v>
      </c>
      <c r="BI1158">
        <v>892.04254571093998</v>
      </c>
      <c r="BJ1158">
        <v>1102.3716582520599</v>
      </c>
      <c r="BK1158">
        <v>1420.98017673921</v>
      </c>
      <c r="BL1158">
        <v>1761.231222291</v>
      </c>
      <c r="BM1158">
        <v>2059.4835325284498</v>
      </c>
      <c r="BN1158">
        <v>2376.6913239948799</v>
      </c>
      <c r="BO1158">
        <v>2534.1433784291098</v>
      </c>
      <c r="BP1158">
        <v>2563.6772305959498</v>
      </c>
      <c r="BQ1158">
        <v>2442.3680591596799</v>
      </c>
      <c r="BR1158">
        <v>2209.2674113901899</v>
      </c>
      <c r="BS1158">
        <v>1838.1355199720599</v>
      </c>
      <c r="BT1158">
        <v>1537.30764154342</v>
      </c>
      <c r="BU1158">
        <v>1257.4964251332101</v>
      </c>
      <c r="BV1158">
        <v>1005.67414962959</v>
      </c>
      <c r="BW1158">
        <v>841.38337992039305</v>
      </c>
      <c r="BX1158">
        <v>717.82060727887699</v>
      </c>
      <c r="BY1158">
        <v>633.54636732067002</v>
      </c>
      <c r="BZ1158">
        <v>571.29039375253103</v>
      </c>
      <c r="CA1158">
        <v>519.34960399055399</v>
      </c>
      <c r="CB1158">
        <v>490.27286530779003</v>
      </c>
      <c r="CC1158">
        <v>466.80661737616299</v>
      </c>
      <c r="CD1158">
        <v>449.144014723758</v>
      </c>
      <c r="CE1158">
        <v>432.83378954582798</v>
      </c>
      <c r="CF1158">
        <v>404.82427149777601</v>
      </c>
      <c r="CG1158">
        <v>408.44215874285601</v>
      </c>
      <c r="CH1158">
        <v>398.82340113424999</v>
      </c>
      <c r="CI1158">
        <v>395.03437488924601</v>
      </c>
      <c r="CJ1158">
        <v>399.238977427181</v>
      </c>
      <c r="CK1158">
        <v>377.09138031923999</v>
      </c>
      <c r="CL1158">
        <v>389.61447820912099</v>
      </c>
      <c r="CM1158">
        <v>376.00452967305102</v>
      </c>
      <c r="CN1158">
        <v>372.57259662831001</v>
      </c>
      <c r="CO1158">
        <v>375.03138581649398</v>
      </c>
      <c r="CP1158">
        <v>383.602513900048</v>
      </c>
      <c r="CQ1158">
        <v>385.00387104225899</v>
      </c>
      <c r="CR1158">
        <v>386.46659368203501</v>
      </c>
      <c r="CS1158">
        <v>388.86035261548602</v>
      </c>
      <c r="CT1158">
        <v>426.56020590924197</v>
      </c>
      <c r="CU1158">
        <v>466.13973794324801</v>
      </c>
      <c r="CV1158">
        <v>520.06483772302101</v>
      </c>
      <c r="CW1158">
        <v>652.16309149520498</v>
      </c>
      <c r="CX1158">
        <v>875.00619234432702</v>
      </c>
      <c r="CY1158">
        <v>1306.8047917653901</v>
      </c>
      <c r="CZ1158">
        <v>2008.0863142886201</v>
      </c>
      <c r="DA1158">
        <v>2945.3853134105402</v>
      </c>
      <c r="DB1158">
        <v>3937.15924505884</v>
      </c>
      <c r="DC1158">
        <v>4416.3806193358496</v>
      </c>
      <c r="DD1158">
        <v>4264.0977753583702</v>
      </c>
      <c r="DE1158">
        <v>3471.82259719794</v>
      </c>
      <c r="DF1158">
        <v>2423.0323119479499</v>
      </c>
      <c r="DG1158">
        <v>1608.0316082721499</v>
      </c>
      <c r="DH1158">
        <v>1031.35706533743</v>
      </c>
      <c r="DI1158">
        <v>693.65123759743801</v>
      </c>
      <c r="DJ1158">
        <v>510.66113859221502</v>
      </c>
      <c r="DK1158">
        <v>455.30308630283901</v>
      </c>
      <c r="DL1158">
        <v>416.599598603819</v>
      </c>
      <c r="DM1158">
        <v>389.77665994982198</v>
      </c>
      <c r="DN1158">
        <v>381.12419849599303</v>
      </c>
      <c r="DO1158">
        <v>371.72411735055999</v>
      </c>
      <c r="DP1158">
        <v>362.464640963085</v>
      </c>
      <c r="DQ1158">
        <v>367.713227960675</v>
      </c>
      <c r="DR1158">
        <v>364.200862603475</v>
      </c>
      <c r="DS1158">
        <v>368.42768820619602</v>
      </c>
      <c r="DT1158">
        <v>361.00471501610099</v>
      </c>
      <c r="DU1158">
        <v>353.008974729675</v>
      </c>
      <c r="DV1158">
        <v>354.16706272637299</v>
      </c>
      <c r="DW1158">
        <v>362.69560501638301</v>
      </c>
      <c r="DX1158">
        <v>366.487371704091</v>
      </c>
      <c r="DY1158">
        <v>362.87883528709602</v>
      </c>
      <c r="DZ1158">
        <v>346.46662658508097</v>
      </c>
      <c r="EA1158">
        <v>362.07537278877697</v>
      </c>
      <c r="EB1158">
        <v>360.00665774681403</v>
      </c>
      <c r="EC1158">
        <v>362.65584515759502</v>
      </c>
      <c r="ED1158">
        <v>359.24159141197299</v>
      </c>
      <c r="EE1158">
        <v>353.87423457308699</v>
      </c>
      <c r="EF1158">
        <v>359.02955650278898</v>
      </c>
      <c r="EG1158">
        <v>360.51007606802602</v>
      </c>
      <c r="EH1158">
        <v>353.25685370742298</v>
      </c>
      <c r="EI1158">
        <v>362.77873695539898</v>
      </c>
      <c r="EJ1158">
        <v>375.24730152589598</v>
      </c>
      <c r="EK1158">
        <v>358.14707135583302</v>
      </c>
      <c r="EL1158">
        <v>374.62466756620302</v>
      </c>
      <c r="EM1158">
        <v>374.82777355862601</v>
      </c>
      <c r="EN1158">
        <v>360.39700866295999</v>
      </c>
      <c r="EO1158">
        <v>359.14699589949498</v>
      </c>
      <c r="EP1158">
        <v>369.93208011632998</v>
      </c>
      <c r="EQ1158">
        <v>370.53816202759401</v>
      </c>
      <c r="ER1158">
        <v>366.18100639629603</v>
      </c>
      <c r="ES1158">
        <v>376.166937410412</v>
      </c>
      <c r="ET1158">
        <v>361.06836711042899</v>
      </c>
      <c r="EU1158">
        <v>363.39927591245299</v>
      </c>
      <c r="EV1158">
        <v>358.71715568434001</v>
      </c>
      <c r="EW1158">
        <v>362.40604725152701</v>
      </c>
      <c r="EX1158">
        <v>356.28099101834903</v>
      </c>
      <c r="EY1158">
        <v>355.91517298118299</v>
      </c>
      <c r="EZ1158">
        <v>351.123604754425</v>
      </c>
      <c r="FA1158">
        <v>367.24553237917002</v>
      </c>
      <c r="FB1158">
        <v>362.83100081886698</v>
      </c>
      <c r="FC1158">
        <v>351.589847894012</v>
      </c>
      <c r="FD1158">
        <v>350.98391613262697</v>
      </c>
      <c r="FE1158">
        <v>347.6094175719</v>
      </c>
      <c r="FF1158">
        <v>355.294445221069</v>
      </c>
      <c r="FG1158">
        <v>349.73909855684002</v>
      </c>
      <c r="FH1158">
        <v>342.68713055811003</v>
      </c>
      <c r="FI1158">
        <v>341.26854942635401</v>
      </c>
      <c r="FJ1158">
        <v>346.86320873384602</v>
      </c>
      <c r="FK1158">
        <v>355.21057579026802</v>
      </c>
      <c r="FL1158">
        <v>344.79231725614301</v>
      </c>
      <c r="FM1158">
        <v>340.98065342650301</v>
      </c>
      <c r="FN1158">
        <v>340.968602159581</v>
      </c>
      <c r="FO1158">
        <v>341.89192290964297</v>
      </c>
      <c r="FP1158">
        <v>343.99331580840999</v>
      </c>
      <c r="FQ1158">
        <v>341.977888848448</v>
      </c>
      <c r="FR1158">
        <v>350.06314544436202</v>
      </c>
      <c r="FS1158">
        <v>346.68485590437501</v>
      </c>
      <c r="FT1158">
        <v>348.64472642082302</v>
      </c>
      <c r="FU1158">
        <v>343.897313527488</v>
      </c>
      <c r="FV1158">
        <v>354.86734099539598</v>
      </c>
      <c r="FW1158">
        <v>364.11311191277099</v>
      </c>
      <c r="FX1158">
        <v>370.81012394872602</v>
      </c>
      <c r="FY1158">
        <v>376.68949194791998</v>
      </c>
      <c r="FZ1158">
        <v>344.625451542924</v>
      </c>
      <c r="GA1158">
        <v>352.27857590267399</v>
      </c>
      <c r="GB1158">
        <v>344.17660773390799</v>
      </c>
      <c r="GC1158">
        <v>349.30017803330998</v>
      </c>
      <c r="GD1158">
        <v>350.92954976573401</v>
      </c>
      <c r="GE1158">
        <v>345.10654720042999</v>
      </c>
      <c r="GF1158">
        <v>338.97311944662601</v>
      </c>
      <c r="GG1158">
        <v>348.81458998102403</v>
      </c>
      <c r="GH1158">
        <v>359.96464209136201</v>
      </c>
      <c r="GI1158">
        <v>350.625077067078</v>
      </c>
      <c r="GJ1158">
        <v>344.70965762003499</v>
      </c>
    </row>
    <row r="1159" spans="1:192" x14ac:dyDescent="0.25">
      <c r="A1159">
        <v>278.05073431241601</v>
      </c>
      <c r="B1159">
        <v>338.76590803419401</v>
      </c>
      <c r="C1159">
        <v>347.830110719179</v>
      </c>
      <c r="D1159">
        <v>342.24600506858098</v>
      </c>
      <c r="E1159">
        <v>352.67830836760203</v>
      </c>
      <c r="F1159">
        <v>337.27742582794502</v>
      </c>
      <c r="G1159">
        <v>332.55905341082098</v>
      </c>
      <c r="H1159">
        <v>341.40432557033802</v>
      </c>
      <c r="I1159">
        <v>342.04586789569998</v>
      </c>
      <c r="J1159">
        <v>340.67186875235001</v>
      </c>
      <c r="K1159">
        <v>340.96886190262501</v>
      </c>
      <c r="L1159">
        <v>338.67506149515498</v>
      </c>
      <c r="M1159">
        <v>336.37715290505599</v>
      </c>
      <c r="N1159">
        <v>345.81229009903501</v>
      </c>
      <c r="O1159">
        <v>349.66817857362099</v>
      </c>
      <c r="P1159">
        <v>365.45403101751702</v>
      </c>
      <c r="Q1159">
        <v>373.23339045230199</v>
      </c>
      <c r="R1159">
        <v>365.26871723097503</v>
      </c>
      <c r="S1159">
        <v>383.02147577689999</v>
      </c>
      <c r="T1159">
        <v>419.28495892594299</v>
      </c>
      <c r="U1159">
        <v>432.71447023411702</v>
      </c>
      <c r="V1159">
        <v>496.28123724080302</v>
      </c>
      <c r="W1159">
        <v>471.45132988909199</v>
      </c>
      <c r="X1159">
        <v>451.07240849172501</v>
      </c>
      <c r="Y1159">
        <v>442.30470371592202</v>
      </c>
      <c r="Z1159">
        <v>440.63839785106597</v>
      </c>
      <c r="AA1159">
        <v>428.89983146102702</v>
      </c>
      <c r="AB1159">
        <v>444.91277697474499</v>
      </c>
      <c r="AC1159">
        <v>421.485683924292</v>
      </c>
      <c r="AD1159">
        <v>425.63763971182499</v>
      </c>
      <c r="AE1159">
        <v>435.66099945330302</v>
      </c>
      <c r="AF1159">
        <v>409.598130665089</v>
      </c>
      <c r="AG1159">
        <v>412.86221065852999</v>
      </c>
      <c r="AH1159">
        <v>428.65390873591502</v>
      </c>
      <c r="AI1159">
        <v>430.33390663442901</v>
      </c>
      <c r="AJ1159">
        <v>435.39930795702702</v>
      </c>
      <c r="AK1159">
        <v>421.05934527696201</v>
      </c>
      <c r="AL1159">
        <v>402.17105004096601</v>
      </c>
      <c r="AM1159">
        <v>420.02568376100402</v>
      </c>
      <c r="AN1159">
        <v>392.17862928024698</v>
      </c>
      <c r="AO1159">
        <v>386.02361175800303</v>
      </c>
      <c r="AP1159">
        <v>399.89576537418401</v>
      </c>
      <c r="AQ1159">
        <v>383.77886792663497</v>
      </c>
      <c r="AR1159">
        <v>384.19270599049003</v>
      </c>
      <c r="AS1159">
        <v>386.186367662593</v>
      </c>
      <c r="AT1159">
        <v>381.94967361296699</v>
      </c>
      <c r="AU1159">
        <v>382.579523808521</v>
      </c>
      <c r="AV1159">
        <v>375.08296761868303</v>
      </c>
      <c r="AW1159">
        <v>365.91546252370398</v>
      </c>
      <c r="AX1159">
        <v>390.47434321393803</v>
      </c>
      <c r="AY1159">
        <v>381.64985690532802</v>
      </c>
      <c r="AZ1159">
        <v>385.000612246272</v>
      </c>
      <c r="BA1159">
        <v>409.55381243812599</v>
      </c>
      <c r="BB1159">
        <v>406.74451050853099</v>
      </c>
      <c r="BC1159">
        <v>432.194370662712</v>
      </c>
      <c r="BD1159">
        <v>455.92083303504501</v>
      </c>
      <c r="BE1159">
        <v>478.804317021911</v>
      </c>
      <c r="BF1159">
        <v>545.82194970752801</v>
      </c>
      <c r="BG1159">
        <v>609.29087878875396</v>
      </c>
      <c r="BH1159">
        <v>706.33298588430705</v>
      </c>
      <c r="BI1159">
        <v>883.63180231913202</v>
      </c>
      <c r="BJ1159">
        <v>1084.94726278037</v>
      </c>
      <c r="BK1159">
        <v>1382.67056527509</v>
      </c>
      <c r="BL1159">
        <v>1693.17728721501</v>
      </c>
      <c r="BM1159">
        <v>1933.4093711984301</v>
      </c>
      <c r="BN1159">
        <v>2184.3114802457599</v>
      </c>
      <c r="BO1159">
        <v>2253.2698581660202</v>
      </c>
      <c r="BP1159">
        <v>2254.5608213287401</v>
      </c>
      <c r="BQ1159">
        <v>2082.6420768703902</v>
      </c>
      <c r="BR1159">
        <v>1872.49055466906</v>
      </c>
      <c r="BS1159">
        <v>1556.14725265892</v>
      </c>
      <c r="BT1159">
        <v>1316.6427528960401</v>
      </c>
      <c r="BU1159">
        <v>1067.2175003871</v>
      </c>
      <c r="BV1159">
        <v>871.75801246949698</v>
      </c>
      <c r="BW1159">
        <v>748.84513976150095</v>
      </c>
      <c r="BX1159">
        <v>642.82580596468699</v>
      </c>
      <c r="BY1159">
        <v>578.90358978629899</v>
      </c>
      <c r="BZ1159">
        <v>523.04357936442102</v>
      </c>
      <c r="CA1159">
        <v>495.43456137717402</v>
      </c>
      <c r="CB1159">
        <v>464.17283781407798</v>
      </c>
      <c r="CC1159">
        <v>452.22216244575702</v>
      </c>
      <c r="CD1159">
        <v>441.40063760320902</v>
      </c>
      <c r="CE1159">
        <v>421.501221092023</v>
      </c>
      <c r="CF1159">
        <v>401.94639441805799</v>
      </c>
      <c r="CG1159">
        <v>405.13911643809001</v>
      </c>
      <c r="CH1159">
        <v>396.04101705422602</v>
      </c>
      <c r="CI1159">
        <v>398.12530742099898</v>
      </c>
      <c r="CJ1159">
        <v>400.34707674198302</v>
      </c>
      <c r="CK1159">
        <v>378.22869539893497</v>
      </c>
      <c r="CL1159">
        <v>386.28700759045199</v>
      </c>
      <c r="CM1159">
        <v>376.94370644712097</v>
      </c>
      <c r="CN1159">
        <v>370.10464415558903</v>
      </c>
      <c r="CO1159">
        <v>377.98489660743701</v>
      </c>
      <c r="CP1159">
        <v>386.54676583716099</v>
      </c>
      <c r="CQ1159">
        <v>381.11412195064202</v>
      </c>
      <c r="CR1159">
        <v>386.30445036896401</v>
      </c>
      <c r="CS1159">
        <v>392.50351269672302</v>
      </c>
      <c r="CT1159">
        <v>428.75889047678402</v>
      </c>
      <c r="CU1159">
        <v>468.19168587387799</v>
      </c>
      <c r="CV1159">
        <v>524.52542797609499</v>
      </c>
      <c r="CW1159">
        <v>656.06677835218602</v>
      </c>
      <c r="CX1159">
        <v>897.12610478272802</v>
      </c>
      <c r="CY1159">
        <v>1321.5918513592501</v>
      </c>
      <c r="CZ1159">
        <v>2010.88064853274</v>
      </c>
      <c r="DA1159">
        <v>2825.9621536314598</v>
      </c>
      <c r="DB1159">
        <v>3631.5570127265601</v>
      </c>
      <c r="DC1159">
        <v>3840.9312287001098</v>
      </c>
      <c r="DD1159">
        <v>3452.0178093987201</v>
      </c>
      <c r="DE1159">
        <v>2653.2389625976898</v>
      </c>
      <c r="DF1159">
        <v>1807.7973936471301</v>
      </c>
      <c r="DG1159">
        <v>1177.5364475638801</v>
      </c>
      <c r="DH1159">
        <v>799.40626179908804</v>
      </c>
      <c r="DI1159">
        <v>586.12608305827405</v>
      </c>
      <c r="DJ1159">
        <v>462.94025750951403</v>
      </c>
      <c r="DK1159">
        <v>425.16647254128202</v>
      </c>
      <c r="DL1159">
        <v>398.69425232761603</v>
      </c>
      <c r="DM1159">
        <v>377.96604840558899</v>
      </c>
      <c r="DN1159">
        <v>379.017334743059</v>
      </c>
      <c r="DO1159">
        <v>370.76448141484701</v>
      </c>
      <c r="DP1159">
        <v>357.07679819764002</v>
      </c>
      <c r="DQ1159">
        <v>365.35401267011298</v>
      </c>
      <c r="DR1159">
        <v>364.24118865743299</v>
      </c>
      <c r="DS1159">
        <v>360.720494827143</v>
      </c>
      <c r="DT1159">
        <v>365.67549343950799</v>
      </c>
      <c r="DU1159">
        <v>349.82250383865801</v>
      </c>
      <c r="DV1159">
        <v>357.659946251652</v>
      </c>
      <c r="DW1159">
        <v>361.902988485854</v>
      </c>
      <c r="DX1159">
        <v>366.77785178574499</v>
      </c>
      <c r="DY1159">
        <v>359.33574723271101</v>
      </c>
      <c r="DZ1159">
        <v>349.191387338185</v>
      </c>
      <c r="EA1159">
        <v>363.46707686665098</v>
      </c>
      <c r="EB1159">
        <v>358.49513043203598</v>
      </c>
      <c r="EC1159">
        <v>363.98070965799502</v>
      </c>
      <c r="ED1159">
        <v>355.189409408443</v>
      </c>
      <c r="EE1159">
        <v>353.111883095439</v>
      </c>
      <c r="EF1159">
        <v>368.09652366234002</v>
      </c>
      <c r="EG1159">
        <v>359.84856350458898</v>
      </c>
      <c r="EH1159">
        <v>357.961038521494</v>
      </c>
      <c r="EI1159">
        <v>367.860786889655</v>
      </c>
      <c r="EJ1159">
        <v>381.21073511565697</v>
      </c>
      <c r="EK1159">
        <v>366.90177690768598</v>
      </c>
      <c r="EL1159">
        <v>370.68701244960903</v>
      </c>
      <c r="EM1159">
        <v>376.84008552437501</v>
      </c>
      <c r="EN1159">
        <v>358.14716075965703</v>
      </c>
      <c r="EO1159">
        <v>362.23122397234602</v>
      </c>
      <c r="EP1159">
        <v>374.18830666832798</v>
      </c>
      <c r="EQ1159">
        <v>370.215293374944</v>
      </c>
      <c r="ER1159">
        <v>367.37994962655699</v>
      </c>
      <c r="ES1159">
        <v>379.42112010131399</v>
      </c>
      <c r="ET1159">
        <v>368.64685952581698</v>
      </c>
      <c r="EU1159">
        <v>366.57819772039898</v>
      </c>
      <c r="EV1159">
        <v>360.60035839685099</v>
      </c>
      <c r="EW1159">
        <v>360.55316175308701</v>
      </c>
      <c r="EX1159">
        <v>357.51473580955599</v>
      </c>
      <c r="EY1159">
        <v>357.29404604781098</v>
      </c>
      <c r="EZ1159">
        <v>350.59558217176499</v>
      </c>
      <c r="FA1159">
        <v>368.17564884542099</v>
      </c>
      <c r="FB1159">
        <v>356.36078010743603</v>
      </c>
      <c r="FC1159">
        <v>354.92707254223097</v>
      </c>
      <c r="FD1159">
        <v>352.07511117645998</v>
      </c>
      <c r="FE1159">
        <v>351.470647654375</v>
      </c>
      <c r="FF1159">
        <v>353.66952938004499</v>
      </c>
      <c r="FG1159">
        <v>349.822666669189</v>
      </c>
      <c r="FH1159">
        <v>340.31434238900601</v>
      </c>
      <c r="FI1159">
        <v>338.22987320902098</v>
      </c>
      <c r="FJ1159">
        <v>348.78225219799299</v>
      </c>
      <c r="FK1159">
        <v>350.494364188985</v>
      </c>
      <c r="FL1159">
        <v>341.84469722767801</v>
      </c>
      <c r="FM1159">
        <v>343.28246279901998</v>
      </c>
      <c r="FN1159">
        <v>336.93737354511802</v>
      </c>
      <c r="FO1159">
        <v>341.53869749133997</v>
      </c>
      <c r="FP1159">
        <v>339.577250440314</v>
      </c>
      <c r="FQ1159">
        <v>342.14802415780002</v>
      </c>
      <c r="FR1159">
        <v>352.39665511465802</v>
      </c>
      <c r="FS1159">
        <v>344.20425278112702</v>
      </c>
      <c r="FT1159">
        <v>352.04628291716801</v>
      </c>
      <c r="FU1159">
        <v>340.21313017377798</v>
      </c>
      <c r="FV1159">
        <v>351.50696339531203</v>
      </c>
      <c r="FW1159">
        <v>358.006820212251</v>
      </c>
      <c r="FX1159">
        <v>369.13534984572101</v>
      </c>
      <c r="FY1159">
        <v>370.346628147253</v>
      </c>
      <c r="FZ1159">
        <v>344.53059901576</v>
      </c>
      <c r="GA1159">
        <v>350.85143154582602</v>
      </c>
      <c r="GB1159">
        <v>346.41377217564701</v>
      </c>
      <c r="GC1159">
        <v>353.09922139988299</v>
      </c>
      <c r="GD1159">
        <v>351.82889340548297</v>
      </c>
      <c r="GE1159">
        <v>345.10000887034499</v>
      </c>
      <c r="GF1159">
        <v>342.39532047749998</v>
      </c>
      <c r="GG1159">
        <v>342.97947218347701</v>
      </c>
      <c r="GH1159">
        <v>359.31195088831902</v>
      </c>
      <c r="GI1159">
        <v>349.28776409038602</v>
      </c>
      <c r="GJ1159">
        <v>341.98573168428902</v>
      </c>
    </row>
    <row r="1160" spans="1:192" x14ac:dyDescent="0.25">
      <c r="A1160">
        <v>278.291054739652</v>
      </c>
      <c r="B1160">
        <v>338.542573144382</v>
      </c>
      <c r="C1160">
        <v>348.08258917181797</v>
      </c>
      <c r="D1160">
        <v>340.30901054508701</v>
      </c>
      <c r="E1160">
        <v>352.180953870351</v>
      </c>
      <c r="F1160">
        <v>337.58231243619298</v>
      </c>
      <c r="G1160">
        <v>329.143183865987</v>
      </c>
      <c r="H1160">
        <v>341.184895777534</v>
      </c>
      <c r="I1160">
        <v>340.50543745502102</v>
      </c>
      <c r="J1160">
        <v>341.73078715838</v>
      </c>
      <c r="K1160">
        <v>340.64543012747203</v>
      </c>
      <c r="L1160">
        <v>337.62657426588299</v>
      </c>
      <c r="M1160">
        <v>333.85199902870397</v>
      </c>
      <c r="N1160">
        <v>341.43028325166199</v>
      </c>
      <c r="O1160">
        <v>349.355689791982</v>
      </c>
      <c r="P1160">
        <v>360.12039087798701</v>
      </c>
      <c r="Q1160">
        <v>369.60182317053602</v>
      </c>
      <c r="R1160">
        <v>366.89242484204601</v>
      </c>
      <c r="S1160">
        <v>377.44657380079701</v>
      </c>
      <c r="T1160">
        <v>409.664834060011</v>
      </c>
      <c r="U1160">
        <v>429.23033056624803</v>
      </c>
      <c r="V1160">
        <v>487.05274192075802</v>
      </c>
      <c r="W1160">
        <v>460.82519787308098</v>
      </c>
      <c r="X1160">
        <v>447.01455367587897</v>
      </c>
      <c r="Y1160">
        <v>436.81483765910099</v>
      </c>
      <c r="Z1160">
        <v>434.26068788396901</v>
      </c>
      <c r="AA1160">
        <v>425.81338006338399</v>
      </c>
      <c r="AB1160">
        <v>436.69518418795002</v>
      </c>
      <c r="AC1160">
        <v>413.72959064557699</v>
      </c>
      <c r="AD1160">
        <v>416.864374634341</v>
      </c>
      <c r="AE1160">
        <v>427.35672011480102</v>
      </c>
      <c r="AF1160">
        <v>405.44641764010697</v>
      </c>
      <c r="AG1160">
        <v>409.28574680831099</v>
      </c>
      <c r="AH1160">
        <v>420.989838116839</v>
      </c>
      <c r="AI1160">
        <v>429.27273193307201</v>
      </c>
      <c r="AJ1160">
        <v>425.45232786739899</v>
      </c>
      <c r="AK1160">
        <v>410.44604836188302</v>
      </c>
      <c r="AL1160">
        <v>394.47235902499699</v>
      </c>
      <c r="AM1160">
        <v>415.30303897365599</v>
      </c>
      <c r="AN1160">
        <v>388.666952261863</v>
      </c>
      <c r="AO1160">
        <v>384.02329981468398</v>
      </c>
      <c r="AP1160">
        <v>402.06717606724101</v>
      </c>
      <c r="AQ1160">
        <v>380.819468761297</v>
      </c>
      <c r="AR1160">
        <v>380.70059276649698</v>
      </c>
      <c r="AS1160">
        <v>376.976547077254</v>
      </c>
      <c r="AT1160">
        <v>376.77081337511601</v>
      </c>
      <c r="AU1160">
        <v>386.116092724341</v>
      </c>
      <c r="AV1160">
        <v>372.76865251622098</v>
      </c>
      <c r="AW1160">
        <v>362.54477416680402</v>
      </c>
      <c r="AX1160">
        <v>386.75240502080402</v>
      </c>
      <c r="AY1160">
        <v>374.27591978006399</v>
      </c>
      <c r="AZ1160">
        <v>383.67031861530103</v>
      </c>
      <c r="BA1160">
        <v>410.98957041162402</v>
      </c>
      <c r="BB1160">
        <v>402.39985512931702</v>
      </c>
      <c r="BC1160">
        <v>423.03294619324203</v>
      </c>
      <c r="BD1160">
        <v>454.296992330661</v>
      </c>
      <c r="BE1160">
        <v>473.44876101001501</v>
      </c>
      <c r="BF1160">
        <v>535.803264017115</v>
      </c>
      <c r="BG1160">
        <v>597.88906879429805</v>
      </c>
      <c r="BH1160">
        <v>699.44707542387005</v>
      </c>
      <c r="BI1160">
        <v>870.29496014039705</v>
      </c>
      <c r="BJ1160">
        <v>1060.10677843345</v>
      </c>
      <c r="BK1160">
        <v>1363.37410811624</v>
      </c>
      <c r="BL1160">
        <v>1650.06253810679</v>
      </c>
      <c r="BM1160">
        <v>1873.9746967634601</v>
      </c>
      <c r="BN1160">
        <v>2110.0256525545201</v>
      </c>
      <c r="BO1160">
        <v>2163.2576727672099</v>
      </c>
      <c r="BP1160">
        <v>2163.8883013960199</v>
      </c>
      <c r="BQ1160">
        <v>1971.3424645668599</v>
      </c>
      <c r="BR1160">
        <v>1774.17183815718</v>
      </c>
      <c r="BS1160">
        <v>1462.6443515347701</v>
      </c>
      <c r="BT1160">
        <v>1244.5962360113399</v>
      </c>
      <c r="BU1160">
        <v>1012.03723817344</v>
      </c>
      <c r="BV1160">
        <v>828.28491678338696</v>
      </c>
      <c r="BW1160">
        <v>711.02920926523598</v>
      </c>
      <c r="BX1160">
        <v>615.11156194086402</v>
      </c>
      <c r="BY1160">
        <v>559.95048516384304</v>
      </c>
      <c r="BZ1160">
        <v>509.34239347269897</v>
      </c>
      <c r="CA1160">
        <v>482.46899778893197</v>
      </c>
      <c r="CB1160">
        <v>453.03730929439001</v>
      </c>
      <c r="CC1160">
        <v>444.45428647893999</v>
      </c>
      <c r="CD1160">
        <v>438.35130396434499</v>
      </c>
      <c r="CE1160">
        <v>415.12899147384599</v>
      </c>
      <c r="CF1160">
        <v>399.43187854245002</v>
      </c>
      <c r="CG1160">
        <v>401.83793325091801</v>
      </c>
      <c r="CH1160">
        <v>390.44227199570798</v>
      </c>
      <c r="CI1160">
        <v>391.13585210565498</v>
      </c>
      <c r="CJ1160">
        <v>395.351950193113</v>
      </c>
      <c r="CK1160">
        <v>376.35303832322199</v>
      </c>
      <c r="CL1160">
        <v>381.11754109714099</v>
      </c>
      <c r="CM1160">
        <v>376.93033653660098</v>
      </c>
      <c r="CN1160">
        <v>371.67723816031298</v>
      </c>
      <c r="CO1160">
        <v>376.97915782108703</v>
      </c>
      <c r="CP1160">
        <v>381.52695563266798</v>
      </c>
      <c r="CQ1160">
        <v>378.99646776602498</v>
      </c>
      <c r="CR1160">
        <v>383.19744840889098</v>
      </c>
      <c r="CS1160">
        <v>391.29283339121702</v>
      </c>
      <c r="CT1160">
        <v>420.20416671064601</v>
      </c>
      <c r="CU1160">
        <v>465.52128739882698</v>
      </c>
      <c r="CV1160">
        <v>522.98033750690001</v>
      </c>
      <c r="CW1160">
        <v>648.15630168157895</v>
      </c>
      <c r="CX1160">
        <v>891.94421834272896</v>
      </c>
      <c r="CY1160">
        <v>1312.5438636937699</v>
      </c>
      <c r="CZ1160">
        <v>1996.4672127624201</v>
      </c>
      <c r="DA1160">
        <v>2782.67598555206</v>
      </c>
      <c r="DB1160">
        <v>3549.76239465259</v>
      </c>
      <c r="DC1160">
        <v>3694.17771541106</v>
      </c>
      <c r="DD1160">
        <v>3232.0317590802001</v>
      </c>
      <c r="DE1160">
        <v>2422.54016390057</v>
      </c>
      <c r="DF1160">
        <v>1637.4260823689201</v>
      </c>
      <c r="DG1160">
        <v>1063.9715908225301</v>
      </c>
      <c r="DH1160">
        <v>736.89696197291801</v>
      </c>
      <c r="DI1160">
        <v>547.51879459157306</v>
      </c>
      <c r="DJ1160">
        <v>448.94589793766198</v>
      </c>
      <c r="DK1160">
        <v>411.70287017717402</v>
      </c>
      <c r="DL1160">
        <v>395.22055111613003</v>
      </c>
      <c r="DM1160">
        <v>371.43020382005602</v>
      </c>
      <c r="DN1160">
        <v>382.54931348724699</v>
      </c>
      <c r="DO1160">
        <v>369.74787242443398</v>
      </c>
      <c r="DP1160">
        <v>359.54563792006701</v>
      </c>
      <c r="DQ1160">
        <v>362.73332287652698</v>
      </c>
      <c r="DR1160">
        <v>365.25155601017201</v>
      </c>
      <c r="DS1160">
        <v>359.19867596382301</v>
      </c>
      <c r="DT1160">
        <v>362.92357767133598</v>
      </c>
      <c r="DU1160">
        <v>347.05109973809903</v>
      </c>
      <c r="DV1160">
        <v>359.86711839372498</v>
      </c>
      <c r="DW1160">
        <v>362.628204336664</v>
      </c>
      <c r="DX1160">
        <v>362.14231312390598</v>
      </c>
      <c r="DY1160">
        <v>358.19619968823099</v>
      </c>
      <c r="DZ1160">
        <v>346.39278118573901</v>
      </c>
      <c r="EA1160">
        <v>359.30178387947302</v>
      </c>
      <c r="EB1160">
        <v>353.176376691288</v>
      </c>
      <c r="EC1160">
        <v>363.60907485533897</v>
      </c>
      <c r="ED1160">
        <v>351.19340644984698</v>
      </c>
      <c r="EE1160">
        <v>352.89619802954599</v>
      </c>
      <c r="EF1160">
        <v>367.33756920929301</v>
      </c>
      <c r="EG1160">
        <v>361.288373527072</v>
      </c>
      <c r="EH1160">
        <v>353.19218288426998</v>
      </c>
      <c r="EI1160">
        <v>365.34302200935701</v>
      </c>
      <c r="EJ1160">
        <v>374.03538494932599</v>
      </c>
      <c r="EK1160">
        <v>367.23271508444202</v>
      </c>
      <c r="EL1160">
        <v>361.26633394987499</v>
      </c>
      <c r="EM1160">
        <v>370.95767571936898</v>
      </c>
      <c r="EN1160">
        <v>350.370289435232</v>
      </c>
      <c r="EO1160">
        <v>361.41536075572998</v>
      </c>
      <c r="EP1160">
        <v>372.040406870141</v>
      </c>
      <c r="EQ1160">
        <v>366.04622478683899</v>
      </c>
      <c r="ER1160">
        <v>360.98736484772297</v>
      </c>
      <c r="ES1160">
        <v>371.14517292474898</v>
      </c>
      <c r="ET1160">
        <v>371.38278548501302</v>
      </c>
      <c r="EU1160">
        <v>369.83084528160902</v>
      </c>
      <c r="EV1160">
        <v>350.746512501003</v>
      </c>
      <c r="EW1160">
        <v>355.79494344739402</v>
      </c>
      <c r="EX1160">
        <v>360.45747128197502</v>
      </c>
      <c r="EY1160">
        <v>358.702701458555</v>
      </c>
      <c r="EZ1160">
        <v>350.29225458476799</v>
      </c>
      <c r="FA1160">
        <v>366.59922609567798</v>
      </c>
      <c r="FB1160">
        <v>354.76065012235</v>
      </c>
      <c r="FC1160">
        <v>352.894058832768</v>
      </c>
      <c r="FD1160">
        <v>351.93445074161502</v>
      </c>
      <c r="FE1160">
        <v>344.86391034776</v>
      </c>
      <c r="FF1160">
        <v>348.63136881953898</v>
      </c>
      <c r="FG1160">
        <v>352.53188379393202</v>
      </c>
      <c r="FH1160">
        <v>343.08271693300497</v>
      </c>
      <c r="FI1160">
        <v>335.70597704170302</v>
      </c>
      <c r="FJ1160">
        <v>348.80861107859198</v>
      </c>
      <c r="FK1160">
        <v>342.96809674967301</v>
      </c>
      <c r="FL1160">
        <v>340.38456767077298</v>
      </c>
      <c r="FM1160">
        <v>344.19883113071802</v>
      </c>
      <c r="FN1160">
        <v>327.56468678796199</v>
      </c>
      <c r="FO1160">
        <v>343.00039604951598</v>
      </c>
      <c r="FP1160">
        <v>336.600077618603</v>
      </c>
      <c r="FQ1160">
        <v>342.25402982391898</v>
      </c>
      <c r="FR1160">
        <v>348.04901874010301</v>
      </c>
      <c r="FS1160">
        <v>343.09739801549</v>
      </c>
      <c r="FT1160">
        <v>350.51471471547598</v>
      </c>
      <c r="FU1160">
        <v>335.26076478253299</v>
      </c>
      <c r="FV1160">
        <v>349.47759666924401</v>
      </c>
      <c r="FW1160">
        <v>359.856262445509</v>
      </c>
      <c r="FX1160">
        <v>367.59781992470801</v>
      </c>
      <c r="FY1160">
        <v>361.13457005838097</v>
      </c>
      <c r="FZ1160">
        <v>343.76123236492901</v>
      </c>
      <c r="GA1160">
        <v>344.11286544585897</v>
      </c>
      <c r="GB1160">
        <v>346.96048182730902</v>
      </c>
      <c r="GC1160">
        <v>354.63647048671203</v>
      </c>
      <c r="GD1160">
        <v>348.48678051659101</v>
      </c>
      <c r="GE1160">
        <v>347.27150909610799</v>
      </c>
      <c r="GF1160">
        <v>345.16739796850402</v>
      </c>
      <c r="GG1160">
        <v>341.85291044748698</v>
      </c>
      <c r="GH1160">
        <v>363.94215449925599</v>
      </c>
      <c r="GI1160">
        <v>348.06180200410699</v>
      </c>
      <c r="GJ1160">
        <v>338.54579355692499</v>
      </c>
    </row>
    <row r="1161" spans="1:192" x14ac:dyDescent="0.25">
      <c r="A1161">
        <v>278.53137516688901</v>
      </c>
      <c r="B1161">
        <v>334.20547177516801</v>
      </c>
      <c r="C1161">
        <v>342.094666566184</v>
      </c>
      <c r="D1161">
        <v>338.78149065650302</v>
      </c>
      <c r="E1161">
        <v>358.36958092921498</v>
      </c>
      <c r="F1161">
        <v>346.583629712358</v>
      </c>
      <c r="G1161">
        <v>324.15408814688698</v>
      </c>
      <c r="H1161">
        <v>341.34148344978598</v>
      </c>
      <c r="I1161">
        <v>337.16429200875899</v>
      </c>
      <c r="J1161">
        <v>342.51359798651202</v>
      </c>
      <c r="K1161">
        <v>340.054512416107</v>
      </c>
      <c r="L1161">
        <v>338.32522061728201</v>
      </c>
      <c r="M1161">
        <v>336.94415520372797</v>
      </c>
      <c r="N1161">
        <v>335.11621550990702</v>
      </c>
      <c r="O1161">
        <v>349.30695421183299</v>
      </c>
      <c r="P1161">
        <v>352.84041407398303</v>
      </c>
      <c r="Q1161">
        <v>366.41814946024999</v>
      </c>
      <c r="R1161">
        <v>368.06419207841498</v>
      </c>
      <c r="S1161">
        <v>371.16569136899</v>
      </c>
      <c r="T1161">
        <v>406.05909826949198</v>
      </c>
      <c r="U1161">
        <v>434.51779533013098</v>
      </c>
      <c r="V1161">
        <v>489.91644785398603</v>
      </c>
      <c r="W1161">
        <v>460.57791648336701</v>
      </c>
      <c r="X1161">
        <v>444.909309960656</v>
      </c>
      <c r="Y1161">
        <v>436.66612444407002</v>
      </c>
      <c r="Z1161">
        <v>442.81095933111698</v>
      </c>
      <c r="AA1161">
        <v>426.63721530562299</v>
      </c>
      <c r="AB1161">
        <v>441.44736946519299</v>
      </c>
      <c r="AC1161">
        <v>431.85733776248799</v>
      </c>
      <c r="AD1161">
        <v>421.29120182867501</v>
      </c>
      <c r="AE1161">
        <v>431.89433711031597</v>
      </c>
      <c r="AF1161">
        <v>414.40785449924698</v>
      </c>
      <c r="AG1161">
        <v>416.325992420305</v>
      </c>
      <c r="AH1161">
        <v>421.58048133757802</v>
      </c>
      <c r="AI1161">
        <v>433.673055832373</v>
      </c>
      <c r="AJ1161">
        <v>433.41934670331398</v>
      </c>
      <c r="AK1161">
        <v>411.299583777713</v>
      </c>
      <c r="AL1161">
        <v>392.61355189600499</v>
      </c>
      <c r="AM1161">
        <v>421.44672109546599</v>
      </c>
      <c r="AN1161">
        <v>397.72572590551499</v>
      </c>
      <c r="AO1161">
        <v>386.07061882531798</v>
      </c>
      <c r="AP1161">
        <v>401.149274020635</v>
      </c>
      <c r="AQ1161">
        <v>384.366469759506</v>
      </c>
      <c r="AR1161">
        <v>379.53888384113702</v>
      </c>
      <c r="AS1161">
        <v>380.66530282302699</v>
      </c>
      <c r="AT1161">
        <v>378.24289822662598</v>
      </c>
      <c r="AU1161">
        <v>392.28466863822001</v>
      </c>
      <c r="AV1161">
        <v>376.96519123300101</v>
      </c>
      <c r="AW1161">
        <v>364.455359495035</v>
      </c>
      <c r="AX1161">
        <v>388.448986352254</v>
      </c>
      <c r="AY1161">
        <v>380.88243363233499</v>
      </c>
      <c r="AZ1161">
        <v>385.14022415895897</v>
      </c>
      <c r="BA1161">
        <v>407.688116667212</v>
      </c>
      <c r="BB1161">
        <v>411.152456537761</v>
      </c>
      <c r="BC1161">
        <v>438.00766616426199</v>
      </c>
      <c r="BD1161">
        <v>464.87931135580197</v>
      </c>
      <c r="BE1161">
        <v>490.01527865998298</v>
      </c>
      <c r="BF1161">
        <v>554.27503033450898</v>
      </c>
      <c r="BG1161">
        <v>626.26009231189596</v>
      </c>
      <c r="BH1161">
        <v>735.84656364437205</v>
      </c>
      <c r="BI1161">
        <v>930.67506069385001</v>
      </c>
      <c r="BJ1161">
        <v>1130.33128511781</v>
      </c>
      <c r="BK1161">
        <v>1460.9771356526201</v>
      </c>
      <c r="BL1161">
        <v>1765.8721718250099</v>
      </c>
      <c r="BM1161">
        <v>2014.64216445395</v>
      </c>
      <c r="BN1161">
        <v>2257.54011983483</v>
      </c>
      <c r="BO1161">
        <v>2310.8104900664898</v>
      </c>
      <c r="BP1161">
        <v>2311.0485513510698</v>
      </c>
      <c r="BQ1161">
        <v>2081.1548944903302</v>
      </c>
      <c r="BR1161">
        <v>1860.6664115655799</v>
      </c>
      <c r="BS1161">
        <v>1526.5164002269701</v>
      </c>
      <c r="BT1161">
        <v>1293.03953304727</v>
      </c>
      <c r="BU1161">
        <v>1050.4058945194099</v>
      </c>
      <c r="BV1161">
        <v>852.90863380837698</v>
      </c>
      <c r="BW1161">
        <v>733.29800005133495</v>
      </c>
      <c r="BX1161">
        <v>631.90674517883804</v>
      </c>
      <c r="BY1161">
        <v>571.46158327033902</v>
      </c>
      <c r="BZ1161">
        <v>521.61993557442997</v>
      </c>
      <c r="CA1161">
        <v>488.50455498620403</v>
      </c>
      <c r="CB1161">
        <v>455.55037868571202</v>
      </c>
      <c r="CC1161">
        <v>443.45272520640799</v>
      </c>
      <c r="CD1161">
        <v>443.36831648393002</v>
      </c>
      <c r="CE1161">
        <v>419.81058166172102</v>
      </c>
      <c r="CF1161">
        <v>409.27114121181802</v>
      </c>
      <c r="CG1161">
        <v>400.290111351554</v>
      </c>
      <c r="CH1161">
        <v>399.08787871996202</v>
      </c>
      <c r="CI1161">
        <v>389.88906991403502</v>
      </c>
      <c r="CJ1161">
        <v>396.42934246534298</v>
      </c>
      <c r="CK1161">
        <v>374.61808680525797</v>
      </c>
      <c r="CL1161">
        <v>378.69093137893498</v>
      </c>
      <c r="CM1161">
        <v>374.42433074269002</v>
      </c>
      <c r="CN1161">
        <v>374.44187230568201</v>
      </c>
      <c r="CO1161">
        <v>379.11184448762901</v>
      </c>
      <c r="CP1161">
        <v>379.74004470797303</v>
      </c>
      <c r="CQ1161">
        <v>377.191053085237</v>
      </c>
      <c r="CR1161">
        <v>386.10655803754298</v>
      </c>
      <c r="CS1161">
        <v>401.15508157516899</v>
      </c>
      <c r="CT1161">
        <v>426.11243234002899</v>
      </c>
      <c r="CU1161">
        <v>475.25361112110801</v>
      </c>
      <c r="CV1161">
        <v>545.25774196743498</v>
      </c>
      <c r="CW1161">
        <v>687.21644197340697</v>
      </c>
      <c r="CX1161">
        <v>969.58016562614796</v>
      </c>
      <c r="CY1161">
        <v>1426.9956974541301</v>
      </c>
      <c r="CZ1161">
        <v>2184.24372196491</v>
      </c>
      <c r="DA1161">
        <v>3022.93130812546</v>
      </c>
      <c r="DB1161">
        <v>3783.44611909781</v>
      </c>
      <c r="DC1161">
        <v>3910.49424343689</v>
      </c>
      <c r="DD1161">
        <v>3369.52392535642</v>
      </c>
      <c r="DE1161">
        <v>2492.5232222744398</v>
      </c>
      <c r="DF1161">
        <v>1672.6764358448399</v>
      </c>
      <c r="DG1161">
        <v>1082.30092803506</v>
      </c>
      <c r="DH1161">
        <v>742.49024753732601</v>
      </c>
      <c r="DI1161">
        <v>551.25344715073697</v>
      </c>
      <c r="DJ1161">
        <v>457.99342224197602</v>
      </c>
      <c r="DK1161">
        <v>410.485955905102</v>
      </c>
      <c r="DL1161">
        <v>398.45312647685103</v>
      </c>
      <c r="DM1161">
        <v>374.07906951539701</v>
      </c>
      <c r="DN1161">
        <v>375.95087950988801</v>
      </c>
      <c r="DO1161">
        <v>370.88621108223401</v>
      </c>
      <c r="DP1161">
        <v>359.44352094624202</v>
      </c>
      <c r="DQ1161">
        <v>360.70425948898202</v>
      </c>
      <c r="DR1161">
        <v>365.13176132869802</v>
      </c>
      <c r="DS1161">
        <v>354.23750527390098</v>
      </c>
      <c r="DT1161">
        <v>360.19039073661099</v>
      </c>
      <c r="DU1161">
        <v>349.54985478094397</v>
      </c>
      <c r="DV1161">
        <v>363.98275885473203</v>
      </c>
      <c r="DW1161">
        <v>364.42221257354799</v>
      </c>
      <c r="DX1161">
        <v>358.397942383626</v>
      </c>
      <c r="DY1161">
        <v>358.423749579027</v>
      </c>
      <c r="DZ1161">
        <v>348.06074616423098</v>
      </c>
      <c r="EA1161">
        <v>356.03292404240602</v>
      </c>
      <c r="EB1161">
        <v>353.97012676840399</v>
      </c>
      <c r="EC1161">
        <v>361.26083260526002</v>
      </c>
      <c r="ED1161">
        <v>352.67681802606199</v>
      </c>
      <c r="EE1161">
        <v>359.29896510804798</v>
      </c>
      <c r="EF1161">
        <v>366.15370392354799</v>
      </c>
      <c r="EG1161">
        <v>359.021982219905</v>
      </c>
      <c r="EH1161">
        <v>353.50588196322798</v>
      </c>
      <c r="EI1161">
        <v>363.63767660568902</v>
      </c>
      <c r="EJ1161">
        <v>368.759845030279</v>
      </c>
      <c r="EK1161">
        <v>369.89695913030903</v>
      </c>
      <c r="EL1161">
        <v>360.62088352494197</v>
      </c>
      <c r="EM1161">
        <v>366.34117558109602</v>
      </c>
      <c r="EN1161">
        <v>349.37616189348398</v>
      </c>
      <c r="EO1161">
        <v>367.556403049403</v>
      </c>
      <c r="EP1161">
        <v>367.23076597979798</v>
      </c>
      <c r="EQ1161">
        <v>370.69488419154499</v>
      </c>
      <c r="ER1161">
        <v>358.245463990806</v>
      </c>
      <c r="ES1161">
        <v>373.01415385390999</v>
      </c>
      <c r="ET1161">
        <v>372.34644440179301</v>
      </c>
      <c r="EU1161">
        <v>369.37628891068903</v>
      </c>
      <c r="EV1161">
        <v>352.57501805077402</v>
      </c>
      <c r="EW1161">
        <v>355.24088569503999</v>
      </c>
      <c r="EX1161">
        <v>360.68234533723898</v>
      </c>
      <c r="EY1161">
        <v>358.30695590708098</v>
      </c>
      <c r="EZ1161">
        <v>347.43794677139402</v>
      </c>
      <c r="FA1161">
        <v>365.12311680963899</v>
      </c>
      <c r="FB1161">
        <v>356.53320265491999</v>
      </c>
      <c r="FC1161">
        <v>350.60525139366098</v>
      </c>
      <c r="FD1161">
        <v>350.48932573295599</v>
      </c>
      <c r="FE1161">
        <v>344.96729720893802</v>
      </c>
      <c r="FF1161">
        <v>339.49251579174199</v>
      </c>
      <c r="FG1161">
        <v>351.20699105431498</v>
      </c>
      <c r="FH1161">
        <v>343.86770871673002</v>
      </c>
      <c r="FI1161">
        <v>343.84477514960997</v>
      </c>
      <c r="FJ1161">
        <v>349.36733991333102</v>
      </c>
      <c r="FK1161">
        <v>341.93913577875202</v>
      </c>
      <c r="FL1161">
        <v>343.75543277536298</v>
      </c>
      <c r="FM1161">
        <v>345.677929674768</v>
      </c>
      <c r="FN1161">
        <v>330.927991931485</v>
      </c>
      <c r="FO1161">
        <v>340.55784154957399</v>
      </c>
      <c r="FP1161">
        <v>337.52154409000599</v>
      </c>
      <c r="FQ1161">
        <v>344.22008466775299</v>
      </c>
      <c r="FR1161">
        <v>342.93795787955003</v>
      </c>
      <c r="FS1161">
        <v>344.93815085361501</v>
      </c>
      <c r="FT1161">
        <v>350.768910692931</v>
      </c>
      <c r="FU1161">
        <v>340.10159094430998</v>
      </c>
      <c r="FV1161">
        <v>348.08602707288901</v>
      </c>
      <c r="FW1161">
        <v>358.38174606627001</v>
      </c>
      <c r="FX1161">
        <v>368.835163460133</v>
      </c>
      <c r="FY1161">
        <v>355.30873365625598</v>
      </c>
      <c r="FZ1161">
        <v>345.04946957720603</v>
      </c>
      <c r="GA1161">
        <v>348.04659808797902</v>
      </c>
      <c r="GB1161">
        <v>350.25896572635997</v>
      </c>
      <c r="GC1161">
        <v>356.19322162799301</v>
      </c>
      <c r="GD1161">
        <v>346.29400286057</v>
      </c>
      <c r="GE1161">
        <v>347.24682200940799</v>
      </c>
      <c r="GF1161">
        <v>349.820277933846</v>
      </c>
      <c r="GG1161">
        <v>343.20955396006798</v>
      </c>
      <c r="GH1161">
        <v>359.6580276052</v>
      </c>
      <c r="GI1161">
        <v>349.51418843363399</v>
      </c>
      <c r="GJ1161">
        <v>340.05803972895501</v>
      </c>
    </row>
    <row r="1162" spans="1:192" x14ac:dyDescent="0.25">
      <c r="A1162">
        <v>278.77169559412499</v>
      </c>
      <c r="B1162">
        <v>337.51362249726702</v>
      </c>
      <c r="C1162">
        <v>341.42049128332502</v>
      </c>
      <c r="D1162">
        <v>338.99894569020699</v>
      </c>
      <c r="E1162">
        <v>356.29160264836298</v>
      </c>
      <c r="F1162">
        <v>349.378693111041</v>
      </c>
      <c r="G1162">
        <v>324.55835003990302</v>
      </c>
      <c r="H1162">
        <v>339.09036202753202</v>
      </c>
      <c r="I1162">
        <v>335.72660072407803</v>
      </c>
      <c r="J1162">
        <v>343.483960569771</v>
      </c>
      <c r="K1162">
        <v>340.19513320682699</v>
      </c>
      <c r="L1162">
        <v>340.817757437941</v>
      </c>
      <c r="M1162">
        <v>343.59416841916601</v>
      </c>
      <c r="N1162">
        <v>334.993916432481</v>
      </c>
      <c r="O1162">
        <v>346.904636104867</v>
      </c>
      <c r="P1162">
        <v>350.89056029081701</v>
      </c>
      <c r="Q1162">
        <v>366.38438960840602</v>
      </c>
      <c r="R1162">
        <v>368.007541148982</v>
      </c>
      <c r="S1162">
        <v>375.20760645535501</v>
      </c>
      <c r="T1162">
        <v>410.37309082925299</v>
      </c>
      <c r="U1162">
        <v>439.470826606804</v>
      </c>
      <c r="V1162">
        <v>492.445123125267</v>
      </c>
      <c r="W1162">
        <v>458.87346284560601</v>
      </c>
      <c r="X1162">
        <v>449.48032496719998</v>
      </c>
      <c r="Y1162">
        <v>436.75038641519302</v>
      </c>
      <c r="Z1162">
        <v>443.342323104466</v>
      </c>
      <c r="AA1162">
        <v>429.87229555242601</v>
      </c>
      <c r="AB1162">
        <v>448.03581968383799</v>
      </c>
      <c r="AC1162">
        <v>437.01831948989502</v>
      </c>
      <c r="AD1162">
        <v>437.43461504404701</v>
      </c>
      <c r="AE1162">
        <v>441.39163671167501</v>
      </c>
      <c r="AF1162">
        <v>426.84889064517699</v>
      </c>
      <c r="AG1162">
        <v>420.74779486077603</v>
      </c>
      <c r="AH1162">
        <v>425.73844714142098</v>
      </c>
      <c r="AI1162">
        <v>440.58294555311801</v>
      </c>
      <c r="AJ1162">
        <v>449.74116849104399</v>
      </c>
      <c r="AK1162">
        <v>417.14313271726701</v>
      </c>
      <c r="AL1162">
        <v>398.61267962879401</v>
      </c>
      <c r="AM1162">
        <v>427.572553809586</v>
      </c>
      <c r="AN1162">
        <v>409.45666779237803</v>
      </c>
      <c r="AO1162">
        <v>390.51390585062899</v>
      </c>
      <c r="AP1162">
        <v>397.91246533203901</v>
      </c>
      <c r="AQ1162">
        <v>389.24446241120501</v>
      </c>
      <c r="AR1162">
        <v>385.25254142511102</v>
      </c>
      <c r="AS1162">
        <v>388.21897533446599</v>
      </c>
      <c r="AT1162">
        <v>385.54125288731302</v>
      </c>
      <c r="AU1162">
        <v>395.47265427453101</v>
      </c>
      <c r="AV1162">
        <v>389.86659489186297</v>
      </c>
      <c r="AW1162">
        <v>366.87349591945599</v>
      </c>
      <c r="AX1162">
        <v>393.53290594422401</v>
      </c>
      <c r="AY1162">
        <v>385.88088817977899</v>
      </c>
      <c r="AZ1162">
        <v>393.22276377862698</v>
      </c>
      <c r="BA1162">
        <v>416.36658397711699</v>
      </c>
      <c r="BB1162">
        <v>423.40586620503501</v>
      </c>
      <c r="BC1162">
        <v>457.19837907319902</v>
      </c>
      <c r="BD1162">
        <v>484.9339736261</v>
      </c>
      <c r="BE1162">
        <v>517.49727677597605</v>
      </c>
      <c r="BF1162">
        <v>600.16226234545297</v>
      </c>
      <c r="BG1162">
        <v>674.60109980765901</v>
      </c>
      <c r="BH1162">
        <v>818.50378360919399</v>
      </c>
      <c r="BI1162">
        <v>1042.76819724508</v>
      </c>
      <c r="BJ1162">
        <v>1276.7859421758701</v>
      </c>
      <c r="BK1162">
        <v>1644.52988179267</v>
      </c>
      <c r="BL1162">
        <v>1994.9842468952199</v>
      </c>
      <c r="BM1162">
        <v>2270.5195020563701</v>
      </c>
      <c r="BN1162">
        <v>2494.0939262474699</v>
      </c>
      <c r="BO1162">
        <v>2537.5122588140998</v>
      </c>
      <c r="BP1162">
        <v>2501.9241441111199</v>
      </c>
      <c r="BQ1162">
        <v>2225.4108988605599</v>
      </c>
      <c r="BR1162">
        <v>1962.7423847646801</v>
      </c>
      <c r="BS1162">
        <v>1606.0745501230299</v>
      </c>
      <c r="BT1162">
        <v>1340.2479922801399</v>
      </c>
      <c r="BU1162">
        <v>1088.20593523662</v>
      </c>
      <c r="BV1162">
        <v>878.91079640559497</v>
      </c>
      <c r="BW1162">
        <v>755.49619217234999</v>
      </c>
      <c r="BX1162">
        <v>648.73353715269297</v>
      </c>
      <c r="BY1162">
        <v>588.27140399727296</v>
      </c>
      <c r="BZ1162">
        <v>535.93326142447199</v>
      </c>
      <c r="CA1162">
        <v>498.05689455360198</v>
      </c>
      <c r="CB1162">
        <v>462.20594289024899</v>
      </c>
      <c r="CC1162">
        <v>447.54985231740699</v>
      </c>
      <c r="CD1162">
        <v>445.998153268274</v>
      </c>
      <c r="CE1162">
        <v>426.37223728597701</v>
      </c>
      <c r="CF1162">
        <v>417.07573219570401</v>
      </c>
      <c r="CG1162">
        <v>408.18357156110301</v>
      </c>
      <c r="CH1162">
        <v>407.460874837608</v>
      </c>
      <c r="CI1162">
        <v>398.66508804533498</v>
      </c>
      <c r="CJ1162">
        <v>402.27825770983202</v>
      </c>
      <c r="CK1162">
        <v>377.83517942713098</v>
      </c>
      <c r="CL1162">
        <v>379.714493011466</v>
      </c>
      <c r="CM1162">
        <v>373.87184699340401</v>
      </c>
      <c r="CN1162">
        <v>381.52431236025001</v>
      </c>
      <c r="CO1162">
        <v>381.44994808420103</v>
      </c>
      <c r="CP1162">
        <v>379.13028256468698</v>
      </c>
      <c r="CQ1162">
        <v>376.77568321957898</v>
      </c>
      <c r="CR1162">
        <v>394.51604450224198</v>
      </c>
      <c r="CS1162">
        <v>417.90408204535203</v>
      </c>
      <c r="CT1162">
        <v>441.20698112755503</v>
      </c>
      <c r="CU1162">
        <v>500.379786231254</v>
      </c>
      <c r="CV1162">
        <v>595.381475101153</v>
      </c>
      <c r="CW1162">
        <v>769.038838639304</v>
      </c>
      <c r="CX1162">
        <v>1113.8030393885499</v>
      </c>
      <c r="CY1162">
        <v>1659.1524125127901</v>
      </c>
      <c r="CZ1162">
        <v>2540.31933562219</v>
      </c>
      <c r="DA1162">
        <v>3449.25649154954</v>
      </c>
      <c r="DB1162">
        <v>4166.1508560848097</v>
      </c>
      <c r="DC1162">
        <v>4151.2169672842901</v>
      </c>
      <c r="DD1162">
        <v>3476.74419558828</v>
      </c>
      <c r="DE1162">
        <v>2501.84601235232</v>
      </c>
      <c r="DF1162">
        <v>1643.8238542721299</v>
      </c>
      <c r="DG1162">
        <v>1067.3555582551201</v>
      </c>
      <c r="DH1162">
        <v>721.16674968485495</v>
      </c>
      <c r="DI1162">
        <v>542.70735080017903</v>
      </c>
      <c r="DJ1162">
        <v>451.33193857432201</v>
      </c>
      <c r="DK1162">
        <v>412.288273752892</v>
      </c>
      <c r="DL1162">
        <v>400.46739554759699</v>
      </c>
      <c r="DM1162">
        <v>375.09873867223598</v>
      </c>
      <c r="DN1162">
        <v>374.49241596585301</v>
      </c>
      <c r="DO1162">
        <v>365.02458505507002</v>
      </c>
      <c r="DP1162">
        <v>357.87060445630101</v>
      </c>
      <c r="DQ1162">
        <v>361.63026379182497</v>
      </c>
      <c r="DR1162">
        <v>369.60524237399198</v>
      </c>
      <c r="DS1162">
        <v>351.29622689770201</v>
      </c>
      <c r="DT1162">
        <v>366.19181011815698</v>
      </c>
      <c r="DU1162">
        <v>349.78228061814298</v>
      </c>
      <c r="DV1162">
        <v>365.07946214739502</v>
      </c>
      <c r="DW1162">
        <v>364.39994550612403</v>
      </c>
      <c r="DX1162">
        <v>358.62440302196001</v>
      </c>
      <c r="DY1162">
        <v>363.364641827588</v>
      </c>
      <c r="DZ1162">
        <v>354.96364818068901</v>
      </c>
      <c r="EA1162">
        <v>349.95512580250198</v>
      </c>
      <c r="EB1162">
        <v>353.07989176579503</v>
      </c>
      <c r="EC1162">
        <v>362.62345812144599</v>
      </c>
      <c r="ED1162">
        <v>357.49478948720298</v>
      </c>
      <c r="EE1162">
        <v>360.38353818824999</v>
      </c>
      <c r="EF1162">
        <v>366.60891632227901</v>
      </c>
      <c r="EG1162">
        <v>361.35341869973399</v>
      </c>
      <c r="EH1162">
        <v>359.48096026677399</v>
      </c>
      <c r="EI1162">
        <v>364.709744868423</v>
      </c>
      <c r="EJ1162">
        <v>370.63894488620099</v>
      </c>
      <c r="EK1162">
        <v>375.36141737401198</v>
      </c>
      <c r="EL1162">
        <v>360.94204807743</v>
      </c>
      <c r="EM1162">
        <v>368.95276966406698</v>
      </c>
      <c r="EN1162">
        <v>349.56504564033401</v>
      </c>
      <c r="EO1162">
        <v>363.866449556448</v>
      </c>
      <c r="EP1162">
        <v>367.76665040372399</v>
      </c>
      <c r="EQ1162">
        <v>374.37057114284499</v>
      </c>
      <c r="ER1162">
        <v>361.55806698759801</v>
      </c>
      <c r="ES1162">
        <v>373.73676701990399</v>
      </c>
      <c r="ET1162">
        <v>368.617814503727</v>
      </c>
      <c r="EU1162">
        <v>369.14668922817401</v>
      </c>
      <c r="EV1162">
        <v>353.63287314926299</v>
      </c>
      <c r="EW1162">
        <v>354.44857766147499</v>
      </c>
      <c r="EX1162">
        <v>359.52550159102401</v>
      </c>
      <c r="EY1162">
        <v>360.57768373896101</v>
      </c>
      <c r="EZ1162">
        <v>349.88008350352601</v>
      </c>
      <c r="FA1162">
        <v>366.24098746938301</v>
      </c>
      <c r="FB1162">
        <v>358.59225592102598</v>
      </c>
      <c r="FC1162">
        <v>347.94931012198998</v>
      </c>
      <c r="FD1162">
        <v>350.953938089085</v>
      </c>
      <c r="FE1162">
        <v>348.45277902893503</v>
      </c>
      <c r="FF1162">
        <v>342.17751722848601</v>
      </c>
      <c r="FG1162">
        <v>354.152494232729</v>
      </c>
      <c r="FH1162">
        <v>346.05427460143397</v>
      </c>
      <c r="FI1162">
        <v>344.34786425159598</v>
      </c>
      <c r="FJ1162">
        <v>350.73969692606198</v>
      </c>
      <c r="FK1162">
        <v>343.35520041316101</v>
      </c>
      <c r="FL1162">
        <v>342.34284557313498</v>
      </c>
      <c r="FM1162">
        <v>344.74757593708699</v>
      </c>
      <c r="FN1162">
        <v>331.99192348018897</v>
      </c>
      <c r="FO1162">
        <v>343.78405249016203</v>
      </c>
      <c r="FP1162">
        <v>336.10030785336801</v>
      </c>
      <c r="FQ1162">
        <v>340.37669434345901</v>
      </c>
      <c r="FR1162">
        <v>345.75403512646602</v>
      </c>
      <c r="FS1162">
        <v>343.97632672867701</v>
      </c>
      <c r="FT1162">
        <v>350.33744520709001</v>
      </c>
      <c r="FU1162">
        <v>343.99667240234498</v>
      </c>
      <c r="FV1162">
        <v>353.55949450666901</v>
      </c>
      <c r="FW1162">
        <v>361.68199226031697</v>
      </c>
      <c r="FX1162">
        <v>368.65222853384</v>
      </c>
      <c r="FY1162">
        <v>357.540404880658</v>
      </c>
      <c r="FZ1162">
        <v>344.756883307983</v>
      </c>
      <c r="GA1162">
        <v>352.37507783786702</v>
      </c>
      <c r="GB1162">
        <v>350.39079496482401</v>
      </c>
      <c r="GC1162">
        <v>356.69339239118801</v>
      </c>
      <c r="GD1162">
        <v>349.00138521271799</v>
      </c>
      <c r="GE1162">
        <v>348.32399758228701</v>
      </c>
      <c r="GF1162">
        <v>355.48039198946702</v>
      </c>
      <c r="GG1162">
        <v>343.14569832564899</v>
      </c>
      <c r="GH1162">
        <v>356.74670286583398</v>
      </c>
      <c r="GI1162">
        <v>347.78988931116299</v>
      </c>
      <c r="GJ1162">
        <v>341.62685221099599</v>
      </c>
    </row>
    <row r="1163" spans="1:192" x14ac:dyDescent="0.25">
      <c r="A1163">
        <v>279.01201602136098</v>
      </c>
      <c r="B1163">
        <v>341.67043645162101</v>
      </c>
      <c r="C1163">
        <v>338.35576390905601</v>
      </c>
      <c r="D1163">
        <v>341.30379865076299</v>
      </c>
      <c r="E1163">
        <v>349.37383545378998</v>
      </c>
      <c r="F1163">
        <v>349.30997990971099</v>
      </c>
      <c r="G1163">
        <v>327.00427376518297</v>
      </c>
      <c r="H1163">
        <v>335.78075421084299</v>
      </c>
      <c r="I1163">
        <v>338.11679572204002</v>
      </c>
      <c r="J1163">
        <v>338.72824716730798</v>
      </c>
      <c r="K1163">
        <v>339.49563908540102</v>
      </c>
      <c r="L1163">
        <v>345.75907985293298</v>
      </c>
      <c r="M1163">
        <v>350.73977489948101</v>
      </c>
      <c r="N1163">
        <v>334.43019705425701</v>
      </c>
      <c r="O1163">
        <v>351.883906394951</v>
      </c>
      <c r="P1163">
        <v>354.959805224874</v>
      </c>
      <c r="Q1163">
        <v>368.69157437171998</v>
      </c>
      <c r="R1163">
        <v>367.67996683489702</v>
      </c>
      <c r="S1163">
        <v>382.57839639091799</v>
      </c>
      <c r="T1163">
        <v>414.41829641331799</v>
      </c>
      <c r="U1163">
        <v>437.60118316244501</v>
      </c>
      <c r="V1163">
        <v>486.00666804810101</v>
      </c>
      <c r="W1163">
        <v>449.50114814633599</v>
      </c>
      <c r="X1163">
        <v>450.67538878161002</v>
      </c>
      <c r="Y1163">
        <v>434.58689793331502</v>
      </c>
      <c r="Z1163">
        <v>437.02923198015799</v>
      </c>
      <c r="AA1163">
        <v>429.11875932396299</v>
      </c>
      <c r="AB1163">
        <v>447.90181635194602</v>
      </c>
      <c r="AC1163">
        <v>437.94059025625597</v>
      </c>
      <c r="AD1163">
        <v>440.89627445782298</v>
      </c>
      <c r="AE1163">
        <v>445.69251537696601</v>
      </c>
      <c r="AF1163">
        <v>431.50861584060101</v>
      </c>
      <c r="AG1163">
        <v>424.45848663783698</v>
      </c>
      <c r="AH1163">
        <v>427.28142298941401</v>
      </c>
      <c r="AI1163">
        <v>446.40346604633902</v>
      </c>
      <c r="AJ1163">
        <v>457.47911135535702</v>
      </c>
      <c r="AK1163">
        <v>422.30666528869</v>
      </c>
      <c r="AL1163">
        <v>406.383186706836</v>
      </c>
      <c r="AM1163">
        <v>428.45913922736003</v>
      </c>
      <c r="AN1163">
        <v>409.94908664689802</v>
      </c>
      <c r="AO1163">
        <v>392.92591061266597</v>
      </c>
      <c r="AP1163">
        <v>398.28901094318297</v>
      </c>
      <c r="AQ1163">
        <v>391.28081092401402</v>
      </c>
      <c r="AR1163">
        <v>388.30027121243802</v>
      </c>
      <c r="AS1163">
        <v>387.68993619192702</v>
      </c>
      <c r="AT1163">
        <v>386.132530397528</v>
      </c>
      <c r="AU1163">
        <v>396.07740071911297</v>
      </c>
      <c r="AV1163">
        <v>400.25832808164398</v>
      </c>
      <c r="AW1163">
        <v>375.40267382864198</v>
      </c>
      <c r="AX1163">
        <v>400.21428848112498</v>
      </c>
      <c r="AY1163">
        <v>393.77625773756699</v>
      </c>
      <c r="AZ1163">
        <v>401.67490276422097</v>
      </c>
      <c r="BA1163">
        <v>423.44568253203403</v>
      </c>
      <c r="BB1163">
        <v>426.61767281614999</v>
      </c>
      <c r="BC1163">
        <v>469.80834052529701</v>
      </c>
      <c r="BD1163">
        <v>504.09058426694298</v>
      </c>
      <c r="BE1163">
        <v>542.51572894960202</v>
      </c>
      <c r="BF1163">
        <v>647.399916544657</v>
      </c>
      <c r="BG1163">
        <v>734.94485278902903</v>
      </c>
      <c r="BH1163">
        <v>899.00572396045402</v>
      </c>
      <c r="BI1163">
        <v>1146.4659489108001</v>
      </c>
      <c r="BJ1163">
        <v>1412.8048507413901</v>
      </c>
      <c r="BK1163">
        <v>1803.6280379546599</v>
      </c>
      <c r="BL1163">
        <v>2147.6412374623801</v>
      </c>
      <c r="BM1163">
        <v>2419.2722378369099</v>
      </c>
      <c r="BN1163">
        <v>2564.7733671136398</v>
      </c>
      <c r="BO1163">
        <v>2543.3323757107801</v>
      </c>
      <c r="BP1163">
        <v>2446.2651880857702</v>
      </c>
      <c r="BQ1163">
        <v>2149.9893348825499</v>
      </c>
      <c r="BR1163">
        <v>1841.5097858562599</v>
      </c>
      <c r="BS1163">
        <v>1516.6449031540001</v>
      </c>
      <c r="BT1163">
        <v>1267.5498734943201</v>
      </c>
      <c r="BU1163">
        <v>1024.1645324669</v>
      </c>
      <c r="BV1163">
        <v>838.08632491306105</v>
      </c>
      <c r="BW1163">
        <v>721.57884436090103</v>
      </c>
      <c r="BX1163">
        <v>627.07713484138401</v>
      </c>
      <c r="BY1163">
        <v>572.61388321393702</v>
      </c>
      <c r="BZ1163">
        <v>526.76368008701604</v>
      </c>
      <c r="CA1163">
        <v>488.89125682288801</v>
      </c>
      <c r="CB1163">
        <v>458.08732975897499</v>
      </c>
      <c r="CC1163">
        <v>444.512696135211</v>
      </c>
      <c r="CD1163">
        <v>446.56129843470802</v>
      </c>
      <c r="CE1163">
        <v>420.35830091496598</v>
      </c>
      <c r="CF1163">
        <v>420.33551962957699</v>
      </c>
      <c r="CG1163">
        <v>411.123684968313</v>
      </c>
      <c r="CH1163">
        <v>407.83920053208999</v>
      </c>
      <c r="CI1163">
        <v>405.05097773859899</v>
      </c>
      <c r="CJ1163">
        <v>401.99746476685499</v>
      </c>
      <c r="CK1163">
        <v>378.43327082217297</v>
      </c>
      <c r="CL1163">
        <v>376.75749161203601</v>
      </c>
      <c r="CM1163">
        <v>375.21280316829399</v>
      </c>
      <c r="CN1163">
        <v>384.39818835569201</v>
      </c>
      <c r="CO1163">
        <v>379.04734897145403</v>
      </c>
      <c r="CP1163">
        <v>382.37908351541398</v>
      </c>
      <c r="CQ1163">
        <v>377.58005050349499</v>
      </c>
      <c r="CR1163">
        <v>409.42899264860898</v>
      </c>
      <c r="CS1163">
        <v>425.601702205111</v>
      </c>
      <c r="CT1163">
        <v>453.16082032007199</v>
      </c>
      <c r="CU1163">
        <v>529.623434394588</v>
      </c>
      <c r="CV1163">
        <v>649.91067591410103</v>
      </c>
      <c r="CW1163">
        <v>875.17658200291203</v>
      </c>
      <c r="CX1163">
        <v>1264.65068184647</v>
      </c>
      <c r="CY1163">
        <v>1917.5103137849401</v>
      </c>
      <c r="CZ1163">
        <v>2849.1995679072102</v>
      </c>
      <c r="DA1163">
        <v>3663.61725872745</v>
      </c>
      <c r="DB1163">
        <v>4151.64764307315</v>
      </c>
      <c r="DC1163">
        <v>3879.6344481455999</v>
      </c>
      <c r="DD1163">
        <v>3075.7975473732199</v>
      </c>
      <c r="DE1163">
        <v>2098.9754263454001</v>
      </c>
      <c r="DF1163">
        <v>1353.72918619099</v>
      </c>
      <c r="DG1163">
        <v>903.23878728526699</v>
      </c>
      <c r="DH1163">
        <v>634.73907808277397</v>
      </c>
      <c r="DI1163">
        <v>501.00547277329702</v>
      </c>
      <c r="DJ1163">
        <v>432.97565784684599</v>
      </c>
      <c r="DK1163">
        <v>398.92583638375697</v>
      </c>
      <c r="DL1163">
        <v>401.74934240586299</v>
      </c>
      <c r="DM1163">
        <v>371.08913404718402</v>
      </c>
      <c r="DN1163">
        <v>369.29897089758299</v>
      </c>
      <c r="DO1163">
        <v>362.20760993097002</v>
      </c>
      <c r="DP1163">
        <v>360.79344947225502</v>
      </c>
      <c r="DQ1163">
        <v>360.04799695299897</v>
      </c>
      <c r="DR1163">
        <v>366.69507129040397</v>
      </c>
      <c r="DS1163">
        <v>348.118932422032</v>
      </c>
      <c r="DT1163">
        <v>367.30075149893901</v>
      </c>
      <c r="DU1163">
        <v>353.14192882514402</v>
      </c>
      <c r="DV1163">
        <v>362.42852548342199</v>
      </c>
      <c r="DW1163">
        <v>362.27432372791799</v>
      </c>
      <c r="DX1163">
        <v>354.43969232402901</v>
      </c>
      <c r="DY1163">
        <v>357.08332793052102</v>
      </c>
      <c r="DZ1163">
        <v>358.27513506688598</v>
      </c>
      <c r="EA1163">
        <v>347.87954282400199</v>
      </c>
      <c r="EB1163">
        <v>355.98446020030502</v>
      </c>
      <c r="EC1163">
        <v>364.68229473226398</v>
      </c>
      <c r="ED1163">
        <v>357.17456053561801</v>
      </c>
      <c r="EE1163">
        <v>365.26000931321602</v>
      </c>
      <c r="EF1163">
        <v>368.66251779195198</v>
      </c>
      <c r="EG1163">
        <v>361.40803871559899</v>
      </c>
      <c r="EH1163">
        <v>364.81102082769598</v>
      </c>
      <c r="EI1163">
        <v>364.87140015078597</v>
      </c>
      <c r="EJ1163">
        <v>373.92065705171302</v>
      </c>
      <c r="EK1163">
        <v>375.96518250517897</v>
      </c>
      <c r="EL1163">
        <v>362.83119709796102</v>
      </c>
      <c r="EM1163">
        <v>362.95939024252101</v>
      </c>
      <c r="EN1163">
        <v>346.957317672638</v>
      </c>
      <c r="EO1163">
        <v>361.606870338509</v>
      </c>
      <c r="EP1163">
        <v>368.38756521583798</v>
      </c>
      <c r="EQ1163">
        <v>371.94861767017198</v>
      </c>
      <c r="ER1163">
        <v>367.74449518540399</v>
      </c>
      <c r="ES1163">
        <v>375.03418596433897</v>
      </c>
      <c r="ET1163">
        <v>367.421453221452</v>
      </c>
      <c r="EU1163">
        <v>373.83303367839898</v>
      </c>
      <c r="EV1163">
        <v>359.86847261864301</v>
      </c>
      <c r="EW1163">
        <v>354.15519183353803</v>
      </c>
      <c r="EX1163">
        <v>356.53079600591298</v>
      </c>
      <c r="EY1163">
        <v>363.20832024795999</v>
      </c>
      <c r="EZ1163">
        <v>353.471497852391</v>
      </c>
      <c r="FA1163">
        <v>362.29854000841902</v>
      </c>
      <c r="FB1163">
        <v>357.62454930071698</v>
      </c>
      <c r="FC1163">
        <v>347.32585850225098</v>
      </c>
      <c r="FD1163">
        <v>357.69698329741902</v>
      </c>
      <c r="FE1163">
        <v>351.07066793090399</v>
      </c>
      <c r="FF1163">
        <v>341.83178284682799</v>
      </c>
      <c r="FG1163">
        <v>349.64883456190501</v>
      </c>
      <c r="FH1163">
        <v>349.665115226507</v>
      </c>
      <c r="FI1163">
        <v>345.00383540784298</v>
      </c>
      <c r="FJ1163">
        <v>353.33489923980397</v>
      </c>
      <c r="FK1163">
        <v>343.29969176834197</v>
      </c>
      <c r="FL1163">
        <v>342.998703070266</v>
      </c>
      <c r="FM1163">
        <v>348.11455449642102</v>
      </c>
      <c r="FN1163">
        <v>340.46683355402098</v>
      </c>
      <c r="FO1163">
        <v>346.03143167486797</v>
      </c>
      <c r="FP1163">
        <v>337.53102047923801</v>
      </c>
      <c r="FQ1163">
        <v>344.01870994876703</v>
      </c>
      <c r="FR1163">
        <v>347.22799476215101</v>
      </c>
      <c r="FS1163">
        <v>345.02702728337698</v>
      </c>
      <c r="FT1163">
        <v>347.11294513258298</v>
      </c>
      <c r="FU1163">
        <v>349.83282123173598</v>
      </c>
      <c r="FV1163">
        <v>354.62206098740398</v>
      </c>
      <c r="FW1163">
        <v>362.14987744339402</v>
      </c>
      <c r="FX1163">
        <v>363.51987129294798</v>
      </c>
      <c r="FY1163">
        <v>356.25650064705297</v>
      </c>
      <c r="FZ1163">
        <v>343.36144721110099</v>
      </c>
      <c r="GA1163">
        <v>360.12065751126198</v>
      </c>
      <c r="GB1163">
        <v>351.271205131969</v>
      </c>
      <c r="GC1163">
        <v>355.19596665916998</v>
      </c>
      <c r="GD1163">
        <v>352.991716953913</v>
      </c>
      <c r="GE1163">
        <v>351.34283011695402</v>
      </c>
      <c r="GF1163">
        <v>359.914556205515</v>
      </c>
      <c r="GG1163">
        <v>342.713355540257</v>
      </c>
      <c r="GH1163">
        <v>356.559653938395</v>
      </c>
      <c r="GI1163">
        <v>347.28869470170298</v>
      </c>
      <c r="GJ1163">
        <v>342.49169799751297</v>
      </c>
    </row>
    <row r="1164" spans="1:192" x14ac:dyDescent="0.25">
      <c r="A1164">
        <v>279.25233644859799</v>
      </c>
      <c r="B1164">
        <v>344.45688910280302</v>
      </c>
      <c r="C1164">
        <v>338.86805782995901</v>
      </c>
      <c r="D1164">
        <v>338.91214839311402</v>
      </c>
      <c r="E1164">
        <v>341.67760555045697</v>
      </c>
      <c r="F1164">
        <v>348.183145743316</v>
      </c>
      <c r="G1164">
        <v>330.74333497117402</v>
      </c>
      <c r="H1164">
        <v>342.13337339364898</v>
      </c>
      <c r="I1164">
        <v>340.06140413844099</v>
      </c>
      <c r="J1164">
        <v>333.58806918196302</v>
      </c>
      <c r="K1164">
        <v>340.17155199552099</v>
      </c>
      <c r="L1164">
        <v>345.88300360255403</v>
      </c>
      <c r="M1164">
        <v>350.06512934478599</v>
      </c>
      <c r="N1164">
        <v>337.06634501506699</v>
      </c>
      <c r="O1164">
        <v>351.92053215020297</v>
      </c>
      <c r="P1164">
        <v>354.93281404981201</v>
      </c>
      <c r="Q1164">
        <v>367.87532433900998</v>
      </c>
      <c r="R1164">
        <v>366.61066866728601</v>
      </c>
      <c r="S1164">
        <v>382.68899989992599</v>
      </c>
      <c r="T1164">
        <v>412.92820816364701</v>
      </c>
      <c r="U1164">
        <v>439.15068981642798</v>
      </c>
      <c r="V1164">
        <v>477.337642462551</v>
      </c>
      <c r="W1164">
        <v>448.08582989501701</v>
      </c>
      <c r="X1164">
        <v>445.99925364418198</v>
      </c>
      <c r="Y1164">
        <v>433.238428517925</v>
      </c>
      <c r="Z1164">
        <v>436.53601311313298</v>
      </c>
      <c r="AA1164">
        <v>431.34998201389402</v>
      </c>
      <c r="AB1164">
        <v>440.39791181129999</v>
      </c>
      <c r="AC1164">
        <v>441.038162030894</v>
      </c>
      <c r="AD1164">
        <v>441.83229583030601</v>
      </c>
      <c r="AE1164">
        <v>441.01977997643399</v>
      </c>
      <c r="AF1164">
        <v>438.81283379118702</v>
      </c>
      <c r="AG1164">
        <v>423.00354982929798</v>
      </c>
      <c r="AH1164">
        <v>422.078585558052</v>
      </c>
      <c r="AI1164">
        <v>443.17451477814899</v>
      </c>
      <c r="AJ1164">
        <v>452.677608266248</v>
      </c>
      <c r="AK1164">
        <v>422.13438068428297</v>
      </c>
      <c r="AL1164">
        <v>408.25254058909297</v>
      </c>
      <c r="AM1164">
        <v>420.839903291761</v>
      </c>
      <c r="AN1164">
        <v>405.05757063263201</v>
      </c>
      <c r="AO1164">
        <v>388.50924094449101</v>
      </c>
      <c r="AP1164">
        <v>391.188548678367</v>
      </c>
      <c r="AQ1164">
        <v>392.76942011934102</v>
      </c>
      <c r="AR1164">
        <v>384.30939593509601</v>
      </c>
      <c r="AS1164">
        <v>385.992567423384</v>
      </c>
      <c r="AT1164">
        <v>383.359614915723</v>
      </c>
      <c r="AU1164">
        <v>394.41584115488598</v>
      </c>
      <c r="AV1164">
        <v>405.84602918836998</v>
      </c>
      <c r="AW1164">
        <v>381.869634704546</v>
      </c>
      <c r="AX1164">
        <v>396.69845007343099</v>
      </c>
      <c r="AY1164">
        <v>390.55813475773402</v>
      </c>
      <c r="AZ1164">
        <v>402.08624584892499</v>
      </c>
      <c r="BA1164">
        <v>420.02251170010101</v>
      </c>
      <c r="BB1164">
        <v>423.33236033165201</v>
      </c>
      <c r="BC1164">
        <v>466.378074545142</v>
      </c>
      <c r="BD1164">
        <v>500.5983987015</v>
      </c>
      <c r="BE1164">
        <v>541.04062772968803</v>
      </c>
      <c r="BF1164">
        <v>642.19486894355202</v>
      </c>
      <c r="BG1164">
        <v>737.281148899301</v>
      </c>
      <c r="BH1164">
        <v>897.65695963109602</v>
      </c>
      <c r="BI1164">
        <v>1129.3682401864601</v>
      </c>
      <c r="BJ1164">
        <v>1360.5640892781901</v>
      </c>
      <c r="BK1164">
        <v>1715.74903131923</v>
      </c>
      <c r="BL1164">
        <v>2017.0903336505201</v>
      </c>
      <c r="BM1164">
        <v>2234.26159587541</v>
      </c>
      <c r="BN1164">
        <v>2333.6388142956498</v>
      </c>
      <c r="BO1164">
        <v>2264.76790557394</v>
      </c>
      <c r="BP1164">
        <v>2137.6933269900001</v>
      </c>
      <c r="BQ1164">
        <v>1891.0992777305601</v>
      </c>
      <c r="BR1164">
        <v>1595.6295107056301</v>
      </c>
      <c r="BS1164">
        <v>1325.09750045194</v>
      </c>
      <c r="BT1164">
        <v>1098.8437563698301</v>
      </c>
      <c r="BU1164">
        <v>903.91872351416498</v>
      </c>
      <c r="BV1164">
        <v>758.66261988106999</v>
      </c>
      <c r="BW1164">
        <v>658.90101005771396</v>
      </c>
      <c r="BX1164">
        <v>586.37182652368995</v>
      </c>
      <c r="BY1164">
        <v>532.99330058135297</v>
      </c>
      <c r="BZ1164">
        <v>506.784203328008</v>
      </c>
      <c r="CA1164">
        <v>472.95208737652899</v>
      </c>
      <c r="CB1164">
        <v>445.86120084274597</v>
      </c>
      <c r="CC1164">
        <v>433.72814568192803</v>
      </c>
      <c r="CD1164">
        <v>439.545380715649</v>
      </c>
      <c r="CE1164">
        <v>416.36598784417299</v>
      </c>
      <c r="CF1164">
        <v>418.93040668775899</v>
      </c>
      <c r="CG1164">
        <v>409.63264725649702</v>
      </c>
      <c r="CH1164">
        <v>404.78970673090998</v>
      </c>
      <c r="CI1164">
        <v>404.89315036092199</v>
      </c>
      <c r="CJ1164">
        <v>391.97670997230301</v>
      </c>
      <c r="CK1164">
        <v>379.660066998822</v>
      </c>
      <c r="CL1164">
        <v>376.32230937632698</v>
      </c>
      <c r="CM1164">
        <v>370.32052115441297</v>
      </c>
      <c r="CN1164">
        <v>386.75702190102299</v>
      </c>
      <c r="CO1164">
        <v>375.229371420034</v>
      </c>
      <c r="CP1164">
        <v>377.63752261568101</v>
      </c>
      <c r="CQ1164">
        <v>381.172529554346</v>
      </c>
      <c r="CR1164">
        <v>409.61823347822798</v>
      </c>
      <c r="CS1164">
        <v>432.16226510539798</v>
      </c>
      <c r="CT1164">
        <v>452.60007989912901</v>
      </c>
      <c r="CU1164">
        <v>536.01490182434702</v>
      </c>
      <c r="CV1164">
        <v>661.57499003702003</v>
      </c>
      <c r="CW1164">
        <v>892.706283996156</v>
      </c>
      <c r="CX1164">
        <v>1279.52702046428</v>
      </c>
      <c r="CY1164">
        <v>1907.4118394315301</v>
      </c>
      <c r="CZ1164">
        <v>2743.7919112316199</v>
      </c>
      <c r="DA1164">
        <v>3372.7298105630498</v>
      </c>
      <c r="DB1164">
        <v>3656.5226147945</v>
      </c>
      <c r="DC1164">
        <v>3283.2616642274202</v>
      </c>
      <c r="DD1164">
        <v>2503.5912863777198</v>
      </c>
      <c r="DE1164">
        <v>1661.4988020121</v>
      </c>
      <c r="DF1164">
        <v>1081.6292769443601</v>
      </c>
      <c r="DG1164">
        <v>747.62941591417996</v>
      </c>
      <c r="DH1164">
        <v>563.52976167907696</v>
      </c>
      <c r="DI1164">
        <v>462.03547874288</v>
      </c>
      <c r="DJ1164">
        <v>418.92492945770198</v>
      </c>
      <c r="DK1164">
        <v>389.08411965372102</v>
      </c>
      <c r="DL1164">
        <v>396.52211959495003</v>
      </c>
      <c r="DM1164">
        <v>367.22116869421802</v>
      </c>
      <c r="DN1164">
        <v>365.39617328377602</v>
      </c>
      <c r="DO1164">
        <v>359.6447396172</v>
      </c>
      <c r="DP1164">
        <v>358.65220324823503</v>
      </c>
      <c r="DQ1164">
        <v>348.482297611229</v>
      </c>
      <c r="DR1164">
        <v>362.94968441139901</v>
      </c>
      <c r="DS1164">
        <v>349.564536582953</v>
      </c>
      <c r="DT1164">
        <v>365.29252265103599</v>
      </c>
      <c r="DU1164">
        <v>354.95893809503298</v>
      </c>
      <c r="DV1164">
        <v>361.17394178188601</v>
      </c>
      <c r="DW1164">
        <v>363.96374663551597</v>
      </c>
      <c r="DX1164">
        <v>351.27704081345399</v>
      </c>
      <c r="DY1164">
        <v>353.132906330575</v>
      </c>
      <c r="DZ1164">
        <v>357.12734278277901</v>
      </c>
      <c r="EA1164">
        <v>346.290640869058</v>
      </c>
      <c r="EB1164">
        <v>356.031163082982</v>
      </c>
      <c r="EC1164">
        <v>366.605773506258</v>
      </c>
      <c r="ED1164">
        <v>363.91329048844602</v>
      </c>
      <c r="EE1164">
        <v>371.64934386724599</v>
      </c>
      <c r="EF1164">
        <v>364.91897556889302</v>
      </c>
      <c r="EG1164">
        <v>357.38472971310301</v>
      </c>
      <c r="EH1164">
        <v>367.479208818936</v>
      </c>
      <c r="EI1164">
        <v>365.74546516980098</v>
      </c>
      <c r="EJ1164">
        <v>364.90338902836697</v>
      </c>
      <c r="EK1164">
        <v>373.992255635687</v>
      </c>
      <c r="EL1164">
        <v>363.67121788502601</v>
      </c>
      <c r="EM1164">
        <v>358.99634164971502</v>
      </c>
      <c r="EN1164">
        <v>349.631596385362</v>
      </c>
      <c r="EO1164">
        <v>361.43119528111401</v>
      </c>
      <c r="EP1164">
        <v>366.495272852818</v>
      </c>
      <c r="EQ1164">
        <v>368.168301917848</v>
      </c>
      <c r="ER1164">
        <v>372.31292992442297</v>
      </c>
      <c r="ES1164">
        <v>369.91635438044102</v>
      </c>
      <c r="ET1164">
        <v>369.53211602785501</v>
      </c>
      <c r="EU1164">
        <v>371.78391256108898</v>
      </c>
      <c r="EV1164">
        <v>361.94778084816198</v>
      </c>
      <c r="EW1164">
        <v>363.54561693723599</v>
      </c>
      <c r="EX1164">
        <v>357.90761119178399</v>
      </c>
      <c r="EY1164">
        <v>372.35930738205201</v>
      </c>
      <c r="EZ1164">
        <v>355.510012577167</v>
      </c>
      <c r="FA1164">
        <v>362.44113246831</v>
      </c>
      <c r="FB1164">
        <v>358.286195297429</v>
      </c>
      <c r="FC1164">
        <v>343.39266737926698</v>
      </c>
      <c r="FD1164">
        <v>359.79812547978702</v>
      </c>
      <c r="FE1164">
        <v>350.45523253408697</v>
      </c>
      <c r="FF1164">
        <v>347.13360896955697</v>
      </c>
      <c r="FG1164">
        <v>346.14539078937401</v>
      </c>
      <c r="FH1164">
        <v>347.41899696719599</v>
      </c>
      <c r="FI1164">
        <v>346.39627071674897</v>
      </c>
      <c r="FJ1164">
        <v>353.697580177845</v>
      </c>
      <c r="FK1164">
        <v>346.674989978452</v>
      </c>
      <c r="FL1164">
        <v>343.36790327399098</v>
      </c>
      <c r="FM1164">
        <v>344.81951830811801</v>
      </c>
      <c r="FN1164">
        <v>342.15260852918402</v>
      </c>
      <c r="FO1164">
        <v>343.72989948532597</v>
      </c>
      <c r="FP1164">
        <v>339.522162827675</v>
      </c>
      <c r="FQ1164">
        <v>340.14760389959798</v>
      </c>
      <c r="FR1164">
        <v>344.50042145074701</v>
      </c>
      <c r="FS1164">
        <v>348.22153519317101</v>
      </c>
      <c r="FT1164">
        <v>341.72271829872699</v>
      </c>
      <c r="FU1164">
        <v>352.72495076275499</v>
      </c>
      <c r="FV1164">
        <v>353.258545413825</v>
      </c>
      <c r="FW1164">
        <v>355.347605767814</v>
      </c>
      <c r="FX1164">
        <v>355.940153876762</v>
      </c>
      <c r="FY1164">
        <v>354.83863368957498</v>
      </c>
      <c r="FZ1164">
        <v>350.49925478989002</v>
      </c>
      <c r="GA1164">
        <v>355.654310815607</v>
      </c>
      <c r="GB1164">
        <v>352.47599258024098</v>
      </c>
      <c r="GC1164">
        <v>352.377476822414</v>
      </c>
      <c r="GD1164">
        <v>350.01111238814099</v>
      </c>
      <c r="GE1164">
        <v>346.85739228639</v>
      </c>
      <c r="GF1164">
        <v>363.20350874177501</v>
      </c>
      <c r="GG1164">
        <v>342.54208366221201</v>
      </c>
      <c r="GH1164">
        <v>347.676950851546</v>
      </c>
      <c r="GI1164">
        <v>345.75153664191703</v>
      </c>
      <c r="GJ1164">
        <v>349.659916643543</v>
      </c>
    </row>
    <row r="1165" spans="1:192" x14ac:dyDescent="0.25">
      <c r="A1165">
        <v>279.49265687583397</v>
      </c>
      <c r="B1165">
        <v>348.573329017677</v>
      </c>
      <c r="C1165">
        <v>340.46076939847899</v>
      </c>
      <c r="D1165">
        <v>336.04995844842398</v>
      </c>
      <c r="E1165">
        <v>337.61948917021402</v>
      </c>
      <c r="F1165">
        <v>349.05971701699099</v>
      </c>
      <c r="G1165">
        <v>337.05940831102998</v>
      </c>
      <c r="H1165">
        <v>342.07712826423398</v>
      </c>
      <c r="I1165">
        <v>345.52670408197002</v>
      </c>
      <c r="J1165">
        <v>332.79636414980598</v>
      </c>
      <c r="K1165">
        <v>339.79534884955302</v>
      </c>
      <c r="L1165">
        <v>349.66855024566098</v>
      </c>
      <c r="M1165">
        <v>353.37031431571597</v>
      </c>
      <c r="N1165">
        <v>340.51311676822502</v>
      </c>
      <c r="O1165">
        <v>351.24341745477301</v>
      </c>
      <c r="P1165">
        <v>355.58879214976298</v>
      </c>
      <c r="Q1165">
        <v>369.61389655846398</v>
      </c>
      <c r="R1165">
        <v>365.98043603026201</v>
      </c>
      <c r="S1165">
        <v>378.76536340146799</v>
      </c>
      <c r="T1165">
        <v>408.42945563882103</v>
      </c>
      <c r="U1165">
        <v>432.48741565011397</v>
      </c>
      <c r="V1165">
        <v>480.26304927846201</v>
      </c>
      <c r="W1165">
        <v>448.65863435165397</v>
      </c>
      <c r="X1165">
        <v>444.980461168989</v>
      </c>
      <c r="Y1165">
        <v>429.64476504821499</v>
      </c>
      <c r="Z1165">
        <v>438.07425685645001</v>
      </c>
      <c r="AA1165">
        <v>436.50481326835001</v>
      </c>
      <c r="AB1165">
        <v>434.70870592889298</v>
      </c>
      <c r="AC1165">
        <v>442.48789910532503</v>
      </c>
      <c r="AD1165">
        <v>440.02029439661999</v>
      </c>
      <c r="AE1165">
        <v>436.84765061961099</v>
      </c>
      <c r="AF1165">
        <v>437.14936052951498</v>
      </c>
      <c r="AG1165">
        <v>421.57182712184499</v>
      </c>
      <c r="AH1165">
        <v>419.63095693551799</v>
      </c>
      <c r="AI1165">
        <v>438.78587593920599</v>
      </c>
      <c r="AJ1165">
        <v>449.35068617695498</v>
      </c>
      <c r="AK1165">
        <v>420.19145036698001</v>
      </c>
      <c r="AL1165">
        <v>405.90439910110803</v>
      </c>
      <c r="AM1165">
        <v>415.53624984577903</v>
      </c>
      <c r="AN1165">
        <v>406.97450569426599</v>
      </c>
      <c r="AO1165">
        <v>384.53706255042698</v>
      </c>
      <c r="AP1165">
        <v>381.61186986877999</v>
      </c>
      <c r="AQ1165">
        <v>392.18120657565902</v>
      </c>
      <c r="AR1165">
        <v>383.173857687576</v>
      </c>
      <c r="AS1165">
        <v>387.547709236304</v>
      </c>
      <c r="AT1165">
        <v>381.71530817711601</v>
      </c>
      <c r="AU1165">
        <v>392.00899203787401</v>
      </c>
      <c r="AV1165">
        <v>403.46869894434002</v>
      </c>
      <c r="AW1165">
        <v>382.76448401447402</v>
      </c>
      <c r="AX1165">
        <v>394.39841723485</v>
      </c>
      <c r="AY1165">
        <v>387.11440798650398</v>
      </c>
      <c r="AZ1165">
        <v>402.761860419671</v>
      </c>
      <c r="BA1165">
        <v>413.307087778837</v>
      </c>
      <c r="BB1165">
        <v>426.90070325088698</v>
      </c>
      <c r="BC1165">
        <v>466.76088483567298</v>
      </c>
      <c r="BD1165">
        <v>504.514711778209</v>
      </c>
      <c r="BE1165">
        <v>548.65727094868805</v>
      </c>
      <c r="BF1165">
        <v>642.38510716591497</v>
      </c>
      <c r="BG1165">
        <v>745.95254168773602</v>
      </c>
      <c r="BH1165">
        <v>910.44260884049095</v>
      </c>
      <c r="BI1165">
        <v>1141.3408290734101</v>
      </c>
      <c r="BJ1165">
        <v>1369.1766041702999</v>
      </c>
      <c r="BK1165">
        <v>1732.3230735406</v>
      </c>
      <c r="BL1165">
        <v>2027.93249862774</v>
      </c>
      <c r="BM1165">
        <v>2230.2212330879302</v>
      </c>
      <c r="BN1165">
        <v>2314.62114293487</v>
      </c>
      <c r="BO1165">
        <v>2247.3386806528702</v>
      </c>
      <c r="BP1165">
        <v>2087.3257111379799</v>
      </c>
      <c r="BQ1165">
        <v>1848.85044040603</v>
      </c>
      <c r="BR1165">
        <v>1548.7666912462</v>
      </c>
      <c r="BS1165">
        <v>1287.44525613888</v>
      </c>
      <c r="BT1165">
        <v>1057.59661811045</v>
      </c>
      <c r="BU1165">
        <v>883.69212600277103</v>
      </c>
      <c r="BV1165">
        <v>736.097508625449</v>
      </c>
      <c r="BW1165">
        <v>648.877931990717</v>
      </c>
      <c r="BX1165">
        <v>578.68651969034897</v>
      </c>
      <c r="BY1165">
        <v>524.09673441630798</v>
      </c>
      <c r="BZ1165">
        <v>502.50607592772099</v>
      </c>
      <c r="CA1165">
        <v>470.57934801769397</v>
      </c>
      <c r="CB1165">
        <v>444.362512370356</v>
      </c>
      <c r="CC1165">
        <v>432.18193069419198</v>
      </c>
      <c r="CD1165">
        <v>429.14183022941103</v>
      </c>
      <c r="CE1165">
        <v>415.32934045778802</v>
      </c>
      <c r="CF1165">
        <v>417.00249814392998</v>
      </c>
      <c r="CG1165">
        <v>408.18151878229401</v>
      </c>
      <c r="CH1165">
        <v>399.426611622346</v>
      </c>
      <c r="CI1165">
        <v>398.94880732139501</v>
      </c>
      <c r="CJ1165">
        <v>384.52843055944999</v>
      </c>
      <c r="CK1165">
        <v>377.050752526591</v>
      </c>
      <c r="CL1165">
        <v>373.45078109804501</v>
      </c>
      <c r="CM1165">
        <v>366.39664638512102</v>
      </c>
      <c r="CN1165">
        <v>383.67566699303302</v>
      </c>
      <c r="CO1165">
        <v>368.41460439534097</v>
      </c>
      <c r="CP1165">
        <v>378.64202126293702</v>
      </c>
      <c r="CQ1165">
        <v>379.90352778611998</v>
      </c>
      <c r="CR1165">
        <v>407.50566416028499</v>
      </c>
      <c r="CS1165">
        <v>436.29524745307702</v>
      </c>
      <c r="CT1165">
        <v>454.140138176714</v>
      </c>
      <c r="CU1165">
        <v>545.63656707460405</v>
      </c>
      <c r="CV1165">
        <v>668.83022490995495</v>
      </c>
      <c r="CW1165">
        <v>916.218331540554</v>
      </c>
      <c r="CX1165">
        <v>1311.3267717429701</v>
      </c>
      <c r="CY1165">
        <v>1953.5763825597001</v>
      </c>
      <c r="CZ1165">
        <v>2780.8419878096402</v>
      </c>
      <c r="DA1165">
        <v>3377.92446664609</v>
      </c>
      <c r="DB1165">
        <v>3592.2449229419699</v>
      </c>
      <c r="DC1165">
        <v>3174.7664660149298</v>
      </c>
      <c r="DD1165">
        <v>2378.05917242021</v>
      </c>
      <c r="DE1165">
        <v>1552.0355164156699</v>
      </c>
      <c r="DF1165">
        <v>1007.0177290389699</v>
      </c>
      <c r="DG1165">
        <v>711.61474506447303</v>
      </c>
      <c r="DH1165">
        <v>538.22569536403796</v>
      </c>
      <c r="DI1165">
        <v>451.25341816711301</v>
      </c>
      <c r="DJ1165">
        <v>412.291100201642</v>
      </c>
      <c r="DK1165">
        <v>388.48023775314698</v>
      </c>
      <c r="DL1165">
        <v>394.836177151063</v>
      </c>
      <c r="DM1165">
        <v>368.35679087049903</v>
      </c>
      <c r="DN1165">
        <v>363.31152460784301</v>
      </c>
      <c r="DO1165">
        <v>358.454776744583</v>
      </c>
      <c r="DP1165">
        <v>358.45821474847099</v>
      </c>
      <c r="DQ1165">
        <v>350.12107896414199</v>
      </c>
      <c r="DR1165">
        <v>358.29724704394698</v>
      </c>
      <c r="DS1165">
        <v>352.02261111145799</v>
      </c>
      <c r="DT1165">
        <v>364.87409059853599</v>
      </c>
      <c r="DU1165">
        <v>352.83157767638102</v>
      </c>
      <c r="DV1165">
        <v>356.917889833402</v>
      </c>
      <c r="DW1165">
        <v>364.77871717666602</v>
      </c>
      <c r="DX1165">
        <v>351.01229359619799</v>
      </c>
      <c r="DY1165">
        <v>352.12934008453999</v>
      </c>
      <c r="DZ1165">
        <v>357.57521154630302</v>
      </c>
      <c r="EA1165">
        <v>342.87326200125801</v>
      </c>
      <c r="EB1165">
        <v>355.83541961144698</v>
      </c>
      <c r="EC1165">
        <v>367.56382806377599</v>
      </c>
      <c r="ED1165">
        <v>358.52178875287302</v>
      </c>
      <c r="EE1165">
        <v>364.80139992608099</v>
      </c>
      <c r="EF1165">
        <v>358.96781365622201</v>
      </c>
      <c r="EG1165">
        <v>356.01444445062401</v>
      </c>
      <c r="EH1165">
        <v>365.28911240479601</v>
      </c>
      <c r="EI1165">
        <v>360.37918916369</v>
      </c>
      <c r="EJ1165">
        <v>359.37738012197798</v>
      </c>
      <c r="EK1165">
        <v>370.17768305212002</v>
      </c>
      <c r="EL1165">
        <v>360.81913163663</v>
      </c>
      <c r="EM1165">
        <v>354.96391948751898</v>
      </c>
      <c r="EN1165">
        <v>345.996829308484</v>
      </c>
      <c r="EO1165">
        <v>355.99890220223</v>
      </c>
      <c r="EP1165">
        <v>361.71961833486</v>
      </c>
      <c r="EQ1165">
        <v>364.14480856547999</v>
      </c>
      <c r="ER1165">
        <v>372.71040702726901</v>
      </c>
      <c r="ES1165">
        <v>367.17886979252199</v>
      </c>
      <c r="ET1165">
        <v>365.40861763446497</v>
      </c>
      <c r="EU1165">
        <v>367.15981223439297</v>
      </c>
      <c r="EV1165">
        <v>367.64311163547899</v>
      </c>
      <c r="EW1165">
        <v>364.880141241481</v>
      </c>
      <c r="EX1165">
        <v>354.46223657006902</v>
      </c>
      <c r="EY1165">
        <v>370.196285670392</v>
      </c>
      <c r="EZ1165">
        <v>351.93364929196298</v>
      </c>
      <c r="FA1165">
        <v>358.74094202664497</v>
      </c>
      <c r="FB1165">
        <v>357.04797343677399</v>
      </c>
      <c r="FC1165">
        <v>341.600014265619</v>
      </c>
      <c r="FD1165">
        <v>359.42075529329799</v>
      </c>
      <c r="FE1165">
        <v>349.46853662356301</v>
      </c>
      <c r="FF1165">
        <v>349.05027518683403</v>
      </c>
      <c r="FG1165">
        <v>341.34739673488701</v>
      </c>
      <c r="FH1165">
        <v>345.92000967712403</v>
      </c>
      <c r="FI1165">
        <v>346.64550584564103</v>
      </c>
      <c r="FJ1165">
        <v>350.53113721382698</v>
      </c>
      <c r="FK1165">
        <v>347.82100421425503</v>
      </c>
      <c r="FL1165">
        <v>340.67110980516901</v>
      </c>
      <c r="FM1165">
        <v>342.05983974293798</v>
      </c>
      <c r="FN1165">
        <v>345.49429494600798</v>
      </c>
      <c r="FO1165">
        <v>341.84677485127901</v>
      </c>
      <c r="FP1165">
        <v>336.17264015400599</v>
      </c>
      <c r="FQ1165">
        <v>339.49236951203198</v>
      </c>
      <c r="FR1165">
        <v>344.728379816592</v>
      </c>
      <c r="FS1165">
        <v>344.32327477675199</v>
      </c>
      <c r="FT1165">
        <v>341.14895586961399</v>
      </c>
      <c r="FU1165">
        <v>354.39711547053503</v>
      </c>
      <c r="FV1165">
        <v>355.49171235408198</v>
      </c>
      <c r="FW1165">
        <v>350.43343641543902</v>
      </c>
      <c r="FX1165">
        <v>355.584021579759</v>
      </c>
      <c r="FY1165">
        <v>353.94857760681998</v>
      </c>
      <c r="FZ1165">
        <v>349.95793105775999</v>
      </c>
      <c r="GA1165">
        <v>356.49129629773802</v>
      </c>
      <c r="GB1165">
        <v>353.46766141129899</v>
      </c>
      <c r="GC1165">
        <v>353.58633963016001</v>
      </c>
      <c r="GD1165">
        <v>351.83506592134898</v>
      </c>
      <c r="GE1165">
        <v>347.13978529958001</v>
      </c>
      <c r="GF1165">
        <v>362.58419383509101</v>
      </c>
      <c r="GG1165">
        <v>343.78950176206803</v>
      </c>
      <c r="GH1165">
        <v>342.19460177063098</v>
      </c>
      <c r="GI1165">
        <v>346.34285622364303</v>
      </c>
      <c r="GJ1165">
        <v>349.301064395266</v>
      </c>
    </row>
    <row r="1166" spans="1:192" x14ac:dyDescent="0.25">
      <c r="A1166">
        <v>279.73297730307002</v>
      </c>
      <c r="B1166">
        <v>349.32000473947801</v>
      </c>
      <c r="C1166">
        <v>342.37939949174199</v>
      </c>
      <c r="D1166">
        <v>331.33888376553301</v>
      </c>
      <c r="E1166">
        <v>336.75870362542702</v>
      </c>
      <c r="F1166">
        <v>347.30722176357801</v>
      </c>
      <c r="G1166">
        <v>337.72726483693901</v>
      </c>
      <c r="H1166">
        <v>339.706576915055</v>
      </c>
      <c r="I1166">
        <v>349.742916796678</v>
      </c>
      <c r="J1166">
        <v>333.28893601927098</v>
      </c>
      <c r="K1166">
        <v>341.09334189490698</v>
      </c>
      <c r="L1166">
        <v>349.12168735462598</v>
      </c>
      <c r="M1166">
        <v>352.19917312158202</v>
      </c>
      <c r="N1166">
        <v>344.52965433320497</v>
      </c>
      <c r="O1166">
        <v>347.82472215109198</v>
      </c>
      <c r="P1166">
        <v>360.383278985012</v>
      </c>
      <c r="Q1166">
        <v>376.24955592053402</v>
      </c>
      <c r="R1166">
        <v>368.34327158977698</v>
      </c>
      <c r="S1166">
        <v>384.913230867631</v>
      </c>
      <c r="T1166">
        <v>414.49993394480799</v>
      </c>
      <c r="U1166">
        <v>433.73444186119201</v>
      </c>
      <c r="V1166">
        <v>480.96424304732199</v>
      </c>
      <c r="W1166">
        <v>447.19572635519103</v>
      </c>
      <c r="X1166">
        <v>442.86639683161002</v>
      </c>
      <c r="Y1166">
        <v>429.34714256301697</v>
      </c>
      <c r="Z1166">
        <v>439.723683939171</v>
      </c>
      <c r="AA1166">
        <v>438.10104893080398</v>
      </c>
      <c r="AB1166">
        <v>441.519411011969</v>
      </c>
      <c r="AC1166">
        <v>441.39167296738799</v>
      </c>
      <c r="AD1166">
        <v>443.13927085810298</v>
      </c>
      <c r="AE1166">
        <v>447.72535214949198</v>
      </c>
      <c r="AF1166">
        <v>442.35299232635799</v>
      </c>
      <c r="AG1166">
        <v>429.50771713432101</v>
      </c>
      <c r="AH1166">
        <v>425.58911766720399</v>
      </c>
      <c r="AI1166">
        <v>443.27836673594101</v>
      </c>
      <c r="AJ1166">
        <v>454.38500726127398</v>
      </c>
      <c r="AK1166">
        <v>426.18614321964799</v>
      </c>
      <c r="AL1166">
        <v>410.38976912890303</v>
      </c>
      <c r="AM1166">
        <v>417.17882567337</v>
      </c>
      <c r="AN1166">
        <v>415.96575140111298</v>
      </c>
      <c r="AO1166">
        <v>390.01934168255599</v>
      </c>
      <c r="AP1166">
        <v>382.800041289479</v>
      </c>
      <c r="AQ1166">
        <v>388.82349184996099</v>
      </c>
      <c r="AR1166">
        <v>387.95257090067099</v>
      </c>
      <c r="AS1166">
        <v>388.74412105595297</v>
      </c>
      <c r="AT1166">
        <v>385.407640614412</v>
      </c>
      <c r="AU1166">
        <v>392.95675799078401</v>
      </c>
      <c r="AV1166">
        <v>406.482383318188</v>
      </c>
      <c r="AW1166">
        <v>388.46349222771499</v>
      </c>
      <c r="AX1166">
        <v>401.49352143503398</v>
      </c>
      <c r="AY1166">
        <v>388.377159009862</v>
      </c>
      <c r="AZ1166">
        <v>415.42360738289602</v>
      </c>
      <c r="BA1166">
        <v>423.28530391687201</v>
      </c>
      <c r="BB1166">
        <v>439.32490371765198</v>
      </c>
      <c r="BC1166">
        <v>477.48139598539501</v>
      </c>
      <c r="BD1166">
        <v>529.67481298626103</v>
      </c>
      <c r="BE1166">
        <v>576.64904309153906</v>
      </c>
      <c r="BF1166">
        <v>675.49074081737695</v>
      </c>
      <c r="BG1166">
        <v>803.16568489344797</v>
      </c>
      <c r="BH1166">
        <v>986.39970266672799</v>
      </c>
      <c r="BI1166">
        <v>1244.6036365724499</v>
      </c>
      <c r="BJ1166">
        <v>1504.31965653934</v>
      </c>
      <c r="BK1166">
        <v>1891.9234302493001</v>
      </c>
      <c r="BL1166">
        <v>2223.81125669312</v>
      </c>
      <c r="BM1166">
        <v>2432.5961862366598</v>
      </c>
      <c r="BN1166">
        <v>2497.7171593346302</v>
      </c>
      <c r="BO1166">
        <v>2401.6063736503602</v>
      </c>
      <c r="BP1166">
        <v>2199.53171428111</v>
      </c>
      <c r="BQ1166">
        <v>1940.00069833934</v>
      </c>
      <c r="BR1166">
        <v>1619.07654913754</v>
      </c>
      <c r="BS1166">
        <v>1341.35785981869</v>
      </c>
      <c r="BT1166">
        <v>1087.7559130629199</v>
      </c>
      <c r="BU1166">
        <v>908.43230809128295</v>
      </c>
      <c r="BV1166">
        <v>751.232194837154</v>
      </c>
      <c r="BW1166">
        <v>658.082622490463</v>
      </c>
      <c r="BX1166">
        <v>588.47211352453598</v>
      </c>
      <c r="BY1166">
        <v>531.30827926736094</v>
      </c>
      <c r="BZ1166">
        <v>505.88140327271401</v>
      </c>
      <c r="CA1166">
        <v>479.82477662970399</v>
      </c>
      <c r="CB1166">
        <v>450.95358229018001</v>
      </c>
      <c r="CC1166">
        <v>439.54754823990203</v>
      </c>
      <c r="CD1166">
        <v>425.59332533806702</v>
      </c>
      <c r="CE1166">
        <v>415.90300106975201</v>
      </c>
      <c r="CF1166">
        <v>417.18855092852402</v>
      </c>
      <c r="CG1166">
        <v>407.51734242550702</v>
      </c>
      <c r="CH1166">
        <v>393.75460733985102</v>
      </c>
      <c r="CI1166">
        <v>401.08038017971302</v>
      </c>
      <c r="CJ1166">
        <v>383.86247010709201</v>
      </c>
      <c r="CK1166">
        <v>382.94012594137598</v>
      </c>
      <c r="CL1166">
        <v>377.60880405526899</v>
      </c>
      <c r="CM1166">
        <v>368.32820456011098</v>
      </c>
      <c r="CN1166">
        <v>386.28526214248399</v>
      </c>
      <c r="CO1166">
        <v>370.398413442947</v>
      </c>
      <c r="CP1166">
        <v>383.32996769959198</v>
      </c>
      <c r="CQ1166">
        <v>386.16394577513802</v>
      </c>
      <c r="CR1166">
        <v>408.12428000752402</v>
      </c>
      <c r="CS1166">
        <v>444.631668009956</v>
      </c>
      <c r="CT1166">
        <v>465.37989042070001</v>
      </c>
      <c r="CU1166">
        <v>574.40657811608605</v>
      </c>
      <c r="CV1166">
        <v>718.88937408201798</v>
      </c>
      <c r="CW1166">
        <v>1001.18692459069</v>
      </c>
      <c r="CX1166">
        <v>1455.5468404902199</v>
      </c>
      <c r="CY1166">
        <v>2175.0668674976901</v>
      </c>
      <c r="CZ1166">
        <v>3054.63235800148</v>
      </c>
      <c r="DA1166">
        <v>3658.2864119823798</v>
      </c>
      <c r="DB1166">
        <v>3803.4832293944401</v>
      </c>
      <c r="DC1166">
        <v>3277.8980363672599</v>
      </c>
      <c r="DD1166">
        <v>2426.2557988516501</v>
      </c>
      <c r="DE1166">
        <v>1561.8759863990599</v>
      </c>
      <c r="DF1166">
        <v>1007.82788734905</v>
      </c>
      <c r="DG1166">
        <v>708.471205894695</v>
      </c>
      <c r="DH1166">
        <v>539.11403091559703</v>
      </c>
      <c r="DI1166">
        <v>453.17471435396902</v>
      </c>
      <c r="DJ1166">
        <v>409.81467774978398</v>
      </c>
      <c r="DK1166">
        <v>390.343805748146</v>
      </c>
      <c r="DL1166">
        <v>392.01960567465198</v>
      </c>
      <c r="DM1166">
        <v>369.50090343714902</v>
      </c>
      <c r="DN1166">
        <v>366.06039904386103</v>
      </c>
      <c r="DO1166">
        <v>356.48106005442401</v>
      </c>
      <c r="DP1166">
        <v>356.68746966840303</v>
      </c>
      <c r="DQ1166">
        <v>349.38403272164999</v>
      </c>
      <c r="DR1166">
        <v>357.81930717863702</v>
      </c>
      <c r="DS1166">
        <v>355.78294018682402</v>
      </c>
      <c r="DT1166">
        <v>361.55416468312097</v>
      </c>
      <c r="DU1166">
        <v>347.74486811014498</v>
      </c>
      <c r="DV1166">
        <v>355.69061229465098</v>
      </c>
      <c r="DW1166">
        <v>358.87285270021198</v>
      </c>
      <c r="DX1166">
        <v>350.508413601222</v>
      </c>
      <c r="DY1166">
        <v>346.81250035184001</v>
      </c>
      <c r="DZ1166">
        <v>357.76056737570002</v>
      </c>
      <c r="EA1166">
        <v>342.78345083129699</v>
      </c>
      <c r="EB1166">
        <v>357.13725784559199</v>
      </c>
      <c r="EC1166">
        <v>368.74550549174899</v>
      </c>
      <c r="ED1166">
        <v>357.75494454574402</v>
      </c>
      <c r="EE1166">
        <v>358.16602056784598</v>
      </c>
      <c r="EF1166">
        <v>362.76621095604202</v>
      </c>
      <c r="EG1166">
        <v>357.24125404549898</v>
      </c>
      <c r="EH1166">
        <v>365.30532482791699</v>
      </c>
      <c r="EI1166">
        <v>363.225630036621</v>
      </c>
      <c r="EJ1166">
        <v>361.70895400778198</v>
      </c>
      <c r="EK1166">
        <v>371.64821481674898</v>
      </c>
      <c r="EL1166">
        <v>358.53726483253502</v>
      </c>
      <c r="EM1166">
        <v>354.81526231304503</v>
      </c>
      <c r="EN1166">
        <v>343.94911573442198</v>
      </c>
      <c r="EO1166">
        <v>353.21970239778602</v>
      </c>
      <c r="EP1166">
        <v>360.737239474604</v>
      </c>
      <c r="EQ1166">
        <v>366.34076379711598</v>
      </c>
      <c r="ER1166">
        <v>371.60893404843398</v>
      </c>
      <c r="ES1166">
        <v>363.52280334521998</v>
      </c>
      <c r="ET1166">
        <v>362.81442629764399</v>
      </c>
      <c r="EU1166">
        <v>360.88390266970202</v>
      </c>
      <c r="EV1166">
        <v>363.54813071197202</v>
      </c>
      <c r="EW1166">
        <v>365.58815744921901</v>
      </c>
      <c r="EX1166">
        <v>352.901246015818</v>
      </c>
      <c r="EY1166">
        <v>369.31679735805602</v>
      </c>
      <c r="EZ1166">
        <v>349.89925224968499</v>
      </c>
      <c r="FA1166">
        <v>358.23033206768599</v>
      </c>
      <c r="FB1166">
        <v>358.092478349798</v>
      </c>
      <c r="FC1166">
        <v>344.57931511196301</v>
      </c>
      <c r="FD1166">
        <v>355.16497024147799</v>
      </c>
      <c r="FE1166">
        <v>351.74148189727799</v>
      </c>
      <c r="FF1166">
        <v>357.209732855082</v>
      </c>
      <c r="FG1166">
        <v>341.65857055975601</v>
      </c>
      <c r="FH1166">
        <v>347.80749668753498</v>
      </c>
      <c r="FI1166">
        <v>342.940788438894</v>
      </c>
      <c r="FJ1166">
        <v>351.45124619642303</v>
      </c>
      <c r="FK1166">
        <v>354.66253257485101</v>
      </c>
      <c r="FL1166">
        <v>343.211424950582</v>
      </c>
      <c r="FM1166">
        <v>339.15776919730098</v>
      </c>
      <c r="FN1166">
        <v>341.23428955249102</v>
      </c>
      <c r="FO1166">
        <v>341.83541505509498</v>
      </c>
      <c r="FP1166">
        <v>336.385310088035</v>
      </c>
      <c r="FQ1166">
        <v>342.64921864521102</v>
      </c>
      <c r="FR1166">
        <v>346.03529051950397</v>
      </c>
      <c r="FS1166">
        <v>341.18611684280802</v>
      </c>
      <c r="FT1166">
        <v>338.52041659404802</v>
      </c>
      <c r="FU1166">
        <v>355.189896607582</v>
      </c>
      <c r="FV1166">
        <v>357.55356284480803</v>
      </c>
      <c r="FW1166">
        <v>352.88841426079398</v>
      </c>
      <c r="FX1166">
        <v>356.465453249549</v>
      </c>
      <c r="FY1166">
        <v>352.72359050044798</v>
      </c>
      <c r="FZ1166">
        <v>346.27505089235098</v>
      </c>
      <c r="GA1166">
        <v>353.94910453416799</v>
      </c>
      <c r="GB1166">
        <v>352.00162548663201</v>
      </c>
      <c r="GC1166">
        <v>354.36130515143702</v>
      </c>
      <c r="GD1166">
        <v>352.90290034834197</v>
      </c>
      <c r="GE1166">
        <v>346.18854523507503</v>
      </c>
      <c r="GF1166">
        <v>357.36415803376298</v>
      </c>
      <c r="GG1166">
        <v>345.77028505127703</v>
      </c>
      <c r="GH1166">
        <v>345.43483993167803</v>
      </c>
      <c r="GI1166">
        <v>346.34004341805598</v>
      </c>
      <c r="GJ1166">
        <v>348.81448808927098</v>
      </c>
    </row>
    <row r="1167" spans="1:192" x14ac:dyDescent="0.25">
      <c r="A1167">
        <v>279.97329773030702</v>
      </c>
      <c r="B1167">
        <v>348.70514415249602</v>
      </c>
      <c r="C1167">
        <v>340.67583097276298</v>
      </c>
      <c r="D1167">
        <v>331.46201397173797</v>
      </c>
      <c r="E1167">
        <v>334.17635447620398</v>
      </c>
      <c r="F1167">
        <v>344.27224120556099</v>
      </c>
      <c r="G1167">
        <v>341.53831453323301</v>
      </c>
      <c r="H1167">
        <v>340.11418340661999</v>
      </c>
      <c r="I1167">
        <v>352.05272560801501</v>
      </c>
      <c r="J1167">
        <v>335.34720396887201</v>
      </c>
      <c r="K1167">
        <v>340.68921274338601</v>
      </c>
      <c r="L1167">
        <v>346.90804616806201</v>
      </c>
      <c r="M1167">
        <v>349.795522657417</v>
      </c>
      <c r="N1167">
        <v>342.51083543911801</v>
      </c>
      <c r="O1167">
        <v>348.738976007031</v>
      </c>
      <c r="P1167">
        <v>362.18223475275499</v>
      </c>
      <c r="Q1167">
        <v>372.73007640994803</v>
      </c>
      <c r="R1167">
        <v>368.74077051740397</v>
      </c>
      <c r="S1167">
        <v>384.29261370773202</v>
      </c>
      <c r="T1167">
        <v>414.06246526915697</v>
      </c>
      <c r="U1167">
        <v>440.43756349099198</v>
      </c>
      <c r="V1167">
        <v>473.91943922114899</v>
      </c>
      <c r="W1167">
        <v>447.47923668523299</v>
      </c>
      <c r="X1167">
        <v>447.13117334025202</v>
      </c>
      <c r="Y1167">
        <v>428.48804582166002</v>
      </c>
      <c r="Z1167">
        <v>437.88716638962399</v>
      </c>
      <c r="AA1167">
        <v>439.36253476249402</v>
      </c>
      <c r="AB1167">
        <v>441.02876140610698</v>
      </c>
      <c r="AC1167">
        <v>441.511721663983</v>
      </c>
      <c r="AD1167">
        <v>451.75177151072597</v>
      </c>
      <c r="AE1167">
        <v>456.866309142055</v>
      </c>
      <c r="AF1167">
        <v>443.09030581195299</v>
      </c>
      <c r="AG1167">
        <v>441.86253225226898</v>
      </c>
      <c r="AH1167">
        <v>431.257507489852</v>
      </c>
      <c r="AI1167">
        <v>450.56999538669299</v>
      </c>
      <c r="AJ1167">
        <v>455.80986286840999</v>
      </c>
      <c r="AK1167">
        <v>431.406703247422</v>
      </c>
      <c r="AL1167">
        <v>413.25709091895999</v>
      </c>
      <c r="AM1167">
        <v>423.443765371354</v>
      </c>
      <c r="AN1167">
        <v>419.573430768241</v>
      </c>
      <c r="AO1167">
        <v>396.19298266074202</v>
      </c>
      <c r="AP1167">
        <v>393.746441860782</v>
      </c>
      <c r="AQ1167">
        <v>391.94743719166598</v>
      </c>
      <c r="AR1167">
        <v>394.52556531871198</v>
      </c>
      <c r="AS1167">
        <v>393.16871157941</v>
      </c>
      <c r="AT1167">
        <v>386.52021888373997</v>
      </c>
      <c r="AU1167">
        <v>399.980335798944</v>
      </c>
      <c r="AV1167">
        <v>410.57493962577303</v>
      </c>
      <c r="AW1167">
        <v>400.45540159649897</v>
      </c>
      <c r="AX1167">
        <v>409.55456972531903</v>
      </c>
      <c r="AY1167">
        <v>399.92091881965399</v>
      </c>
      <c r="AZ1167">
        <v>427.19689796036602</v>
      </c>
      <c r="BA1167">
        <v>433.91080016809798</v>
      </c>
      <c r="BB1167">
        <v>454.6076553588</v>
      </c>
      <c r="BC1167">
        <v>495.17756862270102</v>
      </c>
      <c r="BD1167">
        <v>555.76612719095101</v>
      </c>
      <c r="BE1167">
        <v>617.56287319440798</v>
      </c>
      <c r="BF1167">
        <v>725.82348234337803</v>
      </c>
      <c r="BG1167">
        <v>886.761345389599</v>
      </c>
      <c r="BH1167">
        <v>1089.3935915241</v>
      </c>
      <c r="BI1167">
        <v>1372.8539275399</v>
      </c>
      <c r="BJ1167">
        <v>1686.91321718021</v>
      </c>
      <c r="BK1167">
        <v>2074.666690003</v>
      </c>
      <c r="BL1167">
        <v>2437.0635400502201</v>
      </c>
      <c r="BM1167">
        <v>2617.1175542137798</v>
      </c>
      <c r="BN1167">
        <v>2636.72190607939</v>
      </c>
      <c r="BO1167">
        <v>2475.6726485736199</v>
      </c>
      <c r="BP1167">
        <v>2270.1888340273999</v>
      </c>
      <c r="BQ1167">
        <v>1959.0047407255099</v>
      </c>
      <c r="BR1167">
        <v>1627.9943910762499</v>
      </c>
      <c r="BS1167">
        <v>1342.75914945203</v>
      </c>
      <c r="BT1167">
        <v>1076.37995522863</v>
      </c>
      <c r="BU1167">
        <v>904.26695538618503</v>
      </c>
      <c r="BV1167">
        <v>747.24913152179101</v>
      </c>
      <c r="BW1167">
        <v>651.34995878919199</v>
      </c>
      <c r="BX1167">
        <v>589.18280880965801</v>
      </c>
      <c r="BY1167">
        <v>528.11204140169696</v>
      </c>
      <c r="BZ1167">
        <v>504.36253651050401</v>
      </c>
      <c r="CA1167">
        <v>474.968120027314</v>
      </c>
      <c r="CB1167">
        <v>451.84997621075598</v>
      </c>
      <c r="CC1167">
        <v>439.89469766658902</v>
      </c>
      <c r="CD1167">
        <v>428.02453152500198</v>
      </c>
      <c r="CE1167">
        <v>413.68493234842299</v>
      </c>
      <c r="CF1167">
        <v>416.62094995386298</v>
      </c>
      <c r="CG1167">
        <v>407.23801133609902</v>
      </c>
      <c r="CH1167">
        <v>387.01984464820902</v>
      </c>
      <c r="CI1167">
        <v>398.68782896437699</v>
      </c>
      <c r="CJ1167">
        <v>384.25259992232498</v>
      </c>
      <c r="CK1167">
        <v>383.58578109384803</v>
      </c>
      <c r="CL1167">
        <v>378.22649822531798</v>
      </c>
      <c r="CM1167">
        <v>371.99453393647298</v>
      </c>
      <c r="CN1167">
        <v>386.878408677859</v>
      </c>
      <c r="CO1167">
        <v>376.48408930875001</v>
      </c>
      <c r="CP1167">
        <v>385.436071072223</v>
      </c>
      <c r="CQ1167">
        <v>395.00070355012002</v>
      </c>
      <c r="CR1167">
        <v>411.58736219320298</v>
      </c>
      <c r="CS1167">
        <v>450.003980954317</v>
      </c>
      <c r="CT1167">
        <v>490.56925696789898</v>
      </c>
      <c r="CU1167">
        <v>614.44993258684701</v>
      </c>
      <c r="CV1167">
        <v>796.26571237314897</v>
      </c>
      <c r="CW1167">
        <v>1132.8960815067901</v>
      </c>
      <c r="CX1167">
        <v>1676.02840385334</v>
      </c>
      <c r="CY1167">
        <v>2474.0411826490899</v>
      </c>
      <c r="CZ1167">
        <v>3348.1515973553601</v>
      </c>
      <c r="DA1167">
        <v>3839.8735877721901</v>
      </c>
      <c r="DB1167">
        <v>3818.3178927639101</v>
      </c>
      <c r="DC1167">
        <v>3207.2934187201699</v>
      </c>
      <c r="DD1167">
        <v>2296.9991446276399</v>
      </c>
      <c r="DE1167">
        <v>1442.1905592140099</v>
      </c>
      <c r="DF1167">
        <v>940.57870116293202</v>
      </c>
      <c r="DG1167">
        <v>659.14151080181</v>
      </c>
      <c r="DH1167">
        <v>517.78110456591901</v>
      </c>
      <c r="DI1167">
        <v>445.18655301241</v>
      </c>
      <c r="DJ1167">
        <v>406.35744439771997</v>
      </c>
      <c r="DK1167">
        <v>380.76876995603698</v>
      </c>
      <c r="DL1167">
        <v>390.89595339843203</v>
      </c>
      <c r="DM1167">
        <v>372.39938820225302</v>
      </c>
      <c r="DN1167">
        <v>366.94445329357501</v>
      </c>
      <c r="DO1167">
        <v>358.845360650332</v>
      </c>
      <c r="DP1167">
        <v>357.24602314635098</v>
      </c>
      <c r="DQ1167">
        <v>352.81100812057298</v>
      </c>
      <c r="DR1167">
        <v>348.41047020931398</v>
      </c>
      <c r="DS1167">
        <v>359.12394980180301</v>
      </c>
      <c r="DT1167">
        <v>355.02284664636801</v>
      </c>
      <c r="DU1167">
        <v>350.04485523466502</v>
      </c>
      <c r="DV1167">
        <v>351.81788329132598</v>
      </c>
      <c r="DW1167">
        <v>357.935389218132</v>
      </c>
      <c r="DX1167">
        <v>350.26526428134099</v>
      </c>
      <c r="DY1167">
        <v>343.93812887165501</v>
      </c>
      <c r="DZ1167">
        <v>356.19122390271002</v>
      </c>
      <c r="EA1167">
        <v>349.65411953102802</v>
      </c>
      <c r="EB1167">
        <v>356.02373614533298</v>
      </c>
      <c r="EC1167">
        <v>369.60158430151199</v>
      </c>
      <c r="ED1167">
        <v>358.36633497254002</v>
      </c>
      <c r="EE1167">
        <v>356.83627116920098</v>
      </c>
      <c r="EF1167">
        <v>362.130898928031</v>
      </c>
      <c r="EG1167">
        <v>359.69631288545997</v>
      </c>
      <c r="EH1167">
        <v>361.76949287324402</v>
      </c>
      <c r="EI1167">
        <v>366.17224943257997</v>
      </c>
      <c r="EJ1167">
        <v>364.68909526741101</v>
      </c>
      <c r="EK1167">
        <v>368.88358396955402</v>
      </c>
      <c r="EL1167">
        <v>360.67324195710597</v>
      </c>
      <c r="EM1167">
        <v>353.93573703452699</v>
      </c>
      <c r="EN1167">
        <v>346.92074967398202</v>
      </c>
      <c r="EO1167">
        <v>358.82023442430602</v>
      </c>
      <c r="EP1167">
        <v>364.549947373961</v>
      </c>
      <c r="EQ1167">
        <v>363.01491426964702</v>
      </c>
      <c r="ER1167">
        <v>372.015568167563</v>
      </c>
      <c r="ES1167">
        <v>361.12528196454201</v>
      </c>
      <c r="ET1167">
        <v>365.39495580755403</v>
      </c>
      <c r="EU1167">
        <v>358.22940806622398</v>
      </c>
      <c r="EV1167">
        <v>359.37968354842798</v>
      </c>
      <c r="EW1167">
        <v>364.28952344253798</v>
      </c>
      <c r="EX1167">
        <v>354.440460276458</v>
      </c>
      <c r="EY1167">
        <v>373.56350433349797</v>
      </c>
      <c r="EZ1167">
        <v>350.40640021092099</v>
      </c>
      <c r="FA1167">
        <v>356.82683240758303</v>
      </c>
      <c r="FB1167">
        <v>358.63171268273197</v>
      </c>
      <c r="FC1167">
        <v>347.90005590184001</v>
      </c>
      <c r="FD1167">
        <v>353.38154137466501</v>
      </c>
      <c r="FE1167">
        <v>350.90391424811702</v>
      </c>
      <c r="FF1167">
        <v>358.15961444662901</v>
      </c>
      <c r="FG1167">
        <v>342.62817524667997</v>
      </c>
      <c r="FH1167">
        <v>348.19206443892602</v>
      </c>
      <c r="FI1167">
        <v>344.79904115430003</v>
      </c>
      <c r="FJ1167">
        <v>355.66501084304701</v>
      </c>
      <c r="FK1167">
        <v>357.09564267803103</v>
      </c>
      <c r="FL1167">
        <v>345.02036919655899</v>
      </c>
      <c r="FM1167">
        <v>337.70825698315502</v>
      </c>
      <c r="FN1167">
        <v>342.85362221119601</v>
      </c>
      <c r="FO1167">
        <v>342.57505114409901</v>
      </c>
      <c r="FP1167">
        <v>337.57964946241299</v>
      </c>
      <c r="FQ1167">
        <v>346.41802163573999</v>
      </c>
      <c r="FR1167">
        <v>344.720245364216</v>
      </c>
      <c r="FS1167">
        <v>336.88980939632199</v>
      </c>
      <c r="FT1167">
        <v>338.66553925834899</v>
      </c>
      <c r="FU1167">
        <v>357.79240847761298</v>
      </c>
      <c r="FV1167">
        <v>355.094318571114</v>
      </c>
      <c r="FW1167">
        <v>351.89466058256301</v>
      </c>
      <c r="FX1167">
        <v>352.29192910383199</v>
      </c>
      <c r="FY1167">
        <v>350.86064531882403</v>
      </c>
      <c r="FZ1167">
        <v>345.32611907946699</v>
      </c>
      <c r="GA1167">
        <v>352.87048377688501</v>
      </c>
      <c r="GB1167">
        <v>349.08064707612698</v>
      </c>
      <c r="GC1167">
        <v>354.86127555930801</v>
      </c>
      <c r="GD1167">
        <v>350.79838165710299</v>
      </c>
      <c r="GE1167">
        <v>344.18449977247099</v>
      </c>
      <c r="GF1167">
        <v>351.26132980374399</v>
      </c>
      <c r="GG1167">
        <v>347.43472103311598</v>
      </c>
      <c r="GH1167">
        <v>345.97028669374998</v>
      </c>
      <c r="GI1167">
        <v>347.11633960196502</v>
      </c>
      <c r="GJ1167">
        <v>348.059650785499</v>
      </c>
    </row>
    <row r="1168" spans="1:192" x14ac:dyDescent="0.25">
      <c r="A1168">
        <v>280.21361815754301</v>
      </c>
      <c r="B1168">
        <v>345.01148656708898</v>
      </c>
      <c r="C1168">
        <v>347.06122641440697</v>
      </c>
      <c r="D1168">
        <v>331.65259321488298</v>
      </c>
      <c r="E1168">
        <v>336.99259650353503</v>
      </c>
      <c r="F1168">
        <v>348.319266861931</v>
      </c>
      <c r="G1168">
        <v>341.69658457471598</v>
      </c>
      <c r="H1168">
        <v>343.04030626965903</v>
      </c>
      <c r="I1168">
        <v>354.68887031708601</v>
      </c>
      <c r="J1168">
        <v>339.59745965610898</v>
      </c>
      <c r="K1168">
        <v>345.90172532912601</v>
      </c>
      <c r="L1168">
        <v>346.29010178199201</v>
      </c>
      <c r="M1168">
        <v>340.97778131874497</v>
      </c>
      <c r="N1168">
        <v>337.73021392302701</v>
      </c>
      <c r="O1168">
        <v>347.829500277075</v>
      </c>
      <c r="P1168">
        <v>361.21068980278199</v>
      </c>
      <c r="Q1168">
        <v>368.27301240345798</v>
      </c>
      <c r="R1168">
        <v>367.22410277610697</v>
      </c>
      <c r="S1168">
        <v>379.93525276574502</v>
      </c>
      <c r="T1168">
        <v>411.938130316517</v>
      </c>
      <c r="U1168">
        <v>439.28164074549699</v>
      </c>
      <c r="V1168">
        <v>470.519016517826</v>
      </c>
      <c r="W1168">
        <v>449.16440184189003</v>
      </c>
      <c r="X1168">
        <v>444.75536148559303</v>
      </c>
      <c r="Y1168">
        <v>428.007958251133</v>
      </c>
      <c r="Z1168">
        <v>434.86698260584802</v>
      </c>
      <c r="AA1168">
        <v>436.51014581962198</v>
      </c>
      <c r="AB1168">
        <v>444.05916453070103</v>
      </c>
      <c r="AC1168">
        <v>443.19932123091297</v>
      </c>
      <c r="AD1168">
        <v>451.03665583938198</v>
      </c>
      <c r="AE1168">
        <v>452.85530660118502</v>
      </c>
      <c r="AF1168">
        <v>437.15141374449502</v>
      </c>
      <c r="AG1168">
        <v>441.89650580413303</v>
      </c>
      <c r="AH1168">
        <v>431.63051878616102</v>
      </c>
      <c r="AI1168">
        <v>453.97835448960501</v>
      </c>
      <c r="AJ1168">
        <v>451.569525767475</v>
      </c>
      <c r="AK1168">
        <v>436.59952423523998</v>
      </c>
      <c r="AL1168">
        <v>408.63300614980602</v>
      </c>
      <c r="AM1168">
        <v>419.94553481646699</v>
      </c>
      <c r="AN1168">
        <v>420.91568279695099</v>
      </c>
      <c r="AO1168">
        <v>395.57489181033202</v>
      </c>
      <c r="AP1168">
        <v>396.90835465722</v>
      </c>
      <c r="AQ1168">
        <v>392.72631225002402</v>
      </c>
      <c r="AR1168">
        <v>391.32017933456598</v>
      </c>
      <c r="AS1168">
        <v>394.25144699357901</v>
      </c>
      <c r="AT1168">
        <v>389.41340126591501</v>
      </c>
      <c r="AU1168">
        <v>402.57552641612398</v>
      </c>
      <c r="AV1168">
        <v>406.83446459624997</v>
      </c>
      <c r="AW1168">
        <v>410.43312697473698</v>
      </c>
      <c r="AX1168">
        <v>411.490198928886</v>
      </c>
      <c r="AY1168">
        <v>405.82356472730299</v>
      </c>
      <c r="AZ1168">
        <v>436.437776954279</v>
      </c>
      <c r="BA1168">
        <v>440.94281749420901</v>
      </c>
      <c r="BB1168">
        <v>473.13251032706802</v>
      </c>
      <c r="BC1168">
        <v>507.47369963116199</v>
      </c>
      <c r="BD1168">
        <v>571.328785704805</v>
      </c>
      <c r="BE1168">
        <v>638.50170940293594</v>
      </c>
      <c r="BF1168">
        <v>751.72269345113602</v>
      </c>
      <c r="BG1168">
        <v>928.97209107617005</v>
      </c>
      <c r="BH1168">
        <v>1149.2106174984599</v>
      </c>
      <c r="BI1168">
        <v>1436.49024902005</v>
      </c>
      <c r="BJ1168">
        <v>1759.73276581052</v>
      </c>
      <c r="BK1168">
        <v>2124.33150123409</v>
      </c>
      <c r="BL1168">
        <v>2456.1463574470899</v>
      </c>
      <c r="BM1168">
        <v>2559.0340407056701</v>
      </c>
      <c r="BN1168">
        <v>2551.4912318008801</v>
      </c>
      <c r="BO1168">
        <v>2356.0564447840802</v>
      </c>
      <c r="BP1168">
        <v>2119.0206978761298</v>
      </c>
      <c r="BQ1168">
        <v>1816.57669856794</v>
      </c>
      <c r="BR1168">
        <v>1496.9442966551501</v>
      </c>
      <c r="BS1168">
        <v>1234.17882423695</v>
      </c>
      <c r="BT1168">
        <v>995.25450539147596</v>
      </c>
      <c r="BU1168">
        <v>845.76655710323598</v>
      </c>
      <c r="BV1168">
        <v>704.98330814017902</v>
      </c>
      <c r="BW1168">
        <v>624.30998772649605</v>
      </c>
      <c r="BX1168">
        <v>569.31574774613603</v>
      </c>
      <c r="BY1168">
        <v>516.10932921711606</v>
      </c>
      <c r="BZ1168">
        <v>492.97647569083</v>
      </c>
      <c r="CA1168">
        <v>465.334470970685</v>
      </c>
      <c r="CB1168">
        <v>444.83702939261002</v>
      </c>
      <c r="CC1168">
        <v>435.56350063665298</v>
      </c>
      <c r="CD1168">
        <v>420.41442015448303</v>
      </c>
      <c r="CE1168">
        <v>413.58105281311703</v>
      </c>
      <c r="CF1168">
        <v>415.76690257246099</v>
      </c>
      <c r="CG1168">
        <v>404.72222842731998</v>
      </c>
      <c r="CH1168">
        <v>391.38422607918</v>
      </c>
      <c r="CI1168">
        <v>401.77074357307998</v>
      </c>
      <c r="CJ1168">
        <v>385.99546254266897</v>
      </c>
      <c r="CK1168">
        <v>386.37354706685898</v>
      </c>
      <c r="CL1168">
        <v>382.00605376056302</v>
      </c>
      <c r="CM1168">
        <v>379.78321082107101</v>
      </c>
      <c r="CN1168">
        <v>385.25171271703198</v>
      </c>
      <c r="CO1168">
        <v>375.922331510368</v>
      </c>
      <c r="CP1168">
        <v>383.049339743779</v>
      </c>
      <c r="CQ1168">
        <v>400.40932891858102</v>
      </c>
      <c r="CR1168">
        <v>411.635073482243</v>
      </c>
      <c r="CS1168">
        <v>450.189671283986</v>
      </c>
      <c r="CT1168">
        <v>505.53665479194802</v>
      </c>
      <c r="CU1168">
        <v>638.605496656946</v>
      </c>
      <c r="CV1168">
        <v>852.66602038540202</v>
      </c>
      <c r="CW1168">
        <v>1224.44075519533</v>
      </c>
      <c r="CX1168">
        <v>1824.2227421119101</v>
      </c>
      <c r="CY1168">
        <v>2604.46469531407</v>
      </c>
      <c r="CZ1168">
        <v>3378.3113451705399</v>
      </c>
      <c r="DA1168">
        <v>3724.8068199368499</v>
      </c>
      <c r="DB1168">
        <v>3436.0097378117698</v>
      </c>
      <c r="DC1168">
        <v>2804.5746896166402</v>
      </c>
      <c r="DD1168">
        <v>1925.99719793448</v>
      </c>
      <c r="DE1168">
        <v>1197.9352472041701</v>
      </c>
      <c r="DF1168">
        <v>809.77980229162097</v>
      </c>
      <c r="DG1168">
        <v>586.04549388959401</v>
      </c>
      <c r="DH1168">
        <v>482.73012095486399</v>
      </c>
      <c r="DI1168">
        <v>431.409506488224</v>
      </c>
      <c r="DJ1168">
        <v>398.49433060908001</v>
      </c>
      <c r="DK1168">
        <v>379.156655869232</v>
      </c>
      <c r="DL1168">
        <v>380.81170760443598</v>
      </c>
      <c r="DM1168">
        <v>374.64526179607299</v>
      </c>
      <c r="DN1168">
        <v>371.83786534460501</v>
      </c>
      <c r="DO1168">
        <v>356.95245478145398</v>
      </c>
      <c r="DP1168">
        <v>355.56762958450798</v>
      </c>
      <c r="DQ1168">
        <v>349.46565091698602</v>
      </c>
      <c r="DR1168">
        <v>349.22928175180402</v>
      </c>
      <c r="DS1168">
        <v>358.021674074744</v>
      </c>
      <c r="DT1168">
        <v>352.72806033248099</v>
      </c>
      <c r="DU1168">
        <v>348.93232035609901</v>
      </c>
      <c r="DV1168">
        <v>355.49000815270699</v>
      </c>
      <c r="DW1168">
        <v>359.43946442773802</v>
      </c>
      <c r="DX1168">
        <v>350.53138779842101</v>
      </c>
      <c r="DY1168">
        <v>348.76835017422798</v>
      </c>
      <c r="DZ1168">
        <v>356.97954614967603</v>
      </c>
      <c r="EA1168">
        <v>351.53454257507201</v>
      </c>
      <c r="EB1168">
        <v>354.56439546047</v>
      </c>
      <c r="EC1168">
        <v>370.940078200458</v>
      </c>
      <c r="ED1168">
        <v>359.99543357381799</v>
      </c>
      <c r="EE1168">
        <v>355.21991784783398</v>
      </c>
      <c r="EF1168">
        <v>361.640589241707</v>
      </c>
      <c r="EG1168">
        <v>355.87947646194499</v>
      </c>
      <c r="EH1168">
        <v>358.41741432849602</v>
      </c>
      <c r="EI1168">
        <v>366.34809064023602</v>
      </c>
      <c r="EJ1168">
        <v>365.614244710783</v>
      </c>
      <c r="EK1168">
        <v>365.831954617836</v>
      </c>
      <c r="EL1168">
        <v>361.00439511863402</v>
      </c>
      <c r="EM1168">
        <v>359.55384091280803</v>
      </c>
      <c r="EN1168">
        <v>352.15033949880097</v>
      </c>
      <c r="EO1168">
        <v>360.929204244929</v>
      </c>
      <c r="EP1168">
        <v>368.97211180569701</v>
      </c>
      <c r="EQ1168">
        <v>361.862814337141</v>
      </c>
      <c r="ER1168">
        <v>370.49451767124202</v>
      </c>
      <c r="ES1168">
        <v>362.41699655938999</v>
      </c>
      <c r="ET1168">
        <v>370.82256049787202</v>
      </c>
      <c r="EU1168">
        <v>358.382321932737</v>
      </c>
      <c r="EV1168">
        <v>358.47711567006201</v>
      </c>
      <c r="EW1168">
        <v>365.24122166032498</v>
      </c>
      <c r="EX1168">
        <v>363.22765327950702</v>
      </c>
      <c r="EY1168">
        <v>373.55232310919001</v>
      </c>
      <c r="EZ1168">
        <v>351.59051314879702</v>
      </c>
      <c r="FA1168">
        <v>360.693785480261</v>
      </c>
      <c r="FB1168">
        <v>354.69567368132999</v>
      </c>
      <c r="FC1168">
        <v>347.848146871719</v>
      </c>
      <c r="FD1168">
        <v>352.942068000902</v>
      </c>
      <c r="FE1168">
        <v>349.53234703999601</v>
      </c>
      <c r="FF1168">
        <v>359.214811492102</v>
      </c>
      <c r="FG1168">
        <v>347.80670535453498</v>
      </c>
      <c r="FH1168">
        <v>342.295238322454</v>
      </c>
      <c r="FI1168">
        <v>346.59926684525698</v>
      </c>
      <c r="FJ1168">
        <v>354.27857359313498</v>
      </c>
      <c r="FK1168">
        <v>354.95762265305098</v>
      </c>
      <c r="FL1168">
        <v>343.71544153412799</v>
      </c>
      <c r="FM1168">
        <v>334.34454300265799</v>
      </c>
      <c r="FN1168">
        <v>344.15379589081999</v>
      </c>
      <c r="FO1168">
        <v>338.24347193484499</v>
      </c>
      <c r="FP1168">
        <v>341.89315566370698</v>
      </c>
      <c r="FQ1168">
        <v>343.86351455934403</v>
      </c>
      <c r="FR1168">
        <v>341.44536512335202</v>
      </c>
      <c r="FS1168">
        <v>337.35235961582998</v>
      </c>
      <c r="FT1168">
        <v>339.239825262294</v>
      </c>
      <c r="FU1168">
        <v>355.54377109836901</v>
      </c>
      <c r="FV1168">
        <v>356.11269275568401</v>
      </c>
      <c r="FW1168">
        <v>346.20177324864301</v>
      </c>
      <c r="FX1168">
        <v>352.62404183587103</v>
      </c>
      <c r="FY1168">
        <v>348.19123569521201</v>
      </c>
      <c r="FZ1168">
        <v>345.41314850011298</v>
      </c>
      <c r="GA1168">
        <v>352.63021673509002</v>
      </c>
      <c r="GB1168">
        <v>346.34374436286902</v>
      </c>
      <c r="GC1168">
        <v>353.29787740694002</v>
      </c>
      <c r="GD1168">
        <v>347.56033526818101</v>
      </c>
      <c r="GE1168">
        <v>342.60251026197102</v>
      </c>
      <c r="GF1168">
        <v>349.61975119156898</v>
      </c>
      <c r="GG1168">
        <v>349.421662455084</v>
      </c>
      <c r="GH1168">
        <v>342.27032483961199</v>
      </c>
      <c r="GI1168">
        <v>344.91918404380601</v>
      </c>
      <c r="GJ1168">
        <v>344.89519751726101</v>
      </c>
    </row>
    <row r="1169" spans="1:192" x14ac:dyDescent="0.25">
      <c r="A1169">
        <v>280.453938584779</v>
      </c>
      <c r="B1169">
        <v>340.78651498048498</v>
      </c>
      <c r="C1169">
        <v>353.17934474877501</v>
      </c>
      <c r="D1169">
        <v>332.619582628709</v>
      </c>
      <c r="E1169">
        <v>339.80936959184203</v>
      </c>
      <c r="F1169">
        <v>348.20890774271697</v>
      </c>
      <c r="G1169">
        <v>343.405321086453</v>
      </c>
      <c r="H1169">
        <v>335.93000037214802</v>
      </c>
      <c r="I1169">
        <v>361.81315577155402</v>
      </c>
      <c r="J1169">
        <v>344.06533727704601</v>
      </c>
      <c r="K1169">
        <v>349.11299725895901</v>
      </c>
      <c r="L1169">
        <v>349.53701957713002</v>
      </c>
      <c r="M1169">
        <v>342.08149662153801</v>
      </c>
      <c r="N1169">
        <v>335.400406311555</v>
      </c>
      <c r="O1169">
        <v>344.73688458254497</v>
      </c>
      <c r="P1169">
        <v>359.10712399961602</v>
      </c>
      <c r="Q1169">
        <v>361.62182848355599</v>
      </c>
      <c r="R1169">
        <v>366.71247087325997</v>
      </c>
      <c r="S1169">
        <v>383.21117349764802</v>
      </c>
      <c r="T1169">
        <v>410.16797591812599</v>
      </c>
      <c r="U1169">
        <v>438.30682730554003</v>
      </c>
      <c r="V1169">
        <v>480.788330506504</v>
      </c>
      <c r="W1169">
        <v>467.77480377485801</v>
      </c>
      <c r="X1169">
        <v>448.27790309686299</v>
      </c>
      <c r="Y1169">
        <v>432.30754990616401</v>
      </c>
      <c r="Z1169">
        <v>442.92806649848899</v>
      </c>
      <c r="AA1169">
        <v>442.49453331529298</v>
      </c>
      <c r="AB1169">
        <v>446.96698078950101</v>
      </c>
      <c r="AC1169">
        <v>445.787312366187</v>
      </c>
      <c r="AD1169">
        <v>454.54159454041098</v>
      </c>
      <c r="AE1169">
        <v>456.89181258866699</v>
      </c>
      <c r="AF1169">
        <v>437.31245054561202</v>
      </c>
      <c r="AG1169">
        <v>446.06650925464299</v>
      </c>
      <c r="AH1169">
        <v>441.32205229188901</v>
      </c>
      <c r="AI1169">
        <v>453.65017340187597</v>
      </c>
      <c r="AJ1169">
        <v>450.67405788197198</v>
      </c>
      <c r="AK1169">
        <v>439.100438458626</v>
      </c>
      <c r="AL1169">
        <v>410.94546272298902</v>
      </c>
      <c r="AM1169">
        <v>418.10219544332102</v>
      </c>
      <c r="AN1169">
        <v>425.97446260817998</v>
      </c>
      <c r="AO1169">
        <v>394.54624521325002</v>
      </c>
      <c r="AP1169">
        <v>400.95673168017203</v>
      </c>
      <c r="AQ1169">
        <v>387.41496311791201</v>
      </c>
      <c r="AR1169">
        <v>390.03570133227902</v>
      </c>
      <c r="AS1169">
        <v>395.67245495294799</v>
      </c>
      <c r="AT1169">
        <v>393.58441855727102</v>
      </c>
      <c r="AU1169">
        <v>398.19499891193601</v>
      </c>
      <c r="AV1169">
        <v>403.50406277099302</v>
      </c>
      <c r="AW1169">
        <v>410.705827471747</v>
      </c>
      <c r="AX1169">
        <v>417.26499437078297</v>
      </c>
      <c r="AY1169">
        <v>406.89283837092898</v>
      </c>
      <c r="AZ1169">
        <v>440.01456865759798</v>
      </c>
      <c r="BA1169">
        <v>446.931415818353</v>
      </c>
      <c r="BB1169">
        <v>483.36627930089202</v>
      </c>
      <c r="BC1169">
        <v>513.06563873483799</v>
      </c>
      <c r="BD1169">
        <v>572.58286253271899</v>
      </c>
      <c r="BE1169">
        <v>652.51998512415298</v>
      </c>
      <c r="BF1169">
        <v>760.99858534424402</v>
      </c>
      <c r="BG1169">
        <v>936.72320005981101</v>
      </c>
      <c r="BH1169">
        <v>1153.2967651201</v>
      </c>
      <c r="BI1169">
        <v>1431.59896213921</v>
      </c>
      <c r="BJ1169">
        <v>1740.33566423716</v>
      </c>
      <c r="BK1169">
        <v>2057.7074629942699</v>
      </c>
      <c r="BL1169">
        <v>2352.2394225994599</v>
      </c>
      <c r="BM1169">
        <v>2401.35148427691</v>
      </c>
      <c r="BN1169">
        <v>2368.3559452055301</v>
      </c>
      <c r="BO1169">
        <v>2173.36326391998</v>
      </c>
      <c r="BP1169">
        <v>1936.76476806543</v>
      </c>
      <c r="BQ1169">
        <v>1643.4675884511701</v>
      </c>
      <c r="BR1169">
        <v>1350.23737586432</v>
      </c>
      <c r="BS1169">
        <v>1116.58503298901</v>
      </c>
      <c r="BT1169">
        <v>917.39999098088094</v>
      </c>
      <c r="BU1169">
        <v>788.06144324741194</v>
      </c>
      <c r="BV1169">
        <v>660.59580587939604</v>
      </c>
      <c r="BW1169">
        <v>595.51511473768903</v>
      </c>
      <c r="BX1169">
        <v>553.79485551832795</v>
      </c>
      <c r="BY1169">
        <v>503.27974487383398</v>
      </c>
      <c r="BZ1169">
        <v>480.18434868881297</v>
      </c>
      <c r="CA1169">
        <v>455.841793832203</v>
      </c>
      <c r="CB1169">
        <v>442.541686413825</v>
      </c>
      <c r="CC1169">
        <v>433.601209570592</v>
      </c>
      <c r="CD1169">
        <v>417.076322699591</v>
      </c>
      <c r="CE1169">
        <v>410.06015448177698</v>
      </c>
      <c r="CF1169">
        <v>413.905816458613</v>
      </c>
      <c r="CG1169">
        <v>400.10511701359002</v>
      </c>
      <c r="CH1169">
        <v>397.64357986482099</v>
      </c>
      <c r="CI1169">
        <v>398.93606272911899</v>
      </c>
      <c r="CJ1169">
        <v>387.01979892231702</v>
      </c>
      <c r="CK1169">
        <v>388.203531174121</v>
      </c>
      <c r="CL1169">
        <v>385.20605708842697</v>
      </c>
      <c r="CM1169">
        <v>383.613463621645</v>
      </c>
      <c r="CN1169">
        <v>381.22609523065501</v>
      </c>
      <c r="CO1169">
        <v>382.62369952549898</v>
      </c>
      <c r="CP1169">
        <v>386.062802169306</v>
      </c>
      <c r="CQ1169">
        <v>409.26341948200297</v>
      </c>
      <c r="CR1169">
        <v>419.846915127187</v>
      </c>
      <c r="CS1169">
        <v>454.12768148533399</v>
      </c>
      <c r="CT1169">
        <v>528.10001447358104</v>
      </c>
      <c r="CU1169">
        <v>656.08240685951898</v>
      </c>
      <c r="CV1169">
        <v>885.55036199802396</v>
      </c>
      <c r="CW1169">
        <v>1265.59988745333</v>
      </c>
      <c r="CX1169">
        <v>1859.51037717792</v>
      </c>
      <c r="CY1169">
        <v>2577.9832176362202</v>
      </c>
      <c r="CZ1169">
        <v>3228.5843163011</v>
      </c>
      <c r="DA1169">
        <v>3465.4659002403901</v>
      </c>
      <c r="DB1169">
        <v>3019.9180818264799</v>
      </c>
      <c r="DC1169">
        <v>2402.9893332156098</v>
      </c>
      <c r="DD1169">
        <v>1610.51024654463</v>
      </c>
      <c r="DE1169">
        <v>1006.26536201135</v>
      </c>
      <c r="DF1169">
        <v>716.37324140842099</v>
      </c>
      <c r="DG1169">
        <v>531.55817850488995</v>
      </c>
      <c r="DH1169">
        <v>458.31915911088402</v>
      </c>
      <c r="DI1169">
        <v>417.67446639670197</v>
      </c>
      <c r="DJ1169">
        <v>393.71881090029899</v>
      </c>
      <c r="DK1169">
        <v>378.42903785133399</v>
      </c>
      <c r="DL1169">
        <v>375.82926965640002</v>
      </c>
      <c r="DM1169">
        <v>378.06076087287403</v>
      </c>
      <c r="DN1169">
        <v>374.16134869512803</v>
      </c>
      <c r="DO1169">
        <v>357.65301546039802</v>
      </c>
      <c r="DP1169">
        <v>353.606796731739</v>
      </c>
      <c r="DQ1169">
        <v>351.305836013592</v>
      </c>
      <c r="DR1169">
        <v>347.71750742697401</v>
      </c>
      <c r="DS1169">
        <v>355.68621571421198</v>
      </c>
      <c r="DT1169">
        <v>349.05313584683603</v>
      </c>
      <c r="DU1169">
        <v>350.96946912031899</v>
      </c>
      <c r="DV1169">
        <v>354.19576569521303</v>
      </c>
      <c r="DW1169">
        <v>355.89818227097999</v>
      </c>
      <c r="DX1169">
        <v>356.30980462421599</v>
      </c>
      <c r="DY1169">
        <v>360.96846026548002</v>
      </c>
      <c r="DZ1169">
        <v>361.10732314701102</v>
      </c>
      <c r="EA1169">
        <v>360.28151646676599</v>
      </c>
      <c r="EB1169">
        <v>358.40242176675298</v>
      </c>
      <c r="EC1169">
        <v>374.66235610498399</v>
      </c>
      <c r="ED1169">
        <v>363.04704570339902</v>
      </c>
      <c r="EE1169">
        <v>349.75841909666099</v>
      </c>
      <c r="EF1169">
        <v>361.13480206861698</v>
      </c>
      <c r="EG1169">
        <v>362.559717130102</v>
      </c>
      <c r="EH1169">
        <v>358.25617445923302</v>
      </c>
      <c r="EI1169">
        <v>367.96584988265698</v>
      </c>
      <c r="EJ1169">
        <v>374.15025273516198</v>
      </c>
      <c r="EK1169">
        <v>367.25024052672399</v>
      </c>
      <c r="EL1169">
        <v>359.981451487546</v>
      </c>
      <c r="EM1169">
        <v>366.347633171827</v>
      </c>
      <c r="EN1169">
        <v>350.71040849975498</v>
      </c>
      <c r="EO1169">
        <v>363.68257054006801</v>
      </c>
      <c r="EP1169">
        <v>371.40585375507402</v>
      </c>
      <c r="EQ1169">
        <v>363.84924518853899</v>
      </c>
      <c r="ER1169">
        <v>374.44725137119701</v>
      </c>
      <c r="ES1169">
        <v>367.69938891348102</v>
      </c>
      <c r="ET1169">
        <v>374.41631424818502</v>
      </c>
      <c r="EU1169">
        <v>360.35604278664101</v>
      </c>
      <c r="EV1169">
        <v>358.35960499312301</v>
      </c>
      <c r="EW1169">
        <v>360.797067542018</v>
      </c>
      <c r="EX1169">
        <v>365.33613339390303</v>
      </c>
      <c r="EY1169">
        <v>377.18860797542698</v>
      </c>
      <c r="EZ1169">
        <v>358.91083218439502</v>
      </c>
      <c r="FA1169">
        <v>360.511804140896</v>
      </c>
      <c r="FB1169">
        <v>351.182953479351</v>
      </c>
      <c r="FC1169">
        <v>349.696565107163</v>
      </c>
      <c r="FD1169">
        <v>348.71596218490703</v>
      </c>
      <c r="FE1169">
        <v>348.41018084737402</v>
      </c>
      <c r="FF1169">
        <v>356.36399735911402</v>
      </c>
      <c r="FG1169">
        <v>353.67498699813598</v>
      </c>
      <c r="FH1169">
        <v>342.477065629641</v>
      </c>
      <c r="FI1169">
        <v>347.68743064458698</v>
      </c>
      <c r="FJ1169">
        <v>352.86956391758503</v>
      </c>
      <c r="FK1169">
        <v>349.01435196880402</v>
      </c>
      <c r="FL1169">
        <v>341.87987688161701</v>
      </c>
      <c r="FM1169">
        <v>331.770078727932</v>
      </c>
      <c r="FN1169">
        <v>342.45311704934898</v>
      </c>
      <c r="FO1169">
        <v>338.66125662490401</v>
      </c>
      <c r="FP1169">
        <v>342.42575079826298</v>
      </c>
      <c r="FQ1169">
        <v>340.96348791209601</v>
      </c>
      <c r="FR1169">
        <v>344.60649477101703</v>
      </c>
      <c r="FS1169">
        <v>328.74143027591998</v>
      </c>
      <c r="FT1169">
        <v>342.46778251839299</v>
      </c>
      <c r="FU1169">
        <v>352.01524112098099</v>
      </c>
      <c r="FV1169">
        <v>354.086719485027</v>
      </c>
      <c r="FW1169">
        <v>349.30745013985103</v>
      </c>
      <c r="FX1169">
        <v>357.28026039329399</v>
      </c>
      <c r="FY1169">
        <v>348.11901676965198</v>
      </c>
      <c r="FZ1169">
        <v>339.83609352210999</v>
      </c>
      <c r="GA1169">
        <v>350.83686089211</v>
      </c>
      <c r="GB1169">
        <v>338.41757321566399</v>
      </c>
      <c r="GC1169">
        <v>349.58196390470101</v>
      </c>
      <c r="GD1169">
        <v>353.21747738165499</v>
      </c>
      <c r="GE1169">
        <v>340.563233570975</v>
      </c>
      <c r="GF1169">
        <v>348.47792554013898</v>
      </c>
      <c r="GG1169">
        <v>348.85146123567898</v>
      </c>
      <c r="GH1169">
        <v>341.89877088546899</v>
      </c>
      <c r="GI1169">
        <v>344.57292230080799</v>
      </c>
      <c r="GJ1169">
        <v>341.40019902967703</v>
      </c>
    </row>
    <row r="1170" spans="1:192" x14ac:dyDescent="0.25">
      <c r="A1170">
        <v>280.694259012016</v>
      </c>
      <c r="B1170">
        <v>338.01163802102002</v>
      </c>
      <c r="C1170">
        <v>357.103514657213</v>
      </c>
      <c r="D1170">
        <v>335.19646549521798</v>
      </c>
      <c r="E1170">
        <v>342.42431087538802</v>
      </c>
      <c r="F1170">
        <v>345.23049559181101</v>
      </c>
      <c r="G1170">
        <v>340.05551817755997</v>
      </c>
      <c r="H1170">
        <v>333.79514367098398</v>
      </c>
      <c r="I1170">
        <v>361.80541811537501</v>
      </c>
      <c r="J1170">
        <v>344.29865953553701</v>
      </c>
      <c r="K1170">
        <v>350.05097722509902</v>
      </c>
      <c r="L1170">
        <v>345.492669315797</v>
      </c>
      <c r="M1170">
        <v>343.90923728394898</v>
      </c>
      <c r="N1170">
        <v>333.387287293599</v>
      </c>
      <c r="O1170">
        <v>345.77321066670999</v>
      </c>
      <c r="P1170">
        <v>359.10791331429198</v>
      </c>
      <c r="Q1170">
        <v>362.81636096124902</v>
      </c>
      <c r="R1170">
        <v>365.69650856956798</v>
      </c>
      <c r="S1170">
        <v>383.55954478064501</v>
      </c>
      <c r="T1170">
        <v>405.88477383005699</v>
      </c>
      <c r="U1170">
        <v>431.53011664526599</v>
      </c>
      <c r="V1170">
        <v>476.967824925934</v>
      </c>
      <c r="W1170">
        <v>464.86388170715702</v>
      </c>
      <c r="X1170">
        <v>448.19968707679698</v>
      </c>
      <c r="Y1170">
        <v>433.43770416867</v>
      </c>
      <c r="Z1170">
        <v>444.56570180327299</v>
      </c>
      <c r="AA1170">
        <v>439.17598169674102</v>
      </c>
      <c r="AB1170">
        <v>451.87393832459401</v>
      </c>
      <c r="AC1170">
        <v>442.58007208664799</v>
      </c>
      <c r="AD1170">
        <v>463.74191209126099</v>
      </c>
      <c r="AE1170">
        <v>456.56738445509001</v>
      </c>
      <c r="AF1170">
        <v>440.72009560207403</v>
      </c>
      <c r="AG1170">
        <v>451.27672883815598</v>
      </c>
      <c r="AH1170">
        <v>444.56628992652799</v>
      </c>
      <c r="AI1170">
        <v>452.32821232416097</v>
      </c>
      <c r="AJ1170">
        <v>451.58658580936901</v>
      </c>
      <c r="AK1170">
        <v>436.93890750613599</v>
      </c>
      <c r="AL1170">
        <v>411.74647651132699</v>
      </c>
      <c r="AM1170">
        <v>415.48900438525902</v>
      </c>
      <c r="AN1170">
        <v>433.78627653022698</v>
      </c>
      <c r="AO1170">
        <v>393.83780573853602</v>
      </c>
      <c r="AP1170">
        <v>399.35812008974699</v>
      </c>
      <c r="AQ1170">
        <v>386.66959905031899</v>
      </c>
      <c r="AR1170">
        <v>392.325755189218</v>
      </c>
      <c r="AS1170">
        <v>396.43552118016697</v>
      </c>
      <c r="AT1170">
        <v>397.37944309847802</v>
      </c>
      <c r="AU1170">
        <v>397.14277922349697</v>
      </c>
      <c r="AV1170">
        <v>404.74059200436398</v>
      </c>
      <c r="AW1170">
        <v>413.86235917794301</v>
      </c>
      <c r="AX1170">
        <v>413.968052619974</v>
      </c>
      <c r="AY1170">
        <v>407.47405413143099</v>
      </c>
      <c r="AZ1170">
        <v>443.05369830173299</v>
      </c>
      <c r="BA1170">
        <v>452.94313075385901</v>
      </c>
      <c r="BB1170">
        <v>492.43828943236099</v>
      </c>
      <c r="BC1170">
        <v>526.84776822681295</v>
      </c>
      <c r="BD1170">
        <v>583.93739800980802</v>
      </c>
      <c r="BE1170">
        <v>669.74345739927605</v>
      </c>
      <c r="BF1170">
        <v>791.093225556123</v>
      </c>
      <c r="BG1170">
        <v>969.54131283624599</v>
      </c>
      <c r="BH1170">
        <v>1195.08190662795</v>
      </c>
      <c r="BI1170">
        <v>1481.34543394087</v>
      </c>
      <c r="BJ1170">
        <v>1809.40892611805</v>
      </c>
      <c r="BK1170">
        <v>2126.0648306992898</v>
      </c>
      <c r="BL1170">
        <v>2407.57556303398</v>
      </c>
      <c r="BM1170">
        <v>2444.5544368860301</v>
      </c>
      <c r="BN1170">
        <v>2387.9343355006799</v>
      </c>
      <c r="BO1170">
        <v>2174.41515672789</v>
      </c>
      <c r="BP1170">
        <v>1930.5127302451699</v>
      </c>
      <c r="BQ1170">
        <v>1613.1841509752301</v>
      </c>
      <c r="BR1170">
        <v>1326.06752206695</v>
      </c>
      <c r="BS1170">
        <v>1091.8525295507</v>
      </c>
      <c r="BT1170">
        <v>900.54184478136597</v>
      </c>
      <c r="BU1170">
        <v>770.60489586032395</v>
      </c>
      <c r="BV1170">
        <v>655.25779563642402</v>
      </c>
      <c r="BW1170">
        <v>585.94735031857294</v>
      </c>
      <c r="BX1170">
        <v>546.09293791631796</v>
      </c>
      <c r="BY1170">
        <v>501.10941734481298</v>
      </c>
      <c r="BZ1170">
        <v>474.63454831716598</v>
      </c>
      <c r="CA1170">
        <v>453.20011002469698</v>
      </c>
      <c r="CB1170">
        <v>441.84365224977</v>
      </c>
      <c r="CC1170">
        <v>432.91496528674202</v>
      </c>
      <c r="CD1170">
        <v>412.97970674862398</v>
      </c>
      <c r="CE1170">
        <v>407.92223545590599</v>
      </c>
      <c r="CF1170">
        <v>407.56149079420402</v>
      </c>
      <c r="CG1170">
        <v>398.27579888738899</v>
      </c>
      <c r="CH1170">
        <v>395.89253287038599</v>
      </c>
      <c r="CI1170">
        <v>395.45849569862901</v>
      </c>
      <c r="CJ1170">
        <v>385.820728188651</v>
      </c>
      <c r="CK1170">
        <v>385.37337517775097</v>
      </c>
      <c r="CL1170">
        <v>388.88035422180002</v>
      </c>
      <c r="CM1170">
        <v>383.91409593691998</v>
      </c>
      <c r="CN1170">
        <v>379.95954792601401</v>
      </c>
      <c r="CO1170">
        <v>382.154713384084</v>
      </c>
      <c r="CP1170">
        <v>385.637117558113</v>
      </c>
      <c r="CQ1170">
        <v>409.40006339508301</v>
      </c>
      <c r="CR1170">
        <v>422.74859708203797</v>
      </c>
      <c r="CS1170">
        <v>460.23776539511499</v>
      </c>
      <c r="CT1170">
        <v>545.32445281656396</v>
      </c>
      <c r="CU1170">
        <v>672.78053713740599</v>
      </c>
      <c r="CV1170">
        <v>928.28545843349798</v>
      </c>
      <c r="CW1170">
        <v>1325.1904357194701</v>
      </c>
      <c r="CX1170">
        <v>1943.4447040817399</v>
      </c>
      <c r="CY1170">
        <v>2675.79081085399</v>
      </c>
      <c r="CZ1170">
        <v>3292.87424029158</v>
      </c>
      <c r="DA1170">
        <v>3477.3603554900901</v>
      </c>
      <c r="DB1170">
        <v>2945.3103708670601</v>
      </c>
      <c r="DC1170">
        <v>2287.2149758435398</v>
      </c>
      <c r="DD1170">
        <v>1513.9743663763199</v>
      </c>
      <c r="DE1170">
        <v>945.58219995520301</v>
      </c>
      <c r="DF1170">
        <v>682.068462201334</v>
      </c>
      <c r="DG1170">
        <v>511.79873802627401</v>
      </c>
      <c r="DH1170">
        <v>449.33674975573399</v>
      </c>
      <c r="DI1170">
        <v>410.47515283822497</v>
      </c>
      <c r="DJ1170">
        <v>391.01956077876599</v>
      </c>
      <c r="DK1170">
        <v>373.94230324666</v>
      </c>
      <c r="DL1170">
        <v>369.89835647455601</v>
      </c>
      <c r="DM1170">
        <v>376.85463239960802</v>
      </c>
      <c r="DN1170">
        <v>372.38049887475898</v>
      </c>
      <c r="DO1170">
        <v>356.31763506351598</v>
      </c>
      <c r="DP1170">
        <v>355.84485772681302</v>
      </c>
      <c r="DQ1170">
        <v>352.59305108791699</v>
      </c>
      <c r="DR1170">
        <v>344.68132553538499</v>
      </c>
      <c r="DS1170">
        <v>354.250048571268</v>
      </c>
      <c r="DT1170">
        <v>346.19340883654701</v>
      </c>
      <c r="DU1170">
        <v>349.65449099504798</v>
      </c>
      <c r="DV1170">
        <v>351.83840014132898</v>
      </c>
      <c r="DW1170">
        <v>346.65900974161701</v>
      </c>
      <c r="DX1170">
        <v>356.24508826499698</v>
      </c>
      <c r="DY1170">
        <v>361.19478097236299</v>
      </c>
      <c r="DZ1170">
        <v>358.59633340193602</v>
      </c>
      <c r="EA1170">
        <v>359.16695271883498</v>
      </c>
      <c r="EB1170">
        <v>359.07010751034898</v>
      </c>
      <c r="EC1170">
        <v>371.35963308977102</v>
      </c>
      <c r="ED1170">
        <v>368.96297235810601</v>
      </c>
      <c r="EE1170">
        <v>352.34034418169898</v>
      </c>
      <c r="EF1170">
        <v>361.470183835451</v>
      </c>
      <c r="EG1170">
        <v>362.74866006415903</v>
      </c>
      <c r="EH1170">
        <v>357.80739643424101</v>
      </c>
      <c r="EI1170">
        <v>367.27944990931599</v>
      </c>
      <c r="EJ1170">
        <v>374.21731580105097</v>
      </c>
      <c r="EK1170">
        <v>362.52945627625098</v>
      </c>
      <c r="EL1170">
        <v>360.57202179950798</v>
      </c>
      <c r="EM1170">
        <v>362.39068569042797</v>
      </c>
      <c r="EN1170">
        <v>345.42120468017703</v>
      </c>
      <c r="EO1170">
        <v>358.65512255619501</v>
      </c>
      <c r="EP1170">
        <v>368.34118506785802</v>
      </c>
      <c r="EQ1170">
        <v>363.92101174597701</v>
      </c>
      <c r="ER1170">
        <v>375.27860932196199</v>
      </c>
      <c r="ES1170">
        <v>363.20890825665998</v>
      </c>
      <c r="ET1170">
        <v>368.07937622588702</v>
      </c>
      <c r="EU1170">
        <v>360.05326802656901</v>
      </c>
      <c r="EV1170">
        <v>357.28149106688301</v>
      </c>
      <c r="EW1170">
        <v>354.45268824454701</v>
      </c>
      <c r="EX1170">
        <v>362.44492729040002</v>
      </c>
      <c r="EY1170">
        <v>374.747603037087</v>
      </c>
      <c r="EZ1170">
        <v>360.272696162317</v>
      </c>
      <c r="FA1170">
        <v>360.07133596472499</v>
      </c>
      <c r="FB1170">
        <v>349.28144355551598</v>
      </c>
      <c r="FC1170">
        <v>346.26466191004499</v>
      </c>
      <c r="FD1170">
        <v>348.94527766337097</v>
      </c>
      <c r="FE1170">
        <v>348.49211464023199</v>
      </c>
      <c r="FF1170">
        <v>354.38753419280403</v>
      </c>
      <c r="FG1170">
        <v>355.331639874031</v>
      </c>
      <c r="FH1170">
        <v>341.07371844601198</v>
      </c>
      <c r="FI1170">
        <v>347.52122035716798</v>
      </c>
      <c r="FJ1170">
        <v>349.83043683295699</v>
      </c>
      <c r="FK1170">
        <v>347.29227476096901</v>
      </c>
      <c r="FL1170">
        <v>341.74975472433999</v>
      </c>
      <c r="FM1170">
        <v>332.74996245905299</v>
      </c>
      <c r="FN1170">
        <v>339.85234627132797</v>
      </c>
      <c r="FO1170">
        <v>336.05284395379402</v>
      </c>
      <c r="FP1170">
        <v>341.386248723405</v>
      </c>
      <c r="FQ1170">
        <v>338.49056725082301</v>
      </c>
      <c r="FR1170">
        <v>340.78945964997001</v>
      </c>
      <c r="FS1170">
        <v>322.65431280108402</v>
      </c>
      <c r="FT1170">
        <v>340.153708345251</v>
      </c>
      <c r="FU1170">
        <v>350.42219202925702</v>
      </c>
      <c r="FV1170">
        <v>350.65765336654198</v>
      </c>
      <c r="FW1170">
        <v>350.41483159056202</v>
      </c>
      <c r="FX1170">
        <v>357.686143607688</v>
      </c>
      <c r="FY1170">
        <v>348.17100567318897</v>
      </c>
      <c r="FZ1170">
        <v>334.37474838898697</v>
      </c>
      <c r="GA1170">
        <v>350.36543143838702</v>
      </c>
      <c r="GB1170">
        <v>333.99020286793501</v>
      </c>
      <c r="GC1170">
        <v>347.96301902822398</v>
      </c>
      <c r="GD1170">
        <v>351.44876218457603</v>
      </c>
      <c r="GE1170">
        <v>339.81977745860098</v>
      </c>
      <c r="GF1170">
        <v>348.27166233903898</v>
      </c>
      <c r="GG1170">
        <v>352.08238047759301</v>
      </c>
      <c r="GH1170">
        <v>347.52990024721498</v>
      </c>
      <c r="GI1170">
        <v>345.37034683757201</v>
      </c>
      <c r="GJ1170">
        <v>344.76898924978701</v>
      </c>
    </row>
    <row r="1171" spans="1:192" x14ac:dyDescent="0.25">
      <c r="A1171">
        <v>280.93457943925199</v>
      </c>
      <c r="B1171">
        <v>335.91735363594398</v>
      </c>
      <c r="C1171">
        <v>356.33045744716497</v>
      </c>
      <c r="D1171">
        <v>342.224828806571</v>
      </c>
      <c r="E1171">
        <v>343.59524337227498</v>
      </c>
      <c r="F1171">
        <v>344.201438347833</v>
      </c>
      <c r="G1171">
        <v>339.14985576408498</v>
      </c>
      <c r="H1171">
        <v>335.34539405275399</v>
      </c>
      <c r="I1171">
        <v>357.81853425395099</v>
      </c>
      <c r="J1171">
        <v>343.03678156891903</v>
      </c>
      <c r="K1171">
        <v>349.45739910713201</v>
      </c>
      <c r="L1171">
        <v>342.17165274208401</v>
      </c>
      <c r="M1171">
        <v>344.494624707578</v>
      </c>
      <c r="N1171">
        <v>331.92138712179201</v>
      </c>
      <c r="O1171">
        <v>349.55613581449501</v>
      </c>
      <c r="P1171">
        <v>356.31104657684</v>
      </c>
      <c r="Q1171">
        <v>362.74953429418298</v>
      </c>
      <c r="R1171">
        <v>364.20597149219299</v>
      </c>
      <c r="S1171">
        <v>380.71990883352402</v>
      </c>
      <c r="T1171">
        <v>404.44344079655099</v>
      </c>
      <c r="U1171">
        <v>428.432075312687</v>
      </c>
      <c r="V1171">
        <v>476.41880056479101</v>
      </c>
      <c r="W1171">
        <v>462.16118057628398</v>
      </c>
      <c r="X1171">
        <v>446.876370004862</v>
      </c>
      <c r="Y1171">
        <v>431.74344981316801</v>
      </c>
      <c r="Z1171">
        <v>444.46382261985298</v>
      </c>
      <c r="AA1171">
        <v>436.178489305901</v>
      </c>
      <c r="AB1171">
        <v>452.28643775361599</v>
      </c>
      <c r="AC1171">
        <v>447.71208996538599</v>
      </c>
      <c r="AD1171">
        <v>470.00334441295001</v>
      </c>
      <c r="AE1171">
        <v>461.96516883784102</v>
      </c>
      <c r="AF1171">
        <v>451.07122244027499</v>
      </c>
      <c r="AG1171">
        <v>458.349840237156</v>
      </c>
      <c r="AH1171">
        <v>448.79619872768899</v>
      </c>
      <c r="AI1171">
        <v>455.68438277363799</v>
      </c>
      <c r="AJ1171">
        <v>456.193141634136</v>
      </c>
      <c r="AK1171">
        <v>441.085819189262</v>
      </c>
      <c r="AL1171">
        <v>413.04125713294297</v>
      </c>
      <c r="AM1171">
        <v>421.788696128955</v>
      </c>
      <c r="AN1171">
        <v>437.65846078052101</v>
      </c>
      <c r="AO1171">
        <v>393.737720060051</v>
      </c>
      <c r="AP1171">
        <v>403.76435787456802</v>
      </c>
      <c r="AQ1171">
        <v>394.84727887777899</v>
      </c>
      <c r="AR1171">
        <v>396.74450709681503</v>
      </c>
      <c r="AS1171">
        <v>398.09279704679398</v>
      </c>
      <c r="AT1171">
        <v>398.45674128053702</v>
      </c>
      <c r="AU1171">
        <v>399.40581009343202</v>
      </c>
      <c r="AV1171">
        <v>406.28230953888101</v>
      </c>
      <c r="AW1171">
        <v>420.486927567583</v>
      </c>
      <c r="AX1171">
        <v>419.459230074419</v>
      </c>
      <c r="AY1171">
        <v>414.09789973289497</v>
      </c>
      <c r="AZ1171">
        <v>449.20915392683298</v>
      </c>
      <c r="BA1171">
        <v>467.43605380331002</v>
      </c>
      <c r="BB1171">
        <v>511.779500304826</v>
      </c>
      <c r="BC1171">
        <v>550.79386817453701</v>
      </c>
      <c r="BD1171">
        <v>607.60866255072597</v>
      </c>
      <c r="BE1171">
        <v>708.54476653624397</v>
      </c>
      <c r="BF1171">
        <v>852.91512330944499</v>
      </c>
      <c r="BG1171">
        <v>1044.4761927099</v>
      </c>
      <c r="BH1171">
        <v>1298.4869449145999</v>
      </c>
      <c r="BI1171">
        <v>1605.55191499378</v>
      </c>
      <c r="BJ1171">
        <v>1961.1339274074701</v>
      </c>
      <c r="BK1171">
        <v>2299.6173160038902</v>
      </c>
      <c r="BL1171">
        <v>2576.73457561947</v>
      </c>
      <c r="BM1171">
        <v>2584.1264375133901</v>
      </c>
      <c r="BN1171">
        <v>2507.2561130964</v>
      </c>
      <c r="BO1171">
        <v>2245.6683768279399</v>
      </c>
      <c r="BP1171">
        <v>1987.06581852981</v>
      </c>
      <c r="BQ1171">
        <v>1644.7794957491701</v>
      </c>
      <c r="BR1171">
        <v>1346.1811252330201</v>
      </c>
      <c r="BS1171">
        <v>1102.38334234734</v>
      </c>
      <c r="BT1171">
        <v>911.922562430536</v>
      </c>
      <c r="BU1171">
        <v>768.93356454025695</v>
      </c>
      <c r="BV1171">
        <v>664.933834965968</v>
      </c>
      <c r="BW1171">
        <v>589.50451159219801</v>
      </c>
      <c r="BX1171">
        <v>545.19138379836704</v>
      </c>
      <c r="BY1171">
        <v>505.83414579678202</v>
      </c>
      <c r="BZ1171">
        <v>475.78189444370702</v>
      </c>
      <c r="CA1171">
        <v>453.96053643242601</v>
      </c>
      <c r="CB1171">
        <v>446.15328125645402</v>
      </c>
      <c r="CC1171">
        <v>433.50434869236602</v>
      </c>
      <c r="CD1171">
        <v>414.87004124013902</v>
      </c>
      <c r="CE1171">
        <v>408.81046227796702</v>
      </c>
      <c r="CF1171">
        <v>404.37040321606798</v>
      </c>
      <c r="CG1171">
        <v>398.237731389619</v>
      </c>
      <c r="CH1171">
        <v>396.656782406714</v>
      </c>
      <c r="CI1171">
        <v>389.69353347670398</v>
      </c>
      <c r="CJ1171">
        <v>385.93477658345103</v>
      </c>
      <c r="CK1171">
        <v>384.75445262120701</v>
      </c>
      <c r="CL1171">
        <v>390.13264484320098</v>
      </c>
      <c r="CM1171">
        <v>383.96899304287302</v>
      </c>
      <c r="CN1171">
        <v>382.44146058272702</v>
      </c>
      <c r="CO1171">
        <v>385.041483095594</v>
      </c>
      <c r="CP1171">
        <v>384.261760892773</v>
      </c>
      <c r="CQ1171">
        <v>415.67900499083402</v>
      </c>
      <c r="CR1171">
        <v>433.29123275664699</v>
      </c>
      <c r="CS1171">
        <v>476.77385145482202</v>
      </c>
      <c r="CT1171">
        <v>572.46129957791504</v>
      </c>
      <c r="CU1171">
        <v>718.52805711955898</v>
      </c>
      <c r="CV1171">
        <v>1013.73923292806</v>
      </c>
      <c r="CW1171">
        <v>1465.2121872841201</v>
      </c>
      <c r="CX1171">
        <v>2123.3273061866598</v>
      </c>
      <c r="CY1171">
        <v>2905.9219477349702</v>
      </c>
      <c r="CZ1171">
        <v>3473.23542656275</v>
      </c>
      <c r="DA1171">
        <v>3588.0036752584501</v>
      </c>
      <c r="DB1171">
        <v>2989.2961212915402</v>
      </c>
      <c r="DC1171">
        <v>2273.37422493042</v>
      </c>
      <c r="DD1171">
        <v>1482.35890768897</v>
      </c>
      <c r="DE1171">
        <v>921.892131533461</v>
      </c>
      <c r="DF1171">
        <v>666.23500668515703</v>
      </c>
      <c r="DG1171">
        <v>497.04600398722903</v>
      </c>
      <c r="DH1171">
        <v>440.26145495998298</v>
      </c>
      <c r="DI1171">
        <v>405.60366920291</v>
      </c>
      <c r="DJ1171">
        <v>387.04253445673902</v>
      </c>
      <c r="DK1171">
        <v>372.416626303577</v>
      </c>
      <c r="DL1171">
        <v>373.04359397228598</v>
      </c>
      <c r="DM1171">
        <v>377.42254605233899</v>
      </c>
      <c r="DN1171">
        <v>371.69148231715502</v>
      </c>
      <c r="DO1171">
        <v>357.16248594094498</v>
      </c>
      <c r="DP1171">
        <v>358.24390381841903</v>
      </c>
      <c r="DQ1171">
        <v>353.49323804346801</v>
      </c>
      <c r="DR1171">
        <v>340.08697505554699</v>
      </c>
      <c r="DS1171">
        <v>352.90169771199697</v>
      </c>
      <c r="DT1171">
        <v>347.55531514445403</v>
      </c>
      <c r="DU1171">
        <v>350.88541676159599</v>
      </c>
      <c r="DV1171">
        <v>352.02343443055997</v>
      </c>
      <c r="DW1171">
        <v>344.465646697691</v>
      </c>
      <c r="DX1171">
        <v>353.69437579573798</v>
      </c>
      <c r="DY1171">
        <v>365.04345259086398</v>
      </c>
      <c r="DZ1171">
        <v>354.66032699802702</v>
      </c>
      <c r="EA1171">
        <v>358.12338762847099</v>
      </c>
      <c r="EB1171">
        <v>356.302610018672</v>
      </c>
      <c r="EC1171">
        <v>368.98344367991302</v>
      </c>
      <c r="ED1171">
        <v>367.24462013029301</v>
      </c>
      <c r="EE1171">
        <v>354.392582352776</v>
      </c>
      <c r="EF1171">
        <v>358.83088094591199</v>
      </c>
      <c r="EG1171">
        <v>361.06340353087802</v>
      </c>
      <c r="EH1171">
        <v>357.319012424964</v>
      </c>
      <c r="EI1171">
        <v>365.97876070839101</v>
      </c>
      <c r="EJ1171">
        <v>366.72024224472801</v>
      </c>
      <c r="EK1171">
        <v>358.19189897313203</v>
      </c>
      <c r="EL1171">
        <v>360.65810489762998</v>
      </c>
      <c r="EM1171">
        <v>362.24569012848502</v>
      </c>
      <c r="EN1171">
        <v>346.02019707509902</v>
      </c>
      <c r="EO1171">
        <v>355.74660065725101</v>
      </c>
      <c r="EP1171">
        <v>370.34861382908099</v>
      </c>
      <c r="EQ1171">
        <v>362.626519258293</v>
      </c>
      <c r="ER1171">
        <v>373.99853441009498</v>
      </c>
      <c r="ES1171">
        <v>361.30990093635103</v>
      </c>
      <c r="ET1171">
        <v>363.90583220817501</v>
      </c>
      <c r="EU1171">
        <v>359.98656186519401</v>
      </c>
      <c r="EV1171">
        <v>359.33037343828602</v>
      </c>
      <c r="EW1171">
        <v>353.83443022101301</v>
      </c>
      <c r="EX1171">
        <v>361.66070963049901</v>
      </c>
      <c r="EY1171">
        <v>373.69086210908102</v>
      </c>
      <c r="EZ1171">
        <v>361.46486837917399</v>
      </c>
      <c r="FA1171">
        <v>361.79104892600401</v>
      </c>
      <c r="FB1171">
        <v>349.60138239188302</v>
      </c>
      <c r="FC1171">
        <v>346.53107970093299</v>
      </c>
      <c r="FD1171">
        <v>349.21113729045402</v>
      </c>
      <c r="FE1171">
        <v>351.46415377968202</v>
      </c>
      <c r="FF1171">
        <v>349.57874614277102</v>
      </c>
      <c r="FG1171">
        <v>357.92157423439699</v>
      </c>
      <c r="FH1171">
        <v>340.39051464456401</v>
      </c>
      <c r="FI1171">
        <v>347.43851273166598</v>
      </c>
      <c r="FJ1171">
        <v>348.54908957624701</v>
      </c>
      <c r="FK1171">
        <v>344.31544814244802</v>
      </c>
      <c r="FL1171">
        <v>337.25781296685801</v>
      </c>
      <c r="FM1171">
        <v>333.417756161049</v>
      </c>
      <c r="FN1171">
        <v>340.109068886469</v>
      </c>
      <c r="FO1171">
        <v>336.38522813090498</v>
      </c>
      <c r="FP1171">
        <v>340.91886910140198</v>
      </c>
      <c r="FQ1171">
        <v>333.79386432690501</v>
      </c>
      <c r="FR1171">
        <v>336.971230375647</v>
      </c>
      <c r="FS1171">
        <v>320.96053154979501</v>
      </c>
      <c r="FT1171">
        <v>339.89609350145201</v>
      </c>
      <c r="FU1171">
        <v>349.43717918640999</v>
      </c>
      <c r="FV1171">
        <v>352.60394957808802</v>
      </c>
      <c r="FW1171">
        <v>349.68808736194899</v>
      </c>
      <c r="FX1171">
        <v>358.10763396649702</v>
      </c>
      <c r="FY1171">
        <v>350.09637338570701</v>
      </c>
      <c r="FZ1171">
        <v>336.45569445708702</v>
      </c>
      <c r="GA1171">
        <v>353.21372945401203</v>
      </c>
      <c r="GB1171">
        <v>335.13354453605899</v>
      </c>
      <c r="GC1171">
        <v>347.50426515324199</v>
      </c>
      <c r="GD1171">
        <v>349.71645016719202</v>
      </c>
      <c r="GE1171">
        <v>342.39193337979998</v>
      </c>
      <c r="GF1171">
        <v>352.149250497254</v>
      </c>
      <c r="GG1171">
        <v>348.12619159639797</v>
      </c>
      <c r="GH1171">
        <v>346.34802546851</v>
      </c>
      <c r="GI1171">
        <v>344.82839313509999</v>
      </c>
      <c r="GJ1171">
        <v>342.51291906160702</v>
      </c>
    </row>
    <row r="1172" spans="1:192" x14ac:dyDescent="0.25">
      <c r="A1172">
        <v>281.17489986648798</v>
      </c>
      <c r="B1172">
        <v>336.69762502874602</v>
      </c>
      <c r="C1172">
        <v>356.212241709821</v>
      </c>
      <c r="D1172">
        <v>347.10563750630502</v>
      </c>
      <c r="E1172">
        <v>341.58684400781902</v>
      </c>
      <c r="F1172">
        <v>345.96062634690998</v>
      </c>
      <c r="G1172">
        <v>336.65160605889798</v>
      </c>
      <c r="H1172">
        <v>335.48967933406499</v>
      </c>
      <c r="I1172">
        <v>356.10349928511698</v>
      </c>
      <c r="J1172">
        <v>343.193610783118</v>
      </c>
      <c r="K1172">
        <v>347.52671500378602</v>
      </c>
      <c r="L1172">
        <v>343.29072976218498</v>
      </c>
      <c r="M1172">
        <v>343.88130776899499</v>
      </c>
      <c r="N1172">
        <v>329.34754510647599</v>
      </c>
      <c r="O1172">
        <v>352.60139737431598</v>
      </c>
      <c r="P1172">
        <v>353.58801149594501</v>
      </c>
      <c r="Q1172">
        <v>362.88336666942303</v>
      </c>
      <c r="R1172">
        <v>364.60837033861299</v>
      </c>
      <c r="S1172">
        <v>375.85499876646702</v>
      </c>
      <c r="T1172">
        <v>400.74923302354898</v>
      </c>
      <c r="U1172">
        <v>422.40664694705703</v>
      </c>
      <c r="V1172">
        <v>473.46301722274399</v>
      </c>
      <c r="W1172">
        <v>457.71280707284899</v>
      </c>
      <c r="X1172">
        <v>442.62100223239202</v>
      </c>
      <c r="Y1172">
        <v>427.27406654864302</v>
      </c>
      <c r="Z1172">
        <v>440.70362446544101</v>
      </c>
      <c r="AA1172">
        <v>432.48926103036399</v>
      </c>
      <c r="AB1172">
        <v>448.05503230534299</v>
      </c>
      <c r="AC1172">
        <v>452.06933206029902</v>
      </c>
      <c r="AD1172">
        <v>468.69119699274501</v>
      </c>
      <c r="AE1172">
        <v>465.09217242013301</v>
      </c>
      <c r="AF1172">
        <v>459.082958165641</v>
      </c>
      <c r="AG1172">
        <v>453.922379045122</v>
      </c>
      <c r="AH1172">
        <v>449.58749401067098</v>
      </c>
      <c r="AI1172">
        <v>451.69831026197602</v>
      </c>
      <c r="AJ1172">
        <v>461.96127107268097</v>
      </c>
      <c r="AK1172">
        <v>443.89189822517898</v>
      </c>
      <c r="AL1172">
        <v>411.92072695253597</v>
      </c>
      <c r="AM1172">
        <v>423.73424417203603</v>
      </c>
      <c r="AN1172">
        <v>434.14118374082102</v>
      </c>
      <c r="AO1172">
        <v>394.38054422041398</v>
      </c>
      <c r="AP1172">
        <v>403.53977849274099</v>
      </c>
      <c r="AQ1172">
        <v>400.41531504761599</v>
      </c>
      <c r="AR1172">
        <v>399.931122177806</v>
      </c>
      <c r="AS1172">
        <v>398.37216391858902</v>
      </c>
      <c r="AT1172">
        <v>400.09721926522099</v>
      </c>
      <c r="AU1172">
        <v>405.22301134961202</v>
      </c>
      <c r="AV1172">
        <v>406.17577423056298</v>
      </c>
      <c r="AW1172">
        <v>431.85333773197902</v>
      </c>
      <c r="AX1172">
        <v>426.52179367748403</v>
      </c>
      <c r="AY1172">
        <v>422.077107977259</v>
      </c>
      <c r="AZ1172">
        <v>459.57715699305601</v>
      </c>
      <c r="BA1172">
        <v>487.060969310578</v>
      </c>
      <c r="BB1172">
        <v>532.93469698258696</v>
      </c>
      <c r="BC1172">
        <v>568.85490951176496</v>
      </c>
      <c r="BD1172">
        <v>640.23618891560704</v>
      </c>
      <c r="BE1172">
        <v>751.237089687766</v>
      </c>
      <c r="BF1172">
        <v>905.60222911888297</v>
      </c>
      <c r="BG1172">
        <v>1116.6641731304401</v>
      </c>
      <c r="BH1172">
        <v>1413.7462125724801</v>
      </c>
      <c r="BI1172">
        <v>1725.5501215674999</v>
      </c>
      <c r="BJ1172">
        <v>2111.0839938045101</v>
      </c>
      <c r="BK1172">
        <v>2420.3812873520601</v>
      </c>
      <c r="BL1172">
        <v>2659.5389689178201</v>
      </c>
      <c r="BM1172">
        <v>2633.9642258798699</v>
      </c>
      <c r="BN1172">
        <v>2534.61291164567</v>
      </c>
      <c r="BO1172">
        <v>2249.5330214492301</v>
      </c>
      <c r="BP1172">
        <v>1928.8829217936</v>
      </c>
      <c r="BQ1172">
        <v>1615.7763766733499</v>
      </c>
      <c r="BR1172">
        <v>1298.5050239933801</v>
      </c>
      <c r="BS1172">
        <v>1058.15896475978</v>
      </c>
      <c r="BT1172">
        <v>889.401932055977</v>
      </c>
      <c r="BU1172">
        <v>739.73157210432601</v>
      </c>
      <c r="BV1172">
        <v>650.59079550270803</v>
      </c>
      <c r="BW1172">
        <v>581.47150624376104</v>
      </c>
      <c r="BX1172">
        <v>538.25583384654897</v>
      </c>
      <c r="BY1172">
        <v>500.79536909596698</v>
      </c>
      <c r="BZ1172">
        <v>471.91103140893699</v>
      </c>
      <c r="CA1172">
        <v>453.38865560381703</v>
      </c>
      <c r="CB1172">
        <v>448.438481696662</v>
      </c>
      <c r="CC1172">
        <v>433.99309911540001</v>
      </c>
      <c r="CD1172">
        <v>416.47768420540399</v>
      </c>
      <c r="CE1172">
        <v>404.17180555320601</v>
      </c>
      <c r="CF1172">
        <v>403.45793444530699</v>
      </c>
      <c r="CG1172">
        <v>398.89932043111003</v>
      </c>
      <c r="CH1172">
        <v>401.58236377695602</v>
      </c>
      <c r="CI1172">
        <v>389.73094545111201</v>
      </c>
      <c r="CJ1172">
        <v>387.20268180187003</v>
      </c>
      <c r="CK1172">
        <v>390.26022103560001</v>
      </c>
      <c r="CL1172">
        <v>388.60524359573401</v>
      </c>
      <c r="CM1172">
        <v>380.91046362834197</v>
      </c>
      <c r="CN1172">
        <v>385.84435602975299</v>
      </c>
      <c r="CO1172">
        <v>386.77773757669098</v>
      </c>
      <c r="CP1172">
        <v>389.817076275575</v>
      </c>
      <c r="CQ1172">
        <v>425.42913968960801</v>
      </c>
      <c r="CR1172">
        <v>445.825412826508</v>
      </c>
      <c r="CS1172">
        <v>491.53583073292498</v>
      </c>
      <c r="CT1172">
        <v>601.374415754555</v>
      </c>
      <c r="CU1172">
        <v>780.22153009966098</v>
      </c>
      <c r="CV1172">
        <v>1107.9947700661</v>
      </c>
      <c r="CW1172">
        <v>1627.74098196011</v>
      </c>
      <c r="CX1172">
        <v>2307.8120400622001</v>
      </c>
      <c r="CY1172">
        <v>3082.2890625950199</v>
      </c>
      <c r="CZ1172">
        <v>3513.97229507162</v>
      </c>
      <c r="DA1172">
        <v>3521.2457652099301</v>
      </c>
      <c r="DB1172">
        <v>2856.09700586179</v>
      </c>
      <c r="DC1172">
        <v>2090.5710774249501</v>
      </c>
      <c r="DD1172">
        <v>1337.8435214199801</v>
      </c>
      <c r="DE1172">
        <v>845.00372545609002</v>
      </c>
      <c r="DF1172">
        <v>618.15555927350795</v>
      </c>
      <c r="DG1172">
        <v>475.71996008719799</v>
      </c>
      <c r="DH1172">
        <v>424.89122679436201</v>
      </c>
      <c r="DI1172">
        <v>400.75583929411602</v>
      </c>
      <c r="DJ1172">
        <v>380.161658391093</v>
      </c>
      <c r="DK1172">
        <v>373.78052303229401</v>
      </c>
      <c r="DL1172">
        <v>369.26236255526698</v>
      </c>
      <c r="DM1172">
        <v>373.86295983297998</v>
      </c>
      <c r="DN1172">
        <v>369.42446043414202</v>
      </c>
      <c r="DO1172">
        <v>360.40619662384802</v>
      </c>
      <c r="DP1172">
        <v>357.32593165457803</v>
      </c>
      <c r="DQ1172">
        <v>349.423692818993</v>
      </c>
      <c r="DR1172">
        <v>342.90291396350699</v>
      </c>
      <c r="DS1172">
        <v>351.14356319097601</v>
      </c>
      <c r="DT1172">
        <v>346.25482354254098</v>
      </c>
      <c r="DU1172">
        <v>348.77075513378202</v>
      </c>
      <c r="DV1172">
        <v>351.18330573643402</v>
      </c>
      <c r="DW1172">
        <v>350.56495244761697</v>
      </c>
      <c r="DX1172">
        <v>351.02091813872698</v>
      </c>
      <c r="DY1172">
        <v>367.159283202616</v>
      </c>
      <c r="DZ1172">
        <v>353.36393370960502</v>
      </c>
      <c r="EA1172">
        <v>357.64520292216702</v>
      </c>
      <c r="EB1172">
        <v>355.31486613267998</v>
      </c>
      <c r="EC1172">
        <v>363.86762196349002</v>
      </c>
      <c r="ED1172">
        <v>362.52840014913198</v>
      </c>
      <c r="EE1172">
        <v>355.18822404114297</v>
      </c>
      <c r="EF1172">
        <v>363.69873994318198</v>
      </c>
      <c r="EG1172">
        <v>359.11292182717102</v>
      </c>
      <c r="EH1172">
        <v>359.207698520262</v>
      </c>
      <c r="EI1172">
        <v>365.02225722240797</v>
      </c>
      <c r="EJ1172">
        <v>357.43192620856001</v>
      </c>
      <c r="EK1172">
        <v>357.80790921563801</v>
      </c>
      <c r="EL1172">
        <v>360.56062471337202</v>
      </c>
      <c r="EM1172">
        <v>361.48978975219597</v>
      </c>
      <c r="EN1172">
        <v>343.68716117644601</v>
      </c>
      <c r="EO1172">
        <v>352.082675397</v>
      </c>
      <c r="EP1172">
        <v>367.72029769798399</v>
      </c>
      <c r="EQ1172">
        <v>361.16757012335103</v>
      </c>
      <c r="ER1172">
        <v>370.99880678071798</v>
      </c>
      <c r="ES1172">
        <v>364.359901931786</v>
      </c>
      <c r="ET1172">
        <v>360.92675815827403</v>
      </c>
      <c r="EU1172">
        <v>362.48296681113101</v>
      </c>
      <c r="EV1172">
        <v>363.38125980507698</v>
      </c>
      <c r="EW1172">
        <v>354.26826368863999</v>
      </c>
      <c r="EX1172">
        <v>360.07782209579801</v>
      </c>
      <c r="EY1172">
        <v>370.71907608444201</v>
      </c>
      <c r="EZ1172">
        <v>361.086590573796</v>
      </c>
      <c r="FA1172">
        <v>361.59102967291898</v>
      </c>
      <c r="FB1172">
        <v>351.12617116601501</v>
      </c>
      <c r="FC1172">
        <v>347.10382825955099</v>
      </c>
      <c r="FD1172">
        <v>351.08755055387297</v>
      </c>
      <c r="FE1172">
        <v>351.91097610402198</v>
      </c>
      <c r="FF1172">
        <v>347.80956057508502</v>
      </c>
      <c r="FG1172">
        <v>358.30289348828597</v>
      </c>
      <c r="FH1172">
        <v>341.48714775330598</v>
      </c>
      <c r="FI1172">
        <v>348.99120934773998</v>
      </c>
      <c r="FJ1172">
        <v>346.20198164620302</v>
      </c>
      <c r="FK1172">
        <v>339.461440918736</v>
      </c>
      <c r="FL1172">
        <v>334.48036348998397</v>
      </c>
      <c r="FM1172">
        <v>333.46910818603698</v>
      </c>
      <c r="FN1172">
        <v>335.70431644714398</v>
      </c>
      <c r="FO1172">
        <v>334.03255235445101</v>
      </c>
      <c r="FP1172">
        <v>339.48470923573598</v>
      </c>
      <c r="FQ1172">
        <v>332.88584777406999</v>
      </c>
      <c r="FR1172">
        <v>337.71101731548202</v>
      </c>
      <c r="FS1172">
        <v>329.33571237145799</v>
      </c>
      <c r="FT1172">
        <v>335.12161049690002</v>
      </c>
      <c r="FU1172">
        <v>343.45080707810098</v>
      </c>
      <c r="FV1172">
        <v>350.83888246027902</v>
      </c>
      <c r="FW1172">
        <v>349.03844722855803</v>
      </c>
      <c r="FX1172">
        <v>358.742691749595</v>
      </c>
      <c r="FY1172">
        <v>349.41787778786301</v>
      </c>
      <c r="FZ1172">
        <v>341.76414359979401</v>
      </c>
      <c r="GA1172">
        <v>355.54108689071899</v>
      </c>
      <c r="GB1172">
        <v>337.70713783961003</v>
      </c>
      <c r="GC1172">
        <v>345.49228683458398</v>
      </c>
      <c r="GD1172">
        <v>349.52388671719501</v>
      </c>
      <c r="GE1172">
        <v>342.845581958293</v>
      </c>
      <c r="GF1172">
        <v>355.66949299763002</v>
      </c>
      <c r="GG1172">
        <v>343.38143939417603</v>
      </c>
      <c r="GH1172">
        <v>342.63898625368</v>
      </c>
      <c r="GI1172">
        <v>346.153223182018</v>
      </c>
      <c r="GJ1172">
        <v>345.11913635756503</v>
      </c>
    </row>
    <row r="1173" spans="1:192" x14ac:dyDescent="0.25">
      <c r="A1173">
        <v>281.41522029372499</v>
      </c>
      <c r="B1173">
        <v>339.01547390802602</v>
      </c>
      <c r="C1173">
        <v>351.63583241042198</v>
      </c>
      <c r="D1173">
        <v>349.33813699409399</v>
      </c>
      <c r="E1173">
        <v>343.96402668801301</v>
      </c>
      <c r="F1173">
        <v>342.92676966727402</v>
      </c>
      <c r="G1173">
        <v>336.47541141551102</v>
      </c>
      <c r="H1173">
        <v>334.58344798990902</v>
      </c>
      <c r="I1173">
        <v>350.25743283259197</v>
      </c>
      <c r="J1173">
        <v>342.892673560969</v>
      </c>
      <c r="K1173">
        <v>346.283512256238</v>
      </c>
      <c r="L1173">
        <v>343.51024541631898</v>
      </c>
      <c r="M1173">
        <v>347.09836692413</v>
      </c>
      <c r="N1173">
        <v>330.14036612061398</v>
      </c>
      <c r="O1173">
        <v>349.20930896871403</v>
      </c>
      <c r="P1173">
        <v>353.90221990924198</v>
      </c>
      <c r="Q1173">
        <v>362.13489022475198</v>
      </c>
      <c r="R1173">
        <v>365.95601043032201</v>
      </c>
      <c r="S1173">
        <v>376.56317733857497</v>
      </c>
      <c r="T1173">
        <v>399.96434861805398</v>
      </c>
      <c r="U1173">
        <v>420.12356393073401</v>
      </c>
      <c r="V1173">
        <v>476.47432012629002</v>
      </c>
      <c r="W1173">
        <v>467.24520723077501</v>
      </c>
      <c r="X1173">
        <v>445.46601392988703</v>
      </c>
      <c r="Y1173">
        <v>429.152560733798</v>
      </c>
      <c r="Z1173">
        <v>448.95032766118402</v>
      </c>
      <c r="AA1173">
        <v>434.77036387834698</v>
      </c>
      <c r="AB1173">
        <v>447.37441524088598</v>
      </c>
      <c r="AC1173">
        <v>457.50147007041301</v>
      </c>
      <c r="AD1173">
        <v>465.31534620715502</v>
      </c>
      <c r="AE1173">
        <v>474.52825910635198</v>
      </c>
      <c r="AF1173">
        <v>465.17069447438098</v>
      </c>
      <c r="AG1173">
        <v>450.99598927658201</v>
      </c>
      <c r="AH1173">
        <v>454.84180728040297</v>
      </c>
      <c r="AI1173">
        <v>448.94353222390299</v>
      </c>
      <c r="AJ1173">
        <v>466.54539553410098</v>
      </c>
      <c r="AK1173">
        <v>449.42662505626703</v>
      </c>
      <c r="AL1173">
        <v>413.583409965763</v>
      </c>
      <c r="AM1173">
        <v>429.23311399344198</v>
      </c>
      <c r="AN1173">
        <v>435.18677003659002</v>
      </c>
      <c r="AO1173">
        <v>395.30854157823501</v>
      </c>
      <c r="AP1173">
        <v>407.11411207912499</v>
      </c>
      <c r="AQ1173">
        <v>404.24512403184502</v>
      </c>
      <c r="AR1173">
        <v>407.53120522924002</v>
      </c>
      <c r="AS1173">
        <v>407.64124894637501</v>
      </c>
      <c r="AT1173">
        <v>409.57596200321302</v>
      </c>
      <c r="AU1173">
        <v>415.75841046079597</v>
      </c>
      <c r="AV1173">
        <v>411.76753333081501</v>
      </c>
      <c r="AW1173">
        <v>436.76463799332203</v>
      </c>
      <c r="AX1173">
        <v>437.28655667093</v>
      </c>
      <c r="AY1173">
        <v>428.976282802409</v>
      </c>
      <c r="AZ1173">
        <v>471.24626713995599</v>
      </c>
      <c r="BA1173">
        <v>507.29778570116599</v>
      </c>
      <c r="BB1173">
        <v>548.27466428053003</v>
      </c>
      <c r="BC1173">
        <v>593.25465429062001</v>
      </c>
      <c r="BD1173">
        <v>669.22698368281101</v>
      </c>
      <c r="BE1173">
        <v>796.53274623827099</v>
      </c>
      <c r="BF1173">
        <v>958.95398129006298</v>
      </c>
      <c r="BG1173">
        <v>1187.63175694917</v>
      </c>
      <c r="BH1173">
        <v>1480.66462321484</v>
      </c>
      <c r="BI1173">
        <v>1800.5056902588601</v>
      </c>
      <c r="BJ1173">
        <v>2173.73682573527</v>
      </c>
      <c r="BK1173">
        <v>2439.09233421523</v>
      </c>
      <c r="BL1173">
        <v>2604.8999250064198</v>
      </c>
      <c r="BM1173">
        <v>2562.5108800079902</v>
      </c>
      <c r="BN1173">
        <v>2417.3896040906102</v>
      </c>
      <c r="BO1173">
        <v>2120.7989515020799</v>
      </c>
      <c r="BP1173">
        <v>1787.3959160398499</v>
      </c>
      <c r="BQ1173">
        <v>1494.05959726643</v>
      </c>
      <c r="BR1173">
        <v>1192.0165207474799</v>
      </c>
      <c r="BS1173">
        <v>971.37703753546998</v>
      </c>
      <c r="BT1173">
        <v>835.668004074794</v>
      </c>
      <c r="BU1173">
        <v>697.19208355102</v>
      </c>
      <c r="BV1173">
        <v>625.501271787468</v>
      </c>
      <c r="BW1173">
        <v>560.38963734583604</v>
      </c>
      <c r="BX1173">
        <v>527.93914456052403</v>
      </c>
      <c r="BY1173">
        <v>489.83631403477801</v>
      </c>
      <c r="BZ1173">
        <v>466.33447756382498</v>
      </c>
      <c r="CA1173">
        <v>453.77240617567799</v>
      </c>
      <c r="CB1173">
        <v>448.003804000667</v>
      </c>
      <c r="CC1173">
        <v>433.37573482724798</v>
      </c>
      <c r="CD1173">
        <v>422.42714965849802</v>
      </c>
      <c r="CE1173">
        <v>404.28068289131198</v>
      </c>
      <c r="CF1173">
        <v>405.87584290938003</v>
      </c>
      <c r="CG1173">
        <v>398.73325744744801</v>
      </c>
      <c r="CH1173">
        <v>403.94297509605201</v>
      </c>
      <c r="CI1173">
        <v>389.40863091858301</v>
      </c>
      <c r="CJ1173">
        <v>390.64577597335602</v>
      </c>
      <c r="CK1173">
        <v>393.70020659724503</v>
      </c>
      <c r="CL1173">
        <v>390.82712099313602</v>
      </c>
      <c r="CM1173">
        <v>381.94188772726602</v>
      </c>
      <c r="CN1173">
        <v>395.01379621371302</v>
      </c>
      <c r="CO1173">
        <v>397.20355361173398</v>
      </c>
      <c r="CP1173">
        <v>396.332140055222</v>
      </c>
      <c r="CQ1173">
        <v>440.03887483531298</v>
      </c>
      <c r="CR1173">
        <v>463.24629212644999</v>
      </c>
      <c r="CS1173">
        <v>503.792860704904</v>
      </c>
      <c r="CT1173">
        <v>642.83067333284396</v>
      </c>
      <c r="CU1173">
        <v>841.577095604541</v>
      </c>
      <c r="CV1173">
        <v>1213.4156477132101</v>
      </c>
      <c r="CW1173">
        <v>1790.7324761319001</v>
      </c>
      <c r="CX1173">
        <v>2453.0613697364602</v>
      </c>
      <c r="CY1173">
        <v>3156.0780371462301</v>
      </c>
      <c r="CZ1173">
        <v>3409.5795495397701</v>
      </c>
      <c r="DA1173">
        <v>3261.4391876425202</v>
      </c>
      <c r="DB1173">
        <v>2560.0643043333698</v>
      </c>
      <c r="DC1173">
        <v>1789.77001562449</v>
      </c>
      <c r="DD1173">
        <v>1152.1755628839901</v>
      </c>
      <c r="DE1173">
        <v>746.17210037258701</v>
      </c>
      <c r="DF1173">
        <v>564.63068035072604</v>
      </c>
      <c r="DG1173">
        <v>456.71822330702599</v>
      </c>
      <c r="DH1173">
        <v>418.158241111037</v>
      </c>
      <c r="DI1173">
        <v>396.16458308261298</v>
      </c>
      <c r="DJ1173">
        <v>375.40707389472101</v>
      </c>
      <c r="DK1173">
        <v>374.87214331300299</v>
      </c>
      <c r="DL1173">
        <v>369.54796549233203</v>
      </c>
      <c r="DM1173">
        <v>372.67671407059999</v>
      </c>
      <c r="DN1173">
        <v>367.94635399904899</v>
      </c>
      <c r="DO1173">
        <v>361.201871896721</v>
      </c>
      <c r="DP1173">
        <v>358.375216593419</v>
      </c>
      <c r="DQ1173">
        <v>347.96965886427699</v>
      </c>
      <c r="DR1173">
        <v>344.13780484516502</v>
      </c>
      <c r="DS1173">
        <v>351.25247687078399</v>
      </c>
      <c r="DT1173">
        <v>339.05325129322898</v>
      </c>
      <c r="DU1173">
        <v>351.71360040664001</v>
      </c>
      <c r="DV1173">
        <v>350.91811574898901</v>
      </c>
      <c r="DW1173">
        <v>349.99149860103898</v>
      </c>
      <c r="DX1173">
        <v>348.68326551153802</v>
      </c>
      <c r="DY1173">
        <v>366.45042501403998</v>
      </c>
      <c r="DZ1173">
        <v>354.91835586238602</v>
      </c>
      <c r="EA1173">
        <v>361.17180470833199</v>
      </c>
      <c r="EB1173">
        <v>354.94503921936803</v>
      </c>
      <c r="EC1173">
        <v>360.94246087584798</v>
      </c>
      <c r="ED1173">
        <v>357.83989130965602</v>
      </c>
      <c r="EE1173">
        <v>355.39789072460002</v>
      </c>
      <c r="EF1173">
        <v>373.02645925496199</v>
      </c>
      <c r="EG1173">
        <v>365.10000690991598</v>
      </c>
      <c r="EH1173">
        <v>362.60620084016</v>
      </c>
      <c r="EI1173">
        <v>363.69051707253197</v>
      </c>
      <c r="EJ1173">
        <v>360.45446376169599</v>
      </c>
      <c r="EK1173">
        <v>357.932344058203</v>
      </c>
      <c r="EL1173">
        <v>355.83755818577703</v>
      </c>
      <c r="EM1173">
        <v>357.80626589317302</v>
      </c>
      <c r="EN1173">
        <v>342.478666593524</v>
      </c>
      <c r="EO1173">
        <v>351.648843377611</v>
      </c>
      <c r="EP1173">
        <v>368.53141534737898</v>
      </c>
      <c r="EQ1173">
        <v>358.77500790754601</v>
      </c>
      <c r="ER1173">
        <v>371.85751517279402</v>
      </c>
      <c r="ES1173">
        <v>368.44921190343899</v>
      </c>
      <c r="ET1173">
        <v>361.19051469010401</v>
      </c>
      <c r="EU1173">
        <v>366.64136942832698</v>
      </c>
      <c r="EV1173">
        <v>366.61398714626</v>
      </c>
      <c r="EW1173">
        <v>358.45881392906301</v>
      </c>
      <c r="EX1173">
        <v>356.57920091608298</v>
      </c>
      <c r="EY1173">
        <v>370.088219524142</v>
      </c>
      <c r="EZ1173">
        <v>361.093792284899</v>
      </c>
      <c r="FA1173">
        <v>360.95132807256999</v>
      </c>
      <c r="FB1173">
        <v>353.959567014546</v>
      </c>
      <c r="FC1173">
        <v>345.972803395087</v>
      </c>
      <c r="FD1173">
        <v>352.10547187047598</v>
      </c>
      <c r="FE1173">
        <v>353.86478884450401</v>
      </c>
      <c r="FF1173">
        <v>347.40776715994701</v>
      </c>
      <c r="FG1173">
        <v>354.61882987342699</v>
      </c>
      <c r="FH1173">
        <v>345.49836459399199</v>
      </c>
      <c r="FI1173">
        <v>349.37398602263102</v>
      </c>
      <c r="FJ1173">
        <v>346.17700859263101</v>
      </c>
      <c r="FK1173">
        <v>341.11658895753101</v>
      </c>
      <c r="FL1173">
        <v>336.00409965014597</v>
      </c>
      <c r="FM1173">
        <v>337.09170920181901</v>
      </c>
      <c r="FN1173">
        <v>330.55181643576401</v>
      </c>
      <c r="FO1173">
        <v>339.36152296227698</v>
      </c>
      <c r="FP1173">
        <v>334.05527889069202</v>
      </c>
      <c r="FQ1173">
        <v>334.470687597412</v>
      </c>
      <c r="FR1173">
        <v>338.59243760646802</v>
      </c>
      <c r="FS1173">
        <v>334.52020126553998</v>
      </c>
      <c r="FT1173">
        <v>331.76600274571302</v>
      </c>
      <c r="FU1173">
        <v>343.77910390254698</v>
      </c>
      <c r="FV1173">
        <v>345.83242121319603</v>
      </c>
      <c r="FW1173">
        <v>351.84541397800098</v>
      </c>
      <c r="FX1173">
        <v>357.03038179655999</v>
      </c>
      <c r="FY1173">
        <v>350.65113816767598</v>
      </c>
      <c r="FZ1173">
        <v>344.44240333170501</v>
      </c>
      <c r="GA1173">
        <v>353.07750091212398</v>
      </c>
      <c r="GB1173">
        <v>341.22194087488998</v>
      </c>
      <c r="GC1173">
        <v>343.91177628625297</v>
      </c>
      <c r="GD1173">
        <v>352.05255999083101</v>
      </c>
      <c r="GE1173">
        <v>342.717115326586</v>
      </c>
      <c r="GF1173">
        <v>354.600945423327</v>
      </c>
      <c r="GG1173">
        <v>343.35830554549898</v>
      </c>
      <c r="GH1173">
        <v>345.863055043928</v>
      </c>
      <c r="GI1173">
        <v>349.21449824669099</v>
      </c>
      <c r="GJ1173">
        <v>349.86813237347701</v>
      </c>
    </row>
    <row r="1174" spans="1:192" x14ac:dyDescent="0.25">
      <c r="A1174">
        <v>281.65554072096103</v>
      </c>
      <c r="B1174">
        <v>341.62909978623901</v>
      </c>
      <c r="C1174">
        <v>344.96403320451498</v>
      </c>
      <c r="D1174">
        <v>350.54626195009899</v>
      </c>
      <c r="E1174">
        <v>349.52440415295303</v>
      </c>
      <c r="F1174">
        <v>341.43739240798601</v>
      </c>
      <c r="G1174">
        <v>336.90292212777098</v>
      </c>
      <c r="H1174">
        <v>338.20557587993801</v>
      </c>
      <c r="I1174">
        <v>342.20543227162398</v>
      </c>
      <c r="J1174">
        <v>344.08481122274497</v>
      </c>
      <c r="K1174">
        <v>343.26913692051301</v>
      </c>
      <c r="L1174">
        <v>339.91864666069</v>
      </c>
      <c r="M1174">
        <v>346.23201497319701</v>
      </c>
      <c r="N1174">
        <v>333.23670531388399</v>
      </c>
      <c r="O1174">
        <v>350.50415564482898</v>
      </c>
      <c r="P1174">
        <v>353.47662035788198</v>
      </c>
      <c r="Q1174">
        <v>364.98501991448899</v>
      </c>
      <c r="R1174">
        <v>373.98155543884502</v>
      </c>
      <c r="S1174">
        <v>379.789552175898</v>
      </c>
      <c r="T1174">
        <v>395.99181109172798</v>
      </c>
      <c r="U1174">
        <v>422.11712358260201</v>
      </c>
      <c r="V1174">
        <v>474.04385173980597</v>
      </c>
      <c r="W1174">
        <v>474.34682100845998</v>
      </c>
      <c r="X1174">
        <v>455.26398522237901</v>
      </c>
      <c r="Y1174">
        <v>434.07871057110401</v>
      </c>
      <c r="Z1174">
        <v>460.42706030122298</v>
      </c>
      <c r="AA1174">
        <v>439.306597867763</v>
      </c>
      <c r="AB1174">
        <v>456.26402522773998</v>
      </c>
      <c r="AC1174">
        <v>463.34023518714599</v>
      </c>
      <c r="AD1174">
        <v>468.616837420293</v>
      </c>
      <c r="AE1174">
        <v>482.89291522062803</v>
      </c>
      <c r="AF1174">
        <v>470.17816691019902</v>
      </c>
      <c r="AG1174">
        <v>459.65332774190699</v>
      </c>
      <c r="AH1174">
        <v>453.77088370150801</v>
      </c>
      <c r="AI1174">
        <v>453.32593859629901</v>
      </c>
      <c r="AJ1174">
        <v>470.47730966944198</v>
      </c>
      <c r="AK1174">
        <v>452.938906077431</v>
      </c>
      <c r="AL1174">
        <v>417.23307632170997</v>
      </c>
      <c r="AM1174">
        <v>437.237901431701</v>
      </c>
      <c r="AN1174">
        <v>438.92869665619099</v>
      </c>
      <c r="AO1174">
        <v>398.45287771602699</v>
      </c>
      <c r="AP1174">
        <v>408.154383830097</v>
      </c>
      <c r="AQ1174">
        <v>407.17716363895403</v>
      </c>
      <c r="AR1174">
        <v>414.62830589795402</v>
      </c>
      <c r="AS1174">
        <v>410.06514635486297</v>
      </c>
      <c r="AT1174">
        <v>413.526240916728</v>
      </c>
      <c r="AU1174">
        <v>420.02117522899999</v>
      </c>
      <c r="AV1174">
        <v>417.53945728889403</v>
      </c>
      <c r="AW1174">
        <v>440.59156115422701</v>
      </c>
      <c r="AX1174">
        <v>440.90961927665199</v>
      </c>
      <c r="AY1174">
        <v>436.95006458984898</v>
      </c>
      <c r="AZ1174">
        <v>472.56169449903899</v>
      </c>
      <c r="BA1174">
        <v>510.69687735897702</v>
      </c>
      <c r="BB1174">
        <v>554.75447153221205</v>
      </c>
      <c r="BC1174">
        <v>601.92270470832</v>
      </c>
      <c r="BD1174">
        <v>677.03412055835599</v>
      </c>
      <c r="BE1174">
        <v>804.66401668529795</v>
      </c>
      <c r="BF1174">
        <v>972.74628492209797</v>
      </c>
      <c r="BG1174">
        <v>1195.02540289746</v>
      </c>
      <c r="BH1174">
        <v>1478.62435463664</v>
      </c>
      <c r="BI1174">
        <v>1769.3760610147399</v>
      </c>
      <c r="BJ1174">
        <v>2121.0017743386302</v>
      </c>
      <c r="BK1174">
        <v>2344.82502915636</v>
      </c>
      <c r="BL1174">
        <v>2459.4022488589098</v>
      </c>
      <c r="BM1174">
        <v>2417.2873106716802</v>
      </c>
      <c r="BN1174">
        <v>2237.5270485283199</v>
      </c>
      <c r="BO1174">
        <v>1942.4574331864401</v>
      </c>
      <c r="BP1174">
        <v>1627.05764407181</v>
      </c>
      <c r="BQ1174">
        <v>1357.6424599715101</v>
      </c>
      <c r="BR1174">
        <v>1088.9595349722799</v>
      </c>
      <c r="BS1174">
        <v>898.42654035149701</v>
      </c>
      <c r="BT1174">
        <v>773.40999318977003</v>
      </c>
      <c r="BU1174">
        <v>656.872200384645</v>
      </c>
      <c r="BV1174">
        <v>594.97873270184505</v>
      </c>
      <c r="BW1174">
        <v>538.07361935790698</v>
      </c>
      <c r="BX1174">
        <v>509.87165993250397</v>
      </c>
      <c r="BY1174">
        <v>473.16042682837099</v>
      </c>
      <c r="BZ1174">
        <v>458.055168088421</v>
      </c>
      <c r="CA1174">
        <v>448.35021019227997</v>
      </c>
      <c r="CB1174">
        <v>447.45566993990701</v>
      </c>
      <c r="CC1174">
        <v>433.69848752869899</v>
      </c>
      <c r="CD1174">
        <v>416.87470898743402</v>
      </c>
      <c r="CE1174">
        <v>405.532566672489</v>
      </c>
      <c r="CF1174">
        <v>406.44665765186897</v>
      </c>
      <c r="CG1174">
        <v>399.94336432313798</v>
      </c>
      <c r="CH1174">
        <v>400.33227102961303</v>
      </c>
      <c r="CI1174">
        <v>392.31780964215199</v>
      </c>
      <c r="CJ1174">
        <v>388.919565704658</v>
      </c>
      <c r="CK1174">
        <v>396.24845615335403</v>
      </c>
      <c r="CL1174">
        <v>391.39859521637402</v>
      </c>
      <c r="CM1174">
        <v>382.824647266966</v>
      </c>
      <c r="CN1174">
        <v>400.80290230950499</v>
      </c>
      <c r="CO1174">
        <v>403.69659801990298</v>
      </c>
      <c r="CP1174">
        <v>401.03336011763702</v>
      </c>
      <c r="CQ1174">
        <v>443.08216702028699</v>
      </c>
      <c r="CR1174">
        <v>467.955824656586</v>
      </c>
      <c r="CS1174">
        <v>515.20905354448996</v>
      </c>
      <c r="CT1174">
        <v>661.19707574259405</v>
      </c>
      <c r="CU1174">
        <v>864.72620836217095</v>
      </c>
      <c r="CV1174">
        <v>1244.4092381954399</v>
      </c>
      <c r="CW1174">
        <v>1820.5132757792501</v>
      </c>
      <c r="CX1174">
        <v>2447.22253229738</v>
      </c>
      <c r="CY1174">
        <v>3067.00792677966</v>
      </c>
      <c r="CZ1174">
        <v>3187.00371632424</v>
      </c>
      <c r="DA1174">
        <v>2921.2333468220399</v>
      </c>
      <c r="DB1174">
        <v>2242.6732088672202</v>
      </c>
      <c r="DC1174">
        <v>1524.7867511099601</v>
      </c>
      <c r="DD1174">
        <v>989.54811609576996</v>
      </c>
      <c r="DE1174">
        <v>670.60952306940305</v>
      </c>
      <c r="DF1174">
        <v>524.02061784537705</v>
      </c>
      <c r="DG1174">
        <v>442.56467956094599</v>
      </c>
      <c r="DH1174">
        <v>412.61513401504698</v>
      </c>
      <c r="DI1174">
        <v>391.93215660092199</v>
      </c>
      <c r="DJ1174">
        <v>375.13403391257901</v>
      </c>
      <c r="DK1174">
        <v>373.22493138878599</v>
      </c>
      <c r="DL1174">
        <v>367.16447245850799</v>
      </c>
      <c r="DM1174">
        <v>369.65176581131198</v>
      </c>
      <c r="DN1174">
        <v>360.727164399088</v>
      </c>
      <c r="DO1174">
        <v>362.52633193824403</v>
      </c>
      <c r="DP1174">
        <v>361.971727781477</v>
      </c>
      <c r="DQ1174">
        <v>351.91449977021801</v>
      </c>
      <c r="DR1174">
        <v>348.35518080251802</v>
      </c>
      <c r="DS1174">
        <v>352.93288398242998</v>
      </c>
      <c r="DT1174">
        <v>338.41090965125102</v>
      </c>
      <c r="DU1174">
        <v>350.990223770424</v>
      </c>
      <c r="DV1174">
        <v>353.77439120777501</v>
      </c>
      <c r="DW1174">
        <v>353.47092866273198</v>
      </c>
      <c r="DX1174">
        <v>347.17269810647201</v>
      </c>
      <c r="DY1174">
        <v>362.53830543269601</v>
      </c>
      <c r="DZ1174">
        <v>355.80700235723299</v>
      </c>
      <c r="EA1174">
        <v>360.08219683435499</v>
      </c>
      <c r="EB1174">
        <v>360.88230581760598</v>
      </c>
      <c r="EC1174">
        <v>361.51704744779198</v>
      </c>
      <c r="ED1174">
        <v>357.99933591771202</v>
      </c>
      <c r="EE1174">
        <v>355.82348995469198</v>
      </c>
      <c r="EF1174">
        <v>378.33275464536899</v>
      </c>
      <c r="EG1174">
        <v>369.37438156158601</v>
      </c>
      <c r="EH1174">
        <v>368.26093170474797</v>
      </c>
      <c r="EI1174">
        <v>369.826233381809</v>
      </c>
      <c r="EJ1174">
        <v>364.41535651936198</v>
      </c>
      <c r="EK1174">
        <v>357.91008861718097</v>
      </c>
      <c r="EL1174">
        <v>357.219659206063</v>
      </c>
      <c r="EM1174">
        <v>356.923895105996</v>
      </c>
      <c r="EN1174">
        <v>348.55620633390299</v>
      </c>
      <c r="EO1174">
        <v>351.10144477931601</v>
      </c>
      <c r="EP1174">
        <v>378.39315244559498</v>
      </c>
      <c r="EQ1174">
        <v>360.60085856653598</v>
      </c>
      <c r="ER1174">
        <v>375.85116198448401</v>
      </c>
      <c r="ES1174">
        <v>372.37889384701998</v>
      </c>
      <c r="ET1174">
        <v>363.396250796858</v>
      </c>
      <c r="EU1174">
        <v>371.50627106266802</v>
      </c>
      <c r="EV1174">
        <v>372.809418505</v>
      </c>
      <c r="EW1174">
        <v>362.42560655560402</v>
      </c>
      <c r="EX1174">
        <v>357.79508225552098</v>
      </c>
      <c r="EY1174">
        <v>366.00203557407298</v>
      </c>
      <c r="EZ1174">
        <v>359.98245053837701</v>
      </c>
      <c r="FA1174">
        <v>360.59161043543901</v>
      </c>
      <c r="FB1174">
        <v>356.35853378165001</v>
      </c>
      <c r="FC1174">
        <v>347.59936126191599</v>
      </c>
      <c r="FD1174">
        <v>351.58520604073402</v>
      </c>
      <c r="FE1174">
        <v>356.53703097727401</v>
      </c>
      <c r="FF1174">
        <v>347.92243387509097</v>
      </c>
      <c r="FG1174">
        <v>350.91598960985402</v>
      </c>
      <c r="FH1174">
        <v>348.56173425581898</v>
      </c>
      <c r="FI1174">
        <v>345.85286585602603</v>
      </c>
      <c r="FJ1174">
        <v>343.86535735009699</v>
      </c>
      <c r="FK1174">
        <v>348.82957933775299</v>
      </c>
      <c r="FL1174">
        <v>335.60722270807702</v>
      </c>
      <c r="FM1174">
        <v>341.52977162071699</v>
      </c>
      <c r="FN1174">
        <v>328.97491216063298</v>
      </c>
      <c r="FO1174">
        <v>338.44557067222701</v>
      </c>
      <c r="FP1174">
        <v>334.697311323284</v>
      </c>
      <c r="FQ1174">
        <v>334.04664124913899</v>
      </c>
      <c r="FR1174">
        <v>339.307597109825</v>
      </c>
      <c r="FS1174">
        <v>337.62723433157601</v>
      </c>
      <c r="FT1174">
        <v>331.19508628085902</v>
      </c>
      <c r="FU1174">
        <v>345.98552849315303</v>
      </c>
      <c r="FV1174">
        <v>340.68257727736699</v>
      </c>
      <c r="FW1174">
        <v>352.66884367118399</v>
      </c>
      <c r="FX1174">
        <v>358.49340812537503</v>
      </c>
      <c r="FY1174">
        <v>349.340805603219</v>
      </c>
      <c r="FZ1174">
        <v>347.17049733399602</v>
      </c>
      <c r="GA1174">
        <v>353.45513451902002</v>
      </c>
      <c r="GB1174">
        <v>346.75409520210599</v>
      </c>
      <c r="GC1174">
        <v>346.89395508867898</v>
      </c>
      <c r="GD1174">
        <v>349.88656911422402</v>
      </c>
      <c r="GE1174">
        <v>344.85498641234699</v>
      </c>
      <c r="GF1174">
        <v>353.34368017659199</v>
      </c>
      <c r="GG1174">
        <v>344.35654975323001</v>
      </c>
      <c r="GH1174">
        <v>346.56743569657402</v>
      </c>
      <c r="GI1174">
        <v>350.62897315095103</v>
      </c>
      <c r="GJ1174">
        <v>354.47971124695698</v>
      </c>
    </row>
    <row r="1175" spans="1:192" x14ac:dyDescent="0.25">
      <c r="A1175">
        <v>281.89586114819701</v>
      </c>
      <c r="B1175">
        <v>341.68376116487798</v>
      </c>
      <c r="C1175">
        <v>342.88793570446899</v>
      </c>
      <c r="D1175">
        <v>358.55762621806002</v>
      </c>
      <c r="E1175">
        <v>348.19183644200598</v>
      </c>
      <c r="F1175">
        <v>344.07172385406</v>
      </c>
      <c r="G1175">
        <v>341.11972703903899</v>
      </c>
      <c r="H1175">
        <v>342.72858077265198</v>
      </c>
      <c r="I1175">
        <v>336.16324768676702</v>
      </c>
      <c r="J1175">
        <v>343.54386573586203</v>
      </c>
      <c r="K1175">
        <v>340.33074387876098</v>
      </c>
      <c r="L1175">
        <v>340.463993085862</v>
      </c>
      <c r="M1175">
        <v>346.56943767533699</v>
      </c>
      <c r="N1175">
        <v>336.91391308900398</v>
      </c>
      <c r="O1175">
        <v>348.98052918307599</v>
      </c>
      <c r="P1175">
        <v>354.63216721253201</v>
      </c>
      <c r="Q1175">
        <v>364.09391587459601</v>
      </c>
      <c r="R1175">
        <v>374.38579381447101</v>
      </c>
      <c r="S1175">
        <v>376.784209558187</v>
      </c>
      <c r="T1175">
        <v>394.21443092329901</v>
      </c>
      <c r="U1175">
        <v>416.00785043729502</v>
      </c>
      <c r="V1175">
        <v>466.74809283103298</v>
      </c>
      <c r="W1175">
        <v>466.30018018061998</v>
      </c>
      <c r="X1175">
        <v>448.88081125869701</v>
      </c>
      <c r="Y1175">
        <v>439.856189666604</v>
      </c>
      <c r="Z1175">
        <v>463.75495293600898</v>
      </c>
      <c r="AA1175">
        <v>433.59873829330297</v>
      </c>
      <c r="AB1175">
        <v>459.13620753912801</v>
      </c>
      <c r="AC1175">
        <v>463.05735292806202</v>
      </c>
      <c r="AD1175">
        <v>468.93340568310202</v>
      </c>
      <c r="AE1175">
        <v>489.24139049479999</v>
      </c>
      <c r="AF1175">
        <v>475.05666521182798</v>
      </c>
      <c r="AG1175">
        <v>463.36596366895401</v>
      </c>
      <c r="AH1175">
        <v>451.92495911913898</v>
      </c>
      <c r="AI1175">
        <v>456.55295934903802</v>
      </c>
      <c r="AJ1175">
        <v>469.34332967574801</v>
      </c>
      <c r="AK1175">
        <v>452.06199360956299</v>
      </c>
      <c r="AL1175">
        <v>414.30679987401999</v>
      </c>
      <c r="AM1175">
        <v>447.10064983385899</v>
      </c>
      <c r="AN1175">
        <v>441.07553740750001</v>
      </c>
      <c r="AO1175">
        <v>401.61705951852701</v>
      </c>
      <c r="AP1175">
        <v>409.78688095749698</v>
      </c>
      <c r="AQ1175">
        <v>407.30739939847899</v>
      </c>
      <c r="AR1175">
        <v>420.69755526206097</v>
      </c>
      <c r="AS1175">
        <v>410.208865192068</v>
      </c>
      <c r="AT1175">
        <v>412.80119971424801</v>
      </c>
      <c r="AU1175">
        <v>423.49703566271103</v>
      </c>
      <c r="AV1175">
        <v>423.76289903610098</v>
      </c>
      <c r="AW1175">
        <v>442.26191157269699</v>
      </c>
      <c r="AX1175">
        <v>450.68719438421999</v>
      </c>
      <c r="AY1175">
        <v>450.77934200152202</v>
      </c>
      <c r="AZ1175">
        <v>479.777152436444</v>
      </c>
      <c r="BA1175">
        <v>520.963335089814</v>
      </c>
      <c r="BB1175">
        <v>566.79435998934298</v>
      </c>
      <c r="BC1175">
        <v>616.64367375600295</v>
      </c>
      <c r="BD1175">
        <v>705.93981689802001</v>
      </c>
      <c r="BE1175">
        <v>842.48787501168397</v>
      </c>
      <c r="BF1175">
        <v>1021.02796362397</v>
      </c>
      <c r="BG1175">
        <v>1258.87322254282</v>
      </c>
      <c r="BH1175">
        <v>1570.06182989794</v>
      </c>
      <c r="BI1175">
        <v>1868.4515859498499</v>
      </c>
      <c r="BJ1175">
        <v>2235.8547548656102</v>
      </c>
      <c r="BK1175">
        <v>2447.3137408835601</v>
      </c>
      <c r="BL1175">
        <v>2543.8504843394799</v>
      </c>
      <c r="BM1175">
        <v>2490.5133027726001</v>
      </c>
      <c r="BN1175">
        <v>2267.26502889836</v>
      </c>
      <c r="BO1175">
        <v>1949.95270211053</v>
      </c>
      <c r="BP1175">
        <v>1621.07037790803</v>
      </c>
      <c r="BQ1175">
        <v>1352.3988080019301</v>
      </c>
      <c r="BR1175">
        <v>1072.3723271563599</v>
      </c>
      <c r="BS1175">
        <v>886.21736089114097</v>
      </c>
      <c r="BT1175">
        <v>760.49445361177902</v>
      </c>
      <c r="BU1175">
        <v>647.93850887697602</v>
      </c>
      <c r="BV1175">
        <v>587.21103448707402</v>
      </c>
      <c r="BW1175">
        <v>527.88308066096295</v>
      </c>
      <c r="BX1175">
        <v>502.84623800504602</v>
      </c>
      <c r="BY1175">
        <v>467.39326184552903</v>
      </c>
      <c r="BZ1175">
        <v>456.21722079776799</v>
      </c>
      <c r="CA1175">
        <v>448.93010230921402</v>
      </c>
      <c r="CB1175">
        <v>442.05971627135102</v>
      </c>
      <c r="CC1175">
        <v>433.12174718395102</v>
      </c>
      <c r="CD1175">
        <v>411.82527980938602</v>
      </c>
      <c r="CE1175">
        <v>405.13360359909302</v>
      </c>
      <c r="CF1175">
        <v>403.06806408336001</v>
      </c>
      <c r="CG1175">
        <v>389.15730999272301</v>
      </c>
      <c r="CH1175">
        <v>399.65013085881299</v>
      </c>
      <c r="CI1175">
        <v>391.50300554696298</v>
      </c>
      <c r="CJ1175">
        <v>389.53050434243198</v>
      </c>
      <c r="CK1175">
        <v>396.543770164536</v>
      </c>
      <c r="CL1175">
        <v>387.50644613492398</v>
      </c>
      <c r="CM1175">
        <v>376.63854916116497</v>
      </c>
      <c r="CN1175">
        <v>404.24031994565303</v>
      </c>
      <c r="CO1175">
        <v>405.223704142016</v>
      </c>
      <c r="CP1175">
        <v>405.86681064092602</v>
      </c>
      <c r="CQ1175">
        <v>447.52158987718002</v>
      </c>
      <c r="CR1175">
        <v>473.99658768726403</v>
      </c>
      <c r="CS1175">
        <v>538.80408023837003</v>
      </c>
      <c r="CT1175">
        <v>680.44295196135704</v>
      </c>
      <c r="CU1175">
        <v>905.22740978196396</v>
      </c>
      <c r="CV1175">
        <v>1318.5756280441301</v>
      </c>
      <c r="CW1175">
        <v>1924.66104382464</v>
      </c>
      <c r="CX1175">
        <v>2579.78298812092</v>
      </c>
      <c r="CY1175">
        <v>3195.8656979574298</v>
      </c>
      <c r="CZ1175">
        <v>3237.3374242766199</v>
      </c>
      <c r="DA1175">
        <v>2888.8005894685398</v>
      </c>
      <c r="DB1175">
        <v>2166.7239583844398</v>
      </c>
      <c r="DC1175">
        <v>1443.64362902626</v>
      </c>
      <c r="DD1175">
        <v>922.53071877687103</v>
      </c>
      <c r="DE1175">
        <v>635.75316388927797</v>
      </c>
      <c r="DF1175">
        <v>505.04853836784201</v>
      </c>
      <c r="DG1175">
        <v>427.587120671256</v>
      </c>
      <c r="DH1175">
        <v>401.56104883163698</v>
      </c>
      <c r="DI1175">
        <v>387.753839261959</v>
      </c>
      <c r="DJ1175">
        <v>372.53214829105701</v>
      </c>
      <c r="DK1175">
        <v>368.08611444063001</v>
      </c>
      <c r="DL1175">
        <v>370.70466024886599</v>
      </c>
      <c r="DM1175">
        <v>367.30879241669902</v>
      </c>
      <c r="DN1175">
        <v>359.40049913674699</v>
      </c>
      <c r="DO1175">
        <v>359.88058415527502</v>
      </c>
      <c r="DP1175">
        <v>364.64113189280198</v>
      </c>
      <c r="DQ1175">
        <v>355.98980071434198</v>
      </c>
      <c r="DR1175">
        <v>350.03779886010898</v>
      </c>
      <c r="DS1175">
        <v>355.874505449509</v>
      </c>
      <c r="DT1175">
        <v>341.38554943775301</v>
      </c>
      <c r="DU1175">
        <v>352.54608074166902</v>
      </c>
      <c r="DV1175">
        <v>353.22696181699098</v>
      </c>
      <c r="DW1175">
        <v>354.49380538913999</v>
      </c>
      <c r="DX1175">
        <v>347.70016128827399</v>
      </c>
      <c r="DY1175">
        <v>356.325852703512</v>
      </c>
      <c r="DZ1175">
        <v>354.549436027632</v>
      </c>
      <c r="EA1175">
        <v>361.17782984046198</v>
      </c>
      <c r="EB1175">
        <v>357.76015185294199</v>
      </c>
      <c r="EC1175">
        <v>360.67634756254103</v>
      </c>
      <c r="ED1175">
        <v>349.36889541874899</v>
      </c>
      <c r="EE1175">
        <v>348.49839587690002</v>
      </c>
      <c r="EF1175">
        <v>372.74315525317297</v>
      </c>
      <c r="EG1175">
        <v>364.00256255579501</v>
      </c>
      <c r="EH1175">
        <v>367.00485289342998</v>
      </c>
      <c r="EI1175">
        <v>365.71746290850803</v>
      </c>
      <c r="EJ1175">
        <v>356.13393154441201</v>
      </c>
      <c r="EK1175">
        <v>350.13052887681499</v>
      </c>
      <c r="EL1175">
        <v>356.88687126580498</v>
      </c>
      <c r="EM1175">
        <v>353.66507793547601</v>
      </c>
      <c r="EN1175">
        <v>346.97493567718499</v>
      </c>
      <c r="EO1175">
        <v>351.76029372591597</v>
      </c>
      <c r="EP1175">
        <v>375.36016790686102</v>
      </c>
      <c r="EQ1175">
        <v>355.85146773584501</v>
      </c>
      <c r="ER1175">
        <v>366.70272991565702</v>
      </c>
      <c r="ES1175">
        <v>367.00513988185497</v>
      </c>
      <c r="ET1175">
        <v>361.14559877539199</v>
      </c>
      <c r="EU1175">
        <v>369.45907654917397</v>
      </c>
      <c r="EV1175">
        <v>367.344604452878</v>
      </c>
      <c r="EW1175">
        <v>359.30278854217403</v>
      </c>
      <c r="EX1175">
        <v>356.01226133088102</v>
      </c>
      <c r="EY1175">
        <v>366.07930350885903</v>
      </c>
      <c r="EZ1175">
        <v>355.99607321495898</v>
      </c>
      <c r="FA1175">
        <v>358.86057382545403</v>
      </c>
      <c r="FB1175">
        <v>351.72051226862601</v>
      </c>
      <c r="FC1175">
        <v>351.28733849366898</v>
      </c>
      <c r="FD1175">
        <v>347.80521819495198</v>
      </c>
      <c r="FE1175">
        <v>356.52549883900502</v>
      </c>
      <c r="FF1175">
        <v>347.47114109481498</v>
      </c>
      <c r="FG1175">
        <v>343.861075419678</v>
      </c>
      <c r="FH1175">
        <v>349.914999783729</v>
      </c>
      <c r="FI1175">
        <v>344.31078258289602</v>
      </c>
      <c r="FJ1175">
        <v>343.50813020278298</v>
      </c>
      <c r="FK1175">
        <v>350.579250144497</v>
      </c>
      <c r="FL1175">
        <v>335.90478398138202</v>
      </c>
      <c r="FM1175">
        <v>339.93626545422001</v>
      </c>
      <c r="FN1175">
        <v>329.06943853295098</v>
      </c>
      <c r="FO1175">
        <v>339.97346880019802</v>
      </c>
      <c r="FP1175">
        <v>339.85796201660298</v>
      </c>
      <c r="FQ1175">
        <v>335.975305024394</v>
      </c>
      <c r="FR1175">
        <v>337.80095416759701</v>
      </c>
      <c r="FS1175">
        <v>343.166800195218</v>
      </c>
      <c r="FT1175">
        <v>333.57630142651601</v>
      </c>
      <c r="FU1175">
        <v>351.19042584627601</v>
      </c>
      <c r="FV1175">
        <v>339.76986866763798</v>
      </c>
      <c r="FW1175">
        <v>349.07390547503798</v>
      </c>
      <c r="FX1175">
        <v>358.57621792606</v>
      </c>
      <c r="FY1175">
        <v>349.80114279634398</v>
      </c>
      <c r="FZ1175">
        <v>349.27407998678899</v>
      </c>
      <c r="GA1175">
        <v>357.747293366392</v>
      </c>
      <c r="GB1175">
        <v>349.58941158003</v>
      </c>
      <c r="GC1175">
        <v>347.46021998404802</v>
      </c>
      <c r="GD1175">
        <v>349.17652296944999</v>
      </c>
      <c r="GE1175">
        <v>344.147953264975</v>
      </c>
      <c r="GF1175">
        <v>353.82608499984701</v>
      </c>
      <c r="GG1175">
        <v>341.62131207314798</v>
      </c>
      <c r="GH1175">
        <v>344.291221511853</v>
      </c>
      <c r="GI1175">
        <v>348.87727082508098</v>
      </c>
      <c r="GJ1175">
        <v>352.58360186556098</v>
      </c>
    </row>
    <row r="1176" spans="1:192" x14ac:dyDescent="0.25">
      <c r="A1176">
        <v>282.136181575433</v>
      </c>
      <c r="B1176">
        <v>339.01555276128101</v>
      </c>
      <c r="C1176">
        <v>341.76624658449498</v>
      </c>
      <c r="D1176">
        <v>354.63755415814899</v>
      </c>
      <c r="E1176">
        <v>351.29397866595599</v>
      </c>
      <c r="F1176">
        <v>344.23497181625498</v>
      </c>
      <c r="G1176">
        <v>339.38498293292002</v>
      </c>
      <c r="H1176">
        <v>340.75097465382299</v>
      </c>
      <c r="I1176">
        <v>332.74759581253397</v>
      </c>
      <c r="J1176">
        <v>346.06691441376898</v>
      </c>
      <c r="K1176">
        <v>343.09151104467998</v>
      </c>
      <c r="L1176">
        <v>341.69558502752699</v>
      </c>
      <c r="M1176">
        <v>350.979780258152</v>
      </c>
      <c r="N1176">
        <v>342.112605833494</v>
      </c>
      <c r="O1176">
        <v>346.13006241493201</v>
      </c>
      <c r="P1176">
        <v>360.80251868736298</v>
      </c>
      <c r="Q1176">
        <v>358.43096849568298</v>
      </c>
      <c r="R1176">
        <v>371.33938674230802</v>
      </c>
      <c r="S1176">
        <v>376.74286709081503</v>
      </c>
      <c r="T1176">
        <v>392.59431259517299</v>
      </c>
      <c r="U1176">
        <v>415.305283955292</v>
      </c>
      <c r="V1176">
        <v>462.02698486240098</v>
      </c>
      <c r="W1176">
        <v>457.51928177372702</v>
      </c>
      <c r="X1176">
        <v>448.09615003509799</v>
      </c>
      <c r="Y1176">
        <v>435.63140496951598</v>
      </c>
      <c r="Z1176">
        <v>457.054519611373</v>
      </c>
      <c r="AA1176">
        <v>431.06903342838501</v>
      </c>
      <c r="AB1176">
        <v>453.36871497933902</v>
      </c>
      <c r="AC1176">
        <v>458.48008822521098</v>
      </c>
      <c r="AD1176">
        <v>470.64877026468298</v>
      </c>
      <c r="AE1176">
        <v>488.67012850476902</v>
      </c>
      <c r="AF1176">
        <v>472.42629713921002</v>
      </c>
      <c r="AG1176">
        <v>465.31439744534401</v>
      </c>
      <c r="AH1176">
        <v>456.55579900842798</v>
      </c>
      <c r="AI1176">
        <v>455.12374796130001</v>
      </c>
      <c r="AJ1176">
        <v>469.83998598284398</v>
      </c>
      <c r="AK1176">
        <v>449.28930128697601</v>
      </c>
      <c r="AL1176">
        <v>418.63578058193201</v>
      </c>
      <c r="AM1176">
        <v>447.67598276190199</v>
      </c>
      <c r="AN1176">
        <v>441.53653515070602</v>
      </c>
      <c r="AO1176">
        <v>404.90411345859002</v>
      </c>
      <c r="AP1176">
        <v>416.02959085080897</v>
      </c>
      <c r="AQ1176">
        <v>408.79394824190001</v>
      </c>
      <c r="AR1176">
        <v>424.62154770924599</v>
      </c>
      <c r="AS1176">
        <v>411.095510018472</v>
      </c>
      <c r="AT1176">
        <v>419.64377185862497</v>
      </c>
      <c r="AU1176">
        <v>427.972149397517</v>
      </c>
      <c r="AV1176">
        <v>426.47810028404803</v>
      </c>
      <c r="AW1176">
        <v>448.25479993940399</v>
      </c>
      <c r="AX1176">
        <v>459.439183643668</v>
      </c>
      <c r="AY1176">
        <v>461.20835748371002</v>
      </c>
      <c r="AZ1176">
        <v>494.40790198905898</v>
      </c>
      <c r="BA1176">
        <v>533.98343438151699</v>
      </c>
      <c r="BB1176">
        <v>583.46534222242303</v>
      </c>
      <c r="BC1176">
        <v>640.47104681172402</v>
      </c>
      <c r="BD1176">
        <v>734.766193597398</v>
      </c>
      <c r="BE1176">
        <v>895.41457000786897</v>
      </c>
      <c r="BF1176">
        <v>1066.5748448473501</v>
      </c>
      <c r="BG1176">
        <v>1338.2609062793099</v>
      </c>
      <c r="BH1176">
        <v>1657.2969465021399</v>
      </c>
      <c r="BI1176">
        <v>1983.67490552611</v>
      </c>
      <c r="BJ1176">
        <v>2330.9289689341499</v>
      </c>
      <c r="BK1176">
        <v>2507.0439190697898</v>
      </c>
      <c r="BL1176">
        <v>2580.94054768047</v>
      </c>
      <c r="BM1176">
        <v>2508.9072589306002</v>
      </c>
      <c r="BN1176">
        <v>2259.9122261761199</v>
      </c>
      <c r="BO1176">
        <v>1935.8200463118999</v>
      </c>
      <c r="BP1176">
        <v>1592.38713552902</v>
      </c>
      <c r="BQ1176">
        <v>1326.6265622042099</v>
      </c>
      <c r="BR1176">
        <v>1044.834794571</v>
      </c>
      <c r="BS1176">
        <v>863.71706423253897</v>
      </c>
      <c r="BT1176">
        <v>748.54533911361705</v>
      </c>
      <c r="BU1176">
        <v>640.30005184869503</v>
      </c>
      <c r="BV1176">
        <v>574.64010804095506</v>
      </c>
      <c r="BW1176">
        <v>521.00485174774201</v>
      </c>
      <c r="BX1176">
        <v>501.87637205769698</v>
      </c>
      <c r="BY1176">
        <v>461.94692770410802</v>
      </c>
      <c r="BZ1176">
        <v>453.23439754226899</v>
      </c>
      <c r="CA1176">
        <v>440.52342744341502</v>
      </c>
      <c r="CB1176">
        <v>430.64556011138501</v>
      </c>
      <c r="CC1176">
        <v>433.53115778781</v>
      </c>
      <c r="CD1176">
        <v>410.258287839785</v>
      </c>
      <c r="CE1176">
        <v>397.27335417473302</v>
      </c>
      <c r="CF1176">
        <v>399.216599050252</v>
      </c>
      <c r="CG1176">
        <v>383.83690160968501</v>
      </c>
      <c r="CH1176">
        <v>401.10477920613602</v>
      </c>
      <c r="CI1176">
        <v>390.38946256155901</v>
      </c>
      <c r="CJ1176">
        <v>386.894379801762</v>
      </c>
      <c r="CK1176">
        <v>389.02516222358202</v>
      </c>
      <c r="CL1176">
        <v>387.25325140611</v>
      </c>
      <c r="CM1176">
        <v>379.73227286015799</v>
      </c>
      <c r="CN1176">
        <v>406.01724493724498</v>
      </c>
      <c r="CO1176">
        <v>411.26128045949503</v>
      </c>
      <c r="CP1176">
        <v>416.39417143617197</v>
      </c>
      <c r="CQ1176">
        <v>452.71278703866199</v>
      </c>
      <c r="CR1176">
        <v>486.07675781090302</v>
      </c>
      <c r="CS1176">
        <v>559.83020168157896</v>
      </c>
      <c r="CT1176">
        <v>724.27661813424697</v>
      </c>
      <c r="CU1176">
        <v>967.25150356351401</v>
      </c>
      <c r="CV1176">
        <v>1412.97048370178</v>
      </c>
      <c r="CW1176">
        <v>2061.9240953496701</v>
      </c>
      <c r="CX1176">
        <v>2704.05947654089</v>
      </c>
      <c r="CY1176">
        <v>3264.6089812324799</v>
      </c>
      <c r="CZ1176">
        <v>3248.1504007682302</v>
      </c>
      <c r="DA1176">
        <v>2805.1920192994598</v>
      </c>
      <c r="DB1176">
        <v>2073.22437324149</v>
      </c>
      <c r="DC1176">
        <v>1372.7588785882001</v>
      </c>
      <c r="DD1176">
        <v>874.14437219018998</v>
      </c>
      <c r="DE1176">
        <v>607.58795383547704</v>
      </c>
      <c r="DF1176">
        <v>489.39079564114701</v>
      </c>
      <c r="DG1176">
        <v>421.40204699772102</v>
      </c>
      <c r="DH1176">
        <v>396.480345081221</v>
      </c>
      <c r="DI1176">
        <v>383.17593759201498</v>
      </c>
      <c r="DJ1176">
        <v>372.03665650501898</v>
      </c>
      <c r="DK1176">
        <v>365.28449553580202</v>
      </c>
      <c r="DL1176">
        <v>366.32898662479198</v>
      </c>
      <c r="DM1176">
        <v>365.17749963926298</v>
      </c>
      <c r="DN1176">
        <v>353.44358795406998</v>
      </c>
      <c r="DO1176">
        <v>358.599704859045</v>
      </c>
      <c r="DP1176">
        <v>358.402707550174</v>
      </c>
      <c r="DQ1176">
        <v>353.47370845831801</v>
      </c>
      <c r="DR1176">
        <v>352.88611812823302</v>
      </c>
      <c r="DS1176">
        <v>359.193411943981</v>
      </c>
      <c r="DT1176">
        <v>342.27502230390598</v>
      </c>
      <c r="DU1176">
        <v>349.201151570805</v>
      </c>
      <c r="DV1176">
        <v>351.61776985285297</v>
      </c>
      <c r="DW1176">
        <v>354.34372049763198</v>
      </c>
      <c r="DX1176">
        <v>345.92489201307899</v>
      </c>
      <c r="DY1176">
        <v>352.51986141660802</v>
      </c>
      <c r="DZ1176">
        <v>355.34980070149402</v>
      </c>
      <c r="EA1176">
        <v>358.13743705437503</v>
      </c>
      <c r="EB1176">
        <v>357.51885945302899</v>
      </c>
      <c r="EC1176">
        <v>358.45231579708297</v>
      </c>
      <c r="ED1176">
        <v>347.51008462600402</v>
      </c>
      <c r="EE1176">
        <v>346.01603619734402</v>
      </c>
      <c r="EF1176">
        <v>367.71610212008898</v>
      </c>
      <c r="EG1176">
        <v>364.53215234360601</v>
      </c>
      <c r="EH1176">
        <v>359.86395531998897</v>
      </c>
      <c r="EI1176">
        <v>361.85540752585001</v>
      </c>
      <c r="EJ1176">
        <v>357.33338013519</v>
      </c>
      <c r="EK1176">
        <v>350.23615894495299</v>
      </c>
      <c r="EL1176">
        <v>352.973546155571</v>
      </c>
      <c r="EM1176">
        <v>346.91382893501299</v>
      </c>
      <c r="EN1176">
        <v>343.58650603323701</v>
      </c>
      <c r="EO1176">
        <v>356.64176360975199</v>
      </c>
      <c r="EP1176">
        <v>370.44973974579602</v>
      </c>
      <c r="EQ1176">
        <v>350.05325701329298</v>
      </c>
      <c r="ER1176">
        <v>362.62890683252402</v>
      </c>
      <c r="ES1176">
        <v>366.55937260235299</v>
      </c>
      <c r="ET1176">
        <v>361.79955978139498</v>
      </c>
      <c r="EU1176">
        <v>369.00741955756098</v>
      </c>
      <c r="EV1176">
        <v>364.28401485748498</v>
      </c>
      <c r="EW1176">
        <v>362.01545787520399</v>
      </c>
      <c r="EX1176">
        <v>355.94300201766799</v>
      </c>
      <c r="EY1176">
        <v>360.01033201146998</v>
      </c>
      <c r="EZ1176">
        <v>357.91673993705098</v>
      </c>
      <c r="FA1176">
        <v>354.703825356327</v>
      </c>
      <c r="FB1176">
        <v>349.43943343968903</v>
      </c>
      <c r="FC1176">
        <v>345.502514420924</v>
      </c>
      <c r="FD1176">
        <v>347.78174351699403</v>
      </c>
      <c r="FE1176">
        <v>350.90433861234402</v>
      </c>
      <c r="FF1176">
        <v>344.062898410375</v>
      </c>
      <c r="FG1176">
        <v>340.30575545943202</v>
      </c>
      <c r="FH1176">
        <v>347.98223796627201</v>
      </c>
      <c r="FI1176">
        <v>345.87842548652401</v>
      </c>
      <c r="FJ1176">
        <v>342.88500802655699</v>
      </c>
      <c r="FK1176">
        <v>351.16871871476297</v>
      </c>
      <c r="FL1176">
        <v>336.01386090232199</v>
      </c>
      <c r="FM1176">
        <v>337.47839039675603</v>
      </c>
      <c r="FN1176">
        <v>331.73857180523902</v>
      </c>
      <c r="FO1176">
        <v>338.08652284294197</v>
      </c>
      <c r="FP1176">
        <v>342.24449886664701</v>
      </c>
      <c r="FQ1176">
        <v>338.61312103404498</v>
      </c>
      <c r="FR1176">
        <v>339.90780251270701</v>
      </c>
      <c r="FS1176">
        <v>342.45207369350197</v>
      </c>
      <c r="FT1176">
        <v>334.831246144548</v>
      </c>
      <c r="FU1176">
        <v>350.49432928014301</v>
      </c>
      <c r="FV1176">
        <v>336.78661129618899</v>
      </c>
      <c r="FW1176">
        <v>347.68330659940801</v>
      </c>
      <c r="FX1176">
        <v>352.76759247020101</v>
      </c>
      <c r="FY1176">
        <v>348.77666533297099</v>
      </c>
      <c r="FZ1176">
        <v>349.33887008295198</v>
      </c>
      <c r="GA1176">
        <v>359.41083388063203</v>
      </c>
      <c r="GB1176">
        <v>353.923889493584</v>
      </c>
      <c r="GC1176">
        <v>347.40188809599601</v>
      </c>
      <c r="GD1176">
        <v>352.80823734575898</v>
      </c>
      <c r="GE1176">
        <v>342.17722165811199</v>
      </c>
      <c r="GF1176">
        <v>349.22561142669599</v>
      </c>
      <c r="GG1176">
        <v>344.988369170922</v>
      </c>
      <c r="GH1176">
        <v>342.32848788361099</v>
      </c>
      <c r="GI1176">
        <v>353.66149576525902</v>
      </c>
      <c r="GJ1176">
        <v>352.76517099151999</v>
      </c>
    </row>
    <row r="1177" spans="1:192" x14ac:dyDescent="0.25">
      <c r="A1177">
        <v>282.37650200267001</v>
      </c>
      <c r="B1177">
        <v>342.43221962946802</v>
      </c>
      <c r="C1177">
        <v>342.73214796719901</v>
      </c>
      <c r="D1177">
        <v>350.22623295544099</v>
      </c>
      <c r="E1177">
        <v>350.75245897962702</v>
      </c>
      <c r="F1177">
        <v>339.04875537146199</v>
      </c>
      <c r="G1177">
        <v>341.33540596629598</v>
      </c>
      <c r="H1177">
        <v>340.19328890822499</v>
      </c>
      <c r="I1177">
        <v>333.95737521536398</v>
      </c>
      <c r="J1177">
        <v>346.84936337535203</v>
      </c>
      <c r="K1177">
        <v>347.22856077357898</v>
      </c>
      <c r="L1177">
        <v>343.56307963508101</v>
      </c>
      <c r="M1177">
        <v>348.49355986670002</v>
      </c>
      <c r="N1177">
        <v>342.59208868848299</v>
      </c>
      <c r="O1177">
        <v>344.72384824304203</v>
      </c>
      <c r="P1177">
        <v>362.656377555635</v>
      </c>
      <c r="Q1177">
        <v>355.88499169838599</v>
      </c>
      <c r="R1177">
        <v>364.27909177932099</v>
      </c>
      <c r="S1177">
        <v>379.46612628148199</v>
      </c>
      <c r="T1177">
        <v>396.48052186063001</v>
      </c>
      <c r="U1177">
        <v>414.34111115639701</v>
      </c>
      <c r="V1177">
        <v>463.29346078320401</v>
      </c>
      <c r="W1177">
        <v>456.47835203810803</v>
      </c>
      <c r="X1177">
        <v>444.97783293881002</v>
      </c>
      <c r="Y1177">
        <v>436.06557954780902</v>
      </c>
      <c r="Z1177">
        <v>449.25903408275502</v>
      </c>
      <c r="AA1177">
        <v>433.51898599841002</v>
      </c>
      <c r="AB1177">
        <v>457.23709477908398</v>
      </c>
      <c r="AC1177">
        <v>453.65456033999902</v>
      </c>
      <c r="AD1177">
        <v>476.71402099103398</v>
      </c>
      <c r="AE1177">
        <v>486.04391456640502</v>
      </c>
      <c r="AF1177">
        <v>466.22069093392298</v>
      </c>
      <c r="AG1177">
        <v>466.31561186572799</v>
      </c>
      <c r="AH1177">
        <v>457.57328587199601</v>
      </c>
      <c r="AI1177">
        <v>461.23906072694803</v>
      </c>
      <c r="AJ1177">
        <v>467.24812654188997</v>
      </c>
      <c r="AK1177">
        <v>450.71737938178501</v>
      </c>
      <c r="AL1177">
        <v>423.149292427087</v>
      </c>
      <c r="AM1177">
        <v>448.48943257057101</v>
      </c>
      <c r="AN1177">
        <v>450.241718328665</v>
      </c>
      <c r="AO1177">
        <v>409.41141374746502</v>
      </c>
      <c r="AP1177">
        <v>419.04281802728298</v>
      </c>
      <c r="AQ1177">
        <v>414.360997682755</v>
      </c>
      <c r="AR1177">
        <v>430.02894362862497</v>
      </c>
      <c r="AS1177">
        <v>420.60545960284202</v>
      </c>
      <c r="AT1177">
        <v>431.55429394767299</v>
      </c>
      <c r="AU1177">
        <v>435.81794112919499</v>
      </c>
      <c r="AV1177">
        <v>439.49458018881398</v>
      </c>
      <c r="AW1177">
        <v>454.26189592377801</v>
      </c>
      <c r="AX1177">
        <v>474.92363762308298</v>
      </c>
      <c r="AY1177">
        <v>478.63956242290101</v>
      </c>
      <c r="AZ1177">
        <v>515.904829003533</v>
      </c>
      <c r="BA1177">
        <v>555.93725908203601</v>
      </c>
      <c r="BB1177">
        <v>605.87995142875695</v>
      </c>
      <c r="BC1177">
        <v>676.01835063702799</v>
      </c>
      <c r="BD1177">
        <v>781.52005307798402</v>
      </c>
      <c r="BE1177">
        <v>961.54616560634804</v>
      </c>
      <c r="BF1177">
        <v>1148.0782136161399</v>
      </c>
      <c r="BG1177">
        <v>1444.18692524671</v>
      </c>
      <c r="BH1177">
        <v>1776.60628821265</v>
      </c>
      <c r="BI1177">
        <v>2106.51740783982</v>
      </c>
      <c r="BJ1177">
        <v>2460.1923105576998</v>
      </c>
      <c r="BK1177">
        <v>2601.1219617849301</v>
      </c>
      <c r="BL1177">
        <v>2642.40025408156</v>
      </c>
      <c r="BM1177">
        <v>2525.2412406960898</v>
      </c>
      <c r="BN1177">
        <v>2228.6983740156702</v>
      </c>
      <c r="BO1177">
        <v>1906.6871851180799</v>
      </c>
      <c r="BP1177">
        <v>1557.0383437104499</v>
      </c>
      <c r="BQ1177">
        <v>1291.27446543418</v>
      </c>
      <c r="BR1177">
        <v>1013.34060906625</v>
      </c>
      <c r="BS1177">
        <v>826.46784757558999</v>
      </c>
      <c r="BT1177">
        <v>726.49623596828201</v>
      </c>
      <c r="BU1177">
        <v>633.50098121347605</v>
      </c>
      <c r="BV1177">
        <v>567.50419263303502</v>
      </c>
      <c r="BW1177">
        <v>522.16883217798704</v>
      </c>
      <c r="BX1177">
        <v>500.83684299929899</v>
      </c>
      <c r="BY1177">
        <v>453.357589370607</v>
      </c>
      <c r="BZ1177">
        <v>456.90692639124001</v>
      </c>
      <c r="CA1177">
        <v>440.41559446945502</v>
      </c>
      <c r="CB1177">
        <v>428.411348038352</v>
      </c>
      <c r="CC1177">
        <v>435.33397626597798</v>
      </c>
      <c r="CD1177">
        <v>413.029630953447</v>
      </c>
      <c r="CE1177">
        <v>404.51559272066203</v>
      </c>
      <c r="CF1177">
        <v>402.50873941914602</v>
      </c>
      <c r="CG1177">
        <v>387.45805589577498</v>
      </c>
      <c r="CH1177">
        <v>396.978931592452</v>
      </c>
      <c r="CI1177">
        <v>392.065336023447</v>
      </c>
      <c r="CJ1177">
        <v>386.97987175954802</v>
      </c>
      <c r="CK1177">
        <v>388.27406265268303</v>
      </c>
      <c r="CL1177">
        <v>388.14686506481502</v>
      </c>
      <c r="CM1177">
        <v>386.77656461084501</v>
      </c>
      <c r="CN1177">
        <v>404.775249334271</v>
      </c>
      <c r="CO1177">
        <v>412.52087526549002</v>
      </c>
      <c r="CP1177">
        <v>428.40303704744201</v>
      </c>
      <c r="CQ1177">
        <v>459.69621708975802</v>
      </c>
      <c r="CR1177">
        <v>504.45290880352201</v>
      </c>
      <c r="CS1177">
        <v>578.02410909688103</v>
      </c>
      <c r="CT1177">
        <v>775.41995796174899</v>
      </c>
      <c r="CU1177">
        <v>1057.4193713582299</v>
      </c>
      <c r="CV1177">
        <v>1538.4190778807699</v>
      </c>
      <c r="CW1177">
        <v>2204.8727487629399</v>
      </c>
      <c r="CX1177">
        <v>2896.98588343457</v>
      </c>
      <c r="CY1177">
        <v>3364.2109546669299</v>
      </c>
      <c r="CZ1177">
        <v>3250.8262048830102</v>
      </c>
      <c r="DA1177">
        <v>2686.2878314371401</v>
      </c>
      <c r="DB1177">
        <v>1912.7165931311499</v>
      </c>
      <c r="DC1177">
        <v>1260.4078977249901</v>
      </c>
      <c r="DD1177">
        <v>809.05376297156397</v>
      </c>
      <c r="DE1177">
        <v>576.23206148493796</v>
      </c>
      <c r="DF1177">
        <v>468.20009026030101</v>
      </c>
      <c r="DG1177">
        <v>416.79687429673498</v>
      </c>
      <c r="DH1177">
        <v>394.99777879099997</v>
      </c>
      <c r="DI1177">
        <v>375.40958006680199</v>
      </c>
      <c r="DJ1177">
        <v>369.93009835752002</v>
      </c>
      <c r="DK1177">
        <v>362.96271090911603</v>
      </c>
      <c r="DL1177">
        <v>362.57513036282302</v>
      </c>
      <c r="DM1177">
        <v>362.41901209243701</v>
      </c>
      <c r="DN1177">
        <v>359.60313654035298</v>
      </c>
      <c r="DO1177">
        <v>355.74474326678597</v>
      </c>
      <c r="DP1177">
        <v>355.10542418374001</v>
      </c>
      <c r="DQ1177">
        <v>349.72963615151099</v>
      </c>
      <c r="DR1177">
        <v>356.28630220086501</v>
      </c>
      <c r="DS1177">
        <v>358.62561845311097</v>
      </c>
      <c r="DT1177">
        <v>344.97686969277999</v>
      </c>
      <c r="DU1177">
        <v>353.29715308972902</v>
      </c>
      <c r="DV1177">
        <v>350.42192646798702</v>
      </c>
      <c r="DW1177">
        <v>350.405577802251</v>
      </c>
      <c r="DX1177">
        <v>351.05639676723899</v>
      </c>
      <c r="DY1177">
        <v>349.824247707246</v>
      </c>
      <c r="DZ1177">
        <v>354.542888150848</v>
      </c>
      <c r="EA1177">
        <v>359.46413930175999</v>
      </c>
      <c r="EB1177">
        <v>361.19573900828902</v>
      </c>
      <c r="EC1177">
        <v>363.08042392431702</v>
      </c>
      <c r="ED1177">
        <v>350.67249186428302</v>
      </c>
      <c r="EE1177">
        <v>346.36089219749101</v>
      </c>
      <c r="EF1177">
        <v>364.93794090159798</v>
      </c>
      <c r="EG1177">
        <v>372.20333162764302</v>
      </c>
      <c r="EH1177">
        <v>361.51330537591599</v>
      </c>
      <c r="EI1177">
        <v>364.692902302189</v>
      </c>
      <c r="EJ1177">
        <v>363.17853794013899</v>
      </c>
      <c r="EK1177">
        <v>349.61616546474301</v>
      </c>
      <c r="EL1177">
        <v>357.57407091748303</v>
      </c>
      <c r="EM1177">
        <v>349.14218834990101</v>
      </c>
      <c r="EN1177">
        <v>343.235975737513</v>
      </c>
      <c r="EO1177">
        <v>356.54005267182998</v>
      </c>
      <c r="EP1177">
        <v>368.95352196661099</v>
      </c>
      <c r="EQ1177">
        <v>352.66542799731002</v>
      </c>
      <c r="ER1177">
        <v>364.33933425757698</v>
      </c>
      <c r="ES1177">
        <v>362.515505001203</v>
      </c>
      <c r="ET1177">
        <v>365.85111649264502</v>
      </c>
      <c r="EU1177">
        <v>373.38474478875202</v>
      </c>
      <c r="EV1177">
        <v>365.22900401118198</v>
      </c>
      <c r="EW1177">
        <v>360.84537037625</v>
      </c>
      <c r="EX1177">
        <v>355.03122322403601</v>
      </c>
      <c r="EY1177">
        <v>355.49928234781498</v>
      </c>
      <c r="EZ1177">
        <v>358.56272226272</v>
      </c>
      <c r="FA1177">
        <v>357.76286915119698</v>
      </c>
      <c r="FB1177">
        <v>344.67112899160298</v>
      </c>
      <c r="FC1177">
        <v>348.965071985017</v>
      </c>
      <c r="FD1177">
        <v>350.37133372871301</v>
      </c>
      <c r="FE1177">
        <v>352.79388200535601</v>
      </c>
      <c r="FF1177">
        <v>341.42451737462801</v>
      </c>
      <c r="FG1177">
        <v>339.055705929162</v>
      </c>
      <c r="FH1177">
        <v>346.543020068798</v>
      </c>
      <c r="FI1177">
        <v>342.62628582375902</v>
      </c>
      <c r="FJ1177">
        <v>344.53733617601301</v>
      </c>
      <c r="FK1177">
        <v>354.26839896660999</v>
      </c>
      <c r="FL1177">
        <v>338.46995674503199</v>
      </c>
      <c r="FM1177">
        <v>338.413264578709</v>
      </c>
      <c r="FN1177">
        <v>327.901508936271</v>
      </c>
      <c r="FO1177">
        <v>340.55801797089498</v>
      </c>
      <c r="FP1177">
        <v>343.09330292678101</v>
      </c>
      <c r="FQ1177">
        <v>340.31462667150203</v>
      </c>
      <c r="FR1177">
        <v>344.98867616699403</v>
      </c>
      <c r="FS1177">
        <v>342.26528217585798</v>
      </c>
      <c r="FT1177">
        <v>343.26875766972</v>
      </c>
      <c r="FU1177">
        <v>353.7070384978</v>
      </c>
      <c r="FV1177">
        <v>334.98864528400497</v>
      </c>
      <c r="FW1177">
        <v>343.41903051505699</v>
      </c>
      <c r="FX1177">
        <v>348.69717534031997</v>
      </c>
      <c r="FY1177">
        <v>351.159182831377</v>
      </c>
      <c r="FZ1177">
        <v>349.75967960144402</v>
      </c>
      <c r="GA1177">
        <v>353.05878136091297</v>
      </c>
      <c r="GB1177">
        <v>351.85979281303702</v>
      </c>
      <c r="GC1177">
        <v>349.874808427414</v>
      </c>
      <c r="GD1177">
        <v>347.14289330026202</v>
      </c>
      <c r="GE1177">
        <v>343.70696517792697</v>
      </c>
      <c r="GF1177">
        <v>343.75295363075099</v>
      </c>
      <c r="GG1177">
        <v>349.03188049645701</v>
      </c>
      <c r="GH1177">
        <v>348.52622986085498</v>
      </c>
      <c r="GI1177">
        <v>354.05458323909198</v>
      </c>
      <c r="GJ1177">
        <v>349.46029837262802</v>
      </c>
    </row>
    <row r="1178" spans="1:192" x14ac:dyDescent="0.25">
      <c r="A1178">
        <v>282.61682242990599</v>
      </c>
      <c r="B1178">
        <v>340.166930288689</v>
      </c>
      <c r="C1178">
        <v>343.38323129167298</v>
      </c>
      <c r="D1178">
        <v>350.250695127433</v>
      </c>
      <c r="E1178">
        <v>351.839924201428</v>
      </c>
      <c r="F1178">
        <v>336.91033433372797</v>
      </c>
      <c r="G1178">
        <v>343.93550725887701</v>
      </c>
      <c r="H1178">
        <v>341.59471866727102</v>
      </c>
      <c r="I1178">
        <v>338.97086488147102</v>
      </c>
      <c r="J1178">
        <v>346.37991615614499</v>
      </c>
      <c r="K1178">
        <v>345.76799829729299</v>
      </c>
      <c r="L1178">
        <v>340.77336420542099</v>
      </c>
      <c r="M1178">
        <v>345.40958207730699</v>
      </c>
      <c r="N1178">
        <v>344.44100304964701</v>
      </c>
      <c r="O1178">
        <v>343.46650234689702</v>
      </c>
      <c r="P1178">
        <v>365.38111384677899</v>
      </c>
      <c r="Q1178">
        <v>356.92613362673001</v>
      </c>
      <c r="R1178">
        <v>363.49217892900498</v>
      </c>
      <c r="S1178">
        <v>387.802282550565</v>
      </c>
      <c r="T1178">
        <v>402.42026711912399</v>
      </c>
      <c r="U1178">
        <v>418.04373091755201</v>
      </c>
      <c r="V1178">
        <v>472.89423895804902</v>
      </c>
      <c r="W1178">
        <v>459.67664285416902</v>
      </c>
      <c r="X1178">
        <v>444.18864006742501</v>
      </c>
      <c r="Y1178">
        <v>439.03129633459702</v>
      </c>
      <c r="Z1178">
        <v>450.88041578210601</v>
      </c>
      <c r="AA1178">
        <v>439.79760995417797</v>
      </c>
      <c r="AB1178">
        <v>462.52069007497698</v>
      </c>
      <c r="AC1178">
        <v>458.83489508051701</v>
      </c>
      <c r="AD1178">
        <v>482.629069979436</v>
      </c>
      <c r="AE1178">
        <v>490.06139496165099</v>
      </c>
      <c r="AF1178">
        <v>467.33055256630001</v>
      </c>
      <c r="AG1178">
        <v>475.57551988214601</v>
      </c>
      <c r="AH1178">
        <v>464.05357630056301</v>
      </c>
      <c r="AI1178">
        <v>467.72871904539301</v>
      </c>
      <c r="AJ1178">
        <v>467.02359969500702</v>
      </c>
      <c r="AK1178">
        <v>466.66322460500101</v>
      </c>
      <c r="AL1178">
        <v>436.13701605206597</v>
      </c>
      <c r="AM1178">
        <v>456.80252271795098</v>
      </c>
      <c r="AN1178">
        <v>455.415626583782</v>
      </c>
      <c r="AO1178">
        <v>408.265850888302</v>
      </c>
      <c r="AP1178">
        <v>427.242397562718</v>
      </c>
      <c r="AQ1178">
        <v>422.412936083354</v>
      </c>
      <c r="AR1178">
        <v>428.477234733329</v>
      </c>
      <c r="AS1178">
        <v>425.740126647919</v>
      </c>
      <c r="AT1178">
        <v>442.89043139897899</v>
      </c>
      <c r="AU1178">
        <v>441.11401535108502</v>
      </c>
      <c r="AV1178">
        <v>454.80950170780199</v>
      </c>
      <c r="AW1178">
        <v>456.53660900410898</v>
      </c>
      <c r="AX1178">
        <v>487.010736989924</v>
      </c>
      <c r="AY1178">
        <v>498.33179563605802</v>
      </c>
      <c r="AZ1178">
        <v>538.35905915574597</v>
      </c>
      <c r="BA1178">
        <v>576.14245073912105</v>
      </c>
      <c r="BB1178">
        <v>634.361349107195</v>
      </c>
      <c r="BC1178">
        <v>712.02518757022096</v>
      </c>
      <c r="BD1178">
        <v>826.79713550429005</v>
      </c>
      <c r="BE1178">
        <v>1026.6035082731401</v>
      </c>
      <c r="BF1178">
        <v>1218.9351452052499</v>
      </c>
      <c r="BG1178">
        <v>1543.7593267222301</v>
      </c>
      <c r="BH1178">
        <v>1851.6032799729601</v>
      </c>
      <c r="BI1178">
        <v>2188.7404264468701</v>
      </c>
      <c r="BJ1178">
        <v>2490.4090079564398</v>
      </c>
      <c r="BK1178">
        <v>2603.34944843214</v>
      </c>
      <c r="BL1178">
        <v>2587.1776806862699</v>
      </c>
      <c r="BM1178">
        <v>2415.9602512177598</v>
      </c>
      <c r="BN1178">
        <v>2101.2625758133199</v>
      </c>
      <c r="BO1178">
        <v>1757.2500050016999</v>
      </c>
      <c r="BP1178">
        <v>1453.2316549269699</v>
      </c>
      <c r="BQ1178">
        <v>1192.0878687908801</v>
      </c>
      <c r="BR1178">
        <v>952.98769832024198</v>
      </c>
      <c r="BS1178">
        <v>798.02904650810694</v>
      </c>
      <c r="BT1178">
        <v>699.54036527936705</v>
      </c>
      <c r="BU1178">
        <v>614.10187491437603</v>
      </c>
      <c r="BV1178">
        <v>556.67576193718605</v>
      </c>
      <c r="BW1178">
        <v>522.15812682164506</v>
      </c>
      <c r="BX1178">
        <v>488.25027331962599</v>
      </c>
      <c r="BY1178">
        <v>450.57840818362899</v>
      </c>
      <c r="BZ1178">
        <v>449.09400498256798</v>
      </c>
      <c r="CA1178">
        <v>443.823845650311</v>
      </c>
      <c r="CB1178">
        <v>429.428991298185</v>
      </c>
      <c r="CC1178">
        <v>439.974626752375</v>
      </c>
      <c r="CD1178">
        <v>411.06276564405903</v>
      </c>
      <c r="CE1178">
        <v>408.16420231202102</v>
      </c>
      <c r="CF1178">
        <v>401.59539582445802</v>
      </c>
      <c r="CG1178">
        <v>394.64004216207599</v>
      </c>
      <c r="CH1178">
        <v>395.48399405275802</v>
      </c>
      <c r="CI1178">
        <v>396.39035023964198</v>
      </c>
      <c r="CJ1178">
        <v>392.88011940625699</v>
      </c>
      <c r="CK1178">
        <v>385.04636169161103</v>
      </c>
      <c r="CL1178">
        <v>394.85936167876201</v>
      </c>
      <c r="CM1178">
        <v>400.17365174984798</v>
      </c>
      <c r="CN1178">
        <v>408.84084886528302</v>
      </c>
      <c r="CO1178">
        <v>417.84742637855697</v>
      </c>
      <c r="CP1178">
        <v>437.594899152447</v>
      </c>
      <c r="CQ1178">
        <v>472.30223344833701</v>
      </c>
      <c r="CR1178">
        <v>528.79332983165796</v>
      </c>
      <c r="CS1178">
        <v>596.51684302523495</v>
      </c>
      <c r="CT1178">
        <v>853.37934178318699</v>
      </c>
      <c r="CU1178">
        <v>1171.5735655122101</v>
      </c>
      <c r="CV1178">
        <v>1698.35147184421</v>
      </c>
      <c r="CW1178">
        <v>2377.2757550105198</v>
      </c>
      <c r="CX1178">
        <v>3031.9107737417999</v>
      </c>
      <c r="CY1178">
        <v>3374.19243296783</v>
      </c>
      <c r="CZ1178">
        <v>3119.3032440227798</v>
      </c>
      <c r="DA1178">
        <v>2422.81540905672</v>
      </c>
      <c r="DB1178">
        <v>1665.22684464238</v>
      </c>
      <c r="DC1178">
        <v>1101.148536762</v>
      </c>
      <c r="DD1178">
        <v>737.29303459354298</v>
      </c>
      <c r="DE1178">
        <v>538.43125358658006</v>
      </c>
      <c r="DF1178">
        <v>460.54765880610398</v>
      </c>
      <c r="DG1178">
        <v>410.51778974822201</v>
      </c>
      <c r="DH1178">
        <v>394.63643285719098</v>
      </c>
      <c r="DI1178">
        <v>374.349036354796</v>
      </c>
      <c r="DJ1178">
        <v>372.45364751169899</v>
      </c>
      <c r="DK1178">
        <v>358.39013661419</v>
      </c>
      <c r="DL1178">
        <v>363.02799014937</v>
      </c>
      <c r="DM1178">
        <v>357.61572288134198</v>
      </c>
      <c r="DN1178">
        <v>353.26074348343201</v>
      </c>
      <c r="DO1178">
        <v>354.804981530936</v>
      </c>
      <c r="DP1178">
        <v>354.33948651938101</v>
      </c>
      <c r="DQ1178">
        <v>348.04854630142802</v>
      </c>
      <c r="DR1178">
        <v>363.590937146903</v>
      </c>
      <c r="DS1178">
        <v>358.36353089749201</v>
      </c>
      <c r="DT1178">
        <v>350.13843835308199</v>
      </c>
      <c r="DU1178">
        <v>354.91774387415899</v>
      </c>
      <c r="DV1178">
        <v>353.32366520128699</v>
      </c>
      <c r="DW1178">
        <v>346.13116460772198</v>
      </c>
      <c r="DX1178">
        <v>356.22053573722502</v>
      </c>
      <c r="DY1178">
        <v>351.183251847024</v>
      </c>
      <c r="DZ1178">
        <v>349.21435657754699</v>
      </c>
      <c r="EA1178">
        <v>358.38951921194001</v>
      </c>
      <c r="EB1178">
        <v>364.87395081011999</v>
      </c>
      <c r="EC1178">
        <v>369.68221018514703</v>
      </c>
      <c r="ED1178">
        <v>355.937380772398</v>
      </c>
      <c r="EE1178">
        <v>347.51715717351198</v>
      </c>
      <c r="EF1178">
        <v>360.57197919616601</v>
      </c>
      <c r="EG1178">
        <v>374.03907697809302</v>
      </c>
      <c r="EH1178">
        <v>359.37113212138502</v>
      </c>
      <c r="EI1178">
        <v>365.93297579927298</v>
      </c>
      <c r="EJ1178">
        <v>364.23606629012102</v>
      </c>
      <c r="EK1178">
        <v>353.24932947287601</v>
      </c>
      <c r="EL1178">
        <v>358.44444200075799</v>
      </c>
      <c r="EM1178">
        <v>357.34221042471802</v>
      </c>
      <c r="EN1178">
        <v>347.81365204646397</v>
      </c>
      <c r="EO1178">
        <v>359.04255535820101</v>
      </c>
      <c r="EP1178">
        <v>372.20861565860798</v>
      </c>
      <c r="EQ1178">
        <v>355.84448796646302</v>
      </c>
      <c r="ER1178">
        <v>363.919588328847</v>
      </c>
      <c r="ES1178">
        <v>362.56957337698702</v>
      </c>
      <c r="ET1178">
        <v>368.36483749024399</v>
      </c>
      <c r="EU1178">
        <v>370.56271097569601</v>
      </c>
      <c r="EV1178">
        <v>368.07231704123399</v>
      </c>
      <c r="EW1178">
        <v>363.119208778173</v>
      </c>
      <c r="EX1178">
        <v>353.956378569729</v>
      </c>
      <c r="EY1178">
        <v>357.17542466979398</v>
      </c>
      <c r="EZ1178">
        <v>356.09669980579997</v>
      </c>
      <c r="FA1178">
        <v>361.794854904261</v>
      </c>
      <c r="FB1178">
        <v>347.712717425346</v>
      </c>
      <c r="FC1178">
        <v>349.05874351907403</v>
      </c>
      <c r="FD1178">
        <v>350.62058680293597</v>
      </c>
      <c r="FE1178">
        <v>352.98636267301401</v>
      </c>
      <c r="FF1178">
        <v>345.19283636664898</v>
      </c>
      <c r="FG1178">
        <v>344.74693298616899</v>
      </c>
      <c r="FH1178">
        <v>349.48573518414099</v>
      </c>
      <c r="FI1178">
        <v>340.474050685929</v>
      </c>
      <c r="FJ1178">
        <v>347.67423250843501</v>
      </c>
      <c r="FK1178">
        <v>354.59946204547202</v>
      </c>
      <c r="FL1178">
        <v>339.94641733654998</v>
      </c>
      <c r="FM1178">
        <v>336.32548639373601</v>
      </c>
      <c r="FN1178">
        <v>333.19973599812198</v>
      </c>
      <c r="FO1178">
        <v>343.95695610532999</v>
      </c>
      <c r="FP1178">
        <v>343.03434289599801</v>
      </c>
      <c r="FQ1178">
        <v>341.86419249400302</v>
      </c>
      <c r="FR1178">
        <v>344.19950909535203</v>
      </c>
      <c r="FS1178">
        <v>341.69510726708398</v>
      </c>
      <c r="FT1178">
        <v>351.72526723222001</v>
      </c>
      <c r="FU1178">
        <v>352.47243700753</v>
      </c>
      <c r="FV1178">
        <v>337.38210785537598</v>
      </c>
      <c r="FW1178">
        <v>345.39793819779601</v>
      </c>
      <c r="FX1178">
        <v>346.979420020259</v>
      </c>
      <c r="FY1178">
        <v>349.60830074873797</v>
      </c>
      <c r="FZ1178">
        <v>347.52389757279701</v>
      </c>
      <c r="GA1178">
        <v>351.20340389083998</v>
      </c>
      <c r="GB1178">
        <v>349.09465317989299</v>
      </c>
      <c r="GC1178">
        <v>350.21621143004302</v>
      </c>
      <c r="GD1178">
        <v>344.32670589469899</v>
      </c>
      <c r="GE1178">
        <v>342.44759303220798</v>
      </c>
      <c r="GF1178">
        <v>342.897209560958</v>
      </c>
      <c r="GG1178">
        <v>348.29498912322703</v>
      </c>
      <c r="GH1178">
        <v>351.18810157354301</v>
      </c>
      <c r="GI1178">
        <v>352.41538380530397</v>
      </c>
      <c r="GJ1178">
        <v>344.172213159259</v>
      </c>
    </row>
    <row r="1179" spans="1:192" x14ac:dyDescent="0.25">
      <c r="A1179">
        <v>282.85714285714198</v>
      </c>
      <c r="B1179">
        <v>337.30659582971401</v>
      </c>
      <c r="C1179">
        <v>342.639730896971</v>
      </c>
      <c r="D1179">
        <v>350.84849023829997</v>
      </c>
      <c r="E1179">
        <v>347.45603097824699</v>
      </c>
      <c r="F1179">
        <v>339.022577040231</v>
      </c>
      <c r="G1179">
        <v>344.23274648449001</v>
      </c>
      <c r="H1179">
        <v>343.41502259171699</v>
      </c>
      <c r="I1179">
        <v>338.44786482388298</v>
      </c>
      <c r="J1179">
        <v>346.54852966767402</v>
      </c>
      <c r="K1179">
        <v>340.824983237867</v>
      </c>
      <c r="L1179">
        <v>346.67146305100903</v>
      </c>
      <c r="M1179">
        <v>344.03827912059103</v>
      </c>
      <c r="N1179">
        <v>348.18530596671297</v>
      </c>
      <c r="O1179">
        <v>346.81983549174601</v>
      </c>
      <c r="P1179">
        <v>365.05349870116697</v>
      </c>
      <c r="Q1179">
        <v>359.49763500872899</v>
      </c>
      <c r="R1179">
        <v>365.11371413983898</v>
      </c>
      <c r="S1179">
        <v>386.52908908731803</v>
      </c>
      <c r="T1179">
        <v>398.67094058671</v>
      </c>
      <c r="U1179">
        <v>423.889344184241</v>
      </c>
      <c r="V1179">
        <v>470.21643381922797</v>
      </c>
      <c r="W1179">
        <v>459.89215830630599</v>
      </c>
      <c r="X1179">
        <v>451.607965022526</v>
      </c>
      <c r="Y1179">
        <v>446.83770862390702</v>
      </c>
      <c r="Z1179">
        <v>451.27966558874402</v>
      </c>
      <c r="AA1179">
        <v>453.14920204995599</v>
      </c>
      <c r="AB1179">
        <v>470.02041028903699</v>
      </c>
      <c r="AC1179">
        <v>469.48340482351898</v>
      </c>
      <c r="AD1179">
        <v>495.504220549492</v>
      </c>
      <c r="AE1179">
        <v>495.87614656042501</v>
      </c>
      <c r="AF1179">
        <v>476.48531843877799</v>
      </c>
      <c r="AG1179">
        <v>492.38790457577397</v>
      </c>
      <c r="AH1179">
        <v>469.89036126715098</v>
      </c>
      <c r="AI1179">
        <v>476.78844687703997</v>
      </c>
      <c r="AJ1179">
        <v>465.018148856582</v>
      </c>
      <c r="AK1179">
        <v>472.298375306445</v>
      </c>
      <c r="AL1179">
        <v>440.89535239684602</v>
      </c>
      <c r="AM1179">
        <v>458.04408803629701</v>
      </c>
      <c r="AN1179">
        <v>466.041185564172</v>
      </c>
      <c r="AO1179">
        <v>412.29629180808701</v>
      </c>
      <c r="AP1179">
        <v>429.75802339926702</v>
      </c>
      <c r="AQ1179">
        <v>424.42776318690699</v>
      </c>
      <c r="AR1179">
        <v>426.18967023034799</v>
      </c>
      <c r="AS1179">
        <v>428.623776861517</v>
      </c>
      <c r="AT1179">
        <v>443.75650006781899</v>
      </c>
      <c r="AU1179">
        <v>447.88490182908902</v>
      </c>
      <c r="AV1179">
        <v>461.01741710477103</v>
      </c>
      <c r="AW1179">
        <v>461.12023097736801</v>
      </c>
      <c r="AX1179">
        <v>493.50714134965199</v>
      </c>
      <c r="AY1179">
        <v>513.526556830662</v>
      </c>
      <c r="AZ1179">
        <v>545.72378426804198</v>
      </c>
      <c r="BA1179">
        <v>587.62248568181099</v>
      </c>
      <c r="BB1179">
        <v>650.63044844835201</v>
      </c>
      <c r="BC1179">
        <v>731.84210924533897</v>
      </c>
      <c r="BD1179">
        <v>850.61577128144199</v>
      </c>
      <c r="BE1179">
        <v>1046.86950407328</v>
      </c>
      <c r="BF1179">
        <v>1240.31796544497</v>
      </c>
      <c r="BG1179">
        <v>1559.0967610523501</v>
      </c>
      <c r="BH1179">
        <v>1842.47640055896</v>
      </c>
      <c r="BI1179">
        <v>2167.08056065863</v>
      </c>
      <c r="BJ1179">
        <v>2426.28896045384</v>
      </c>
      <c r="BK1179">
        <v>2504.60441914998</v>
      </c>
      <c r="BL1179">
        <v>2470.6896716196802</v>
      </c>
      <c r="BM1179">
        <v>2271.3987535301399</v>
      </c>
      <c r="BN1179">
        <v>1957.42032718877</v>
      </c>
      <c r="BO1179">
        <v>1624.63635847456</v>
      </c>
      <c r="BP1179">
        <v>1342.70941013692</v>
      </c>
      <c r="BQ1179">
        <v>1097.2697727211701</v>
      </c>
      <c r="BR1179">
        <v>885.03938096733498</v>
      </c>
      <c r="BS1179">
        <v>748.106834278782</v>
      </c>
      <c r="BT1179">
        <v>665.48526466698797</v>
      </c>
      <c r="BU1179">
        <v>588.48717863933905</v>
      </c>
      <c r="BV1179">
        <v>536.937271471239</v>
      </c>
      <c r="BW1179">
        <v>507.04398687531301</v>
      </c>
      <c r="BX1179">
        <v>472.47244459738698</v>
      </c>
      <c r="BY1179">
        <v>439.23476560580002</v>
      </c>
      <c r="BZ1179">
        <v>442.149454951726</v>
      </c>
      <c r="CA1179">
        <v>438.78712495362703</v>
      </c>
      <c r="CB1179">
        <v>431.24547797706799</v>
      </c>
      <c r="CC1179">
        <v>437.856558238221</v>
      </c>
      <c r="CD1179">
        <v>407.59425923849</v>
      </c>
      <c r="CE1179">
        <v>404.97805826685999</v>
      </c>
      <c r="CF1179">
        <v>398.26541717526499</v>
      </c>
      <c r="CG1179">
        <v>396.056736369323</v>
      </c>
      <c r="CH1179">
        <v>394.332821134629</v>
      </c>
      <c r="CI1179">
        <v>394.46410106710402</v>
      </c>
      <c r="CJ1179">
        <v>394.28672591825301</v>
      </c>
      <c r="CK1179">
        <v>387.49997415341801</v>
      </c>
      <c r="CL1179">
        <v>398.84587471666401</v>
      </c>
      <c r="CM1179">
        <v>404.36964853857199</v>
      </c>
      <c r="CN1179">
        <v>409.727953448665</v>
      </c>
      <c r="CO1179">
        <v>418.68721967608002</v>
      </c>
      <c r="CP1179">
        <v>448.53585436573297</v>
      </c>
      <c r="CQ1179">
        <v>481.31770326493802</v>
      </c>
      <c r="CR1179">
        <v>545.68874747984796</v>
      </c>
      <c r="CS1179">
        <v>622.42041486800997</v>
      </c>
      <c r="CT1179">
        <v>901.57144347868302</v>
      </c>
      <c r="CU1179">
        <v>1230.1587813393601</v>
      </c>
      <c r="CV1179">
        <v>1742.24127762885</v>
      </c>
      <c r="CW1179">
        <v>2391.2851020119801</v>
      </c>
      <c r="CX1179">
        <v>2955.2696237350301</v>
      </c>
      <c r="CY1179">
        <v>3207.2544028596899</v>
      </c>
      <c r="CZ1179">
        <v>2840.8096764032998</v>
      </c>
      <c r="DA1179">
        <v>2134.7026817402598</v>
      </c>
      <c r="DB1179">
        <v>1436.9416128223099</v>
      </c>
      <c r="DC1179">
        <v>958.19184904959502</v>
      </c>
      <c r="DD1179">
        <v>662.94475045342404</v>
      </c>
      <c r="DE1179">
        <v>503.12291765603999</v>
      </c>
      <c r="DF1179">
        <v>442.54449719943699</v>
      </c>
      <c r="DG1179">
        <v>402.46361066919002</v>
      </c>
      <c r="DH1179">
        <v>390.62725195429903</v>
      </c>
      <c r="DI1179">
        <v>376.44631274311001</v>
      </c>
      <c r="DJ1179">
        <v>367.141441825237</v>
      </c>
      <c r="DK1179">
        <v>354.77730960390397</v>
      </c>
      <c r="DL1179">
        <v>362.04195818318198</v>
      </c>
      <c r="DM1179">
        <v>350.74835009470098</v>
      </c>
      <c r="DN1179">
        <v>356.56949907853698</v>
      </c>
      <c r="DO1179">
        <v>359.33166791601298</v>
      </c>
      <c r="DP1179">
        <v>350.77459699311697</v>
      </c>
      <c r="DQ1179">
        <v>351.02190840245402</v>
      </c>
      <c r="DR1179">
        <v>365.498720505096</v>
      </c>
      <c r="DS1179">
        <v>362.57064045348898</v>
      </c>
      <c r="DT1179">
        <v>356.59056677157298</v>
      </c>
      <c r="DU1179">
        <v>357.67192652390099</v>
      </c>
      <c r="DV1179">
        <v>354.90955373195601</v>
      </c>
      <c r="DW1179">
        <v>345.789196682821</v>
      </c>
      <c r="DX1179">
        <v>359.680550339592</v>
      </c>
      <c r="DY1179">
        <v>358.13278092162102</v>
      </c>
      <c r="DZ1179">
        <v>351.91618189818598</v>
      </c>
      <c r="EA1179">
        <v>361.10549339974602</v>
      </c>
      <c r="EB1179">
        <v>366.60069280793903</v>
      </c>
      <c r="EC1179">
        <v>374.39583472363699</v>
      </c>
      <c r="ED1179">
        <v>359.98143293000697</v>
      </c>
      <c r="EE1179">
        <v>352.954945161674</v>
      </c>
      <c r="EF1179">
        <v>362.749174071249</v>
      </c>
      <c r="EG1179">
        <v>373.21113515903698</v>
      </c>
      <c r="EH1179">
        <v>358.218098039962</v>
      </c>
      <c r="EI1179">
        <v>370.39486632572499</v>
      </c>
      <c r="EJ1179">
        <v>362.40699206740697</v>
      </c>
      <c r="EK1179">
        <v>357.51272874405601</v>
      </c>
      <c r="EL1179">
        <v>369.79543617695299</v>
      </c>
      <c r="EM1179">
        <v>361.774698528952</v>
      </c>
      <c r="EN1179">
        <v>347.22066229002201</v>
      </c>
      <c r="EO1179">
        <v>360.91916392898202</v>
      </c>
      <c r="EP1179">
        <v>367.57597516278503</v>
      </c>
      <c r="EQ1179">
        <v>369.05830650260202</v>
      </c>
      <c r="ER1179">
        <v>363.008843336528</v>
      </c>
      <c r="ES1179">
        <v>363.51884958979502</v>
      </c>
      <c r="ET1179">
        <v>367.05650163242598</v>
      </c>
      <c r="EU1179">
        <v>369.53443425619503</v>
      </c>
      <c r="EV1179">
        <v>370.51045679224302</v>
      </c>
      <c r="EW1179">
        <v>365.9279200899</v>
      </c>
      <c r="EX1179">
        <v>354.107840131111</v>
      </c>
      <c r="EY1179">
        <v>359.98064222711201</v>
      </c>
      <c r="EZ1179">
        <v>359.49049766533398</v>
      </c>
      <c r="FA1179">
        <v>363.65680162849497</v>
      </c>
      <c r="FB1179">
        <v>353.060416602082</v>
      </c>
      <c r="FC1179">
        <v>350.98382571392199</v>
      </c>
      <c r="FD1179">
        <v>351.39902322864901</v>
      </c>
      <c r="FE1179">
        <v>355.84263764663802</v>
      </c>
      <c r="FF1179">
        <v>348.331994641444</v>
      </c>
      <c r="FG1179">
        <v>347.52971174066198</v>
      </c>
      <c r="FH1179">
        <v>349.73458161752399</v>
      </c>
      <c r="FI1179">
        <v>347.074950343296</v>
      </c>
      <c r="FJ1179">
        <v>350.32739864541003</v>
      </c>
      <c r="FK1179">
        <v>351.88377766851403</v>
      </c>
      <c r="FL1179">
        <v>342.43245296370998</v>
      </c>
      <c r="FM1179">
        <v>336.27410814923297</v>
      </c>
      <c r="FN1179">
        <v>333.86421372166097</v>
      </c>
      <c r="FO1179">
        <v>341.85789071794699</v>
      </c>
      <c r="FP1179">
        <v>341.87900774018902</v>
      </c>
      <c r="FQ1179">
        <v>342.386898630583</v>
      </c>
      <c r="FR1179">
        <v>347.433401759182</v>
      </c>
      <c r="FS1179">
        <v>338.78906184246199</v>
      </c>
      <c r="FT1179">
        <v>353.50541325839202</v>
      </c>
      <c r="FU1179">
        <v>352.00501797079698</v>
      </c>
      <c r="FV1179">
        <v>340.44812441692397</v>
      </c>
      <c r="FW1179">
        <v>349.197507871901</v>
      </c>
      <c r="FX1179">
        <v>346.51212574888598</v>
      </c>
      <c r="FY1179">
        <v>344.64721409582103</v>
      </c>
      <c r="FZ1179">
        <v>347.39772459658099</v>
      </c>
      <c r="GA1179">
        <v>351.17123976217101</v>
      </c>
      <c r="GB1179">
        <v>349.92130556938201</v>
      </c>
      <c r="GC1179">
        <v>349.165926463174</v>
      </c>
      <c r="GD1179">
        <v>342.90243023104199</v>
      </c>
      <c r="GE1179">
        <v>344.18598300876698</v>
      </c>
      <c r="GF1179">
        <v>343.15294266206098</v>
      </c>
      <c r="GG1179">
        <v>348.21296224038298</v>
      </c>
      <c r="GH1179">
        <v>355.34554594044698</v>
      </c>
      <c r="GI1179">
        <v>351.22174576283902</v>
      </c>
      <c r="GJ1179">
        <v>341.12620186008098</v>
      </c>
    </row>
    <row r="1180" spans="1:192" x14ac:dyDescent="0.25">
      <c r="A1180">
        <v>283.09746328437899</v>
      </c>
      <c r="B1180">
        <v>339.19663087556802</v>
      </c>
      <c r="C1180">
        <v>343.57277325551502</v>
      </c>
      <c r="D1180">
        <v>346.933934847138</v>
      </c>
      <c r="E1180">
        <v>346.16674896251402</v>
      </c>
      <c r="F1180">
        <v>337.81453553858199</v>
      </c>
      <c r="G1180">
        <v>340.02629630973001</v>
      </c>
      <c r="H1180">
        <v>340.28670231850498</v>
      </c>
      <c r="I1180">
        <v>339.80506671364702</v>
      </c>
      <c r="J1180">
        <v>349.44272757121399</v>
      </c>
      <c r="K1180">
        <v>338.99161923077298</v>
      </c>
      <c r="L1180">
        <v>348.84020776841197</v>
      </c>
      <c r="M1180">
        <v>346.55225555215901</v>
      </c>
      <c r="N1180">
        <v>348.95985034265698</v>
      </c>
      <c r="O1180">
        <v>345.31828928093</v>
      </c>
      <c r="P1180">
        <v>364.19705428627498</v>
      </c>
      <c r="Q1180">
        <v>358.24291366092098</v>
      </c>
      <c r="R1180">
        <v>355.66073467958398</v>
      </c>
      <c r="S1180">
        <v>377.58184752453298</v>
      </c>
      <c r="T1180">
        <v>390.78890222096601</v>
      </c>
      <c r="U1180">
        <v>420.36800341893399</v>
      </c>
      <c r="V1180">
        <v>465.513393257117</v>
      </c>
      <c r="W1180">
        <v>449.267440908607</v>
      </c>
      <c r="X1180">
        <v>450.35046636013999</v>
      </c>
      <c r="Y1180">
        <v>444.60248953450701</v>
      </c>
      <c r="Z1180">
        <v>445.99119189132</v>
      </c>
      <c r="AA1180">
        <v>449.25789027411201</v>
      </c>
      <c r="AB1180">
        <v>463.38598969488299</v>
      </c>
      <c r="AC1180">
        <v>469.56727081763802</v>
      </c>
      <c r="AD1180">
        <v>498.22752717068403</v>
      </c>
      <c r="AE1180">
        <v>497.88944061183798</v>
      </c>
      <c r="AF1180">
        <v>482.97836886811399</v>
      </c>
      <c r="AG1180">
        <v>496.23446379598698</v>
      </c>
      <c r="AH1180">
        <v>471.07252857775802</v>
      </c>
      <c r="AI1180">
        <v>472.55697086248199</v>
      </c>
      <c r="AJ1180">
        <v>464.47284601147402</v>
      </c>
      <c r="AK1180">
        <v>465.01013702942799</v>
      </c>
      <c r="AL1180">
        <v>440.86800067327601</v>
      </c>
      <c r="AM1180">
        <v>460.834169912871</v>
      </c>
      <c r="AN1180">
        <v>468.70583083960503</v>
      </c>
      <c r="AO1180">
        <v>410.57719027712898</v>
      </c>
      <c r="AP1180">
        <v>429.73510043950603</v>
      </c>
      <c r="AQ1180">
        <v>427.28126788218901</v>
      </c>
      <c r="AR1180">
        <v>427.19299740119698</v>
      </c>
      <c r="AS1180">
        <v>430.509054954406</v>
      </c>
      <c r="AT1180">
        <v>448.57842521636798</v>
      </c>
      <c r="AU1180">
        <v>453.41059017910601</v>
      </c>
      <c r="AV1180">
        <v>459.04390760681702</v>
      </c>
      <c r="AW1180">
        <v>465.12667095828999</v>
      </c>
      <c r="AX1180">
        <v>500.39529619654002</v>
      </c>
      <c r="AY1180">
        <v>524.63620630824596</v>
      </c>
      <c r="AZ1180">
        <v>554.14933663298302</v>
      </c>
      <c r="BA1180">
        <v>606.94335147600304</v>
      </c>
      <c r="BB1180">
        <v>669.95095210538898</v>
      </c>
      <c r="BC1180">
        <v>760.81045216519306</v>
      </c>
      <c r="BD1180">
        <v>886.07856379089901</v>
      </c>
      <c r="BE1180">
        <v>1093.17210837784</v>
      </c>
      <c r="BF1180">
        <v>1301.6221781059501</v>
      </c>
      <c r="BG1180">
        <v>1636.10052420838</v>
      </c>
      <c r="BH1180">
        <v>1921.3870185309299</v>
      </c>
      <c r="BI1180">
        <v>2251.8897879803599</v>
      </c>
      <c r="BJ1180">
        <v>2481.47306607984</v>
      </c>
      <c r="BK1180">
        <v>2541.8277556652201</v>
      </c>
      <c r="BL1180">
        <v>2497.81850951043</v>
      </c>
      <c r="BM1180">
        <v>2255.94073449796</v>
      </c>
      <c r="BN1180">
        <v>1932.4875487393899</v>
      </c>
      <c r="BO1180">
        <v>1594.7524305633699</v>
      </c>
      <c r="BP1180">
        <v>1311.37731199771</v>
      </c>
      <c r="BQ1180">
        <v>1067.7051830732901</v>
      </c>
      <c r="BR1180">
        <v>860.80777970006704</v>
      </c>
      <c r="BS1180">
        <v>727.95061517318095</v>
      </c>
      <c r="BT1180">
        <v>657.865974858502</v>
      </c>
      <c r="BU1180">
        <v>577.47199005169</v>
      </c>
      <c r="BV1180">
        <v>530.59848716014699</v>
      </c>
      <c r="BW1180">
        <v>501.867029174859</v>
      </c>
      <c r="BX1180">
        <v>464.75594614837303</v>
      </c>
      <c r="BY1180">
        <v>434.81449063536502</v>
      </c>
      <c r="BZ1180">
        <v>436.10309511625098</v>
      </c>
      <c r="CA1180">
        <v>432.91787106475903</v>
      </c>
      <c r="CB1180">
        <v>429.30862920862597</v>
      </c>
      <c r="CC1180">
        <v>427.53572256730803</v>
      </c>
      <c r="CD1180">
        <v>407.82295054762</v>
      </c>
      <c r="CE1180">
        <v>397.396704652187</v>
      </c>
      <c r="CF1180">
        <v>392.24554702726198</v>
      </c>
      <c r="CG1180">
        <v>394.52576708833499</v>
      </c>
      <c r="CH1180">
        <v>390.47088897787103</v>
      </c>
      <c r="CI1180">
        <v>388.05148366206799</v>
      </c>
      <c r="CJ1180">
        <v>389.24721044609902</v>
      </c>
      <c r="CK1180">
        <v>385.16463766900898</v>
      </c>
      <c r="CL1180">
        <v>399.653926389932</v>
      </c>
      <c r="CM1180">
        <v>406.41258216124203</v>
      </c>
      <c r="CN1180">
        <v>406.33632934462599</v>
      </c>
      <c r="CO1180">
        <v>415.11445023886199</v>
      </c>
      <c r="CP1180">
        <v>450.65178585209202</v>
      </c>
      <c r="CQ1180">
        <v>483.40711108248797</v>
      </c>
      <c r="CR1180">
        <v>552.49157207806104</v>
      </c>
      <c r="CS1180">
        <v>656.10397274875095</v>
      </c>
      <c r="CT1180">
        <v>929.81393496492205</v>
      </c>
      <c r="CU1180">
        <v>1300.0851484167299</v>
      </c>
      <c r="CV1180">
        <v>1832.1688914491899</v>
      </c>
      <c r="CW1180">
        <v>2485.49041890336</v>
      </c>
      <c r="CX1180">
        <v>3008.84056966157</v>
      </c>
      <c r="CY1180">
        <v>3171.4311566759998</v>
      </c>
      <c r="CZ1180">
        <v>2756.25537776584</v>
      </c>
      <c r="DA1180">
        <v>2018.9048896148399</v>
      </c>
      <c r="DB1180">
        <v>1344.56161745636</v>
      </c>
      <c r="DC1180">
        <v>884.92671838582396</v>
      </c>
      <c r="DD1180">
        <v>625.90459874831799</v>
      </c>
      <c r="DE1180">
        <v>482.33609746977402</v>
      </c>
      <c r="DF1180">
        <v>423.938650200094</v>
      </c>
      <c r="DG1180">
        <v>399.90020821260998</v>
      </c>
      <c r="DH1180">
        <v>385.83853989585202</v>
      </c>
      <c r="DI1180">
        <v>372.73567972972899</v>
      </c>
      <c r="DJ1180">
        <v>362.29156353031101</v>
      </c>
      <c r="DK1180">
        <v>350.50889232523599</v>
      </c>
      <c r="DL1180">
        <v>356.80422168297201</v>
      </c>
      <c r="DM1180">
        <v>348.929498134695</v>
      </c>
      <c r="DN1180">
        <v>354.31570081020402</v>
      </c>
      <c r="DO1180">
        <v>357.187350605098</v>
      </c>
      <c r="DP1180">
        <v>346.34972370853302</v>
      </c>
      <c r="DQ1180">
        <v>346.11451455409798</v>
      </c>
      <c r="DR1180">
        <v>364.00584291432301</v>
      </c>
      <c r="DS1180">
        <v>359.28443344706801</v>
      </c>
      <c r="DT1180">
        <v>353.506025382926</v>
      </c>
      <c r="DU1180">
        <v>354.73436950453799</v>
      </c>
      <c r="DV1180">
        <v>353.32692655441701</v>
      </c>
      <c r="DW1180">
        <v>340.88326275938698</v>
      </c>
      <c r="DX1180">
        <v>355.58420881346598</v>
      </c>
      <c r="DY1180">
        <v>359.73037350856498</v>
      </c>
      <c r="DZ1180">
        <v>347.02073886037999</v>
      </c>
      <c r="EA1180">
        <v>359.76563320695902</v>
      </c>
      <c r="EB1180">
        <v>361.79675891075402</v>
      </c>
      <c r="EC1180">
        <v>367.12000399980798</v>
      </c>
      <c r="ED1180">
        <v>357.48678235137498</v>
      </c>
      <c r="EE1180">
        <v>352.74274453916399</v>
      </c>
      <c r="EF1180">
        <v>358.22741320301702</v>
      </c>
      <c r="EG1180">
        <v>367.49010781384601</v>
      </c>
      <c r="EH1180">
        <v>355.460145576473</v>
      </c>
      <c r="EI1180">
        <v>363.58532233941003</v>
      </c>
      <c r="EJ1180">
        <v>356.01407783752802</v>
      </c>
      <c r="EK1180">
        <v>355.817086461489</v>
      </c>
      <c r="EL1180">
        <v>368.07404776964802</v>
      </c>
      <c r="EM1180">
        <v>357.49175171063303</v>
      </c>
      <c r="EN1180">
        <v>344.51716503465599</v>
      </c>
      <c r="EO1180">
        <v>355.67075960294102</v>
      </c>
      <c r="EP1180">
        <v>362.960728110258</v>
      </c>
      <c r="EQ1180">
        <v>364.603644070212</v>
      </c>
      <c r="ER1180">
        <v>357.950913403686</v>
      </c>
      <c r="ES1180">
        <v>359.99117036559397</v>
      </c>
      <c r="ET1180">
        <v>361.57821224780901</v>
      </c>
      <c r="EU1180">
        <v>363.72660940139798</v>
      </c>
      <c r="EV1180">
        <v>364.76525273789503</v>
      </c>
      <c r="EW1180">
        <v>361.96777018709503</v>
      </c>
      <c r="EX1180">
        <v>350.16747662042798</v>
      </c>
      <c r="EY1180">
        <v>351.85530665447499</v>
      </c>
      <c r="EZ1180">
        <v>353.10032842897903</v>
      </c>
      <c r="FA1180">
        <v>361.824469848354</v>
      </c>
      <c r="FB1180">
        <v>353.55846744561097</v>
      </c>
      <c r="FC1180">
        <v>347.03341737224503</v>
      </c>
      <c r="FD1180">
        <v>346.49533813811098</v>
      </c>
      <c r="FE1180">
        <v>353.54973664201401</v>
      </c>
      <c r="FF1180">
        <v>346.10016904053498</v>
      </c>
      <c r="FG1180">
        <v>346.77239979868301</v>
      </c>
      <c r="FH1180">
        <v>345.31094430865198</v>
      </c>
      <c r="FI1180">
        <v>345.73572600768802</v>
      </c>
      <c r="FJ1180">
        <v>349.03514256869198</v>
      </c>
      <c r="FK1180">
        <v>347.75852599758599</v>
      </c>
      <c r="FL1180">
        <v>345.45298748983998</v>
      </c>
      <c r="FM1180">
        <v>337.30588159732702</v>
      </c>
      <c r="FN1180">
        <v>332.28196007384201</v>
      </c>
      <c r="FO1180">
        <v>342.09686686951699</v>
      </c>
      <c r="FP1180">
        <v>339.76087903790801</v>
      </c>
      <c r="FQ1180">
        <v>341.88961845522999</v>
      </c>
      <c r="FR1180">
        <v>344.75415559726002</v>
      </c>
      <c r="FS1180">
        <v>338.80828156219798</v>
      </c>
      <c r="FT1180">
        <v>353.07302698184702</v>
      </c>
      <c r="FU1180">
        <v>351.47246850550198</v>
      </c>
      <c r="FV1180">
        <v>341.894932759722</v>
      </c>
      <c r="FW1180">
        <v>345.71952024814101</v>
      </c>
      <c r="FX1180">
        <v>343.400372520068</v>
      </c>
      <c r="FY1180">
        <v>344.2896315369</v>
      </c>
      <c r="FZ1180">
        <v>350.39686261827501</v>
      </c>
      <c r="GA1180">
        <v>349.04577819552901</v>
      </c>
      <c r="GB1180">
        <v>351.592651932465</v>
      </c>
      <c r="GC1180">
        <v>348.70459305685802</v>
      </c>
      <c r="GD1180">
        <v>343.61680634895401</v>
      </c>
      <c r="GE1180">
        <v>344.96928656051199</v>
      </c>
      <c r="GF1180">
        <v>342.94348634635998</v>
      </c>
      <c r="GG1180">
        <v>346.86305670091701</v>
      </c>
      <c r="GH1180">
        <v>358.37669067209401</v>
      </c>
      <c r="GI1180">
        <v>354.64639342607501</v>
      </c>
      <c r="GJ1180">
        <v>341.512697152736</v>
      </c>
    </row>
    <row r="1181" spans="1:192" x14ac:dyDescent="0.25">
      <c r="A1181">
        <v>283.33778371161497</v>
      </c>
      <c r="B1181">
        <v>339.40470477646699</v>
      </c>
      <c r="C1181">
        <v>341.37776097203403</v>
      </c>
      <c r="D1181">
        <v>341.13698749999003</v>
      </c>
      <c r="E1181">
        <v>345.76393846100501</v>
      </c>
      <c r="F1181">
        <v>336.31323131000198</v>
      </c>
      <c r="G1181">
        <v>339.122837706148</v>
      </c>
      <c r="H1181">
        <v>335.577905236162</v>
      </c>
      <c r="I1181">
        <v>342.13183957011302</v>
      </c>
      <c r="J1181">
        <v>348.97817567643301</v>
      </c>
      <c r="K1181">
        <v>339.34548536651499</v>
      </c>
      <c r="L1181">
        <v>349.90829061171098</v>
      </c>
      <c r="M1181">
        <v>343.17114012537098</v>
      </c>
      <c r="N1181">
        <v>347.309392729764</v>
      </c>
      <c r="O1181">
        <v>345.43734851921101</v>
      </c>
      <c r="P1181">
        <v>362.54564509890298</v>
      </c>
      <c r="Q1181">
        <v>357.27550383451199</v>
      </c>
      <c r="R1181">
        <v>352.80708459619802</v>
      </c>
      <c r="S1181">
        <v>376.63952445017497</v>
      </c>
      <c r="T1181">
        <v>389.73477705249599</v>
      </c>
      <c r="U1181">
        <v>417.580927704234</v>
      </c>
      <c r="V1181">
        <v>463.91017549798198</v>
      </c>
      <c r="W1181">
        <v>445.89747162291701</v>
      </c>
      <c r="X1181">
        <v>448.26440496994002</v>
      </c>
      <c r="Y1181">
        <v>441.53302573109198</v>
      </c>
      <c r="Z1181">
        <v>441.98548057433101</v>
      </c>
      <c r="AA1181">
        <v>448.77792140383701</v>
      </c>
      <c r="AB1181">
        <v>463.93028655932198</v>
      </c>
      <c r="AC1181">
        <v>475.15928381465301</v>
      </c>
      <c r="AD1181">
        <v>499.784081388446</v>
      </c>
      <c r="AE1181">
        <v>501.13851006427802</v>
      </c>
      <c r="AF1181">
        <v>488.85246637118001</v>
      </c>
      <c r="AG1181">
        <v>499.10403268390297</v>
      </c>
      <c r="AH1181">
        <v>471.64634972097599</v>
      </c>
      <c r="AI1181">
        <v>473.04937295655299</v>
      </c>
      <c r="AJ1181">
        <v>475.90607405337403</v>
      </c>
      <c r="AK1181">
        <v>465.81372019148</v>
      </c>
      <c r="AL1181">
        <v>441.76804549882502</v>
      </c>
      <c r="AM1181">
        <v>465.05524676994901</v>
      </c>
      <c r="AN1181">
        <v>472.56368576168097</v>
      </c>
      <c r="AO1181">
        <v>416.42211861841798</v>
      </c>
      <c r="AP1181">
        <v>429.80230790740097</v>
      </c>
      <c r="AQ1181">
        <v>433.90012238725802</v>
      </c>
      <c r="AR1181">
        <v>429.78764577483702</v>
      </c>
      <c r="AS1181">
        <v>436.11010160409802</v>
      </c>
      <c r="AT1181">
        <v>460.43530185461702</v>
      </c>
      <c r="AU1181">
        <v>461.582227469038</v>
      </c>
      <c r="AV1181">
        <v>463.88552620019101</v>
      </c>
      <c r="AW1181">
        <v>474.67152765420701</v>
      </c>
      <c r="AX1181">
        <v>506.61220141877402</v>
      </c>
      <c r="AY1181">
        <v>536.60216579695896</v>
      </c>
      <c r="AZ1181">
        <v>565.88642715351898</v>
      </c>
      <c r="BA1181">
        <v>635.28339255032199</v>
      </c>
      <c r="BB1181">
        <v>694.86876685678601</v>
      </c>
      <c r="BC1181">
        <v>795.991610782713</v>
      </c>
      <c r="BD1181">
        <v>932.02311856259701</v>
      </c>
      <c r="BE1181">
        <v>1145.0773716681099</v>
      </c>
      <c r="BF1181">
        <v>1375.5545535584499</v>
      </c>
      <c r="BG1181">
        <v>1726.8136104031601</v>
      </c>
      <c r="BH1181">
        <v>2014.9479551286299</v>
      </c>
      <c r="BI1181">
        <v>2316.5387044561498</v>
      </c>
      <c r="BJ1181">
        <v>2531.2609196700801</v>
      </c>
      <c r="BK1181">
        <v>2574.6500815036102</v>
      </c>
      <c r="BL1181">
        <v>2500.9432546029402</v>
      </c>
      <c r="BM1181">
        <v>2225.0386753019902</v>
      </c>
      <c r="BN1181">
        <v>1893.18805658769</v>
      </c>
      <c r="BO1181">
        <v>1565.7246540113599</v>
      </c>
      <c r="BP1181">
        <v>1275.24292159425</v>
      </c>
      <c r="BQ1181">
        <v>1035.99717190447</v>
      </c>
      <c r="BR1181">
        <v>837.80290503920503</v>
      </c>
      <c r="BS1181">
        <v>717.58924446459105</v>
      </c>
      <c r="BT1181">
        <v>647.88646981874501</v>
      </c>
      <c r="BU1181">
        <v>571.944609005953</v>
      </c>
      <c r="BV1181">
        <v>528.61075089808901</v>
      </c>
      <c r="BW1181">
        <v>498.23900636881598</v>
      </c>
      <c r="BX1181">
        <v>461.898658656225</v>
      </c>
      <c r="BY1181">
        <v>437.74833920985498</v>
      </c>
      <c r="BZ1181">
        <v>432.06194528533399</v>
      </c>
      <c r="CA1181">
        <v>431.97084310406302</v>
      </c>
      <c r="CB1181">
        <v>431.73343204039298</v>
      </c>
      <c r="CC1181">
        <v>424.52616015995198</v>
      </c>
      <c r="CD1181">
        <v>409.509853138148</v>
      </c>
      <c r="CE1181">
        <v>397.15118738104701</v>
      </c>
      <c r="CF1181">
        <v>391.27283334833299</v>
      </c>
      <c r="CG1181">
        <v>399.36135329066599</v>
      </c>
      <c r="CH1181">
        <v>389.44092165743598</v>
      </c>
      <c r="CI1181">
        <v>390.11454123238502</v>
      </c>
      <c r="CJ1181">
        <v>390.62476308039601</v>
      </c>
      <c r="CK1181">
        <v>389.08987068497299</v>
      </c>
      <c r="CL1181">
        <v>398.97914047744899</v>
      </c>
      <c r="CM1181">
        <v>408.35934301215599</v>
      </c>
      <c r="CN1181">
        <v>406.868363525738</v>
      </c>
      <c r="CO1181">
        <v>417.14351000306101</v>
      </c>
      <c r="CP1181">
        <v>453.67342732741599</v>
      </c>
      <c r="CQ1181">
        <v>497.485586934151</v>
      </c>
      <c r="CR1181">
        <v>570.89824247952697</v>
      </c>
      <c r="CS1181">
        <v>684.18104121599799</v>
      </c>
      <c r="CT1181">
        <v>967.78325610680099</v>
      </c>
      <c r="CU1181">
        <v>1380.5382735742301</v>
      </c>
      <c r="CV1181">
        <v>1930.1145150124501</v>
      </c>
      <c r="CW1181">
        <v>2573.6781832807601</v>
      </c>
      <c r="CX1181">
        <v>3059.7231203780898</v>
      </c>
      <c r="CY1181">
        <v>3139.8462418232298</v>
      </c>
      <c r="CZ1181">
        <v>2661.4668602024499</v>
      </c>
      <c r="DA1181">
        <v>1922.5060924867901</v>
      </c>
      <c r="DB1181">
        <v>1269.99001145134</v>
      </c>
      <c r="DC1181">
        <v>828.49266353706901</v>
      </c>
      <c r="DD1181">
        <v>596.43646602485796</v>
      </c>
      <c r="DE1181">
        <v>468.55504414008902</v>
      </c>
      <c r="DF1181">
        <v>415.36319607538798</v>
      </c>
      <c r="DG1181">
        <v>397.01258197643301</v>
      </c>
      <c r="DH1181">
        <v>383.371210942505</v>
      </c>
      <c r="DI1181">
        <v>371.786697770415</v>
      </c>
      <c r="DJ1181">
        <v>361.993328226453</v>
      </c>
      <c r="DK1181">
        <v>352.22586351190199</v>
      </c>
      <c r="DL1181">
        <v>352.394387282004</v>
      </c>
      <c r="DM1181">
        <v>346.09326433997802</v>
      </c>
      <c r="DN1181">
        <v>354.55744343919002</v>
      </c>
      <c r="DO1181">
        <v>357.85439867307201</v>
      </c>
      <c r="DP1181">
        <v>345.08074549301398</v>
      </c>
      <c r="DQ1181">
        <v>345.97394248440702</v>
      </c>
      <c r="DR1181">
        <v>364.92968322227699</v>
      </c>
      <c r="DS1181">
        <v>357.65364075961799</v>
      </c>
      <c r="DT1181">
        <v>352.13632790342302</v>
      </c>
      <c r="DU1181">
        <v>356.30492918783801</v>
      </c>
      <c r="DV1181">
        <v>352.17626362361301</v>
      </c>
      <c r="DW1181">
        <v>343.12714073606497</v>
      </c>
      <c r="DX1181">
        <v>353.83542203704098</v>
      </c>
      <c r="DY1181">
        <v>362.50206270453299</v>
      </c>
      <c r="DZ1181">
        <v>345.43856851435203</v>
      </c>
      <c r="EA1181">
        <v>360.07848698433298</v>
      </c>
      <c r="EB1181">
        <v>361.21971443247497</v>
      </c>
      <c r="EC1181">
        <v>362.77903150430598</v>
      </c>
      <c r="ED1181">
        <v>361.315568264099</v>
      </c>
      <c r="EE1181">
        <v>355.76396456774899</v>
      </c>
      <c r="EF1181">
        <v>360.041022851224</v>
      </c>
      <c r="EG1181">
        <v>362.84646158005302</v>
      </c>
      <c r="EH1181">
        <v>357.79007358711698</v>
      </c>
      <c r="EI1181">
        <v>364.767106067508</v>
      </c>
      <c r="EJ1181">
        <v>353.81418242485199</v>
      </c>
      <c r="EK1181">
        <v>357.42021565731898</v>
      </c>
      <c r="EL1181">
        <v>368.15408486953498</v>
      </c>
      <c r="EM1181">
        <v>358.27063084190098</v>
      </c>
      <c r="EN1181">
        <v>349.47031612176499</v>
      </c>
      <c r="EO1181">
        <v>351.08897859103399</v>
      </c>
      <c r="EP1181">
        <v>363.89244846448901</v>
      </c>
      <c r="EQ1181">
        <v>362.42772278126898</v>
      </c>
      <c r="ER1181">
        <v>359.59926588156401</v>
      </c>
      <c r="ES1181">
        <v>360.62907239820998</v>
      </c>
      <c r="ET1181">
        <v>359.50825031510902</v>
      </c>
      <c r="EU1181">
        <v>357.07432688780102</v>
      </c>
      <c r="EV1181">
        <v>363.34545531817997</v>
      </c>
      <c r="EW1181">
        <v>358.53185540730499</v>
      </c>
      <c r="EX1181">
        <v>350.15367425493201</v>
      </c>
      <c r="EY1181">
        <v>349.68557470684198</v>
      </c>
      <c r="EZ1181">
        <v>348.50358710491298</v>
      </c>
      <c r="FA1181">
        <v>362.01744901403703</v>
      </c>
      <c r="FB1181">
        <v>355.33905316036697</v>
      </c>
      <c r="FC1181">
        <v>348.844076655116</v>
      </c>
      <c r="FD1181">
        <v>346.18071461147298</v>
      </c>
      <c r="FE1181">
        <v>356.094816314387</v>
      </c>
      <c r="FF1181">
        <v>348.73336642653197</v>
      </c>
      <c r="FG1181">
        <v>349.28849581277399</v>
      </c>
      <c r="FH1181">
        <v>342.25492415127502</v>
      </c>
      <c r="FI1181">
        <v>341.646602719003</v>
      </c>
      <c r="FJ1181">
        <v>348.21732174937699</v>
      </c>
      <c r="FK1181">
        <v>346.01992067747398</v>
      </c>
      <c r="FL1181">
        <v>347.44266458225701</v>
      </c>
      <c r="FM1181">
        <v>339.39551914120398</v>
      </c>
      <c r="FN1181">
        <v>333.786174893267</v>
      </c>
      <c r="FO1181">
        <v>343.23114229835301</v>
      </c>
      <c r="FP1181">
        <v>338.29586712422002</v>
      </c>
      <c r="FQ1181">
        <v>338.357583335122</v>
      </c>
      <c r="FR1181">
        <v>342.87638374979798</v>
      </c>
      <c r="FS1181">
        <v>343.18644681735799</v>
      </c>
      <c r="FT1181">
        <v>351.79734211457298</v>
      </c>
      <c r="FU1181">
        <v>348.08013096925799</v>
      </c>
      <c r="FV1181">
        <v>344.28808971957602</v>
      </c>
      <c r="FW1181">
        <v>346.39464137870698</v>
      </c>
      <c r="FX1181">
        <v>344.71382211694299</v>
      </c>
      <c r="FY1181">
        <v>343.73912537561802</v>
      </c>
      <c r="FZ1181">
        <v>351.34318476347198</v>
      </c>
      <c r="GA1181">
        <v>343.34952006987101</v>
      </c>
      <c r="GB1181">
        <v>351.431745056225</v>
      </c>
      <c r="GC1181">
        <v>349.61313631331899</v>
      </c>
      <c r="GD1181">
        <v>342.76319404391302</v>
      </c>
      <c r="GE1181">
        <v>345.35808728345597</v>
      </c>
      <c r="GF1181">
        <v>345.20608916476499</v>
      </c>
      <c r="GG1181">
        <v>346.58271543826999</v>
      </c>
      <c r="GH1181">
        <v>358.63323099183901</v>
      </c>
      <c r="GI1181">
        <v>355.08401893291199</v>
      </c>
      <c r="GJ1181">
        <v>342.82541085504698</v>
      </c>
    </row>
    <row r="1182" spans="1:192" x14ac:dyDescent="0.25">
      <c r="A1182">
        <v>283.57810413885102</v>
      </c>
      <c r="B1182">
        <v>340.10431473593599</v>
      </c>
      <c r="C1182">
        <v>337.77464022523202</v>
      </c>
      <c r="D1182">
        <v>340.86070204837398</v>
      </c>
      <c r="E1182">
        <v>346.74460141145499</v>
      </c>
      <c r="F1182">
        <v>337.17250690043198</v>
      </c>
      <c r="G1182">
        <v>340.37168542263498</v>
      </c>
      <c r="H1182">
        <v>336.814280337978</v>
      </c>
      <c r="I1182">
        <v>342.93316288671002</v>
      </c>
      <c r="J1182">
        <v>343.18819163980402</v>
      </c>
      <c r="K1182">
        <v>339.031722182154</v>
      </c>
      <c r="L1182">
        <v>351.85052367812301</v>
      </c>
      <c r="M1182">
        <v>339.07413156920001</v>
      </c>
      <c r="N1182">
        <v>346.44044182438103</v>
      </c>
      <c r="O1182">
        <v>345.09376199175898</v>
      </c>
      <c r="P1182">
        <v>360.94012403945101</v>
      </c>
      <c r="Q1182">
        <v>358.214094172454</v>
      </c>
      <c r="R1182">
        <v>355.58045379904303</v>
      </c>
      <c r="S1182">
        <v>379.05056023586502</v>
      </c>
      <c r="T1182">
        <v>392.89547556628003</v>
      </c>
      <c r="U1182">
        <v>419.24586511317801</v>
      </c>
      <c r="V1182">
        <v>464.35246832900998</v>
      </c>
      <c r="W1182">
        <v>449.88290328670098</v>
      </c>
      <c r="X1182">
        <v>451.27198049219601</v>
      </c>
      <c r="Y1182">
        <v>444.08562240030801</v>
      </c>
      <c r="Z1182">
        <v>443.68166623875601</v>
      </c>
      <c r="AA1182">
        <v>454.39249621628898</v>
      </c>
      <c r="AB1182">
        <v>474.04111188991197</v>
      </c>
      <c r="AC1182">
        <v>485.25489949756098</v>
      </c>
      <c r="AD1182">
        <v>504.94610678076401</v>
      </c>
      <c r="AE1182">
        <v>513.03888971347305</v>
      </c>
      <c r="AF1182">
        <v>502.12402172850301</v>
      </c>
      <c r="AG1182">
        <v>511.46695565235001</v>
      </c>
      <c r="AH1182">
        <v>479.66509236938401</v>
      </c>
      <c r="AI1182">
        <v>480.36214072470602</v>
      </c>
      <c r="AJ1182">
        <v>492.03288302441899</v>
      </c>
      <c r="AK1182">
        <v>477.15425941682599</v>
      </c>
      <c r="AL1182">
        <v>447.61800307510703</v>
      </c>
      <c r="AM1182">
        <v>476.47112005267002</v>
      </c>
      <c r="AN1182">
        <v>482.512279128393</v>
      </c>
      <c r="AO1182">
        <v>426.40051061808998</v>
      </c>
      <c r="AP1182">
        <v>436.05663427799198</v>
      </c>
      <c r="AQ1182">
        <v>442.46471809678502</v>
      </c>
      <c r="AR1182">
        <v>436.66057406951501</v>
      </c>
      <c r="AS1182">
        <v>448.27064934779702</v>
      </c>
      <c r="AT1182">
        <v>476.402642048617</v>
      </c>
      <c r="AU1182">
        <v>474.38954492590199</v>
      </c>
      <c r="AV1182">
        <v>477.431230024375</v>
      </c>
      <c r="AW1182">
        <v>488.63784786130299</v>
      </c>
      <c r="AX1182">
        <v>520.05461293552003</v>
      </c>
      <c r="AY1182">
        <v>559.46028607481298</v>
      </c>
      <c r="AZ1182">
        <v>593.66474070980303</v>
      </c>
      <c r="BA1182">
        <v>674.29377167088103</v>
      </c>
      <c r="BB1182">
        <v>746.47006568700897</v>
      </c>
      <c r="BC1182">
        <v>857.91050512184802</v>
      </c>
      <c r="BD1182">
        <v>1013.08595226342</v>
      </c>
      <c r="BE1182">
        <v>1242.09489897553</v>
      </c>
      <c r="BF1182">
        <v>1498.5253717673099</v>
      </c>
      <c r="BG1182">
        <v>1880.6295371138899</v>
      </c>
      <c r="BH1182">
        <v>2157.4467044914099</v>
      </c>
      <c r="BI1182">
        <v>2450.49551210049</v>
      </c>
      <c r="BJ1182">
        <v>2637.3196672949598</v>
      </c>
      <c r="BK1182">
        <v>2649.2996742789401</v>
      </c>
      <c r="BL1182">
        <v>2523.7865359553498</v>
      </c>
      <c r="BM1182">
        <v>2219.2869314639202</v>
      </c>
      <c r="BN1182">
        <v>1871.62120020353</v>
      </c>
      <c r="BO1182">
        <v>1543.9451524676001</v>
      </c>
      <c r="BP1182">
        <v>1247.70516211168</v>
      </c>
      <c r="BQ1182">
        <v>1011.00576799955</v>
      </c>
      <c r="BR1182">
        <v>820.62301235119799</v>
      </c>
      <c r="BS1182">
        <v>715.36056674454505</v>
      </c>
      <c r="BT1182">
        <v>643.20509662676602</v>
      </c>
      <c r="BU1182">
        <v>569.21448350588901</v>
      </c>
      <c r="BV1182">
        <v>532.37164010540596</v>
      </c>
      <c r="BW1182">
        <v>493.115408019391</v>
      </c>
      <c r="BX1182">
        <v>459.551313623851</v>
      </c>
      <c r="BY1182">
        <v>446.44807082793398</v>
      </c>
      <c r="BZ1182">
        <v>432.28358391307302</v>
      </c>
      <c r="CA1182">
        <v>435.59700930985298</v>
      </c>
      <c r="CB1182">
        <v>433.64853589286099</v>
      </c>
      <c r="CC1182">
        <v>426.60877456371003</v>
      </c>
      <c r="CD1182">
        <v>412.42517128032199</v>
      </c>
      <c r="CE1182">
        <v>402.96855514147001</v>
      </c>
      <c r="CF1182">
        <v>393.90000086259403</v>
      </c>
      <c r="CG1182">
        <v>403.967685237909</v>
      </c>
      <c r="CH1182">
        <v>394.51413839785698</v>
      </c>
      <c r="CI1182">
        <v>398.961024351547</v>
      </c>
      <c r="CJ1182">
        <v>402.21060384329598</v>
      </c>
      <c r="CK1182">
        <v>394.83868926367899</v>
      </c>
      <c r="CL1182">
        <v>401.34875897824298</v>
      </c>
      <c r="CM1182">
        <v>410.54187481562502</v>
      </c>
      <c r="CN1182">
        <v>418.106233716796</v>
      </c>
      <c r="CO1182">
        <v>426.85652070094801</v>
      </c>
      <c r="CP1182">
        <v>465.29190464021502</v>
      </c>
      <c r="CQ1182">
        <v>524.88210855309603</v>
      </c>
      <c r="CR1182">
        <v>611.30080208486504</v>
      </c>
      <c r="CS1182">
        <v>725.34724978592806</v>
      </c>
      <c r="CT1182">
        <v>1059.33244909369</v>
      </c>
      <c r="CU1182">
        <v>1530.65975027233</v>
      </c>
      <c r="CV1182">
        <v>2130.6944213791398</v>
      </c>
      <c r="CW1182">
        <v>2775.9747279908102</v>
      </c>
      <c r="CX1182">
        <v>3190.2217996583599</v>
      </c>
      <c r="CY1182">
        <v>3171.9564415654199</v>
      </c>
      <c r="CZ1182">
        <v>2586.7672154269699</v>
      </c>
      <c r="DA1182">
        <v>1823.39497529556</v>
      </c>
      <c r="DB1182">
        <v>1193.3618416736199</v>
      </c>
      <c r="DC1182">
        <v>775.65359877195306</v>
      </c>
      <c r="DD1182">
        <v>571.41623526549904</v>
      </c>
      <c r="DE1182">
        <v>458.31699127702001</v>
      </c>
      <c r="DF1182">
        <v>415.152255260468</v>
      </c>
      <c r="DG1182">
        <v>396.86419137350799</v>
      </c>
      <c r="DH1182">
        <v>383.40621267315299</v>
      </c>
      <c r="DI1182">
        <v>376.220348909086</v>
      </c>
      <c r="DJ1182">
        <v>364.260818391231</v>
      </c>
      <c r="DK1182">
        <v>356.76212921716802</v>
      </c>
      <c r="DL1182">
        <v>354.93263048882102</v>
      </c>
      <c r="DM1182">
        <v>346.28526117120902</v>
      </c>
      <c r="DN1182">
        <v>357.59723571467799</v>
      </c>
      <c r="DO1182">
        <v>358.300653030371</v>
      </c>
      <c r="DP1182">
        <v>348.12746871238801</v>
      </c>
      <c r="DQ1182">
        <v>349.42913674605802</v>
      </c>
      <c r="DR1182">
        <v>366.40642431442899</v>
      </c>
      <c r="DS1182">
        <v>360.06393139992099</v>
      </c>
      <c r="DT1182">
        <v>353.24329908389001</v>
      </c>
      <c r="DU1182">
        <v>356.84098964248</v>
      </c>
      <c r="DV1182">
        <v>357.14280627251998</v>
      </c>
      <c r="DW1182">
        <v>346.751324065652</v>
      </c>
      <c r="DX1182">
        <v>356.87667516340002</v>
      </c>
      <c r="DY1182">
        <v>365.84219061874001</v>
      </c>
      <c r="DZ1182">
        <v>346.94026814943197</v>
      </c>
      <c r="EA1182">
        <v>358.28157246445301</v>
      </c>
      <c r="EB1182">
        <v>361.35809156083798</v>
      </c>
      <c r="EC1182">
        <v>359.75949327217199</v>
      </c>
      <c r="ED1182">
        <v>365.58013432105599</v>
      </c>
      <c r="EE1182">
        <v>359.94589320964599</v>
      </c>
      <c r="EF1182">
        <v>362.70278373578401</v>
      </c>
      <c r="EG1182">
        <v>355.80869173847702</v>
      </c>
      <c r="EH1182">
        <v>361.90464937848702</v>
      </c>
      <c r="EI1182">
        <v>365.56019746151497</v>
      </c>
      <c r="EJ1182">
        <v>353.68713885301003</v>
      </c>
      <c r="EK1182">
        <v>361.26789990465801</v>
      </c>
      <c r="EL1182">
        <v>365.29846025983699</v>
      </c>
      <c r="EM1182">
        <v>360.23099742348001</v>
      </c>
      <c r="EN1182">
        <v>352.50180868155002</v>
      </c>
      <c r="EO1182">
        <v>350.57568101649503</v>
      </c>
      <c r="EP1182">
        <v>365.74046735709402</v>
      </c>
      <c r="EQ1182">
        <v>363.29448238702201</v>
      </c>
      <c r="ER1182">
        <v>364.26796224258601</v>
      </c>
      <c r="ES1182">
        <v>365.63974827212701</v>
      </c>
      <c r="ET1182">
        <v>360.40477991301401</v>
      </c>
      <c r="EU1182">
        <v>354.41682509831202</v>
      </c>
      <c r="EV1182">
        <v>363.16436700935998</v>
      </c>
      <c r="EW1182">
        <v>356.98658741186898</v>
      </c>
      <c r="EX1182">
        <v>352.62203952964302</v>
      </c>
      <c r="EY1182">
        <v>351.66785728826</v>
      </c>
      <c r="EZ1182">
        <v>348.514084510391</v>
      </c>
      <c r="FA1182">
        <v>361.645823089869</v>
      </c>
      <c r="FB1182">
        <v>358.82739131039102</v>
      </c>
      <c r="FC1182">
        <v>350.85188286190998</v>
      </c>
      <c r="FD1182">
        <v>345.66002181765498</v>
      </c>
      <c r="FE1182">
        <v>357.37771037832903</v>
      </c>
      <c r="FF1182">
        <v>352.55304500282102</v>
      </c>
      <c r="FG1182">
        <v>350.32698369364101</v>
      </c>
      <c r="FH1182">
        <v>343.88111397394101</v>
      </c>
      <c r="FI1182">
        <v>341.18261130670402</v>
      </c>
      <c r="FJ1182">
        <v>348.64914656062803</v>
      </c>
      <c r="FK1182">
        <v>345.68344321340902</v>
      </c>
      <c r="FL1182">
        <v>349.24447053857398</v>
      </c>
      <c r="FM1182">
        <v>340.56048976112299</v>
      </c>
      <c r="FN1182">
        <v>339.85764013780198</v>
      </c>
      <c r="FO1182">
        <v>347.35288410940501</v>
      </c>
      <c r="FP1182">
        <v>338.50586247204802</v>
      </c>
      <c r="FQ1182">
        <v>336.13046873049501</v>
      </c>
      <c r="FR1182">
        <v>346.34616083503801</v>
      </c>
      <c r="FS1182">
        <v>344.09577853840699</v>
      </c>
      <c r="FT1182">
        <v>349.20729948839698</v>
      </c>
      <c r="FU1182">
        <v>344.81557260995203</v>
      </c>
      <c r="FV1182">
        <v>347.74373774785198</v>
      </c>
      <c r="FW1182">
        <v>350.794987571935</v>
      </c>
      <c r="FX1182">
        <v>346.36733934633202</v>
      </c>
      <c r="FY1182">
        <v>345.66928858671298</v>
      </c>
      <c r="FZ1182">
        <v>351.05549500413002</v>
      </c>
      <c r="GA1182">
        <v>341.10168591821002</v>
      </c>
      <c r="GB1182">
        <v>351.54389505016297</v>
      </c>
      <c r="GC1182">
        <v>348.92814496928497</v>
      </c>
      <c r="GD1182">
        <v>343.883287642222</v>
      </c>
      <c r="GE1182">
        <v>346.491531351822</v>
      </c>
      <c r="GF1182">
        <v>349.09740059501399</v>
      </c>
      <c r="GG1182">
        <v>346.333161666499</v>
      </c>
      <c r="GH1182">
        <v>354.36611178700099</v>
      </c>
      <c r="GI1182">
        <v>351.28760770644601</v>
      </c>
      <c r="GJ1182">
        <v>345.45658802480699</v>
      </c>
    </row>
    <row r="1183" spans="1:192" x14ac:dyDescent="0.25">
      <c r="A1183">
        <v>283.81842456608803</v>
      </c>
      <c r="B1183">
        <v>341.15099860461902</v>
      </c>
      <c r="C1183">
        <v>336.70170817955602</v>
      </c>
      <c r="D1183">
        <v>345.20952510699198</v>
      </c>
      <c r="E1183">
        <v>345.43888898996403</v>
      </c>
      <c r="F1183">
        <v>336.91950078386998</v>
      </c>
      <c r="G1183">
        <v>341.17811882021402</v>
      </c>
      <c r="H1183">
        <v>339.36233559130301</v>
      </c>
      <c r="I1183">
        <v>342.13975564696199</v>
      </c>
      <c r="J1183">
        <v>337.73035016393698</v>
      </c>
      <c r="K1183">
        <v>338.59272539817698</v>
      </c>
      <c r="L1183">
        <v>352.66556747714202</v>
      </c>
      <c r="M1183">
        <v>341.070623852898</v>
      </c>
      <c r="N1183">
        <v>347.73415708733899</v>
      </c>
      <c r="O1183">
        <v>344.51759846126998</v>
      </c>
      <c r="P1183">
        <v>361.60205936159298</v>
      </c>
      <c r="Q1183">
        <v>358.68270816125801</v>
      </c>
      <c r="R1183">
        <v>359.15653066457702</v>
      </c>
      <c r="S1183">
        <v>379.84779755311303</v>
      </c>
      <c r="T1183">
        <v>391.720022605606</v>
      </c>
      <c r="U1183">
        <v>425.32081704718303</v>
      </c>
      <c r="V1183">
        <v>459.64858155725398</v>
      </c>
      <c r="W1183">
        <v>455.42446679156001</v>
      </c>
      <c r="X1183">
        <v>463.82612495365998</v>
      </c>
      <c r="Y1183">
        <v>448.00092450498801</v>
      </c>
      <c r="Z1183">
        <v>450.96749962711999</v>
      </c>
      <c r="AA1183">
        <v>462.92149803524399</v>
      </c>
      <c r="AB1183">
        <v>482.31997554549901</v>
      </c>
      <c r="AC1183">
        <v>494.114971509192</v>
      </c>
      <c r="AD1183">
        <v>512.99613431379896</v>
      </c>
      <c r="AE1183">
        <v>524.18308723107896</v>
      </c>
      <c r="AF1183">
        <v>517.95368336763795</v>
      </c>
      <c r="AG1183">
        <v>521.87510553692198</v>
      </c>
      <c r="AH1183">
        <v>482.95146621874602</v>
      </c>
      <c r="AI1183">
        <v>488.60357130972898</v>
      </c>
      <c r="AJ1183">
        <v>500.26385137125499</v>
      </c>
      <c r="AK1183">
        <v>486.58322337528699</v>
      </c>
      <c r="AL1183">
        <v>457.46761069380602</v>
      </c>
      <c r="AM1183">
        <v>489.24097214387001</v>
      </c>
      <c r="AN1183">
        <v>488.94160093068598</v>
      </c>
      <c r="AO1183">
        <v>433.58069779716698</v>
      </c>
      <c r="AP1183">
        <v>443.78481014203197</v>
      </c>
      <c r="AQ1183">
        <v>447.41849158879501</v>
      </c>
      <c r="AR1183">
        <v>449.85135219042002</v>
      </c>
      <c r="AS1183">
        <v>460.27304151540602</v>
      </c>
      <c r="AT1183">
        <v>485.90170078785798</v>
      </c>
      <c r="AU1183">
        <v>485.17118840144099</v>
      </c>
      <c r="AV1183">
        <v>485.33619847992998</v>
      </c>
      <c r="AW1183">
        <v>501.22387611970203</v>
      </c>
      <c r="AX1183">
        <v>532.891191099259</v>
      </c>
      <c r="AY1183">
        <v>577.98625751999805</v>
      </c>
      <c r="AZ1183">
        <v>616.89911298971197</v>
      </c>
      <c r="BA1183">
        <v>703.08907047207799</v>
      </c>
      <c r="BB1183">
        <v>791.92419102463896</v>
      </c>
      <c r="BC1183">
        <v>907.799863306828</v>
      </c>
      <c r="BD1183">
        <v>1078.82263348884</v>
      </c>
      <c r="BE1183">
        <v>1315.47171707494</v>
      </c>
      <c r="BF1183">
        <v>1584.40529013081</v>
      </c>
      <c r="BG1183">
        <v>1963.35277978202</v>
      </c>
      <c r="BH1183">
        <v>2219.9832689300001</v>
      </c>
      <c r="BI1183">
        <v>2502.6753452370199</v>
      </c>
      <c r="BJ1183">
        <v>2626.8833198554098</v>
      </c>
      <c r="BK1183">
        <v>2598.4345144671402</v>
      </c>
      <c r="BL1183">
        <v>2441.02865060466</v>
      </c>
      <c r="BM1183">
        <v>2124.34083951908</v>
      </c>
      <c r="BN1183">
        <v>1771.71969166288</v>
      </c>
      <c r="BO1183">
        <v>1465.15113149235</v>
      </c>
      <c r="BP1183">
        <v>1178.4941615354201</v>
      </c>
      <c r="BQ1183">
        <v>955.66534098844602</v>
      </c>
      <c r="BR1183">
        <v>782.98730621513801</v>
      </c>
      <c r="BS1183">
        <v>696.32476668863001</v>
      </c>
      <c r="BT1183">
        <v>626.21644181914701</v>
      </c>
      <c r="BU1183">
        <v>556.75451814534199</v>
      </c>
      <c r="BV1183">
        <v>526.84150567743802</v>
      </c>
      <c r="BW1183">
        <v>480.57545596968498</v>
      </c>
      <c r="BX1183">
        <v>459.25849966298</v>
      </c>
      <c r="BY1183">
        <v>447.39339048148503</v>
      </c>
      <c r="BZ1183">
        <v>430.44904245463698</v>
      </c>
      <c r="CA1183">
        <v>434.085247237396</v>
      </c>
      <c r="CB1183">
        <v>429.89494598201702</v>
      </c>
      <c r="CC1183">
        <v>426.78650424711998</v>
      </c>
      <c r="CD1183">
        <v>413.38638556055201</v>
      </c>
      <c r="CE1183">
        <v>405.36492895275899</v>
      </c>
      <c r="CF1183">
        <v>396.15445665261899</v>
      </c>
      <c r="CG1183">
        <v>402.654607254957</v>
      </c>
      <c r="CH1183">
        <v>403.51974091637197</v>
      </c>
      <c r="CI1183">
        <v>403.24144437681502</v>
      </c>
      <c r="CJ1183">
        <v>403.073178860898</v>
      </c>
      <c r="CK1183">
        <v>396.38988559270598</v>
      </c>
      <c r="CL1183">
        <v>403.94111413330501</v>
      </c>
      <c r="CM1183">
        <v>413.69350177023802</v>
      </c>
      <c r="CN1183">
        <v>428.93901931241498</v>
      </c>
      <c r="CO1183">
        <v>437.09477676063602</v>
      </c>
      <c r="CP1183">
        <v>479.37053327738499</v>
      </c>
      <c r="CQ1183">
        <v>548.66289061188104</v>
      </c>
      <c r="CR1183">
        <v>649.38473063161598</v>
      </c>
      <c r="CS1183">
        <v>762.73934689984401</v>
      </c>
      <c r="CT1183">
        <v>1154.3899614229999</v>
      </c>
      <c r="CU1183">
        <v>1657.3056689811101</v>
      </c>
      <c r="CV1183">
        <v>2287.8701103298399</v>
      </c>
      <c r="CW1183">
        <v>2902.6036994331798</v>
      </c>
      <c r="CX1183">
        <v>3193.9675569409001</v>
      </c>
      <c r="CY1183">
        <v>3051.0991230678901</v>
      </c>
      <c r="CZ1183">
        <v>2399.6798889081501</v>
      </c>
      <c r="DA1183">
        <v>1646.0077304746001</v>
      </c>
      <c r="DB1183">
        <v>1079.6734464025801</v>
      </c>
      <c r="DC1183">
        <v>709.18244281462603</v>
      </c>
      <c r="DD1183">
        <v>540.72041866649602</v>
      </c>
      <c r="DE1183">
        <v>445.43680917111999</v>
      </c>
      <c r="DF1183">
        <v>411.29511674630299</v>
      </c>
      <c r="DG1183">
        <v>394.923168496747</v>
      </c>
      <c r="DH1183">
        <v>382.14251866383802</v>
      </c>
      <c r="DI1183">
        <v>379.34507664131797</v>
      </c>
      <c r="DJ1183">
        <v>366.03881045439903</v>
      </c>
      <c r="DK1183">
        <v>357.94068808874903</v>
      </c>
      <c r="DL1183">
        <v>355.41447952632802</v>
      </c>
      <c r="DM1183">
        <v>348.633143253382</v>
      </c>
      <c r="DN1183">
        <v>356.736363555769</v>
      </c>
      <c r="DO1183">
        <v>357.591199228741</v>
      </c>
      <c r="DP1183">
        <v>351.80375826588198</v>
      </c>
      <c r="DQ1183">
        <v>353.42564594426199</v>
      </c>
      <c r="DR1183">
        <v>366.25355944631298</v>
      </c>
      <c r="DS1183">
        <v>360.53890868645402</v>
      </c>
      <c r="DT1183">
        <v>352.04265718750798</v>
      </c>
      <c r="DU1183">
        <v>354.77873798662898</v>
      </c>
      <c r="DV1183">
        <v>362.17781757803402</v>
      </c>
      <c r="DW1183">
        <v>348.29265398891602</v>
      </c>
      <c r="DX1183">
        <v>359.16313480412401</v>
      </c>
      <c r="DY1183">
        <v>368.187654554049</v>
      </c>
      <c r="DZ1183">
        <v>352.79177835881802</v>
      </c>
      <c r="EA1183">
        <v>356.19264573240298</v>
      </c>
      <c r="EB1183">
        <v>367.13209019409402</v>
      </c>
      <c r="EC1183">
        <v>356.89666360430198</v>
      </c>
      <c r="ED1183">
        <v>369.235273235139</v>
      </c>
      <c r="EE1183">
        <v>363.39785745542503</v>
      </c>
      <c r="EF1183">
        <v>363.85904535838199</v>
      </c>
      <c r="EG1183">
        <v>350.53905527681098</v>
      </c>
      <c r="EH1183">
        <v>362.15039593651102</v>
      </c>
      <c r="EI1183">
        <v>365.26688193089302</v>
      </c>
      <c r="EJ1183">
        <v>355.755419333943</v>
      </c>
      <c r="EK1183">
        <v>361.19659209335498</v>
      </c>
      <c r="EL1183">
        <v>359.73863178603398</v>
      </c>
      <c r="EM1183">
        <v>356.52133524929798</v>
      </c>
      <c r="EN1183">
        <v>357.09885917793201</v>
      </c>
      <c r="EO1183">
        <v>353.74658194293198</v>
      </c>
      <c r="EP1183">
        <v>369.35748522312701</v>
      </c>
      <c r="EQ1183">
        <v>366.15856819256601</v>
      </c>
      <c r="ER1183">
        <v>367.52030259569</v>
      </c>
      <c r="ES1183">
        <v>372.36621134804199</v>
      </c>
      <c r="ET1183">
        <v>364.16169517673001</v>
      </c>
      <c r="EU1183">
        <v>356.717702317457</v>
      </c>
      <c r="EV1183">
        <v>361.09930943211998</v>
      </c>
      <c r="EW1183">
        <v>359.15721756086702</v>
      </c>
      <c r="EX1183">
        <v>357.75866504127998</v>
      </c>
      <c r="EY1183">
        <v>352.74818835413299</v>
      </c>
      <c r="EZ1183">
        <v>351.224389049232</v>
      </c>
      <c r="FA1183">
        <v>361.381914396208</v>
      </c>
      <c r="FB1183">
        <v>358.36586756159102</v>
      </c>
      <c r="FC1183">
        <v>350.11895121208602</v>
      </c>
      <c r="FD1183">
        <v>346.74134304380999</v>
      </c>
      <c r="FE1183">
        <v>356.03633824067299</v>
      </c>
      <c r="FF1183">
        <v>354.08080096414602</v>
      </c>
      <c r="FG1183">
        <v>353.93299494967499</v>
      </c>
      <c r="FH1183">
        <v>344.48796550627998</v>
      </c>
      <c r="FI1183">
        <v>343.04920759409299</v>
      </c>
      <c r="FJ1183">
        <v>351.60381053993399</v>
      </c>
      <c r="FK1183">
        <v>346.09151833626203</v>
      </c>
      <c r="FL1183">
        <v>347.72585671281797</v>
      </c>
      <c r="FM1183">
        <v>341.48525930088903</v>
      </c>
      <c r="FN1183">
        <v>342.63828562386499</v>
      </c>
      <c r="FO1183">
        <v>343.85915193858102</v>
      </c>
      <c r="FP1183">
        <v>340.87653628230299</v>
      </c>
      <c r="FQ1183">
        <v>333.91065892242801</v>
      </c>
      <c r="FR1183">
        <v>346.42309227127998</v>
      </c>
      <c r="FS1183">
        <v>339.668707833356</v>
      </c>
      <c r="FT1183">
        <v>346.72919760893302</v>
      </c>
      <c r="FU1183">
        <v>341.99543711004998</v>
      </c>
      <c r="FV1183">
        <v>348.88415827530599</v>
      </c>
      <c r="FW1183">
        <v>353.62357305297502</v>
      </c>
      <c r="FX1183">
        <v>348.82229860761601</v>
      </c>
      <c r="FY1183">
        <v>347.23423714702801</v>
      </c>
      <c r="FZ1183">
        <v>353.789823553095</v>
      </c>
      <c r="GA1183">
        <v>344.90653768887103</v>
      </c>
      <c r="GB1183">
        <v>352.88741448356899</v>
      </c>
      <c r="GC1183">
        <v>346.205663507726</v>
      </c>
      <c r="GD1183">
        <v>346.82458227944602</v>
      </c>
      <c r="GE1183">
        <v>348.21895184131802</v>
      </c>
      <c r="GF1183">
        <v>351.91109048263303</v>
      </c>
      <c r="GG1183">
        <v>345.22248378787702</v>
      </c>
      <c r="GH1183">
        <v>346.96131597425602</v>
      </c>
      <c r="GI1183">
        <v>347.77667397886199</v>
      </c>
      <c r="GJ1183">
        <v>346.43677866986297</v>
      </c>
    </row>
    <row r="1184" spans="1:192" x14ac:dyDescent="0.25">
      <c r="A1184">
        <v>284.05874499332401</v>
      </c>
      <c r="B1184">
        <v>342.78480125277099</v>
      </c>
      <c r="C1184">
        <v>336.61158764183801</v>
      </c>
      <c r="D1184">
        <v>345.41310613576098</v>
      </c>
      <c r="E1184">
        <v>345.65232454971999</v>
      </c>
      <c r="F1184">
        <v>333.65214835014598</v>
      </c>
      <c r="G1184">
        <v>340.93507903191897</v>
      </c>
      <c r="H1184">
        <v>337.43245856662298</v>
      </c>
      <c r="I1184">
        <v>341.99021011579902</v>
      </c>
      <c r="J1184">
        <v>336.199791497322</v>
      </c>
      <c r="K1184">
        <v>338.57508040868697</v>
      </c>
      <c r="L1184">
        <v>347.80093824084997</v>
      </c>
      <c r="M1184">
        <v>341.430422576588</v>
      </c>
      <c r="N1184">
        <v>344.37932128640603</v>
      </c>
      <c r="O1184">
        <v>344.40433844682201</v>
      </c>
      <c r="P1184">
        <v>359.38314498850002</v>
      </c>
      <c r="Q1184">
        <v>359.87030579755799</v>
      </c>
      <c r="R1184">
        <v>360.94860766549402</v>
      </c>
      <c r="S1184">
        <v>381.74600770504702</v>
      </c>
      <c r="T1184">
        <v>389.647421571265</v>
      </c>
      <c r="U1184">
        <v>427.08024237189602</v>
      </c>
      <c r="V1184">
        <v>457.76605915668102</v>
      </c>
      <c r="W1184">
        <v>459.43805754576499</v>
      </c>
      <c r="X1184">
        <v>470.57936441803702</v>
      </c>
      <c r="Y1184">
        <v>445.76183175426002</v>
      </c>
      <c r="Z1184">
        <v>451.44546929402298</v>
      </c>
      <c r="AA1184">
        <v>471.256735444664</v>
      </c>
      <c r="AB1184">
        <v>490.50429593540503</v>
      </c>
      <c r="AC1184">
        <v>495.540159500703</v>
      </c>
      <c r="AD1184">
        <v>522.59549019008296</v>
      </c>
      <c r="AE1184">
        <v>526.95699475788194</v>
      </c>
      <c r="AF1184">
        <v>526.75237880091197</v>
      </c>
      <c r="AG1184">
        <v>524.54376353836506</v>
      </c>
      <c r="AH1184">
        <v>487.21068797381599</v>
      </c>
      <c r="AI1184">
        <v>493.71661198166498</v>
      </c>
      <c r="AJ1184">
        <v>506.18269856028002</v>
      </c>
      <c r="AK1184">
        <v>490.231841130639</v>
      </c>
      <c r="AL1184">
        <v>462.90969026241697</v>
      </c>
      <c r="AM1184">
        <v>496.27221882226598</v>
      </c>
      <c r="AN1184">
        <v>495.37099297193902</v>
      </c>
      <c r="AO1184">
        <v>438.49156160621601</v>
      </c>
      <c r="AP1184">
        <v>448.37924137770301</v>
      </c>
      <c r="AQ1184">
        <v>451.15653292639701</v>
      </c>
      <c r="AR1184">
        <v>460.66721315174402</v>
      </c>
      <c r="AS1184">
        <v>469.96035701109798</v>
      </c>
      <c r="AT1184">
        <v>486.13258984598099</v>
      </c>
      <c r="AU1184">
        <v>492.01038716626903</v>
      </c>
      <c r="AV1184">
        <v>485.80733201227901</v>
      </c>
      <c r="AW1184">
        <v>512.98506060594696</v>
      </c>
      <c r="AX1184">
        <v>537.17872724192705</v>
      </c>
      <c r="AY1184">
        <v>584.782118587024</v>
      </c>
      <c r="AZ1184">
        <v>624.74169713136905</v>
      </c>
      <c r="BA1184">
        <v>720.61984383118295</v>
      </c>
      <c r="BB1184">
        <v>811.82710829471</v>
      </c>
      <c r="BC1184">
        <v>933.86519411871802</v>
      </c>
      <c r="BD1184">
        <v>1121.1265040395199</v>
      </c>
      <c r="BE1184">
        <v>1341.6584074084999</v>
      </c>
      <c r="BF1184">
        <v>1612.9492202078</v>
      </c>
      <c r="BG1184">
        <v>1963.6953442951601</v>
      </c>
      <c r="BH1184">
        <v>2224.4713193358298</v>
      </c>
      <c r="BI1184">
        <v>2457.17418172106</v>
      </c>
      <c r="BJ1184">
        <v>2533.8589652150799</v>
      </c>
      <c r="BK1184">
        <v>2474.3954676223598</v>
      </c>
      <c r="BL1184">
        <v>2301.6002196640502</v>
      </c>
      <c r="BM1184">
        <v>1980.59781519897</v>
      </c>
      <c r="BN1184">
        <v>1640.97311804225</v>
      </c>
      <c r="BO1184">
        <v>1368.5887846814001</v>
      </c>
      <c r="BP1184">
        <v>1097.3460810669801</v>
      </c>
      <c r="BQ1184">
        <v>885.59123948329602</v>
      </c>
      <c r="BR1184">
        <v>735.75598687291404</v>
      </c>
      <c r="BS1184">
        <v>661.54006597308603</v>
      </c>
      <c r="BT1184">
        <v>599.65214325841805</v>
      </c>
      <c r="BU1184">
        <v>535.49649547019499</v>
      </c>
      <c r="BV1184">
        <v>515.774510777655</v>
      </c>
      <c r="BW1184">
        <v>467.254250503192</v>
      </c>
      <c r="BX1184">
        <v>458.66528212717202</v>
      </c>
      <c r="BY1184">
        <v>442.84522039046601</v>
      </c>
      <c r="BZ1184">
        <v>430.23751335335402</v>
      </c>
      <c r="CA1184">
        <v>433.70228154212299</v>
      </c>
      <c r="CB1184">
        <v>423.10744831892703</v>
      </c>
      <c r="CC1184">
        <v>424.444156463718</v>
      </c>
      <c r="CD1184">
        <v>414.34045050693499</v>
      </c>
      <c r="CE1184">
        <v>405.03886948201801</v>
      </c>
      <c r="CF1184">
        <v>400.62687530232398</v>
      </c>
      <c r="CG1184">
        <v>399.29724063382002</v>
      </c>
      <c r="CH1184">
        <v>404.52407483409797</v>
      </c>
      <c r="CI1184">
        <v>403.82419144501603</v>
      </c>
      <c r="CJ1184">
        <v>398.93962728529698</v>
      </c>
      <c r="CK1184">
        <v>400.316088253109</v>
      </c>
      <c r="CL1184">
        <v>401.12056020714698</v>
      </c>
      <c r="CM1184">
        <v>417.08350470388598</v>
      </c>
      <c r="CN1184">
        <v>435.30573604935699</v>
      </c>
      <c r="CO1184">
        <v>444.159581540533</v>
      </c>
      <c r="CP1184">
        <v>485.861664079771</v>
      </c>
      <c r="CQ1184">
        <v>563.26935522826204</v>
      </c>
      <c r="CR1184">
        <v>670.49570359676898</v>
      </c>
      <c r="CS1184">
        <v>796.73826839531296</v>
      </c>
      <c r="CT1184">
        <v>1210.01728217558</v>
      </c>
      <c r="CU1184">
        <v>1707.93273625592</v>
      </c>
      <c r="CV1184">
        <v>2325.50010155582</v>
      </c>
      <c r="CW1184">
        <v>2870.4410326008401</v>
      </c>
      <c r="CX1184">
        <v>3055.2597400364598</v>
      </c>
      <c r="CY1184">
        <v>2799.5275555887401</v>
      </c>
      <c r="CZ1184">
        <v>2150.6794245503402</v>
      </c>
      <c r="DA1184">
        <v>1457.1632436861801</v>
      </c>
      <c r="DB1184">
        <v>962.14281277688406</v>
      </c>
      <c r="DC1184">
        <v>648.75996322052799</v>
      </c>
      <c r="DD1184">
        <v>504.70491267096401</v>
      </c>
      <c r="DE1184">
        <v>427.82210442403698</v>
      </c>
      <c r="DF1184">
        <v>402.32804158740402</v>
      </c>
      <c r="DG1184">
        <v>389.94088026479</v>
      </c>
      <c r="DH1184">
        <v>377.15251730996198</v>
      </c>
      <c r="DI1184">
        <v>377.356422604258</v>
      </c>
      <c r="DJ1184">
        <v>364.390807089411</v>
      </c>
      <c r="DK1184">
        <v>355.84593991165502</v>
      </c>
      <c r="DL1184">
        <v>358.00418902121203</v>
      </c>
      <c r="DM1184">
        <v>345.91945661089699</v>
      </c>
      <c r="DN1184">
        <v>358.63200375243298</v>
      </c>
      <c r="DO1184">
        <v>355.95950797692899</v>
      </c>
      <c r="DP1184">
        <v>350.27166800393002</v>
      </c>
      <c r="DQ1184">
        <v>357.28883679994902</v>
      </c>
      <c r="DR1184">
        <v>361.79138468470802</v>
      </c>
      <c r="DS1184">
        <v>359.91343704635199</v>
      </c>
      <c r="DT1184">
        <v>354.03238583132401</v>
      </c>
      <c r="DU1184">
        <v>354.25413775618301</v>
      </c>
      <c r="DV1184">
        <v>362.58237149880898</v>
      </c>
      <c r="DW1184">
        <v>352.37005985081998</v>
      </c>
      <c r="DX1184">
        <v>359.206200948321</v>
      </c>
      <c r="DY1184">
        <v>369.12140057743102</v>
      </c>
      <c r="DZ1184">
        <v>356.47475651573598</v>
      </c>
      <c r="EA1184">
        <v>354.45099148815899</v>
      </c>
      <c r="EB1184">
        <v>371.11657859951998</v>
      </c>
      <c r="EC1184">
        <v>353.86786999612798</v>
      </c>
      <c r="ED1184">
        <v>372.34034318626601</v>
      </c>
      <c r="EE1184">
        <v>370.19373448713498</v>
      </c>
      <c r="EF1184">
        <v>365.92223120318698</v>
      </c>
      <c r="EG1184">
        <v>352.52085602777402</v>
      </c>
      <c r="EH1184">
        <v>364.71572149937703</v>
      </c>
      <c r="EI1184">
        <v>367.94176064987101</v>
      </c>
      <c r="EJ1184">
        <v>356.895931032227</v>
      </c>
      <c r="EK1184">
        <v>362.66489077010499</v>
      </c>
      <c r="EL1184">
        <v>358.39734030209303</v>
      </c>
      <c r="EM1184">
        <v>354.59104129628702</v>
      </c>
      <c r="EN1184">
        <v>360.43295838061101</v>
      </c>
      <c r="EO1184">
        <v>355.51051942689202</v>
      </c>
      <c r="EP1184">
        <v>373.07121233427699</v>
      </c>
      <c r="EQ1184">
        <v>368.01364558375099</v>
      </c>
      <c r="ER1184">
        <v>366.82141425643101</v>
      </c>
      <c r="ES1184">
        <v>373.64040179852202</v>
      </c>
      <c r="ET1184">
        <v>368.21576681341998</v>
      </c>
      <c r="EU1184">
        <v>358.58642120551201</v>
      </c>
      <c r="EV1184">
        <v>357.32450770704901</v>
      </c>
      <c r="EW1184">
        <v>362.60788080963903</v>
      </c>
      <c r="EX1184">
        <v>362.48909706912099</v>
      </c>
      <c r="EY1184">
        <v>352.84052102544302</v>
      </c>
      <c r="EZ1184">
        <v>356.82035801939702</v>
      </c>
      <c r="FA1184">
        <v>359.91295503880502</v>
      </c>
      <c r="FB1184">
        <v>355.946525726988</v>
      </c>
      <c r="FC1184">
        <v>352.994285433019</v>
      </c>
      <c r="FD1184">
        <v>350.18827707305798</v>
      </c>
      <c r="FE1184">
        <v>353.86620751431099</v>
      </c>
      <c r="FF1184">
        <v>352.953636608247</v>
      </c>
      <c r="FG1184">
        <v>355.71102420042502</v>
      </c>
      <c r="FH1184">
        <v>348.06708948631501</v>
      </c>
      <c r="FI1184">
        <v>341.99152680760801</v>
      </c>
      <c r="FJ1184">
        <v>349.88740261585701</v>
      </c>
      <c r="FK1184">
        <v>347.32051873112698</v>
      </c>
      <c r="FL1184">
        <v>346.743552284874</v>
      </c>
      <c r="FM1184">
        <v>341.05576228227301</v>
      </c>
      <c r="FN1184">
        <v>341.52984976078301</v>
      </c>
      <c r="FO1184">
        <v>339.44246093306998</v>
      </c>
      <c r="FP1184">
        <v>343.35399252523302</v>
      </c>
      <c r="FQ1184">
        <v>333.31359008857402</v>
      </c>
      <c r="FR1184">
        <v>343.21482473823301</v>
      </c>
      <c r="FS1184">
        <v>338.57248047778597</v>
      </c>
      <c r="FT1184">
        <v>341.83387124204802</v>
      </c>
      <c r="FU1184">
        <v>343.77012762787899</v>
      </c>
      <c r="FV1184">
        <v>350.70987967965999</v>
      </c>
      <c r="FW1184">
        <v>355.16391347601001</v>
      </c>
      <c r="FX1184">
        <v>347.73285997300701</v>
      </c>
      <c r="FY1184">
        <v>352.72105711925002</v>
      </c>
      <c r="FZ1184">
        <v>351.76573435411501</v>
      </c>
      <c r="GA1184">
        <v>344.97091606646001</v>
      </c>
      <c r="GB1184">
        <v>354.44236086480902</v>
      </c>
      <c r="GC1184">
        <v>344.80684674354598</v>
      </c>
      <c r="GD1184">
        <v>343.81685088861502</v>
      </c>
      <c r="GE1184">
        <v>350.142060537715</v>
      </c>
      <c r="GF1184">
        <v>351.58339211541897</v>
      </c>
      <c r="GG1184">
        <v>344.83082597268702</v>
      </c>
      <c r="GH1184">
        <v>342.36628596015299</v>
      </c>
      <c r="GI1184">
        <v>349.71216524537402</v>
      </c>
      <c r="GJ1184">
        <v>345.427742839899</v>
      </c>
    </row>
    <row r="1185" spans="1:192" x14ac:dyDescent="0.25">
      <c r="A1185">
        <v>284.29906542056</v>
      </c>
      <c r="B1185">
        <v>343.97133137692202</v>
      </c>
      <c r="C1185">
        <v>335.86406930655198</v>
      </c>
      <c r="D1185">
        <v>345.85686015362398</v>
      </c>
      <c r="E1185">
        <v>346.693886184257</v>
      </c>
      <c r="F1185">
        <v>334.401788125736</v>
      </c>
      <c r="G1185">
        <v>344.301876418772</v>
      </c>
      <c r="H1185">
        <v>334.154960684169</v>
      </c>
      <c r="I1185">
        <v>343.85306860414801</v>
      </c>
      <c r="J1185">
        <v>330.66689909100802</v>
      </c>
      <c r="K1185">
        <v>345.61499162080997</v>
      </c>
      <c r="L1185">
        <v>341.24899275071499</v>
      </c>
      <c r="M1185">
        <v>338.62141053755897</v>
      </c>
      <c r="N1185">
        <v>339.87796563825498</v>
      </c>
      <c r="O1185">
        <v>345.83264898116499</v>
      </c>
      <c r="P1185">
        <v>354.06408758452699</v>
      </c>
      <c r="Q1185">
        <v>355.26882596062302</v>
      </c>
      <c r="R1185">
        <v>359.14810169453102</v>
      </c>
      <c r="S1185">
        <v>377.48707681834497</v>
      </c>
      <c r="T1185">
        <v>392.88320099323801</v>
      </c>
      <c r="U1185">
        <v>418.19631873080903</v>
      </c>
      <c r="V1185">
        <v>452.614597026696</v>
      </c>
      <c r="W1185">
        <v>452.304476158689</v>
      </c>
      <c r="X1185">
        <v>456.70440606651903</v>
      </c>
      <c r="Y1185">
        <v>439.17653681829302</v>
      </c>
      <c r="Z1185">
        <v>449.26680868631399</v>
      </c>
      <c r="AA1185">
        <v>465.62556471321</v>
      </c>
      <c r="AB1185">
        <v>485.62431379083802</v>
      </c>
      <c r="AC1185">
        <v>486.60254747381902</v>
      </c>
      <c r="AD1185">
        <v>518.259616832294</v>
      </c>
      <c r="AE1185">
        <v>522.60336290311295</v>
      </c>
      <c r="AF1185">
        <v>526.68591190959796</v>
      </c>
      <c r="AG1185">
        <v>516.46862243222097</v>
      </c>
      <c r="AH1185">
        <v>488.11357056238501</v>
      </c>
      <c r="AI1185">
        <v>486.02143131008597</v>
      </c>
      <c r="AJ1185">
        <v>504.72320342906198</v>
      </c>
      <c r="AK1185">
        <v>479.36337364142099</v>
      </c>
      <c r="AL1185">
        <v>463.18545586677902</v>
      </c>
      <c r="AM1185">
        <v>490.80716832722999</v>
      </c>
      <c r="AN1185">
        <v>494.89023071868598</v>
      </c>
      <c r="AO1185">
        <v>437.54542944690502</v>
      </c>
      <c r="AP1185">
        <v>445.39558197592902</v>
      </c>
      <c r="AQ1185">
        <v>449.83047993027202</v>
      </c>
      <c r="AR1185">
        <v>461.57794582483899</v>
      </c>
      <c r="AS1185">
        <v>473.30155520655001</v>
      </c>
      <c r="AT1185">
        <v>483.39899725403302</v>
      </c>
      <c r="AU1185">
        <v>485.05322674178302</v>
      </c>
      <c r="AV1185">
        <v>487.84032240667199</v>
      </c>
      <c r="AW1185">
        <v>515.22275109467103</v>
      </c>
      <c r="AX1185">
        <v>539.44920145498395</v>
      </c>
      <c r="AY1185">
        <v>585.62398922738601</v>
      </c>
      <c r="AZ1185">
        <v>625.63494691152596</v>
      </c>
      <c r="BA1185">
        <v>716.06428224734702</v>
      </c>
      <c r="BB1185">
        <v>817.12981481652105</v>
      </c>
      <c r="BC1185">
        <v>935.446643577283</v>
      </c>
      <c r="BD1185">
        <v>1140.11074566516</v>
      </c>
      <c r="BE1185">
        <v>1359.1198055731099</v>
      </c>
      <c r="BF1185">
        <v>1611.35856270709</v>
      </c>
      <c r="BG1185">
        <v>1959.7647014796801</v>
      </c>
      <c r="BH1185">
        <v>2201.0047460337801</v>
      </c>
      <c r="BI1185">
        <v>2389.0820834180799</v>
      </c>
      <c r="BJ1185">
        <v>2444.84185971853</v>
      </c>
      <c r="BK1185">
        <v>2335.4992460738499</v>
      </c>
      <c r="BL1185">
        <v>2144.1490933139698</v>
      </c>
      <c r="BM1185">
        <v>1837.4303958617099</v>
      </c>
      <c r="BN1185">
        <v>1507.7328732671299</v>
      </c>
      <c r="BO1185">
        <v>1268.4968580661</v>
      </c>
      <c r="BP1185">
        <v>1016.35845830992</v>
      </c>
      <c r="BQ1185">
        <v>820.88756634212302</v>
      </c>
      <c r="BR1185">
        <v>692.60811775530499</v>
      </c>
      <c r="BS1185">
        <v>626.52497044379697</v>
      </c>
      <c r="BT1185">
        <v>566.68415406243105</v>
      </c>
      <c r="BU1185">
        <v>512.46644202993002</v>
      </c>
      <c r="BV1185">
        <v>498.92294732293601</v>
      </c>
      <c r="BW1185">
        <v>455.758824522086</v>
      </c>
      <c r="BX1185">
        <v>449.91721437671202</v>
      </c>
      <c r="BY1185">
        <v>434.94815680866901</v>
      </c>
      <c r="BZ1185">
        <v>419.06246019423099</v>
      </c>
      <c r="CA1185">
        <v>430.44661751315999</v>
      </c>
      <c r="CB1185">
        <v>412.25519016077101</v>
      </c>
      <c r="CC1185">
        <v>419.89487930723601</v>
      </c>
      <c r="CD1185">
        <v>412.64226339065402</v>
      </c>
      <c r="CE1185">
        <v>406.03517839992298</v>
      </c>
      <c r="CF1185">
        <v>393.03745399810498</v>
      </c>
      <c r="CG1185">
        <v>395.16046717999302</v>
      </c>
      <c r="CH1185">
        <v>397.52378656938401</v>
      </c>
      <c r="CI1185">
        <v>406.49835189422902</v>
      </c>
      <c r="CJ1185">
        <v>397.66969350263702</v>
      </c>
      <c r="CK1185">
        <v>397.377716481692</v>
      </c>
      <c r="CL1185">
        <v>393.793932895978</v>
      </c>
      <c r="CM1185">
        <v>414.23759278316902</v>
      </c>
      <c r="CN1185">
        <v>433.40964804171801</v>
      </c>
      <c r="CO1185">
        <v>443.91989671845897</v>
      </c>
      <c r="CP1185">
        <v>486.777682455025</v>
      </c>
      <c r="CQ1185">
        <v>566.27638378951406</v>
      </c>
      <c r="CR1185">
        <v>669.88679159344997</v>
      </c>
      <c r="CS1185">
        <v>831.46037412139299</v>
      </c>
      <c r="CT1185">
        <v>1209.2511845916999</v>
      </c>
      <c r="CU1185">
        <v>1715.3354009710899</v>
      </c>
      <c r="CV1185">
        <v>2301.7845576056402</v>
      </c>
      <c r="CW1185">
        <v>2767.6913019570302</v>
      </c>
      <c r="CX1185">
        <v>2864.5417602391799</v>
      </c>
      <c r="CY1185">
        <v>2538.00104271092</v>
      </c>
      <c r="CZ1185">
        <v>1909.3579560215901</v>
      </c>
      <c r="DA1185">
        <v>1272.5833913629899</v>
      </c>
      <c r="DB1185">
        <v>851.92383224188495</v>
      </c>
      <c r="DC1185">
        <v>592.70484819612295</v>
      </c>
      <c r="DD1185">
        <v>471.36744885730701</v>
      </c>
      <c r="DE1185">
        <v>407.16192055610901</v>
      </c>
      <c r="DF1185">
        <v>388.90772568134503</v>
      </c>
      <c r="DG1185">
        <v>377.73785557536797</v>
      </c>
      <c r="DH1185">
        <v>369.16388385925001</v>
      </c>
      <c r="DI1185">
        <v>371.04374227425802</v>
      </c>
      <c r="DJ1185">
        <v>363.66892969365</v>
      </c>
      <c r="DK1185">
        <v>354.52040479912802</v>
      </c>
      <c r="DL1185">
        <v>355.79164508363499</v>
      </c>
      <c r="DM1185">
        <v>344.78915768930301</v>
      </c>
      <c r="DN1185">
        <v>353.87803037576202</v>
      </c>
      <c r="DO1185">
        <v>352.40468564390898</v>
      </c>
      <c r="DP1185">
        <v>350.91776431301702</v>
      </c>
      <c r="DQ1185">
        <v>352.29850707558001</v>
      </c>
      <c r="DR1185">
        <v>358.44385805063399</v>
      </c>
      <c r="DS1185">
        <v>358.61771557690901</v>
      </c>
      <c r="DT1185">
        <v>352.56718124786698</v>
      </c>
      <c r="DU1185">
        <v>351.64547288658503</v>
      </c>
      <c r="DV1185">
        <v>361.712537671787</v>
      </c>
      <c r="DW1185">
        <v>353.23674222002501</v>
      </c>
      <c r="DX1185">
        <v>354.31164439913198</v>
      </c>
      <c r="DY1185">
        <v>362.67519292655197</v>
      </c>
      <c r="DZ1185">
        <v>351.16724251211798</v>
      </c>
      <c r="EA1185">
        <v>354.30648930688801</v>
      </c>
      <c r="EB1185">
        <v>370.44267944398899</v>
      </c>
      <c r="EC1185">
        <v>355.23883412959401</v>
      </c>
      <c r="ED1185">
        <v>372.94423695894898</v>
      </c>
      <c r="EE1185">
        <v>365.05262351277503</v>
      </c>
      <c r="EF1185">
        <v>363.462152590149</v>
      </c>
      <c r="EG1185">
        <v>349.20769327145399</v>
      </c>
      <c r="EH1185">
        <v>369.84924297522798</v>
      </c>
      <c r="EI1185">
        <v>367.32009682955601</v>
      </c>
      <c r="EJ1185">
        <v>353.73693374822699</v>
      </c>
      <c r="EK1185">
        <v>363.190709387693</v>
      </c>
      <c r="EL1185">
        <v>352.10300980639403</v>
      </c>
      <c r="EM1185">
        <v>353.76548115696698</v>
      </c>
      <c r="EN1185">
        <v>358.74774850705899</v>
      </c>
      <c r="EO1185">
        <v>354.187741664604</v>
      </c>
      <c r="EP1185">
        <v>371.34186331713897</v>
      </c>
      <c r="EQ1185">
        <v>359.90006374191302</v>
      </c>
      <c r="ER1185">
        <v>366.12383176475799</v>
      </c>
      <c r="ES1185">
        <v>369.04766331913999</v>
      </c>
      <c r="ET1185">
        <v>365.18350925321499</v>
      </c>
      <c r="EU1185">
        <v>353.82368576569303</v>
      </c>
      <c r="EV1185">
        <v>351.83410433087403</v>
      </c>
      <c r="EW1185">
        <v>361.460494029774</v>
      </c>
      <c r="EX1185">
        <v>365.13478587948902</v>
      </c>
      <c r="EY1185">
        <v>350.77631485233599</v>
      </c>
      <c r="EZ1185">
        <v>351.66193442875402</v>
      </c>
      <c r="FA1185">
        <v>355.10642460827</v>
      </c>
      <c r="FB1185">
        <v>351.279855519058</v>
      </c>
      <c r="FC1185">
        <v>354.92103228685397</v>
      </c>
      <c r="FD1185">
        <v>349.69766393234403</v>
      </c>
      <c r="FE1185">
        <v>354.43600565225802</v>
      </c>
      <c r="FF1185">
        <v>349.24993564936199</v>
      </c>
      <c r="FG1185">
        <v>354.13763580862701</v>
      </c>
      <c r="FH1185">
        <v>349.70964037981099</v>
      </c>
      <c r="FI1185">
        <v>339.74156454384899</v>
      </c>
      <c r="FJ1185">
        <v>346.42273347975998</v>
      </c>
      <c r="FK1185">
        <v>348.90797275573698</v>
      </c>
      <c r="FL1185">
        <v>346.75229276913399</v>
      </c>
      <c r="FM1185">
        <v>339.96048456960102</v>
      </c>
      <c r="FN1185">
        <v>343.78889994589798</v>
      </c>
      <c r="FO1185">
        <v>337.81485230847699</v>
      </c>
      <c r="FP1185">
        <v>344.84798510688398</v>
      </c>
      <c r="FQ1185">
        <v>337.84618781882102</v>
      </c>
      <c r="FR1185">
        <v>338.88872438979303</v>
      </c>
      <c r="FS1185">
        <v>343.48923138778002</v>
      </c>
      <c r="FT1185">
        <v>341.78396449201102</v>
      </c>
      <c r="FU1185">
        <v>340.42327101114398</v>
      </c>
      <c r="FV1185">
        <v>350.96979344598799</v>
      </c>
      <c r="FW1185">
        <v>350.637575577451</v>
      </c>
      <c r="FX1185">
        <v>342.91146519975399</v>
      </c>
      <c r="FY1185">
        <v>352.47565861601799</v>
      </c>
      <c r="FZ1185">
        <v>351.70820161937201</v>
      </c>
      <c r="GA1185">
        <v>342.91732213913099</v>
      </c>
      <c r="GB1185">
        <v>352.654274440466</v>
      </c>
      <c r="GC1185">
        <v>348.67570293308199</v>
      </c>
      <c r="GD1185">
        <v>345.21715664617398</v>
      </c>
      <c r="GE1185">
        <v>350.06443503758499</v>
      </c>
      <c r="GF1185">
        <v>349.25715454046201</v>
      </c>
      <c r="GG1185">
        <v>344.15887784275299</v>
      </c>
      <c r="GH1185">
        <v>341.81382375073099</v>
      </c>
      <c r="GI1185">
        <v>352.303936528343</v>
      </c>
      <c r="GJ1185">
        <v>350.30730725868602</v>
      </c>
    </row>
    <row r="1186" spans="1:192" x14ac:dyDescent="0.25">
      <c r="A1186">
        <v>284.53938584779701</v>
      </c>
      <c r="B1186">
        <v>342.70462124901002</v>
      </c>
      <c r="C1186">
        <v>338.62533961399703</v>
      </c>
      <c r="D1186">
        <v>349.09474222659702</v>
      </c>
      <c r="E1186">
        <v>354.24277839671902</v>
      </c>
      <c r="F1186">
        <v>340.84924116612802</v>
      </c>
      <c r="G1186">
        <v>347.175079421595</v>
      </c>
      <c r="H1186">
        <v>339.99553924029902</v>
      </c>
      <c r="I1186">
        <v>345.16426237004498</v>
      </c>
      <c r="J1186">
        <v>326.14435513669002</v>
      </c>
      <c r="K1186">
        <v>348.16123957232799</v>
      </c>
      <c r="L1186">
        <v>344.01902813985902</v>
      </c>
      <c r="M1186">
        <v>339.29530085959902</v>
      </c>
      <c r="N1186">
        <v>338.04616957434001</v>
      </c>
      <c r="O1186">
        <v>346.87135732041003</v>
      </c>
      <c r="P1186">
        <v>350.21757991451898</v>
      </c>
      <c r="Q1186">
        <v>354.984166490652</v>
      </c>
      <c r="R1186">
        <v>367.33772148247198</v>
      </c>
      <c r="S1186">
        <v>381.577450887981</v>
      </c>
      <c r="T1186">
        <v>401.95178981135001</v>
      </c>
      <c r="U1186">
        <v>420.36000476154499</v>
      </c>
      <c r="V1186">
        <v>453.68100869772502</v>
      </c>
      <c r="W1186">
        <v>453.99018189818003</v>
      </c>
      <c r="X1186">
        <v>453.98769304121299</v>
      </c>
      <c r="Y1186">
        <v>436.23173975226302</v>
      </c>
      <c r="Z1186">
        <v>444.351960065002</v>
      </c>
      <c r="AA1186">
        <v>473.61621683195398</v>
      </c>
      <c r="AB1186">
        <v>486.99407837587501</v>
      </c>
      <c r="AC1186">
        <v>486.043958269342</v>
      </c>
      <c r="AD1186">
        <v>518.26499449122105</v>
      </c>
      <c r="AE1186">
        <v>525.504137637756</v>
      </c>
      <c r="AF1186">
        <v>533.01838326952895</v>
      </c>
      <c r="AG1186">
        <v>534.61651256565597</v>
      </c>
      <c r="AH1186">
        <v>501.030290112096</v>
      </c>
      <c r="AI1186">
        <v>487.72134644194102</v>
      </c>
      <c r="AJ1186">
        <v>508.27696580928398</v>
      </c>
      <c r="AK1186">
        <v>486.30500815720899</v>
      </c>
      <c r="AL1186">
        <v>465.55975789230001</v>
      </c>
      <c r="AM1186">
        <v>493.545957622598</v>
      </c>
      <c r="AN1186">
        <v>508.99493690465602</v>
      </c>
      <c r="AO1186">
        <v>444.99680568724301</v>
      </c>
      <c r="AP1186">
        <v>458.15000083543299</v>
      </c>
      <c r="AQ1186">
        <v>462.08589535658399</v>
      </c>
      <c r="AR1186">
        <v>469.13393504039698</v>
      </c>
      <c r="AS1186">
        <v>483.104016830403</v>
      </c>
      <c r="AT1186">
        <v>497.27551323577899</v>
      </c>
      <c r="AU1186">
        <v>499.164237134421</v>
      </c>
      <c r="AV1186">
        <v>506.308856016172</v>
      </c>
      <c r="AW1186">
        <v>533.83295494086894</v>
      </c>
      <c r="AX1186">
        <v>564.48426604071904</v>
      </c>
      <c r="AY1186">
        <v>614.15770211179904</v>
      </c>
      <c r="AZ1186">
        <v>659.23549836418999</v>
      </c>
      <c r="BA1186">
        <v>751.91600840256797</v>
      </c>
      <c r="BB1186">
        <v>869.83470779228003</v>
      </c>
      <c r="BC1186">
        <v>1000.04668055278</v>
      </c>
      <c r="BD1186">
        <v>1232.2289201998001</v>
      </c>
      <c r="BE1186">
        <v>1474.13855979303</v>
      </c>
      <c r="BF1186">
        <v>1731.7935397855999</v>
      </c>
      <c r="BG1186">
        <v>2094.7540179141301</v>
      </c>
      <c r="BH1186">
        <v>2330.1555096871998</v>
      </c>
      <c r="BI1186">
        <v>2496.9801055562298</v>
      </c>
      <c r="BJ1186">
        <v>2547.79149662897</v>
      </c>
      <c r="BK1186">
        <v>2393.61281681537</v>
      </c>
      <c r="BL1186">
        <v>2162.1756486938998</v>
      </c>
      <c r="BM1186">
        <v>1835.12995684779</v>
      </c>
      <c r="BN1186">
        <v>1506.72507261902</v>
      </c>
      <c r="BO1186">
        <v>1251.9002026236501</v>
      </c>
      <c r="BP1186">
        <v>1005.78517273152</v>
      </c>
      <c r="BQ1186">
        <v>807.93367776886203</v>
      </c>
      <c r="BR1186">
        <v>688.13224787441504</v>
      </c>
      <c r="BS1186">
        <v>621.06008906355498</v>
      </c>
      <c r="BT1186">
        <v>561.00878796765903</v>
      </c>
      <c r="BU1186">
        <v>505.06696823362699</v>
      </c>
      <c r="BV1186">
        <v>498.24891461193403</v>
      </c>
      <c r="BW1186">
        <v>461.02438869263398</v>
      </c>
      <c r="BX1186">
        <v>449.33966027163598</v>
      </c>
      <c r="BY1186">
        <v>433.85770198838998</v>
      </c>
      <c r="BZ1186">
        <v>423.28213384223699</v>
      </c>
      <c r="CA1186">
        <v>430.22291722006798</v>
      </c>
      <c r="CB1186">
        <v>413.24059894904099</v>
      </c>
      <c r="CC1186">
        <v>422.79123730279701</v>
      </c>
      <c r="CD1186">
        <v>412.9086718886</v>
      </c>
      <c r="CE1186">
        <v>411.86636378406899</v>
      </c>
      <c r="CF1186">
        <v>401.63581525533402</v>
      </c>
      <c r="CG1186">
        <v>394.125973758893</v>
      </c>
      <c r="CH1186">
        <v>393.816704083616</v>
      </c>
      <c r="CI1186">
        <v>406.75359519265101</v>
      </c>
      <c r="CJ1186">
        <v>402.40676418121097</v>
      </c>
      <c r="CK1186">
        <v>399.44150217815201</v>
      </c>
      <c r="CL1186">
        <v>395.23235770108602</v>
      </c>
      <c r="CM1186">
        <v>417.28529622855001</v>
      </c>
      <c r="CN1186">
        <v>440.64321631349799</v>
      </c>
      <c r="CO1186">
        <v>458.14683183626602</v>
      </c>
      <c r="CP1186">
        <v>507.21539994027</v>
      </c>
      <c r="CQ1186">
        <v>594.11264078220802</v>
      </c>
      <c r="CR1186">
        <v>710.096770726503</v>
      </c>
      <c r="CS1186">
        <v>907.38449701069396</v>
      </c>
      <c r="CT1186">
        <v>1297.6784433057401</v>
      </c>
      <c r="CU1186">
        <v>1833.5365502225</v>
      </c>
      <c r="CV1186">
        <v>2434.29116521061</v>
      </c>
      <c r="CW1186">
        <v>2856.2082001439699</v>
      </c>
      <c r="CX1186">
        <v>2900.98981406027</v>
      </c>
      <c r="CY1186">
        <v>2511.23334200215</v>
      </c>
      <c r="CZ1186">
        <v>1838.7364728703001</v>
      </c>
      <c r="DA1186">
        <v>1215.16492407741</v>
      </c>
      <c r="DB1186">
        <v>823.54091196474099</v>
      </c>
      <c r="DC1186">
        <v>580.10357472231601</v>
      </c>
      <c r="DD1186">
        <v>470.18438514397502</v>
      </c>
      <c r="DE1186">
        <v>403.473063253882</v>
      </c>
      <c r="DF1186">
        <v>390.66037194568599</v>
      </c>
      <c r="DG1186">
        <v>373.11615980903201</v>
      </c>
      <c r="DH1186">
        <v>364.06245257028797</v>
      </c>
      <c r="DI1186">
        <v>367.81459764365297</v>
      </c>
      <c r="DJ1186">
        <v>360.09335361769001</v>
      </c>
      <c r="DK1186">
        <v>352.54902472125002</v>
      </c>
      <c r="DL1186">
        <v>365.74041976021499</v>
      </c>
      <c r="DM1186">
        <v>349.10673167152402</v>
      </c>
      <c r="DN1186">
        <v>355.38589607868698</v>
      </c>
      <c r="DO1186">
        <v>348.02082490559297</v>
      </c>
      <c r="DP1186">
        <v>350.51848209645902</v>
      </c>
      <c r="DQ1186">
        <v>348.32469430543802</v>
      </c>
      <c r="DR1186">
        <v>355.81858790073898</v>
      </c>
      <c r="DS1186">
        <v>356.80901368749602</v>
      </c>
      <c r="DT1186">
        <v>350.521984593399</v>
      </c>
      <c r="DU1186">
        <v>358.286672480096</v>
      </c>
      <c r="DV1186">
        <v>359.47609628106198</v>
      </c>
      <c r="DW1186">
        <v>352.30926353190398</v>
      </c>
      <c r="DX1186">
        <v>353.67025761335998</v>
      </c>
      <c r="DY1186">
        <v>363.39193183900898</v>
      </c>
      <c r="DZ1186">
        <v>351.85910272755899</v>
      </c>
      <c r="EA1186">
        <v>352.88724487682998</v>
      </c>
      <c r="EB1186">
        <v>373.28619763870699</v>
      </c>
      <c r="EC1186">
        <v>352.972383593963</v>
      </c>
      <c r="ED1186">
        <v>370.79062629829502</v>
      </c>
      <c r="EE1186">
        <v>362.40852820349699</v>
      </c>
      <c r="EF1186">
        <v>364.166772433971</v>
      </c>
      <c r="EG1186">
        <v>354.68950865993901</v>
      </c>
      <c r="EH1186">
        <v>368.92488081522202</v>
      </c>
      <c r="EI1186">
        <v>362.32127937820098</v>
      </c>
      <c r="EJ1186">
        <v>353.86234608331699</v>
      </c>
      <c r="EK1186">
        <v>355.96029981214298</v>
      </c>
      <c r="EL1186">
        <v>349.87419976656099</v>
      </c>
      <c r="EM1186">
        <v>353.05166619420299</v>
      </c>
      <c r="EN1186">
        <v>356.342916313827</v>
      </c>
      <c r="EO1186">
        <v>348.30993451770399</v>
      </c>
      <c r="EP1186">
        <v>364.94838043879298</v>
      </c>
      <c r="EQ1186">
        <v>365.18979513658002</v>
      </c>
      <c r="ER1186">
        <v>365.75578504103999</v>
      </c>
      <c r="ES1186">
        <v>363.75477568480602</v>
      </c>
      <c r="ET1186">
        <v>367.48968968359998</v>
      </c>
      <c r="EU1186">
        <v>352.66065693885298</v>
      </c>
      <c r="EV1186">
        <v>350.70593075841401</v>
      </c>
      <c r="EW1186">
        <v>361.35262009900998</v>
      </c>
      <c r="EX1186">
        <v>368.25033651200499</v>
      </c>
      <c r="EY1186">
        <v>354.67305034395201</v>
      </c>
      <c r="EZ1186">
        <v>362.59513828023898</v>
      </c>
      <c r="FA1186">
        <v>352.96078711142297</v>
      </c>
      <c r="FB1186">
        <v>354.01518818475301</v>
      </c>
      <c r="FC1186">
        <v>350.29544652195898</v>
      </c>
      <c r="FD1186">
        <v>354.648034796932</v>
      </c>
      <c r="FE1186">
        <v>355.53487442910603</v>
      </c>
      <c r="FF1186">
        <v>342.512983753941</v>
      </c>
      <c r="FG1186">
        <v>353.92798309343198</v>
      </c>
      <c r="FH1186">
        <v>355.72491583559901</v>
      </c>
      <c r="FI1186">
        <v>341.02889605856001</v>
      </c>
      <c r="FJ1186">
        <v>344.17087270776301</v>
      </c>
      <c r="FK1186">
        <v>350.92888298834902</v>
      </c>
      <c r="FL1186">
        <v>344.41197683867603</v>
      </c>
      <c r="FM1186">
        <v>336.764598975284</v>
      </c>
      <c r="FN1186">
        <v>344.44964563464902</v>
      </c>
      <c r="FO1186">
        <v>341.13876804255699</v>
      </c>
      <c r="FP1186">
        <v>345.11755843776598</v>
      </c>
      <c r="FQ1186">
        <v>341.226175381865</v>
      </c>
      <c r="FR1186">
        <v>347.224767292531</v>
      </c>
      <c r="FS1186">
        <v>340.26496140309303</v>
      </c>
      <c r="FT1186">
        <v>341.28148400736501</v>
      </c>
      <c r="FU1186">
        <v>340.604860263082</v>
      </c>
      <c r="FV1186">
        <v>348.41854953550097</v>
      </c>
      <c r="FW1186">
        <v>354.54385212785598</v>
      </c>
      <c r="FX1186">
        <v>343.40306303878702</v>
      </c>
      <c r="FY1186">
        <v>349.98043401250902</v>
      </c>
      <c r="FZ1186">
        <v>352.09444494372201</v>
      </c>
      <c r="GA1186">
        <v>343.95404021533398</v>
      </c>
      <c r="GB1186">
        <v>350.76436165081498</v>
      </c>
      <c r="GC1186">
        <v>348.490418486566</v>
      </c>
      <c r="GD1186">
        <v>348.05268044320502</v>
      </c>
      <c r="GE1186">
        <v>344.70043572864199</v>
      </c>
      <c r="GF1186">
        <v>349.40897108612597</v>
      </c>
      <c r="GG1186">
        <v>347.85693101638299</v>
      </c>
      <c r="GH1186">
        <v>339.669481771694</v>
      </c>
      <c r="GI1186">
        <v>351.34470719985802</v>
      </c>
      <c r="GJ1186">
        <v>355.250826902298</v>
      </c>
    </row>
    <row r="1187" spans="1:192" x14ac:dyDescent="0.25">
      <c r="A1187">
        <v>284.77970627503299</v>
      </c>
      <c r="B1187">
        <v>342.635276812494</v>
      </c>
      <c r="C1187">
        <v>342.636936061168</v>
      </c>
      <c r="D1187">
        <v>350.17157103720098</v>
      </c>
      <c r="E1187">
        <v>345.88284887806401</v>
      </c>
      <c r="F1187">
        <v>336.16415447108898</v>
      </c>
      <c r="G1187">
        <v>346.63371979465501</v>
      </c>
      <c r="H1187">
        <v>344.18911849109702</v>
      </c>
      <c r="I1187">
        <v>348.22625447996398</v>
      </c>
      <c r="J1187">
        <v>332.92210942029197</v>
      </c>
      <c r="K1187">
        <v>348.27047845499999</v>
      </c>
      <c r="L1187">
        <v>345.48042239943601</v>
      </c>
      <c r="M1187">
        <v>342.99371896687501</v>
      </c>
      <c r="N1187">
        <v>340.744636228378</v>
      </c>
      <c r="O1187">
        <v>348.72571111933098</v>
      </c>
      <c r="P1187">
        <v>344.71261849236799</v>
      </c>
      <c r="Q1187">
        <v>357.65174342775401</v>
      </c>
      <c r="R1187">
        <v>374.31769742628501</v>
      </c>
      <c r="S1187">
        <v>384.91562655813101</v>
      </c>
      <c r="T1187">
        <v>408.67946683756298</v>
      </c>
      <c r="U1187">
        <v>429.78738772965602</v>
      </c>
      <c r="V1187">
        <v>451.899633365228</v>
      </c>
      <c r="W1187">
        <v>458.61000046741498</v>
      </c>
      <c r="X1187">
        <v>458.99717956961598</v>
      </c>
      <c r="Y1187">
        <v>442.58442492028303</v>
      </c>
      <c r="Z1187">
        <v>449.77518185696499</v>
      </c>
      <c r="AA1187">
        <v>474.38973063578601</v>
      </c>
      <c r="AB1187">
        <v>483.28997727830603</v>
      </c>
      <c r="AC1187">
        <v>499.33604940181101</v>
      </c>
      <c r="AD1187">
        <v>526.49176272372097</v>
      </c>
      <c r="AE1187">
        <v>535.006435306767</v>
      </c>
      <c r="AF1187">
        <v>545.57696851558296</v>
      </c>
      <c r="AG1187">
        <v>542.85493918147995</v>
      </c>
      <c r="AH1187">
        <v>509.62999772395801</v>
      </c>
      <c r="AI1187">
        <v>497.47943911980002</v>
      </c>
      <c r="AJ1187">
        <v>517.97279697904105</v>
      </c>
      <c r="AK1187">
        <v>499.78186773156898</v>
      </c>
      <c r="AL1187">
        <v>482.94184369426199</v>
      </c>
      <c r="AM1187">
        <v>507.045214541539</v>
      </c>
      <c r="AN1187">
        <v>514.14714053147998</v>
      </c>
      <c r="AO1187">
        <v>454.45058604786402</v>
      </c>
      <c r="AP1187">
        <v>471.21765419589298</v>
      </c>
      <c r="AQ1187">
        <v>470.09829245441102</v>
      </c>
      <c r="AR1187">
        <v>483.54499656555703</v>
      </c>
      <c r="AS1187">
        <v>499.85453579281199</v>
      </c>
      <c r="AT1187">
        <v>504.10346091092299</v>
      </c>
      <c r="AU1187">
        <v>520.07545002000495</v>
      </c>
      <c r="AV1187">
        <v>525.597621121624</v>
      </c>
      <c r="AW1187">
        <v>563.08634035844102</v>
      </c>
      <c r="AX1187">
        <v>598.22927916697699</v>
      </c>
      <c r="AY1187">
        <v>663.78467205901495</v>
      </c>
      <c r="AZ1187">
        <v>705.75341616578703</v>
      </c>
      <c r="BA1187">
        <v>801.39554032026194</v>
      </c>
      <c r="BB1187">
        <v>946.39010840093897</v>
      </c>
      <c r="BC1187">
        <v>1070.7690444167899</v>
      </c>
      <c r="BD1187">
        <v>1334.05154720671</v>
      </c>
      <c r="BE1187">
        <v>1600.83908243575</v>
      </c>
      <c r="BF1187">
        <v>1873.3156184143099</v>
      </c>
      <c r="BG1187">
        <v>2215.2420833218498</v>
      </c>
      <c r="BH1187">
        <v>2468.1323597852502</v>
      </c>
      <c r="BI1187">
        <v>2603.79998223661</v>
      </c>
      <c r="BJ1187">
        <v>2583.08519003428</v>
      </c>
      <c r="BK1187">
        <v>2384.2396328792802</v>
      </c>
      <c r="BL1187">
        <v>2115.14936662122</v>
      </c>
      <c r="BM1187">
        <v>1791.0487289271</v>
      </c>
      <c r="BN1187">
        <v>1458.13692454635</v>
      </c>
      <c r="BO1187">
        <v>1213.13732927612</v>
      </c>
      <c r="BP1187">
        <v>969.58702099169204</v>
      </c>
      <c r="BQ1187">
        <v>786.43257117269502</v>
      </c>
      <c r="BR1187">
        <v>672.18009688321899</v>
      </c>
      <c r="BS1187">
        <v>605.70216117054304</v>
      </c>
      <c r="BT1187">
        <v>549.75215022759005</v>
      </c>
      <c r="BU1187">
        <v>500.690494156716</v>
      </c>
      <c r="BV1187">
        <v>495.80566891872297</v>
      </c>
      <c r="BW1187">
        <v>462.92531416878398</v>
      </c>
      <c r="BX1187">
        <v>448.20923114614902</v>
      </c>
      <c r="BY1187">
        <v>432.057021111175</v>
      </c>
      <c r="BZ1187">
        <v>427.66974854076602</v>
      </c>
      <c r="CA1187">
        <v>433.74190332809599</v>
      </c>
      <c r="CB1187">
        <v>420.49972107628901</v>
      </c>
      <c r="CC1187">
        <v>426.605533137159</v>
      </c>
      <c r="CD1187">
        <v>415.62353997768201</v>
      </c>
      <c r="CE1187">
        <v>412.49086926058698</v>
      </c>
      <c r="CF1187">
        <v>409.90936248673597</v>
      </c>
      <c r="CG1187">
        <v>399.700839601111</v>
      </c>
      <c r="CH1187">
        <v>394.94178481027302</v>
      </c>
      <c r="CI1187">
        <v>408.34061147076</v>
      </c>
      <c r="CJ1187">
        <v>400.65537842486401</v>
      </c>
      <c r="CK1187">
        <v>404.52021489644397</v>
      </c>
      <c r="CL1187">
        <v>406.17636529128799</v>
      </c>
      <c r="CM1187">
        <v>422.23712990031999</v>
      </c>
      <c r="CN1187">
        <v>450.39112193954099</v>
      </c>
      <c r="CO1187">
        <v>471.05868216480798</v>
      </c>
      <c r="CP1187">
        <v>526.52174419538596</v>
      </c>
      <c r="CQ1187">
        <v>634.19004783890296</v>
      </c>
      <c r="CR1187">
        <v>778.32420945781905</v>
      </c>
      <c r="CS1187">
        <v>959.32139715525204</v>
      </c>
      <c r="CT1187">
        <v>1450.4268145301601</v>
      </c>
      <c r="CU1187">
        <v>2024.4201873450099</v>
      </c>
      <c r="CV1187">
        <v>2643.8736953920902</v>
      </c>
      <c r="CW1187">
        <v>2979.6022434543702</v>
      </c>
      <c r="CX1187">
        <v>2918.5710514832699</v>
      </c>
      <c r="CY1187">
        <v>2405.62785189747</v>
      </c>
      <c r="CZ1187">
        <v>1725.5139447516499</v>
      </c>
      <c r="DA1187">
        <v>1120.9093298841501</v>
      </c>
      <c r="DB1187">
        <v>761.18223816170098</v>
      </c>
      <c r="DC1187">
        <v>560.07968190850204</v>
      </c>
      <c r="DD1187">
        <v>465.68672886237499</v>
      </c>
      <c r="DE1187">
        <v>403.76807368975301</v>
      </c>
      <c r="DF1187">
        <v>388.21875174907399</v>
      </c>
      <c r="DG1187">
        <v>371.500731729064</v>
      </c>
      <c r="DH1187">
        <v>365.03761073888398</v>
      </c>
      <c r="DI1187">
        <v>368.51402099596999</v>
      </c>
      <c r="DJ1187">
        <v>359.214629879992</v>
      </c>
      <c r="DK1187">
        <v>348.80498659794699</v>
      </c>
      <c r="DL1187">
        <v>365.49342607924899</v>
      </c>
      <c r="DM1187">
        <v>353.61002783060098</v>
      </c>
      <c r="DN1187">
        <v>349.25495000263498</v>
      </c>
      <c r="DO1187">
        <v>351.20580448011401</v>
      </c>
      <c r="DP1187">
        <v>351.20165332245102</v>
      </c>
      <c r="DQ1187">
        <v>353.90295849155501</v>
      </c>
      <c r="DR1187">
        <v>357.86658467410302</v>
      </c>
      <c r="DS1187">
        <v>357.04020167522299</v>
      </c>
      <c r="DT1187">
        <v>345.81219984197901</v>
      </c>
      <c r="DU1187">
        <v>360.24258743103098</v>
      </c>
      <c r="DV1187">
        <v>351.428474486369</v>
      </c>
      <c r="DW1187">
        <v>359.15920196374498</v>
      </c>
      <c r="DX1187">
        <v>355.85706138946699</v>
      </c>
      <c r="DY1187">
        <v>365.91605557503198</v>
      </c>
      <c r="DZ1187">
        <v>359.89570692712402</v>
      </c>
      <c r="EA1187">
        <v>358.31454123444098</v>
      </c>
      <c r="EB1187">
        <v>375.71183882186301</v>
      </c>
      <c r="EC1187">
        <v>354.73897753838702</v>
      </c>
      <c r="ED1187">
        <v>370.28849741242402</v>
      </c>
      <c r="EE1187">
        <v>362.661007544847</v>
      </c>
      <c r="EF1187">
        <v>363.52565075841898</v>
      </c>
      <c r="EG1187">
        <v>356.29667289669402</v>
      </c>
      <c r="EH1187">
        <v>363.77024464868998</v>
      </c>
      <c r="EI1187">
        <v>363.213206974066</v>
      </c>
      <c r="EJ1187">
        <v>356.53041710868598</v>
      </c>
      <c r="EK1187">
        <v>354.237893817783</v>
      </c>
      <c r="EL1187">
        <v>349.46395575461099</v>
      </c>
      <c r="EM1187">
        <v>358.61832346490002</v>
      </c>
      <c r="EN1187">
        <v>354.18457406061998</v>
      </c>
      <c r="EO1187">
        <v>347.95633349978198</v>
      </c>
      <c r="EP1187">
        <v>371.200307182892</v>
      </c>
      <c r="EQ1187">
        <v>370.17084133612798</v>
      </c>
      <c r="ER1187">
        <v>364.57121677903001</v>
      </c>
      <c r="ES1187">
        <v>361.03527229875999</v>
      </c>
      <c r="ET1187">
        <v>373.46311859897003</v>
      </c>
      <c r="EU1187">
        <v>355.065689005249</v>
      </c>
      <c r="EV1187">
        <v>351.46066671844898</v>
      </c>
      <c r="EW1187">
        <v>364.01485130124399</v>
      </c>
      <c r="EX1187">
        <v>369.62599066346303</v>
      </c>
      <c r="EY1187">
        <v>357.66116335212701</v>
      </c>
      <c r="EZ1187">
        <v>361.566955313037</v>
      </c>
      <c r="FA1187">
        <v>354.99297898193601</v>
      </c>
      <c r="FB1187">
        <v>353.23934921335803</v>
      </c>
      <c r="FC1187">
        <v>351.67443704863302</v>
      </c>
      <c r="FD1187">
        <v>355.22383586084197</v>
      </c>
      <c r="FE1187">
        <v>355.36288280987799</v>
      </c>
      <c r="FF1187">
        <v>340.54235279509697</v>
      </c>
      <c r="FG1187">
        <v>353.55809009824901</v>
      </c>
      <c r="FH1187">
        <v>355.841503235483</v>
      </c>
      <c r="FI1187">
        <v>342.15457283791898</v>
      </c>
      <c r="FJ1187">
        <v>348.31781691777502</v>
      </c>
      <c r="FK1187">
        <v>350.75750711091899</v>
      </c>
      <c r="FL1187">
        <v>344.03702115561902</v>
      </c>
      <c r="FM1187">
        <v>337.12417185865399</v>
      </c>
      <c r="FN1187">
        <v>340.08599270522399</v>
      </c>
      <c r="FO1187">
        <v>341.79303010008903</v>
      </c>
      <c r="FP1187">
        <v>348.300997105411</v>
      </c>
      <c r="FQ1187">
        <v>347.51725383370501</v>
      </c>
      <c r="FR1187">
        <v>342.14671545947698</v>
      </c>
      <c r="FS1187">
        <v>339.378366368721</v>
      </c>
      <c r="FT1187">
        <v>343.91068371301299</v>
      </c>
      <c r="FU1187">
        <v>339.11231321271703</v>
      </c>
      <c r="FV1187">
        <v>346.18184573112097</v>
      </c>
      <c r="FW1187">
        <v>353.62738724338197</v>
      </c>
      <c r="FX1187">
        <v>344.46208757789498</v>
      </c>
      <c r="FY1187">
        <v>351.606575181192</v>
      </c>
      <c r="FZ1187">
        <v>352.52086478386002</v>
      </c>
      <c r="GA1187">
        <v>345.59294923083098</v>
      </c>
      <c r="GB1187">
        <v>349.48422971797601</v>
      </c>
      <c r="GC1187">
        <v>349.58518591839402</v>
      </c>
      <c r="GD1187">
        <v>348.13051577933402</v>
      </c>
      <c r="GE1187">
        <v>346.04454140862998</v>
      </c>
      <c r="GF1187">
        <v>354.22113377085702</v>
      </c>
      <c r="GG1187">
        <v>346.78073395096601</v>
      </c>
      <c r="GH1187">
        <v>339.61371272465999</v>
      </c>
      <c r="GI1187">
        <v>347.48219688945301</v>
      </c>
      <c r="GJ1187">
        <v>354.89092689887002</v>
      </c>
    </row>
    <row r="1188" spans="1:192" x14ac:dyDescent="0.25">
      <c r="A1188">
        <v>285.02002670226898</v>
      </c>
      <c r="B1188">
        <v>339.74819802516703</v>
      </c>
      <c r="C1188">
        <v>345.42759930065603</v>
      </c>
      <c r="D1188">
        <v>344.76706898908299</v>
      </c>
      <c r="E1188">
        <v>344.911123637412</v>
      </c>
      <c r="F1188">
        <v>336.52384064104899</v>
      </c>
      <c r="G1188">
        <v>341.015837499827</v>
      </c>
      <c r="H1188">
        <v>349.06873225475101</v>
      </c>
      <c r="I1188">
        <v>345.35162933673098</v>
      </c>
      <c r="J1188">
        <v>339.28997070377699</v>
      </c>
      <c r="K1188">
        <v>348.59739903540299</v>
      </c>
      <c r="L1188">
        <v>345.95782753795203</v>
      </c>
      <c r="M1188">
        <v>344.32978522873998</v>
      </c>
      <c r="N1188">
        <v>342.710280952782</v>
      </c>
      <c r="O1188">
        <v>351.69540385517098</v>
      </c>
      <c r="P1188">
        <v>342.37505966273199</v>
      </c>
      <c r="Q1188">
        <v>360.37450957005598</v>
      </c>
      <c r="R1188">
        <v>374.40239601567401</v>
      </c>
      <c r="S1188">
        <v>389.74139704943798</v>
      </c>
      <c r="T1188">
        <v>409.78312248537401</v>
      </c>
      <c r="U1188">
        <v>437.14641603356199</v>
      </c>
      <c r="V1188">
        <v>456.77955339045099</v>
      </c>
      <c r="W1188">
        <v>462.37125564165098</v>
      </c>
      <c r="X1188">
        <v>459.67019752401598</v>
      </c>
      <c r="Y1188">
        <v>443.588516731006</v>
      </c>
      <c r="Z1188">
        <v>454.15409236903503</v>
      </c>
      <c r="AA1188">
        <v>482.12440985307501</v>
      </c>
      <c r="AB1188">
        <v>485.10968580406501</v>
      </c>
      <c r="AC1188">
        <v>511.43076258741797</v>
      </c>
      <c r="AD1188">
        <v>537.170265893992</v>
      </c>
      <c r="AE1188">
        <v>542.29334776310395</v>
      </c>
      <c r="AF1188">
        <v>552.01683822824202</v>
      </c>
      <c r="AG1188">
        <v>556.65464899327696</v>
      </c>
      <c r="AH1188">
        <v>521.693324039667</v>
      </c>
      <c r="AI1188">
        <v>502.21799006655499</v>
      </c>
      <c r="AJ1188">
        <v>535.42053686882298</v>
      </c>
      <c r="AK1188">
        <v>510.07021744526497</v>
      </c>
      <c r="AL1188">
        <v>490.50567259888197</v>
      </c>
      <c r="AM1188">
        <v>512.053776776684</v>
      </c>
      <c r="AN1188">
        <v>522.81408888268095</v>
      </c>
      <c r="AO1188">
        <v>462.28234474141902</v>
      </c>
      <c r="AP1188">
        <v>481.48016782673</v>
      </c>
      <c r="AQ1188">
        <v>471.62336648637501</v>
      </c>
      <c r="AR1188">
        <v>490.18889473803898</v>
      </c>
      <c r="AS1188">
        <v>510.512414882526</v>
      </c>
      <c r="AT1188">
        <v>515.50289834190698</v>
      </c>
      <c r="AU1188">
        <v>534.12983508345098</v>
      </c>
      <c r="AV1188">
        <v>544.14380798421496</v>
      </c>
      <c r="AW1188">
        <v>582.74564523719403</v>
      </c>
      <c r="AX1188">
        <v>617.23663805578701</v>
      </c>
      <c r="AY1188">
        <v>687.11746628552896</v>
      </c>
      <c r="AZ1188">
        <v>729.04036864846103</v>
      </c>
      <c r="BA1188">
        <v>836.19825773494495</v>
      </c>
      <c r="BB1188">
        <v>978.37186746298903</v>
      </c>
      <c r="BC1188">
        <v>1111.0746717222601</v>
      </c>
      <c r="BD1188">
        <v>1372.8567641023701</v>
      </c>
      <c r="BE1188">
        <v>1644.1326054757401</v>
      </c>
      <c r="BF1188">
        <v>1913.5212533921199</v>
      </c>
      <c r="BG1188">
        <v>2234.72737700583</v>
      </c>
      <c r="BH1188">
        <v>2474.2876451595298</v>
      </c>
      <c r="BI1188">
        <v>2543.83905122756</v>
      </c>
      <c r="BJ1188">
        <v>2505.48490307266</v>
      </c>
      <c r="BK1188">
        <v>2282.3092168046101</v>
      </c>
      <c r="BL1188">
        <v>1996.9379850994601</v>
      </c>
      <c r="BM1188">
        <v>1675.38883409747</v>
      </c>
      <c r="BN1188">
        <v>1364.23620325413</v>
      </c>
      <c r="BO1188">
        <v>1134.9781962268601</v>
      </c>
      <c r="BP1188">
        <v>915.61659904811904</v>
      </c>
      <c r="BQ1188">
        <v>747.73835554689697</v>
      </c>
      <c r="BR1188">
        <v>645.08813030493002</v>
      </c>
      <c r="BS1188">
        <v>586.52968878946797</v>
      </c>
      <c r="BT1188">
        <v>535.12555407678803</v>
      </c>
      <c r="BU1188">
        <v>490.72511559936999</v>
      </c>
      <c r="BV1188">
        <v>484.24140242868799</v>
      </c>
      <c r="BW1188">
        <v>458.130570360175</v>
      </c>
      <c r="BX1188">
        <v>447.67986060999198</v>
      </c>
      <c r="BY1188">
        <v>428.34758866298699</v>
      </c>
      <c r="BZ1188">
        <v>430.613542548331</v>
      </c>
      <c r="CA1188">
        <v>436.96906856560503</v>
      </c>
      <c r="CB1188">
        <v>425.076895767162</v>
      </c>
      <c r="CC1188">
        <v>426.343013020412</v>
      </c>
      <c r="CD1188">
        <v>421.08748384661999</v>
      </c>
      <c r="CE1188">
        <v>408.64850267884401</v>
      </c>
      <c r="CF1188">
        <v>413.98125190529697</v>
      </c>
      <c r="CG1188">
        <v>406.12614710669601</v>
      </c>
      <c r="CH1188">
        <v>392.30164538131402</v>
      </c>
      <c r="CI1188">
        <v>407.79939909281501</v>
      </c>
      <c r="CJ1188">
        <v>402.69646849528402</v>
      </c>
      <c r="CK1188">
        <v>411.97258954360001</v>
      </c>
      <c r="CL1188">
        <v>409.66489723346803</v>
      </c>
      <c r="CM1188">
        <v>434.87990388151002</v>
      </c>
      <c r="CN1188">
        <v>454.826022658684</v>
      </c>
      <c r="CO1188">
        <v>485.59457117039</v>
      </c>
      <c r="CP1188">
        <v>549.31326757653005</v>
      </c>
      <c r="CQ1188">
        <v>661.12577271278894</v>
      </c>
      <c r="CR1188">
        <v>830.65158352217099</v>
      </c>
      <c r="CS1188">
        <v>997.829230960671</v>
      </c>
      <c r="CT1188">
        <v>1560.61231728806</v>
      </c>
      <c r="CU1188">
        <v>2109.3409209998199</v>
      </c>
      <c r="CV1188">
        <v>2672.8826675094101</v>
      </c>
      <c r="CW1188">
        <v>2918.2427446216798</v>
      </c>
      <c r="CX1188">
        <v>2751.8675469527998</v>
      </c>
      <c r="CY1188">
        <v>2193.2424692883001</v>
      </c>
      <c r="CZ1188">
        <v>1544.6607768311001</v>
      </c>
      <c r="DA1188">
        <v>1011.25707212278</v>
      </c>
      <c r="DB1188">
        <v>705.24021977612199</v>
      </c>
      <c r="DC1188">
        <v>538.09267427683403</v>
      </c>
      <c r="DD1188">
        <v>451.47700343478198</v>
      </c>
      <c r="DE1188">
        <v>398.614753098873</v>
      </c>
      <c r="DF1188">
        <v>384.38803783855099</v>
      </c>
      <c r="DG1188">
        <v>371.43833333512998</v>
      </c>
      <c r="DH1188">
        <v>361.73637559016299</v>
      </c>
      <c r="DI1188">
        <v>365.91972560997198</v>
      </c>
      <c r="DJ1188">
        <v>361.56312772907597</v>
      </c>
      <c r="DK1188">
        <v>344.69591440622798</v>
      </c>
      <c r="DL1188">
        <v>363.204395430901</v>
      </c>
      <c r="DM1188">
        <v>354.09327451048802</v>
      </c>
      <c r="DN1188">
        <v>348.198850496158</v>
      </c>
      <c r="DO1188">
        <v>353.39204205114697</v>
      </c>
      <c r="DP1188">
        <v>349.253314547635</v>
      </c>
      <c r="DQ1188">
        <v>352.49058941395799</v>
      </c>
      <c r="DR1188">
        <v>363.63875128990099</v>
      </c>
      <c r="DS1188">
        <v>359.72804755447601</v>
      </c>
      <c r="DT1188">
        <v>349.692246678527</v>
      </c>
      <c r="DU1188">
        <v>360.40115363829102</v>
      </c>
      <c r="DV1188">
        <v>347.30627142743401</v>
      </c>
      <c r="DW1188">
        <v>362.57489995339603</v>
      </c>
      <c r="DX1188">
        <v>352.343679554164</v>
      </c>
      <c r="DY1188">
        <v>368.06160456771602</v>
      </c>
      <c r="DZ1188">
        <v>363.346550793934</v>
      </c>
      <c r="EA1188">
        <v>362.10581354204402</v>
      </c>
      <c r="EB1188">
        <v>371.70193249183001</v>
      </c>
      <c r="EC1188">
        <v>353.01608355188</v>
      </c>
      <c r="ED1188">
        <v>373.16976033773898</v>
      </c>
      <c r="EE1188">
        <v>368.55885354625298</v>
      </c>
      <c r="EF1188">
        <v>365.92048921061701</v>
      </c>
      <c r="EG1188">
        <v>363.94729871126202</v>
      </c>
      <c r="EH1188">
        <v>365.71512834418797</v>
      </c>
      <c r="EI1188">
        <v>361.395726180503</v>
      </c>
      <c r="EJ1188">
        <v>363.16983657434702</v>
      </c>
      <c r="EK1188">
        <v>354.61210842810402</v>
      </c>
      <c r="EL1188">
        <v>354.87618534951002</v>
      </c>
      <c r="EM1188">
        <v>361.74681744098001</v>
      </c>
      <c r="EN1188">
        <v>358.50509315277998</v>
      </c>
      <c r="EO1188">
        <v>350.35518016210898</v>
      </c>
      <c r="EP1188">
        <v>373.57574177672302</v>
      </c>
      <c r="EQ1188">
        <v>372.35761881213801</v>
      </c>
      <c r="ER1188">
        <v>365.31492864946199</v>
      </c>
      <c r="ES1188">
        <v>357.68388083465601</v>
      </c>
      <c r="ET1188">
        <v>373.67505201880198</v>
      </c>
      <c r="EU1188">
        <v>353.948663876507</v>
      </c>
      <c r="EV1188">
        <v>357.28310104503498</v>
      </c>
      <c r="EW1188">
        <v>368.22226902349399</v>
      </c>
      <c r="EX1188">
        <v>367.30917387359801</v>
      </c>
      <c r="EY1188">
        <v>362.389164902983</v>
      </c>
      <c r="EZ1188">
        <v>367.59078899287402</v>
      </c>
      <c r="FA1188">
        <v>358.33877337887498</v>
      </c>
      <c r="FB1188">
        <v>350.77315113057898</v>
      </c>
      <c r="FC1188">
        <v>353.79670402704602</v>
      </c>
      <c r="FD1188">
        <v>360.40818758525899</v>
      </c>
      <c r="FE1188">
        <v>356.75974522105901</v>
      </c>
      <c r="FF1188">
        <v>342.01901271859401</v>
      </c>
      <c r="FG1188">
        <v>355.74142803799401</v>
      </c>
      <c r="FH1188">
        <v>365.69496915681299</v>
      </c>
      <c r="FI1188">
        <v>344.73685239746197</v>
      </c>
      <c r="FJ1188">
        <v>344.71336640338899</v>
      </c>
      <c r="FK1188">
        <v>351.93074147145097</v>
      </c>
      <c r="FL1188">
        <v>345.17615204007501</v>
      </c>
      <c r="FM1188">
        <v>336.152186021055</v>
      </c>
      <c r="FN1188">
        <v>342.25708709545398</v>
      </c>
      <c r="FO1188">
        <v>346.04312871836498</v>
      </c>
      <c r="FP1188">
        <v>349.89803980610299</v>
      </c>
      <c r="FQ1188">
        <v>350.02963087636198</v>
      </c>
      <c r="FR1188">
        <v>340.72861466469601</v>
      </c>
      <c r="FS1188">
        <v>341.428345286021</v>
      </c>
      <c r="FT1188">
        <v>343.842334471615</v>
      </c>
      <c r="FU1188">
        <v>341.18780605006498</v>
      </c>
      <c r="FV1188">
        <v>345.05937226014902</v>
      </c>
      <c r="FW1188">
        <v>352.19735462762901</v>
      </c>
      <c r="FX1188">
        <v>347.02310656906201</v>
      </c>
      <c r="FY1188">
        <v>347.84611315485398</v>
      </c>
      <c r="FZ1188">
        <v>355.309427909958</v>
      </c>
      <c r="GA1188">
        <v>343.15238638952701</v>
      </c>
      <c r="GB1188">
        <v>356.49319407655702</v>
      </c>
      <c r="GC1188">
        <v>350.86215881543097</v>
      </c>
      <c r="GD1188">
        <v>349.99647425492498</v>
      </c>
      <c r="GE1188">
        <v>344.953174057887</v>
      </c>
      <c r="GF1188">
        <v>355.20193253754098</v>
      </c>
      <c r="GG1188">
        <v>344.400183130762</v>
      </c>
      <c r="GH1188">
        <v>346.67132215849699</v>
      </c>
      <c r="GI1188">
        <v>353.14839902597703</v>
      </c>
      <c r="GJ1188">
        <v>355.26351975804602</v>
      </c>
    </row>
    <row r="1189" spans="1:192" x14ac:dyDescent="0.25">
      <c r="A1189">
        <v>285.26034712950599</v>
      </c>
      <c r="B1189">
        <v>341.16690528606398</v>
      </c>
      <c r="C1189">
        <v>347.05943906208898</v>
      </c>
      <c r="D1189">
        <v>341.533000896972</v>
      </c>
      <c r="E1189">
        <v>343.43675824605202</v>
      </c>
      <c r="F1189">
        <v>338.831868363512</v>
      </c>
      <c r="G1189">
        <v>340.62001964740102</v>
      </c>
      <c r="H1189">
        <v>346.64152055792698</v>
      </c>
      <c r="I1189">
        <v>347.36051588574401</v>
      </c>
      <c r="J1189">
        <v>343.88342291056898</v>
      </c>
      <c r="K1189">
        <v>348.11846348457499</v>
      </c>
      <c r="L1189">
        <v>352.074044750371</v>
      </c>
      <c r="M1189">
        <v>343.91524389979099</v>
      </c>
      <c r="N1189">
        <v>345.17377137051</v>
      </c>
      <c r="O1189">
        <v>356.551798219847</v>
      </c>
      <c r="P1189">
        <v>340.64864796758002</v>
      </c>
      <c r="Q1189">
        <v>360.10067763840902</v>
      </c>
      <c r="R1189">
        <v>372.90709148771901</v>
      </c>
      <c r="S1189">
        <v>389.12473275828302</v>
      </c>
      <c r="T1189">
        <v>413.64274993358299</v>
      </c>
      <c r="U1189">
        <v>433.25439458186497</v>
      </c>
      <c r="V1189">
        <v>459.97284452035598</v>
      </c>
      <c r="W1189">
        <v>460.97742285594597</v>
      </c>
      <c r="X1189">
        <v>455.37711263028399</v>
      </c>
      <c r="Y1189">
        <v>446.99452775518301</v>
      </c>
      <c r="Z1189">
        <v>458.99399401495202</v>
      </c>
      <c r="AA1189">
        <v>480.832943293379</v>
      </c>
      <c r="AB1189">
        <v>485.15520805589102</v>
      </c>
      <c r="AC1189">
        <v>515.51781027347397</v>
      </c>
      <c r="AD1189">
        <v>536.37294434274702</v>
      </c>
      <c r="AE1189">
        <v>547.80610448340701</v>
      </c>
      <c r="AF1189">
        <v>554.76827692143002</v>
      </c>
      <c r="AG1189">
        <v>562.97334311382804</v>
      </c>
      <c r="AH1189">
        <v>527.32772193134804</v>
      </c>
      <c r="AI1189">
        <v>506.57703156884997</v>
      </c>
      <c r="AJ1189">
        <v>535.71441411725505</v>
      </c>
      <c r="AK1189">
        <v>509.617517945185</v>
      </c>
      <c r="AL1189">
        <v>493.932870809446</v>
      </c>
      <c r="AM1189">
        <v>512.93895771425196</v>
      </c>
      <c r="AN1189">
        <v>525.48792728462695</v>
      </c>
      <c r="AO1189">
        <v>467.420304773255</v>
      </c>
      <c r="AP1189">
        <v>484.63333422253402</v>
      </c>
      <c r="AQ1189">
        <v>473.05210440445597</v>
      </c>
      <c r="AR1189">
        <v>493.35221467960298</v>
      </c>
      <c r="AS1189">
        <v>512.35994133436895</v>
      </c>
      <c r="AT1189">
        <v>518.51791109760097</v>
      </c>
      <c r="AU1189">
        <v>536.09127776636603</v>
      </c>
      <c r="AV1189">
        <v>553.94942839083205</v>
      </c>
      <c r="AW1189">
        <v>591.55034133579704</v>
      </c>
      <c r="AX1189">
        <v>632.16449634591697</v>
      </c>
      <c r="AY1189">
        <v>695.78929788991195</v>
      </c>
      <c r="AZ1189">
        <v>740.00138355159197</v>
      </c>
      <c r="BA1189">
        <v>854.41446618818497</v>
      </c>
      <c r="BB1189">
        <v>1000.47075963774</v>
      </c>
      <c r="BC1189">
        <v>1133.05547214737</v>
      </c>
      <c r="BD1189">
        <v>1383.12331016444</v>
      </c>
      <c r="BE1189">
        <v>1658.7005944694699</v>
      </c>
      <c r="BF1189">
        <v>1913.39940577128</v>
      </c>
      <c r="BG1189">
        <v>2209.7264397154499</v>
      </c>
      <c r="BH1189">
        <v>2417.4926242803599</v>
      </c>
      <c r="BI1189">
        <v>2446.0159993451898</v>
      </c>
      <c r="BJ1189">
        <v>2367.8261254867898</v>
      </c>
      <c r="BK1189">
        <v>2149.5766788404699</v>
      </c>
      <c r="BL1189">
        <v>1852.90713693816</v>
      </c>
      <c r="BM1189">
        <v>1540.6241505564701</v>
      </c>
      <c r="BN1189">
        <v>1255.9233140460101</v>
      </c>
      <c r="BO1189">
        <v>1051.4348652793999</v>
      </c>
      <c r="BP1189">
        <v>850.915639233771</v>
      </c>
      <c r="BQ1189">
        <v>700.96503931976997</v>
      </c>
      <c r="BR1189">
        <v>610.62002546889505</v>
      </c>
      <c r="BS1189">
        <v>565.49889536543503</v>
      </c>
      <c r="BT1189">
        <v>512.05590869581795</v>
      </c>
      <c r="BU1189">
        <v>478.00384618556899</v>
      </c>
      <c r="BV1189">
        <v>470.00740461359601</v>
      </c>
      <c r="BW1189">
        <v>451.156926448327</v>
      </c>
      <c r="BX1189">
        <v>442.41491730032101</v>
      </c>
      <c r="BY1189">
        <v>423.97327407154501</v>
      </c>
      <c r="BZ1189">
        <v>425.79887872165</v>
      </c>
      <c r="CA1189">
        <v>430.42128278511802</v>
      </c>
      <c r="CB1189">
        <v>421.92108614185298</v>
      </c>
      <c r="CC1189">
        <v>421.43077035844902</v>
      </c>
      <c r="CD1189">
        <v>421.11702413195098</v>
      </c>
      <c r="CE1189">
        <v>411.93299354746802</v>
      </c>
      <c r="CF1189">
        <v>409.49649991274998</v>
      </c>
      <c r="CG1189">
        <v>405.500550878946</v>
      </c>
      <c r="CH1189">
        <v>391.15877247876801</v>
      </c>
      <c r="CI1189">
        <v>406.170915133216</v>
      </c>
      <c r="CJ1189">
        <v>404.90916749729001</v>
      </c>
      <c r="CK1189">
        <v>412.275662527191</v>
      </c>
      <c r="CL1189">
        <v>411.29929463079498</v>
      </c>
      <c r="CM1189">
        <v>438.50916167278803</v>
      </c>
      <c r="CN1189">
        <v>453.784401381718</v>
      </c>
      <c r="CO1189">
        <v>490.70329531824802</v>
      </c>
      <c r="CP1189">
        <v>565.45949175161002</v>
      </c>
      <c r="CQ1189">
        <v>679.93711046163196</v>
      </c>
      <c r="CR1189">
        <v>854.34157478540999</v>
      </c>
      <c r="CS1189">
        <v>1044.7266158249199</v>
      </c>
      <c r="CT1189">
        <v>1599.0630210413201</v>
      </c>
      <c r="CU1189">
        <v>2122.81362579093</v>
      </c>
      <c r="CV1189">
        <v>2612.4991339072299</v>
      </c>
      <c r="CW1189">
        <v>2769.9653999817401</v>
      </c>
      <c r="CX1189">
        <v>2517.9476246313402</v>
      </c>
      <c r="CY1189">
        <v>1960.2762969360899</v>
      </c>
      <c r="CZ1189">
        <v>1355.5168732008201</v>
      </c>
      <c r="DA1189">
        <v>892.335977544466</v>
      </c>
      <c r="DB1189">
        <v>643.91687326463</v>
      </c>
      <c r="DC1189">
        <v>507.87904124352201</v>
      </c>
      <c r="DD1189">
        <v>436.851872356483</v>
      </c>
      <c r="DE1189">
        <v>396.19603567363703</v>
      </c>
      <c r="DF1189">
        <v>381.84634310121498</v>
      </c>
      <c r="DG1189">
        <v>372.17478603466998</v>
      </c>
      <c r="DH1189">
        <v>359.67924922362801</v>
      </c>
      <c r="DI1189">
        <v>359.37436417831702</v>
      </c>
      <c r="DJ1189">
        <v>357.78198122584701</v>
      </c>
      <c r="DK1189">
        <v>345.09704140916699</v>
      </c>
      <c r="DL1189">
        <v>358.98242701979802</v>
      </c>
      <c r="DM1189">
        <v>353.85122556423602</v>
      </c>
      <c r="DN1189">
        <v>346.38990144725602</v>
      </c>
      <c r="DO1189">
        <v>355.91630909456899</v>
      </c>
      <c r="DP1189">
        <v>352.589597599721</v>
      </c>
      <c r="DQ1189">
        <v>349.10619331330599</v>
      </c>
      <c r="DR1189">
        <v>364.65445079412598</v>
      </c>
      <c r="DS1189">
        <v>362.25943604656499</v>
      </c>
      <c r="DT1189">
        <v>350.43651646647299</v>
      </c>
      <c r="DU1189">
        <v>361.54220982703299</v>
      </c>
      <c r="DV1189">
        <v>345.788823130688</v>
      </c>
      <c r="DW1189">
        <v>360.05796290446</v>
      </c>
      <c r="DX1189">
        <v>352.36671253210199</v>
      </c>
      <c r="DY1189">
        <v>367.68377540234098</v>
      </c>
      <c r="DZ1189">
        <v>363.79206085614197</v>
      </c>
      <c r="EA1189">
        <v>363.41595179739602</v>
      </c>
      <c r="EB1189">
        <v>367.43729004724901</v>
      </c>
      <c r="EC1189">
        <v>353.05494263865199</v>
      </c>
      <c r="ED1189">
        <v>369.69602885045299</v>
      </c>
      <c r="EE1189">
        <v>365.88421975749702</v>
      </c>
      <c r="EF1189">
        <v>365.06941457077897</v>
      </c>
      <c r="EG1189">
        <v>364.43438182420999</v>
      </c>
      <c r="EH1189">
        <v>366.04514275239802</v>
      </c>
      <c r="EI1189">
        <v>357.72755532522501</v>
      </c>
      <c r="EJ1189">
        <v>363.17675403777901</v>
      </c>
      <c r="EK1189">
        <v>355.47306599164199</v>
      </c>
      <c r="EL1189">
        <v>357.83657727575201</v>
      </c>
      <c r="EM1189">
        <v>366.46751068292002</v>
      </c>
      <c r="EN1189">
        <v>358.71614511152899</v>
      </c>
      <c r="EO1189">
        <v>346.81393676123201</v>
      </c>
      <c r="EP1189">
        <v>370.43763069319101</v>
      </c>
      <c r="EQ1189">
        <v>370.70818379749699</v>
      </c>
      <c r="ER1189">
        <v>366.463557233931</v>
      </c>
      <c r="ES1189">
        <v>353.97590859101598</v>
      </c>
      <c r="ET1189">
        <v>370.58577137199097</v>
      </c>
      <c r="EU1189">
        <v>354.78275370107201</v>
      </c>
      <c r="EV1189">
        <v>361.39267108362498</v>
      </c>
      <c r="EW1189">
        <v>367.06431162510103</v>
      </c>
      <c r="EX1189">
        <v>364.27622324625202</v>
      </c>
      <c r="EY1189">
        <v>363.49715812632002</v>
      </c>
      <c r="EZ1189">
        <v>369.17416560278298</v>
      </c>
      <c r="FA1189">
        <v>359.24712021418998</v>
      </c>
      <c r="FB1189">
        <v>351.69531400240402</v>
      </c>
      <c r="FC1189">
        <v>351.76599569643798</v>
      </c>
      <c r="FD1189">
        <v>359.43421227568501</v>
      </c>
      <c r="FE1189">
        <v>357.03819511502098</v>
      </c>
      <c r="FF1189">
        <v>340.04171992013801</v>
      </c>
      <c r="FG1189">
        <v>351.61503543352501</v>
      </c>
      <c r="FH1189">
        <v>366.53040418742398</v>
      </c>
      <c r="FI1189">
        <v>345.84423949449098</v>
      </c>
      <c r="FJ1189">
        <v>344.34486425671901</v>
      </c>
      <c r="FK1189">
        <v>352.78540505135999</v>
      </c>
      <c r="FL1189">
        <v>344.78596888180698</v>
      </c>
      <c r="FM1189">
        <v>335.39770899194502</v>
      </c>
      <c r="FN1189">
        <v>342.85539117211999</v>
      </c>
      <c r="FO1189">
        <v>348.14731062439199</v>
      </c>
      <c r="FP1189">
        <v>350.85701540494301</v>
      </c>
      <c r="FQ1189">
        <v>346.83277624937801</v>
      </c>
      <c r="FR1189">
        <v>340.84428534073697</v>
      </c>
      <c r="FS1189">
        <v>341.933957398318</v>
      </c>
      <c r="FT1189">
        <v>343.97907239744302</v>
      </c>
      <c r="FU1189">
        <v>342.24041396588302</v>
      </c>
      <c r="FV1189">
        <v>342.17863348480898</v>
      </c>
      <c r="FW1189">
        <v>350.65865618545098</v>
      </c>
      <c r="FX1189">
        <v>345.290183748407</v>
      </c>
      <c r="FY1189">
        <v>346.40559697174899</v>
      </c>
      <c r="FZ1189">
        <v>353.13302308096701</v>
      </c>
      <c r="GA1189">
        <v>342.24940918118398</v>
      </c>
      <c r="GB1189">
        <v>356.764672424808</v>
      </c>
      <c r="GC1189">
        <v>354.95264023804498</v>
      </c>
      <c r="GD1189">
        <v>353.42191073161098</v>
      </c>
      <c r="GE1189">
        <v>341.90557991223898</v>
      </c>
      <c r="GF1189">
        <v>354.988452570672</v>
      </c>
      <c r="GG1189">
        <v>344.837524705909</v>
      </c>
      <c r="GH1189">
        <v>346.31955548250897</v>
      </c>
      <c r="GI1189">
        <v>350.17373732220102</v>
      </c>
      <c r="GJ1189">
        <v>355.66479465500402</v>
      </c>
    </row>
    <row r="1190" spans="1:192" x14ac:dyDescent="0.25">
      <c r="A1190">
        <v>285.50066755674197</v>
      </c>
      <c r="B1190">
        <v>340.43685396278499</v>
      </c>
      <c r="C1190">
        <v>351.70343213967499</v>
      </c>
      <c r="D1190">
        <v>341.41105968565699</v>
      </c>
      <c r="E1190">
        <v>342.00269135701501</v>
      </c>
      <c r="F1190">
        <v>343.81431873031897</v>
      </c>
      <c r="G1190">
        <v>336.37454900554201</v>
      </c>
      <c r="H1190">
        <v>344.26509010863703</v>
      </c>
      <c r="I1190">
        <v>352.10299450282099</v>
      </c>
      <c r="J1190">
        <v>350.81000408285098</v>
      </c>
      <c r="K1190">
        <v>350.27707280019803</v>
      </c>
      <c r="L1190">
        <v>355.68114008732499</v>
      </c>
      <c r="M1190">
        <v>344.33691280001898</v>
      </c>
      <c r="N1190">
        <v>345.85577284420202</v>
      </c>
      <c r="O1190">
        <v>353.797769515205</v>
      </c>
      <c r="P1190">
        <v>345.25850220381199</v>
      </c>
      <c r="Q1190">
        <v>362.570002942587</v>
      </c>
      <c r="R1190">
        <v>371.544375906874</v>
      </c>
      <c r="S1190">
        <v>386.33205827779398</v>
      </c>
      <c r="T1190">
        <v>413.68226021558098</v>
      </c>
      <c r="U1190">
        <v>429.48097900469998</v>
      </c>
      <c r="V1190">
        <v>462.581924569504</v>
      </c>
      <c r="W1190">
        <v>459.75838106806401</v>
      </c>
      <c r="X1190">
        <v>452.21063621543101</v>
      </c>
      <c r="Y1190">
        <v>445.98918479809299</v>
      </c>
      <c r="Z1190">
        <v>455.64375316924099</v>
      </c>
      <c r="AA1190">
        <v>475.69055612431799</v>
      </c>
      <c r="AB1190">
        <v>479.36543732069498</v>
      </c>
      <c r="AC1190">
        <v>519.83778628984703</v>
      </c>
      <c r="AD1190">
        <v>530.70838926424904</v>
      </c>
      <c r="AE1190">
        <v>550.34367504236195</v>
      </c>
      <c r="AF1190">
        <v>550.74468759251499</v>
      </c>
      <c r="AG1190">
        <v>560.94702448970997</v>
      </c>
      <c r="AH1190">
        <v>529.18899857213</v>
      </c>
      <c r="AI1190">
        <v>510.003290714549</v>
      </c>
      <c r="AJ1190">
        <v>534.751544552322</v>
      </c>
      <c r="AK1190">
        <v>511.97410525143903</v>
      </c>
      <c r="AL1190">
        <v>495.49101411025299</v>
      </c>
      <c r="AM1190">
        <v>517.29848222824296</v>
      </c>
      <c r="AN1190">
        <v>525.61400055288698</v>
      </c>
      <c r="AO1190">
        <v>476.25826430674698</v>
      </c>
      <c r="AP1190">
        <v>482.616042479177</v>
      </c>
      <c r="AQ1190">
        <v>474.94965771213498</v>
      </c>
      <c r="AR1190">
        <v>496.78871072983998</v>
      </c>
      <c r="AS1190">
        <v>509.57879836303499</v>
      </c>
      <c r="AT1190">
        <v>525.70571876260396</v>
      </c>
      <c r="AU1190">
        <v>535.862608172362</v>
      </c>
      <c r="AV1190">
        <v>564.22072303970106</v>
      </c>
      <c r="AW1190">
        <v>597.84293680560199</v>
      </c>
      <c r="AX1190">
        <v>641.30509970361402</v>
      </c>
      <c r="AY1190">
        <v>695.31897971734304</v>
      </c>
      <c r="AZ1190">
        <v>753.34309799214498</v>
      </c>
      <c r="BA1190">
        <v>872.98220518681796</v>
      </c>
      <c r="BB1190">
        <v>1023.9408163276501</v>
      </c>
      <c r="BC1190">
        <v>1158.98378572866</v>
      </c>
      <c r="BD1190">
        <v>1388.5976323652999</v>
      </c>
      <c r="BE1190">
        <v>1664.4092107905101</v>
      </c>
      <c r="BF1190">
        <v>1910.07100524625</v>
      </c>
      <c r="BG1190">
        <v>2180.7542669835102</v>
      </c>
      <c r="BH1190">
        <v>2344.1295434902099</v>
      </c>
      <c r="BI1190">
        <v>2341.2324054526498</v>
      </c>
      <c r="BJ1190">
        <v>2232.5928450831002</v>
      </c>
      <c r="BK1190">
        <v>2025.31801887965</v>
      </c>
      <c r="BL1190">
        <v>1720.58483673356</v>
      </c>
      <c r="BM1190">
        <v>1415.3445695396199</v>
      </c>
      <c r="BN1190">
        <v>1163.4631010253299</v>
      </c>
      <c r="BO1190">
        <v>967.68582230538198</v>
      </c>
      <c r="BP1190">
        <v>792.88148830606701</v>
      </c>
      <c r="BQ1190">
        <v>655.69473578985003</v>
      </c>
      <c r="BR1190">
        <v>578.87451388904105</v>
      </c>
      <c r="BS1190">
        <v>538.51971378240103</v>
      </c>
      <c r="BT1190">
        <v>495.49296547959898</v>
      </c>
      <c r="BU1190">
        <v>464.60892988191699</v>
      </c>
      <c r="BV1190">
        <v>457.49316175191802</v>
      </c>
      <c r="BW1190">
        <v>449.834957316984</v>
      </c>
      <c r="BX1190">
        <v>436.798607366515</v>
      </c>
      <c r="BY1190">
        <v>421.15689343411702</v>
      </c>
      <c r="BZ1190">
        <v>426.27893264429201</v>
      </c>
      <c r="CA1190">
        <v>424.76165951363703</v>
      </c>
      <c r="CB1190">
        <v>415.00133916571798</v>
      </c>
      <c r="CC1190">
        <v>413.35642026399</v>
      </c>
      <c r="CD1190">
        <v>414.07396643469298</v>
      </c>
      <c r="CE1190">
        <v>406.33922406629</v>
      </c>
      <c r="CF1190">
        <v>406.48097449856698</v>
      </c>
      <c r="CG1190">
        <v>399.66892637781899</v>
      </c>
      <c r="CH1190">
        <v>389.60837886470699</v>
      </c>
      <c r="CI1190">
        <v>402.00919728215803</v>
      </c>
      <c r="CJ1190">
        <v>403.67068853588199</v>
      </c>
      <c r="CK1190">
        <v>410.22675809318002</v>
      </c>
      <c r="CL1190">
        <v>411.30934594778802</v>
      </c>
      <c r="CM1190">
        <v>437.54477900797201</v>
      </c>
      <c r="CN1190">
        <v>454.783683207195</v>
      </c>
      <c r="CO1190">
        <v>495.32891014493299</v>
      </c>
      <c r="CP1190">
        <v>575.36940800132697</v>
      </c>
      <c r="CQ1190">
        <v>699.76470568179002</v>
      </c>
      <c r="CR1190">
        <v>876.56911263054997</v>
      </c>
      <c r="CS1190">
        <v>1087.95331633602</v>
      </c>
      <c r="CT1190">
        <v>1604.96903588242</v>
      </c>
      <c r="CU1190">
        <v>2101.9327922889102</v>
      </c>
      <c r="CV1190">
        <v>2512.2212936491401</v>
      </c>
      <c r="CW1190">
        <v>2569.5112007801699</v>
      </c>
      <c r="CX1190">
        <v>2279.8543459063999</v>
      </c>
      <c r="CY1190">
        <v>1740.71282834258</v>
      </c>
      <c r="CZ1190">
        <v>1186.5044937581499</v>
      </c>
      <c r="DA1190">
        <v>795.151863836296</v>
      </c>
      <c r="DB1190">
        <v>582.65605626068498</v>
      </c>
      <c r="DC1190">
        <v>474.36086830323501</v>
      </c>
      <c r="DD1190">
        <v>419.67832410460699</v>
      </c>
      <c r="DE1190">
        <v>394.09149379315198</v>
      </c>
      <c r="DF1190">
        <v>374.80165311053798</v>
      </c>
      <c r="DG1190">
        <v>375.58174899044297</v>
      </c>
      <c r="DH1190">
        <v>357.42561452328698</v>
      </c>
      <c r="DI1190">
        <v>360.99051277019998</v>
      </c>
      <c r="DJ1190">
        <v>355.13373664510999</v>
      </c>
      <c r="DK1190">
        <v>345.007039526651</v>
      </c>
      <c r="DL1190">
        <v>355.96816266680202</v>
      </c>
      <c r="DM1190">
        <v>358.092211830655</v>
      </c>
      <c r="DN1190">
        <v>348.690174204801</v>
      </c>
      <c r="DO1190">
        <v>352.92647951421401</v>
      </c>
      <c r="DP1190">
        <v>352.64454364775298</v>
      </c>
      <c r="DQ1190">
        <v>348.45792848877102</v>
      </c>
      <c r="DR1190">
        <v>360.02749290149802</v>
      </c>
      <c r="DS1190">
        <v>361.05086467283002</v>
      </c>
      <c r="DT1190">
        <v>356.25196967596202</v>
      </c>
      <c r="DU1190">
        <v>361.07030151910101</v>
      </c>
      <c r="DV1190">
        <v>343.93321049266098</v>
      </c>
      <c r="DW1190">
        <v>360.42236965004099</v>
      </c>
      <c r="DX1190">
        <v>355.20500856714699</v>
      </c>
      <c r="DY1190">
        <v>371.06636342797998</v>
      </c>
      <c r="DZ1190">
        <v>367.85009200995898</v>
      </c>
      <c r="EA1190">
        <v>361.382058107879</v>
      </c>
      <c r="EB1190">
        <v>365.466346951003</v>
      </c>
      <c r="EC1190">
        <v>350.48337845333498</v>
      </c>
      <c r="ED1190">
        <v>369.68961788786697</v>
      </c>
      <c r="EE1190">
        <v>361.57317675537303</v>
      </c>
      <c r="EF1190">
        <v>361.460009608174</v>
      </c>
      <c r="EG1190">
        <v>369.366509385825</v>
      </c>
      <c r="EH1190">
        <v>359.35103093348999</v>
      </c>
      <c r="EI1190">
        <v>355.76474631664502</v>
      </c>
      <c r="EJ1190">
        <v>362.27756914097802</v>
      </c>
      <c r="EK1190">
        <v>357.91976772244902</v>
      </c>
      <c r="EL1190">
        <v>357.42594660452897</v>
      </c>
      <c r="EM1190">
        <v>366.734429585535</v>
      </c>
      <c r="EN1190">
        <v>359.52852710896798</v>
      </c>
      <c r="EO1190">
        <v>344.02930402552602</v>
      </c>
      <c r="EP1190">
        <v>367.92740237166601</v>
      </c>
      <c r="EQ1190">
        <v>368.35018748031598</v>
      </c>
      <c r="ER1190">
        <v>364.03551635039202</v>
      </c>
      <c r="ES1190">
        <v>356.26043693557398</v>
      </c>
      <c r="ET1190">
        <v>367.25547690839898</v>
      </c>
      <c r="EU1190">
        <v>362.26155396580702</v>
      </c>
      <c r="EV1190">
        <v>363.89612927428198</v>
      </c>
      <c r="EW1190">
        <v>362.553013218133</v>
      </c>
      <c r="EX1190">
        <v>359.89318753070398</v>
      </c>
      <c r="EY1190">
        <v>363.57346546264</v>
      </c>
      <c r="EZ1190">
        <v>366.94236658162703</v>
      </c>
      <c r="FA1190">
        <v>359.94540405388</v>
      </c>
      <c r="FB1190">
        <v>351.74367460845201</v>
      </c>
      <c r="FC1190">
        <v>345.217371017814</v>
      </c>
      <c r="FD1190">
        <v>356.30599044079401</v>
      </c>
      <c r="FE1190">
        <v>357.507747878462</v>
      </c>
      <c r="FF1190">
        <v>337.37988645209998</v>
      </c>
      <c r="FG1190">
        <v>344.79943290487802</v>
      </c>
      <c r="FH1190">
        <v>362.757014682641</v>
      </c>
      <c r="FI1190">
        <v>347.27353025200699</v>
      </c>
      <c r="FJ1190">
        <v>343.75979219621303</v>
      </c>
      <c r="FK1190">
        <v>350.71219398057798</v>
      </c>
      <c r="FL1190">
        <v>342.591469440656</v>
      </c>
      <c r="FM1190">
        <v>335.5685316135</v>
      </c>
      <c r="FN1190">
        <v>341.06499555177299</v>
      </c>
      <c r="FO1190">
        <v>353.91188990901497</v>
      </c>
      <c r="FP1190">
        <v>347.59116205068398</v>
      </c>
      <c r="FQ1190">
        <v>337.59022872191503</v>
      </c>
      <c r="FR1190">
        <v>344.59931245201199</v>
      </c>
      <c r="FS1190">
        <v>340.543524359971</v>
      </c>
      <c r="FT1190">
        <v>342.657820437353</v>
      </c>
      <c r="FU1190">
        <v>337.473000477494</v>
      </c>
      <c r="FV1190">
        <v>337.80639333163401</v>
      </c>
      <c r="FW1190">
        <v>349.13297851440501</v>
      </c>
      <c r="FX1190">
        <v>340.337497602209</v>
      </c>
      <c r="FY1190">
        <v>344.97138500654501</v>
      </c>
      <c r="FZ1190">
        <v>353.24732101154302</v>
      </c>
      <c r="GA1190">
        <v>343.57711736613197</v>
      </c>
      <c r="GB1190">
        <v>358.14366910932301</v>
      </c>
      <c r="GC1190">
        <v>354.25922015969797</v>
      </c>
      <c r="GD1190">
        <v>359.36102212925101</v>
      </c>
      <c r="GE1190">
        <v>344.584393443637</v>
      </c>
      <c r="GF1190">
        <v>355.71862007496202</v>
      </c>
      <c r="GG1190">
        <v>343.82300313712801</v>
      </c>
      <c r="GH1190">
        <v>344.71007220681201</v>
      </c>
      <c r="GI1190">
        <v>347.34718565863602</v>
      </c>
      <c r="GJ1190">
        <v>351.47402176342501</v>
      </c>
    </row>
    <row r="1191" spans="1:192" x14ac:dyDescent="0.25">
      <c r="A1191">
        <v>285.74098798397802</v>
      </c>
      <c r="B1191">
        <v>345.19422017207103</v>
      </c>
      <c r="C1191">
        <v>348.63706795345098</v>
      </c>
      <c r="D1191">
        <v>340.302059116105</v>
      </c>
      <c r="E1191">
        <v>339.59990235223597</v>
      </c>
      <c r="F1191">
        <v>342.84972124787498</v>
      </c>
      <c r="G1191">
        <v>334.54841251749599</v>
      </c>
      <c r="H1191">
        <v>340.18534268666798</v>
      </c>
      <c r="I1191">
        <v>349.21657323572998</v>
      </c>
      <c r="J1191">
        <v>357.43327096369802</v>
      </c>
      <c r="K1191">
        <v>351.997787796615</v>
      </c>
      <c r="L1191">
        <v>351.46824922530101</v>
      </c>
      <c r="M1191">
        <v>345.672855034321</v>
      </c>
      <c r="N1191">
        <v>347.54016771464001</v>
      </c>
      <c r="O1191">
        <v>352.43002417326301</v>
      </c>
      <c r="P1191">
        <v>347.50359841501802</v>
      </c>
      <c r="Q1191">
        <v>364.61353414704797</v>
      </c>
      <c r="R1191">
        <v>367.26844089372702</v>
      </c>
      <c r="S1191">
        <v>384.05481841553802</v>
      </c>
      <c r="T1191">
        <v>407.11721672568302</v>
      </c>
      <c r="U1191">
        <v>426.49969556023899</v>
      </c>
      <c r="V1191">
        <v>459.75283839983803</v>
      </c>
      <c r="W1191">
        <v>457.72395700106398</v>
      </c>
      <c r="X1191">
        <v>451.51731581495699</v>
      </c>
      <c r="Y1191">
        <v>437.83623291539101</v>
      </c>
      <c r="Z1191">
        <v>461.32545344839002</v>
      </c>
      <c r="AA1191">
        <v>469.46477071930201</v>
      </c>
      <c r="AB1191">
        <v>483.95816891723501</v>
      </c>
      <c r="AC1191">
        <v>528.63604902447503</v>
      </c>
      <c r="AD1191">
        <v>540.75271006636797</v>
      </c>
      <c r="AE1191">
        <v>563.75386395524799</v>
      </c>
      <c r="AF1191">
        <v>558.80060761371396</v>
      </c>
      <c r="AG1191">
        <v>570.54380212613603</v>
      </c>
      <c r="AH1191">
        <v>534.284421065017</v>
      </c>
      <c r="AI1191">
        <v>520.96928637460599</v>
      </c>
      <c r="AJ1191">
        <v>540.788202450732</v>
      </c>
      <c r="AK1191">
        <v>524.77728092832899</v>
      </c>
      <c r="AL1191">
        <v>505.222255278923</v>
      </c>
      <c r="AM1191">
        <v>531.52444602124797</v>
      </c>
      <c r="AN1191">
        <v>538.74715069980505</v>
      </c>
      <c r="AO1191">
        <v>486.769892341461</v>
      </c>
      <c r="AP1191">
        <v>491.27186649286301</v>
      </c>
      <c r="AQ1191">
        <v>481.93077673868697</v>
      </c>
      <c r="AR1191">
        <v>510.57441511224499</v>
      </c>
      <c r="AS1191">
        <v>523.03443978806797</v>
      </c>
      <c r="AT1191">
        <v>539.63256659516503</v>
      </c>
      <c r="AU1191">
        <v>553.772921695126</v>
      </c>
      <c r="AV1191">
        <v>583.83582357873502</v>
      </c>
      <c r="AW1191">
        <v>619.89728005636005</v>
      </c>
      <c r="AX1191">
        <v>664.74199532253294</v>
      </c>
      <c r="AY1191">
        <v>731.23699119640605</v>
      </c>
      <c r="AZ1191">
        <v>805.95790805271304</v>
      </c>
      <c r="BA1191">
        <v>936.76384823740102</v>
      </c>
      <c r="BB1191">
        <v>1099.41818962203</v>
      </c>
      <c r="BC1191">
        <v>1246.80661457459</v>
      </c>
      <c r="BD1191">
        <v>1487.3132292842599</v>
      </c>
      <c r="BE1191">
        <v>1778.82124344572</v>
      </c>
      <c r="BF1191">
        <v>2036.85977059572</v>
      </c>
      <c r="BG1191">
        <v>2303.7242446221198</v>
      </c>
      <c r="BH1191">
        <v>2456.53238783812</v>
      </c>
      <c r="BI1191">
        <v>2422.52277030293</v>
      </c>
      <c r="BJ1191">
        <v>2279.5341991771302</v>
      </c>
      <c r="BK1191">
        <v>2054.0953072990601</v>
      </c>
      <c r="BL1191">
        <v>1722.46360745941</v>
      </c>
      <c r="BM1191">
        <v>1403.05034559915</v>
      </c>
      <c r="BN1191">
        <v>1155.4467230355799</v>
      </c>
      <c r="BO1191">
        <v>952.45621669820196</v>
      </c>
      <c r="BP1191">
        <v>785.19073525421504</v>
      </c>
      <c r="BQ1191">
        <v>648.33648051521595</v>
      </c>
      <c r="BR1191">
        <v>573.22377219148598</v>
      </c>
      <c r="BS1191">
        <v>536.44857674248999</v>
      </c>
      <c r="BT1191">
        <v>494.19866794715699</v>
      </c>
      <c r="BU1191">
        <v>465.71468820722902</v>
      </c>
      <c r="BV1191">
        <v>451.74293480601898</v>
      </c>
      <c r="BW1191">
        <v>446.199636005569</v>
      </c>
      <c r="BX1191">
        <v>440.29887210934498</v>
      </c>
      <c r="BY1191">
        <v>420.89415096776997</v>
      </c>
      <c r="BZ1191">
        <v>426.56877523983701</v>
      </c>
      <c r="CA1191">
        <v>425.44363576473802</v>
      </c>
      <c r="CB1191">
        <v>406.54600987142402</v>
      </c>
      <c r="CC1191">
        <v>406.507017442804</v>
      </c>
      <c r="CD1191">
        <v>413.30143325880198</v>
      </c>
      <c r="CE1191">
        <v>397.99722092688302</v>
      </c>
      <c r="CF1191">
        <v>403.56407301054202</v>
      </c>
      <c r="CG1191">
        <v>398.40483936612901</v>
      </c>
      <c r="CH1191">
        <v>386.98889427284098</v>
      </c>
      <c r="CI1191">
        <v>403.775683382539</v>
      </c>
      <c r="CJ1191">
        <v>401.83826278942303</v>
      </c>
      <c r="CK1191">
        <v>414.22014425150502</v>
      </c>
      <c r="CL1191">
        <v>417.17580731436999</v>
      </c>
      <c r="CM1191">
        <v>449.665508292092</v>
      </c>
      <c r="CN1191">
        <v>465.35554078576303</v>
      </c>
      <c r="CO1191">
        <v>511.56638875494298</v>
      </c>
      <c r="CP1191">
        <v>595.90131597913</v>
      </c>
      <c r="CQ1191">
        <v>740.38751341331397</v>
      </c>
      <c r="CR1191">
        <v>937.44686173726097</v>
      </c>
      <c r="CS1191">
        <v>1155.03225005523</v>
      </c>
      <c r="CT1191">
        <v>1717.3263956708799</v>
      </c>
      <c r="CU1191">
        <v>2231.3930136403701</v>
      </c>
      <c r="CV1191">
        <v>2623.8658227154701</v>
      </c>
      <c r="CW1191">
        <v>2628.77564105589</v>
      </c>
      <c r="CX1191">
        <v>2270.4790988764998</v>
      </c>
      <c r="CY1191">
        <v>1693.9688782405999</v>
      </c>
      <c r="CZ1191">
        <v>1144.0052604049399</v>
      </c>
      <c r="DA1191">
        <v>767.00189602914395</v>
      </c>
      <c r="DB1191">
        <v>561.17496906609097</v>
      </c>
      <c r="DC1191">
        <v>464.68512190405499</v>
      </c>
      <c r="DD1191">
        <v>404.922183878726</v>
      </c>
      <c r="DE1191">
        <v>391.02905865456199</v>
      </c>
      <c r="DF1191">
        <v>376.03830514844901</v>
      </c>
      <c r="DG1191">
        <v>376.94362146990898</v>
      </c>
      <c r="DH1191">
        <v>358.78414667040897</v>
      </c>
      <c r="DI1191">
        <v>359.49014368913498</v>
      </c>
      <c r="DJ1191">
        <v>355.56416540953501</v>
      </c>
      <c r="DK1191">
        <v>347.41419524630601</v>
      </c>
      <c r="DL1191">
        <v>354.26165757545698</v>
      </c>
      <c r="DM1191">
        <v>355.56764733649402</v>
      </c>
      <c r="DN1191">
        <v>348.50523226662898</v>
      </c>
      <c r="DO1191">
        <v>354.27451271146401</v>
      </c>
      <c r="DP1191">
        <v>348.35195351783801</v>
      </c>
      <c r="DQ1191">
        <v>347.875296812682</v>
      </c>
      <c r="DR1191">
        <v>358.48009498078397</v>
      </c>
      <c r="DS1191">
        <v>361.995484220251</v>
      </c>
      <c r="DT1191">
        <v>357.38228637970298</v>
      </c>
      <c r="DU1191">
        <v>355.08980327059601</v>
      </c>
      <c r="DV1191">
        <v>344.40658667214598</v>
      </c>
      <c r="DW1191">
        <v>363.46836511227701</v>
      </c>
      <c r="DX1191">
        <v>357.157565433873</v>
      </c>
      <c r="DY1191">
        <v>369.68709149253101</v>
      </c>
      <c r="DZ1191">
        <v>365.593658647415</v>
      </c>
      <c r="EA1191">
        <v>353.40094470733101</v>
      </c>
      <c r="EB1191">
        <v>359.70326519047302</v>
      </c>
      <c r="EC1191">
        <v>346.43899462544402</v>
      </c>
      <c r="ED1191">
        <v>367.43075214876802</v>
      </c>
      <c r="EE1191">
        <v>356.70132160384901</v>
      </c>
      <c r="EF1191">
        <v>357.55700135036301</v>
      </c>
      <c r="EG1191">
        <v>366.48761899511197</v>
      </c>
      <c r="EH1191">
        <v>347.92316638482799</v>
      </c>
      <c r="EI1191">
        <v>352.56676072644001</v>
      </c>
      <c r="EJ1191">
        <v>357.37517089736298</v>
      </c>
      <c r="EK1191">
        <v>355.927480749898</v>
      </c>
      <c r="EL1191">
        <v>354.36916708487001</v>
      </c>
      <c r="EM1191">
        <v>362.57043069623899</v>
      </c>
      <c r="EN1191">
        <v>352.47863422680899</v>
      </c>
      <c r="EO1191">
        <v>345.60221098473897</v>
      </c>
      <c r="EP1191">
        <v>367.46406066497701</v>
      </c>
      <c r="EQ1191">
        <v>362.08029067784599</v>
      </c>
      <c r="ER1191">
        <v>358.24036601098499</v>
      </c>
      <c r="ES1191">
        <v>351.29718095608001</v>
      </c>
      <c r="ET1191">
        <v>360.734972046454</v>
      </c>
      <c r="EU1191">
        <v>364.38897446799302</v>
      </c>
      <c r="EV1191">
        <v>359.500037639227</v>
      </c>
      <c r="EW1191">
        <v>360.72117425259898</v>
      </c>
      <c r="EX1191">
        <v>351.86290134562199</v>
      </c>
      <c r="EY1191">
        <v>360.00162198896697</v>
      </c>
      <c r="EZ1191">
        <v>361.05863369319002</v>
      </c>
      <c r="FA1191">
        <v>357.70346962876499</v>
      </c>
      <c r="FB1191">
        <v>347.12315110602799</v>
      </c>
      <c r="FC1191">
        <v>345.76699787758298</v>
      </c>
      <c r="FD1191">
        <v>354.02095055554901</v>
      </c>
      <c r="FE1191">
        <v>354.72692938464598</v>
      </c>
      <c r="FF1191">
        <v>339.11667612544699</v>
      </c>
      <c r="FG1191">
        <v>342.94254628246</v>
      </c>
      <c r="FH1191">
        <v>364.875621698766</v>
      </c>
      <c r="FI1191">
        <v>341.14101549708698</v>
      </c>
      <c r="FJ1191">
        <v>345.16141544197501</v>
      </c>
      <c r="FK1191">
        <v>352.502710408425</v>
      </c>
      <c r="FL1191">
        <v>339.91247372261302</v>
      </c>
      <c r="FM1191">
        <v>335.731285185947</v>
      </c>
      <c r="FN1191">
        <v>340.38940329643998</v>
      </c>
      <c r="FO1191">
        <v>352.434626420521</v>
      </c>
      <c r="FP1191">
        <v>339.546137464624</v>
      </c>
      <c r="FQ1191">
        <v>333.68585707732598</v>
      </c>
      <c r="FR1191">
        <v>339.93613899301499</v>
      </c>
      <c r="FS1191">
        <v>340.26853468375299</v>
      </c>
      <c r="FT1191">
        <v>342.98864113955301</v>
      </c>
      <c r="FU1191">
        <v>335.63298396549402</v>
      </c>
      <c r="FV1191">
        <v>336.26282446205101</v>
      </c>
      <c r="FW1191">
        <v>346.35415581337901</v>
      </c>
      <c r="FX1191">
        <v>337.76445177379702</v>
      </c>
      <c r="FY1191">
        <v>349.20315732786298</v>
      </c>
      <c r="FZ1191">
        <v>354.23457081678902</v>
      </c>
      <c r="GA1191">
        <v>343.32154220589501</v>
      </c>
      <c r="GB1191">
        <v>359.65080242788099</v>
      </c>
      <c r="GC1191">
        <v>350.04601934096303</v>
      </c>
      <c r="GD1191">
        <v>357.59373380092899</v>
      </c>
      <c r="GE1191">
        <v>349.13620460768902</v>
      </c>
      <c r="GF1191">
        <v>354.25140679817702</v>
      </c>
      <c r="GG1191">
        <v>341.171700474396</v>
      </c>
      <c r="GH1191">
        <v>346.11909847691197</v>
      </c>
      <c r="GI1191">
        <v>345.27563172957701</v>
      </c>
      <c r="GJ1191">
        <v>346.14912952101997</v>
      </c>
    </row>
    <row r="1192" spans="1:192" x14ac:dyDescent="0.25">
      <c r="A1192">
        <v>285.981308411214</v>
      </c>
      <c r="B1192">
        <v>344.49808461092698</v>
      </c>
      <c r="C1192">
        <v>346.82121490614401</v>
      </c>
      <c r="D1192">
        <v>339.94324987838502</v>
      </c>
      <c r="E1192">
        <v>335.186691518553</v>
      </c>
      <c r="F1192">
        <v>343.67009846367699</v>
      </c>
      <c r="G1192">
        <v>336.41484988764199</v>
      </c>
      <c r="H1192">
        <v>338.56911699620798</v>
      </c>
      <c r="I1192">
        <v>347.45328277994201</v>
      </c>
      <c r="J1192">
        <v>356.64679245559</v>
      </c>
      <c r="K1192">
        <v>343.79282559386297</v>
      </c>
      <c r="L1192">
        <v>344.57147175895699</v>
      </c>
      <c r="M1192">
        <v>343.647213193102</v>
      </c>
      <c r="N1192">
        <v>346.35003198525197</v>
      </c>
      <c r="O1192">
        <v>349.735828780117</v>
      </c>
      <c r="P1192">
        <v>350.34050525094898</v>
      </c>
      <c r="Q1192">
        <v>364.77158446062202</v>
      </c>
      <c r="R1192">
        <v>361.32610431870103</v>
      </c>
      <c r="S1192">
        <v>385.021544369357</v>
      </c>
      <c r="T1192">
        <v>400.40070035692099</v>
      </c>
      <c r="U1192">
        <v>426.29715705796798</v>
      </c>
      <c r="V1192">
        <v>461.43015029943001</v>
      </c>
      <c r="W1192">
        <v>459.51552334493698</v>
      </c>
      <c r="X1192">
        <v>452.429977815401</v>
      </c>
      <c r="Y1192">
        <v>436.466820862259</v>
      </c>
      <c r="Z1192">
        <v>464.565357751298</v>
      </c>
      <c r="AA1192">
        <v>473.46689205766597</v>
      </c>
      <c r="AB1192">
        <v>493.10470252752401</v>
      </c>
      <c r="AC1192">
        <v>529.523434496189</v>
      </c>
      <c r="AD1192">
        <v>554.46843643235798</v>
      </c>
      <c r="AE1192">
        <v>577.70600104400796</v>
      </c>
      <c r="AF1192">
        <v>569.69269828886195</v>
      </c>
      <c r="AG1192">
        <v>577.55147322838195</v>
      </c>
      <c r="AH1192">
        <v>544.76728724890495</v>
      </c>
      <c r="AI1192">
        <v>532.55386540222503</v>
      </c>
      <c r="AJ1192">
        <v>551.42687537190204</v>
      </c>
      <c r="AK1192">
        <v>539.02209877938901</v>
      </c>
      <c r="AL1192">
        <v>519.05078266497299</v>
      </c>
      <c r="AM1192">
        <v>548.17708788010702</v>
      </c>
      <c r="AN1192">
        <v>552.59177510891197</v>
      </c>
      <c r="AO1192">
        <v>495.29773918077302</v>
      </c>
      <c r="AP1192">
        <v>498.280911157682</v>
      </c>
      <c r="AQ1192">
        <v>488.873158746017</v>
      </c>
      <c r="AR1192">
        <v>523.57418477706801</v>
      </c>
      <c r="AS1192">
        <v>537.73542445836597</v>
      </c>
      <c r="AT1192">
        <v>555.35807403412798</v>
      </c>
      <c r="AU1192">
        <v>575.40495868757102</v>
      </c>
      <c r="AV1192">
        <v>609.894689588304</v>
      </c>
      <c r="AW1192">
        <v>648.36730112922305</v>
      </c>
      <c r="AX1192">
        <v>700.66833691589204</v>
      </c>
      <c r="AY1192">
        <v>768.85584403123198</v>
      </c>
      <c r="AZ1192">
        <v>856.619937539273</v>
      </c>
      <c r="BA1192">
        <v>1004.58802673177</v>
      </c>
      <c r="BB1192">
        <v>1177.8291399480199</v>
      </c>
      <c r="BC1192">
        <v>1336.6608323135599</v>
      </c>
      <c r="BD1192">
        <v>1595.8077969784999</v>
      </c>
      <c r="BE1192">
        <v>1884.83641024091</v>
      </c>
      <c r="BF1192">
        <v>2154.6375693585001</v>
      </c>
      <c r="BG1192">
        <v>2408.6423894463601</v>
      </c>
      <c r="BH1192">
        <v>2544.0355555348001</v>
      </c>
      <c r="BI1192">
        <v>2476.95965892597</v>
      </c>
      <c r="BJ1192">
        <v>2304.3878548334601</v>
      </c>
      <c r="BK1192">
        <v>2044.8504445019701</v>
      </c>
      <c r="BL1192">
        <v>1700.76352537717</v>
      </c>
      <c r="BM1192">
        <v>1377.5434114099</v>
      </c>
      <c r="BN1192">
        <v>1133.2153988574701</v>
      </c>
      <c r="BO1192">
        <v>924.56546234687596</v>
      </c>
      <c r="BP1192">
        <v>770.56426825242102</v>
      </c>
      <c r="BQ1192">
        <v>639.17835482606301</v>
      </c>
      <c r="BR1192">
        <v>564.39902830074902</v>
      </c>
      <c r="BS1192">
        <v>530.19289182497198</v>
      </c>
      <c r="BT1192">
        <v>487.15514626230799</v>
      </c>
      <c r="BU1192">
        <v>464.853381769512</v>
      </c>
      <c r="BV1192">
        <v>448.19486721924397</v>
      </c>
      <c r="BW1192">
        <v>442.61586115390998</v>
      </c>
      <c r="BX1192">
        <v>445.484887296674</v>
      </c>
      <c r="BY1192">
        <v>422.66486560467001</v>
      </c>
      <c r="BZ1192">
        <v>423.37398533290599</v>
      </c>
      <c r="CA1192">
        <v>427.27733204433702</v>
      </c>
      <c r="CB1192">
        <v>406.81391068312502</v>
      </c>
      <c r="CC1192">
        <v>407.45265397159102</v>
      </c>
      <c r="CD1192">
        <v>413.85860146251099</v>
      </c>
      <c r="CE1192">
        <v>401.302860945117</v>
      </c>
      <c r="CF1192">
        <v>402.873686215178</v>
      </c>
      <c r="CG1192">
        <v>401.03867491024602</v>
      </c>
      <c r="CH1192">
        <v>392.00588206810698</v>
      </c>
      <c r="CI1192">
        <v>406.76876651331401</v>
      </c>
      <c r="CJ1192">
        <v>408.34314966784598</v>
      </c>
      <c r="CK1192">
        <v>421.48361471053801</v>
      </c>
      <c r="CL1192">
        <v>429.85201157774497</v>
      </c>
      <c r="CM1192">
        <v>461.33443439060198</v>
      </c>
      <c r="CN1192">
        <v>478.85854676360799</v>
      </c>
      <c r="CO1192">
        <v>526.31214542537805</v>
      </c>
      <c r="CP1192">
        <v>621.21338348935706</v>
      </c>
      <c r="CQ1192">
        <v>778.51946450048604</v>
      </c>
      <c r="CR1192">
        <v>1005.69457442688</v>
      </c>
      <c r="CS1192">
        <v>1204.8835369205401</v>
      </c>
      <c r="CT1192">
        <v>1844.82024090555</v>
      </c>
      <c r="CU1192">
        <v>2359.6175300169298</v>
      </c>
      <c r="CV1192">
        <v>2726.7053155427802</v>
      </c>
      <c r="CW1192">
        <v>2687.9410764097502</v>
      </c>
      <c r="CX1192">
        <v>2239.2328541450302</v>
      </c>
      <c r="CY1192">
        <v>1638.91465473733</v>
      </c>
      <c r="CZ1192">
        <v>1096.8383299611401</v>
      </c>
      <c r="DA1192">
        <v>733.182118671647</v>
      </c>
      <c r="DB1192">
        <v>538.33896111800095</v>
      </c>
      <c r="DC1192">
        <v>457.44405105477301</v>
      </c>
      <c r="DD1192">
        <v>399.74921393557901</v>
      </c>
      <c r="DE1192">
        <v>387.21821777726302</v>
      </c>
      <c r="DF1192">
        <v>372.74041276618402</v>
      </c>
      <c r="DG1192">
        <v>376.48806636306398</v>
      </c>
      <c r="DH1192">
        <v>359.18117207019299</v>
      </c>
      <c r="DI1192">
        <v>360.19862718812999</v>
      </c>
      <c r="DJ1192">
        <v>355.06438527063</v>
      </c>
      <c r="DK1192">
        <v>343.91987626900499</v>
      </c>
      <c r="DL1192">
        <v>351.54727366632301</v>
      </c>
      <c r="DM1192">
        <v>351.53982297433998</v>
      </c>
      <c r="DN1192">
        <v>348.95570906116097</v>
      </c>
      <c r="DO1192">
        <v>355.107283370468</v>
      </c>
      <c r="DP1192">
        <v>347.15564393487102</v>
      </c>
      <c r="DQ1192">
        <v>346.35551514271901</v>
      </c>
      <c r="DR1192">
        <v>357.72449514554103</v>
      </c>
      <c r="DS1192">
        <v>360.10422851502398</v>
      </c>
      <c r="DT1192">
        <v>364.455191788251</v>
      </c>
      <c r="DU1192">
        <v>353.537467326046</v>
      </c>
      <c r="DV1192">
        <v>351.486718333167</v>
      </c>
      <c r="DW1192">
        <v>362.10190988797001</v>
      </c>
      <c r="DX1192">
        <v>356.98423581580801</v>
      </c>
      <c r="DY1192">
        <v>365.95983628423102</v>
      </c>
      <c r="DZ1192">
        <v>361.450802130677</v>
      </c>
      <c r="EA1192">
        <v>355.310028262554</v>
      </c>
      <c r="EB1192">
        <v>356.96906782825602</v>
      </c>
      <c r="EC1192">
        <v>349.41655717255901</v>
      </c>
      <c r="ED1192">
        <v>368.21269044481198</v>
      </c>
      <c r="EE1192">
        <v>355.63301780445698</v>
      </c>
      <c r="EF1192">
        <v>351.56731385201402</v>
      </c>
      <c r="EG1192">
        <v>367.03158720387501</v>
      </c>
      <c r="EH1192">
        <v>353.360061718346</v>
      </c>
      <c r="EI1192">
        <v>357.445623985201</v>
      </c>
      <c r="EJ1192">
        <v>359.36921438266302</v>
      </c>
      <c r="EK1192">
        <v>360.340601093874</v>
      </c>
      <c r="EL1192">
        <v>356.14526070005701</v>
      </c>
      <c r="EM1192">
        <v>362.43610534771102</v>
      </c>
      <c r="EN1192">
        <v>351.441955375129</v>
      </c>
      <c r="EO1192">
        <v>349.10121891466503</v>
      </c>
      <c r="EP1192">
        <v>364.14271896585501</v>
      </c>
      <c r="EQ1192">
        <v>358.75110517467499</v>
      </c>
      <c r="ER1192">
        <v>358.22398595119103</v>
      </c>
      <c r="ES1192">
        <v>352.32195672743302</v>
      </c>
      <c r="ET1192">
        <v>355.30973499236501</v>
      </c>
      <c r="EU1192">
        <v>369.07194987169299</v>
      </c>
      <c r="EV1192">
        <v>358.83685088019803</v>
      </c>
      <c r="EW1192">
        <v>361.988806586289</v>
      </c>
      <c r="EX1192">
        <v>352.68165735620403</v>
      </c>
      <c r="EY1192">
        <v>361.50054107973301</v>
      </c>
      <c r="EZ1192">
        <v>359.705786255622</v>
      </c>
      <c r="FA1192">
        <v>362.37967560243499</v>
      </c>
      <c r="FB1192">
        <v>344.25022698690799</v>
      </c>
      <c r="FC1192">
        <v>347.48926393313002</v>
      </c>
      <c r="FD1192">
        <v>357.31438633668301</v>
      </c>
      <c r="FE1192">
        <v>353.28228389419797</v>
      </c>
      <c r="FF1192">
        <v>339.60158458566798</v>
      </c>
      <c r="FG1192">
        <v>343.59986139076</v>
      </c>
      <c r="FH1192">
        <v>366.20851970623198</v>
      </c>
      <c r="FI1192">
        <v>341.19162926365999</v>
      </c>
      <c r="FJ1192">
        <v>342.913645539443</v>
      </c>
      <c r="FK1192">
        <v>354.89077183033299</v>
      </c>
      <c r="FL1192">
        <v>338.30903130877601</v>
      </c>
      <c r="FM1192">
        <v>339.08308491986998</v>
      </c>
      <c r="FN1192">
        <v>339.72350493102198</v>
      </c>
      <c r="FO1192">
        <v>349.32512734668097</v>
      </c>
      <c r="FP1192">
        <v>340.48528062428301</v>
      </c>
      <c r="FQ1192">
        <v>332.305144545026</v>
      </c>
      <c r="FR1192">
        <v>336.26698601969298</v>
      </c>
      <c r="FS1192">
        <v>338.71655418256398</v>
      </c>
      <c r="FT1192">
        <v>345.546145915144</v>
      </c>
      <c r="FU1192">
        <v>332.47204922793401</v>
      </c>
      <c r="FV1192">
        <v>335.226697230083</v>
      </c>
      <c r="FW1192">
        <v>344.09658105898097</v>
      </c>
      <c r="FX1192">
        <v>336.16832527366199</v>
      </c>
      <c r="FY1192">
        <v>347.68035369574102</v>
      </c>
      <c r="FZ1192">
        <v>356.82806898489599</v>
      </c>
      <c r="GA1192">
        <v>345.55981647895601</v>
      </c>
      <c r="GB1192">
        <v>358.68945974540298</v>
      </c>
      <c r="GC1192">
        <v>347.569657528996</v>
      </c>
      <c r="GD1192">
        <v>360.29184788808197</v>
      </c>
      <c r="GE1192">
        <v>351.15538293229201</v>
      </c>
      <c r="GF1192">
        <v>351.478943191577</v>
      </c>
      <c r="GG1192">
        <v>339.589902006567</v>
      </c>
      <c r="GH1192">
        <v>348.42579446756099</v>
      </c>
      <c r="GI1192">
        <v>341.75058610214398</v>
      </c>
      <c r="GJ1192">
        <v>344.71880327045699</v>
      </c>
    </row>
    <row r="1193" spans="1:192" x14ac:dyDescent="0.25">
      <c r="A1193">
        <v>286.22162883845101</v>
      </c>
      <c r="B1193">
        <v>344.85421109053198</v>
      </c>
      <c r="C1193">
        <v>344.60150902388699</v>
      </c>
      <c r="D1193">
        <v>338.79695924454802</v>
      </c>
      <c r="E1193">
        <v>336.63846825961798</v>
      </c>
      <c r="F1193">
        <v>347.41330132217303</v>
      </c>
      <c r="G1193">
        <v>335.50062985227999</v>
      </c>
      <c r="H1193">
        <v>334.15772225134799</v>
      </c>
      <c r="I1193">
        <v>346.72007376473999</v>
      </c>
      <c r="J1193">
        <v>353.836428603922</v>
      </c>
      <c r="K1193">
        <v>341.89060914580699</v>
      </c>
      <c r="L1193">
        <v>339.64688028683099</v>
      </c>
      <c r="M1193">
        <v>341.05307061410701</v>
      </c>
      <c r="N1193">
        <v>344.84665695975201</v>
      </c>
      <c r="O1193">
        <v>349.44117090803701</v>
      </c>
      <c r="P1193">
        <v>352.94860673171399</v>
      </c>
      <c r="Q1193">
        <v>363.99930201315402</v>
      </c>
      <c r="R1193">
        <v>355.96893338919199</v>
      </c>
      <c r="S1193">
        <v>388.30409874921702</v>
      </c>
      <c r="T1193">
        <v>395.39541949924097</v>
      </c>
      <c r="U1193">
        <v>428.44375543252499</v>
      </c>
      <c r="V1193">
        <v>463.19344539657601</v>
      </c>
      <c r="W1193">
        <v>457.435176464628</v>
      </c>
      <c r="X1193">
        <v>453.49759546291699</v>
      </c>
      <c r="Y1193">
        <v>438.25706601356001</v>
      </c>
      <c r="Z1193">
        <v>469.55698375935202</v>
      </c>
      <c r="AA1193">
        <v>485.47177058293198</v>
      </c>
      <c r="AB1193">
        <v>500.17035244236502</v>
      </c>
      <c r="AC1193">
        <v>526.57512880391505</v>
      </c>
      <c r="AD1193">
        <v>559.42763127610101</v>
      </c>
      <c r="AE1193">
        <v>587.00513234693005</v>
      </c>
      <c r="AF1193">
        <v>577.22002260469299</v>
      </c>
      <c r="AG1193">
        <v>581.410967069305</v>
      </c>
      <c r="AH1193">
        <v>550.545725301532</v>
      </c>
      <c r="AI1193">
        <v>541.92504662185104</v>
      </c>
      <c r="AJ1193">
        <v>553.48134514278195</v>
      </c>
      <c r="AK1193">
        <v>555.53584313744602</v>
      </c>
      <c r="AL1193">
        <v>533.01916401940002</v>
      </c>
      <c r="AM1193">
        <v>562.71251874124505</v>
      </c>
      <c r="AN1193">
        <v>562.09015539697305</v>
      </c>
      <c r="AO1193">
        <v>500.37154025810798</v>
      </c>
      <c r="AP1193">
        <v>509.10076939449198</v>
      </c>
      <c r="AQ1193">
        <v>502.51627948643198</v>
      </c>
      <c r="AR1193">
        <v>529.78719757465399</v>
      </c>
      <c r="AS1193">
        <v>552.09049659904395</v>
      </c>
      <c r="AT1193">
        <v>574.38535300439901</v>
      </c>
      <c r="AU1193">
        <v>596.10708325026997</v>
      </c>
      <c r="AV1193">
        <v>629.90917352293604</v>
      </c>
      <c r="AW1193">
        <v>662.21826762007697</v>
      </c>
      <c r="AX1193">
        <v>726.61169944340395</v>
      </c>
      <c r="AY1193">
        <v>787.21770700434104</v>
      </c>
      <c r="AZ1193">
        <v>897.49736678714305</v>
      </c>
      <c r="BA1193">
        <v>1048.15956187653</v>
      </c>
      <c r="BB1193">
        <v>1239.2595240630301</v>
      </c>
      <c r="BC1193">
        <v>1398.3860034530601</v>
      </c>
      <c r="BD1193">
        <v>1643.9271895573099</v>
      </c>
      <c r="BE1193">
        <v>1920.7080944546699</v>
      </c>
      <c r="BF1193">
        <v>2173.7346069946602</v>
      </c>
      <c r="BG1193">
        <v>2362.50853118128</v>
      </c>
      <c r="BH1193">
        <v>2445.9022224887199</v>
      </c>
      <c r="BI1193">
        <v>2327.6643627858898</v>
      </c>
      <c r="BJ1193">
        <v>2134.3186489403902</v>
      </c>
      <c r="BK1193">
        <v>1888.5014685440999</v>
      </c>
      <c r="BL1193">
        <v>1562.5019439967</v>
      </c>
      <c r="BM1193">
        <v>1246.9612157728</v>
      </c>
      <c r="BN1193">
        <v>1027.59677626197</v>
      </c>
      <c r="BO1193">
        <v>841.10471726905303</v>
      </c>
      <c r="BP1193">
        <v>709.61320628129704</v>
      </c>
      <c r="BQ1193">
        <v>607.85738202310802</v>
      </c>
      <c r="BR1193">
        <v>537.99991622595405</v>
      </c>
      <c r="BS1193">
        <v>509.66903499626198</v>
      </c>
      <c r="BT1193">
        <v>470.11893495611201</v>
      </c>
      <c r="BU1193">
        <v>452.929900319269</v>
      </c>
      <c r="BV1193">
        <v>439.70235863260302</v>
      </c>
      <c r="BW1193">
        <v>437.76680724777998</v>
      </c>
      <c r="BX1193">
        <v>443.08400512183698</v>
      </c>
      <c r="BY1193">
        <v>418.85046873854799</v>
      </c>
      <c r="BZ1193">
        <v>415.72036087884698</v>
      </c>
      <c r="CA1193">
        <v>422.17167352441101</v>
      </c>
      <c r="CB1193">
        <v>406.68605357494698</v>
      </c>
      <c r="CC1193">
        <v>404.89366469191498</v>
      </c>
      <c r="CD1193">
        <v>413.662285641484</v>
      </c>
      <c r="CE1193">
        <v>406.81578474997502</v>
      </c>
      <c r="CF1193">
        <v>402.92127977980999</v>
      </c>
      <c r="CG1193">
        <v>396.090148223043</v>
      </c>
      <c r="CH1193">
        <v>398.25463073842002</v>
      </c>
      <c r="CI1193">
        <v>413.92035571744498</v>
      </c>
      <c r="CJ1193">
        <v>412.48186138278498</v>
      </c>
      <c r="CK1193">
        <v>427.16232547347403</v>
      </c>
      <c r="CL1193">
        <v>440.935522308239</v>
      </c>
      <c r="CM1193">
        <v>474.83135919976598</v>
      </c>
      <c r="CN1193">
        <v>496.11050541996502</v>
      </c>
      <c r="CO1193">
        <v>549.03322044062497</v>
      </c>
      <c r="CP1193">
        <v>665.53936333177001</v>
      </c>
      <c r="CQ1193">
        <v>838.35325104364495</v>
      </c>
      <c r="CR1193">
        <v>1109.9901996380099</v>
      </c>
      <c r="CS1193">
        <v>1252.3835319299601</v>
      </c>
      <c r="CT1193">
        <v>1977.76201676341</v>
      </c>
      <c r="CU1193">
        <v>2424.0644567638401</v>
      </c>
      <c r="CV1193">
        <v>2675.0084300131098</v>
      </c>
      <c r="CW1193">
        <v>2499.5821353862002</v>
      </c>
      <c r="CX1193">
        <v>2012.2347230219</v>
      </c>
      <c r="CY1193">
        <v>1424.6734411206401</v>
      </c>
      <c r="CZ1193">
        <v>946.74901152366499</v>
      </c>
      <c r="DA1193">
        <v>664.13605491885903</v>
      </c>
      <c r="DB1193">
        <v>507.25255515063299</v>
      </c>
      <c r="DC1193">
        <v>442.112146419152</v>
      </c>
      <c r="DD1193">
        <v>394.51624459508002</v>
      </c>
      <c r="DE1193">
        <v>384.906871026418</v>
      </c>
      <c r="DF1193">
        <v>368.82404654661002</v>
      </c>
      <c r="DG1193">
        <v>375.159763510365</v>
      </c>
      <c r="DH1193">
        <v>357.05245127706002</v>
      </c>
      <c r="DI1193">
        <v>362.14632971831799</v>
      </c>
      <c r="DJ1193">
        <v>355.67330853565397</v>
      </c>
      <c r="DK1193">
        <v>348.21195661385099</v>
      </c>
      <c r="DL1193">
        <v>350.24671845333398</v>
      </c>
      <c r="DM1193">
        <v>345.870400061721</v>
      </c>
      <c r="DN1193">
        <v>352.50559503957402</v>
      </c>
      <c r="DO1193">
        <v>356.68447018365902</v>
      </c>
      <c r="DP1193">
        <v>352.06414662362499</v>
      </c>
      <c r="DQ1193">
        <v>342.112489719846</v>
      </c>
      <c r="DR1193">
        <v>353.978217305773</v>
      </c>
      <c r="DS1193">
        <v>359.338718275465</v>
      </c>
      <c r="DT1193">
        <v>367.44989991122497</v>
      </c>
      <c r="DU1193">
        <v>354.49465823725598</v>
      </c>
      <c r="DV1193">
        <v>360.04331921491701</v>
      </c>
      <c r="DW1193">
        <v>360.016249608973</v>
      </c>
      <c r="DX1193">
        <v>363.27788266583099</v>
      </c>
      <c r="DY1193">
        <v>361.04137861208602</v>
      </c>
      <c r="DZ1193">
        <v>358.28599518408998</v>
      </c>
      <c r="EA1193">
        <v>356.08345949087698</v>
      </c>
      <c r="EB1193">
        <v>356.58696735625699</v>
      </c>
      <c r="EC1193">
        <v>351.91571645839701</v>
      </c>
      <c r="ED1193">
        <v>369.29991869798698</v>
      </c>
      <c r="EE1193">
        <v>355.17890747784003</v>
      </c>
      <c r="EF1193">
        <v>347.66295577447198</v>
      </c>
      <c r="EG1193">
        <v>369.83033624538598</v>
      </c>
      <c r="EH1193">
        <v>354.95944813265402</v>
      </c>
      <c r="EI1193">
        <v>360.74069889561798</v>
      </c>
      <c r="EJ1193">
        <v>360.680356403112</v>
      </c>
      <c r="EK1193">
        <v>364.87338469917</v>
      </c>
      <c r="EL1193">
        <v>354.47010444802402</v>
      </c>
      <c r="EM1193">
        <v>363.95550557629099</v>
      </c>
      <c r="EN1193">
        <v>353.41277598205102</v>
      </c>
      <c r="EO1193">
        <v>348.88877143134403</v>
      </c>
      <c r="EP1193">
        <v>362.15402083350102</v>
      </c>
      <c r="EQ1193">
        <v>355.258439360919</v>
      </c>
      <c r="ER1193">
        <v>357.661739056481</v>
      </c>
      <c r="ES1193">
        <v>353.55908902126998</v>
      </c>
      <c r="ET1193">
        <v>354.87079124955898</v>
      </c>
      <c r="EU1193">
        <v>372.487069892004</v>
      </c>
      <c r="EV1193">
        <v>359.67929201623099</v>
      </c>
      <c r="EW1193">
        <v>360.13029772225298</v>
      </c>
      <c r="EX1193">
        <v>359.943157475536</v>
      </c>
      <c r="EY1193">
        <v>360.51995989683797</v>
      </c>
      <c r="EZ1193">
        <v>360.66615526563999</v>
      </c>
      <c r="FA1193">
        <v>359.62361645154999</v>
      </c>
      <c r="FB1193">
        <v>351.32843167664799</v>
      </c>
      <c r="FC1193">
        <v>348.36362281430502</v>
      </c>
      <c r="FD1193">
        <v>355.41855211456402</v>
      </c>
      <c r="FE1193">
        <v>356.60558896975198</v>
      </c>
      <c r="FF1193">
        <v>339.28480714809399</v>
      </c>
      <c r="FG1193">
        <v>344.75565361081601</v>
      </c>
      <c r="FH1193">
        <v>365.99787291395597</v>
      </c>
      <c r="FI1193">
        <v>347.39055850760599</v>
      </c>
      <c r="FJ1193">
        <v>345.52620010474698</v>
      </c>
      <c r="FK1193">
        <v>353.76309109260001</v>
      </c>
      <c r="FL1193">
        <v>336.33898103691098</v>
      </c>
      <c r="FM1193">
        <v>340.14140578542498</v>
      </c>
      <c r="FN1193">
        <v>340.28647378923699</v>
      </c>
      <c r="FO1193">
        <v>345.95749291809102</v>
      </c>
      <c r="FP1193">
        <v>343.16453004395902</v>
      </c>
      <c r="FQ1193">
        <v>330.47635553650599</v>
      </c>
      <c r="FR1193">
        <v>337.00211351200301</v>
      </c>
      <c r="FS1193">
        <v>343.65732482837399</v>
      </c>
      <c r="FT1193">
        <v>341.32293673118897</v>
      </c>
      <c r="FU1193">
        <v>333.86366152137498</v>
      </c>
      <c r="FV1193">
        <v>335.25488661266098</v>
      </c>
      <c r="FW1193">
        <v>345.13641048087499</v>
      </c>
      <c r="FX1193">
        <v>336.55280217475598</v>
      </c>
      <c r="FY1193">
        <v>347.45591704776098</v>
      </c>
      <c r="FZ1193">
        <v>356.451519746847</v>
      </c>
      <c r="GA1193">
        <v>347.69130802230302</v>
      </c>
      <c r="GB1193">
        <v>354.92048127781601</v>
      </c>
      <c r="GC1193">
        <v>346.38734808563601</v>
      </c>
      <c r="GD1193">
        <v>359.594240033917</v>
      </c>
      <c r="GE1193">
        <v>348.34473934111702</v>
      </c>
      <c r="GF1193">
        <v>341.83238195229501</v>
      </c>
      <c r="GG1193">
        <v>340.304535533474</v>
      </c>
      <c r="GH1193">
        <v>350.58240582982103</v>
      </c>
      <c r="GI1193">
        <v>339.70579741237799</v>
      </c>
      <c r="GJ1193">
        <v>346.30798607404199</v>
      </c>
    </row>
    <row r="1194" spans="1:192" x14ac:dyDescent="0.25">
      <c r="A1194">
        <v>286.461949265687</v>
      </c>
      <c r="B1194">
        <v>341.68455620815399</v>
      </c>
      <c r="C1194">
        <v>343.237403391165</v>
      </c>
      <c r="D1194">
        <v>341.05505967416002</v>
      </c>
      <c r="E1194">
        <v>337.903677334424</v>
      </c>
      <c r="F1194">
        <v>348.28241231769999</v>
      </c>
      <c r="G1194">
        <v>334.93467102054001</v>
      </c>
      <c r="H1194">
        <v>328.876383452379</v>
      </c>
      <c r="I1194">
        <v>347.57910296144303</v>
      </c>
      <c r="J1194">
        <v>354.36394489807498</v>
      </c>
      <c r="K1194">
        <v>343.53032168981599</v>
      </c>
      <c r="L1194">
        <v>339.20348175406201</v>
      </c>
      <c r="M1194">
        <v>343.519530793076</v>
      </c>
      <c r="N1194">
        <v>341.128591340497</v>
      </c>
      <c r="O1194">
        <v>346.144788042595</v>
      </c>
      <c r="P1194">
        <v>347.75485628828602</v>
      </c>
      <c r="Q1194">
        <v>359.05201736097598</v>
      </c>
      <c r="R1194">
        <v>356.93134597871898</v>
      </c>
      <c r="S1194">
        <v>379.35239858277498</v>
      </c>
      <c r="T1194">
        <v>388.32101562819702</v>
      </c>
      <c r="U1194">
        <v>423.18238934652902</v>
      </c>
      <c r="V1194">
        <v>453.69111378291097</v>
      </c>
      <c r="W1194">
        <v>448.38207904548398</v>
      </c>
      <c r="X1194">
        <v>450.90358155954101</v>
      </c>
      <c r="Y1194">
        <v>434.78975073896902</v>
      </c>
      <c r="Z1194">
        <v>467.73481189474302</v>
      </c>
      <c r="AA1194">
        <v>481.13740763221699</v>
      </c>
      <c r="AB1194">
        <v>496.77212807902998</v>
      </c>
      <c r="AC1194">
        <v>516.260201415653</v>
      </c>
      <c r="AD1194">
        <v>551.14791493456596</v>
      </c>
      <c r="AE1194">
        <v>581.43404110643996</v>
      </c>
      <c r="AF1194">
        <v>567.52192648596099</v>
      </c>
      <c r="AG1194">
        <v>576.34203342314402</v>
      </c>
      <c r="AH1194">
        <v>550.38779085480098</v>
      </c>
      <c r="AI1194">
        <v>539.75922790634399</v>
      </c>
      <c r="AJ1194">
        <v>546.878505028326</v>
      </c>
      <c r="AK1194">
        <v>550.59147558395296</v>
      </c>
      <c r="AL1194">
        <v>535.09742868305705</v>
      </c>
      <c r="AM1194">
        <v>558.26153726191501</v>
      </c>
      <c r="AN1194">
        <v>559.04705354780299</v>
      </c>
      <c r="AO1194">
        <v>496.44792602700102</v>
      </c>
      <c r="AP1194">
        <v>504.57600795530499</v>
      </c>
      <c r="AQ1194">
        <v>503.63344233980303</v>
      </c>
      <c r="AR1194">
        <v>526.35483189116496</v>
      </c>
      <c r="AS1194">
        <v>545.4512268098</v>
      </c>
      <c r="AT1194">
        <v>572.23527014440901</v>
      </c>
      <c r="AU1194">
        <v>593.04072080416597</v>
      </c>
      <c r="AV1194">
        <v>630.91718738470104</v>
      </c>
      <c r="AW1194">
        <v>660.03690251444903</v>
      </c>
      <c r="AX1194">
        <v>712.99722170634595</v>
      </c>
      <c r="AY1194">
        <v>777.48973930551801</v>
      </c>
      <c r="AZ1194">
        <v>888.44683387690804</v>
      </c>
      <c r="BA1194">
        <v>1035.5584390761401</v>
      </c>
      <c r="BB1194">
        <v>1223.3951274653</v>
      </c>
      <c r="BC1194">
        <v>1369.4059740673099</v>
      </c>
      <c r="BD1194">
        <v>1592.9089796522401</v>
      </c>
      <c r="BE1194">
        <v>1843.9062383186499</v>
      </c>
      <c r="BF1194">
        <v>2067.9306192428298</v>
      </c>
      <c r="BG1194">
        <v>2226.2744543819099</v>
      </c>
      <c r="BH1194">
        <v>2277.32279007844</v>
      </c>
      <c r="BI1194">
        <v>2154.9163957747</v>
      </c>
      <c r="BJ1194">
        <v>1956.32482705027</v>
      </c>
      <c r="BK1194">
        <v>1712.29292173163</v>
      </c>
      <c r="BL1194">
        <v>1417.05823933034</v>
      </c>
      <c r="BM1194">
        <v>1126.9914044822001</v>
      </c>
      <c r="BN1194">
        <v>935.490430667802</v>
      </c>
      <c r="BO1194">
        <v>773.29818683403903</v>
      </c>
      <c r="BP1194">
        <v>658.762021299048</v>
      </c>
      <c r="BQ1194">
        <v>575.30277147277297</v>
      </c>
      <c r="BR1194">
        <v>516.66465452462296</v>
      </c>
      <c r="BS1194">
        <v>481.21662171946099</v>
      </c>
      <c r="BT1194">
        <v>451.76996626762701</v>
      </c>
      <c r="BU1194">
        <v>439.52768427381</v>
      </c>
      <c r="BV1194">
        <v>428.84017975250703</v>
      </c>
      <c r="BW1194">
        <v>426.233618428027</v>
      </c>
      <c r="BX1194">
        <v>428.13375085570402</v>
      </c>
      <c r="BY1194">
        <v>407.833587937076</v>
      </c>
      <c r="BZ1194">
        <v>408.43925227288798</v>
      </c>
      <c r="CA1194">
        <v>412.17505328364598</v>
      </c>
      <c r="CB1194">
        <v>398.83727212273902</v>
      </c>
      <c r="CC1194">
        <v>405.62342223611302</v>
      </c>
      <c r="CD1194">
        <v>406.98363492315599</v>
      </c>
      <c r="CE1194">
        <v>404.10045755009003</v>
      </c>
      <c r="CF1194">
        <v>397.157521451035</v>
      </c>
      <c r="CG1194">
        <v>387.63560409973502</v>
      </c>
      <c r="CH1194">
        <v>396.76002445572198</v>
      </c>
      <c r="CI1194">
        <v>411.19140372454098</v>
      </c>
      <c r="CJ1194">
        <v>403.95507144523202</v>
      </c>
      <c r="CK1194">
        <v>423.64842758215502</v>
      </c>
      <c r="CL1194">
        <v>438.23669883686603</v>
      </c>
      <c r="CM1194">
        <v>464.73066611242001</v>
      </c>
      <c r="CN1194">
        <v>492.61201477520302</v>
      </c>
      <c r="CO1194">
        <v>545.09136936665902</v>
      </c>
      <c r="CP1194">
        <v>663.42800235137304</v>
      </c>
      <c r="CQ1194">
        <v>838.57409544025802</v>
      </c>
      <c r="CR1194">
        <v>1094.5222519665899</v>
      </c>
      <c r="CS1194">
        <v>1257.1403430063699</v>
      </c>
      <c r="CT1194">
        <v>1891.9871552135701</v>
      </c>
      <c r="CU1194">
        <v>2274.2412249553499</v>
      </c>
      <c r="CV1194">
        <v>2456.6044135031302</v>
      </c>
      <c r="CW1194">
        <v>2233.2940356013901</v>
      </c>
      <c r="CX1194">
        <v>1778.50534581227</v>
      </c>
      <c r="CY1194">
        <v>1243.22281600113</v>
      </c>
      <c r="CZ1194">
        <v>839.28225249183299</v>
      </c>
      <c r="DA1194">
        <v>608.163442303843</v>
      </c>
      <c r="DB1194">
        <v>472.72629246447599</v>
      </c>
      <c r="DC1194">
        <v>427.80732204217901</v>
      </c>
      <c r="DD1194">
        <v>385.75277144164698</v>
      </c>
      <c r="DE1194">
        <v>375.73915406739798</v>
      </c>
      <c r="DF1194">
        <v>365.49646237031698</v>
      </c>
      <c r="DG1194">
        <v>371.29808141484898</v>
      </c>
      <c r="DH1194">
        <v>358.37771344918099</v>
      </c>
      <c r="DI1194">
        <v>362.92440231321302</v>
      </c>
      <c r="DJ1194">
        <v>353.78150202842397</v>
      </c>
      <c r="DK1194">
        <v>346.79931273562403</v>
      </c>
      <c r="DL1194">
        <v>349.22755071870398</v>
      </c>
      <c r="DM1194">
        <v>343.97873172337199</v>
      </c>
      <c r="DN1194">
        <v>353.93072822011402</v>
      </c>
      <c r="DO1194">
        <v>353.26392995899403</v>
      </c>
      <c r="DP1194">
        <v>351.69235984698503</v>
      </c>
      <c r="DQ1194">
        <v>341.60964734402103</v>
      </c>
      <c r="DR1194">
        <v>349.79881590944598</v>
      </c>
      <c r="DS1194">
        <v>355.171123028311</v>
      </c>
      <c r="DT1194">
        <v>365.40333345407299</v>
      </c>
      <c r="DU1194">
        <v>354.64187744680697</v>
      </c>
      <c r="DV1194">
        <v>359.58705165244299</v>
      </c>
      <c r="DW1194">
        <v>359.226466152228</v>
      </c>
      <c r="DX1194">
        <v>367.86105433799401</v>
      </c>
      <c r="DY1194">
        <v>356.25425615758002</v>
      </c>
      <c r="DZ1194">
        <v>358.66562151527</v>
      </c>
      <c r="EA1194">
        <v>354.959473453096</v>
      </c>
      <c r="EB1194">
        <v>355.41381951816697</v>
      </c>
      <c r="EC1194">
        <v>355.72294806675802</v>
      </c>
      <c r="ED1194">
        <v>369.67756497242698</v>
      </c>
      <c r="EE1194">
        <v>354.17739431983199</v>
      </c>
      <c r="EF1194">
        <v>347.653323179376</v>
      </c>
      <c r="EG1194">
        <v>370.23175609548298</v>
      </c>
      <c r="EH1194">
        <v>358.43180658715198</v>
      </c>
      <c r="EI1194">
        <v>364.143412756874</v>
      </c>
      <c r="EJ1194">
        <v>360.37075205357303</v>
      </c>
      <c r="EK1194">
        <v>367.51385194383897</v>
      </c>
      <c r="EL1194">
        <v>357.131630688028</v>
      </c>
      <c r="EM1194">
        <v>366.75630895980498</v>
      </c>
      <c r="EN1194">
        <v>348.20856558784499</v>
      </c>
      <c r="EO1194">
        <v>345.36502678134798</v>
      </c>
      <c r="EP1194">
        <v>361.52173833136698</v>
      </c>
      <c r="EQ1194">
        <v>356.04737976286202</v>
      </c>
      <c r="ER1194">
        <v>358.74821437408502</v>
      </c>
      <c r="ES1194">
        <v>354.138145650387</v>
      </c>
      <c r="ET1194">
        <v>357.114681321376</v>
      </c>
      <c r="EU1194">
        <v>373.59464904284198</v>
      </c>
      <c r="EV1194">
        <v>360.01882318725399</v>
      </c>
      <c r="EW1194">
        <v>357.09894153102999</v>
      </c>
      <c r="EX1194">
        <v>366.01493941911002</v>
      </c>
      <c r="EY1194">
        <v>361.54821219339601</v>
      </c>
      <c r="EZ1194">
        <v>356.44366430431</v>
      </c>
      <c r="FA1194">
        <v>357.44869443809898</v>
      </c>
      <c r="FB1194">
        <v>355.52330639989498</v>
      </c>
      <c r="FC1194">
        <v>349.66806643579901</v>
      </c>
      <c r="FD1194">
        <v>353.58014407021801</v>
      </c>
      <c r="FE1194">
        <v>357.65745139559402</v>
      </c>
      <c r="FF1194">
        <v>338.69942451151798</v>
      </c>
      <c r="FG1194">
        <v>341.84416560450802</v>
      </c>
      <c r="FH1194">
        <v>359.337806907632</v>
      </c>
      <c r="FI1194">
        <v>346.53352406331101</v>
      </c>
      <c r="FJ1194">
        <v>344.500498715628</v>
      </c>
      <c r="FK1194">
        <v>351.17468327944999</v>
      </c>
      <c r="FL1194">
        <v>334.86379482600802</v>
      </c>
      <c r="FM1194">
        <v>339.70439614685898</v>
      </c>
      <c r="FN1194">
        <v>339.575755589484</v>
      </c>
      <c r="FO1194">
        <v>343.50464474562699</v>
      </c>
      <c r="FP1194">
        <v>340.73155375817902</v>
      </c>
      <c r="FQ1194">
        <v>331.24787985254102</v>
      </c>
      <c r="FR1194">
        <v>334.92670257494302</v>
      </c>
      <c r="FS1194">
        <v>341.90950372283498</v>
      </c>
      <c r="FT1194">
        <v>337.22350997848503</v>
      </c>
      <c r="FU1194">
        <v>328.49079582155201</v>
      </c>
      <c r="FV1194">
        <v>334.07232884903601</v>
      </c>
      <c r="FW1194">
        <v>340.91804084810798</v>
      </c>
      <c r="FX1194">
        <v>332.68783275475897</v>
      </c>
      <c r="FY1194">
        <v>350.50610913197301</v>
      </c>
      <c r="FZ1194">
        <v>352.55124796293302</v>
      </c>
      <c r="GA1194">
        <v>351.71611738712301</v>
      </c>
      <c r="GB1194">
        <v>345.69914106980599</v>
      </c>
      <c r="GC1194">
        <v>347.44653223460898</v>
      </c>
      <c r="GD1194">
        <v>358.27977412338703</v>
      </c>
      <c r="GE1194">
        <v>348.49371379536501</v>
      </c>
      <c r="GF1194">
        <v>339.265516478623</v>
      </c>
      <c r="GG1194">
        <v>348.61182715478901</v>
      </c>
      <c r="GH1194">
        <v>355.306965040639</v>
      </c>
      <c r="GI1194">
        <v>341.04251739956197</v>
      </c>
      <c r="GJ1194">
        <v>345.79015597666</v>
      </c>
    </row>
    <row r="1195" spans="1:192" x14ac:dyDescent="0.25">
      <c r="A1195">
        <v>286.70226969292298</v>
      </c>
      <c r="B1195">
        <v>339.99562348404999</v>
      </c>
      <c r="C1195">
        <v>342.45832271367499</v>
      </c>
      <c r="D1195">
        <v>338.704308060475</v>
      </c>
      <c r="E1195">
        <v>340.15567978793501</v>
      </c>
      <c r="F1195">
        <v>352.59811181518597</v>
      </c>
      <c r="G1195">
        <v>333.53509313299003</v>
      </c>
      <c r="H1195">
        <v>330.83385543796197</v>
      </c>
      <c r="I1195">
        <v>345.58910009997902</v>
      </c>
      <c r="J1195">
        <v>353.03071388521198</v>
      </c>
      <c r="K1195">
        <v>342.36619943430401</v>
      </c>
      <c r="L1195">
        <v>335.49073157188298</v>
      </c>
      <c r="M1195">
        <v>345.82936295326101</v>
      </c>
      <c r="N1195">
        <v>342.74258137743698</v>
      </c>
      <c r="O1195">
        <v>344.52700663144702</v>
      </c>
      <c r="P1195">
        <v>347.021289348251</v>
      </c>
      <c r="Q1195">
        <v>356.10395186498698</v>
      </c>
      <c r="R1195">
        <v>358.49125571378698</v>
      </c>
      <c r="S1195">
        <v>372.91740137937501</v>
      </c>
      <c r="T1195">
        <v>386.527721194918</v>
      </c>
      <c r="U1195">
        <v>421.176787677584</v>
      </c>
      <c r="V1195">
        <v>446.85937246538202</v>
      </c>
      <c r="W1195">
        <v>446.30260733427298</v>
      </c>
      <c r="X1195">
        <v>453.63711368828302</v>
      </c>
      <c r="Y1195">
        <v>435.88851193771097</v>
      </c>
      <c r="Z1195">
        <v>473.028195130641</v>
      </c>
      <c r="AA1195">
        <v>487.803354524893</v>
      </c>
      <c r="AB1195">
        <v>504.52321779017302</v>
      </c>
      <c r="AC1195">
        <v>516.65425991865095</v>
      </c>
      <c r="AD1195">
        <v>562.59963507686496</v>
      </c>
      <c r="AE1195">
        <v>588.68341267308199</v>
      </c>
      <c r="AF1195">
        <v>580.32510016648098</v>
      </c>
      <c r="AG1195">
        <v>588.27101430100799</v>
      </c>
      <c r="AH1195">
        <v>561.70885917904798</v>
      </c>
      <c r="AI1195">
        <v>548.58239456305603</v>
      </c>
      <c r="AJ1195">
        <v>557.17023914171205</v>
      </c>
      <c r="AK1195">
        <v>565.84451567924702</v>
      </c>
      <c r="AL1195">
        <v>549.10224748854205</v>
      </c>
      <c r="AM1195">
        <v>570.62137254144204</v>
      </c>
      <c r="AN1195">
        <v>572.54153633625901</v>
      </c>
      <c r="AO1195">
        <v>503.34549142982098</v>
      </c>
      <c r="AP1195">
        <v>515.84241045547901</v>
      </c>
      <c r="AQ1195">
        <v>518.98911581917002</v>
      </c>
      <c r="AR1195">
        <v>537.87940890826496</v>
      </c>
      <c r="AS1195">
        <v>561.05493076406799</v>
      </c>
      <c r="AT1195">
        <v>590.44084649504305</v>
      </c>
      <c r="AU1195">
        <v>615.20748893664995</v>
      </c>
      <c r="AV1195">
        <v>657.81833893074304</v>
      </c>
      <c r="AW1195">
        <v>684.15934160213999</v>
      </c>
      <c r="AX1195">
        <v>734.09547551400601</v>
      </c>
      <c r="AY1195">
        <v>822.08178520516799</v>
      </c>
      <c r="AZ1195">
        <v>943.01738943307498</v>
      </c>
      <c r="BA1195">
        <v>1087.6706763637101</v>
      </c>
      <c r="BB1195">
        <v>1280.5736426327401</v>
      </c>
      <c r="BC1195">
        <v>1438.91906048386</v>
      </c>
      <c r="BD1195">
        <v>1655.36554833491</v>
      </c>
      <c r="BE1195">
        <v>1909.7562430698399</v>
      </c>
      <c r="BF1195">
        <v>2112.9906116406901</v>
      </c>
      <c r="BG1195">
        <v>2271.3404496049202</v>
      </c>
      <c r="BH1195">
        <v>2285.55664011011</v>
      </c>
      <c r="BI1195">
        <v>2133.5871172914399</v>
      </c>
      <c r="BJ1195">
        <v>1931.32235073162</v>
      </c>
      <c r="BK1195">
        <v>1657.79859051413</v>
      </c>
      <c r="BL1195">
        <v>1366.3767695046799</v>
      </c>
      <c r="BM1195">
        <v>1088.541046113</v>
      </c>
      <c r="BN1195">
        <v>904.11402812936001</v>
      </c>
      <c r="BO1195">
        <v>750.03746771457304</v>
      </c>
      <c r="BP1195">
        <v>639.04580861460897</v>
      </c>
      <c r="BQ1195">
        <v>568.07598054895902</v>
      </c>
      <c r="BR1195">
        <v>510.457466424166</v>
      </c>
      <c r="BS1195">
        <v>469.58067563004602</v>
      </c>
      <c r="BT1195">
        <v>452.83334739764399</v>
      </c>
      <c r="BU1195">
        <v>435.90081516841099</v>
      </c>
      <c r="BV1195">
        <v>425.51951378905898</v>
      </c>
      <c r="BW1195">
        <v>416.20301087110801</v>
      </c>
      <c r="BX1195">
        <v>423.86855010498903</v>
      </c>
      <c r="BY1195">
        <v>406.66510006475897</v>
      </c>
      <c r="BZ1195">
        <v>406.46757981893398</v>
      </c>
      <c r="CA1195">
        <v>408.78664226586301</v>
      </c>
      <c r="CB1195">
        <v>399.737743284705</v>
      </c>
      <c r="CC1195">
        <v>409.5898332141</v>
      </c>
      <c r="CD1195">
        <v>406.14619903888399</v>
      </c>
      <c r="CE1195">
        <v>402.851625856731</v>
      </c>
      <c r="CF1195">
        <v>397.21538705765602</v>
      </c>
      <c r="CG1195">
        <v>389.90246355773201</v>
      </c>
      <c r="CH1195">
        <v>395.50810062025897</v>
      </c>
      <c r="CI1195">
        <v>414.149324633991</v>
      </c>
      <c r="CJ1195">
        <v>404.46980276116699</v>
      </c>
      <c r="CK1195">
        <v>424.375071127897</v>
      </c>
      <c r="CL1195">
        <v>439.606723665316</v>
      </c>
      <c r="CM1195">
        <v>462.62337920160297</v>
      </c>
      <c r="CN1195">
        <v>500.145713534447</v>
      </c>
      <c r="CO1195">
        <v>564.63428960638396</v>
      </c>
      <c r="CP1195">
        <v>688.80088725034705</v>
      </c>
      <c r="CQ1195">
        <v>871.01174441677699</v>
      </c>
      <c r="CR1195">
        <v>1148.7343522365099</v>
      </c>
      <c r="CS1195">
        <v>1348.3847043396099</v>
      </c>
      <c r="CT1195">
        <v>1944.3384201684801</v>
      </c>
      <c r="CU1195">
        <v>2307.9491063338101</v>
      </c>
      <c r="CV1195">
        <v>2444.1492200957</v>
      </c>
      <c r="CW1195">
        <v>2148.3914381744999</v>
      </c>
      <c r="CX1195">
        <v>1685.3458274638399</v>
      </c>
      <c r="CY1195">
        <v>1164.2944065056199</v>
      </c>
      <c r="CZ1195">
        <v>792.72187930468101</v>
      </c>
      <c r="DA1195">
        <v>581.53409578739297</v>
      </c>
      <c r="DB1195">
        <v>456.23906982923103</v>
      </c>
      <c r="DC1195">
        <v>423.24910322253203</v>
      </c>
      <c r="DD1195">
        <v>384.87521286005</v>
      </c>
      <c r="DE1195">
        <v>371.20354130894202</v>
      </c>
      <c r="DF1195">
        <v>366.719309913686</v>
      </c>
      <c r="DG1195">
        <v>362.750640889941</v>
      </c>
      <c r="DH1195">
        <v>355.11335181958799</v>
      </c>
      <c r="DI1195">
        <v>360.138555382954</v>
      </c>
      <c r="DJ1195">
        <v>360.24131433308401</v>
      </c>
      <c r="DK1195">
        <v>346.661205201629</v>
      </c>
      <c r="DL1195">
        <v>348.56659128389998</v>
      </c>
      <c r="DM1195">
        <v>338.62336885609699</v>
      </c>
      <c r="DN1195">
        <v>354.37879890022703</v>
      </c>
      <c r="DO1195">
        <v>352.97387688238001</v>
      </c>
      <c r="DP1195">
        <v>353.46344793750097</v>
      </c>
      <c r="DQ1195">
        <v>340.43681581956901</v>
      </c>
      <c r="DR1195">
        <v>349.88816121649802</v>
      </c>
      <c r="DS1195">
        <v>353.22755854260402</v>
      </c>
      <c r="DT1195">
        <v>363.47318999776502</v>
      </c>
      <c r="DU1195">
        <v>355.83338811824598</v>
      </c>
      <c r="DV1195">
        <v>357.66334395135101</v>
      </c>
      <c r="DW1195">
        <v>358.95152849907299</v>
      </c>
      <c r="DX1195">
        <v>371.32819649606802</v>
      </c>
      <c r="DY1195">
        <v>351.046256375577</v>
      </c>
      <c r="DZ1195">
        <v>359.05784386552301</v>
      </c>
      <c r="EA1195">
        <v>355.35112958808401</v>
      </c>
      <c r="EB1195">
        <v>354.96789066203303</v>
      </c>
      <c r="EC1195">
        <v>359.85488995679998</v>
      </c>
      <c r="ED1195">
        <v>371.25884203570098</v>
      </c>
      <c r="EE1195">
        <v>355.29836086778403</v>
      </c>
      <c r="EF1195">
        <v>347.50743476040998</v>
      </c>
      <c r="EG1195">
        <v>366.15382491629799</v>
      </c>
      <c r="EH1195">
        <v>358.89974130911099</v>
      </c>
      <c r="EI1195">
        <v>364.16219777950698</v>
      </c>
      <c r="EJ1195">
        <v>358.97402512938498</v>
      </c>
      <c r="EK1195">
        <v>365.59950645703901</v>
      </c>
      <c r="EL1195">
        <v>362.28229603295102</v>
      </c>
      <c r="EM1195">
        <v>360.06164650597998</v>
      </c>
      <c r="EN1195">
        <v>347.936031733471</v>
      </c>
      <c r="EO1195">
        <v>350.14984838316502</v>
      </c>
      <c r="EP1195">
        <v>365.665150359878</v>
      </c>
      <c r="EQ1195">
        <v>357.64829850234099</v>
      </c>
      <c r="ER1195">
        <v>358.76287460336601</v>
      </c>
      <c r="ES1195">
        <v>354.06617082008</v>
      </c>
      <c r="ET1195">
        <v>359.78009531037497</v>
      </c>
      <c r="EU1195">
        <v>371.91723743057997</v>
      </c>
      <c r="EV1195">
        <v>358.654695343816</v>
      </c>
      <c r="EW1195">
        <v>359.81810294600001</v>
      </c>
      <c r="EX1195">
        <v>374.02217760730201</v>
      </c>
      <c r="EY1195">
        <v>362.27115147506601</v>
      </c>
      <c r="EZ1195">
        <v>351.99858120404099</v>
      </c>
      <c r="FA1195">
        <v>359.14644533232399</v>
      </c>
      <c r="FB1195">
        <v>356.28330440821901</v>
      </c>
      <c r="FC1195">
        <v>352.42918262581401</v>
      </c>
      <c r="FD1195">
        <v>354.92609001012198</v>
      </c>
      <c r="FE1195">
        <v>364.13120979191098</v>
      </c>
      <c r="FF1195">
        <v>340.87322460038502</v>
      </c>
      <c r="FG1195">
        <v>340.27827423664797</v>
      </c>
      <c r="FH1195">
        <v>358.47822167957003</v>
      </c>
      <c r="FI1195">
        <v>344.40272369375799</v>
      </c>
      <c r="FJ1195">
        <v>342.41714939701899</v>
      </c>
      <c r="FK1195">
        <v>351.63128315141</v>
      </c>
      <c r="FL1195">
        <v>334.166429614089</v>
      </c>
      <c r="FM1195">
        <v>340.477993026859</v>
      </c>
      <c r="FN1195">
        <v>340.46582741611201</v>
      </c>
      <c r="FO1195">
        <v>342.62726159775099</v>
      </c>
      <c r="FP1195">
        <v>337.10336397903598</v>
      </c>
      <c r="FQ1195">
        <v>339.36312979893501</v>
      </c>
      <c r="FR1195">
        <v>331.714549077828</v>
      </c>
      <c r="FS1195">
        <v>337.40786681455</v>
      </c>
      <c r="FT1195">
        <v>338.49237566507298</v>
      </c>
      <c r="FU1195">
        <v>328.73421332651202</v>
      </c>
      <c r="FV1195">
        <v>335.615936746709</v>
      </c>
      <c r="FW1195">
        <v>338.75748673066801</v>
      </c>
      <c r="FX1195">
        <v>337.66666562466798</v>
      </c>
      <c r="FY1195">
        <v>350.97309552355398</v>
      </c>
      <c r="FZ1195">
        <v>354.18147779229503</v>
      </c>
      <c r="GA1195">
        <v>355.56995268216798</v>
      </c>
      <c r="GB1195">
        <v>343.85907958139802</v>
      </c>
      <c r="GC1195">
        <v>348.54102479562602</v>
      </c>
      <c r="GD1195">
        <v>355.16937222218399</v>
      </c>
      <c r="GE1195">
        <v>349.383454164125</v>
      </c>
      <c r="GF1195">
        <v>339.251437050915</v>
      </c>
      <c r="GG1195">
        <v>348.31917980079498</v>
      </c>
      <c r="GH1195">
        <v>363.34656478053398</v>
      </c>
      <c r="GI1195">
        <v>345.456397171947</v>
      </c>
      <c r="GJ1195">
        <v>345.84241087609598</v>
      </c>
    </row>
    <row r="1196" spans="1:192" x14ac:dyDescent="0.25">
      <c r="A1196">
        <v>286.94259012015999</v>
      </c>
      <c r="B1196">
        <v>334.435833698159</v>
      </c>
      <c r="C1196">
        <v>341.00777850483399</v>
      </c>
      <c r="D1196">
        <v>338.754454761033</v>
      </c>
      <c r="E1196">
        <v>339.82965213549897</v>
      </c>
      <c r="F1196">
        <v>349.70741288699901</v>
      </c>
      <c r="G1196">
        <v>331.96879419640197</v>
      </c>
      <c r="H1196">
        <v>335.02136007683902</v>
      </c>
      <c r="I1196">
        <v>339.83844524967702</v>
      </c>
      <c r="J1196">
        <v>348.49666867324203</v>
      </c>
      <c r="K1196">
        <v>338.412963160934</v>
      </c>
      <c r="L1196">
        <v>335.00507293739599</v>
      </c>
      <c r="M1196">
        <v>343.59892049603297</v>
      </c>
      <c r="N1196">
        <v>341.02081610971999</v>
      </c>
      <c r="O1196">
        <v>342.015505915056</v>
      </c>
      <c r="P1196">
        <v>346.406114290593</v>
      </c>
      <c r="Q1196">
        <v>350.06926074782399</v>
      </c>
      <c r="R1196">
        <v>354.75017692347399</v>
      </c>
      <c r="S1196">
        <v>374.21505668339501</v>
      </c>
      <c r="T1196">
        <v>386.12240386963998</v>
      </c>
      <c r="U1196">
        <v>417.33684091476999</v>
      </c>
      <c r="V1196">
        <v>438.22676040374699</v>
      </c>
      <c r="W1196">
        <v>442.846236757903</v>
      </c>
      <c r="X1196">
        <v>453.55797504486799</v>
      </c>
      <c r="Y1196">
        <v>441.95482061993903</v>
      </c>
      <c r="Z1196">
        <v>471.18223648653299</v>
      </c>
      <c r="AA1196">
        <v>493.80399772419099</v>
      </c>
      <c r="AB1196">
        <v>505.18560048999097</v>
      </c>
      <c r="AC1196">
        <v>521.53951025282799</v>
      </c>
      <c r="AD1196">
        <v>573.94454949034105</v>
      </c>
      <c r="AE1196">
        <v>602.65610335235795</v>
      </c>
      <c r="AF1196">
        <v>591.08203840042404</v>
      </c>
      <c r="AG1196">
        <v>601.31525749685397</v>
      </c>
      <c r="AH1196">
        <v>578.58555650401399</v>
      </c>
      <c r="AI1196">
        <v>557.68625304744103</v>
      </c>
      <c r="AJ1196">
        <v>575.91156500565705</v>
      </c>
      <c r="AK1196">
        <v>574.42603015801603</v>
      </c>
      <c r="AL1196">
        <v>561.69472258677399</v>
      </c>
      <c r="AM1196">
        <v>584.88783312553198</v>
      </c>
      <c r="AN1196">
        <v>589.15122183684798</v>
      </c>
      <c r="AO1196">
        <v>513.16671920615602</v>
      </c>
      <c r="AP1196">
        <v>530.67116605343699</v>
      </c>
      <c r="AQ1196">
        <v>535.81991628706203</v>
      </c>
      <c r="AR1196">
        <v>560.81159770602903</v>
      </c>
      <c r="AS1196">
        <v>588.20636248201401</v>
      </c>
      <c r="AT1196">
        <v>620.66579327406896</v>
      </c>
      <c r="AU1196">
        <v>644.64323470231602</v>
      </c>
      <c r="AV1196">
        <v>694.56917660393503</v>
      </c>
      <c r="AW1196">
        <v>731.35091742626696</v>
      </c>
      <c r="AX1196">
        <v>783.41238060191495</v>
      </c>
      <c r="AY1196">
        <v>883.23289729362602</v>
      </c>
      <c r="AZ1196">
        <v>1015.70164905876</v>
      </c>
      <c r="BA1196">
        <v>1188.4354011549599</v>
      </c>
      <c r="BB1196">
        <v>1371.78824405092</v>
      </c>
      <c r="BC1196">
        <v>1551.5157310863899</v>
      </c>
      <c r="BD1196">
        <v>1787.90381278619</v>
      </c>
      <c r="BE1196">
        <v>2037.5451508762601</v>
      </c>
      <c r="BF1196">
        <v>2244.7578119865598</v>
      </c>
      <c r="BG1196">
        <v>2373.0552927867702</v>
      </c>
      <c r="BH1196">
        <v>2373.9214325274302</v>
      </c>
      <c r="BI1196">
        <v>2182.4455967275599</v>
      </c>
      <c r="BJ1196">
        <v>1935.93673560913</v>
      </c>
      <c r="BK1196">
        <v>1631.14202616028</v>
      </c>
      <c r="BL1196">
        <v>1340.40569145883</v>
      </c>
      <c r="BM1196">
        <v>1058.85038532106</v>
      </c>
      <c r="BN1196">
        <v>872.33174439206402</v>
      </c>
      <c r="BO1196">
        <v>731.77362690228199</v>
      </c>
      <c r="BP1196">
        <v>621.88512713261798</v>
      </c>
      <c r="BQ1196">
        <v>560.67881737388097</v>
      </c>
      <c r="BR1196">
        <v>503.78215757721898</v>
      </c>
      <c r="BS1196">
        <v>463.369344985071</v>
      </c>
      <c r="BT1196">
        <v>453.12462091292798</v>
      </c>
      <c r="BU1196">
        <v>432.17393412617599</v>
      </c>
      <c r="BV1196">
        <v>428.19818207267701</v>
      </c>
      <c r="BW1196">
        <v>408.87722708662</v>
      </c>
      <c r="BX1196">
        <v>418.85700932239001</v>
      </c>
      <c r="BY1196">
        <v>402.431825201729</v>
      </c>
      <c r="BZ1196">
        <v>400.41491567137302</v>
      </c>
      <c r="CA1196">
        <v>403.50243780900098</v>
      </c>
      <c r="CB1196">
        <v>399.86956459302098</v>
      </c>
      <c r="CC1196">
        <v>414.06100781265297</v>
      </c>
      <c r="CD1196">
        <v>406.20381430607301</v>
      </c>
      <c r="CE1196">
        <v>403.97433392315003</v>
      </c>
      <c r="CF1196">
        <v>397.62659182959402</v>
      </c>
      <c r="CG1196">
        <v>395.43640335337898</v>
      </c>
      <c r="CH1196">
        <v>396.84034661899801</v>
      </c>
      <c r="CI1196">
        <v>413.31015046938501</v>
      </c>
      <c r="CJ1196">
        <v>415.70236864493802</v>
      </c>
      <c r="CK1196">
        <v>427.24456561316998</v>
      </c>
      <c r="CL1196">
        <v>451.614959768201</v>
      </c>
      <c r="CM1196">
        <v>472.49641798397499</v>
      </c>
      <c r="CN1196">
        <v>515.30726767794101</v>
      </c>
      <c r="CO1196">
        <v>587.48318689596499</v>
      </c>
      <c r="CP1196">
        <v>732.05541870764796</v>
      </c>
      <c r="CQ1196">
        <v>929.76959414540499</v>
      </c>
      <c r="CR1196">
        <v>1246.3140839738701</v>
      </c>
      <c r="CS1196">
        <v>1458.3106299434</v>
      </c>
      <c r="CT1196">
        <v>2041.7838228435601</v>
      </c>
      <c r="CU1196">
        <v>2384.7668343445498</v>
      </c>
      <c r="CV1196">
        <v>2476.8882260084301</v>
      </c>
      <c r="CW1196">
        <v>2127.1010740485999</v>
      </c>
      <c r="CX1196">
        <v>1606.77624588195</v>
      </c>
      <c r="CY1196">
        <v>1098.4373042449899</v>
      </c>
      <c r="CZ1196">
        <v>750.85888802903196</v>
      </c>
      <c r="DA1196">
        <v>554.96911436999301</v>
      </c>
      <c r="DB1196">
        <v>440.85343938323501</v>
      </c>
      <c r="DC1196">
        <v>417.16825280063898</v>
      </c>
      <c r="DD1196">
        <v>385.189886315286</v>
      </c>
      <c r="DE1196">
        <v>367.499184802108</v>
      </c>
      <c r="DF1196">
        <v>365.09523288622398</v>
      </c>
      <c r="DG1196">
        <v>356.54024937212199</v>
      </c>
      <c r="DH1196">
        <v>356.30326177271201</v>
      </c>
      <c r="DI1196">
        <v>356.57129299891398</v>
      </c>
      <c r="DJ1196">
        <v>360.132606631486</v>
      </c>
      <c r="DK1196">
        <v>342.41454287679898</v>
      </c>
      <c r="DL1196">
        <v>346.84191940252401</v>
      </c>
      <c r="DM1196">
        <v>340.14353615469503</v>
      </c>
      <c r="DN1196">
        <v>348.47605635060398</v>
      </c>
      <c r="DO1196">
        <v>352.99480711087801</v>
      </c>
      <c r="DP1196">
        <v>351.12963543194098</v>
      </c>
      <c r="DQ1196">
        <v>338.831480087047</v>
      </c>
      <c r="DR1196">
        <v>352.24134726276401</v>
      </c>
      <c r="DS1196">
        <v>349.56099315704199</v>
      </c>
      <c r="DT1196">
        <v>360.04130913767398</v>
      </c>
      <c r="DU1196">
        <v>354.537524149896</v>
      </c>
      <c r="DV1196">
        <v>354.601134071611</v>
      </c>
      <c r="DW1196">
        <v>360.23439048877202</v>
      </c>
      <c r="DX1196">
        <v>369.682217770004</v>
      </c>
      <c r="DY1196">
        <v>347.65857803678801</v>
      </c>
      <c r="DZ1196">
        <v>355.84658383584002</v>
      </c>
      <c r="EA1196">
        <v>355.147497898381</v>
      </c>
      <c r="EB1196">
        <v>350.77554239509698</v>
      </c>
      <c r="EC1196">
        <v>355.99091083373497</v>
      </c>
      <c r="ED1196">
        <v>366.48958408116198</v>
      </c>
      <c r="EE1196">
        <v>354.55170255317603</v>
      </c>
      <c r="EF1196">
        <v>342.50715954302399</v>
      </c>
      <c r="EG1196">
        <v>358.767773597565</v>
      </c>
      <c r="EH1196">
        <v>360.257051667236</v>
      </c>
      <c r="EI1196">
        <v>363.611121903357</v>
      </c>
      <c r="EJ1196">
        <v>353.68746079117199</v>
      </c>
      <c r="EK1196">
        <v>364.59331390247002</v>
      </c>
      <c r="EL1196">
        <v>357.73595001562597</v>
      </c>
      <c r="EM1196">
        <v>352.46968220771902</v>
      </c>
      <c r="EN1196">
        <v>343.64538769608703</v>
      </c>
      <c r="EO1196">
        <v>348.43134585840602</v>
      </c>
      <c r="EP1196">
        <v>364.75329331269199</v>
      </c>
      <c r="EQ1196">
        <v>362.21387853656103</v>
      </c>
      <c r="ER1196">
        <v>354.95735300613597</v>
      </c>
      <c r="ES1196">
        <v>350.836885441557</v>
      </c>
      <c r="ET1196">
        <v>354.593659387039</v>
      </c>
      <c r="EU1196">
        <v>365.52847581725098</v>
      </c>
      <c r="EV1196">
        <v>355.38370332085799</v>
      </c>
      <c r="EW1196">
        <v>357.095387288072</v>
      </c>
      <c r="EX1196">
        <v>374.044816910397</v>
      </c>
      <c r="EY1196">
        <v>356.79611588766301</v>
      </c>
      <c r="EZ1196">
        <v>350.69312497533599</v>
      </c>
      <c r="FA1196">
        <v>362.11092038751002</v>
      </c>
      <c r="FB1196">
        <v>354.00062740643</v>
      </c>
      <c r="FC1196">
        <v>352.37990274146398</v>
      </c>
      <c r="FD1196">
        <v>355.57012534938798</v>
      </c>
      <c r="FE1196">
        <v>362.612490411576</v>
      </c>
      <c r="FF1196">
        <v>337.61538719925198</v>
      </c>
      <c r="FG1196">
        <v>338.47754513443601</v>
      </c>
      <c r="FH1196">
        <v>357.034999394929</v>
      </c>
      <c r="FI1196">
        <v>348.13015788994602</v>
      </c>
      <c r="FJ1196">
        <v>340.23334519086097</v>
      </c>
      <c r="FK1196">
        <v>349.50367177697098</v>
      </c>
      <c r="FL1196">
        <v>337.455002775129</v>
      </c>
      <c r="FM1196">
        <v>339.778235165691</v>
      </c>
      <c r="FN1196">
        <v>334.83089320685798</v>
      </c>
      <c r="FO1196">
        <v>339.74377973008598</v>
      </c>
      <c r="FP1196">
        <v>340.45910099003203</v>
      </c>
      <c r="FQ1196">
        <v>339.72985059711499</v>
      </c>
      <c r="FR1196">
        <v>332.54808777626198</v>
      </c>
      <c r="FS1196">
        <v>333.37393237339302</v>
      </c>
      <c r="FT1196">
        <v>336.040853722186</v>
      </c>
      <c r="FU1196">
        <v>333.502203951843</v>
      </c>
      <c r="FV1196">
        <v>337.85124111296801</v>
      </c>
      <c r="FW1196">
        <v>336.15776399330002</v>
      </c>
      <c r="FX1196">
        <v>340.57646656009399</v>
      </c>
      <c r="FY1196">
        <v>347.86542711162201</v>
      </c>
      <c r="FZ1196">
        <v>355.66741859570698</v>
      </c>
      <c r="GA1196">
        <v>358.08562122840902</v>
      </c>
      <c r="GB1196">
        <v>343.30894190107398</v>
      </c>
      <c r="GC1196">
        <v>349.582673656559</v>
      </c>
      <c r="GD1196">
        <v>354.34542455592998</v>
      </c>
      <c r="GE1196">
        <v>349.078213058649</v>
      </c>
      <c r="GF1196">
        <v>336.825036093157</v>
      </c>
      <c r="GG1196">
        <v>353.92290237730401</v>
      </c>
      <c r="GH1196">
        <v>364.36069427697299</v>
      </c>
      <c r="GI1196">
        <v>345.54570304284101</v>
      </c>
      <c r="GJ1196">
        <v>352.27458515040001</v>
      </c>
    </row>
    <row r="1197" spans="1:192" x14ac:dyDescent="0.25">
      <c r="A1197">
        <v>287.18291054739598</v>
      </c>
      <c r="B1197">
        <v>333.209334397286</v>
      </c>
      <c r="C1197">
        <v>339.21197722163799</v>
      </c>
      <c r="D1197">
        <v>341.27562604263801</v>
      </c>
      <c r="E1197">
        <v>339.491654551149</v>
      </c>
      <c r="F1197">
        <v>348.27825239906002</v>
      </c>
      <c r="G1197">
        <v>331.64346780925803</v>
      </c>
      <c r="H1197">
        <v>338.47851967390801</v>
      </c>
      <c r="I1197">
        <v>340.90098607860102</v>
      </c>
      <c r="J1197">
        <v>347.970522687423</v>
      </c>
      <c r="K1197">
        <v>339.50250691243298</v>
      </c>
      <c r="L1197">
        <v>340.63072581454003</v>
      </c>
      <c r="M1197">
        <v>341.44382360142203</v>
      </c>
      <c r="N1197">
        <v>337.86422542557</v>
      </c>
      <c r="O1197">
        <v>341.39598410796498</v>
      </c>
      <c r="P1197">
        <v>345.73837698301099</v>
      </c>
      <c r="Q1197">
        <v>349.95896442231702</v>
      </c>
      <c r="R1197">
        <v>357.83509097147498</v>
      </c>
      <c r="S1197">
        <v>375.394547988873</v>
      </c>
      <c r="T1197">
        <v>388.83084528670599</v>
      </c>
      <c r="U1197">
        <v>418.18737177473702</v>
      </c>
      <c r="V1197">
        <v>438.45519919688701</v>
      </c>
      <c r="W1197">
        <v>446.42330872998798</v>
      </c>
      <c r="X1197">
        <v>458.93663055873702</v>
      </c>
      <c r="Y1197">
        <v>449.26173322414002</v>
      </c>
      <c r="Z1197">
        <v>475.54196156422398</v>
      </c>
      <c r="AA1197">
        <v>501.50798598217898</v>
      </c>
      <c r="AB1197">
        <v>509.37854055519398</v>
      </c>
      <c r="AC1197">
        <v>530.64521902395495</v>
      </c>
      <c r="AD1197">
        <v>581.19454589220504</v>
      </c>
      <c r="AE1197">
        <v>611.79644768580204</v>
      </c>
      <c r="AF1197">
        <v>598.57280369165198</v>
      </c>
      <c r="AG1197">
        <v>609.59497505693901</v>
      </c>
      <c r="AH1197">
        <v>594.951733521547</v>
      </c>
      <c r="AI1197">
        <v>567.19344466744303</v>
      </c>
      <c r="AJ1197">
        <v>591.63709288616496</v>
      </c>
      <c r="AK1197">
        <v>585.61391654545798</v>
      </c>
      <c r="AL1197">
        <v>574.60296615231402</v>
      </c>
      <c r="AM1197">
        <v>594.69568938883299</v>
      </c>
      <c r="AN1197">
        <v>602.33040426852199</v>
      </c>
      <c r="AO1197">
        <v>526.39400747018306</v>
      </c>
      <c r="AP1197">
        <v>542.59876028757401</v>
      </c>
      <c r="AQ1197">
        <v>552.22771965352604</v>
      </c>
      <c r="AR1197">
        <v>576.915791334255</v>
      </c>
      <c r="AS1197">
        <v>608.44300534189199</v>
      </c>
      <c r="AT1197">
        <v>638.36785826039295</v>
      </c>
      <c r="AU1197">
        <v>662.06880703288505</v>
      </c>
      <c r="AV1197">
        <v>723.62729775097705</v>
      </c>
      <c r="AW1197">
        <v>762.37735023752998</v>
      </c>
      <c r="AX1197">
        <v>814.402964890607</v>
      </c>
      <c r="AY1197">
        <v>920.44177204595098</v>
      </c>
      <c r="AZ1197">
        <v>1059.23612168824</v>
      </c>
      <c r="BA1197">
        <v>1243.23968753293</v>
      </c>
      <c r="BB1197">
        <v>1433.6188745714001</v>
      </c>
      <c r="BC1197">
        <v>1612.7204031922799</v>
      </c>
      <c r="BD1197">
        <v>1844.3426521413601</v>
      </c>
      <c r="BE1197">
        <v>2091.0181950460501</v>
      </c>
      <c r="BF1197">
        <v>2291.332022912</v>
      </c>
      <c r="BG1197">
        <v>2380.2319350958701</v>
      </c>
      <c r="BH1197">
        <v>2351.3465610891399</v>
      </c>
      <c r="BI1197">
        <v>2145.6806405920202</v>
      </c>
      <c r="BJ1197">
        <v>1877.7542792075301</v>
      </c>
      <c r="BK1197">
        <v>1573.84501138325</v>
      </c>
      <c r="BL1197">
        <v>1288.78381748929</v>
      </c>
      <c r="BM1197">
        <v>1022.31092537327</v>
      </c>
      <c r="BN1197">
        <v>840.26336595292503</v>
      </c>
      <c r="BO1197">
        <v>715.66654630190601</v>
      </c>
      <c r="BP1197">
        <v>605.70878503321603</v>
      </c>
      <c r="BQ1197">
        <v>547.71176631152696</v>
      </c>
      <c r="BR1197">
        <v>500.11935928648097</v>
      </c>
      <c r="BS1197">
        <v>458.31512147073403</v>
      </c>
      <c r="BT1197">
        <v>454.77502937546899</v>
      </c>
      <c r="BU1197">
        <v>429.362746848722</v>
      </c>
      <c r="BV1197">
        <v>430.77408788319701</v>
      </c>
      <c r="BW1197">
        <v>407.71614441696602</v>
      </c>
      <c r="BX1197">
        <v>417.19954506642603</v>
      </c>
      <c r="BY1197">
        <v>400.58330372087897</v>
      </c>
      <c r="BZ1197">
        <v>399.65099067198298</v>
      </c>
      <c r="CA1197">
        <v>402.21405263902699</v>
      </c>
      <c r="CB1197">
        <v>401.89817695617899</v>
      </c>
      <c r="CC1197">
        <v>421.62560573734203</v>
      </c>
      <c r="CD1197">
        <v>405.27910661340502</v>
      </c>
      <c r="CE1197">
        <v>407.39304911777299</v>
      </c>
      <c r="CF1197">
        <v>399.731160890014</v>
      </c>
      <c r="CG1197">
        <v>401.75279041487698</v>
      </c>
      <c r="CH1197">
        <v>404.36658526946201</v>
      </c>
      <c r="CI1197">
        <v>416.65191040270503</v>
      </c>
      <c r="CJ1197">
        <v>423.160769989372</v>
      </c>
      <c r="CK1197">
        <v>432.75268661056998</v>
      </c>
      <c r="CL1197">
        <v>456.23311397886602</v>
      </c>
      <c r="CM1197">
        <v>483.62446963313499</v>
      </c>
      <c r="CN1197">
        <v>532.68839823246105</v>
      </c>
      <c r="CO1197">
        <v>612.46687937858098</v>
      </c>
      <c r="CP1197">
        <v>773.58510952225504</v>
      </c>
      <c r="CQ1197">
        <v>996.234380449588</v>
      </c>
      <c r="CR1197">
        <v>1337.8140292558101</v>
      </c>
      <c r="CS1197">
        <v>1501.98669531836</v>
      </c>
      <c r="CT1197">
        <v>2132.86439881568</v>
      </c>
      <c r="CU1197">
        <v>2432.3923297757701</v>
      </c>
      <c r="CV1197">
        <v>2457.0157505176799</v>
      </c>
      <c r="CW1197">
        <v>2044.61034217256</v>
      </c>
      <c r="CX1197">
        <v>1529.1869965872399</v>
      </c>
      <c r="CY1197">
        <v>1040.39625930702</v>
      </c>
      <c r="CZ1197">
        <v>716.715105321799</v>
      </c>
      <c r="DA1197">
        <v>539.24776795977596</v>
      </c>
      <c r="DB1197">
        <v>437.60416790637601</v>
      </c>
      <c r="DC1197">
        <v>413.21862796441502</v>
      </c>
      <c r="DD1197">
        <v>386.63789546833698</v>
      </c>
      <c r="DE1197">
        <v>366.83416062275597</v>
      </c>
      <c r="DF1197">
        <v>365.77936716598998</v>
      </c>
      <c r="DG1197">
        <v>358.69836472490198</v>
      </c>
      <c r="DH1197">
        <v>356.74453672785802</v>
      </c>
      <c r="DI1197">
        <v>355.44745321762701</v>
      </c>
      <c r="DJ1197">
        <v>361.82497001131998</v>
      </c>
      <c r="DK1197">
        <v>345.408932047267</v>
      </c>
      <c r="DL1197">
        <v>345.993342224125</v>
      </c>
      <c r="DM1197">
        <v>343.35905868713701</v>
      </c>
      <c r="DN1197">
        <v>349.35720177979903</v>
      </c>
      <c r="DO1197">
        <v>352.70838273276303</v>
      </c>
      <c r="DP1197">
        <v>351.69033286249402</v>
      </c>
      <c r="DQ1197">
        <v>339.31836673183</v>
      </c>
      <c r="DR1197">
        <v>352.59199383288802</v>
      </c>
      <c r="DS1197">
        <v>349.97746968698499</v>
      </c>
      <c r="DT1197">
        <v>359.89330046052601</v>
      </c>
      <c r="DU1197">
        <v>358.406269857182</v>
      </c>
      <c r="DV1197">
        <v>351.084061350318</v>
      </c>
      <c r="DW1197">
        <v>359.86178978347499</v>
      </c>
      <c r="DX1197">
        <v>367.92165860672998</v>
      </c>
      <c r="DY1197">
        <v>351.40002586314</v>
      </c>
      <c r="DZ1197">
        <v>358.20515527657199</v>
      </c>
      <c r="EA1197">
        <v>356.53188700112599</v>
      </c>
      <c r="EB1197">
        <v>351.19282084446797</v>
      </c>
      <c r="EC1197">
        <v>356.42166023483298</v>
      </c>
      <c r="ED1197">
        <v>365.215411370845</v>
      </c>
      <c r="EE1197">
        <v>358.91790517833499</v>
      </c>
      <c r="EF1197">
        <v>343.22373666829702</v>
      </c>
      <c r="EG1197">
        <v>357.66367271171299</v>
      </c>
      <c r="EH1197">
        <v>360.308791777561</v>
      </c>
      <c r="EI1197">
        <v>363.94124512497802</v>
      </c>
      <c r="EJ1197">
        <v>354.237133418795</v>
      </c>
      <c r="EK1197">
        <v>364.71509581974999</v>
      </c>
      <c r="EL1197">
        <v>358.13666551232399</v>
      </c>
      <c r="EM1197">
        <v>349.85350335527397</v>
      </c>
      <c r="EN1197">
        <v>344.58094539395699</v>
      </c>
      <c r="EO1197">
        <v>347.63822976352299</v>
      </c>
      <c r="EP1197">
        <v>364.28296448055301</v>
      </c>
      <c r="EQ1197">
        <v>366.17709110541</v>
      </c>
      <c r="ER1197">
        <v>355.45473417499198</v>
      </c>
      <c r="ES1197">
        <v>352.59519596177398</v>
      </c>
      <c r="ET1197">
        <v>356.57028158791297</v>
      </c>
      <c r="EU1197">
        <v>362.592327194814</v>
      </c>
      <c r="EV1197">
        <v>358.086915192579</v>
      </c>
      <c r="EW1197">
        <v>360.53721094869201</v>
      </c>
      <c r="EX1197">
        <v>372.412246580356</v>
      </c>
      <c r="EY1197">
        <v>357.289765592197</v>
      </c>
      <c r="EZ1197">
        <v>350.903031703289</v>
      </c>
      <c r="FA1197">
        <v>363.47173128751501</v>
      </c>
      <c r="FB1197">
        <v>355.31340146381001</v>
      </c>
      <c r="FC1197">
        <v>352.34980204245198</v>
      </c>
      <c r="FD1197">
        <v>355.70486196927197</v>
      </c>
      <c r="FE1197">
        <v>365.52494468415199</v>
      </c>
      <c r="FF1197">
        <v>339.52967594786003</v>
      </c>
      <c r="FG1197">
        <v>343.07595459123098</v>
      </c>
      <c r="FH1197">
        <v>356.95438092330397</v>
      </c>
      <c r="FI1197">
        <v>352.09104425751701</v>
      </c>
      <c r="FJ1197">
        <v>341.69958580251699</v>
      </c>
      <c r="FK1197">
        <v>347.951537082036</v>
      </c>
      <c r="FL1197">
        <v>338.00691104308601</v>
      </c>
      <c r="FM1197">
        <v>339.41234719583701</v>
      </c>
      <c r="FN1197">
        <v>333.63691670344201</v>
      </c>
      <c r="FO1197">
        <v>341.648237248182</v>
      </c>
      <c r="FP1197">
        <v>343.31724797852002</v>
      </c>
      <c r="FQ1197">
        <v>340.21560950656499</v>
      </c>
      <c r="FR1197">
        <v>334.29026467424501</v>
      </c>
      <c r="FS1197">
        <v>333.56186782010701</v>
      </c>
      <c r="FT1197">
        <v>334.50541919853498</v>
      </c>
      <c r="FU1197">
        <v>335.449380839686</v>
      </c>
      <c r="FV1197">
        <v>339.74420947715799</v>
      </c>
      <c r="FW1197">
        <v>337.68229094609802</v>
      </c>
      <c r="FX1197">
        <v>340.77521909610999</v>
      </c>
      <c r="FY1197">
        <v>349.21605635065799</v>
      </c>
      <c r="FZ1197">
        <v>355.420035076994</v>
      </c>
      <c r="GA1197">
        <v>360.953700144631</v>
      </c>
      <c r="GB1197">
        <v>343.49528215802297</v>
      </c>
      <c r="GC1197">
        <v>352.09419768385601</v>
      </c>
      <c r="GD1197">
        <v>352.47107178645001</v>
      </c>
      <c r="GE1197">
        <v>349.16785095457902</v>
      </c>
      <c r="GF1197">
        <v>337.28679235789599</v>
      </c>
      <c r="GG1197">
        <v>356.39938429605598</v>
      </c>
      <c r="GH1197">
        <v>363.55976391730098</v>
      </c>
      <c r="GI1197">
        <v>344.99615594397102</v>
      </c>
      <c r="GJ1197">
        <v>353.570750443294</v>
      </c>
    </row>
    <row r="1198" spans="1:192" x14ac:dyDescent="0.25">
      <c r="A1198">
        <v>287.42323097463202</v>
      </c>
      <c r="B1198">
        <v>332.28813529323702</v>
      </c>
      <c r="C1198">
        <v>335.83810436061299</v>
      </c>
      <c r="D1198">
        <v>341.88132667784703</v>
      </c>
      <c r="E1198">
        <v>344.34316441753901</v>
      </c>
      <c r="F1198">
        <v>343.23864945749398</v>
      </c>
      <c r="G1198">
        <v>331.76164052874901</v>
      </c>
      <c r="H1198">
        <v>340.165353874348</v>
      </c>
      <c r="I1198">
        <v>346.06798910605698</v>
      </c>
      <c r="J1198">
        <v>346.750768674987</v>
      </c>
      <c r="K1198">
        <v>342.19588211441999</v>
      </c>
      <c r="L1198">
        <v>349.456189267078</v>
      </c>
      <c r="M1198">
        <v>341.16487807238298</v>
      </c>
      <c r="N1198">
        <v>335.00062390309398</v>
      </c>
      <c r="O1198">
        <v>343.01497816466002</v>
      </c>
      <c r="P1198">
        <v>343.74141525939399</v>
      </c>
      <c r="Q1198">
        <v>352.64777807388998</v>
      </c>
      <c r="R1198">
        <v>362.21332851266402</v>
      </c>
      <c r="S1198">
        <v>372.94907361842201</v>
      </c>
      <c r="T1198">
        <v>388.746582391164</v>
      </c>
      <c r="U1198">
        <v>415.38943858262701</v>
      </c>
      <c r="V1198">
        <v>436.67968138900602</v>
      </c>
      <c r="W1198">
        <v>443.886786930938</v>
      </c>
      <c r="X1198">
        <v>458.53041042049603</v>
      </c>
      <c r="Y1198">
        <v>456.14061165647701</v>
      </c>
      <c r="Z1198">
        <v>479.58643802637198</v>
      </c>
      <c r="AA1198">
        <v>499.63085152576099</v>
      </c>
      <c r="AB1198">
        <v>510.45737304807398</v>
      </c>
      <c r="AC1198">
        <v>536.73973291570996</v>
      </c>
      <c r="AD1198">
        <v>579.20634253713297</v>
      </c>
      <c r="AE1198">
        <v>611.81293239775096</v>
      </c>
      <c r="AF1198">
        <v>591.62546262633396</v>
      </c>
      <c r="AG1198">
        <v>606.484663258007</v>
      </c>
      <c r="AH1198">
        <v>600.84170498096296</v>
      </c>
      <c r="AI1198">
        <v>568.27253916011102</v>
      </c>
      <c r="AJ1198">
        <v>592.63546537591503</v>
      </c>
      <c r="AK1198">
        <v>587.33437424570502</v>
      </c>
      <c r="AL1198">
        <v>575.51364582737096</v>
      </c>
      <c r="AM1198">
        <v>594.55035129461999</v>
      </c>
      <c r="AN1198">
        <v>602.374281357153</v>
      </c>
      <c r="AO1198">
        <v>536.534521784611</v>
      </c>
      <c r="AP1198">
        <v>545.49275419045205</v>
      </c>
      <c r="AQ1198">
        <v>561.50394659698395</v>
      </c>
      <c r="AR1198">
        <v>588.14596465402701</v>
      </c>
      <c r="AS1198">
        <v>617.44687438140204</v>
      </c>
      <c r="AT1198">
        <v>643.48105591960802</v>
      </c>
      <c r="AU1198">
        <v>668.85779078713404</v>
      </c>
      <c r="AV1198">
        <v>736.49126157738499</v>
      </c>
      <c r="AW1198">
        <v>775.25629014410697</v>
      </c>
      <c r="AX1198">
        <v>825.78201161975198</v>
      </c>
      <c r="AY1198">
        <v>936.967775661122</v>
      </c>
      <c r="AZ1198">
        <v>1075.2588063174501</v>
      </c>
      <c r="BA1198">
        <v>1256.7406291986599</v>
      </c>
      <c r="BB1198">
        <v>1450.9002725259199</v>
      </c>
      <c r="BC1198">
        <v>1623.85334313768</v>
      </c>
      <c r="BD1198">
        <v>1832.2671794062701</v>
      </c>
      <c r="BE1198">
        <v>2068.6584331315898</v>
      </c>
      <c r="BF1198">
        <v>2250.5591654940099</v>
      </c>
      <c r="BG1198">
        <v>2292.3458192685298</v>
      </c>
      <c r="BH1198">
        <v>2233.3883028139298</v>
      </c>
      <c r="BI1198">
        <v>2021.8174385530999</v>
      </c>
      <c r="BJ1198">
        <v>1747.11405862078</v>
      </c>
      <c r="BK1198">
        <v>1456.2167260481899</v>
      </c>
      <c r="BL1198">
        <v>1188.70315296436</v>
      </c>
      <c r="BM1198">
        <v>954.52927611362998</v>
      </c>
      <c r="BN1198">
        <v>786.09110374695695</v>
      </c>
      <c r="BO1198">
        <v>679.93606148580204</v>
      </c>
      <c r="BP1198">
        <v>575.77193191294896</v>
      </c>
      <c r="BQ1198">
        <v>527.49336713789796</v>
      </c>
      <c r="BR1198">
        <v>491.771401264573</v>
      </c>
      <c r="BS1198">
        <v>446.90428325468599</v>
      </c>
      <c r="BT1198">
        <v>452.99566498963202</v>
      </c>
      <c r="BU1198">
        <v>422.31385551955799</v>
      </c>
      <c r="BV1198">
        <v>425.25573267754999</v>
      </c>
      <c r="BW1198">
        <v>402.88784208916599</v>
      </c>
      <c r="BX1198">
        <v>414.74643068177397</v>
      </c>
      <c r="BY1198">
        <v>396.18047872858602</v>
      </c>
      <c r="BZ1198">
        <v>399.103223085465</v>
      </c>
      <c r="CA1198">
        <v>396.40165832802097</v>
      </c>
      <c r="CB1198">
        <v>399.47567895314199</v>
      </c>
      <c r="CC1198">
        <v>424.76594049816998</v>
      </c>
      <c r="CD1198">
        <v>397.96070796180999</v>
      </c>
      <c r="CE1198">
        <v>402.83914428813</v>
      </c>
      <c r="CF1198">
        <v>397.62122028033701</v>
      </c>
      <c r="CG1198">
        <v>402.017499893413</v>
      </c>
      <c r="CH1198">
        <v>406.30802567558902</v>
      </c>
      <c r="CI1198">
        <v>413.56770059962599</v>
      </c>
      <c r="CJ1198">
        <v>422.58368939425702</v>
      </c>
      <c r="CK1198">
        <v>433.35434206551298</v>
      </c>
      <c r="CL1198">
        <v>453.17194303404801</v>
      </c>
      <c r="CM1198">
        <v>489.19467400058198</v>
      </c>
      <c r="CN1198">
        <v>541.77098486306204</v>
      </c>
      <c r="CO1198">
        <v>631.01805894438905</v>
      </c>
      <c r="CP1198">
        <v>798.87797822964603</v>
      </c>
      <c r="CQ1198">
        <v>1037.6110974738699</v>
      </c>
      <c r="CR1198">
        <v>1379.6340719069101</v>
      </c>
      <c r="CS1198">
        <v>1505.42907771403</v>
      </c>
      <c r="CT1198">
        <v>2146.7596286247099</v>
      </c>
      <c r="CU1198">
        <v>2379.5279854575701</v>
      </c>
      <c r="CV1198">
        <v>2333.0871208492299</v>
      </c>
      <c r="CW1198">
        <v>1877.4167796142999</v>
      </c>
      <c r="CX1198">
        <v>1395.5898733998399</v>
      </c>
      <c r="CY1198">
        <v>947.52539849974903</v>
      </c>
      <c r="CZ1198">
        <v>660.28205112846604</v>
      </c>
      <c r="DA1198">
        <v>511.233908874196</v>
      </c>
      <c r="DB1198">
        <v>428.61638802820499</v>
      </c>
      <c r="DC1198">
        <v>407.76959658942599</v>
      </c>
      <c r="DD1198">
        <v>384.10314854904601</v>
      </c>
      <c r="DE1198">
        <v>362.24990964221399</v>
      </c>
      <c r="DF1198">
        <v>371.174273911321</v>
      </c>
      <c r="DG1198">
        <v>360.85373928981801</v>
      </c>
      <c r="DH1198">
        <v>355.328277740239</v>
      </c>
      <c r="DI1198">
        <v>353.62033374625003</v>
      </c>
      <c r="DJ1198">
        <v>360.96295244899102</v>
      </c>
      <c r="DK1198">
        <v>350.65035249529802</v>
      </c>
      <c r="DL1198">
        <v>349.31667558119398</v>
      </c>
      <c r="DM1198">
        <v>345.33338439952303</v>
      </c>
      <c r="DN1198">
        <v>352.17235744591898</v>
      </c>
      <c r="DO1198">
        <v>350.58757429835498</v>
      </c>
      <c r="DP1198">
        <v>350.482128790015</v>
      </c>
      <c r="DQ1198">
        <v>342.88954004099003</v>
      </c>
      <c r="DR1198">
        <v>351.92188493254002</v>
      </c>
      <c r="DS1198">
        <v>352.43864751698999</v>
      </c>
      <c r="DT1198">
        <v>355.18368375099698</v>
      </c>
      <c r="DU1198">
        <v>358.41553158366003</v>
      </c>
      <c r="DV1198">
        <v>346.62307399337902</v>
      </c>
      <c r="DW1198">
        <v>361.21957092140502</v>
      </c>
      <c r="DX1198">
        <v>366.052911461409</v>
      </c>
      <c r="DY1198">
        <v>353.71939953170602</v>
      </c>
      <c r="DZ1198">
        <v>358.77134263214998</v>
      </c>
      <c r="EA1198">
        <v>354.86932803085301</v>
      </c>
      <c r="EB1198">
        <v>356.87698162268703</v>
      </c>
      <c r="EC1198">
        <v>354.21834259134602</v>
      </c>
      <c r="ED1198">
        <v>362.29041340395298</v>
      </c>
      <c r="EE1198">
        <v>356.90138687324799</v>
      </c>
      <c r="EF1198">
        <v>346.11086104252303</v>
      </c>
      <c r="EG1198">
        <v>354.85450675461402</v>
      </c>
      <c r="EH1198">
        <v>354.57502068029902</v>
      </c>
      <c r="EI1198">
        <v>361.55462676846503</v>
      </c>
      <c r="EJ1198">
        <v>352.47529412991997</v>
      </c>
      <c r="EK1198">
        <v>360.01048593068998</v>
      </c>
      <c r="EL1198">
        <v>362.27630114711502</v>
      </c>
      <c r="EM1198">
        <v>348.82911655946202</v>
      </c>
      <c r="EN1198">
        <v>344.775942805201</v>
      </c>
      <c r="EO1198">
        <v>345.73016001311697</v>
      </c>
      <c r="EP1198">
        <v>366.778802780391</v>
      </c>
      <c r="EQ1198">
        <v>369.95024079159299</v>
      </c>
      <c r="ER1198">
        <v>356.03726117728797</v>
      </c>
      <c r="ES1198">
        <v>353.27777143961202</v>
      </c>
      <c r="ET1198">
        <v>355.44621713692101</v>
      </c>
      <c r="EU1198">
        <v>360.29943334275799</v>
      </c>
      <c r="EV1198">
        <v>357.83525338409601</v>
      </c>
      <c r="EW1198">
        <v>368.70051391331299</v>
      </c>
      <c r="EX1198">
        <v>368.11777432532398</v>
      </c>
      <c r="EY1198">
        <v>359.06519525622201</v>
      </c>
      <c r="EZ1198">
        <v>352.56728028274102</v>
      </c>
      <c r="FA1198">
        <v>362.921490865718</v>
      </c>
      <c r="FB1198">
        <v>353.60464157101597</v>
      </c>
      <c r="FC1198">
        <v>353.33770143897101</v>
      </c>
      <c r="FD1198">
        <v>356.21344470946701</v>
      </c>
      <c r="FE1198">
        <v>363.55304475553299</v>
      </c>
      <c r="FF1198">
        <v>344.64452412653702</v>
      </c>
      <c r="FG1198">
        <v>347.92621289073099</v>
      </c>
      <c r="FH1198">
        <v>357.790454594322</v>
      </c>
      <c r="FI1198">
        <v>352.62154487106898</v>
      </c>
      <c r="FJ1198">
        <v>339.95675383982598</v>
      </c>
      <c r="FK1198">
        <v>347.42341963303699</v>
      </c>
      <c r="FL1198">
        <v>337.41459714028599</v>
      </c>
      <c r="FM1198">
        <v>337.96390006419898</v>
      </c>
      <c r="FN1198">
        <v>336.74838483010001</v>
      </c>
      <c r="FO1198">
        <v>344.97806927936898</v>
      </c>
      <c r="FP1198">
        <v>339.95601033511502</v>
      </c>
      <c r="FQ1198">
        <v>339.709104482496</v>
      </c>
      <c r="FR1198">
        <v>338.20509868078301</v>
      </c>
      <c r="FS1198">
        <v>334.337894025335</v>
      </c>
      <c r="FT1198">
        <v>332.37192209075801</v>
      </c>
      <c r="FU1198">
        <v>337.94916599042699</v>
      </c>
      <c r="FV1198">
        <v>338.22792066533401</v>
      </c>
      <c r="FW1198">
        <v>340.71296289460298</v>
      </c>
      <c r="FX1198">
        <v>336.48370843021502</v>
      </c>
      <c r="FY1198">
        <v>352.08521092080099</v>
      </c>
      <c r="FZ1198">
        <v>356.886950322882</v>
      </c>
      <c r="GA1198">
        <v>363.26706008449997</v>
      </c>
      <c r="GB1198">
        <v>345.23585214379102</v>
      </c>
      <c r="GC1198">
        <v>357.77593466312601</v>
      </c>
      <c r="GD1198">
        <v>346.608172546888</v>
      </c>
      <c r="GE1198">
        <v>350.01274396428499</v>
      </c>
      <c r="GF1198">
        <v>339.703284360113</v>
      </c>
      <c r="GG1198">
        <v>361.50149012558398</v>
      </c>
      <c r="GH1198">
        <v>360.60121833078</v>
      </c>
      <c r="GI1198">
        <v>348.01586720687197</v>
      </c>
      <c r="GJ1198">
        <v>351.89608510613198</v>
      </c>
    </row>
    <row r="1199" spans="1:192" x14ac:dyDescent="0.25">
      <c r="A1199">
        <v>287.66355140186897</v>
      </c>
      <c r="B1199">
        <v>334.67790917691701</v>
      </c>
      <c r="C1199">
        <v>335.17887627811598</v>
      </c>
      <c r="D1199">
        <v>342.64916606479397</v>
      </c>
      <c r="E1199">
        <v>343.24586129116398</v>
      </c>
      <c r="F1199">
        <v>347.89287892087901</v>
      </c>
      <c r="G1199">
        <v>336.04429485902602</v>
      </c>
      <c r="H1199">
        <v>339.68751842403998</v>
      </c>
      <c r="I1199">
        <v>347.83947714973198</v>
      </c>
      <c r="J1199">
        <v>346.53283291084398</v>
      </c>
      <c r="K1199">
        <v>339.51764630337499</v>
      </c>
      <c r="L1199">
        <v>350.39793553248899</v>
      </c>
      <c r="M1199">
        <v>340.08920441163201</v>
      </c>
      <c r="N1199">
        <v>336.82796664071202</v>
      </c>
      <c r="O1199">
        <v>346.86526537648098</v>
      </c>
      <c r="P1199">
        <v>343.064639297025</v>
      </c>
      <c r="Q1199">
        <v>351.49732729284301</v>
      </c>
      <c r="R1199">
        <v>363.767928148789</v>
      </c>
      <c r="S1199">
        <v>371.018987243048</v>
      </c>
      <c r="T1199">
        <v>393.44647776331698</v>
      </c>
      <c r="U1199">
        <v>420.42444877349601</v>
      </c>
      <c r="V1199">
        <v>441.85511529027298</v>
      </c>
      <c r="W1199">
        <v>450.02118569356298</v>
      </c>
      <c r="X1199">
        <v>472.36916413593002</v>
      </c>
      <c r="Y1199">
        <v>465.41988070196498</v>
      </c>
      <c r="Z1199">
        <v>490.92718673875498</v>
      </c>
      <c r="AA1199">
        <v>496.79951660216398</v>
      </c>
      <c r="AB1199">
        <v>517.13149051000596</v>
      </c>
      <c r="AC1199">
        <v>548.12509658726799</v>
      </c>
      <c r="AD1199">
        <v>594.26171856778399</v>
      </c>
      <c r="AE1199">
        <v>617.16302883665196</v>
      </c>
      <c r="AF1199">
        <v>600.06473281643002</v>
      </c>
      <c r="AG1199">
        <v>611.03163998046296</v>
      </c>
      <c r="AH1199">
        <v>608.19410315454502</v>
      </c>
      <c r="AI1199">
        <v>572.90185619323495</v>
      </c>
      <c r="AJ1199">
        <v>605.68634449273804</v>
      </c>
      <c r="AK1199">
        <v>604.763226843045</v>
      </c>
      <c r="AL1199">
        <v>583.538938005707</v>
      </c>
      <c r="AM1199">
        <v>609.83127614737396</v>
      </c>
      <c r="AN1199">
        <v>616.67423763988995</v>
      </c>
      <c r="AO1199">
        <v>564.88415181558798</v>
      </c>
      <c r="AP1199">
        <v>557.46859550337797</v>
      </c>
      <c r="AQ1199">
        <v>581.66088624806002</v>
      </c>
      <c r="AR1199">
        <v>610.42322234659798</v>
      </c>
      <c r="AS1199">
        <v>639.82757846460697</v>
      </c>
      <c r="AT1199">
        <v>663.00271072955502</v>
      </c>
      <c r="AU1199">
        <v>691.80271390075598</v>
      </c>
      <c r="AV1199">
        <v>770.95283852311195</v>
      </c>
      <c r="AW1199">
        <v>810.67877855701101</v>
      </c>
      <c r="AX1199">
        <v>865.022150310386</v>
      </c>
      <c r="AY1199">
        <v>981.21719111299399</v>
      </c>
      <c r="AZ1199">
        <v>1124.3313542956801</v>
      </c>
      <c r="BA1199">
        <v>1292.58160634367</v>
      </c>
      <c r="BB1199">
        <v>1471.18778267937</v>
      </c>
      <c r="BC1199">
        <v>1654.6235115151401</v>
      </c>
      <c r="BD1199">
        <v>1839.1704024206899</v>
      </c>
      <c r="BE1199">
        <v>2030.12831324333</v>
      </c>
      <c r="BF1199">
        <v>2168.75600521254</v>
      </c>
      <c r="BG1199">
        <v>2195.33627295113</v>
      </c>
      <c r="BH1199">
        <v>2078.10914489896</v>
      </c>
      <c r="BI1199">
        <v>1871.24534651515</v>
      </c>
      <c r="BJ1199">
        <v>1598.4844455109701</v>
      </c>
      <c r="BK1199">
        <v>1299.9157005503901</v>
      </c>
      <c r="BL1199">
        <v>1071.5068156913101</v>
      </c>
      <c r="BM1199">
        <v>876.96530888230097</v>
      </c>
      <c r="BN1199">
        <v>724.28184657493603</v>
      </c>
      <c r="BO1199">
        <v>637.81823949597299</v>
      </c>
      <c r="BP1199">
        <v>551.632272393069</v>
      </c>
      <c r="BQ1199">
        <v>501.365016119605</v>
      </c>
      <c r="BR1199">
        <v>479.777765759354</v>
      </c>
      <c r="BS1199">
        <v>437.08779895042397</v>
      </c>
      <c r="BT1199">
        <v>443.67636741147402</v>
      </c>
      <c r="BU1199">
        <v>420.25338443816997</v>
      </c>
      <c r="BV1199">
        <v>419.22531861833102</v>
      </c>
      <c r="BW1199">
        <v>400.33974361838699</v>
      </c>
      <c r="BX1199">
        <v>413.29116483428498</v>
      </c>
      <c r="BY1199">
        <v>406.237584865619</v>
      </c>
      <c r="BZ1199">
        <v>400.53422740928102</v>
      </c>
      <c r="CA1199">
        <v>397.92203918235498</v>
      </c>
      <c r="CB1199">
        <v>405.44589226823501</v>
      </c>
      <c r="CC1199">
        <v>421.49253149095</v>
      </c>
      <c r="CD1199">
        <v>397.18816752937198</v>
      </c>
      <c r="CE1199">
        <v>402.64454708248701</v>
      </c>
      <c r="CF1199">
        <v>399.2828641653</v>
      </c>
      <c r="CG1199">
        <v>417.21120647256402</v>
      </c>
      <c r="CH1199">
        <v>405.34035874618002</v>
      </c>
      <c r="CI1199">
        <v>411.27155729874499</v>
      </c>
      <c r="CJ1199">
        <v>428.69981748643102</v>
      </c>
      <c r="CK1199">
        <v>443.23963943296201</v>
      </c>
      <c r="CL1199">
        <v>464.37161177160402</v>
      </c>
      <c r="CM1199">
        <v>503.28663150456799</v>
      </c>
      <c r="CN1199">
        <v>564.00449452877103</v>
      </c>
      <c r="CO1199">
        <v>669.31963816344705</v>
      </c>
      <c r="CP1199">
        <v>850.62698914560701</v>
      </c>
      <c r="CQ1199">
        <v>1107.9053009189199</v>
      </c>
      <c r="CR1199">
        <v>1455.0460952157</v>
      </c>
      <c r="CS1199">
        <v>1569.4759904730599</v>
      </c>
      <c r="CT1199">
        <v>2143.87201909241</v>
      </c>
      <c r="CU1199">
        <v>2261.9956731984398</v>
      </c>
      <c r="CV1199">
        <v>2120.7085183826998</v>
      </c>
      <c r="CW1199">
        <v>1669.0384472998701</v>
      </c>
      <c r="CX1199">
        <v>1201.42927268735</v>
      </c>
      <c r="CY1199">
        <v>833.87901961831005</v>
      </c>
      <c r="CZ1199">
        <v>597.72957610550498</v>
      </c>
      <c r="DA1199">
        <v>476.72563002127998</v>
      </c>
      <c r="DB1199">
        <v>417.298349380486</v>
      </c>
      <c r="DC1199">
        <v>400.72349063985899</v>
      </c>
      <c r="DD1199">
        <v>379.65282618220499</v>
      </c>
      <c r="DE1199">
        <v>359.738101016087</v>
      </c>
      <c r="DF1199">
        <v>371.46453681353898</v>
      </c>
      <c r="DG1199">
        <v>359.15015860353401</v>
      </c>
      <c r="DH1199">
        <v>352.37773764506898</v>
      </c>
      <c r="DI1199">
        <v>352.422102927867</v>
      </c>
      <c r="DJ1199">
        <v>358.57973877788203</v>
      </c>
      <c r="DK1199">
        <v>351.26906922811003</v>
      </c>
      <c r="DL1199">
        <v>349.26864602512399</v>
      </c>
      <c r="DM1199">
        <v>350.36802719682902</v>
      </c>
      <c r="DN1199">
        <v>349.83410299993</v>
      </c>
      <c r="DO1199">
        <v>346.60117108113099</v>
      </c>
      <c r="DP1199">
        <v>346.66246629466298</v>
      </c>
      <c r="DQ1199">
        <v>349.132564318074</v>
      </c>
      <c r="DR1199">
        <v>351.394983367625</v>
      </c>
      <c r="DS1199">
        <v>351.57192487262603</v>
      </c>
      <c r="DT1199">
        <v>354.78563012212101</v>
      </c>
      <c r="DU1199">
        <v>360.84280233597099</v>
      </c>
      <c r="DV1199">
        <v>348.54627418987002</v>
      </c>
      <c r="DW1199">
        <v>366.26246732632302</v>
      </c>
      <c r="DX1199">
        <v>358.45896123708701</v>
      </c>
      <c r="DY1199">
        <v>363.614483093339</v>
      </c>
      <c r="DZ1199">
        <v>356.17609645207801</v>
      </c>
      <c r="EA1199">
        <v>359.72761624129998</v>
      </c>
      <c r="EB1199">
        <v>359.43431506813101</v>
      </c>
      <c r="EC1199">
        <v>354.11358482126502</v>
      </c>
      <c r="ED1199">
        <v>357.09425299807498</v>
      </c>
      <c r="EE1199">
        <v>357.80361878345798</v>
      </c>
      <c r="EF1199">
        <v>351.37305227590099</v>
      </c>
      <c r="EG1199">
        <v>355.038478939801</v>
      </c>
      <c r="EH1199">
        <v>352.62840789161299</v>
      </c>
      <c r="EI1199">
        <v>363.63717789645199</v>
      </c>
      <c r="EJ1199">
        <v>353.73779507161402</v>
      </c>
      <c r="EK1199">
        <v>359.28836125175701</v>
      </c>
      <c r="EL1199">
        <v>364.372085520577</v>
      </c>
      <c r="EM1199">
        <v>347.80997685869397</v>
      </c>
      <c r="EN1199">
        <v>346.22936952815598</v>
      </c>
      <c r="EO1199">
        <v>347.80668496285801</v>
      </c>
      <c r="EP1199">
        <v>369.22632047113501</v>
      </c>
      <c r="EQ1199">
        <v>375.83261328066601</v>
      </c>
      <c r="ER1199">
        <v>360.97873464169402</v>
      </c>
      <c r="ES1199">
        <v>358.01225386897499</v>
      </c>
      <c r="ET1199">
        <v>348.87557339876298</v>
      </c>
      <c r="EU1199">
        <v>362.198663582184</v>
      </c>
      <c r="EV1199">
        <v>354.51975684440498</v>
      </c>
      <c r="EW1199">
        <v>375.32755871081997</v>
      </c>
      <c r="EX1199">
        <v>369.31793560577398</v>
      </c>
      <c r="EY1199">
        <v>361.26866038498702</v>
      </c>
      <c r="EZ1199">
        <v>355.400461372123</v>
      </c>
      <c r="FA1199">
        <v>367.01877982701802</v>
      </c>
      <c r="FB1199">
        <v>351.75996283348002</v>
      </c>
      <c r="FC1199">
        <v>356.13809484055298</v>
      </c>
      <c r="FD1199">
        <v>358.96752646531297</v>
      </c>
      <c r="FE1199">
        <v>364.16395317313902</v>
      </c>
      <c r="FF1199">
        <v>350.08224576135598</v>
      </c>
      <c r="FG1199">
        <v>349.935487236489</v>
      </c>
      <c r="FH1199">
        <v>353.717511721184</v>
      </c>
      <c r="FI1199">
        <v>351.70769561436401</v>
      </c>
      <c r="FJ1199">
        <v>335.904653031301</v>
      </c>
      <c r="FK1199">
        <v>350.17631905202398</v>
      </c>
      <c r="FL1199">
        <v>341.714061158302</v>
      </c>
      <c r="FM1199">
        <v>342.75914184947101</v>
      </c>
      <c r="FN1199">
        <v>332.60097703819099</v>
      </c>
      <c r="FO1199">
        <v>344.13212498246099</v>
      </c>
      <c r="FP1199">
        <v>334.78909199862699</v>
      </c>
      <c r="FQ1199">
        <v>339.95375157069401</v>
      </c>
      <c r="FR1199">
        <v>343.04917879588101</v>
      </c>
      <c r="FS1199">
        <v>329.01601515895902</v>
      </c>
      <c r="FT1199">
        <v>336.73770530514503</v>
      </c>
      <c r="FU1199">
        <v>338.35260010817899</v>
      </c>
      <c r="FV1199">
        <v>339.25103627054801</v>
      </c>
      <c r="FW1199">
        <v>335.50267698524198</v>
      </c>
      <c r="FX1199">
        <v>340.92104466004503</v>
      </c>
      <c r="FY1199">
        <v>348.727137437745</v>
      </c>
      <c r="FZ1199">
        <v>358.15131857750401</v>
      </c>
      <c r="GA1199">
        <v>365.50749932043601</v>
      </c>
      <c r="GB1199">
        <v>349.14047887236899</v>
      </c>
      <c r="GC1199">
        <v>358.50503843670498</v>
      </c>
      <c r="GD1199">
        <v>344.89353311584699</v>
      </c>
      <c r="GE1199">
        <v>351.48909438116402</v>
      </c>
      <c r="GF1199">
        <v>351.19709706414699</v>
      </c>
      <c r="GG1199">
        <v>354.63095780092902</v>
      </c>
      <c r="GH1199">
        <v>359.50979195336902</v>
      </c>
      <c r="GI1199">
        <v>351.27679540747198</v>
      </c>
      <c r="GJ1199">
        <v>354.96521806231402</v>
      </c>
    </row>
    <row r="1200" spans="1:192" x14ac:dyDescent="0.25">
      <c r="A1200">
        <v>287.90387182910501</v>
      </c>
      <c r="B1200">
        <v>336.57892217269801</v>
      </c>
      <c r="C1200">
        <v>336.06565005111003</v>
      </c>
      <c r="D1200">
        <v>342.52865033998103</v>
      </c>
      <c r="E1200">
        <v>341.624398127527</v>
      </c>
      <c r="F1200">
        <v>348.33100189774399</v>
      </c>
      <c r="G1200">
        <v>338.55196888816403</v>
      </c>
      <c r="H1200">
        <v>343.027333055165</v>
      </c>
      <c r="I1200">
        <v>348.882273151672</v>
      </c>
      <c r="J1200">
        <v>344.709416747727</v>
      </c>
      <c r="K1200">
        <v>340.067924217675</v>
      </c>
      <c r="L1200">
        <v>351.37035873808702</v>
      </c>
      <c r="M1200">
        <v>339.21572122777201</v>
      </c>
      <c r="N1200">
        <v>337.82915841493701</v>
      </c>
      <c r="O1200">
        <v>345.89069517711403</v>
      </c>
      <c r="P1200">
        <v>343.35160063331102</v>
      </c>
      <c r="Q1200">
        <v>349.92749494901699</v>
      </c>
      <c r="R1200">
        <v>361.72298595505401</v>
      </c>
      <c r="S1200">
        <v>373.61152389110401</v>
      </c>
      <c r="T1200">
        <v>396.10828039893403</v>
      </c>
      <c r="U1200">
        <v>422.02806368748099</v>
      </c>
      <c r="V1200">
        <v>443.73969033623098</v>
      </c>
      <c r="W1200">
        <v>451.99738713542303</v>
      </c>
      <c r="X1200">
        <v>472.47435891166202</v>
      </c>
      <c r="Y1200">
        <v>470.32662888178402</v>
      </c>
      <c r="Z1200">
        <v>492.47628894276602</v>
      </c>
      <c r="AA1200">
        <v>502.95545530200502</v>
      </c>
      <c r="AB1200">
        <v>518.13842651596599</v>
      </c>
      <c r="AC1200">
        <v>553.84977980034898</v>
      </c>
      <c r="AD1200">
        <v>603.28333055335099</v>
      </c>
      <c r="AE1200">
        <v>622.79652113350301</v>
      </c>
      <c r="AF1200">
        <v>606.63239310287997</v>
      </c>
      <c r="AG1200">
        <v>617.04358939244798</v>
      </c>
      <c r="AH1200">
        <v>612.22112549702001</v>
      </c>
      <c r="AI1200">
        <v>579.591565264314</v>
      </c>
      <c r="AJ1200">
        <v>613.98739860127296</v>
      </c>
      <c r="AK1200">
        <v>612.87360755902398</v>
      </c>
      <c r="AL1200">
        <v>590.99774504929405</v>
      </c>
      <c r="AM1200">
        <v>626.42538748339598</v>
      </c>
      <c r="AN1200">
        <v>628.66528487800394</v>
      </c>
      <c r="AO1200">
        <v>578.69781023496103</v>
      </c>
      <c r="AP1200">
        <v>568.01780251141099</v>
      </c>
      <c r="AQ1200">
        <v>593.40312768753699</v>
      </c>
      <c r="AR1200">
        <v>624.09512897327602</v>
      </c>
      <c r="AS1200">
        <v>659.29971116789397</v>
      </c>
      <c r="AT1200">
        <v>682.75801670863996</v>
      </c>
      <c r="AU1200">
        <v>713.73798729530904</v>
      </c>
      <c r="AV1200">
        <v>789.59580908298506</v>
      </c>
      <c r="AW1200">
        <v>834.67505541404705</v>
      </c>
      <c r="AX1200">
        <v>902.67777033588004</v>
      </c>
      <c r="AY1200">
        <v>1012.0727972688099</v>
      </c>
      <c r="AZ1200">
        <v>1162.9782188143099</v>
      </c>
      <c r="BA1200">
        <v>1336.70788865482</v>
      </c>
      <c r="BB1200">
        <v>1527.0194711419099</v>
      </c>
      <c r="BC1200">
        <v>1708.15450506466</v>
      </c>
      <c r="BD1200">
        <v>1888.3371211476201</v>
      </c>
      <c r="BE1200">
        <v>2072.6785290182802</v>
      </c>
      <c r="BF1200">
        <v>2202.7543878420802</v>
      </c>
      <c r="BG1200">
        <v>2193.3147501814701</v>
      </c>
      <c r="BH1200">
        <v>2066.97630245662</v>
      </c>
      <c r="BI1200">
        <v>1845.0480404601899</v>
      </c>
      <c r="BJ1200">
        <v>1562.73474249423</v>
      </c>
      <c r="BK1200">
        <v>1265.03207243519</v>
      </c>
      <c r="BL1200">
        <v>1043.3087863344099</v>
      </c>
      <c r="BM1200">
        <v>860.46119898646396</v>
      </c>
      <c r="BN1200">
        <v>711.39593044087496</v>
      </c>
      <c r="BO1200">
        <v>624.40524001747099</v>
      </c>
      <c r="BP1200">
        <v>541.42379200696996</v>
      </c>
      <c r="BQ1200">
        <v>493.07692524626401</v>
      </c>
      <c r="BR1200">
        <v>474.82831116703602</v>
      </c>
      <c r="BS1200">
        <v>436.130625581088</v>
      </c>
      <c r="BT1200">
        <v>442.17487170111298</v>
      </c>
      <c r="BU1200">
        <v>418.99398805550902</v>
      </c>
      <c r="BV1200">
        <v>416.31825902434798</v>
      </c>
      <c r="BW1200">
        <v>401.790820304421</v>
      </c>
      <c r="BX1200">
        <v>411.19005889194602</v>
      </c>
      <c r="BY1200">
        <v>408.757164749872</v>
      </c>
      <c r="BZ1200">
        <v>396.47172632682799</v>
      </c>
      <c r="CA1200">
        <v>397.96627960393801</v>
      </c>
      <c r="CB1200">
        <v>408.40397782536701</v>
      </c>
      <c r="CC1200">
        <v>418.11255983148197</v>
      </c>
      <c r="CD1200">
        <v>398.55756799795603</v>
      </c>
      <c r="CE1200">
        <v>399.23433660476201</v>
      </c>
      <c r="CF1200">
        <v>401.37263611664901</v>
      </c>
      <c r="CG1200">
        <v>420.24734226234199</v>
      </c>
      <c r="CH1200">
        <v>407.50001128423497</v>
      </c>
      <c r="CI1200">
        <v>411.32329821329103</v>
      </c>
      <c r="CJ1200">
        <v>432.05389136713899</v>
      </c>
      <c r="CK1200">
        <v>449.48927432986301</v>
      </c>
      <c r="CL1200">
        <v>471.99337095129101</v>
      </c>
      <c r="CM1200">
        <v>512.98570106206296</v>
      </c>
      <c r="CN1200">
        <v>577.37424488998704</v>
      </c>
      <c r="CO1200">
        <v>685.51425993728697</v>
      </c>
      <c r="CP1200">
        <v>874.18449247997398</v>
      </c>
      <c r="CQ1200">
        <v>1142.4042529614801</v>
      </c>
      <c r="CR1200">
        <v>1488.9190932731401</v>
      </c>
      <c r="CS1200">
        <v>1632.88019708859</v>
      </c>
      <c r="CT1200">
        <v>2140.7820223242602</v>
      </c>
      <c r="CU1200">
        <v>2235.9694040930599</v>
      </c>
      <c r="CV1200">
        <v>2056.8666690383898</v>
      </c>
      <c r="CW1200">
        <v>1602.52399048652</v>
      </c>
      <c r="CX1200">
        <v>1144.5417419826599</v>
      </c>
      <c r="CY1200">
        <v>787.341405650448</v>
      </c>
      <c r="CZ1200">
        <v>573.270563428439</v>
      </c>
      <c r="DA1200">
        <v>464.31803898152202</v>
      </c>
      <c r="DB1200">
        <v>414.15420406708398</v>
      </c>
      <c r="DC1200">
        <v>395.80477825399697</v>
      </c>
      <c r="DD1200">
        <v>376.01142675462899</v>
      </c>
      <c r="DE1200">
        <v>362.128430481012</v>
      </c>
      <c r="DF1200">
        <v>369.27413331507699</v>
      </c>
      <c r="DG1200">
        <v>359.47090989666901</v>
      </c>
      <c r="DH1200">
        <v>351.11423650925201</v>
      </c>
      <c r="DI1200">
        <v>350.86516955929102</v>
      </c>
      <c r="DJ1200">
        <v>357.30646797745698</v>
      </c>
      <c r="DK1200">
        <v>350.989264935081</v>
      </c>
      <c r="DL1200">
        <v>348.79597528570099</v>
      </c>
      <c r="DM1200">
        <v>353.17967576357302</v>
      </c>
      <c r="DN1200">
        <v>352.222273844857</v>
      </c>
      <c r="DO1200">
        <v>343.43397010842</v>
      </c>
      <c r="DP1200">
        <v>345.080333528989</v>
      </c>
      <c r="DQ1200">
        <v>348.42839537486998</v>
      </c>
      <c r="DR1200">
        <v>350.41759865468703</v>
      </c>
      <c r="DS1200">
        <v>350.921542120803</v>
      </c>
      <c r="DT1200">
        <v>354.87551436251601</v>
      </c>
      <c r="DU1200">
        <v>360.59156591084201</v>
      </c>
      <c r="DV1200">
        <v>351.48516841213501</v>
      </c>
      <c r="DW1200">
        <v>369.74597319175598</v>
      </c>
      <c r="DX1200">
        <v>352.178651875382</v>
      </c>
      <c r="DY1200">
        <v>363.35460153339102</v>
      </c>
      <c r="DZ1200">
        <v>355.20285716961001</v>
      </c>
      <c r="EA1200">
        <v>362.21954107372602</v>
      </c>
      <c r="EB1200">
        <v>357.63151697129598</v>
      </c>
      <c r="EC1200">
        <v>352.63834260189299</v>
      </c>
      <c r="ED1200">
        <v>351.66070454852598</v>
      </c>
      <c r="EE1200">
        <v>357.106956220656</v>
      </c>
      <c r="EF1200">
        <v>349.13528645281298</v>
      </c>
      <c r="EG1200">
        <v>354.60575747351697</v>
      </c>
      <c r="EH1200">
        <v>348.84203569933197</v>
      </c>
      <c r="EI1200">
        <v>363.10091739553002</v>
      </c>
      <c r="EJ1200">
        <v>351.91468664618702</v>
      </c>
      <c r="EK1200">
        <v>357.09436937086599</v>
      </c>
      <c r="EL1200">
        <v>359.96027337760103</v>
      </c>
      <c r="EM1200">
        <v>346.81096110402802</v>
      </c>
      <c r="EN1200">
        <v>346.10421854573201</v>
      </c>
      <c r="EO1200">
        <v>346.67816046141701</v>
      </c>
      <c r="EP1200">
        <v>367.41342393159999</v>
      </c>
      <c r="EQ1200">
        <v>374.98444533322402</v>
      </c>
      <c r="ER1200">
        <v>361.119182107462</v>
      </c>
      <c r="ES1200">
        <v>359.129531390951</v>
      </c>
      <c r="ET1200">
        <v>346.16544060262999</v>
      </c>
      <c r="EU1200">
        <v>359.48318562918001</v>
      </c>
      <c r="EV1200">
        <v>352.52602965210201</v>
      </c>
      <c r="EW1200">
        <v>375.02195189360998</v>
      </c>
      <c r="EX1200">
        <v>366.958025251425</v>
      </c>
      <c r="EY1200">
        <v>358.12443442370602</v>
      </c>
      <c r="EZ1200">
        <v>358.12529257026603</v>
      </c>
      <c r="FA1200">
        <v>367.14092065842402</v>
      </c>
      <c r="FB1200">
        <v>349.60334933969301</v>
      </c>
      <c r="FC1200">
        <v>354.71100487599603</v>
      </c>
      <c r="FD1200">
        <v>357.86596587557</v>
      </c>
      <c r="FE1200">
        <v>361.63197608857701</v>
      </c>
      <c r="FF1200">
        <v>349.22376461568001</v>
      </c>
      <c r="FG1200">
        <v>349.54087686078202</v>
      </c>
      <c r="FH1200">
        <v>351.79072050990902</v>
      </c>
      <c r="FI1200">
        <v>350.90604719848801</v>
      </c>
      <c r="FJ1200">
        <v>336.18918938668901</v>
      </c>
      <c r="FK1200">
        <v>348.34306963123697</v>
      </c>
      <c r="FL1200">
        <v>345.33788395640198</v>
      </c>
      <c r="FM1200">
        <v>346.32055791650902</v>
      </c>
      <c r="FN1200">
        <v>331.34598749170499</v>
      </c>
      <c r="FO1200">
        <v>341.65593609950099</v>
      </c>
      <c r="FP1200">
        <v>334.397880949777</v>
      </c>
      <c r="FQ1200">
        <v>340.28058680062497</v>
      </c>
      <c r="FR1200">
        <v>344.91270414669202</v>
      </c>
      <c r="FS1200">
        <v>330.20432600258601</v>
      </c>
      <c r="FT1200">
        <v>334.70457227514999</v>
      </c>
      <c r="FU1200">
        <v>337.71376661667199</v>
      </c>
      <c r="FV1200">
        <v>337.29328916102702</v>
      </c>
      <c r="FW1200">
        <v>335.30553224927201</v>
      </c>
      <c r="FX1200">
        <v>341.81901962645702</v>
      </c>
      <c r="FY1200">
        <v>347.59088130205402</v>
      </c>
      <c r="FZ1200">
        <v>356.23195764320599</v>
      </c>
      <c r="GA1200">
        <v>361.87747114720997</v>
      </c>
      <c r="GB1200">
        <v>351.97416777509</v>
      </c>
      <c r="GC1200">
        <v>358.05912005690698</v>
      </c>
      <c r="GD1200">
        <v>344.76868404240298</v>
      </c>
      <c r="GE1200">
        <v>351.04536930393101</v>
      </c>
      <c r="GF1200">
        <v>352.02954108096401</v>
      </c>
      <c r="GG1200">
        <v>350.06465375417503</v>
      </c>
      <c r="GH1200">
        <v>357.63194250942701</v>
      </c>
      <c r="GI1200">
        <v>348.82558562301</v>
      </c>
      <c r="GJ1200">
        <v>359.50373334461699</v>
      </c>
    </row>
    <row r="1201" spans="1:192" x14ac:dyDescent="0.25">
      <c r="A1201">
        <v>288.144192256341</v>
      </c>
      <c r="B1201">
        <v>339.76620436932001</v>
      </c>
      <c r="C1201">
        <v>337.40217173182799</v>
      </c>
      <c r="D1201">
        <v>343.25303017051499</v>
      </c>
      <c r="E1201">
        <v>337.25522472043701</v>
      </c>
      <c r="F1201">
        <v>347.16189496515</v>
      </c>
      <c r="G1201">
        <v>339.97482490799098</v>
      </c>
      <c r="H1201">
        <v>344.72995637201501</v>
      </c>
      <c r="I1201">
        <v>349.277755392953</v>
      </c>
      <c r="J1201">
        <v>341.86403262696098</v>
      </c>
      <c r="K1201">
        <v>342.04207969377001</v>
      </c>
      <c r="L1201">
        <v>354.124131651553</v>
      </c>
      <c r="M1201">
        <v>337.60462514810899</v>
      </c>
      <c r="N1201">
        <v>337.71897599651498</v>
      </c>
      <c r="O1201">
        <v>342.16348649293002</v>
      </c>
      <c r="P1201">
        <v>341.17877286083899</v>
      </c>
      <c r="Q1201">
        <v>349.13177274342399</v>
      </c>
      <c r="R1201">
        <v>359.00873303561298</v>
      </c>
      <c r="S1201">
        <v>375.52278979715999</v>
      </c>
      <c r="T1201">
        <v>399.17158248069802</v>
      </c>
      <c r="U1201">
        <v>422.23310738512902</v>
      </c>
      <c r="V1201">
        <v>445.63431383417202</v>
      </c>
      <c r="W1201">
        <v>453.07893693748002</v>
      </c>
      <c r="X1201">
        <v>472.19583151243398</v>
      </c>
      <c r="Y1201">
        <v>474.59753875329699</v>
      </c>
      <c r="Z1201">
        <v>492.26069441599498</v>
      </c>
      <c r="AA1201">
        <v>509.68666956607899</v>
      </c>
      <c r="AB1201">
        <v>520.92983343370599</v>
      </c>
      <c r="AC1201">
        <v>559.82999527537697</v>
      </c>
      <c r="AD1201">
        <v>612.26156553154601</v>
      </c>
      <c r="AE1201">
        <v>631.70336586746805</v>
      </c>
      <c r="AF1201">
        <v>614.09092226134896</v>
      </c>
      <c r="AG1201">
        <v>628.17007835263996</v>
      </c>
      <c r="AH1201">
        <v>616.34597236973298</v>
      </c>
      <c r="AI1201">
        <v>588.50402963419401</v>
      </c>
      <c r="AJ1201">
        <v>626.943684077027</v>
      </c>
      <c r="AK1201">
        <v>621.68374288337395</v>
      </c>
      <c r="AL1201">
        <v>604.74104086251998</v>
      </c>
      <c r="AM1201">
        <v>646.209214349592</v>
      </c>
      <c r="AN1201">
        <v>642.65289733381201</v>
      </c>
      <c r="AO1201">
        <v>594.02940418322203</v>
      </c>
      <c r="AP1201">
        <v>582.23833851321899</v>
      </c>
      <c r="AQ1201">
        <v>606.15163235988405</v>
      </c>
      <c r="AR1201">
        <v>639.11678720381099</v>
      </c>
      <c r="AS1201">
        <v>684.79132675044298</v>
      </c>
      <c r="AT1201">
        <v>706.86383801344903</v>
      </c>
      <c r="AU1201">
        <v>742.66977540770404</v>
      </c>
      <c r="AV1201">
        <v>813.68326464132394</v>
      </c>
      <c r="AW1201">
        <v>866.49876358255199</v>
      </c>
      <c r="AX1201">
        <v>946.10720731299205</v>
      </c>
      <c r="AY1201">
        <v>1044.5722818115401</v>
      </c>
      <c r="AZ1201">
        <v>1209.09833482761</v>
      </c>
      <c r="BA1201">
        <v>1393.88661604143</v>
      </c>
      <c r="BB1201">
        <v>1603.6779911020401</v>
      </c>
      <c r="BC1201">
        <v>1775.90157820442</v>
      </c>
      <c r="BD1201">
        <v>1953.06307052225</v>
      </c>
      <c r="BE1201">
        <v>2133.58815164101</v>
      </c>
      <c r="BF1201">
        <v>2256.1584742517298</v>
      </c>
      <c r="BG1201">
        <v>2201.37738880606</v>
      </c>
      <c r="BH1201">
        <v>2066.22451151613</v>
      </c>
      <c r="BI1201">
        <v>1827.6167941265601</v>
      </c>
      <c r="BJ1201">
        <v>1535.70899059514</v>
      </c>
      <c r="BK1201">
        <v>1237.0598087625001</v>
      </c>
      <c r="BL1201">
        <v>1020.53385641697</v>
      </c>
      <c r="BM1201">
        <v>840.01131565210198</v>
      </c>
      <c r="BN1201">
        <v>700.54501162461395</v>
      </c>
      <c r="BO1201">
        <v>609.39712957793904</v>
      </c>
      <c r="BP1201">
        <v>531.15667402505198</v>
      </c>
      <c r="BQ1201">
        <v>483.01594655869502</v>
      </c>
      <c r="BR1201">
        <v>472.13746019779097</v>
      </c>
      <c r="BS1201">
        <v>436.77219812898801</v>
      </c>
      <c r="BT1201">
        <v>439.836971118039</v>
      </c>
      <c r="BU1201">
        <v>417.78183693645201</v>
      </c>
      <c r="BV1201">
        <v>412.90596343776002</v>
      </c>
      <c r="BW1201">
        <v>404.183703683609</v>
      </c>
      <c r="BX1201">
        <v>407.61377721698398</v>
      </c>
      <c r="BY1201">
        <v>409.63462464194498</v>
      </c>
      <c r="BZ1201">
        <v>393.79399382240399</v>
      </c>
      <c r="CA1201">
        <v>397.18862748839098</v>
      </c>
      <c r="CB1201">
        <v>412.08699141426899</v>
      </c>
      <c r="CC1201">
        <v>417.11703066957898</v>
      </c>
      <c r="CD1201">
        <v>403.906258515871</v>
      </c>
      <c r="CE1201">
        <v>397.991161412964</v>
      </c>
      <c r="CF1201">
        <v>403.24255635724001</v>
      </c>
      <c r="CG1201">
        <v>420.01978661919901</v>
      </c>
      <c r="CH1201">
        <v>414.95952510448501</v>
      </c>
      <c r="CI1201">
        <v>412.87828140091801</v>
      </c>
      <c r="CJ1201">
        <v>434.37130095310198</v>
      </c>
      <c r="CK1201">
        <v>458.17197256796101</v>
      </c>
      <c r="CL1201">
        <v>483.39584069027501</v>
      </c>
      <c r="CM1201">
        <v>526.93109857531795</v>
      </c>
      <c r="CN1201">
        <v>593.16917849024401</v>
      </c>
      <c r="CO1201">
        <v>706.84953799295397</v>
      </c>
      <c r="CP1201">
        <v>906.62321146827503</v>
      </c>
      <c r="CQ1201">
        <v>1187.7626741281099</v>
      </c>
      <c r="CR1201">
        <v>1541.3604148434999</v>
      </c>
      <c r="CS1201">
        <v>1700.6102842535199</v>
      </c>
      <c r="CT1201">
        <v>2151.7510800003101</v>
      </c>
      <c r="CU1201">
        <v>2220.1613000982102</v>
      </c>
      <c r="CV1201">
        <v>2002.9615994364599</v>
      </c>
      <c r="CW1201">
        <v>1545.6916133349</v>
      </c>
      <c r="CX1201">
        <v>1093.9337832956401</v>
      </c>
      <c r="CY1201">
        <v>742.13726333992804</v>
      </c>
      <c r="CZ1201">
        <v>548.66070327395903</v>
      </c>
      <c r="DA1201">
        <v>451.54234092790398</v>
      </c>
      <c r="DB1201">
        <v>412.39626008174901</v>
      </c>
      <c r="DC1201">
        <v>390.950008794018</v>
      </c>
      <c r="DD1201">
        <v>370.81089112830603</v>
      </c>
      <c r="DE1201">
        <v>364.61418046560698</v>
      </c>
      <c r="DF1201">
        <v>363.34236405780302</v>
      </c>
      <c r="DG1201">
        <v>361.79110921002501</v>
      </c>
      <c r="DH1201">
        <v>352.22407680111201</v>
      </c>
      <c r="DI1201">
        <v>351.76137396472097</v>
      </c>
      <c r="DJ1201">
        <v>355.148071574396</v>
      </c>
      <c r="DK1201">
        <v>351.06318312754399</v>
      </c>
      <c r="DL1201">
        <v>346.95949293919602</v>
      </c>
      <c r="DM1201">
        <v>358.36384867091601</v>
      </c>
      <c r="DN1201">
        <v>357.98702944040502</v>
      </c>
      <c r="DO1201">
        <v>340.34852663265502</v>
      </c>
      <c r="DP1201">
        <v>343.43588611864698</v>
      </c>
      <c r="DQ1201">
        <v>344.44965623300999</v>
      </c>
      <c r="DR1201">
        <v>348.46096374502099</v>
      </c>
      <c r="DS1201">
        <v>350.19256123541999</v>
      </c>
      <c r="DT1201">
        <v>354.89198259513802</v>
      </c>
      <c r="DU1201">
        <v>360.96912214310203</v>
      </c>
      <c r="DV1201">
        <v>354.48622563939199</v>
      </c>
      <c r="DW1201">
        <v>372.97058730119102</v>
      </c>
      <c r="DX1201">
        <v>346.695450938779</v>
      </c>
      <c r="DY1201">
        <v>360.435005359412</v>
      </c>
      <c r="DZ1201">
        <v>357.237892144113</v>
      </c>
      <c r="EA1201">
        <v>365.33290968671702</v>
      </c>
      <c r="EB1201">
        <v>355.784806504019</v>
      </c>
      <c r="EC1201">
        <v>350.704370726175</v>
      </c>
      <c r="ED1201">
        <v>347.24250763111598</v>
      </c>
      <c r="EE1201">
        <v>354.72811340353098</v>
      </c>
      <c r="EF1201">
        <v>348.64647433206198</v>
      </c>
      <c r="EG1201">
        <v>354.957752827185</v>
      </c>
      <c r="EH1201">
        <v>348.58661769206299</v>
      </c>
      <c r="EI1201">
        <v>361.16160261089101</v>
      </c>
      <c r="EJ1201">
        <v>350.95565087947699</v>
      </c>
      <c r="EK1201">
        <v>355.55061420492001</v>
      </c>
      <c r="EL1201">
        <v>355.06761644183302</v>
      </c>
      <c r="EM1201">
        <v>347.37649233839301</v>
      </c>
      <c r="EN1201">
        <v>343.34806666989903</v>
      </c>
      <c r="EO1201">
        <v>343.895470768412</v>
      </c>
      <c r="EP1201">
        <v>362.91011364559699</v>
      </c>
      <c r="EQ1201">
        <v>372.00380473329602</v>
      </c>
      <c r="ER1201">
        <v>364.03077123119698</v>
      </c>
      <c r="ES1201">
        <v>362.23621841072202</v>
      </c>
      <c r="ET1201">
        <v>347.12111061201102</v>
      </c>
      <c r="EU1201">
        <v>356.76006432769998</v>
      </c>
      <c r="EV1201">
        <v>351.22291916391998</v>
      </c>
      <c r="EW1201">
        <v>374.14146189017299</v>
      </c>
      <c r="EX1201">
        <v>362.75597054871201</v>
      </c>
      <c r="EY1201">
        <v>356.65023902570601</v>
      </c>
      <c r="EZ1201">
        <v>364.64438025959498</v>
      </c>
      <c r="FA1201">
        <v>363.387273327137</v>
      </c>
      <c r="FB1201">
        <v>347.18071007353899</v>
      </c>
      <c r="FC1201">
        <v>354.92915750989999</v>
      </c>
      <c r="FD1201">
        <v>359.12676576044601</v>
      </c>
      <c r="FE1201">
        <v>357.17985238102301</v>
      </c>
      <c r="FF1201">
        <v>349.118346024662</v>
      </c>
      <c r="FG1201">
        <v>352.08936820160699</v>
      </c>
      <c r="FH1201">
        <v>350.00390708627299</v>
      </c>
      <c r="FI1201">
        <v>350.78559348147098</v>
      </c>
      <c r="FJ1201">
        <v>335.810673735394</v>
      </c>
      <c r="FK1201">
        <v>344.145468663391</v>
      </c>
      <c r="FL1201">
        <v>347.677702367037</v>
      </c>
      <c r="FM1201">
        <v>349.65576276473701</v>
      </c>
      <c r="FN1201">
        <v>331.578189097257</v>
      </c>
      <c r="FO1201">
        <v>339.11995193075899</v>
      </c>
      <c r="FP1201">
        <v>336.36171188767202</v>
      </c>
      <c r="FQ1201">
        <v>339.27061688908998</v>
      </c>
      <c r="FR1201">
        <v>344.21611363732399</v>
      </c>
      <c r="FS1201">
        <v>334.39256723760099</v>
      </c>
      <c r="FT1201">
        <v>331.56194460983301</v>
      </c>
      <c r="FU1201">
        <v>334.94281389758299</v>
      </c>
      <c r="FV1201">
        <v>333.02374689654602</v>
      </c>
      <c r="FW1201">
        <v>333.53269580952502</v>
      </c>
      <c r="FX1201">
        <v>340.909335939838</v>
      </c>
      <c r="FY1201">
        <v>348.66794495334301</v>
      </c>
      <c r="FZ1201">
        <v>351.19333636480701</v>
      </c>
      <c r="GA1201">
        <v>357.87384825678498</v>
      </c>
      <c r="GB1201">
        <v>351.119930592223</v>
      </c>
      <c r="GC1201">
        <v>356.80124667425599</v>
      </c>
      <c r="GD1201">
        <v>346.57317384336602</v>
      </c>
      <c r="GE1201">
        <v>349.66130129997401</v>
      </c>
      <c r="GF1201">
        <v>348.607517608904</v>
      </c>
      <c r="GG1201">
        <v>347.60482793193597</v>
      </c>
      <c r="GH1201">
        <v>353.76087862047302</v>
      </c>
      <c r="GI1201">
        <v>342.79224417746002</v>
      </c>
      <c r="GJ1201">
        <v>363.76884316897201</v>
      </c>
    </row>
    <row r="1202" spans="1:192" x14ac:dyDescent="0.25">
      <c r="A1202">
        <v>288.38451268357801</v>
      </c>
      <c r="B1202">
        <v>348.30780228644602</v>
      </c>
      <c r="C1202">
        <v>337.26139258878499</v>
      </c>
      <c r="D1202">
        <v>342.95403838321801</v>
      </c>
      <c r="E1202">
        <v>337.78528224410502</v>
      </c>
      <c r="F1202">
        <v>347.88186777962602</v>
      </c>
      <c r="G1202">
        <v>346.06366484619502</v>
      </c>
      <c r="H1202">
        <v>338.51843906658303</v>
      </c>
      <c r="I1202">
        <v>352.09349061108202</v>
      </c>
      <c r="J1202">
        <v>341.63300218999501</v>
      </c>
      <c r="K1202">
        <v>344.08989515110102</v>
      </c>
      <c r="L1202">
        <v>357.73146128301602</v>
      </c>
      <c r="M1202">
        <v>338.02721965622402</v>
      </c>
      <c r="N1202">
        <v>340.67272777503598</v>
      </c>
      <c r="O1202">
        <v>346.06368338585798</v>
      </c>
      <c r="P1202">
        <v>340.88552255562399</v>
      </c>
      <c r="Q1202">
        <v>350.94871552269598</v>
      </c>
      <c r="R1202">
        <v>363.94090935827103</v>
      </c>
      <c r="S1202">
        <v>376.04664300086699</v>
      </c>
      <c r="T1202">
        <v>395.44791795356002</v>
      </c>
      <c r="U1202">
        <v>422.40469352358002</v>
      </c>
      <c r="V1202">
        <v>450.03527522766399</v>
      </c>
      <c r="W1202">
        <v>452.69055611730698</v>
      </c>
      <c r="X1202">
        <v>471.83358827458699</v>
      </c>
      <c r="Y1202">
        <v>468.31218811945701</v>
      </c>
      <c r="Z1202">
        <v>497.53640611812</v>
      </c>
      <c r="AA1202">
        <v>502.517085436434</v>
      </c>
      <c r="AB1202">
        <v>529.15590020192099</v>
      </c>
      <c r="AC1202">
        <v>562.53837977207797</v>
      </c>
      <c r="AD1202">
        <v>619.07945103877296</v>
      </c>
      <c r="AE1202">
        <v>628.53313503689503</v>
      </c>
      <c r="AF1202">
        <v>618.48422950762495</v>
      </c>
      <c r="AG1202">
        <v>624.58569951278696</v>
      </c>
      <c r="AH1202">
        <v>615.17089887603697</v>
      </c>
      <c r="AI1202">
        <v>598.73265414392597</v>
      </c>
      <c r="AJ1202">
        <v>629.40909822491005</v>
      </c>
      <c r="AK1202">
        <v>635.29942368501099</v>
      </c>
      <c r="AL1202">
        <v>616.15858836820098</v>
      </c>
      <c r="AM1202">
        <v>657.83689976246501</v>
      </c>
      <c r="AN1202">
        <v>667.73771273642001</v>
      </c>
      <c r="AO1202">
        <v>612.15278504027594</v>
      </c>
      <c r="AP1202">
        <v>611.15344287672394</v>
      </c>
      <c r="AQ1202">
        <v>624.95397367899398</v>
      </c>
      <c r="AR1202">
        <v>658.39415028261396</v>
      </c>
      <c r="AS1202">
        <v>712.89346901792305</v>
      </c>
      <c r="AT1202">
        <v>725.73958965498696</v>
      </c>
      <c r="AU1202">
        <v>784.38435306301596</v>
      </c>
      <c r="AV1202">
        <v>850.83840492731997</v>
      </c>
      <c r="AW1202">
        <v>906.27515349277405</v>
      </c>
      <c r="AX1202">
        <v>1004.4904977418799</v>
      </c>
      <c r="AY1202">
        <v>1110.23980024297</v>
      </c>
      <c r="AZ1202">
        <v>1267.9663905894699</v>
      </c>
      <c r="BA1202">
        <v>1448.54549393715</v>
      </c>
      <c r="BB1202">
        <v>1673.29584227035</v>
      </c>
      <c r="BC1202">
        <v>1838.6786707584099</v>
      </c>
      <c r="BD1202">
        <v>1979.2749028876899</v>
      </c>
      <c r="BE1202">
        <v>2131.5698759452598</v>
      </c>
      <c r="BF1202">
        <v>2207.4002462252001</v>
      </c>
      <c r="BG1202">
        <v>2099.3875819919499</v>
      </c>
      <c r="BH1202">
        <v>1934.3336903184299</v>
      </c>
      <c r="BI1202">
        <v>1695.9001610866101</v>
      </c>
      <c r="BJ1202">
        <v>1430.63738115249</v>
      </c>
      <c r="BK1202">
        <v>1143.5890697028799</v>
      </c>
      <c r="BL1202">
        <v>945.13285425043102</v>
      </c>
      <c r="BM1202">
        <v>787.55530245540604</v>
      </c>
      <c r="BN1202">
        <v>657.60057665974898</v>
      </c>
      <c r="BO1202">
        <v>579.087452626046</v>
      </c>
      <c r="BP1202">
        <v>507.38791450308003</v>
      </c>
      <c r="BQ1202">
        <v>471.440750999459</v>
      </c>
      <c r="BR1202">
        <v>460.04110442367499</v>
      </c>
      <c r="BS1202">
        <v>430.03212294769702</v>
      </c>
      <c r="BT1202">
        <v>424.435499345148</v>
      </c>
      <c r="BU1202">
        <v>413.14915547269197</v>
      </c>
      <c r="BV1202">
        <v>404.34349803510202</v>
      </c>
      <c r="BW1202">
        <v>399.08564431036899</v>
      </c>
      <c r="BX1202">
        <v>399.66135390608798</v>
      </c>
      <c r="BY1202">
        <v>410.589795957234</v>
      </c>
      <c r="BZ1202">
        <v>391.43098476784797</v>
      </c>
      <c r="CA1202">
        <v>398.520240333846</v>
      </c>
      <c r="CB1202">
        <v>409.604810425842</v>
      </c>
      <c r="CC1202">
        <v>413.52502377253398</v>
      </c>
      <c r="CD1202">
        <v>398.56351906163599</v>
      </c>
      <c r="CE1202">
        <v>403.31077804787299</v>
      </c>
      <c r="CF1202">
        <v>403.75553159708699</v>
      </c>
      <c r="CG1202">
        <v>420.98062528706703</v>
      </c>
      <c r="CH1202">
        <v>419.29767666721</v>
      </c>
      <c r="CI1202">
        <v>414.38448152678802</v>
      </c>
      <c r="CJ1202">
        <v>437.79283821067401</v>
      </c>
      <c r="CK1202">
        <v>465.451722286071</v>
      </c>
      <c r="CL1202">
        <v>493.598074425964</v>
      </c>
      <c r="CM1202">
        <v>538.22020167528206</v>
      </c>
      <c r="CN1202">
        <v>622.31339194561804</v>
      </c>
      <c r="CO1202">
        <v>758.921321661815</v>
      </c>
      <c r="CP1202">
        <v>963.98734910486496</v>
      </c>
      <c r="CQ1202">
        <v>1264.8586844803101</v>
      </c>
      <c r="CR1202">
        <v>1625.8622762744101</v>
      </c>
      <c r="CS1202">
        <v>1684.05898912712</v>
      </c>
      <c r="CT1202">
        <v>2199.3013415851701</v>
      </c>
      <c r="CU1202">
        <v>2173.4466597310202</v>
      </c>
      <c r="CV1202">
        <v>1883.3354222417299</v>
      </c>
      <c r="CW1202">
        <v>1400.03535753802</v>
      </c>
      <c r="CX1202">
        <v>993.07548545918996</v>
      </c>
      <c r="CY1202">
        <v>682.95574892473905</v>
      </c>
      <c r="CZ1202">
        <v>509.32155596154701</v>
      </c>
      <c r="DA1202">
        <v>432.35575102430698</v>
      </c>
      <c r="DB1202">
        <v>404.26502035975398</v>
      </c>
      <c r="DC1202">
        <v>388.45538914287903</v>
      </c>
      <c r="DD1202">
        <v>368.533233429988</v>
      </c>
      <c r="DE1202">
        <v>366.74316717311501</v>
      </c>
      <c r="DF1202">
        <v>362.544243009117</v>
      </c>
      <c r="DG1202">
        <v>361.91390951789202</v>
      </c>
      <c r="DH1202">
        <v>347.91916755684701</v>
      </c>
      <c r="DI1202">
        <v>351.950645246882</v>
      </c>
      <c r="DJ1202">
        <v>356.07365857072398</v>
      </c>
      <c r="DK1202">
        <v>352.31786988363399</v>
      </c>
      <c r="DL1202">
        <v>347.49597066564098</v>
      </c>
      <c r="DM1202">
        <v>356.872734533634</v>
      </c>
      <c r="DN1202">
        <v>363.98465386847198</v>
      </c>
      <c r="DO1202">
        <v>344.39483790088298</v>
      </c>
      <c r="DP1202">
        <v>344.45243009446898</v>
      </c>
      <c r="DQ1202">
        <v>345.585792664699</v>
      </c>
      <c r="DR1202">
        <v>348.35547160653198</v>
      </c>
      <c r="DS1202">
        <v>347.93092920564902</v>
      </c>
      <c r="DT1202">
        <v>349.141149704106</v>
      </c>
      <c r="DU1202">
        <v>357.14216911730301</v>
      </c>
      <c r="DV1202">
        <v>363.25465859336202</v>
      </c>
      <c r="DW1202">
        <v>370.533652447191</v>
      </c>
      <c r="DX1202">
        <v>345.532627623829</v>
      </c>
      <c r="DY1202">
        <v>357.73270641568899</v>
      </c>
      <c r="DZ1202">
        <v>354.35401954390699</v>
      </c>
      <c r="EA1202">
        <v>361.69749396935401</v>
      </c>
      <c r="EB1202">
        <v>357.238549688457</v>
      </c>
      <c r="EC1202">
        <v>353.41908672361097</v>
      </c>
      <c r="ED1202">
        <v>348.72769951107</v>
      </c>
      <c r="EE1202">
        <v>351.96613355568599</v>
      </c>
      <c r="EF1202">
        <v>346.42108956799302</v>
      </c>
      <c r="EG1202">
        <v>350.59559097937603</v>
      </c>
      <c r="EH1202">
        <v>340.50074238205701</v>
      </c>
      <c r="EI1202">
        <v>358.58939568501597</v>
      </c>
      <c r="EJ1202">
        <v>352.78992855773203</v>
      </c>
      <c r="EK1202">
        <v>351.60852257028699</v>
      </c>
      <c r="EL1202">
        <v>352.88497360270901</v>
      </c>
      <c r="EM1202">
        <v>351.82634308848998</v>
      </c>
      <c r="EN1202">
        <v>344.05253728679901</v>
      </c>
      <c r="EO1202">
        <v>335.79963395107302</v>
      </c>
      <c r="EP1202">
        <v>360.54947525604001</v>
      </c>
      <c r="EQ1202">
        <v>365.58996708942499</v>
      </c>
      <c r="ER1202">
        <v>364.28162556894398</v>
      </c>
      <c r="ES1202">
        <v>356.51954286172599</v>
      </c>
      <c r="ET1202">
        <v>350.87631716596798</v>
      </c>
      <c r="EU1202">
        <v>349.55972062408398</v>
      </c>
      <c r="EV1202">
        <v>351.39127014762403</v>
      </c>
      <c r="EW1202">
        <v>371.154018001488</v>
      </c>
      <c r="EX1202">
        <v>360.25868418098202</v>
      </c>
      <c r="EY1202">
        <v>359.83293252446998</v>
      </c>
      <c r="EZ1202">
        <v>362.63259951477301</v>
      </c>
      <c r="FA1202">
        <v>361.265791735986</v>
      </c>
      <c r="FB1202">
        <v>351.704800809191</v>
      </c>
      <c r="FC1202">
        <v>356.68701884365902</v>
      </c>
      <c r="FD1202">
        <v>359.52010719551799</v>
      </c>
      <c r="FE1202">
        <v>355.935722397483</v>
      </c>
      <c r="FF1202">
        <v>351.31156960273103</v>
      </c>
      <c r="FG1202">
        <v>352.005343113604</v>
      </c>
      <c r="FH1202">
        <v>354.24775647968801</v>
      </c>
      <c r="FI1202">
        <v>348.95155229300298</v>
      </c>
      <c r="FJ1202">
        <v>340.04382331074999</v>
      </c>
      <c r="FK1202">
        <v>342.364329682537</v>
      </c>
      <c r="FL1202">
        <v>342.32289951751</v>
      </c>
      <c r="FM1202">
        <v>344.90821640098898</v>
      </c>
      <c r="FN1202">
        <v>335.350117762563</v>
      </c>
      <c r="FO1202">
        <v>341.39806451203998</v>
      </c>
      <c r="FP1202">
        <v>336.93638445286501</v>
      </c>
      <c r="FQ1202">
        <v>339.08862277631903</v>
      </c>
      <c r="FR1202">
        <v>345.85092303846898</v>
      </c>
      <c r="FS1202">
        <v>333.67753039429101</v>
      </c>
      <c r="FT1202">
        <v>329.81484370393002</v>
      </c>
      <c r="FU1202">
        <v>337.40112909859403</v>
      </c>
      <c r="FV1202">
        <v>333.68869835597798</v>
      </c>
      <c r="FW1202">
        <v>332.623503848871</v>
      </c>
      <c r="FX1202">
        <v>341.50985551483097</v>
      </c>
      <c r="FY1202">
        <v>348.10087908605601</v>
      </c>
      <c r="FZ1202">
        <v>351.50901004239398</v>
      </c>
      <c r="GA1202">
        <v>352.86071451358299</v>
      </c>
      <c r="GB1202">
        <v>351.35249828061501</v>
      </c>
      <c r="GC1202">
        <v>353.78772573896299</v>
      </c>
      <c r="GD1202">
        <v>345.987150170723</v>
      </c>
      <c r="GE1202">
        <v>347.89957737690003</v>
      </c>
      <c r="GF1202">
        <v>347.97447796155802</v>
      </c>
      <c r="GG1202">
        <v>349.37039374484698</v>
      </c>
      <c r="GH1202">
        <v>353.855158309133</v>
      </c>
      <c r="GI1202">
        <v>344.73354874546601</v>
      </c>
      <c r="GJ1202">
        <v>359.00284568748702</v>
      </c>
    </row>
    <row r="1203" spans="1:192" x14ac:dyDescent="0.25">
      <c r="A1203">
        <v>288.624833110814</v>
      </c>
      <c r="B1203">
        <v>349.23438934217899</v>
      </c>
      <c r="C1203">
        <v>339.04356013822201</v>
      </c>
      <c r="D1203">
        <v>346.41665958188798</v>
      </c>
      <c r="E1203">
        <v>336.44564834395601</v>
      </c>
      <c r="F1203">
        <v>350.74429238854998</v>
      </c>
      <c r="G1203">
        <v>347.44415086637503</v>
      </c>
      <c r="H1203">
        <v>336.06595916121802</v>
      </c>
      <c r="I1203">
        <v>347.994238129157</v>
      </c>
      <c r="J1203">
        <v>341.23046666763503</v>
      </c>
      <c r="K1203">
        <v>348.514525704275</v>
      </c>
      <c r="L1203">
        <v>353.21744074232299</v>
      </c>
      <c r="M1203">
        <v>337.176525830012</v>
      </c>
      <c r="N1203">
        <v>340.44619673196797</v>
      </c>
      <c r="O1203">
        <v>344.99369899613998</v>
      </c>
      <c r="P1203">
        <v>339.36468854632</v>
      </c>
      <c r="Q1203">
        <v>349.20323180115003</v>
      </c>
      <c r="R1203">
        <v>362.79908202451901</v>
      </c>
      <c r="S1203">
        <v>373.95551937982702</v>
      </c>
      <c r="T1203">
        <v>397.34892089169603</v>
      </c>
      <c r="U1203">
        <v>424.67105199591998</v>
      </c>
      <c r="V1203">
        <v>450.20305349209298</v>
      </c>
      <c r="W1203">
        <v>452.88197385279301</v>
      </c>
      <c r="X1203">
        <v>471.95664769258002</v>
      </c>
      <c r="Y1203">
        <v>468.12135803975701</v>
      </c>
      <c r="Z1203">
        <v>500.75661060160701</v>
      </c>
      <c r="AA1203">
        <v>503.086483852458</v>
      </c>
      <c r="AB1203">
        <v>528.74490549309303</v>
      </c>
      <c r="AC1203">
        <v>562.48052051111802</v>
      </c>
      <c r="AD1203">
        <v>618.89682483082504</v>
      </c>
      <c r="AE1203">
        <v>630.00589071372701</v>
      </c>
      <c r="AF1203">
        <v>623.39088286283402</v>
      </c>
      <c r="AG1203">
        <v>622.39683941802195</v>
      </c>
      <c r="AH1203">
        <v>614.42019108704005</v>
      </c>
      <c r="AI1203">
        <v>603.54779411377797</v>
      </c>
      <c r="AJ1203">
        <v>637.48968327353305</v>
      </c>
      <c r="AK1203">
        <v>640.95898517290505</v>
      </c>
      <c r="AL1203">
        <v>628.79754151760801</v>
      </c>
      <c r="AM1203">
        <v>662.97202507229395</v>
      </c>
      <c r="AN1203">
        <v>675.67975166185704</v>
      </c>
      <c r="AO1203">
        <v>617.06841746116299</v>
      </c>
      <c r="AP1203">
        <v>618.232588615596</v>
      </c>
      <c r="AQ1203">
        <v>634.16723588540697</v>
      </c>
      <c r="AR1203">
        <v>667.30437751044303</v>
      </c>
      <c r="AS1203">
        <v>726.37464892414903</v>
      </c>
      <c r="AT1203">
        <v>739.24799973240397</v>
      </c>
      <c r="AU1203">
        <v>798.24725563744698</v>
      </c>
      <c r="AV1203">
        <v>859.25078494256195</v>
      </c>
      <c r="AW1203">
        <v>919.99914008137796</v>
      </c>
      <c r="AX1203">
        <v>1020.9359614848501</v>
      </c>
      <c r="AY1203">
        <v>1128.7334601428799</v>
      </c>
      <c r="AZ1203">
        <v>1289.4313362717901</v>
      </c>
      <c r="BA1203">
        <v>1460.0522757705501</v>
      </c>
      <c r="BB1203">
        <v>1677.40188383541</v>
      </c>
      <c r="BC1203">
        <v>1833.8489992111599</v>
      </c>
      <c r="BD1203">
        <v>1959.1251563518799</v>
      </c>
      <c r="BE1203">
        <v>2078.12292510521</v>
      </c>
      <c r="BF1203">
        <v>2122.6539856447898</v>
      </c>
      <c r="BG1203">
        <v>2009.6656899065399</v>
      </c>
      <c r="BH1203">
        <v>1841.1899646852901</v>
      </c>
      <c r="BI1203">
        <v>1595.4002964823001</v>
      </c>
      <c r="BJ1203">
        <v>1347.8016477839701</v>
      </c>
      <c r="BK1203">
        <v>1080.5552167661699</v>
      </c>
      <c r="BL1203">
        <v>896.01856967003096</v>
      </c>
      <c r="BM1203">
        <v>752.76605763464704</v>
      </c>
      <c r="BN1203">
        <v>628.661759027127</v>
      </c>
      <c r="BO1203">
        <v>560.55166710491096</v>
      </c>
      <c r="BP1203">
        <v>495.07537179609699</v>
      </c>
      <c r="BQ1203">
        <v>464.67941977771602</v>
      </c>
      <c r="BR1203">
        <v>447.78332151750101</v>
      </c>
      <c r="BS1203">
        <v>427.09069369006301</v>
      </c>
      <c r="BT1203">
        <v>415.52181186184202</v>
      </c>
      <c r="BU1203">
        <v>408.80926598870701</v>
      </c>
      <c r="BV1203">
        <v>401.00280207284698</v>
      </c>
      <c r="BW1203">
        <v>395.56431807078098</v>
      </c>
      <c r="BX1203">
        <v>397.24713985960301</v>
      </c>
      <c r="BY1203">
        <v>409.24046871758202</v>
      </c>
      <c r="BZ1203">
        <v>392.07743684109602</v>
      </c>
      <c r="CA1203">
        <v>396.65973433333397</v>
      </c>
      <c r="CB1203">
        <v>412.960407880199</v>
      </c>
      <c r="CC1203">
        <v>409.10082350659098</v>
      </c>
      <c r="CD1203">
        <v>399.05119085581299</v>
      </c>
      <c r="CE1203">
        <v>398.97152134617897</v>
      </c>
      <c r="CF1203">
        <v>409.17674048493302</v>
      </c>
      <c r="CG1203">
        <v>420.07644688478098</v>
      </c>
      <c r="CH1203">
        <v>417.32417563277397</v>
      </c>
      <c r="CI1203">
        <v>419.60870524952702</v>
      </c>
      <c r="CJ1203">
        <v>444.41418933608202</v>
      </c>
      <c r="CK1203">
        <v>469.745178050584</v>
      </c>
      <c r="CL1203">
        <v>499.51899051233801</v>
      </c>
      <c r="CM1203">
        <v>545.93252815477501</v>
      </c>
      <c r="CN1203">
        <v>635.93149803207905</v>
      </c>
      <c r="CO1203">
        <v>780.53506203228199</v>
      </c>
      <c r="CP1203">
        <v>993.393483270003</v>
      </c>
      <c r="CQ1203">
        <v>1287.0057019435401</v>
      </c>
      <c r="CR1203">
        <v>1656.2152598917</v>
      </c>
      <c r="CS1203">
        <v>1692.6699270658601</v>
      </c>
      <c r="CT1203">
        <v>2159.5349032013701</v>
      </c>
      <c r="CU1203">
        <v>2082.9490529691502</v>
      </c>
      <c r="CV1203">
        <v>1761.1766602986099</v>
      </c>
      <c r="CW1203">
        <v>1298.91388929101</v>
      </c>
      <c r="CX1203">
        <v>924.65678540401905</v>
      </c>
      <c r="CY1203">
        <v>643.96407586096097</v>
      </c>
      <c r="CZ1203">
        <v>495.04681790676</v>
      </c>
      <c r="DA1203">
        <v>426.047260922639</v>
      </c>
      <c r="DB1203">
        <v>399.48597984238103</v>
      </c>
      <c r="DC1203">
        <v>383.58073028399298</v>
      </c>
      <c r="DD1203">
        <v>366.36143070837801</v>
      </c>
      <c r="DE1203">
        <v>369.26944338736399</v>
      </c>
      <c r="DF1203">
        <v>359.80463376504599</v>
      </c>
      <c r="DG1203">
        <v>358.66829144753098</v>
      </c>
      <c r="DH1203">
        <v>347.76540663105999</v>
      </c>
      <c r="DI1203">
        <v>352.67889021331399</v>
      </c>
      <c r="DJ1203">
        <v>354.40099607508</v>
      </c>
      <c r="DK1203">
        <v>352.88418822067501</v>
      </c>
      <c r="DL1203">
        <v>346.23019770771799</v>
      </c>
      <c r="DM1203">
        <v>354.95530116971599</v>
      </c>
      <c r="DN1203">
        <v>364.44157712162001</v>
      </c>
      <c r="DO1203">
        <v>346.93844997431103</v>
      </c>
      <c r="DP1203">
        <v>347.05551524462101</v>
      </c>
      <c r="DQ1203">
        <v>345.96967099167301</v>
      </c>
      <c r="DR1203">
        <v>348.09694277404799</v>
      </c>
      <c r="DS1203">
        <v>346.17325546762697</v>
      </c>
      <c r="DT1203">
        <v>349.419469521434</v>
      </c>
      <c r="DU1203">
        <v>355.98381049773798</v>
      </c>
      <c r="DV1203">
        <v>366.87866061984403</v>
      </c>
      <c r="DW1203">
        <v>368.69660121985902</v>
      </c>
      <c r="DX1203">
        <v>348.05638124279398</v>
      </c>
      <c r="DY1203">
        <v>355.26944776342498</v>
      </c>
      <c r="DZ1203">
        <v>352.24289652556598</v>
      </c>
      <c r="EA1203">
        <v>359.33720916798501</v>
      </c>
      <c r="EB1203">
        <v>353.49824540979603</v>
      </c>
      <c r="EC1203">
        <v>355.63427399130398</v>
      </c>
      <c r="ED1203">
        <v>351.389330675363</v>
      </c>
      <c r="EE1203">
        <v>352.59955143113899</v>
      </c>
      <c r="EF1203">
        <v>346.46489490224099</v>
      </c>
      <c r="EG1203">
        <v>348.96799568739499</v>
      </c>
      <c r="EH1203">
        <v>342.68963938692798</v>
      </c>
      <c r="EI1203">
        <v>356.65070180653902</v>
      </c>
      <c r="EJ1203">
        <v>352.11530775633503</v>
      </c>
      <c r="EK1203">
        <v>350.83350614172701</v>
      </c>
      <c r="EL1203">
        <v>351.38590700712598</v>
      </c>
      <c r="EM1203">
        <v>352.51128933816602</v>
      </c>
      <c r="EN1203">
        <v>341.33877257287099</v>
      </c>
      <c r="EO1203">
        <v>336.68726816757902</v>
      </c>
      <c r="EP1203">
        <v>358.99604449346299</v>
      </c>
      <c r="EQ1203">
        <v>363.83175606768202</v>
      </c>
      <c r="ER1203">
        <v>365.033784515891</v>
      </c>
      <c r="ES1203">
        <v>354.24867925976997</v>
      </c>
      <c r="ET1203">
        <v>355.828944767564</v>
      </c>
      <c r="EU1203">
        <v>350.938154197806</v>
      </c>
      <c r="EV1203">
        <v>350.57684298580801</v>
      </c>
      <c r="EW1203">
        <v>368.68237494527102</v>
      </c>
      <c r="EX1203">
        <v>362.444509156251</v>
      </c>
      <c r="EY1203">
        <v>359.75376314329299</v>
      </c>
      <c r="EZ1203">
        <v>361.94239397046101</v>
      </c>
      <c r="FA1203">
        <v>355.14009586930399</v>
      </c>
      <c r="FB1203">
        <v>355.15028796459302</v>
      </c>
      <c r="FC1203">
        <v>355.23575927276102</v>
      </c>
      <c r="FD1203">
        <v>355.93453496411303</v>
      </c>
      <c r="FE1203">
        <v>356.52676627384898</v>
      </c>
      <c r="FF1203">
        <v>350.26250033713097</v>
      </c>
      <c r="FG1203">
        <v>348.74109528118697</v>
      </c>
      <c r="FH1203">
        <v>350.19650316848799</v>
      </c>
      <c r="FI1203">
        <v>349.14438175099099</v>
      </c>
      <c r="FJ1203">
        <v>341.57436788715899</v>
      </c>
      <c r="FK1203">
        <v>341.65019324409201</v>
      </c>
      <c r="FL1203">
        <v>342.25141877826098</v>
      </c>
      <c r="FM1203">
        <v>344.78059010989898</v>
      </c>
      <c r="FN1203">
        <v>334.79386340336498</v>
      </c>
      <c r="FO1203">
        <v>339.14162637320601</v>
      </c>
      <c r="FP1203">
        <v>339.988796827513</v>
      </c>
      <c r="FQ1203">
        <v>338.46381170482903</v>
      </c>
      <c r="FR1203">
        <v>344.37187560940703</v>
      </c>
      <c r="FS1203">
        <v>330.92926351013699</v>
      </c>
      <c r="FT1203">
        <v>328.96340652979899</v>
      </c>
      <c r="FU1203">
        <v>337.88371963383599</v>
      </c>
      <c r="FV1203">
        <v>333.43738314076001</v>
      </c>
      <c r="FW1203">
        <v>329.06122127633898</v>
      </c>
      <c r="FX1203">
        <v>343.589635249038</v>
      </c>
      <c r="FY1203">
        <v>346.42840304084098</v>
      </c>
      <c r="FZ1203">
        <v>349.65677261725199</v>
      </c>
      <c r="GA1203">
        <v>348.90211709706301</v>
      </c>
      <c r="GB1203">
        <v>349.35191563489201</v>
      </c>
      <c r="GC1203">
        <v>353.008615693823</v>
      </c>
      <c r="GD1203">
        <v>347.71600696416999</v>
      </c>
      <c r="GE1203">
        <v>351.77395024823699</v>
      </c>
      <c r="GF1203">
        <v>349.011997741313</v>
      </c>
      <c r="GG1203">
        <v>348.65015302447699</v>
      </c>
      <c r="GH1203">
        <v>352.75044097807603</v>
      </c>
      <c r="GI1203">
        <v>346.43258148974701</v>
      </c>
      <c r="GJ1203">
        <v>358.06706070185999</v>
      </c>
    </row>
    <row r="1204" spans="1:192" x14ac:dyDescent="0.25">
      <c r="A1204">
        <v>288.86515353804998</v>
      </c>
      <c r="B1204">
        <v>349.29879647174499</v>
      </c>
      <c r="C1204">
        <v>340.99458917725201</v>
      </c>
      <c r="D1204">
        <v>350.273117178174</v>
      </c>
      <c r="E1204">
        <v>334.64751072163199</v>
      </c>
      <c r="F1204">
        <v>353.96678894997598</v>
      </c>
      <c r="G1204">
        <v>347.64138447962199</v>
      </c>
      <c r="H1204">
        <v>334.593917250142</v>
      </c>
      <c r="I1204">
        <v>343.45531899660301</v>
      </c>
      <c r="J1204">
        <v>340.74810648316497</v>
      </c>
      <c r="K1204">
        <v>352.85926543783597</v>
      </c>
      <c r="L1204">
        <v>347.952102176518</v>
      </c>
      <c r="M1204">
        <v>336.525917566999</v>
      </c>
      <c r="N1204">
        <v>340.29212477758398</v>
      </c>
      <c r="O1204">
        <v>342.60677434787902</v>
      </c>
      <c r="P1204">
        <v>338.12464977209999</v>
      </c>
      <c r="Q1204">
        <v>347.26038136761798</v>
      </c>
      <c r="R1204">
        <v>361.56216120501603</v>
      </c>
      <c r="S1204">
        <v>372.28815799660902</v>
      </c>
      <c r="T1204">
        <v>399.68209502398201</v>
      </c>
      <c r="U1204">
        <v>427.48745614583902</v>
      </c>
      <c r="V1204">
        <v>451.32803987371898</v>
      </c>
      <c r="W1204">
        <v>453.39217439144397</v>
      </c>
      <c r="X1204">
        <v>473.12287601133102</v>
      </c>
      <c r="Y1204">
        <v>468.78141260459898</v>
      </c>
      <c r="Z1204">
        <v>504.32247142222798</v>
      </c>
      <c r="AA1204">
        <v>505.54611841945899</v>
      </c>
      <c r="AB1204">
        <v>529.71105184682904</v>
      </c>
      <c r="AC1204">
        <v>563.34867681357798</v>
      </c>
      <c r="AD1204">
        <v>620.10129514028301</v>
      </c>
      <c r="AE1204">
        <v>633.56659364981203</v>
      </c>
      <c r="AF1204">
        <v>629.991987143757</v>
      </c>
      <c r="AG1204">
        <v>622.33013442434105</v>
      </c>
      <c r="AH1204">
        <v>615.52506513194305</v>
      </c>
      <c r="AI1204">
        <v>609.70227598616805</v>
      </c>
      <c r="AJ1204">
        <v>648.272302124352</v>
      </c>
      <c r="AK1204">
        <v>648.78930388325</v>
      </c>
      <c r="AL1204">
        <v>643.80505586278696</v>
      </c>
      <c r="AM1204">
        <v>671.05969172749496</v>
      </c>
      <c r="AN1204">
        <v>685.31178923960704</v>
      </c>
      <c r="AO1204">
        <v>624.33473852327995</v>
      </c>
      <c r="AP1204">
        <v>625.81404237547304</v>
      </c>
      <c r="AQ1204">
        <v>645.63693154375505</v>
      </c>
      <c r="AR1204">
        <v>678.57648420123303</v>
      </c>
      <c r="AS1204">
        <v>742.85537898870996</v>
      </c>
      <c r="AT1204">
        <v>755.75063515756597</v>
      </c>
      <c r="AU1204">
        <v>815.33572275167603</v>
      </c>
      <c r="AV1204">
        <v>870.54616140071198</v>
      </c>
      <c r="AW1204">
        <v>936.92184550410502</v>
      </c>
      <c r="AX1204">
        <v>1041.55325890176</v>
      </c>
      <c r="AY1204">
        <v>1151.8523103866701</v>
      </c>
      <c r="AZ1204">
        <v>1316.3890834398101</v>
      </c>
      <c r="BA1204">
        <v>1478.10765390712</v>
      </c>
      <c r="BB1204">
        <v>1686.2583877152999</v>
      </c>
      <c r="BC1204">
        <v>1833.03390649012</v>
      </c>
      <c r="BD1204">
        <v>1944.61006788237</v>
      </c>
      <c r="BE1204">
        <v>2027.1184072277199</v>
      </c>
      <c r="BF1204">
        <v>2039.0324085150601</v>
      </c>
      <c r="BG1204">
        <v>1920.73318487552</v>
      </c>
      <c r="BH1204">
        <v>1749.1550351718699</v>
      </c>
      <c r="BI1204">
        <v>1493.8539410641099</v>
      </c>
      <c r="BJ1204">
        <v>1263.76331624405</v>
      </c>
      <c r="BK1204">
        <v>1017.91715925983</v>
      </c>
      <c r="BL1204">
        <v>846.40516287861601</v>
      </c>
      <c r="BM1204">
        <v>716.95186339171698</v>
      </c>
      <c r="BN1204">
        <v>599.44089971922597</v>
      </c>
      <c r="BO1204">
        <v>542.28464022662195</v>
      </c>
      <c r="BP1204">
        <v>483.52947187028798</v>
      </c>
      <c r="BQ1204">
        <v>459.08535203908002</v>
      </c>
      <c r="BR1204">
        <v>436.08828505266399</v>
      </c>
      <c r="BS1204">
        <v>423.894144465213</v>
      </c>
      <c r="BT1204">
        <v>407.32824578620199</v>
      </c>
      <c r="BU1204">
        <v>404.391681898233</v>
      </c>
      <c r="BV1204">
        <v>397.86921538778699</v>
      </c>
      <c r="BW1204">
        <v>392.871278600952</v>
      </c>
      <c r="BX1204">
        <v>396.08980337107101</v>
      </c>
      <c r="BY1204">
        <v>407.25155196041499</v>
      </c>
      <c r="BZ1204">
        <v>394.26282167604001</v>
      </c>
      <c r="CA1204">
        <v>394.56095463054999</v>
      </c>
      <c r="CB1204">
        <v>416.07846667681503</v>
      </c>
      <c r="CC1204">
        <v>404.97773445850299</v>
      </c>
      <c r="CD1204">
        <v>400.29940293162298</v>
      </c>
      <c r="CE1204">
        <v>395.35504699328601</v>
      </c>
      <c r="CF1204">
        <v>415.15262173665297</v>
      </c>
      <c r="CG1204">
        <v>420.11851902503901</v>
      </c>
      <c r="CH1204">
        <v>416.61816677748101</v>
      </c>
      <c r="CI1204">
        <v>425.72676510903301</v>
      </c>
      <c r="CJ1204">
        <v>452.21035902936001</v>
      </c>
      <c r="CK1204">
        <v>474.58964705305499</v>
      </c>
      <c r="CL1204">
        <v>507.01796415686698</v>
      </c>
      <c r="CM1204">
        <v>556.87116775417701</v>
      </c>
      <c r="CN1204">
        <v>652.39972211526504</v>
      </c>
      <c r="CO1204">
        <v>807.49167212238797</v>
      </c>
      <c r="CP1204">
        <v>1030.43986193909</v>
      </c>
      <c r="CQ1204">
        <v>1317.01137193452</v>
      </c>
      <c r="CR1204">
        <v>1700.2312357190399</v>
      </c>
      <c r="CS1204">
        <v>1708.31944945961</v>
      </c>
      <c r="CT1204">
        <v>2124.4010729665101</v>
      </c>
      <c r="CU1204">
        <v>1991.30734900415</v>
      </c>
      <c r="CV1204">
        <v>1635.37628577639</v>
      </c>
      <c r="CW1204">
        <v>1196.7731711158999</v>
      </c>
      <c r="CX1204">
        <v>854.28307830809104</v>
      </c>
      <c r="CY1204">
        <v>604.97462684991899</v>
      </c>
      <c r="CZ1204">
        <v>481.42289514141697</v>
      </c>
      <c r="DA1204">
        <v>420.402626359522</v>
      </c>
      <c r="DB1204">
        <v>395.04835124874398</v>
      </c>
      <c r="DC1204">
        <v>378.69164431380602</v>
      </c>
      <c r="DD1204">
        <v>365.67890482676302</v>
      </c>
      <c r="DE1204">
        <v>370.93514330987301</v>
      </c>
      <c r="DF1204">
        <v>356.14797413441897</v>
      </c>
      <c r="DG1204">
        <v>356.22754027257702</v>
      </c>
      <c r="DH1204">
        <v>349.29352652811002</v>
      </c>
      <c r="DI1204">
        <v>353.73395522381401</v>
      </c>
      <c r="DJ1204">
        <v>352.58369991945699</v>
      </c>
      <c r="DK1204">
        <v>353.81133525699403</v>
      </c>
      <c r="DL1204">
        <v>345.21326310070702</v>
      </c>
      <c r="DM1204">
        <v>352.83854727004501</v>
      </c>
      <c r="DN1204">
        <v>364.99041659961603</v>
      </c>
      <c r="DO1204">
        <v>350.56189878003403</v>
      </c>
      <c r="DP1204">
        <v>349.63855557763799</v>
      </c>
      <c r="DQ1204">
        <v>346.03887425815498</v>
      </c>
      <c r="DR1204">
        <v>347.64647238541602</v>
      </c>
      <c r="DS1204">
        <v>345.64659261908702</v>
      </c>
      <c r="DT1204">
        <v>350.39390148665098</v>
      </c>
      <c r="DU1204">
        <v>355.25627835238703</v>
      </c>
      <c r="DV1204">
        <v>370.08120414636602</v>
      </c>
      <c r="DW1204">
        <v>366.70808411586398</v>
      </c>
      <c r="DX1204">
        <v>351.975357670449</v>
      </c>
      <c r="DY1204">
        <v>353.38587553758401</v>
      </c>
      <c r="DZ1204">
        <v>351.34719665218699</v>
      </c>
      <c r="EA1204">
        <v>357.18255585300898</v>
      </c>
      <c r="EB1204">
        <v>349.84099430694198</v>
      </c>
      <c r="EC1204">
        <v>357.73523172805398</v>
      </c>
      <c r="ED1204">
        <v>354.70758337669599</v>
      </c>
      <c r="EE1204">
        <v>352.64971079871901</v>
      </c>
      <c r="EF1204">
        <v>347.86036286248299</v>
      </c>
      <c r="EG1204">
        <v>347.940819001048</v>
      </c>
      <c r="EH1204">
        <v>345.51204502923201</v>
      </c>
      <c r="EI1204">
        <v>354.10888458470902</v>
      </c>
      <c r="EJ1204">
        <v>351.08571524635897</v>
      </c>
      <c r="EK1204">
        <v>350.697787652182</v>
      </c>
      <c r="EL1204">
        <v>350.25438584467099</v>
      </c>
      <c r="EM1204">
        <v>353.45890917938101</v>
      </c>
      <c r="EN1204">
        <v>339.40227683831398</v>
      </c>
      <c r="EO1204">
        <v>338.667823078673</v>
      </c>
      <c r="EP1204">
        <v>358.04260787714298</v>
      </c>
      <c r="EQ1204">
        <v>362.24473585514602</v>
      </c>
      <c r="ER1204">
        <v>366.492285324541</v>
      </c>
      <c r="ES1204">
        <v>352.70550120440498</v>
      </c>
      <c r="ET1204">
        <v>361.58366998327898</v>
      </c>
      <c r="EU1204">
        <v>352.90719938217001</v>
      </c>
      <c r="EV1204">
        <v>350.94756164579798</v>
      </c>
      <c r="EW1204">
        <v>366.74890695568399</v>
      </c>
      <c r="EX1204">
        <v>364.54777112413097</v>
      </c>
      <c r="EY1204">
        <v>359.553344865523</v>
      </c>
      <c r="EZ1204">
        <v>361.662747405765</v>
      </c>
      <c r="FA1204">
        <v>349.44566072393502</v>
      </c>
      <c r="FB1204">
        <v>357.94339775807703</v>
      </c>
      <c r="FC1204">
        <v>354.53596267291698</v>
      </c>
      <c r="FD1204">
        <v>353.97803480594598</v>
      </c>
      <c r="FE1204">
        <v>356.97800941395099</v>
      </c>
      <c r="FF1204">
        <v>348.879959758577</v>
      </c>
      <c r="FG1204">
        <v>346.485305146852</v>
      </c>
      <c r="FH1204">
        <v>346.97232775594102</v>
      </c>
      <c r="FI1204">
        <v>349.43317083514597</v>
      </c>
      <c r="FJ1204">
        <v>342.53424466151199</v>
      </c>
      <c r="FK1204">
        <v>341.29013387558598</v>
      </c>
      <c r="FL1204">
        <v>342.61498575218701</v>
      </c>
      <c r="FM1204">
        <v>344.79506062498399</v>
      </c>
      <c r="FN1204">
        <v>335.21617738230401</v>
      </c>
      <c r="FO1204">
        <v>336.45925398243202</v>
      </c>
      <c r="FP1204">
        <v>342.740764055657</v>
      </c>
      <c r="FQ1204">
        <v>337.377029301177</v>
      </c>
      <c r="FR1204">
        <v>342.253986149328</v>
      </c>
      <c r="FS1204">
        <v>328.716236701593</v>
      </c>
      <c r="FT1204">
        <v>327.988003485288</v>
      </c>
      <c r="FU1204">
        <v>338.23221216910798</v>
      </c>
      <c r="FV1204">
        <v>332.50997601028598</v>
      </c>
      <c r="FW1204">
        <v>324.82854417766299</v>
      </c>
      <c r="FX1204">
        <v>344.67340109813</v>
      </c>
      <c r="FY1204">
        <v>345.56073864523898</v>
      </c>
      <c r="FZ1204">
        <v>347.73983140745401</v>
      </c>
      <c r="GA1204">
        <v>345.24323482828402</v>
      </c>
      <c r="GB1204">
        <v>346.27763915965102</v>
      </c>
      <c r="GC1204">
        <v>352.51642883408198</v>
      </c>
      <c r="GD1204">
        <v>349.76719990249097</v>
      </c>
      <c r="GE1204">
        <v>355.34249749106903</v>
      </c>
      <c r="GF1204">
        <v>349.25668949394498</v>
      </c>
      <c r="GG1204">
        <v>347.78746909087698</v>
      </c>
      <c r="GH1204">
        <v>351.197633188937</v>
      </c>
      <c r="GI1204">
        <v>347.49063180545397</v>
      </c>
      <c r="GJ1204">
        <v>356.22959753679498</v>
      </c>
    </row>
    <row r="1205" spans="1:192" x14ac:dyDescent="0.25">
      <c r="A1205">
        <v>289.10547396528699</v>
      </c>
      <c r="B1205">
        <v>350.60743451181997</v>
      </c>
      <c r="C1205">
        <v>338.34548502304801</v>
      </c>
      <c r="D1205">
        <v>353.46800626852502</v>
      </c>
      <c r="E1205">
        <v>336.73229854431298</v>
      </c>
      <c r="F1205">
        <v>354.05329986452301</v>
      </c>
      <c r="G1205">
        <v>347.75710436745698</v>
      </c>
      <c r="H1205">
        <v>340.59346159043201</v>
      </c>
      <c r="I1205">
        <v>339.22163021256398</v>
      </c>
      <c r="J1205">
        <v>343.01761378665299</v>
      </c>
      <c r="K1205">
        <v>351.679929763926</v>
      </c>
      <c r="L1205">
        <v>343.88743875966401</v>
      </c>
      <c r="M1205">
        <v>338.73989041784699</v>
      </c>
      <c r="N1205">
        <v>339.19355171578701</v>
      </c>
      <c r="O1205">
        <v>334.60814264625299</v>
      </c>
      <c r="P1205">
        <v>341.782632560129</v>
      </c>
      <c r="Q1205">
        <v>352.38117968065501</v>
      </c>
      <c r="R1205">
        <v>362.89516225646997</v>
      </c>
      <c r="S1205">
        <v>377.10225182139402</v>
      </c>
      <c r="T1205">
        <v>393.79392665522602</v>
      </c>
      <c r="U1205">
        <v>422.48455938315902</v>
      </c>
      <c r="V1205">
        <v>451.383644047264</v>
      </c>
      <c r="W1205">
        <v>460.53861746490202</v>
      </c>
      <c r="X1205">
        <v>464.99302717215198</v>
      </c>
      <c r="Y1205">
        <v>467.70807274692999</v>
      </c>
      <c r="Z1205">
        <v>506.28366351826298</v>
      </c>
      <c r="AA1205">
        <v>516.35619311147002</v>
      </c>
      <c r="AB1205">
        <v>534.75897262063995</v>
      </c>
      <c r="AC1205">
        <v>570.29320669011599</v>
      </c>
      <c r="AD1205">
        <v>624.27886087143804</v>
      </c>
      <c r="AE1205">
        <v>647.50418226390605</v>
      </c>
      <c r="AF1205">
        <v>643.32765335105205</v>
      </c>
      <c r="AG1205">
        <v>626.42559428863001</v>
      </c>
      <c r="AH1205">
        <v>624.33588112918699</v>
      </c>
      <c r="AI1205">
        <v>636.64626070255395</v>
      </c>
      <c r="AJ1205">
        <v>664.15008546196202</v>
      </c>
      <c r="AK1205">
        <v>656.94250426989902</v>
      </c>
      <c r="AL1205">
        <v>667.48432980367795</v>
      </c>
      <c r="AM1205">
        <v>689.76612665041205</v>
      </c>
      <c r="AN1205">
        <v>712.29187137855604</v>
      </c>
      <c r="AO1205">
        <v>639.31459067497804</v>
      </c>
      <c r="AP1205">
        <v>649.06957254256304</v>
      </c>
      <c r="AQ1205">
        <v>659.08135695240696</v>
      </c>
      <c r="AR1205">
        <v>694.80294826485101</v>
      </c>
      <c r="AS1205">
        <v>760.86963758048398</v>
      </c>
      <c r="AT1205">
        <v>781.48350833179597</v>
      </c>
      <c r="AU1205">
        <v>853.08809703563702</v>
      </c>
      <c r="AV1205">
        <v>902.87438040195502</v>
      </c>
      <c r="AW1205">
        <v>973.76794756586605</v>
      </c>
      <c r="AX1205">
        <v>1084.0291702378599</v>
      </c>
      <c r="AY1205">
        <v>1194.94890544596</v>
      </c>
      <c r="AZ1205">
        <v>1368.3714083775201</v>
      </c>
      <c r="BA1205">
        <v>1535.9959430649101</v>
      </c>
      <c r="BB1205">
        <v>1737.63855090168</v>
      </c>
      <c r="BC1205">
        <v>1875.6894025306001</v>
      </c>
      <c r="BD1205">
        <v>1956.8378915897399</v>
      </c>
      <c r="BE1205">
        <v>2005.64462714452</v>
      </c>
      <c r="BF1205">
        <v>1992.70696433946</v>
      </c>
      <c r="BG1205">
        <v>1834.49485598515</v>
      </c>
      <c r="BH1205">
        <v>1655.90556278132</v>
      </c>
      <c r="BI1205">
        <v>1384.2033754161</v>
      </c>
      <c r="BJ1205">
        <v>1176.6469810707999</v>
      </c>
      <c r="BK1205">
        <v>944.34898809685296</v>
      </c>
      <c r="BL1205">
        <v>788.56062825087997</v>
      </c>
      <c r="BM1205">
        <v>669.99138748351902</v>
      </c>
      <c r="BN1205">
        <v>568.79981937315802</v>
      </c>
      <c r="BO1205">
        <v>511.75852971245598</v>
      </c>
      <c r="BP1205">
        <v>469.20558586354701</v>
      </c>
      <c r="BQ1205">
        <v>446.63432778589402</v>
      </c>
      <c r="BR1205">
        <v>423.71222681601699</v>
      </c>
      <c r="BS1205">
        <v>422.22707996813398</v>
      </c>
      <c r="BT1205">
        <v>406.66593953973103</v>
      </c>
      <c r="BU1205">
        <v>398.05171331800102</v>
      </c>
      <c r="BV1205">
        <v>391.37249791810399</v>
      </c>
      <c r="BW1205">
        <v>386.02116423407699</v>
      </c>
      <c r="BX1205">
        <v>391.85654834454903</v>
      </c>
      <c r="BY1205">
        <v>395.43964581415202</v>
      </c>
      <c r="BZ1205">
        <v>397.718192140729</v>
      </c>
      <c r="CA1205">
        <v>391.36565794131201</v>
      </c>
      <c r="CB1205">
        <v>406.22113290537402</v>
      </c>
      <c r="CC1205">
        <v>401.89553384330702</v>
      </c>
      <c r="CD1205">
        <v>394.45666517054701</v>
      </c>
      <c r="CE1205">
        <v>397.81904388779401</v>
      </c>
      <c r="CF1205">
        <v>415.572660291847</v>
      </c>
      <c r="CG1205">
        <v>412.99089817050498</v>
      </c>
      <c r="CH1205">
        <v>423.29402744574401</v>
      </c>
      <c r="CI1205">
        <v>426.77798154291401</v>
      </c>
      <c r="CJ1205">
        <v>461.43648581218798</v>
      </c>
      <c r="CK1205">
        <v>475.43683345407101</v>
      </c>
      <c r="CL1205">
        <v>513.27758075269196</v>
      </c>
      <c r="CM1205">
        <v>575.26588639512795</v>
      </c>
      <c r="CN1205">
        <v>677.08679250216096</v>
      </c>
      <c r="CO1205">
        <v>842.12315055897</v>
      </c>
      <c r="CP1205">
        <v>1066.23569895013</v>
      </c>
      <c r="CQ1205">
        <v>1346.90796418134</v>
      </c>
      <c r="CR1205">
        <v>1722.56453390258</v>
      </c>
      <c r="CS1205">
        <v>1774.98763230041</v>
      </c>
      <c r="CT1205">
        <v>2020.6113668767</v>
      </c>
      <c r="CU1205">
        <v>1837.5846051737799</v>
      </c>
      <c r="CV1205">
        <v>1475.29209057001</v>
      </c>
      <c r="CW1205">
        <v>1063.02956450848</v>
      </c>
      <c r="CX1205">
        <v>765.61034933628696</v>
      </c>
      <c r="CY1205">
        <v>561.28453068544297</v>
      </c>
      <c r="CZ1205">
        <v>461.138964328246</v>
      </c>
      <c r="DA1205">
        <v>408.22976783122698</v>
      </c>
      <c r="DB1205">
        <v>381.41558712594099</v>
      </c>
      <c r="DC1205">
        <v>370.99818184652497</v>
      </c>
      <c r="DD1205">
        <v>368.34269852198503</v>
      </c>
      <c r="DE1205">
        <v>367.33037612237803</v>
      </c>
      <c r="DF1205">
        <v>347.80482869729298</v>
      </c>
      <c r="DG1205">
        <v>357.30830249984501</v>
      </c>
      <c r="DH1205">
        <v>357.53710943424198</v>
      </c>
      <c r="DI1205">
        <v>354.53867978390599</v>
      </c>
      <c r="DJ1205">
        <v>351.84237969723603</v>
      </c>
      <c r="DK1205">
        <v>352.36434087593699</v>
      </c>
      <c r="DL1205">
        <v>344.96204356473601</v>
      </c>
      <c r="DM1205">
        <v>348.25509022037198</v>
      </c>
      <c r="DN1205">
        <v>363.28868301684997</v>
      </c>
      <c r="DO1205">
        <v>355.59195057249599</v>
      </c>
      <c r="DP1205">
        <v>351.01592951019398</v>
      </c>
      <c r="DQ1205">
        <v>342.61635874845001</v>
      </c>
      <c r="DR1205">
        <v>351.484724710931</v>
      </c>
      <c r="DS1205">
        <v>347.930662562652</v>
      </c>
      <c r="DT1205">
        <v>351.28628342339499</v>
      </c>
      <c r="DU1205">
        <v>350.70556242081301</v>
      </c>
      <c r="DV1205">
        <v>370.61975381813198</v>
      </c>
      <c r="DW1205">
        <v>361.16601952685602</v>
      </c>
      <c r="DX1205">
        <v>357.780043619948</v>
      </c>
      <c r="DY1205">
        <v>347.54250387911401</v>
      </c>
      <c r="DZ1205">
        <v>355.95759193843003</v>
      </c>
      <c r="EA1205">
        <v>354.36375290010699</v>
      </c>
      <c r="EB1205">
        <v>351.25771624130101</v>
      </c>
      <c r="EC1205">
        <v>361.32148349461198</v>
      </c>
      <c r="ED1205">
        <v>354.69075546780198</v>
      </c>
      <c r="EE1205">
        <v>350.907437545439</v>
      </c>
      <c r="EF1205">
        <v>347.51346600343197</v>
      </c>
      <c r="EG1205">
        <v>341.70316000709602</v>
      </c>
      <c r="EH1205">
        <v>351.73552836527301</v>
      </c>
      <c r="EI1205">
        <v>348.36715710842901</v>
      </c>
      <c r="EJ1205">
        <v>343.70926297980401</v>
      </c>
      <c r="EK1205">
        <v>350.010222999262</v>
      </c>
      <c r="EL1205">
        <v>350.60905736728898</v>
      </c>
      <c r="EM1205">
        <v>351.34044930579398</v>
      </c>
      <c r="EN1205">
        <v>337.80181679476601</v>
      </c>
      <c r="EO1205">
        <v>337.77048204245102</v>
      </c>
      <c r="EP1205">
        <v>360.80588581148498</v>
      </c>
      <c r="EQ1205">
        <v>356.07579706052599</v>
      </c>
      <c r="ER1205">
        <v>365.18753045111299</v>
      </c>
      <c r="ES1205">
        <v>353.42138932284303</v>
      </c>
      <c r="ET1205">
        <v>365.06932561101502</v>
      </c>
      <c r="EU1205">
        <v>353.75934407451899</v>
      </c>
      <c r="EV1205">
        <v>361.694269559259</v>
      </c>
      <c r="EW1205">
        <v>362.71900936854701</v>
      </c>
      <c r="EX1205">
        <v>354.46765001794199</v>
      </c>
      <c r="EY1205">
        <v>359.43588391358003</v>
      </c>
      <c r="EZ1205">
        <v>358.76128250818402</v>
      </c>
      <c r="FA1205">
        <v>349.07125265671903</v>
      </c>
      <c r="FB1205">
        <v>357.093576871143</v>
      </c>
      <c r="FC1205">
        <v>352.45519427018701</v>
      </c>
      <c r="FD1205">
        <v>355.75166300913202</v>
      </c>
      <c r="FE1205">
        <v>352.32950987249899</v>
      </c>
      <c r="FF1205">
        <v>350.29575311508</v>
      </c>
      <c r="FG1205">
        <v>352.393332787828</v>
      </c>
      <c r="FH1205">
        <v>349.87044224773399</v>
      </c>
      <c r="FI1205">
        <v>343.42682728371102</v>
      </c>
      <c r="FJ1205">
        <v>342.63596664192698</v>
      </c>
      <c r="FK1205">
        <v>336.92712523382897</v>
      </c>
      <c r="FL1205">
        <v>344.084380160737</v>
      </c>
      <c r="FM1205">
        <v>339.269949429733</v>
      </c>
      <c r="FN1205">
        <v>342.308380133865</v>
      </c>
      <c r="FO1205">
        <v>336.92231527495102</v>
      </c>
      <c r="FP1205">
        <v>339.56965173437197</v>
      </c>
      <c r="FQ1205">
        <v>336.17908569591299</v>
      </c>
      <c r="FR1205">
        <v>335.975563624458</v>
      </c>
      <c r="FS1205">
        <v>331.81578076732097</v>
      </c>
      <c r="FT1205">
        <v>326.71110364465898</v>
      </c>
      <c r="FU1205">
        <v>340.30635782337799</v>
      </c>
      <c r="FV1205">
        <v>329.51096481084801</v>
      </c>
      <c r="FW1205">
        <v>325.45498844961202</v>
      </c>
      <c r="FX1205">
        <v>335.20261667709298</v>
      </c>
      <c r="FY1205">
        <v>348.191066906066</v>
      </c>
      <c r="FZ1205">
        <v>345.475354302337</v>
      </c>
      <c r="GA1205">
        <v>342.85342094122001</v>
      </c>
      <c r="GB1205">
        <v>338.870579171028</v>
      </c>
      <c r="GC1205">
        <v>350.52419353968202</v>
      </c>
      <c r="GD1205">
        <v>351.61215261917499</v>
      </c>
      <c r="GE1205">
        <v>351.82673026307498</v>
      </c>
      <c r="GF1205">
        <v>343.78752289836098</v>
      </c>
      <c r="GG1205">
        <v>348.170671057091</v>
      </c>
      <c r="GH1205">
        <v>347.28017344130097</v>
      </c>
      <c r="GI1205">
        <v>347.46063805800497</v>
      </c>
      <c r="GJ1205">
        <v>347.16958248835601</v>
      </c>
    </row>
    <row r="1206" spans="1:192" x14ac:dyDescent="0.25">
      <c r="A1206">
        <v>289.34579439252298</v>
      </c>
      <c r="B1206">
        <v>352.343146134753</v>
      </c>
      <c r="C1206">
        <v>336.71287916765101</v>
      </c>
      <c r="D1206">
        <v>355.82633760069098</v>
      </c>
      <c r="E1206">
        <v>341.18047626284999</v>
      </c>
      <c r="F1206">
        <v>350.70755114349703</v>
      </c>
      <c r="G1206">
        <v>348.49145846266401</v>
      </c>
      <c r="H1206">
        <v>340.14144399432098</v>
      </c>
      <c r="I1206">
        <v>339.01771712649202</v>
      </c>
      <c r="J1206">
        <v>343.85170362015901</v>
      </c>
      <c r="K1206">
        <v>349.975109779457</v>
      </c>
      <c r="L1206">
        <v>340.935214107744</v>
      </c>
      <c r="M1206">
        <v>338.68869467631498</v>
      </c>
      <c r="N1206">
        <v>339.95597132826902</v>
      </c>
      <c r="O1206">
        <v>335.00066351602999</v>
      </c>
      <c r="P1206">
        <v>339.44640193043102</v>
      </c>
      <c r="Q1206">
        <v>355.62951976783802</v>
      </c>
      <c r="R1206">
        <v>361.64877878275797</v>
      </c>
      <c r="S1206">
        <v>376.49368093199502</v>
      </c>
      <c r="T1206">
        <v>389.11129823623298</v>
      </c>
      <c r="U1206">
        <v>426.75934345491902</v>
      </c>
      <c r="V1206">
        <v>450.59755488721697</v>
      </c>
      <c r="W1206">
        <v>462.76560486030002</v>
      </c>
      <c r="X1206">
        <v>468.79854780697298</v>
      </c>
      <c r="Y1206">
        <v>468.86290684387097</v>
      </c>
      <c r="Z1206">
        <v>509.65601845077498</v>
      </c>
      <c r="AA1206">
        <v>519.525798966053</v>
      </c>
      <c r="AB1206">
        <v>535.23871753293395</v>
      </c>
      <c r="AC1206">
        <v>581.90817385510195</v>
      </c>
      <c r="AD1206">
        <v>630.29802865228305</v>
      </c>
      <c r="AE1206">
        <v>652.97649059511502</v>
      </c>
      <c r="AF1206">
        <v>645.63078489172096</v>
      </c>
      <c r="AG1206">
        <v>629.03942898969797</v>
      </c>
      <c r="AH1206">
        <v>633.83042468828</v>
      </c>
      <c r="AI1206">
        <v>641.15355991015394</v>
      </c>
      <c r="AJ1206">
        <v>673.70961686157898</v>
      </c>
      <c r="AK1206">
        <v>668.00876832211202</v>
      </c>
      <c r="AL1206">
        <v>679.35194346298897</v>
      </c>
      <c r="AM1206">
        <v>698.86349362292003</v>
      </c>
      <c r="AN1206">
        <v>724.10213893275204</v>
      </c>
      <c r="AO1206">
        <v>656.69821483915098</v>
      </c>
      <c r="AP1206">
        <v>661.84663537968504</v>
      </c>
      <c r="AQ1206">
        <v>676.55654917307095</v>
      </c>
      <c r="AR1206">
        <v>711.729432486473</v>
      </c>
      <c r="AS1206">
        <v>775.93490337082801</v>
      </c>
      <c r="AT1206">
        <v>799.593557391952</v>
      </c>
      <c r="AU1206">
        <v>873.77623742327796</v>
      </c>
      <c r="AV1206">
        <v>931.85521727277501</v>
      </c>
      <c r="AW1206">
        <v>997.05520821688697</v>
      </c>
      <c r="AX1206">
        <v>1116.93891200655</v>
      </c>
      <c r="AY1206">
        <v>1243.4648778031201</v>
      </c>
      <c r="AZ1206">
        <v>1414.64995230774</v>
      </c>
      <c r="BA1206">
        <v>1572.3649329799</v>
      </c>
      <c r="BB1206">
        <v>1758.13964674158</v>
      </c>
      <c r="BC1206">
        <v>1902.76859181603</v>
      </c>
      <c r="BD1206">
        <v>1973.2356722869899</v>
      </c>
      <c r="BE1206">
        <v>1991.2820039968501</v>
      </c>
      <c r="BF1206">
        <v>1969.31236175088</v>
      </c>
      <c r="BG1206">
        <v>1793.14065604952</v>
      </c>
      <c r="BH1206">
        <v>1606.2157247673699</v>
      </c>
      <c r="BI1206">
        <v>1334.08913949207</v>
      </c>
      <c r="BJ1206">
        <v>1124.5633810228101</v>
      </c>
      <c r="BK1206">
        <v>905.18121724640798</v>
      </c>
      <c r="BL1206">
        <v>758.46668575785895</v>
      </c>
      <c r="BM1206">
        <v>655.20997344817397</v>
      </c>
      <c r="BN1206">
        <v>551.13046056110397</v>
      </c>
      <c r="BO1206">
        <v>503.47632148020801</v>
      </c>
      <c r="BP1206">
        <v>464.52394653269499</v>
      </c>
      <c r="BQ1206">
        <v>443.647571159027</v>
      </c>
      <c r="BR1206">
        <v>417.06723394286701</v>
      </c>
      <c r="BS1206">
        <v>414.967493056433</v>
      </c>
      <c r="BT1206">
        <v>404.68316510274298</v>
      </c>
      <c r="BU1206">
        <v>395.75026819519701</v>
      </c>
      <c r="BV1206">
        <v>386.463031165654</v>
      </c>
      <c r="BW1206">
        <v>384.08183807524802</v>
      </c>
      <c r="BX1206">
        <v>394.57217222163399</v>
      </c>
      <c r="BY1206">
        <v>394.42027641768698</v>
      </c>
      <c r="BZ1206">
        <v>398.34714434639602</v>
      </c>
      <c r="CA1206">
        <v>389.830883643172</v>
      </c>
      <c r="CB1206">
        <v>402.69036749024298</v>
      </c>
      <c r="CC1206">
        <v>402.74828345233902</v>
      </c>
      <c r="CD1206">
        <v>391.05802553626398</v>
      </c>
      <c r="CE1206">
        <v>398.75564825409299</v>
      </c>
      <c r="CF1206">
        <v>417.738151235342</v>
      </c>
      <c r="CG1206">
        <v>412.54298202240699</v>
      </c>
      <c r="CH1206">
        <v>420.42197631646098</v>
      </c>
      <c r="CI1206">
        <v>429.85701481295598</v>
      </c>
      <c r="CJ1206">
        <v>466.08826041927699</v>
      </c>
      <c r="CK1206">
        <v>481.04471618231997</v>
      </c>
      <c r="CL1206">
        <v>518.23661729299295</v>
      </c>
      <c r="CM1206">
        <v>585.82731547291405</v>
      </c>
      <c r="CN1206">
        <v>695.73183657305503</v>
      </c>
      <c r="CO1206">
        <v>866.54472850437196</v>
      </c>
      <c r="CP1206">
        <v>1102.0751082188399</v>
      </c>
      <c r="CQ1206">
        <v>1384.1698777942299</v>
      </c>
      <c r="CR1206">
        <v>1757.6908962081</v>
      </c>
      <c r="CS1206">
        <v>1762.2971949479499</v>
      </c>
      <c r="CT1206">
        <v>2000.4185575932099</v>
      </c>
      <c r="CU1206">
        <v>1785.7537144345399</v>
      </c>
      <c r="CV1206">
        <v>1405.8394774267499</v>
      </c>
      <c r="CW1206">
        <v>1005.78402287207</v>
      </c>
      <c r="CX1206">
        <v>724.95261744913603</v>
      </c>
      <c r="CY1206">
        <v>542.12209843738299</v>
      </c>
      <c r="CZ1206">
        <v>450.54420713530197</v>
      </c>
      <c r="DA1206">
        <v>408.36955769514401</v>
      </c>
      <c r="DB1206">
        <v>379.69656352028699</v>
      </c>
      <c r="DC1206">
        <v>369.17694710848099</v>
      </c>
      <c r="DD1206">
        <v>369.00496736323498</v>
      </c>
      <c r="DE1206">
        <v>361.18958080446902</v>
      </c>
      <c r="DF1206">
        <v>351.05930280189699</v>
      </c>
      <c r="DG1206">
        <v>357.59644765812902</v>
      </c>
      <c r="DH1206">
        <v>357.90941534693599</v>
      </c>
      <c r="DI1206">
        <v>354.44340033332401</v>
      </c>
      <c r="DJ1206">
        <v>348.93119348576602</v>
      </c>
      <c r="DK1206">
        <v>352.06773829819002</v>
      </c>
      <c r="DL1206">
        <v>349.96214107351199</v>
      </c>
      <c r="DM1206">
        <v>349.08091327365202</v>
      </c>
      <c r="DN1206">
        <v>358.74225641852098</v>
      </c>
      <c r="DO1206">
        <v>358.27648275981397</v>
      </c>
      <c r="DP1206">
        <v>351.98258194065301</v>
      </c>
      <c r="DQ1206">
        <v>349.42220752705498</v>
      </c>
      <c r="DR1206">
        <v>353.29163837920601</v>
      </c>
      <c r="DS1206">
        <v>348.211418134555</v>
      </c>
      <c r="DT1206">
        <v>353.49534401134298</v>
      </c>
      <c r="DU1206">
        <v>350.67521259802299</v>
      </c>
      <c r="DV1206">
        <v>370.081274002486</v>
      </c>
      <c r="DW1206">
        <v>359.30690633158702</v>
      </c>
      <c r="DX1206">
        <v>358.99179467453399</v>
      </c>
      <c r="DY1206">
        <v>349.84690629190902</v>
      </c>
      <c r="DZ1206">
        <v>352.41808104813902</v>
      </c>
      <c r="EA1206">
        <v>346.12527983680297</v>
      </c>
      <c r="EB1206">
        <v>350.87563611968801</v>
      </c>
      <c r="EC1206">
        <v>361.83362770964698</v>
      </c>
      <c r="ED1206">
        <v>357.31413910691998</v>
      </c>
      <c r="EE1206">
        <v>350.072324743622</v>
      </c>
      <c r="EF1206">
        <v>345.38667510559202</v>
      </c>
      <c r="EG1206">
        <v>337.92833249134202</v>
      </c>
      <c r="EH1206">
        <v>350.77485428396801</v>
      </c>
      <c r="EI1206">
        <v>347.900784516182</v>
      </c>
      <c r="EJ1206">
        <v>341.79553266159297</v>
      </c>
      <c r="EK1206">
        <v>349.888000677268</v>
      </c>
      <c r="EL1206">
        <v>350.90576294648298</v>
      </c>
      <c r="EM1206">
        <v>350.76495207466002</v>
      </c>
      <c r="EN1206">
        <v>340.014847422743</v>
      </c>
      <c r="EO1206">
        <v>338.73372998197101</v>
      </c>
      <c r="EP1206">
        <v>362.45138294608302</v>
      </c>
      <c r="EQ1206">
        <v>356.681082576535</v>
      </c>
      <c r="ER1206">
        <v>363.285529763971</v>
      </c>
      <c r="ES1206">
        <v>348.636264560526</v>
      </c>
      <c r="ET1206">
        <v>363.19347809598702</v>
      </c>
      <c r="EU1206">
        <v>353.09371761024602</v>
      </c>
      <c r="EV1206">
        <v>361.80818802007201</v>
      </c>
      <c r="EW1206">
        <v>362.43931799859899</v>
      </c>
      <c r="EX1206">
        <v>354.24176821133898</v>
      </c>
      <c r="EY1206">
        <v>360.46431134742897</v>
      </c>
      <c r="EZ1206">
        <v>357.24539256032602</v>
      </c>
      <c r="FA1206">
        <v>350.87083315573</v>
      </c>
      <c r="FB1206">
        <v>356.73331413882698</v>
      </c>
      <c r="FC1206">
        <v>351.31350336842002</v>
      </c>
      <c r="FD1206">
        <v>355.30644710563899</v>
      </c>
      <c r="FE1206">
        <v>351.34742293411</v>
      </c>
      <c r="FF1206">
        <v>352.34602281661699</v>
      </c>
      <c r="FG1206">
        <v>354.41944556380201</v>
      </c>
      <c r="FH1206">
        <v>348.05519147991299</v>
      </c>
      <c r="FI1206">
        <v>343.31521610448698</v>
      </c>
      <c r="FJ1206">
        <v>344.34319553062898</v>
      </c>
      <c r="FK1206">
        <v>341.594800988526</v>
      </c>
      <c r="FL1206">
        <v>343.94434621447499</v>
      </c>
      <c r="FM1206">
        <v>336.48843376180099</v>
      </c>
      <c r="FN1206">
        <v>340.379400806315</v>
      </c>
      <c r="FO1206">
        <v>339.458966813134</v>
      </c>
      <c r="FP1206">
        <v>343.44780848201702</v>
      </c>
      <c r="FQ1206">
        <v>337.01946343654299</v>
      </c>
      <c r="FR1206">
        <v>338.59443694532098</v>
      </c>
      <c r="FS1206">
        <v>331.46666944379598</v>
      </c>
      <c r="FT1206">
        <v>329.72548377297898</v>
      </c>
      <c r="FU1206">
        <v>343.45996369278799</v>
      </c>
      <c r="FV1206">
        <v>330.23553200988903</v>
      </c>
      <c r="FW1206">
        <v>326.82435145110799</v>
      </c>
      <c r="FX1206">
        <v>334.76312717612302</v>
      </c>
      <c r="FY1206">
        <v>346.26875170333602</v>
      </c>
      <c r="FZ1206">
        <v>348.49324651790499</v>
      </c>
      <c r="GA1206">
        <v>345.221245961438</v>
      </c>
      <c r="GB1206">
        <v>338.57041916195698</v>
      </c>
      <c r="GC1206">
        <v>351.103475999431</v>
      </c>
      <c r="GD1206">
        <v>351.153814603743</v>
      </c>
      <c r="GE1206">
        <v>353.63150454697399</v>
      </c>
      <c r="GF1206">
        <v>346.786986995794</v>
      </c>
      <c r="GG1206">
        <v>348.51772025078202</v>
      </c>
      <c r="GH1206">
        <v>348.61699588514801</v>
      </c>
      <c r="GI1206">
        <v>351.10220520693798</v>
      </c>
      <c r="GJ1206">
        <v>340.88082175944902</v>
      </c>
    </row>
    <row r="1207" spans="1:192" x14ac:dyDescent="0.25">
      <c r="A1207">
        <v>289.58611481975902</v>
      </c>
      <c r="B1207">
        <v>352.623636730165</v>
      </c>
      <c r="C1207">
        <v>336.52503935953803</v>
      </c>
      <c r="D1207">
        <v>357.92045990427198</v>
      </c>
      <c r="E1207">
        <v>341.85903637987701</v>
      </c>
      <c r="F1207">
        <v>349.428843322994</v>
      </c>
      <c r="G1207">
        <v>346.87683495785097</v>
      </c>
      <c r="H1207">
        <v>340.16279468834301</v>
      </c>
      <c r="I1207">
        <v>336.87322652776697</v>
      </c>
      <c r="J1207">
        <v>342.99758087889001</v>
      </c>
      <c r="K1207">
        <v>348.48113345117798</v>
      </c>
      <c r="L1207">
        <v>336.85984563603898</v>
      </c>
      <c r="M1207">
        <v>339.020258684868</v>
      </c>
      <c r="N1207">
        <v>342.45803953407801</v>
      </c>
      <c r="O1207">
        <v>335.28274314875102</v>
      </c>
      <c r="P1207">
        <v>337.65072454819699</v>
      </c>
      <c r="Q1207">
        <v>356.45916091469201</v>
      </c>
      <c r="R1207">
        <v>361.16976322706302</v>
      </c>
      <c r="S1207">
        <v>373.37407718506398</v>
      </c>
      <c r="T1207">
        <v>385.49033327375003</v>
      </c>
      <c r="U1207">
        <v>429.69821254101799</v>
      </c>
      <c r="V1207">
        <v>445.34055397202002</v>
      </c>
      <c r="W1207">
        <v>462.560472308881</v>
      </c>
      <c r="X1207">
        <v>469.03577415349798</v>
      </c>
      <c r="Y1207">
        <v>466.89848546759299</v>
      </c>
      <c r="Z1207">
        <v>509.90095347604603</v>
      </c>
      <c r="AA1207">
        <v>518.14934688991298</v>
      </c>
      <c r="AB1207">
        <v>533.08734004671396</v>
      </c>
      <c r="AC1207">
        <v>588.144390539759</v>
      </c>
      <c r="AD1207">
        <v>631.46363359876796</v>
      </c>
      <c r="AE1207">
        <v>656.896669924599</v>
      </c>
      <c r="AF1207">
        <v>647.06257429414597</v>
      </c>
      <c r="AG1207">
        <v>629.17636570329</v>
      </c>
      <c r="AH1207">
        <v>639.02416007296301</v>
      </c>
      <c r="AI1207">
        <v>642.45712702234596</v>
      </c>
      <c r="AJ1207">
        <v>681.56711942006405</v>
      </c>
      <c r="AK1207">
        <v>674.48954362200595</v>
      </c>
      <c r="AL1207">
        <v>687.10733501377297</v>
      </c>
      <c r="AM1207">
        <v>704.50351379379094</v>
      </c>
      <c r="AN1207">
        <v>730.11503846958101</v>
      </c>
      <c r="AO1207">
        <v>673.78750457914498</v>
      </c>
      <c r="AP1207">
        <v>673.72299710061998</v>
      </c>
      <c r="AQ1207">
        <v>687.51794190089402</v>
      </c>
      <c r="AR1207">
        <v>724.93797074406802</v>
      </c>
      <c r="AS1207">
        <v>789.702214630713</v>
      </c>
      <c r="AT1207">
        <v>816.04454344306703</v>
      </c>
      <c r="AU1207">
        <v>893.64225757929898</v>
      </c>
      <c r="AV1207">
        <v>961.70574955973404</v>
      </c>
      <c r="AW1207">
        <v>1018.80615344654</v>
      </c>
      <c r="AX1207">
        <v>1144.97033930563</v>
      </c>
      <c r="AY1207">
        <v>1288.56395215716</v>
      </c>
      <c r="AZ1207">
        <v>1461.41810921404</v>
      </c>
      <c r="BA1207">
        <v>1609.32655581177</v>
      </c>
      <c r="BB1207">
        <v>1776.1421488266201</v>
      </c>
      <c r="BC1207">
        <v>1926.5110819197801</v>
      </c>
      <c r="BD1207">
        <v>1988.86727486311</v>
      </c>
      <c r="BE1207">
        <v>1977.6333540836799</v>
      </c>
      <c r="BF1207">
        <v>1944.85275660961</v>
      </c>
      <c r="BG1207">
        <v>1752.1093509598099</v>
      </c>
      <c r="BH1207">
        <v>1557.91298932728</v>
      </c>
      <c r="BI1207">
        <v>1285.8479761352301</v>
      </c>
      <c r="BJ1207">
        <v>1072.27281406968</v>
      </c>
      <c r="BK1207">
        <v>869.617272194713</v>
      </c>
      <c r="BL1207">
        <v>729.98562953075202</v>
      </c>
      <c r="BM1207">
        <v>639.33983702905095</v>
      </c>
      <c r="BN1207">
        <v>535.88363340396597</v>
      </c>
      <c r="BO1207">
        <v>496.33330221373899</v>
      </c>
      <c r="BP1207">
        <v>457.34809201179098</v>
      </c>
      <c r="BQ1207">
        <v>439.98440471260102</v>
      </c>
      <c r="BR1207">
        <v>411.14489309965501</v>
      </c>
      <c r="BS1207">
        <v>409.30562776947602</v>
      </c>
      <c r="BT1207">
        <v>402.72942439687898</v>
      </c>
      <c r="BU1207">
        <v>392.79337018785702</v>
      </c>
      <c r="BV1207">
        <v>381.71379649208399</v>
      </c>
      <c r="BW1207">
        <v>383.17294061187602</v>
      </c>
      <c r="BX1207">
        <v>393.65901073932702</v>
      </c>
      <c r="BY1207">
        <v>390.45388329586501</v>
      </c>
      <c r="BZ1207">
        <v>398.56946421155101</v>
      </c>
      <c r="CA1207">
        <v>385.36615924798298</v>
      </c>
      <c r="CB1207">
        <v>398.08059371033102</v>
      </c>
      <c r="CC1207">
        <v>402.51621927933002</v>
      </c>
      <c r="CD1207">
        <v>389.37841152692101</v>
      </c>
      <c r="CE1207">
        <v>397.05949871445603</v>
      </c>
      <c r="CF1207">
        <v>416.88628694355998</v>
      </c>
      <c r="CG1207">
        <v>412.52776089714803</v>
      </c>
      <c r="CH1207">
        <v>419.58703002465398</v>
      </c>
      <c r="CI1207">
        <v>430.713853544823</v>
      </c>
      <c r="CJ1207">
        <v>464.94049741200098</v>
      </c>
      <c r="CK1207">
        <v>487.442449968255</v>
      </c>
      <c r="CL1207">
        <v>523.87235137458799</v>
      </c>
      <c r="CM1207">
        <v>592.757125769195</v>
      </c>
      <c r="CN1207">
        <v>710.571076458074</v>
      </c>
      <c r="CO1207">
        <v>886.21562035824695</v>
      </c>
      <c r="CP1207">
        <v>1134.74741834476</v>
      </c>
      <c r="CQ1207">
        <v>1422.4674120427301</v>
      </c>
      <c r="CR1207">
        <v>1788.6747533330999</v>
      </c>
      <c r="CS1207">
        <v>1748.6329586816601</v>
      </c>
      <c r="CT1207">
        <v>1978.42898228134</v>
      </c>
      <c r="CU1207">
        <v>1737.8212812312599</v>
      </c>
      <c r="CV1207">
        <v>1342.7648645239601</v>
      </c>
      <c r="CW1207">
        <v>953.06595163574195</v>
      </c>
      <c r="CX1207">
        <v>686.13175716908995</v>
      </c>
      <c r="CY1207">
        <v>524.522925124621</v>
      </c>
      <c r="CZ1207">
        <v>437.42010921283901</v>
      </c>
      <c r="DA1207">
        <v>406.87154014419201</v>
      </c>
      <c r="DB1207">
        <v>378.17978065086601</v>
      </c>
      <c r="DC1207">
        <v>366.19462244530303</v>
      </c>
      <c r="DD1207">
        <v>368.22443485521302</v>
      </c>
      <c r="DE1207">
        <v>357.35672533445597</v>
      </c>
      <c r="DF1207">
        <v>350.87862399643399</v>
      </c>
      <c r="DG1207">
        <v>357.84936017664501</v>
      </c>
      <c r="DH1207">
        <v>354.85013629723699</v>
      </c>
      <c r="DI1207">
        <v>356.02501611930199</v>
      </c>
      <c r="DJ1207">
        <v>345.29182093695198</v>
      </c>
      <c r="DK1207">
        <v>355.953683588648</v>
      </c>
      <c r="DL1207">
        <v>349.65360692882098</v>
      </c>
      <c r="DM1207">
        <v>348.43446779005501</v>
      </c>
      <c r="DN1207">
        <v>352.71776909847301</v>
      </c>
      <c r="DO1207">
        <v>357.85293944843102</v>
      </c>
      <c r="DP1207">
        <v>352.16677123402297</v>
      </c>
      <c r="DQ1207">
        <v>350.33680872681703</v>
      </c>
      <c r="DR1207">
        <v>352.38118904810898</v>
      </c>
      <c r="DS1207">
        <v>347.43799705385101</v>
      </c>
      <c r="DT1207">
        <v>354.57880774939599</v>
      </c>
      <c r="DU1207">
        <v>349.25648554907002</v>
      </c>
      <c r="DV1207">
        <v>366.85856595818899</v>
      </c>
      <c r="DW1207">
        <v>355.62466208578502</v>
      </c>
      <c r="DX1207">
        <v>360.43192963919603</v>
      </c>
      <c r="DY1207">
        <v>350.700665777979</v>
      </c>
      <c r="DZ1207">
        <v>350.39461030480902</v>
      </c>
      <c r="EA1207">
        <v>339.241436295602</v>
      </c>
      <c r="EB1207">
        <v>348.33086929316801</v>
      </c>
      <c r="EC1207">
        <v>357.906028615249</v>
      </c>
      <c r="ED1207">
        <v>356.94446457614498</v>
      </c>
      <c r="EE1207">
        <v>345.49656551989199</v>
      </c>
      <c r="EF1207">
        <v>341.22176019256</v>
      </c>
      <c r="EG1207">
        <v>334.24251086267299</v>
      </c>
      <c r="EH1207">
        <v>350.92201343867202</v>
      </c>
      <c r="EI1207">
        <v>344.45703107808998</v>
      </c>
      <c r="EJ1207">
        <v>338.679831294743</v>
      </c>
      <c r="EK1207">
        <v>347.60264879668699</v>
      </c>
      <c r="EL1207">
        <v>348.74200385025802</v>
      </c>
      <c r="EM1207">
        <v>347.29165550935801</v>
      </c>
      <c r="EN1207">
        <v>339.29645797873798</v>
      </c>
      <c r="EO1207">
        <v>336.48517661949597</v>
      </c>
      <c r="EP1207">
        <v>360.16646090645997</v>
      </c>
      <c r="EQ1207">
        <v>354.91295256142502</v>
      </c>
      <c r="ER1207">
        <v>361.17802387243398</v>
      </c>
      <c r="ES1207">
        <v>342.98856122288601</v>
      </c>
      <c r="ET1207">
        <v>360.67025210003402</v>
      </c>
      <c r="EU1207">
        <v>351.17865671231499</v>
      </c>
      <c r="EV1207">
        <v>357.28466486001003</v>
      </c>
      <c r="EW1207">
        <v>360.54574479693599</v>
      </c>
      <c r="EX1207">
        <v>354.54941609494199</v>
      </c>
      <c r="EY1207">
        <v>359.99335276548402</v>
      </c>
      <c r="EZ1207">
        <v>354.70107376740202</v>
      </c>
      <c r="FA1207">
        <v>350.03124231107398</v>
      </c>
      <c r="FB1207">
        <v>354.85413977853301</v>
      </c>
      <c r="FC1207">
        <v>349.04717126951601</v>
      </c>
      <c r="FD1207">
        <v>354.19567665168699</v>
      </c>
      <c r="FE1207">
        <v>350.94908352917798</v>
      </c>
      <c r="FF1207">
        <v>351.37063518662001</v>
      </c>
      <c r="FG1207">
        <v>354.48698069220097</v>
      </c>
      <c r="FH1207">
        <v>346.18074650043297</v>
      </c>
      <c r="FI1207">
        <v>345.84413673782802</v>
      </c>
      <c r="FJ1207">
        <v>345.49610757674498</v>
      </c>
      <c r="FK1207">
        <v>341.176285583403</v>
      </c>
      <c r="FL1207">
        <v>344.41864267909801</v>
      </c>
      <c r="FM1207">
        <v>334.296288532777</v>
      </c>
      <c r="FN1207">
        <v>337.90568336178001</v>
      </c>
      <c r="FO1207">
        <v>340.44605753345598</v>
      </c>
      <c r="FP1207">
        <v>345.41107804111601</v>
      </c>
      <c r="FQ1207">
        <v>338.207879008465</v>
      </c>
      <c r="FR1207">
        <v>337.41727594313699</v>
      </c>
      <c r="FS1207">
        <v>331.20488719008802</v>
      </c>
      <c r="FT1207">
        <v>331.2090414104</v>
      </c>
      <c r="FU1207">
        <v>342.40088697526801</v>
      </c>
      <c r="FV1207">
        <v>330.72054218877702</v>
      </c>
      <c r="FW1207">
        <v>327.23538811756498</v>
      </c>
      <c r="FX1207">
        <v>333.20084008991802</v>
      </c>
      <c r="FY1207">
        <v>345.52825008280701</v>
      </c>
      <c r="FZ1207">
        <v>351.25288882945301</v>
      </c>
      <c r="GA1207">
        <v>346.64086664406898</v>
      </c>
      <c r="GB1207">
        <v>339.27137966819902</v>
      </c>
      <c r="GC1207">
        <v>352.634145617147</v>
      </c>
      <c r="GD1207">
        <v>351.68247010420998</v>
      </c>
      <c r="GE1207">
        <v>355.99373195906099</v>
      </c>
      <c r="GF1207">
        <v>351.64470016902101</v>
      </c>
      <c r="GG1207">
        <v>349.22615004397198</v>
      </c>
      <c r="GH1207">
        <v>347.58968660729897</v>
      </c>
      <c r="GI1207">
        <v>351.54866735509</v>
      </c>
      <c r="GJ1207">
        <v>338.25240961234601</v>
      </c>
    </row>
    <row r="1208" spans="1:192" x14ac:dyDescent="0.25">
      <c r="A1208">
        <v>289.826435246995</v>
      </c>
      <c r="B1208">
        <v>344.86766635803701</v>
      </c>
      <c r="C1208">
        <v>340.14357719712098</v>
      </c>
      <c r="D1208">
        <v>355.534484289722</v>
      </c>
      <c r="E1208">
        <v>343.98720963762401</v>
      </c>
      <c r="F1208">
        <v>351.11670717871198</v>
      </c>
      <c r="G1208">
        <v>341.73775827128497</v>
      </c>
      <c r="H1208">
        <v>346.70775870460801</v>
      </c>
      <c r="I1208">
        <v>332.88507411914901</v>
      </c>
      <c r="J1208">
        <v>341.46619939230698</v>
      </c>
      <c r="K1208">
        <v>349.12188566962698</v>
      </c>
      <c r="L1208">
        <v>330.23668948824201</v>
      </c>
      <c r="M1208">
        <v>339.461213441577</v>
      </c>
      <c r="N1208">
        <v>343.90192223798601</v>
      </c>
      <c r="O1208">
        <v>335.07631079704902</v>
      </c>
      <c r="P1208">
        <v>336.24587434102602</v>
      </c>
      <c r="Q1208">
        <v>359.04682561171802</v>
      </c>
      <c r="R1208">
        <v>357.38577365024997</v>
      </c>
      <c r="S1208">
        <v>372.82165633638499</v>
      </c>
      <c r="T1208">
        <v>390.33064798255498</v>
      </c>
      <c r="U1208">
        <v>438.99963895674898</v>
      </c>
      <c r="V1208">
        <v>448.692364352212</v>
      </c>
      <c r="W1208">
        <v>463.649930898148</v>
      </c>
      <c r="X1208">
        <v>474.10748493743102</v>
      </c>
      <c r="Y1208">
        <v>475.60601266642101</v>
      </c>
      <c r="Z1208">
        <v>518.47957987970995</v>
      </c>
      <c r="AA1208">
        <v>527.06055574894197</v>
      </c>
      <c r="AB1208">
        <v>533.03285706858799</v>
      </c>
      <c r="AC1208">
        <v>591.18764076001298</v>
      </c>
      <c r="AD1208">
        <v>633.98660712162803</v>
      </c>
      <c r="AE1208">
        <v>667.23716942439796</v>
      </c>
      <c r="AF1208">
        <v>650.33712730520199</v>
      </c>
      <c r="AG1208">
        <v>632.93675057404698</v>
      </c>
      <c r="AH1208">
        <v>644.44029829069996</v>
      </c>
      <c r="AI1208">
        <v>643.98683607053499</v>
      </c>
      <c r="AJ1208">
        <v>686.21557774501696</v>
      </c>
      <c r="AK1208">
        <v>688.45121178259899</v>
      </c>
      <c r="AL1208">
        <v>708.14145767831997</v>
      </c>
      <c r="AM1208">
        <v>722.84906482411805</v>
      </c>
      <c r="AN1208">
        <v>727.78522625761104</v>
      </c>
      <c r="AO1208">
        <v>687.99515287319605</v>
      </c>
      <c r="AP1208">
        <v>684.77802250080197</v>
      </c>
      <c r="AQ1208">
        <v>700.65463011423901</v>
      </c>
      <c r="AR1208">
        <v>743.54495373867098</v>
      </c>
      <c r="AS1208">
        <v>804.92090659796497</v>
      </c>
      <c r="AT1208">
        <v>840.87339241941197</v>
      </c>
      <c r="AU1208">
        <v>913.876552436206</v>
      </c>
      <c r="AV1208">
        <v>991.43706153446999</v>
      </c>
      <c r="AW1208">
        <v>1049.54692113392</v>
      </c>
      <c r="AX1208">
        <v>1165.3255420463599</v>
      </c>
      <c r="AY1208">
        <v>1313.61762327829</v>
      </c>
      <c r="AZ1208">
        <v>1490.0526153564299</v>
      </c>
      <c r="BA1208">
        <v>1631.2566499813499</v>
      </c>
      <c r="BB1208">
        <v>1765.4452933309101</v>
      </c>
      <c r="BC1208">
        <v>1878.95500802634</v>
      </c>
      <c r="BD1208">
        <v>1927.7812059427799</v>
      </c>
      <c r="BE1208">
        <v>1874.4293281176999</v>
      </c>
      <c r="BF1208">
        <v>1814.2218836041</v>
      </c>
      <c r="BG1208">
        <v>1615.27522695946</v>
      </c>
      <c r="BH1208">
        <v>1418.69999332514</v>
      </c>
      <c r="BI1208">
        <v>1162.7378419921799</v>
      </c>
      <c r="BJ1208">
        <v>966.25114684892105</v>
      </c>
      <c r="BK1208">
        <v>796.96472330089</v>
      </c>
      <c r="BL1208">
        <v>682.24393380674303</v>
      </c>
      <c r="BM1208">
        <v>599.53197329097497</v>
      </c>
      <c r="BN1208">
        <v>512.70857701515297</v>
      </c>
      <c r="BO1208">
        <v>476.41726358960102</v>
      </c>
      <c r="BP1208">
        <v>442.18677285989901</v>
      </c>
      <c r="BQ1208">
        <v>430.15135394479302</v>
      </c>
      <c r="BR1208">
        <v>401.172789664812</v>
      </c>
      <c r="BS1208">
        <v>407.60682947176002</v>
      </c>
      <c r="BT1208">
        <v>398.86301173594899</v>
      </c>
      <c r="BU1208">
        <v>385.38150350812401</v>
      </c>
      <c r="BV1208">
        <v>379.20328268800699</v>
      </c>
      <c r="BW1208">
        <v>388.31447399646299</v>
      </c>
      <c r="BX1208">
        <v>394.89494197645001</v>
      </c>
      <c r="BY1208">
        <v>392.663094540896</v>
      </c>
      <c r="BZ1208">
        <v>400.95830760853698</v>
      </c>
      <c r="CA1208">
        <v>383.43392913287198</v>
      </c>
      <c r="CB1208">
        <v>395.21999311509302</v>
      </c>
      <c r="CC1208">
        <v>408.26200930085298</v>
      </c>
      <c r="CD1208">
        <v>392.61184521459001</v>
      </c>
      <c r="CE1208">
        <v>396.193617720421</v>
      </c>
      <c r="CF1208">
        <v>420.89169516378303</v>
      </c>
      <c r="CG1208">
        <v>414.74906248229502</v>
      </c>
      <c r="CH1208">
        <v>426.23155634712401</v>
      </c>
      <c r="CI1208">
        <v>437.14857923668802</v>
      </c>
      <c r="CJ1208">
        <v>468.42825652827798</v>
      </c>
      <c r="CK1208">
        <v>498.40496348094001</v>
      </c>
      <c r="CL1208">
        <v>541.25628338873605</v>
      </c>
      <c r="CM1208">
        <v>620.205467728386</v>
      </c>
      <c r="CN1208">
        <v>752.31238406838804</v>
      </c>
      <c r="CO1208">
        <v>933.62511822347199</v>
      </c>
      <c r="CP1208">
        <v>1197.98631225907</v>
      </c>
      <c r="CQ1208">
        <v>1503.3088364853199</v>
      </c>
      <c r="CR1208">
        <v>1826.1519358713299</v>
      </c>
      <c r="CS1208">
        <v>1706.4712844052899</v>
      </c>
      <c r="CT1208">
        <v>1873.2259925488199</v>
      </c>
      <c r="CU1208">
        <v>1582.50132980835</v>
      </c>
      <c r="CV1208">
        <v>1187.9869424346</v>
      </c>
      <c r="CW1208">
        <v>852.646696688681</v>
      </c>
      <c r="CX1208">
        <v>627.04600892662097</v>
      </c>
      <c r="CY1208">
        <v>492.236915136417</v>
      </c>
      <c r="CZ1208">
        <v>426.99927386649102</v>
      </c>
      <c r="DA1208">
        <v>401.27924681567799</v>
      </c>
      <c r="DB1208">
        <v>374.80643273109501</v>
      </c>
      <c r="DC1208">
        <v>362.70031504472502</v>
      </c>
      <c r="DD1208">
        <v>368.88593185958598</v>
      </c>
      <c r="DE1208">
        <v>356.67624046444502</v>
      </c>
      <c r="DF1208">
        <v>349.995760319125</v>
      </c>
      <c r="DG1208">
        <v>358.47076412228802</v>
      </c>
      <c r="DH1208">
        <v>352.94177109254201</v>
      </c>
      <c r="DI1208">
        <v>357.48202990566102</v>
      </c>
      <c r="DJ1208">
        <v>345.876360480389</v>
      </c>
      <c r="DK1208">
        <v>356.77020614010502</v>
      </c>
      <c r="DL1208">
        <v>350.62130960405102</v>
      </c>
      <c r="DM1208">
        <v>346.04371570692302</v>
      </c>
      <c r="DN1208">
        <v>348.37715751744798</v>
      </c>
      <c r="DO1208">
        <v>356.62566042566198</v>
      </c>
      <c r="DP1208">
        <v>354.22721958716198</v>
      </c>
      <c r="DQ1208">
        <v>348.85588153672302</v>
      </c>
      <c r="DR1208">
        <v>354.32682693198097</v>
      </c>
      <c r="DS1208">
        <v>346.20677759649402</v>
      </c>
      <c r="DT1208">
        <v>354.85332823748598</v>
      </c>
      <c r="DU1208">
        <v>350.47861300912302</v>
      </c>
      <c r="DV1208">
        <v>363.02566432998401</v>
      </c>
      <c r="DW1208">
        <v>350.33932533538598</v>
      </c>
      <c r="DX1208">
        <v>363.29479008324898</v>
      </c>
      <c r="DY1208">
        <v>354.110968318696</v>
      </c>
      <c r="DZ1208">
        <v>354.01360539612102</v>
      </c>
      <c r="EA1208">
        <v>339.38655304111097</v>
      </c>
      <c r="EB1208">
        <v>347.65330639585301</v>
      </c>
      <c r="EC1208">
        <v>354.86906119762301</v>
      </c>
      <c r="ED1208">
        <v>357.17228514090698</v>
      </c>
      <c r="EE1208">
        <v>343.995483251103</v>
      </c>
      <c r="EF1208">
        <v>341.60520736036699</v>
      </c>
      <c r="EG1208">
        <v>339.80879443564498</v>
      </c>
      <c r="EH1208">
        <v>360.829892204364</v>
      </c>
      <c r="EI1208">
        <v>341.638977916888</v>
      </c>
      <c r="EJ1208">
        <v>342.45136051491897</v>
      </c>
      <c r="EK1208">
        <v>347.77698375007498</v>
      </c>
      <c r="EL1208">
        <v>351.66567658474497</v>
      </c>
      <c r="EM1208">
        <v>350.58605725284701</v>
      </c>
      <c r="EN1208">
        <v>339.52489579153598</v>
      </c>
      <c r="EO1208">
        <v>342.46406102237802</v>
      </c>
      <c r="EP1208">
        <v>361.95101110240398</v>
      </c>
      <c r="EQ1208">
        <v>355.96394866191702</v>
      </c>
      <c r="ER1208">
        <v>364.48578503620899</v>
      </c>
      <c r="ES1208">
        <v>349.38265806911602</v>
      </c>
      <c r="ET1208">
        <v>359.06776025556098</v>
      </c>
      <c r="EU1208">
        <v>353.91920195383801</v>
      </c>
      <c r="EV1208">
        <v>355.388661845174</v>
      </c>
      <c r="EW1208">
        <v>360.64230951556698</v>
      </c>
      <c r="EX1208">
        <v>361.34038035177701</v>
      </c>
      <c r="EY1208">
        <v>359.55255653565899</v>
      </c>
      <c r="EZ1208">
        <v>354.403869947202</v>
      </c>
      <c r="FA1208">
        <v>354.24777302745002</v>
      </c>
      <c r="FB1208">
        <v>356.548934162764</v>
      </c>
      <c r="FC1208">
        <v>352.46428469017599</v>
      </c>
      <c r="FD1208">
        <v>348.92156905926902</v>
      </c>
      <c r="FE1208">
        <v>350.16025627751202</v>
      </c>
      <c r="FF1208">
        <v>354.62687481125602</v>
      </c>
      <c r="FG1208">
        <v>353.97113634457901</v>
      </c>
      <c r="FH1208">
        <v>338.20379599115603</v>
      </c>
      <c r="FI1208">
        <v>351.24347011661803</v>
      </c>
      <c r="FJ1208">
        <v>343.82153589111198</v>
      </c>
      <c r="FK1208">
        <v>337.96429396660398</v>
      </c>
      <c r="FL1208">
        <v>348.525275407045</v>
      </c>
      <c r="FM1208">
        <v>334.12611039321098</v>
      </c>
      <c r="FN1208">
        <v>337.14462961489699</v>
      </c>
      <c r="FO1208">
        <v>339.54997190553399</v>
      </c>
      <c r="FP1208">
        <v>344.38727129363701</v>
      </c>
      <c r="FQ1208">
        <v>341.30874644204999</v>
      </c>
      <c r="FR1208">
        <v>334.65825174813602</v>
      </c>
      <c r="FS1208">
        <v>327.61695102776298</v>
      </c>
      <c r="FT1208">
        <v>334.97549279153702</v>
      </c>
      <c r="FU1208">
        <v>336.88005423100998</v>
      </c>
      <c r="FV1208">
        <v>333.169330548792</v>
      </c>
      <c r="FW1208">
        <v>327.93980730911301</v>
      </c>
      <c r="FX1208">
        <v>333.30670103304499</v>
      </c>
      <c r="FY1208">
        <v>344.83245757175899</v>
      </c>
      <c r="FZ1208">
        <v>352.7795001751</v>
      </c>
      <c r="GA1208">
        <v>346.57873987102499</v>
      </c>
      <c r="GB1208">
        <v>339.683315549881</v>
      </c>
      <c r="GC1208">
        <v>354.41575249326598</v>
      </c>
      <c r="GD1208">
        <v>355.33170806463897</v>
      </c>
      <c r="GE1208">
        <v>356.04967930875802</v>
      </c>
      <c r="GF1208">
        <v>357.346700425189</v>
      </c>
      <c r="GG1208">
        <v>348.58904647288898</v>
      </c>
      <c r="GH1208">
        <v>340.40289712893701</v>
      </c>
      <c r="GI1208">
        <v>350.180221476447</v>
      </c>
      <c r="GJ1208">
        <v>342.54353590276099</v>
      </c>
    </row>
    <row r="1209" spans="1:192" x14ac:dyDescent="0.25">
      <c r="A1209">
        <v>290.06675567423201</v>
      </c>
      <c r="B1209">
        <v>341.75515618117299</v>
      </c>
      <c r="C1209">
        <v>340.77438479161901</v>
      </c>
      <c r="D1209">
        <v>348.26428833068701</v>
      </c>
      <c r="E1209">
        <v>346.18965947681897</v>
      </c>
      <c r="F1209">
        <v>351.05099302168401</v>
      </c>
      <c r="G1209">
        <v>340.46339553598801</v>
      </c>
      <c r="H1209">
        <v>351.99636708553697</v>
      </c>
      <c r="I1209">
        <v>331.87242234393898</v>
      </c>
      <c r="J1209">
        <v>343.46748876158199</v>
      </c>
      <c r="K1209">
        <v>345.68922301038202</v>
      </c>
      <c r="L1209">
        <v>329.945211730712</v>
      </c>
      <c r="M1209">
        <v>345.70039754408998</v>
      </c>
      <c r="N1209">
        <v>345.96938518259901</v>
      </c>
      <c r="O1209">
        <v>335.02639895406298</v>
      </c>
      <c r="P1209">
        <v>336.92936103374899</v>
      </c>
      <c r="Q1209">
        <v>358.77318218042399</v>
      </c>
      <c r="R1209">
        <v>358.70067405411402</v>
      </c>
      <c r="S1209">
        <v>373.314821377128</v>
      </c>
      <c r="T1209">
        <v>388.80356947649102</v>
      </c>
      <c r="U1209">
        <v>444.99255752231198</v>
      </c>
      <c r="V1209">
        <v>449.926704781936</v>
      </c>
      <c r="W1209">
        <v>464.31186867733601</v>
      </c>
      <c r="X1209">
        <v>474.58261568845103</v>
      </c>
      <c r="Y1209">
        <v>478.61710406802899</v>
      </c>
      <c r="Z1209">
        <v>525.05919871092499</v>
      </c>
      <c r="AA1209">
        <v>534.02574086859795</v>
      </c>
      <c r="AB1209">
        <v>536.81675070523397</v>
      </c>
      <c r="AC1209">
        <v>597.42629741610995</v>
      </c>
      <c r="AD1209">
        <v>645.01067118691901</v>
      </c>
      <c r="AE1209">
        <v>677.13307235861203</v>
      </c>
      <c r="AF1209">
        <v>658.84562127002005</v>
      </c>
      <c r="AG1209">
        <v>641.45777244848205</v>
      </c>
      <c r="AH1209">
        <v>655.90093942836995</v>
      </c>
      <c r="AI1209">
        <v>658.18108226297795</v>
      </c>
      <c r="AJ1209">
        <v>695.49833507036101</v>
      </c>
      <c r="AK1209">
        <v>707.17506494759095</v>
      </c>
      <c r="AL1209">
        <v>718.94263370971601</v>
      </c>
      <c r="AM1209">
        <v>747.12242704404298</v>
      </c>
      <c r="AN1209">
        <v>742.762211379625</v>
      </c>
      <c r="AO1209">
        <v>709.47742120282203</v>
      </c>
      <c r="AP1209">
        <v>707.48130235800102</v>
      </c>
      <c r="AQ1209">
        <v>717.15159114415997</v>
      </c>
      <c r="AR1209">
        <v>765.90600458252595</v>
      </c>
      <c r="AS1209">
        <v>834.32242166220306</v>
      </c>
      <c r="AT1209">
        <v>870.72123606171999</v>
      </c>
      <c r="AU1209">
        <v>943.03488433545704</v>
      </c>
      <c r="AV1209">
        <v>1035.4612897603899</v>
      </c>
      <c r="AW1209">
        <v>1091.7091040719299</v>
      </c>
      <c r="AX1209">
        <v>1200.0182959674601</v>
      </c>
      <c r="AY1209">
        <v>1349.7371984808799</v>
      </c>
      <c r="AZ1209">
        <v>1523.0126736848399</v>
      </c>
      <c r="BA1209">
        <v>1665.3251980426601</v>
      </c>
      <c r="BB1209">
        <v>1792.3356875997199</v>
      </c>
      <c r="BC1209">
        <v>1894.2850937995499</v>
      </c>
      <c r="BD1209">
        <v>1921.1990040416099</v>
      </c>
      <c r="BE1209">
        <v>1853.1166776253799</v>
      </c>
      <c r="BF1209">
        <v>1784.4339652799899</v>
      </c>
      <c r="BG1209">
        <v>1576.98648148546</v>
      </c>
      <c r="BH1209">
        <v>1369.6960910216301</v>
      </c>
      <c r="BI1209">
        <v>1130.7664549829301</v>
      </c>
      <c r="BJ1209">
        <v>940.84146915330496</v>
      </c>
      <c r="BK1209">
        <v>780.32514042186995</v>
      </c>
      <c r="BL1209">
        <v>668.76901833169097</v>
      </c>
      <c r="BM1209">
        <v>585.57980823989305</v>
      </c>
      <c r="BN1209">
        <v>505.656152105525</v>
      </c>
      <c r="BO1209">
        <v>472.61594670428298</v>
      </c>
      <c r="BP1209">
        <v>436.743634003198</v>
      </c>
      <c r="BQ1209">
        <v>425.13507833522601</v>
      </c>
      <c r="BR1209">
        <v>402.95680137573498</v>
      </c>
      <c r="BS1209">
        <v>412.601518690219</v>
      </c>
      <c r="BT1209">
        <v>399.47639833393498</v>
      </c>
      <c r="BU1209">
        <v>384.70596869400498</v>
      </c>
      <c r="BV1209">
        <v>379.85071985616997</v>
      </c>
      <c r="BW1209">
        <v>387.03318930398802</v>
      </c>
      <c r="BX1209">
        <v>391.73726434753098</v>
      </c>
      <c r="BY1209">
        <v>392.23183779288001</v>
      </c>
      <c r="BZ1209">
        <v>402.503853444904</v>
      </c>
      <c r="CA1209">
        <v>385.05536199308398</v>
      </c>
      <c r="CB1209">
        <v>388.60246458401298</v>
      </c>
      <c r="CC1209">
        <v>410.02592668777402</v>
      </c>
      <c r="CD1209">
        <v>398.28707842711299</v>
      </c>
      <c r="CE1209">
        <v>406.45963278735599</v>
      </c>
      <c r="CF1209">
        <v>419.55177608333798</v>
      </c>
      <c r="CG1209">
        <v>419.02640416405302</v>
      </c>
      <c r="CH1209">
        <v>428.37561137518099</v>
      </c>
      <c r="CI1209">
        <v>439.08397757610601</v>
      </c>
      <c r="CJ1209">
        <v>469.64252065202697</v>
      </c>
      <c r="CK1209">
        <v>505.39355921136001</v>
      </c>
      <c r="CL1209">
        <v>554.98723175992404</v>
      </c>
      <c r="CM1209">
        <v>639.49930269625202</v>
      </c>
      <c r="CN1209">
        <v>778.78600700945901</v>
      </c>
      <c r="CO1209">
        <v>968.43420087938898</v>
      </c>
      <c r="CP1209">
        <v>1247.2867396147899</v>
      </c>
      <c r="CQ1209">
        <v>1546.7466010468199</v>
      </c>
      <c r="CR1209">
        <v>1852.7307635469101</v>
      </c>
      <c r="CS1209">
        <v>1724.6402785468599</v>
      </c>
      <c r="CT1209">
        <v>1832.2273218606001</v>
      </c>
      <c r="CU1209">
        <v>1527.07750722636</v>
      </c>
      <c r="CV1209">
        <v>1137.5284991020301</v>
      </c>
      <c r="CW1209">
        <v>825.14311745808504</v>
      </c>
      <c r="CX1209">
        <v>602.16758917987795</v>
      </c>
      <c r="CY1209">
        <v>490.84935272418301</v>
      </c>
      <c r="CZ1209">
        <v>420.63770427367098</v>
      </c>
      <c r="DA1209">
        <v>399.30715684266602</v>
      </c>
      <c r="DB1209">
        <v>377.87196036856199</v>
      </c>
      <c r="DC1209">
        <v>367.26469040182099</v>
      </c>
      <c r="DD1209">
        <v>368.20407296558801</v>
      </c>
      <c r="DE1209">
        <v>357.15516448176197</v>
      </c>
      <c r="DF1209">
        <v>348.415226768558</v>
      </c>
      <c r="DG1209">
        <v>360.33302863446602</v>
      </c>
      <c r="DH1209">
        <v>354.16333760598098</v>
      </c>
      <c r="DI1209">
        <v>354.07651920624198</v>
      </c>
      <c r="DJ1209">
        <v>348.87060887537001</v>
      </c>
      <c r="DK1209">
        <v>354.24297677196898</v>
      </c>
      <c r="DL1209">
        <v>354.01229426830099</v>
      </c>
      <c r="DM1209">
        <v>348.148697241999</v>
      </c>
      <c r="DN1209">
        <v>348.33835261371502</v>
      </c>
      <c r="DO1209">
        <v>354.44081588972898</v>
      </c>
      <c r="DP1209">
        <v>357.6944902427</v>
      </c>
      <c r="DQ1209">
        <v>350.380896113365</v>
      </c>
      <c r="DR1209">
        <v>355.75564972590598</v>
      </c>
      <c r="DS1209">
        <v>348.952400309268</v>
      </c>
      <c r="DT1209">
        <v>354.92340739964101</v>
      </c>
      <c r="DU1209">
        <v>349.38352991951803</v>
      </c>
      <c r="DV1209">
        <v>360.02769415318301</v>
      </c>
      <c r="DW1209">
        <v>351.137509452926</v>
      </c>
      <c r="DX1209">
        <v>360.42621929785798</v>
      </c>
      <c r="DY1209">
        <v>357.607980780535</v>
      </c>
      <c r="DZ1209">
        <v>360.76669230269698</v>
      </c>
      <c r="EA1209">
        <v>342.30451497104201</v>
      </c>
      <c r="EB1209">
        <v>347.70427108216802</v>
      </c>
      <c r="EC1209">
        <v>351.38586929557403</v>
      </c>
      <c r="ED1209">
        <v>354.16269881337001</v>
      </c>
      <c r="EE1209">
        <v>343.82893566801499</v>
      </c>
      <c r="EF1209">
        <v>346.38237823993398</v>
      </c>
      <c r="EG1209">
        <v>344.47962326279202</v>
      </c>
      <c r="EH1209">
        <v>359.91881076309897</v>
      </c>
      <c r="EI1209">
        <v>343.92218364337498</v>
      </c>
      <c r="EJ1209">
        <v>345.10290906129899</v>
      </c>
      <c r="EK1209">
        <v>350.812316688961</v>
      </c>
      <c r="EL1209">
        <v>349.609220959597</v>
      </c>
      <c r="EM1209">
        <v>350.92491535699099</v>
      </c>
      <c r="EN1209">
        <v>348.47930084455999</v>
      </c>
      <c r="EO1209">
        <v>345.228241160148</v>
      </c>
      <c r="EP1209">
        <v>362.14672438772101</v>
      </c>
      <c r="EQ1209">
        <v>356.71885279180901</v>
      </c>
      <c r="ER1209">
        <v>363.93039475960097</v>
      </c>
      <c r="ES1209">
        <v>355.21328434985298</v>
      </c>
      <c r="ET1209">
        <v>358.08756829835198</v>
      </c>
      <c r="EU1209">
        <v>353.50720259583301</v>
      </c>
      <c r="EV1209">
        <v>357.525388008297</v>
      </c>
      <c r="EW1209">
        <v>357.31907811095903</v>
      </c>
      <c r="EX1209">
        <v>364.06578712750002</v>
      </c>
      <c r="EY1209">
        <v>360.00997688169099</v>
      </c>
      <c r="EZ1209">
        <v>354.72522554431799</v>
      </c>
      <c r="FA1209">
        <v>364.699886817437</v>
      </c>
      <c r="FB1209">
        <v>352.914175022302</v>
      </c>
      <c r="FC1209">
        <v>358.01797767923102</v>
      </c>
      <c r="FD1209">
        <v>350.50202326648503</v>
      </c>
      <c r="FE1209">
        <v>349.784925486215</v>
      </c>
      <c r="FF1209">
        <v>353.83555455837597</v>
      </c>
      <c r="FG1209">
        <v>358.98063101888602</v>
      </c>
      <c r="FH1209">
        <v>342.18176309124402</v>
      </c>
      <c r="FI1209">
        <v>355.39234612611301</v>
      </c>
      <c r="FJ1209">
        <v>344.00212647048897</v>
      </c>
      <c r="FK1209">
        <v>334.77436365200998</v>
      </c>
      <c r="FL1209">
        <v>343.94414075669999</v>
      </c>
      <c r="FM1209">
        <v>333.58298697606102</v>
      </c>
      <c r="FN1209">
        <v>335.67256397492702</v>
      </c>
      <c r="FO1209">
        <v>341.512630512768</v>
      </c>
      <c r="FP1209">
        <v>341.24004150966698</v>
      </c>
      <c r="FQ1209">
        <v>338.93369378055399</v>
      </c>
      <c r="FR1209">
        <v>333.68314154014502</v>
      </c>
      <c r="FS1209">
        <v>329.728435777399</v>
      </c>
      <c r="FT1209">
        <v>339.94846933638502</v>
      </c>
      <c r="FU1209">
        <v>333.13813203301203</v>
      </c>
      <c r="FV1209">
        <v>332.33352120705803</v>
      </c>
      <c r="FW1209">
        <v>331.18518939912502</v>
      </c>
      <c r="FX1209">
        <v>334.50317922874598</v>
      </c>
      <c r="FY1209">
        <v>347.70608057463801</v>
      </c>
      <c r="FZ1209">
        <v>350.75049920912602</v>
      </c>
      <c r="GA1209">
        <v>350.80680515665898</v>
      </c>
      <c r="GB1209">
        <v>343.03369965997001</v>
      </c>
      <c r="GC1209">
        <v>352.82123149811503</v>
      </c>
      <c r="GD1209">
        <v>357.55665181195502</v>
      </c>
      <c r="GE1209">
        <v>350.36755934528702</v>
      </c>
      <c r="GF1209">
        <v>355.79767353708797</v>
      </c>
      <c r="GG1209">
        <v>348.76754742532103</v>
      </c>
      <c r="GH1209">
        <v>338.09377437720099</v>
      </c>
      <c r="GI1209">
        <v>344.81037029852803</v>
      </c>
      <c r="GJ1209">
        <v>343.63512657180502</v>
      </c>
    </row>
    <row r="1210" spans="1:192" x14ac:dyDescent="0.25">
      <c r="A1210">
        <v>290.307076101468</v>
      </c>
      <c r="B1210">
        <v>339.49315671295199</v>
      </c>
      <c r="C1210">
        <v>339.643066129516</v>
      </c>
      <c r="D1210">
        <v>346.56565338644799</v>
      </c>
      <c r="E1210">
        <v>348.17939026039699</v>
      </c>
      <c r="F1210">
        <v>348.58721415645999</v>
      </c>
      <c r="G1210">
        <v>337.34908612256498</v>
      </c>
      <c r="H1210">
        <v>353.28946395962799</v>
      </c>
      <c r="I1210">
        <v>332.10416428153599</v>
      </c>
      <c r="J1210">
        <v>344.005833820676</v>
      </c>
      <c r="K1210">
        <v>341.623009002505</v>
      </c>
      <c r="L1210">
        <v>330.96077513789402</v>
      </c>
      <c r="M1210">
        <v>345.30531845039002</v>
      </c>
      <c r="N1210">
        <v>349.46449478941202</v>
      </c>
      <c r="O1210">
        <v>341.03332109986798</v>
      </c>
      <c r="P1210">
        <v>336.05865755192201</v>
      </c>
      <c r="Q1210">
        <v>360.31354619538098</v>
      </c>
      <c r="R1210">
        <v>355.45294743327997</v>
      </c>
      <c r="S1210">
        <v>373.04582208887899</v>
      </c>
      <c r="T1210">
        <v>386.795042337285</v>
      </c>
      <c r="U1210">
        <v>445.16683440713899</v>
      </c>
      <c r="V1210">
        <v>448.43930855420302</v>
      </c>
      <c r="W1210">
        <v>469.202000653006</v>
      </c>
      <c r="X1210">
        <v>478.69394564150298</v>
      </c>
      <c r="Y1210">
        <v>487.92227563491599</v>
      </c>
      <c r="Z1210">
        <v>533.22906381943096</v>
      </c>
      <c r="AA1210">
        <v>535.82406625215106</v>
      </c>
      <c r="AB1210">
        <v>538.45631058763399</v>
      </c>
      <c r="AC1210">
        <v>605.78743725762604</v>
      </c>
      <c r="AD1210">
        <v>652.13746796360897</v>
      </c>
      <c r="AE1210">
        <v>679.92275747959502</v>
      </c>
      <c r="AF1210">
        <v>663.19660181193694</v>
      </c>
      <c r="AG1210">
        <v>651.10309667839294</v>
      </c>
      <c r="AH1210">
        <v>664.48007868026195</v>
      </c>
      <c r="AI1210">
        <v>666.17141822067504</v>
      </c>
      <c r="AJ1210">
        <v>696.52838229947804</v>
      </c>
      <c r="AK1210">
        <v>712.78952836863903</v>
      </c>
      <c r="AL1210">
        <v>729.00081050176095</v>
      </c>
      <c r="AM1210">
        <v>760.37670143826801</v>
      </c>
      <c r="AN1210">
        <v>747.139233834327</v>
      </c>
      <c r="AO1210">
        <v>719.50903698235095</v>
      </c>
      <c r="AP1210">
        <v>718.46371770308497</v>
      </c>
      <c r="AQ1210">
        <v>723.96031623827605</v>
      </c>
      <c r="AR1210">
        <v>781.28593988667797</v>
      </c>
      <c r="AS1210">
        <v>845.11066640144702</v>
      </c>
      <c r="AT1210">
        <v>885.271483556156</v>
      </c>
      <c r="AU1210">
        <v>952.834802982057</v>
      </c>
      <c r="AV1210">
        <v>1053.93813878234</v>
      </c>
      <c r="AW1210">
        <v>1109.8037783095699</v>
      </c>
      <c r="AX1210">
        <v>1212.4123449997001</v>
      </c>
      <c r="AY1210">
        <v>1359.66142637336</v>
      </c>
      <c r="AZ1210">
        <v>1525.7977805209</v>
      </c>
      <c r="BA1210">
        <v>1651.0010179952901</v>
      </c>
      <c r="BB1210">
        <v>1764.4239007588001</v>
      </c>
      <c r="BC1210">
        <v>1856.38422830026</v>
      </c>
      <c r="BD1210">
        <v>1850.3626047969201</v>
      </c>
      <c r="BE1210">
        <v>1773.7814831977</v>
      </c>
      <c r="BF1210">
        <v>1692.49062208688</v>
      </c>
      <c r="BG1210">
        <v>1482.0343489084601</v>
      </c>
      <c r="BH1210">
        <v>1275.4117297970699</v>
      </c>
      <c r="BI1210">
        <v>1058.4214950160399</v>
      </c>
      <c r="BJ1210">
        <v>885.98233082809702</v>
      </c>
      <c r="BK1210">
        <v>734.45551703094395</v>
      </c>
      <c r="BL1210">
        <v>635.46133883475795</v>
      </c>
      <c r="BM1210">
        <v>560.27706110896804</v>
      </c>
      <c r="BN1210">
        <v>492.22901002833601</v>
      </c>
      <c r="BO1210">
        <v>458.63147431760598</v>
      </c>
      <c r="BP1210">
        <v>427.13624218172998</v>
      </c>
      <c r="BQ1210">
        <v>414.02094247228001</v>
      </c>
      <c r="BR1210">
        <v>399.47645007864901</v>
      </c>
      <c r="BS1210">
        <v>412.04192490864102</v>
      </c>
      <c r="BT1210">
        <v>396.23476974063698</v>
      </c>
      <c r="BU1210">
        <v>382.88115993700802</v>
      </c>
      <c r="BV1210">
        <v>378.25315385140402</v>
      </c>
      <c r="BW1210">
        <v>384.39652632703002</v>
      </c>
      <c r="BX1210">
        <v>387.95903438457901</v>
      </c>
      <c r="BY1210">
        <v>393.32053019271399</v>
      </c>
      <c r="BZ1210">
        <v>399.37108584472799</v>
      </c>
      <c r="CA1210">
        <v>386.61393939217999</v>
      </c>
      <c r="CB1210">
        <v>385.53520902772902</v>
      </c>
      <c r="CC1210">
        <v>409.241741079826</v>
      </c>
      <c r="CD1210">
        <v>400.15545197852498</v>
      </c>
      <c r="CE1210">
        <v>408.87087757528599</v>
      </c>
      <c r="CF1210">
        <v>415.33078978972401</v>
      </c>
      <c r="CG1210">
        <v>417.897814864873</v>
      </c>
      <c r="CH1210">
        <v>428.80737460078097</v>
      </c>
      <c r="CI1210">
        <v>441.29556400707099</v>
      </c>
      <c r="CJ1210">
        <v>469.45425113431702</v>
      </c>
      <c r="CK1210">
        <v>512.23523375928698</v>
      </c>
      <c r="CL1210">
        <v>567.49176701621604</v>
      </c>
      <c r="CM1210">
        <v>652.63991911909397</v>
      </c>
      <c r="CN1210">
        <v>798.50684766889697</v>
      </c>
      <c r="CO1210">
        <v>980.00552589496601</v>
      </c>
      <c r="CP1210">
        <v>1263.8951832544501</v>
      </c>
      <c r="CQ1210">
        <v>1544.56234815318</v>
      </c>
      <c r="CR1210">
        <v>1805.17934102139</v>
      </c>
      <c r="CS1210">
        <v>1697.1550440021199</v>
      </c>
      <c r="CT1210">
        <v>1701.4701114423699</v>
      </c>
      <c r="CU1210">
        <v>1396.9271639848901</v>
      </c>
      <c r="CV1210">
        <v>1035.3510647973101</v>
      </c>
      <c r="CW1210">
        <v>755.91253620934697</v>
      </c>
      <c r="CX1210">
        <v>563.92759858949103</v>
      </c>
      <c r="CY1210">
        <v>471.78527813123998</v>
      </c>
      <c r="CZ1210">
        <v>409.73375149815701</v>
      </c>
      <c r="DA1210">
        <v>393.69647431845198</v>
      </c>
      <c r="DB1210">
        <v>378.09454413222699</v>
      </c>
      <c r="DC1210">
        <v>366.62074537508499</v>
      </c>
      <c r="DD1210">
        <v>363.947616851156</v>
      </c>
      <c r="DE1210">
        <v>356.900919754158</v>
      </c>
      <c r="DF1210">
        <v>354.056712623316</v>
      </c>
      <c r="DG1210">
        <v>359.80474477777898</v>
      </c>
      <c r="DH1210">
        <v>351.08356129473702</v>
      </c>
      <c r="DI1210">
        <v>351.56257634835998</v>
      </c>
      <c r="DJ1210">
        <v>349.80141995442102</v>
      </c>
      <c r="DK1210">
        <v>351.19489740541098</v>
      </c>
      <c r="DL1210">
        <v>355.15388906183301</v>
      </c>
      <c r="DM1210">
        <v>350.24093609040102</v>
      </c>
      <c r="DN1210">
        <v>348.67558998479501</v>
      </c>
      <c r="DO1210">
        <v>355.58931700565802</v>
      </c>
      <c r="DP1210">
        <v>358.12937235042199</v>
      </c>
      <c r="DQ1210">
        <v>352.87273444909499</v>
      </c>
      <c r="DR1210">
        <v>358.92950761742497</v>
      </c>
      <c r="DS1210">
        <v>351.280502531732</v>
      </c>
      <c r="DT1210">
        <v>352.94084442496199</v>
      </c>
      <c r="DU1210">
        <v>350.22067347011898</v>
      </c>
      <c r="DV1210">
        <v>360.77149787750898</v>
      </c>
      <c r="DW1210">
        <v>350.51624576698998</v>
      </c>
      <c r="DX1210">
        <v>359.42416990804998</v>
      </c>
      <c r="DY1210">
        <v>358.59342683379998</v>
      </c>
      <c r="DZ1210">
        <v>360.29258393363199</v>
      </c>
      <c r="EA1210">
        <v>341.19918351030901</v>
      </c>
      <c r="EB1210">
        <v>351.03440610603201</v>
      </c>
      <c r="EC1210">
        <v>348.56885003351101</v>
      </c>
      <c r="ED1210">
        <v>352.04907890831498</v>
      </c>
      <c r="EE1210">
        <v>343.69752726431898</v>
      </c>
      <c r="EF1210">
        <v>348.13209111548701</v>
      </c>
      <c r="EG1210">
        <v>345.56511307667802</v>
      </c>
      <c r="EH1210">
        <v>361.01500266009401</v>
      </c>
      <c r="EI1210">
        <v>345.530814472153</v>
      </c>
      <c r="EJ1210">
        <v>348.852371876988</v>
      </c>
      <c r="EK1210">
        <v>355.20457649314102</v>
      </c>
      <c r="EL1210">
        <v>350.69421244073601</v>
      </c>
      <c r="EM1210">
        <v>349.10459503663702</v>
      </c>
      <c r="EN1210">
        <v>351.79849372783298</v>
      </c>
      <c r="EO1210">
        <v>345.667020324563</v>
      </c>
      <c r="EP1210">
        <v>362.37048814397201</v>
      </c>
      <c r="EQ1210">
        <v>359.124846698662</v>
      </c>
      <c r="ER1210">
        <v>362.47202926013699</v>
      </c>
      <c r="ES1210">
        <v>357.53183418498702</v>
      </c>
      <c r="ET1210">
        <v>358.08378463207299</v>
      </c>
      <c r="EU1210">
        <v>353.39365192540902</v>
      </c>
      <c r="EV1210">
        <v>354.19016481995601</v>
      </c>
      <c r="EW1210">
        <v>354.85478084974</v>
      </c>
      <c r="EX1210">
        <v>365.41410616660801</v>
      </c>
      <c r="EY1210">
        <v>361.12592428381498</v>
      </c>
      <c r="EZ1210">
        <v>357.814106015292</v>
      </c>
      <c r="FA1210">
        <v>366.41917847698699</v>
      </c>
      <c r="FB1210">
        <v>355.23462072530901</v>
      </c>
      <c r="FC1210">
        <v>357.30737048180202</v>
      </c>
      <c r="FD1210">
        <v>348.26043436798801</v>
      </c>
      <c r="FE1210">
        <v>349.19902720653999</v>
      </c>
      <c r="FF1210">
        <v>354.43816421858799</v>
      </c>
      <c r="FG1210">
        <v>358.65745894154799</v>
      </c>
      <c r="FH1210">
        <v>343.014930637644</v>
      </c>
      <c r="FI1210">
        <v>356.52719248401399</v>
      </c>
      <c r="FJ1210">
        <v>342.71094762675898</v>
      </c>
      <c r="FK1210">
        <v>331.864561394818</v>
      </c>
      <c r="FL1210">
        <v>342.01952893020302</v>
      </c>
      <c r="FM1210">
        <v>334.36506598747098</v>
      </c>
      <c r="FN1210">
        <v>333.22225174599299</v>
      </c>
      <c r="FO1210">
        <v>343.80717530404002</v>
      </c>
      <c r="FP1210">
        <v>343.35990141890102</v>
      </c>
      <c r="FQ1210">
        <v>339.78102396123001</v>
      </c>
      <c r="FR1210">
        <v>333.93439608921699</v>
      </c>
      <c r="FS1210">
        <v>329.68132755592302</v>
      </c>
      <c r="FT1210">
        <v>338.77006315397398</v>
      </c>
      <c r="FU1210">
        <v>333.77892082486102</v>
      </c>
      <c r="FV1210">
        <v>332.81558733071802</v>
      </c>
      <c r="FW1210">
        <v>331.28834819326499</v>
      </c>
      <c r="FX1210">
        <v>334.59269860765397</v>
      </c>
      <c r="FY1210">
        <v>345.112347647896</v>
      </c>
      <c r="FZ1210">
        <v>350.44647029981098</v>
      </c>
      <c r="GA1210">
        <v>352.04542002808398</v>
      </c>
      <c r="GB1210">
        <v>345.06652397273001</v>
      </c>
      <c r="GC1210">
        <v>353.06643346357902</v>
      </c>
      <c r="GD1210">
        <v>355.04218429664201</v>
      </c>
      <c r="GE1210">
        <v>348.899514006309</v>
      </c>
      <c r="GF1210">
        <v>355.30822838789197</v>
      </c>
      <c r="GG1210">
        <v>350.37152036810301</v>
      </c>
      <c r="GH1210">
        <v>338.51528707717898</v>
      </c>
      <c r="GI1210">
        <v>345.42768312369901</v>
      </c>
      <c r="GJ1210">
        <v>341.33231544906897</v>
      </c>
    </row>
    <row r="1211" spans="1:192" x14ac:dyDescent="0.25">
      <c r="A1211">
        <v>290.54739652870398</v>
      </c>
      <c r="B1211">
        <v>342.35035649886203</v>
      </c>
      <c r="C1211">
        <v>344.733168715771</v>
      </c>
      <c r="D1211">
        <v>346.30265030307498</v>
      </c>
      <c r="E1211">
        <v>345.78786704892201</v>
      </c>
      <c r="F1211">
        <v>345.304739326017</v>
      </c>
      <c r="G1211">
        <v>337.76408169402401</v>
      </c>
      <c r="H1211">
        <v>348.78575183939199</v>
      </c>
      <c r="I1211">
        <v>332.34590499562802</v>
      </c>
      <c r="J1211">
        <v>339.96875896457101</v>
      </c>
      <c r="K1211">
        <v>341.70091636611301</v>
      </c>
      <c r="L1211">
        <v>329.13563552635901</v>
      </c>
      <c r="M1211">
        <v>340.80402523914</v>
      </c>
      <c r="N1211">
        <v>349.26306932004502</v>
      </c>
      <c r="O1211">
        <v>344.43472799471601</v>
      </c>
      <c r="P1211">
        <v>333.60219302969</v>
      </c>
      <c r="Q1211">
        <v>360.94539061900798</v>
      </c>
      <c r="R1211">
        <v>354.42370705729201</v>
      </c>
      <c r="S1211">
        <v>373.34249753661601</v>
      </c>
      <c r="T1211">
        <v>386.027954402305</v>
      </c>
      <c r="U1211">
        <v>441.63910398008898</v>
      </c>
      <c r="V1211">
        <v>445.48686612044003</v>
      </c>
      <c r="W1211">
        <v>461.43820619310401</v>
      </c>
      <c r="X1211">
        <v>480.22562666428399</v>
      </c>
      <c r="Y1211">
        <v>488.92270947569102</v>
      </c>
      <c r="Z1211">
        <v>530.40345279214898</v>
      </c>
      <c r="AA1211">
        <v>530.73024127450697</v>
      </c>
      <c r="AB1211">
        <v>540.89818831415403</v>
      </c>
      <c r="AC1211">
        <v>609.752902383942</v>
      </c>
      <c r="AD1211">
        <v>654.36211011923206</v>
      </c>
      <c r="AE1211">
        <v>677.88243063231596</v>
      </c>
      <c r="AF1211">
        <v>662.00099974550596</v>
      </c>
      <c r="AG1211">
        <v>648.80110841194698</v>
      </c>
      <c r="AH1211">
        <v>668.38773789783102</v>
      </c>
      <c r="AI1211">
        <v>660.39819225176404</v>
      </c>
      <c r="AJ1211">
        <v>702.47715157278196</v>
      </c>
      <c r="AK1211">
        <v>724.21757075992798</v>
      </c>
      <c r="AL1211">
        <v>741.03590284450695</v>
      </c>
      <c r="AM1211">
        <v>773.77243313015697</v>
      </c>
      <c r="AN1211">
        <v>753.15240617760696</v>
      </c>
      <c r="AO1211">
        <v>736.59895894949</v>
      </c>
      <c r="AP1211">
        <v>727.93631603927201</v>
      </c>
      <c r="AQ1211">
        <v>743.92468691779402</v>
      </c>
      <c r="AR1211">
        <v>817.013392327426</v>
      </c>
      <c r="AS1211">
        <v>880.19128764890195</v>
      </c>
      <c r="AT1211">
        <v>918.88177930854204</v>
      </c>
      <c r="AU1211">
        <v>976.01301320433299</v>
      </c>
      <c r="AV1211">
        <v>1093.1635827283601</v>
      </c>
      <c r="AW1211">
        <v>1154.6523905896099</v>
      </c>
      <c r="AX1211">
        <v>1254.31593605634</v>
      </c>
      <c r="AY1211">
        <v>1422.9944621483801</v>
      </c>
      <c r="AZ1211">
        <v>1580.45211620898</v>
      </c>
      <c r="BA1211">
        <v>1687.6176192313301</v>
      </c>
      <c r="BB1211">
        <v>1808.63733875665</v>
      </c>
      <c r="BC1211">
        <v>1860.40428472083</v>
      </c>
      <c r="BD1211">
        <v>1856.89093497771</v>
      </c>
      <c r="BE1211">
        <v>1757.44319500099</v>
      </c>
      <c r="BF1211">
        <v>1653.3668092407599</v>
      </c>
      <c r="BG1211">
        <v>1420.29832534095</v>
      </c>
      <c r="BH1211">
        <v>1216.0749161803501</v>
      </c>
      <c r="BI1211">
        <v>1009.6185252105701</v>
      </c>
      <c r="BJ1211">
        <v>844.98942356734995</v>
      </c>
      <c r="BK1211">
        <v>701.82034047248101</v>
      </c>
      <c r="BL1211">
        <v>611.740200307897</v>
      </c>
      <c r="BM1211">
        <v>542.13349521974101</v>
      </c>
      <c r="BN1211">
        <v>483.93877576948501</v>
      </c>
      <c r="BO1211">
        <v>454.62445403403802</v>
      </c>
      <c r="BP1211">
        <v>417.36794549525303</v>
      </c>
      <c r="BQ1211">
        <v>408.839398951009</v>
      </c>
      <c r="BR1211">
        <v>398.44886586500098</v>
      </c>
      <c r="BS1211">
        <v>406.67716867847099</v>
      </c>
      <c r="BT1211">
        <v>390.52711918472801</v>
      </c>
      <c r="BU1211">
        <v>380.29165180137301</v>
      </c>
      <c r="BV1211">
        <v>378.82961956065401</v>
      </c>
      <c r="BW1211">
        <v>381.09506549247499</v>
      </c>
      <c r="BX1211">
        <v>384.53795251763199</v>
      </c>
      <c r="BY1211">
        <v>396.89696992021999</v>
      </c>
      <c r="BZ1211">
        <v>396.99418384672902</v>
      </c>
      <c r="CA1211">
        <v>385.21778329371301</v>
      </c>
      <c r="CB1211">
        <v>383.72438832217301</v>
      </c>
      <c r="CC1211">
        <v>408.85409640640597</v>
      </c>
      <c r="CD1211">
        <v>403.486014728295</v>
      </c>
      <c r="CE1211">
        <v>407.42740761831101</v>
      </c>
      <c r="CF1211">
        <v>414.97376776158802</v>
      </c>
      <c r="CG1211">
        <v>415.63161903267002</v>
      </c>
      <c r="CH1211">
        <v>426.20554670332098</v>
      </c>
      <c r="CI1211">
        <v>449.04294012423702</v>
      </c>
      <c r="CJ1211">
        <v>472.58128490717002</v>
      </c>
      <c r="CK1211">
        <v>518.78850489282399</v>
      </c>
      <c r="CL1211">
        <v>576.12214054353501</v>
      </c>
      <c r="CM1211">
        <v>671.74200949782301</v>
      </c>
      <c r="CN1211">
        <v>830.73610901537802</v>
      </c>
      <c r="CO1211">
        <v>1011.46950308985</v>
      </c>
      <c r="CP1211">
        <v>1305.8564385089001</v>
      </c>
      <c r="CQ1211">
        <v>1588.5842860704499</v>
      </c>
      <c r="CR1211">
        <v>1811.66062079874</v>
      </c>
      <c r="CS1211">
        <v>1643.8637309481801</v>
      </c>
      <c r="CT1211">
        <v>1637.80705351804</v>
      </c>
      <c r="CU1211">
        <v>1320.8244418951199</v>
      </c>
      <c r="CV1211">
        <v>975.278948690211</v>
      </c>
      <c r="CW1211">
        <v>711.44362139343195</v>
      </c>
      <c r="CX1211">
        <v>535.684762741893</v>
      </c>
      <c r="CY1211">
        <v>452.96639348687597</v>
      </c>
      <c r="CZ1211">
        <v>399.975455740771</v>
      </c>
      <c r="DA1211">
        <v>381.94335334167101</v>
      </c>
      <c r="DB1211">
        <v>380.93583258959399</v>
      </c>
      <c r="DC1211">
        <v>362.11370697177199</v>
      </c>
      <c r="DD1211">
        <v>361.58199925672699</v>
      </c>
      <c r="DE1211">
        <v>354.993482102793</v>
      </c>
      <c r="DF1211">
        <v>355.84738262613303</v>
      </c>
      <c r="DG1211">
        <v>357.65660001849898</v>
      </c>
      <c r="DH1211">
        <v>346.954716109782</v>
      </c>
      <c r="DI1211">
        <v>348.58524431174698</v>
      </c>
      <c r="DJ1211">
        <v>352.33939687291399</v>
      </c>
      <c r="DK1211">
        <v>353.363966362594</v>
      </c>
      <c r="DL1211">
        <v>356.05467133523501</v>
      </c>
      <c r="DM1211">
        <v>354.45412728667299</v>
      </c>
      <c r="DN1211">
        <v>352.71642118576699</v>
      </c>
      <c r="DO1211">
        <v>351.29219973503501</v>
      </c>
      <c r="DP1211">
        <v>354.62438676038897</v>
      </c>
      <c r="DQ1211">
        <v>354.61474896780101</v>
      </c>
      <c r="DR1211">
        <v>353.77943477106299</v>
      </c>
      <c r="DS1211">
        <v>352.37550724907601</v>
      </c>
      <c r="DT1211">
        <v>346.92677031940099</v>
      </c>
      <c r="DU1211">
        <v>351.05478463577799</v>
      </c>
      <c r="DV1211">
        <v>358.80039361287697</v>
      </c>
      <c r="DW1211">
        <v>345.04974013474902</v>
      </c>
      <c r="DX1211">
        <v>356.92210287041001</v>
      </c>
      <c r="DY1211">
        <v>356.81995416014399</v>
      </c>
      <c r="DZ1211">
        <v>358.42167734843702</v>
      </c>
      <c r="EA1211">
        <v>340.39913765450302</v>
      </c>
      <c r="EB1211">
        <v>347.503171075534</v>
      </c>
      <c r="EC1211">
        <v>347.94350440906402</v>
      </c>
      <c r="ED1211">
        <v>351.59192596756998</v>
      </c>
      <c r="EE1211">
        <v>342.75668293906398</v>
      </c>
      <c r="EF1211">
        <v>349.416285777729</v>
      </c>
      <c r="EG1211">
        <v>346.74121202704902</v>
      </c>
      <c r="EH1211">
        <v>356.72258130758598</v>
      </c>
      <c r="EI1211">
        <v>342.110909104266</v>
      </c>
      <c r="EJ1211">
        <v>348.16533554035902</v>
      </c>
      <c r="EK1211">
        <v>353.32372296933301</v>
      </c>
      <c r="EL1211">
        <v>347.412079924784</v>
      </c>
      <c r="EM1211">
        <v>345.21564473300901</v>
      </c>
      <c r="EN1211">
        <v>354.315388544668</v>
      </c>
      <c r="EO1211">
        <v>343.544082625599</v>
      </c>
      <c r="EP1211">
        <v>356.90118144525701</v>
      </c>
      <c r="EQ1211">
        <v>361.71903399099699</v>
      </c>
      <c r="ER1211">
        <v>357.09764286335098</v>
      </c>
      <c r="ES1211">
        <v>356.161080025042</v>
      </c>
      <c r="ET1211">
        <v>359.53031482884899</v>
      </c>
      <c r="EU1211">
        <v>352.06715838862101</v>
      </c>
      <c r="EV1211">
        <v>348.33229942740797</v>
      </c>
      <c r="EW1211">
        <v>351.30401578107802</v>
      </c>
      <c r="EX1211">
        <v>362.11949788257101</v>
      </c>
      <c r="EY1211">
        <v>358.91385683124201</v>
      </c>
      <c r="EZ1211">
        <v>358.38596562678202</v>
      </c>
      <c r="FA1211">
        <v>362.20541609217901</v>
      </c>
      <c r="FB1211">
        <v>353.74570590648</v>
      </c>
      <c r="FC1211">
        <v>357.89170015190803</v>
      </c>
      <c r="FD1211">
        <v>348.06345801997799</v>
      </c>
      <c r="FE1211">
        <v>351.05325963907501</v>
      </c>
      <c r="FF1211">
        <v>354.56331468021102</v>
      </c>
      <c r="FG1211">
        <v>355.31533067365598</v>
      </c>
      <c r="FH1211">
        <v>341.75329175642401</v>
      </c>
      <c r="FI1211">
        <v>358.230306182162</v>
      </c>
      <c r="FJ1211">
        <v>341.882181660877</v>
      </c>
      <c r="FK1211">
        <v>331.32021515198301</v>
      </c>
      <c r="FL1211">
        <v>338.66799636081498</v>
      </c>
      <c r="FM1211">
        <v>334.07827232410199</v>
      </c>
      <c r="FN1211">
        <v>332.34311226829999</v>
      </c>
      <c r="FO1211">
        <v>345.561928017811</v>
      </c>
      <c r="FP1211">
        <v>346.50032563006198</v>
      </c>
      <c r="FQ1211">
        <v>340.35823973114498</v>
      </c>
      <c r="FR1211">
        <v>334.534293029374</v>
      </c>
      <c r="FS1211">
        <v>326.00463493852402</v>
      </c>
      <c r="FT1211">
        <v>338.70630069709199</v>
      </c>
      <c r="FU1211">
        <v>335.25516138876401</v>
      </c>
      <c r="FV1211">
        <v>330.630308939553</v>
      </c>
      <c r="FW1211">
        <v>329.13755245862802</v>
      </c>
      <c r="FX1211">
        <v>335.42569901051598</v>
      </c>
      <c r="FY1211">
        <v>343.05723895380999</v>
      </c>
      <c r="FZ1211">
        <v>352.51254584822601</v>
      </c>
      <c r="GA1211">
        <v>348.77250401115901</v>
      </c>
      <c r="GB1211">
        <v>349.87344434858301</v>
      </c>
      <c r="GC1211">
        <v>353.478749966284</v>
      </c>
      <c r="GD1211">
        <v>351.680168083426</v>
      </c>
      <c r="GE1211">
        <v>351.83552489539699</v>
      </c>
      <c r="GF1211">
        <v>357.29545407564598</v>
      </c>
      <c r="GG1211">
        <v>351.16960998674699</v>
      </c>
      <c r="GH1211">
        <v>340.62295887509299</v>
      </c>
      <c r="GI1211">
        <v>342.74931518493401</v>
      </c>
      <c r="GJ1211">
        <v>344.06519423274602</v>
      </c>
    </row>
    <row r="1212" spans="1:192" x14ac:dyDescent="0.25">
      <c r="A1212">
        <v>290.78771695594099</v>
      </c>
      <c r="B1212">
        <v>338.79342514672101</v>
      </c>
      <c r="C1212">
        <v>343.02075410493899</v>
      </c>
      <c r="D1212">
        <v>342.471727720366</v>
      </c>
      <c r="E1212">
        <v>342.90189302536697</v>
      </c>
      <c r="F1212">
        <v>351.28959229188399</v>
      </c>
      <c r="G1212">
        <v>338.99661777057099</v>
      </c>
      <c r="H1212">
        <v>347.73232529210202</v>
      </c>
      <c r="I1212">
        <v>334.59059852948002</v>
      </c>
      <c r="J1212">
        <v>338.10033567283602</v>
      </c>
      <c r="K1212">
        <v>343.70248784805699</v>
      </c>
      <c r="L1212">
        <v>331.18861641621402</v>
      </c>
      <c r="M1212">
        <v>342.07566813969902</v>
      </c>
      <c r="N1212">
        <v>347.80140791934002</v>
      </c>
      <c r="O1212">
        <v>343.853476255369</v>
      </c>
      <c r="P1212">
        <v>336.66541643513199</v>
      </c>
      <c r="Q1212">
        <v>358.46256910377798</v>
      </c>
      <c r="R1212">
        <v>352.69640774688202</v>
      </c>
      <c r="S1212">
        <v>371.04420428446002</v>
      </c>
      <c r="T1212">
        <v>383.13284297668503</v>
      </c>
      <c r="U1212">
        <v>435.92513011134298</v>
      </c>
      <c r="V1212">
        <v>444.50512860341797</v>
      </c>
      <c r="W1212">
        <v>456.24526887898702</v>
      </c>
      <c r="X1212">
        <v>480.377506755029</v>
      </c>
      <c r="Y1212">
        <v>491.805415255762</v>
      </c>
      <c r="Z1212">
        <v>534.02690146948805</v>
      </c>
      <c r="AA1212">
        <v>530.71969610606504</v>
      </c>
      <c r="AB1212">
        <v>548.70935811800598</v>
      </c>
      <c r="AC1212">
        <v>611.58641734127696</v>
      </c>
      <c r="AD1212">
        <v>659.38143395504505</v>
      </c>
      <c r="AE1212">
        <v>685.16408728291594</v>
      </c>
      <c r="AF1212">
        <v>661.21509124961301</v>
      </c>
      <c r="AG1212">
        <v>653.59499031563496</v>
      </c>
      <c r="AH1212">
        <v>669.01404819507695</v>
      </c>
      <c r="AI1212">
        <v>670.20305841869197</v>
      </c>
      <c r="AJ1212">
        <v>706.19333651158502</v>
      </c>
      <c r="AK1212">
        <v>732.72612009790805</v>
      </c>
      <c r="AL1212">
        <v>754.69289066577403</v>
      </c>
      <c r="AM1212">
        <v>783.05192664932997</v>
      </c>
      <c r="AN1212">
        <v>766.58452944370094</v>
      </c>
      <c r="AO1212">
        <v>747.67988194198995</v>
      </c>
      <c r="AP1212">
        <v>740.86429093607501</v>
      </c>
      <c r="AQ1212">
        <v>751.61398242499104</v>
      </c>
      <c r="AR1212">
        <v>834.88568160137402</v>
      </c>
      <c r="AS1212">
        <v>901.61422664647603</v>
      </c>
      <c r="AT1212">
        <v>949.20362316283104</v>
      </c>
      <c r="AU1212">
        <v>1007.84664455918</v>
      </c>
      <c r="AV1212">
        <v>1114.8445864206799</v>
      </c>
      <c r="AW1212">
        <v>1184.1812509194201</v>
      </c>
      <c r="AX1212">
        <v>1280.80174234933</v>
      </c>
      <c r="AY1212">
        <v>1440.0999668843101</v>
      </c>
      <c r="AZ1212">
        <v>1593.79162871106</v>
      </c>
      <c r="BA1212">
        <v>1693.5892190877801</v>
      </c>
      <c r="BB1212">
        <v>1805.1154399253501</v>
      </c>
      <c r="BC1212">
        <v>1836.5214346036</v>
      </c>
      <c r="BD1212">
        <v>1816.41279513514</v>
      </c>
      <c r="BE1212">
        <v>1702.71501677888</v>
      </c>
      <c r="BF1212">
        <v>1583.4090925431601</v>
      </c>
      <c r="BG1212">
        <v>1353.8614926980699</v>
      </c>
      <c r="BH1212">
        <v>1156.6507857194099</v>
      </c>
      <c r="BI1212">
        <v>959.07353760572698</v>
      </c>
      <c r="BJ1212">
        <v>806.79110281741805</v>
      </c>
      <c r="BK1212">
        <v>672.24444025014805</v>
      </c>
      <c r="BL1212">
        <v>586.21223944582903</v>
      </c>
      <c r="BM1212">
        <v>522.93875243330399</v>
      </c>
      <c r="BN1212">
        <v>474.68560989803001</v>
      </c>
      <c r="BO1212">
        <v>441.06593689830402</v>
      </c>
      <c r="BP1212">
        <v>406.719896029567</v>
      </c>
      <c r="BQ1212">
        <v>403.58133310353901</v>
      </c>
      <c r="BR1212">
        <v>393.03740348315603</v>
      </c>
      <c r="BS1212">
        <v>405.26318893709703</v>
      </c>
      <c r="BT1212">
        <v>384.58309506962399</v>
      </c>
      <c r="BU1212">
        <v>376.76333484754798</v>
      </c>
      <c r="BV1212">
        <v>381.90129882001099</v>
      </c>
      <c r="BW1212">
        <v>374.28648377264</v>
      </c>
      <c r="BX1212">
        <v>378.37370675117302</v>
      </c>
      <c r="BY1212">
        <v>394.06710750306002</v>
      </c>
      <c r="BZ1212">
        <v>392.29888273577501</v>
      </c>
      <c r="CA1212">
        <v>388.41910028383302</v>
      </c>
      <c r="CB1212">
        <v>382.295227602316</v>
      </c>
      <c r="CC1212">
        <v>402.42703130175897</v>
      </c>
      <c r="CD1212">
        <v>397.8229916953</v>
      </c>
      <c r="CE1212">
        <v>407.63037991687497</v>
      </c>
      <c r="CF1212">
        <v>409.78808556860798</v>
      </c>
      <c r="CG1212">
        <v>416.39031848222697</v>
      </c>
      <c r="CH1212">
        <v>427.90244322428498</v>
      </c>
      <c r="CI1212">
        <v>454.56453127644301</v>
      </c>
      <c r="CJ1212">
        <v>474.21788161929697</v>
      </c>
      <c r="CK1212">
        <v>527.45026075933902</v>
      </c>
      <c r="CL1212">
        <v>585.24706312774401</v>
      </c>
      <c r="CM1212">
        <v>686.58695064266499</v>
      </c>
      <c r="CN1212">
        <v>853.700965880838</v>
      </c>
      <c r="CO1212">
        <v>1045.06474318085</v>
      </c>
      <c r="CP1212">
        <v>1329.87112871555</v>
      </c>
      <c r="CQ1212">
        <v>1609.1979683365</v>
      </c>
      <c r="CR1212">
        <v>1793.7749003296501</v>
      </c>
      <c r="CS1212">
        <v>1601.26463401816</v>
      </c>
      <c r="CT1212">
        <v>1559.1045726396001</v>
      </c>
      <c r="CU1212">
        <v>1243.26285447186</v>
      </c>
      <c r="CV1212">
        <v>918.69096724880399</v>
      </c>
      <c r="CW1212">
        <v>671.76936221066001</v>
      </c>
      <c r="CX1212">
        <v>513.62985831347896</v>
      </c>
      <c r="CY1212">
        <v>440.05177909782299</v>
      </c>
      <c r="CZ1212">
        <v>393.09363478691603</v>
      </c>
      <c r="DA1212">
        <v>371.78866903941702</v>
      </c>
      <c r="DB1212">
        <v>373.939934807486</v>
      </c>
      <c r="DC1212">
        <v>358.707762337183</v>
      </c>
      <c r="DD1212">
        <v>357.59652478324199</v>
      </c>
      <c r="DE1212">
        <v>356.74668518354002</v>
      </c>
      <c r="DF1212">
        <v>353.61473832849902</v>
      </c>
      <c r="DG1212">
        <v>358.118788960985</v>
      </c>
      <c r="DH1212">
        <v>341.24315583980001</v>
      </c>
      <c r="DI1212">
        <v>346.06579724351599</v>
      </c>
      <c r="DJ1212">
        <v>355.76068979950998</v>
      </c>
      <c r="DK1212">
        <v>353.73880939571899</v>
      </c>
      <c r="DL1212">
        <v>350.77975009627198</v>
      </c>
      <c r="DM1212">
        <v>348.829848144484</v>
      </c>
      <c r="DN1212">
        <v>350.843860096264</v>
      </c>
      <c r="DO1212">
        <v>350.96839935526498</v>
      </c>
      <c r="DP1212">
        <v>352.79752714010999</v>
      </c>
      <c r="DQ1212">
        <v>350.51468683179303</v>
      </c>
      <c r="DR1212">
        <v>349.34616503587699</v>
      </c>
      <c r="DS1212">
        <v>353.16947494991001</v>
      </c>
      <c r="DT1212">
        <v>342.544320252266</v>
      </c>
      <c r="DU1212">
        <v>345.435871243804</v>
      </c>
      <c r="DV1212">
        <v>357.052040989293</v>
      </c>
      <c r="DW1212">
        <v>338.03852609517799</v>
      </c>
      <c r="DX1212">
        <v>355.67156884337902</v>
      </c>
      <c r="DY1212">
        <v>358.794770608872</v>
      </c>
      <c r="DZ1212">
        <v>353.21721611500902</v>
      </c>
      <c r="EA1212">
        <v>343.31660383058698</v>
      </c>
      <c r="EB1212">
        <v>340.91314871998998</v>
      </c>
      <c r="EC1212">
        <v>341.81209140756403</v>
      </c>
      <c r="ED1212">
        <v>347.513879845605</v>
      </c>
      <c r="EE1212">
        <v>339.37178053465402</v>
      </c>
      <c r="EF1212">
        <v>351.48270162836201</v>
      </c>
      <c r="EG1212">
        <v>345.91575189747999</v>
      </c>
      <c r="EH1212">
        <v>359.149529959267</v>
      </c>
      <c r="EI1212">
        <v>344.29780962972399</v>
      </c>
      <c r="EJ1212">
        <v>348.12136464798499</v>
      </c>
      <c r="EK1212">
        <v>351.85559113894499</v>
      </c>
      <c r="EL1212">
        <v>343.30019305942699</v>
      </c>
      <c r="EM1212">
        <v>341.70391349291401</v>
      </c>
      <c r="EN1212">
        <v>348.49121782710398</v>
      </c>
      <c r="EO1212">
        <v>342.97502729840198</v>
      </c>
      <c r="EP1212">
        <v>348.75252187690501</v>
      </c>
      <c r="EQ1212">
        <v>361.22218198822497</v>
      </c>
      <c r="ER1212">
        <v>355.29348886177303</v>
      </c>
      <c r="ES1212">
        <v>356.72760839839401</v>
      </c>
      <c r="ET1212">
        <v>357.36732438483301</v>
      </c>
      <c r="EU1212">
        <v>348.80465258688503</v>
      </c>
      <c r="EV1212">
        <v>349.20695731502298</v>
      </c>
      <c r="EW1212">
        <v>351.90550618564998</v>
      </c>
      <c r="EX1212">
        <v>364.55001585849101</v>
      </c>
      <c r="EY1212">
        <v>354.054325983289</v>
      </c>
      <c r="EZ1212">
        <v>352.782276438623</v>
      </c>
      <c r="FA1212">
        <v>361.36052536385898</v>
      </c>
      <c r="FB1212">
        <v>347.89260650896</v>
      </c>
      <c r="FC1212">
        <v>352.95707415817401</v>
      </c>
      <c r="FD1212">
        <v>350.91735756568397</v>
      </c>
      <c r="FE1212">
        <v>353.182068904397</v>
      </c>
      <c r="FF1212">
        <v>351.42659823543198</v>
      </c>
      <c r="FG1212">
        <v>351.344045797474</v>
      </c>
      <c r="FH1212">
        <v>343.52668598358798</v>
      </c>
      <c r="FI1212">
        <v>354.03235996714199</v>
      </c>
      <c r="FJ1212">
        <v>337.53366139477203</v>
      </c>
      <c r="FK1212">
        <v>329.27307647319498</v>
      </c>
      <c r="FL1212">
        <v>336.73457804613003</v>
      </c>
      <c r="FM1212">
        <v>334.77778590095397</v>
      </c>
      <c r="FN1212">
        <v>329.378238298518</v>
      </c>
      <c r="FO1212">
        <v>340.14233860466499</v>
      </c>
      <c r="FP1212">
        <v>335.64885713495499</v>
      </c>
      <c r="FQ1212">
        <v>339.85833463742699</v>
      </c>
      <c r="FR1212">
        <v>335.56664735006302</v>
      </c>
      <c r="FS1212">
        <v>323.85360160403098</v>
      </c>
      <c r="FT1212">
        <v>332.45638285958398</v>
      </c>
      <c r="FU1212">
        <v>330.76111698969402</v>
      </c>
      <c r="FV1212">
        <v>335.53349598018002</v>
      </c>
      <c r="FW1212">
        <v>328.66000313393602</v>
      </c>
      <c r="FX1212">
        <v>338.05568928977402</v>
      </c>
      <c r="FY1212">
        <v>344.68729913307101</v>
      </c>
      <c r="FZ1212">
        <v>353.101893922307</v>
      </c>
      <c r="GA1212">
        <v>346.85297518279702</v>
      </c>
      <c r="GB1212">
        <v>349.52877136854801</v>
      </c>
      <c r="GC1212">
        <v>352.67570476405302</v>
      </c>
      <c r="GD1212">
        <v>348.14525785436098</v>
      </c>
      <c r="GE1212">
        <v>351.35540271265199</v>
      </c>
      <c r="GF1212">
        <v>357.17987026426403</v>
      </c>
      <c r="GG1212">
        <v>353.507713722782</v>
      </c>
      <c r="GH1212">
        <v>344.03256484755099</v>
      </c>
      <c r="GI1212">
        <v>337.74482641747602</v>
      </c>
      <c r="GJ1212">
        <v>343.54502789130299</v>
      </c>
    </row>
    <row r="1213" spans="1:192" x14ac:dyDescent="0.25">
      <c r="A1213">
        <v>291.02803738317698</v>
      </c>
      <c r="B1213">
        <v>334.60232381289597</v>
      </c>
      <c r="C1213">
        <v>343.53500666754502</v>
      </c>
      <c r="D1213">
        <v>338.66156352951498</v>
      </c>
      <c r="E1213">
        <v>342.17822591181499</v>
      </c>
      <c r="F1213">
        <v>353.44693268333901</v>
      </c>
      <c r="G1213">
        <v>339.35520762519297</v>
      </c>
      <c r="H1213">
        <v>347.95213527816799</v>
      </c>
      <c r="I1213">
        <v>340.10161869888202</v>
      </c>
      <c r="J1213">
        <v>340.77701022665502</v>
      </c>
      <c r="K1213">
        <v>342.682515317119</v>
      </c>
      <c r="L1213">
        <v>335.71468086306697</v>
      </c>
      <c r="M1213">
        <v>343.50514304683401</v>
      </c>
      <c r="N1213">
        <v>344.98882644715701</v>
      </c>
      <c r="O1213">
        <v>348.36672562221298</v>
      </c>
      <c r="P1213">
        <v>335.59625091683301</v>
      </c>
      <c r="Q1213">
        <v>358.00728925240202</v>
      </c>
      <c r="R1213">
        <v>351.68008552684898</v>
      </c>
      <c r="S1213">
        <v>372.693664171416</v>
      </c>
      <c r="T1213">
        <v>381.65052111114699</v>
      </c>
      <c r="U1213">
        <v>433.19115460957198</v>
      </c>
      <c r="V1213">
        <v>454.81594053427398</v>
      </c>
      <c r="W1213">
        <v>454.790234776744</v>
      </c>
      <c r="X1213">
        <v>481.86336902587499</v>
      </c>
      <c r="Y1213">
        <v>496.68351054730601</v>
      </c>
      <c r="Z1213">
        <v>534.78134335057803</v>
      </c>
      <c r="AA1213">
        <v>535.07911022074097</v>
      </c>
      <c r="AB1213">
        <v>552.84695961894795</v>
      </c>
      <c r="AC1213">
        <v>615.07842297324805</v>
      </c>
      <c r="AD1213">
        <v>666.13601703004497</v>
      </c>
      <c r="AE1213">
        <v>689.08983434011202</v>
      </c>
      <c r="AF1213">
        <v>660.22922783762101</v>
      </c>
      <c r="AG1213">
        <v>656.64516995285396</v>
      </c>
      <c r="AH1213">
        <v>666.33889676836998</v>
      </c>
      <c r="AI1213">
        <v>681.11351400674903</v>
      </c>
      <c r="AJ1213">
        <v>715.15896464618004</v>
      </c>
      <c r="AK1213">
        <v>749.22919709553901</v>
      </c>
      <c r="AL1213">
        <v>772.21485144726205</v>
      </c>
      <c r="AM1213">
        <v>799.12407674135602</v>
      </c>
      <c r="AN1213">
        <v>784.88424566082006</v>
      </c>
      <c r="AO1213">
        <v>762.29076894370598</v>
      </c>
      <c r="AP1213">
        <v>758.83443591278501</v>
      </c>
      <c r="AQ1213">
        <v>774.57805976355496</v>
      </c>
      <c r="AR1213">
        <v>852.46953479145202</v>
      </c>
      <c r="AS1213">
        <v>928.38396038501901</v>
      </c>
      <c r="AT1213">
        <v>987.99710852043995</v>
      </c>
      <c r="AU1213">
        <v>1045.7431751572201</v>
      </c>
      <c r="AV1213">
        <v>1145.4450180328199</v>
      </c>
      <c r="AW1213">
        <v>1223.1113809174401</v>
      </c>
      <c r="AX1213">
        <v>1318.5727638804699</v>
      </c>
      <c r="AY1213">
        <v>1456.81226142265</v>
      </c>
      <c r="AZ1213">
        <v>1606.0909915219399</v>
      </c>
      <c r="BA1213">
        <v>1698.47208542202</v>
      </c>
      <c r="BB1213">
        <v>1809.1577024183</v>
      </c>
      <c r="BC1213">
        <v>1815.5466096478899</v>
      </c>
      <c r="BD1213">
        <v>1775.30448142161</v>
      </c>
      <c r="BE1213">
        <v>1644.5007234191801</v>
      </c>
      <c r="BF1213">
        <v>1510.0826164197499</v>
      </c>
      <c r="BG1213">
        <v>1291.98130707266</v>
      </c>
      <c r="BH1213">
        <v>1101.3017828903801</v>
      </c>
      <c r="BI1213">
        <v>907.75159813119399</v>
      </c>
      <c r="BJ1213">
        <v>778.73245070558403</v>
      </c>
      <c r="BK1213">
        <v>644.572531160072</v>
      </c>
      <c r="BL1213">
        <v>569.71940804873702</v>
      </c>
      <c r="BM1213">
        <v>509.98064568144599</v>
      </c>
      <c r="BN1213">
        <v>462.27678243779002</v>
      </c>
      <c r="BO1213">
        <v>433.00420576003199</v>
      </c>
      <c r="BP1213">
        <v>403.995967864205</v>
      </c>
      <c r="BQ1213">
        <v>399.22269946748401</v>
      </c>
      <c r="BR1213">
        <v>387.15815250977198</v>
      </c>
      <c r="BS1213">
        <v>396.81945918967</v>
      </c>
      <c r="BT1213">
        <v>378.82045447733998</v>
      </c>
      <c r="BU1213">
        <v>380.72213716681102</v>
      </c>
      <c r="BV1213">
        <v>386.16776665543699</v>
      </c>
      <c r="BW1213">
        <v>371.93072777616902</v>
      </c>
      <c r="BX1213">
        <v>382.44684523123601</v>
      </c>
      <c r="BY1213">
        <v>394.714904518769</v>
      </c>
      <c r="BZ1213">
        <v>394.20968942239</v>
      </c>
      <c r="CA1213">
        <v>389.387985231443</v>
      </c>
      <c r="CB1213">
        <v>383.09441577189102</v>
      </c>
      <c r="CC1213">
        <v>399.06586820274401</v>
      </c>
      <c r="CD1213">
        <v>397.64597980941699</v>
      </c>
      <c r="CE1213">
        <v>411.29670927106201</v>
      </c>
      <c r="CF1213">
        <v>411.83047793222403</v>
      </c>
      <c r="CG1213">
        <v>420.71930509772801</v>
      </c>
      <c r="CH1213">
        <v>432.66063426155199</v>
      </c>
      <c r="CI1213">
        <v>459.687129824929</v>
      </c>
      <c r="CJ1213">
        <v>491.50533501978202</v>
      </c>
      <c r="CK1213">
        <v>538.81268185607598</v>
      </c>
      <c r="CL1213">
        <v>599.50734861472699</v>
      </c>
      <c r="CM1213">
        <v>722.81742132666102</v>
      </c>
      <c r="CN1213">
        <v>900.81917995000003</v>
      </c>
      <c r="CO1213">
        <v>1104.1261953632099</v>
      </c>
      <c r="CP1213">
        <v>1384.65879574681</v>
      </c>
      <c r="CQ1213">
        <v>1653.0799550577401</v>
      </c>
      <c r="CR1213">
        <v>1812.43015601617</v>
      </c>
      <c r="CS1213">
        <v>1539.13211657906</v>
      </c>
      <c r="CT1213">
        <v>1509.21191927778</v>
      </c>
      <c r="CU1213">
        <v>1175.90272652313</v>
      </c>
      <c r="CV1213">
        <v>871.74078116355895</v>
      </c>
      <c r="CW1213">
        <v>639.21847534026301</v>
      </c>
      <c r="CX1213">
        <v>498.04969698728303</v>
      </c>
      <c r="CY1213">
        <v>427.54193284483699</v>
      </c>
      <c r="CZ1213">
        <v>392.90365758607101</v>
      </c>
      <c r="DA1213">
        <v>364.12021103537501</v>
      </c>
      <c r="DB1213">
        <v>371.85887464003298</v>
      </c>
      <c r="DC1213">
        <v>358.66730250006498</v>
      </c>
      <c r="DD1213">
        <v>352.67776961155698</v>
      </c>
      <c r="DE1213">
        <v>356.812812622742</v>
      </c>
      <c r="DF1213">
        <v>359.20493358966303</v>
      </c>
      <c r="DG1213">
        <v>358.40177252013098</v>
      </c>
      <c r="DH1213">
        <v>342.433716767151</v>
      </c>
      <c r="DI1213">
        <v>343.36174179995999</v>
      </c>
      <c r="DJ1213">
        <v>357.46555431869899</v>
      </c>
      <c r="DK1213">
        <v>345.83717243812299</v>
      </c>
      <c r="DL1213">
        <v>353.54042805225498</v>
      </c>
      <c r="DM1213">
        <v>350.02060057291499</v>
      </c>
      <c r="DN1213">
        <v>351.34936509036299</v>
      </c>
      <c r="DO1213">
        <v>354.94559311659799</v>
      </c>
      <c r="DP1213">
        <v>357.329701126869</v>
      </c>
      <c r="DQ1213">
        <v>357.42705526993598</v>
      </c>
      <c r="DR1213">
        <v>348.26620864919403</v>
      </c>
      <c r="DS1213">
        <v>355.40221664804699</v>
      </c>
      <c r="DT1213">
        <v>341.02121299864399</v>
      </c>
      <c r="DU1213">
        <v>346.16266676421702</v>
      </c>
      <c r="DV1213">
        <v>358.5269029904</v>
      </c>
      <c r="DW1213">
        <v>338.86559284429302</v>
      </c>
      <c r="DX1213">
        <v>352.36310866555402</v>
      </c>
      <c r="DY1213">
        <v>357.70278584639698</v>
      </c>
      <c r="DZ1213">
        <v>350.12312010294698</v>
      </c>
      <c r="EA1213">
        <v>347.10760192391098</v>
      </c>
      <c r="EB1213">
        <v>341.26699417730703</v>
      </c>
      <c r="EC1213">
        <v>342.02069398794902</v>
      </c>
      <c r="ED1213">
        <v>346.829932444284</v>
      </c>
      <c r="EE1213">
        <v>345.25877527594298</v>
      </c>
      <c r="EF1213">
        <v>356.77876975076202</v>
      </c>
      <c r="EG1213">
        <v>350.81713595966897</v>
      </c>
      <c r="EH1213">
        <v>357.46552014608102</v>
      </c>
      <c r="EI1213">
        <v>349.22804781300601</v>
      </c>
      <c r="EJ1213">
        <v>348.16731468042002</v>
      </c>
      <c r="EK1213">
        <v>351.63285234028399</v>
      </c>
      <c r="EL1213">
        <v>342.09814849326199</v>
      </c>
      <c r="EM1213">
        <v>341.609208446325</v>
      </c>
      <c r="EN1213">
        <v>346.28522557838699</v>
      </c>
      <c r="EO1213">
        <v>349.19862465495999</v>
      </c>
      <c r="EP1213">
        <v>349.23430587355301</v>
      </c>
      <c r="EQ1213">
        <v>363.148661161745</v>
      </c>
      <c r="ER1213">
        <v>355.63360327195801</v>
      </c>
      <c r="ES1213">
        <v>358.84260147096199</v>
      </c>
      <c r="ET1213">
        <v>357.16422699266298</v>
      </c>
      <c r="EU1213">
        <v>348.701465565479</v>
      </c>
      <c r="EV1213">
        <v>353.87627994936099</v>
      </c>
      <c r="EW1213">
        <v>354.34301974468502</v>
      </c>
      <c r="EX1213">
        <v>362.77712867796299</v>
      </c>
      <c r="EY1213">
        <v>353.06120164475698</v>
      </c>
      <c r="EZ1213">
        <v>351.42663101931902</v>
      </c>
      <c r="FA1213">
        <v>367.738289868984</v>
      </c>
      <c r="FB1213">
        <v>350.32814830001598</v>
      </c>
      <c r="FC1213">
        <v>352.36430210029403</v>
      </c>
      <c r="FD1213">
        <v>351.862545905807</v>
      </c>
      <c r="FE1213">
        <v>351.411953622775</v>
      </c>
      <c r="FF1213">
        <v>354.43569112100602</v>
      </c>
      <c r="FG1213">
        <v>350.74083474075502</v>
      </c>
      <c r="FH1213">
        <v>346.61835541156699</v>
      </c>
      <c r="FI1213">
        <v>354.59388976327199</v>
      </c>
      <c r="FJ1213">
        <v>334.99812682369799</v>
      </c>
      <c r="FK1213">
        <v>334.187134871502</v>
      </c>
      <c r="FL1213">
        <v>337.06361834601501</v>
      </c>
      <c r="FM1213">
        <v>332.72918239029099</v>
      </c>
      <c r="FN1213">
        <v>331.97443970263498</v>
      </c>
      <c r="FO1213">
        <v>340.10025769720897</v>
      </c>
      <c r="FP1213">
        <v>332.246634880822</v>
      </c>
      <c r="FQ1213">
        <v>336.68632136198602</v>
      </c>
      <c r="FR1213">
        <v>337.570378390028</v>
      </c>
      <c r="FS1213">
        <v>325.42756227088199</v>
      </c>
      <c r="FT1213">
        <v>330.42698912724001</v>
      </c>
      <c r="FU1213">
        <v>334.60548992026702</v>
      </c>
      <c r="FV1213">
        <v>336.23449390738398</v>
      </c>
      <c r="FW1213">
        <v>329.099065155228</v>
      </c>
      <c r="FX1213">
        <v>338.35431901596002</v>
      </c>
      <c r="FY1213">
        <v>347.01743680608899</v>
      </c>
      <c r="FZ1213">
        <v>351.74521508005603</v>
      </c>
      <c r="GA1213">
        <v>346.17049147239499</v>
      </c>
      <c r="GB1213">
        <v>352.88693587233303</v>
      </c>
      <c r="GC1213">
        <v>349.54798016171299</v>
      </c>
      <c r="GD1213">
        <v>349.13420822560801</v>
      </c>
      <c r="GE1213">
        <v>348.15919250695998</v>
      </c>
      <c r="GF1213">
        <v>352.615863228205</v>
      </c>
      <c r="GG1213">
        <v>352.96806972105099</v>
      </c>
      <c r="GH1213">
        <v>346.41470895843099</v>
      </c>
      <c r="GI1213">
        <v>339.284085495</v>
      </c>
      <c r="GJ1213">
        <v>341.79524085718998</v>
      </c>
    </row>
    <row r="1214" spans="1:192" x14ac:dyDescent="0.25">
      <c r="A1214">
        <v>291.26835781041302</v>
      </c>
      <c r="B1214">
        <v>339.08081435020898</v>
      </c>
      <c r="C1214">
        <v>339.12484717279801</v>
      </c>
      <c r="D1214">
        <v>344.15318437610802</v>
      </c>
      <c r="E1214">
        <v>339.10733145037</v>
      </c>
      <c r="F1214">
        <v>350.99177136220902</v>
      </c>
      <c r="G1214">
        <v>338.29351586233702</v>
      </c>
      <c r="H1214">
        <v>349.51417324085497</v>
      </c>
      <c r="I1214">
        <v>340.83483503743003</v>
      </c>
      <c r="J1214">
        <v>343.134627309167</v>
      </c>
      <c r="K1214">
        <v>340.40246644283002</v>
      </c>
      <c r="L1214">
        <v>335.21459913647197</v>
      </c>
      <c r="M1214">
        <v>343.56007765378598</v>
      </c>
      <c r="N1214">
        <v>344.42542948138299</v>
      </c>
      <c r="O1214">
        <v>348.35232193011899</v>
      </c>
      <c r="P1214">
        <v>336.89375285226402</v>
      </c>
      <c r="Q1214">
        <v>356.689769209649</v>
      </c>
      <c r="R1214">
        <v>357.44848208055799</v>
      </c>
      <c r="S1214">
        <v>376.16334212625401</v>
      </c>
      <c r="T1214">
        <v>381.49973623128801</v>
      </c>
      <c r="U1214">
        <v>429.915972935637</v>
      </c>
      <c r="V1214">
        <v>461.763682278315</v>
      </c>
      <c r="W1214">
        <v>454.54576657374599</v>
      </c>
      <c r="X1214">
        <v>484.990249858955</v>
      </c>
      <c r="Y1214">
        <v>500.22114049887199</v>
      </c>
      <c r="Z1214">
        <v>538.69001011996897</v>
      </c>
      <c r="AA1214">
        <v>542.62415934024204</v>
      </c>
      <c r="AB1214">
        <v>560.30667824632906</v>
      </c>
      <c r="AC1214">
        <v>628.52050327029895</v>
      </c>
      <c r="AD1214">
        <v>680.47970770617803</v>
      </c>
      <c r="AE1214">
        <v>692.96172688349895</v>
      </c>
      <c r="AF1214">
        <v>667.94022379019304</v>
      </c>
      <c r="AG1214">
        <v>663.062586048296</v>
      </c>
      <c r="AH1214">
        <v>675.48854459252505</v>
      </c>
      <c r="AI1214">
        <v>696.64770582673805</v>
      </c>
      <c r="AJ1214">
        <v>725.26588699048</v>
      </c>
      <c r="AK1214">
        <v>759.54209707224095</v>
      </c>
      <c r="AL1214">
        <v>787.31835333201195</v>
      </c>
      <c r="AM1214">
        <v>810.81143344861198</v>
      </c>
      <c r="AN1214">
        <v>804.14875340577703</v>
      </c>
      <c r="AO1214">
        <v>782.059136065649</v>
      </c>
      <c r="AP1214">
        <v>769.36049527629996</v>
      </c>
      <c r="AQ1214">
        <v>798.16668004736903</v>
      </c>
      <c r="AR1214">
        <v>871.39099510195194</v>
      </c>
      <c r="AS1214">
        <v>944.90023316504801</v>
      </c>
      <c r="AT1214">
        <v>1014.1288618858</v>
      </c>
      <c r="AU1214">
        <v>1070.6556518674599</v>
      </c>
      <c r="AV1214">
        <v>1168.87363809152</v>
      </c>
      <c r="AW1214">
        <v>1243.1332130056101</v>
      </c>
      <c r="AX1214">
        <v>1346.6653753074299</v>
      </c>
      <c r="AY1214">
        <v>1469.81937457102</v>
      </c>
      <c r="AZ1214">
        <v>1600.22357527637</v>
      </c>
      <c r="BA1214">
        <v>1666.0562377551601</v>
      </c>
      <c r="BB1214">
        <v>1777.2634293267699</v>
      </c>
      <c r="BC1214">
        <v>1763.76652582005</v>
      </c>
      <c r="BD1214">
        <v>1701.0322816118401</v>
      </c>
      <c r="BE1214">
        <v>1568.73240335635</v>
      </c>
      <c r="BF1214">
        <v>1424.2447657443599</v>
      </c>
      <c r="BG1214">
        <v>1214.1612267441501</v>
      </c>
      <c r="BH1214">
        <v>1037.0210078136899</v>
      </c>
      <c r="BI1214">
        <v>847.93643561284398</v>
      </c>
      <c r="BJ1214">
        <v>732.64906609259106</v>
      </c>
      <c r="BK1214">
        <v>609.62374085070905</v>
      </c>
      <c r="BL1214">
        <v>541.20003671232405</v>
      </c>
      <c r="BM1214">
        <v>497.05313064914901</v>
      </c>
      <c r="BN1214">
        <v>449.27483143269802</v>
      </c>
      <c r="BO1214">
        <v>427.36521749649899</v>
      </c>
      <c r="BP1214">
        <v>400.50044120083697</v>
      </c>
      <c r="BQ1214">
        <v>393.49684286245201</v>
      </c>
      <c r="BR1214">
        <v>385.41908112099202</v>
      </c>
      <c r="BS1214">
        <v>391.61293321986</v>
      </c>
      <c r="BT1214">
        <v>378.13776046127998</v>
      </c>
      <c r="BU1214">
        <v>383.04244724813702</v>
      </c>
      <c r="BV1214">
        <v>386.51800587346497</v>
      </c>
      <c r="BW1214">
        <v>370.40812490204002</v>
      </c>
      <c r="BX1214">
        <v>376.99723499934299</v>
      </c>
      <c r="BY1214">
        <v>391.04918397102699</v>
      </c>
      <c r="BZ1214">
        <v>394.408898629269</v>
      </c>
      <c r="CA1214">
        <v>395.60763291988502</v>
      </c>
      <c r="CB1214">
        <v>385.593719423609</v>
      </c>
      <c r="CC1214">
        <v>395.76712077190899</v>
      </c>
      <c r="CD1214">
        <v>400.18623321997001</v>
      </c>
      <c r="CE1214">
        <v>412.03194062385199</v>
      </c>
      <c r="CF1214">
        <v>417.280042837971</v>
      </c>
      <c r="CG1214">
        <v>421.05909634205699</v>
      </c>
      <c r="CH1214">
        <v>440.39241228522002</v>
      </c>
      <c r="CI1214">
        <v>468.737522439624</v>
      </c>
      <c r="CJ1214">
        <v>502.30415426832002</v>
      </c>
      <c r="CK1214">
        <v>553.38433226642496</v>
      </c>
      <c r="CL1214">
        <v>617.70776320082905</v>
      </c>
      <c r="CM1214">
        <v>746.61794448211697</v>
      </c>
      <c r="CN1214">
        <v>934.54243774602605</v>
      </c>
      <c r="CO1214">
        <v>1147.1223100678101</v>
      </c>
      <c r="CP1214">
        <v>1425.6614325079299</v>
      </c>
      <c r="CQ1214">
        <v>1641.25275326664</v>
      </c>
      <c r="CR1214">
        <v>1784.0467021424499</v>
      </c>
      <c r="CS1214">
        <v>1488.08418302574</v>
      </c>
      <c r="CT1214">
        <v>1416.14982719668</v>
      </c>
      <c r="CU1214">
        <v>1086.1356907726899</v>
      </c>
      <c r="CV1214">
        <v>803.47226148680704</v>
      </c>
      <c r="CW1214">
        <v>597.349752661705</v>
      </c>
      <c r="CX1214">
        <v>477.29272606993499</v>
      </c>
      <c r="CY1214">
        <v>416.30809307426102</v>
      </c>
      <c r="CZ1214">
        <v>387.74265176250401</v>
      </c>
      <c r="DA1214">
        <v>362.823645159374</v>
      </c>
      <c r="DB1214">
        <v>368.28487400543401</v>
      </c>
      <c r="DC1214">
        <v>357.56468212046298</v>
      </c>
      <c r="DD1214">
        <v>351.99896805867598</v>
      </c>
      <c r="DE1214">
        <v>354.445493028398</v>
      </c>
      <c r="DF1214">
        <v>360.47928219242499</v>
      </c>
      <c r="DG1214">
        <v>357.05827442116401</v>
      </c>
      <c r="DH1214">
        <v>344.93007689959597</v>
      </c>
      <c r="DI1214">
        <v>343.78440219990802</v>
      </c>
      <c r="DJ1214">
        <v>355.19703346254403</v>
      </c>
      <c r="DK1214">
        <v>346.86602979807498</v>
      </c>
      <c r="DL1214">
        <v>351.85402639785502</v>
      </c>
      <c r="DM1214">
        <v>355.76048006477703</v>
      </c>
      <c r="DN1214">
        <v>351.30734966510101</v>
      </c>
      <c r="DO1214">
        <v>359.09949509486802</v>
      </c>
      <c r="DP1214">
        <v>357.43753792057998</v>
      </c>
      <c r="DQ1214">
        <v>361.609299254821</v>
      </c>
      <c r="DR1214">
        <v>351.55471887014397</v>
      </c>
      <c r="DS1214">
        <v>360.764339979478</v>
      </c>
      <c r="DT1214">
        <v>349.88155995706001</v>
      </c>
      <c r="DU1214">
        <v>349.35962288657799</v>
      </c>
      <c r="DV1214">
        <v>359.01221738689298</v>
      </c>
      <c r="DW1214">
        <v>342.21050681461702</v>
      </c>
      <c r="DX1214">
        <v>354.41703320529598</v>
      </c>
      <c r="DY1214">
        <v>358.46605380662402</v>
      </c>
      <c r="DZ1214">
        <v>350.324350281102</v>
      </c>
      <c r="EA1214">
        <v>349.57335922501699</v>
      </c>
      <c r="EB1214">
        <v>343.78715741027901</v>
      </c>
      <c r="EC1214">
        <v>344.327950376356</v>
      </c>
      <c r="ED1214">
        <v>345.78811394318097</v>
      </c>
      <c r="EE1214">
        <v>348.344262539863</v>
      </c>
      <c r="EF1214">
        <v>353.96689609021701</v>
      </c>
      <c r="EG1214">
        <v>351.151247810455</v>
      </c>
      <c r="EH1214">
        <v>355.980788002162</v>
      </c>
      <c r="EI1214">
        <v>348.44127826540199</v>
      </c>
      <c r="EJ1214">
        <v>348.29412553188303</v>
      </c>
      <c r="EK1214">
        <v>351.604884857961</v>
      </c>
      <c r="EL1214">
        <v>343.49846297921698</v>
      </c>
      <c r="EM1214">
        <v>339.80915568833001</v>
      </c>
      <c r="EN1214">
        <v>343.751818724553</v>
      </c>
      <c r="EO1214">
        <v>349.85717291566198</v>
      </c>
      <c r="EP1214">
        <v>350.22269210851499</v>
      </c>
      <c r="EQ1214">
        <v>362.18229307459802</v>
      </c>
      <c r="ER1214">
        <v>355.30622917689902</v>
      </c>
      <c r="ES1214">
        <v>357.58392088643598</v>
      </c>
      <c r="ET1214">
        <v>358.725182088108</v>
      </c>
      <c r="EU1214">
        <v>353.00139023800699</v>
      </c>
      <c r="EV1214">
        <v>354.71494751023499</v>
      </c>
      <c r="EW1214">
        <v>354.88117268742297</v>
      </c>
      <c r="EX1214">
        <v>361.793341897929</v>
      </c>
      <c r="EY1214">
        <v>353.60871647061799</v>
      </c>
      <c r="EZ1214">
        <v>354.63512453251599</v>
      </c>
      <c r="FA1214">
        <v>367.25736270670302</v>
      </c>
      <c r="FB1214">
        <v>351.88287961418303</v>
      </c>
      <c r="FC1214">
        <v>346.96326563140701</v>
      </c>
      <c r="FD1214">
        <v>355.74188764062802</v>
      </c>
      <c r="FE1214">
        <v>353.11551508083102</v>
      </c>
      <c r="FF1214">
        <v>351.76424472334702</v>
      </c>
      <c r="FG1214">
        <v>347.556250170027</v>
      </c>
      <c r="FH1214">
        <v>348.96695276566197</v>
      </c>
      <c r="FI1214">
        <v>350.10411052674601</v>
      </c>
      <c r="FJ1214">
        <v>333.56307636659699</v>
      </c>
      <c r="FK1214">
        <v>334.22982205767801</v>
      </c>
      <c r="FL1214">
        <v>335.08667702427698</v>
      </c>
      <c r="FM1214">
        <v>329.59406530594498</v>
      </c>
      <c r="FN1214">
        <v>332.05595064987602</v>
      </c>
      <c r="FO1214">
        <v>336.50681457256701</v>
      </c>
      <c r="FP1214">
        <v>327.37260056885901</v>
      </c>
      <c r="FQ1214">
        <v>335.89309143353302</v>
      </c>
      <c r="FR1214">
        <v>334.57509824847398</v>
      </c>
      <c r="FS1214">
        <v>324.83266249996598</v>
      </c>
      <c r="FT1214">
        <v>324.28041420488597</v>
      </c>
      <c r="FU1214">
        <v>333.798820624021</v>
      </c>
      <c r="FV1214">
        <v>336.06553759353</v>
      </c>
      <c r="FW1214">
        <v>330.122907668587</v>
      </c>
      <c r="FX1214">
        <v>336.32609821824599</v>
      </c>
      <c r="FY1214">
        <v>344.20835935898901</v>
      </c>
      <c r="FZ1214">
        <v>350.84706499717998</v>
      </c>
      <c r="GA1214">
        <v>346.81962759578698</v>
      </c>
      <c r="GB1214">
        <v>353.25221696711498</v>
      </c>
      <c r="GC1214">
        <v>350.00275824368299</v>
      </c>
      <c r="GD1214">
        <v>348.460587525645</v>
      </c>
      <c r="GE1214">
        <v>350.270420981504</v>
      </c>
      <c r="GF1214">
        <v>351.749006108299</v>
      </c>
      <c r="GG1214">
        <v>351.00864821003699</v>
      </c>
      <c r="GH1214">
        <v>353.26021371300499</v>
      </c>
      <c r="GI1214">
        <v>341.14196769626898</v>
      </c>
      <c r="GJ1214">
        <v>340.68073869331698</v>
      </c>
    </row>
    <row r="1215" spans="1:192" x14ac:dyDescent="0.25">
      <c r="A1215">
        <v>291.50867823764997</v>
      </c>
      <c r="B1215">
        <v>340.01637985965999</v>
      </c>
      <c r="C1215">
        <v>334.79966192299099</v>
      </c>
      <c r="D1215">
        <v>345.508137764568</v>
      </c>
      <c r="E1215">
        <v>337.28588455918901</v>
      </c>
      <c r="F1215">
        <v>348.80209981602201</v>
      </c>
      <c r="G1215">
        <v>335.97412224227901</v>
      </c>
      <c r="H1215">
        <v>350.80864596326199</v>
      </c>
      <c r="I1215">
        <v>343.46557274731799</v>
      </c>
      <c r="J1215">
        <v>339.378642874452</v>
      </c>
      <c r="K1215">
        <v>343.14845613640898</v>
      </c>
      <c r="L1215">
        <v>336.29095338753501</v>
      </c>
      <c r="M1215">
        <v>343.79561827203099</v>
      </c>
      <c r="N1215">
        <v>343.65214997569899</v>
      </c>
      <c r="O1215">
        <v>346.91078018506198</v>
      </c>
      <c r="P1215">
        <v>335.38616711998998</v>
      </c>
      <c r="Q1215">
        <v>355.83766511369799</v>
      </c>
      <c r="R1215">
        <v>360.67720327023801</v>
      </c>
      <c r="S1215">
        <v>382.05908842266803</v>
      </c>
      <c r="T1215">
        <v>377.73525028349098</v>
      </c>
      <c r="U1215">
        <v>423.40840522322998</v>
      </c>
      <c r="V1215">
        <v>464.022600650801</v>
      </c>
      <c r="W1215">
        <v>456.063145929011</v>
      </c>
      <c r="X1215">
        <v>484.13584395659302</v>
      </c>
      <c r="Y1215">
        <v>498.56284261511797</v>
      </c>
      <c r="Z1215">
        <v>537.28816401193501</v>
      </c>
      <c r="AA1215">
        <v>537.45423350266196</v>
      </c>
      <c r="AB1215">
        <v>565.06276286252603</v>
      </c>
      <c r="AC1215">
        <v>636.06944495137896</v>
      </c>
      <c r="AD1215">
        <v>684.90898306689905</v>
      </c>
      <c r="AE1215">
        <v>686.04754335948996</v>
      </c>
      <c r="AF1215">
        <v>667.87689284246699</v>
      </c>
      <c r="AG1215">
        <v>664.491176144007</v>
      </c>
      <c r="AH1215">
        <v>671.34221701784497</v>
      </c>
      <c r="AI1215">
        <v>692.88583850002101</v>
      </c>
      <c r="AJ1215">
        <v>736.06046468126794</v>
      </c>
      <c r="AK1215">
        <v>768.24898572782001</v>
      </c>
      <c r="AL1215">
        <v>801.87583419528005</v>
      </c>
      <c r="AM1215">
        <v>824.10726614438704</v>
      </c>
      <c r="AN1215">
        <v>820.83794059705201</v>
      </c>
      <c r="AO1215">
        <v>799.39809516021296</v>
      </c>
      <c r="AP1215">
        <v>786.76767629406504</v>
      </c>
      <c r="AQ1215">
        <v>817.52091155752703</v>
      </c>
      <c r="AR1215">
        <v>889.82999101124597</v>
      </c>
      <c r="AS1215">
        <v>955.40730823868</v>
      </c>
      <c r="AT1215">
        <v>1038.9533999118401</v>
      </c>
      <c r="AU1215">
        <v>1100.0391209777499</v>
      </c>
      <c r="AV1215">
        <v>1183.7646648125799</v>
      </c>
      <c r="AW1215">
        <v>1263.8233202064</v>
      </c>
      <c r="AX1215">
        <v>1378.0424434599599</v>
      </c>
      <c r="AY1215">
        <v>1491.6416152403899</v>
      </c>
      <c r="AZ1215">
        <v>1621.2411236294499</v>
      </c>
      <c r="BA1215">
        <v>1670.74482240718</v>
      </c>
      <c r="BB1215">
        <v>1754.52015529038</v>
      </c>
      <c r="BC1215">
        <v>1730.77686410602</v>
      </c>
      <c r="BD1215">
        <v>1664.3494327682799</v>
      </c>
      <c r="BE1215">
        <v>1519.1872002733601</v>
      </c>
      <c r="BF1215">
        <v>1361.5142404323601</v>
      </c>
      <c r="BG1215">
        <v>1157.5960376801199</v>
      </c>
      <c r="BH1215">
        <v>987.13641583668004</v>
      </c>
      <c r="BI1215">
        <v>809.43453588183195</v>
      </c>
      <c r="BJ1215">
        <v>696.80839593623205</v>
      </c>
      <c r="BK1215">
        <v>581.45767537436905</v>
      </c>
      <c r="BL1215">
        <v>522.59490675245297</v>
      </c>
      <c r="BM1215">
        <v>488.13665895904501</v>
      </c>
      <c r="BN1215">
        <v>439.46127181968802</v>
      </c>
      <c r="BO1215">
        <v>419.231528201429</v>
      </c>
      <c r="BP1215">
        <v>399.87024477112698</v>
      </c>
      <c r="BQ1215">
        <v>390.94525932707501</v>
      </c>
      <c r="BR1215">
        <v>384.30200278059198</v>
      </c>
      <c r="BS1215">
        <v>384.05088569369298</v>
      </c>
      <c r="BT1215">
        <v>377.263154425724</v>
      </c>
      <c r="BU1215">
        <v>385.39690623527099</v>
      </c>
      <c r="BV1215">
        <v>381.31699842790698</v>
      </c>
      <c r="BW1215">
        <v>372.62914864150702</v>
      </c>
      <c r="BX1215">
        <v>375.40706213671598</v>
      </c>
      <c r="BY1215">
        <v>387.589776383002</v>
      </c>
      <c r="BZ1215">
        <v>392.28349334601398</v>
      </c>
      <c r="CA1215">
        <v>399.177344113012</v>
      </c>
      <c r="CB1215">
        <v>386.50569710749102</v>
      </c>
      <c r="CC1215">
        <v>395.17486320134799</v>
      </c>
      <c r="CD1215">
        <v>401.68670329551901</v>
      </c>
      <c r="CE1215">
        <v>412.67893538663498</v>
      </c>
      <c r="CF1215">
        <v>423.261840186239</v>
      </c>
      <c r="CG1215">
        <v>421.86029956597298</v>
      </c>
      <c r="CH1215">
        <v>446.85392854052202</v>
      </c>
      <c r="CI1215">
        <v>475.17729080176503</v>
      </c>
      <c r="CJ1215">
        <v>506.82373023071199</v>
      </c>
      <c r="CK1215">
        <v>567.48859159557105</v>
      </c>
      <c r="CL1215">
        <v>632.81990893252396</v>
      </c>
      <c r="CM1215">
        <v>767.88826807684302</v>
      </c>
      <c r="CN1215">
        <v>962.17451764757402</v>
      </c>
      <c r="CO1215">
        <v>1186.4850234053799</v>
      </c>
      <c r="CP1215">
        <v>1442.7081472029899</v>
      </c>
      <c r="CQ1215">
        <v>1645.09040152745</v>
      </c>
      <c r="CR1215">
        <v>1774.75883772272</v>
      </c>
      <c r="CS1215">
        <v>1421.05686013738</v>
      </c>
      <c r="CT1215">
        <v>1355.0731824818099</v>
      </c>
      <c r="CU1215">
        <v>1025.7764884900701</v>
      </c>
      <c r="CV1215">
        <v>756.71983942423401</v>
      </c>
      <c r="CW1215">
        <v>566.91720813224697</v>
      </c>
      <c r="CX1215">
        <v>463.83839152914601</v>
      </c>
      <c r="CY1215">
        <v>407.96627788327902</v>
      </c>
      <c r="CZ1215">
        <v>380.43323627878999</v>
      </c>
      <c r="DA1215">
        <v>360.524685107903</v>
      </c>
      <c r="DB1215">
        <v>361.80301823083198</v>
      </c>
      <c r="DC1215">
        <v>356.24641172168799</v>
      </c>
      <c r="DD1215">
        <v>353.27641613760301</v>
      </c>
      <c r="DE1215">
        <v>351.70215064843399</v>
      </c>
      <c r="DF1215">
        <v>360.28675667353099</v>
      </c>
      <c r="DG1215">
        <v>357.08472141033201</v>
      </c>
      <c r="DH1215">
        <v>345.477812826047</v>
      </c>
      <c r="DI1215">
        <v>347.78460617710499</v>
      </c>
      <c r="DJ1215">
        <v>351.58993769879299</v>
      </c>
      <c r="DK1215">
        <v>344.97513497407402</v>
      </c>
      <c r="DL1215">
        <v>348.30531713940599</v>
      </c>
      <c r="DM1215">
        <v>359.63136652986202</v>
      </c>
      <c r="DN1215">
        <v>349.56949154015803</v>
      </c>
      <c r="DO1215">
        <v>363.20715849219698</v>
      </c>
      <c r="DP1215">
        <v>353.08892249570198</v>
      </c>
      <c r="DQ1215">
        <v>360.60574132423199</v>
      </c>
      <c r="DR1215">
        <v>352.014708822008</v>
      </c>
      <c r="DS1215">
        <v>362.45548691851599</v>
      </c>
      <c r="DT1215">
        <v>350.332314073693</v>
      </c>
      <c r="DU1215">
        <v>351.396378070879</v>
      </c>
      <c r="DV1215">
        <v>358.53686213568699</v>
      </c>
      <c r="DW1215">
        <v>345.63483979123299</v>
      </c>
      <c r="DX1215">
        <v>357.553203526044</v>
      </c>
      <c r="DY1215">
        <v>358.68867960500302</v>
      </c>
      <c r="DZ1215">
        <v>347.77874776421402</v>
      </c>
      <c r="EA1215">
        <v>349.14757887944899</v>
      </c>
      <c r="EB1215">
        <v>342.31849844912801</v>
      </c>
      <c r="EC1215">
        <v>344.92027954281599</v>
      </c>
      <c r="ED1215">
        <v>345.81063045368302</v>
      </c>
      <c r="EE1215">
        <v>347.56969740232802</v>
      </c>
      <c r="EF1215">
        <v>348.33097399907001</v>
      </c>
      <c r="EG1215">
        <v>349.48613922980701</v>
      </c>
      <c r="EH1215">
        <v>357.84572875076202</v>
      </c>
      <c r="EI1215">
        <v>348.07727607176997</v>
      </c>
      <c r="EJ1215">
        <v>347.94820978769701</v>
      </c>
      <c r="EK1215">
        <v>350.89580932353402</v>
      </c>
      <c r="EL1215">
        <v>343.47775687913401</v>
      </c>
      <c r="EM1215">
        <v>340.00612670763297</v>
      </c>
      <c r="EN1215">
        <v>339.95393542056797</v>
      </c>
      <c r="EO1215">
        <v>347.21014978768801</v>
      </c>
      <c r="EP1215">
        <v>352.62994838566499</v>
      </c>
      <c r="EQ1215">
        <v>362.39070871469301</v>
      </c>
      <c r="ER1215">
        <v>352.17286893895402</v>
      </c>
      <c r="ES1215">
        <v>355.816049554833</v>
      </c>
      <c r="ET1215">
        <v>358.127413124106</v>
      </c>
      <c r="EU1215">
        <v>353.43085723116502</v>
      </c>
      <c r="EV1215">
        <v>357.059006682551</v>
      </c>
      <c r="EW1215">
        <v>355.45336715320798</v>
      </c>
      <c r="EX1215">
        <v>363.14317550156602</v>
      </c>
      <c r="EY1215">
        <v>352.47115093604799</v>
      </c>
      <c r="EZ1215">
        <v>352.43813221940098</v>
      </c>
      <c r="FA1215">
        <v>363.48827428492501</v>
      </c>
      <c r="FB1215">
        <v>354.60917558530502</v>
      </c>
      <c r="FC1215">
        <v>343.64913794562898</v>
      </c>
      <c r="FD1215">
        <v>355.49730224150301</v>
      </c>
      <c r="FE1215">
        <v>352.32898685378598</v>
      </c>
      <c r="FF1215">
        <v>348.389766474238</v>
      </c>
      <c r="FG1215">
        <v>342.774303669387</v>
      </c>
      <c r="FH1215">
        <v>349.27983913896202</v>
      </c>
      <c r="FI1215">
        <v>349.24354181592003</v>
      </c>
      <c r="FJ1215">
        <v>334.75326679798502</v>
      </c>
      <c r="FK1215">
        <v>335.60624663690197</v>
      </c>
      <c r="FL1215">
        <v>336.40462322063303</v>
      </c>
      <c r="FM1215">
        <v>328.81517442041599</v>
      </c>
      <c r="FN1215">
        <v>332.62060331811801</v>
      </c>
      <c r="FO1215">
        <v>334.35482757392703</v>
      </c>
      <c r="FP1215">
        <v>323.03943304585101</v>
      </c>
      <c r="FQ1215">
        <v>335.34458058833201</v>
      </c>
      <c r="FR1215">
        <v>330.14436918609698</v>
      </c>
      <c r="FS1215">
        <v>324.26654041578701</v>
      </c>
      <c r="FT1215">
        <v>319.585594711044</v>
      </c>
      <c r="FU1215">
        <v>333.36023721432798</v>
      </c>
      <c r="FV1215">
        <v>337.43134089261599</v>
      </c>
      <c r="FW1215">
        <v>327.68617909494998</v>
      </c>
      <c r="FX1215">
        <v>336.334090705888</v>
      </c>
      <c r="FY1215">
        <v>341.74504197463699</v>
      </c>
      <c r="FZ1215">
        <v>354.68693770420799</v>
      </c>
      <c r="GA1215">
        <v>346.73098284245702</v>
      </c>
      <c r="GB1215">
        <v>351.48898358640298</v>
      </c>
      <c r="GC1215">
        <v>350.20409519406098</v>
      </c>
      <c r="GD1215">
        <v>349.29434436356098</v>
      </c>
      <c r="GE1215">
        <v>351.44981942718903</v>
      </c>
      <c r="GF1215">
        <v>348.31353601645299</v>
      </c>
      <c r="GG1215">
        <v>347.63820573302502</v>
      </c>
      <c r="GH1215">
        <v>359.25859468715402</v>
      </c>
      <c r="GI1215">
        <v>346.40346784679798</v>
      </c>
      <c r="GJ1215">
        <v>340.63668434954599</v>
      </c>
    </row>
    <row r="1216" spans="1:192" x14ac:dyDescent="0.25">
      <c r="A1216">
        <v>291.74899866488602</v>
      </c>
      <c r="B1216">
        <v>343.69711980304498</v>
      </c>
      <c r="C1216">
        <v>340.92390991400998</v>
      </c>
      <c r="D1216">
        <v>344.77506434462401</v>
      </c>
      <c r="E1216">
        <v>336.67475500697401</v>
      </c>
      <c r="F1216">
        <v>351.31135212492597</v>
      </c>
      <c r="G1216">
        <v>340.41522753329701</v>
      </c>
      <c r="H1216">
        <v>349.271669608656</v>
      </c>
      <c r="I1216">
        <v>349.88161864290998</v>
      </c>
      <c r="J1216">
        <v>338.027283776866</v>
      </c>
      <c r="K1216">
        <v>344.144721007925</v>
      </c>
      <c r="L1216">
        <v>338.16401969888898</v>
      </c>
      <c r="M1216">
        <v>342.67472872122198</v>
      </c>
      <c r="N1216">
        <v>342.61517879106799</v>
      </c>
      <c r="O1216">
        <v>343.46490517929902</v>
      </c>
      <c r="P1216">
        <v>334.28675193849301</v>
      </c>
      <c r="Q1216">
        <v>354.99841147715102</v>
      </c>
      <c r="R1216">
        <v>362.45875452270298</v>
      </c>
      <c r="S1216">
        <v>379.95714885763698</v>
      </c>
      <c r="T1216">
        <v>379.11327413298397</v>
      </c>
      <c r="U1216">
        <v>421.83973724372203</v>
      </c>
      <c r="V1216">
        <v>460.17789894584598</v>
      </c>
      <c r="W1216">
        <v>451.81057873082</v>
      </c>
      <c r="X1216">
        <v>484.85894989841898</v>
      </c>
      <c r="Y1216">
        <v>496.76595736149397</v>
      </c>
      <c r="Z1216">
        <v>536.776531214908</v>
      </c>
      <c r="AA1216">
        <v>539.87050639920994</v>
      </c>
      <c r="AB1216">
        <v>569.01108259872103</v>
      </c>
      <c r="AC1216">
        <v>635.74681255613802</v>
      </c>
      <c r="AD1216">
        <v>682.05909392030696</v>
      </c>
      <c r="AE1216">
        <v>688.01272658680602</v>
      </c>
      <c r="AF1216">
        <v>662.05214254072803</v>
      </c>
      <c r="AG1216">
        <v>655.72929015557804</v>
      </c>
      <c r="AH1216">
        <v>665.99407737652098</v>
      </c>
      <c r="AI1216">
        <v>693.81058195616004</v>
      </c>
      <c r="AJ1216">
        <v>736.96459828230797</v>
      </c>
      <c r="AK1216">
        <v>775.10464574421098</v>
      </c>
      <c r="AL1216">
        <v>807.12045125154896</v>
      </c>
      <c r="AM1216">
        <v>829.732763530998</v>
      </c>
      <c r="AN1216">
        <v>824.23735832838497</v>
      </c>
      <c r="AO1216">
        <v>802.78550976292001</v>
      </c>
      <c r="AP1216">
        <v>791.67794322173199</v>
      </c>
      <c r="AQ1216">
        <v>822.02177377828798</v>
      </c>
      <c r="AR1216">
        <v>889.01354083762999</v>
      </c>
      <c r="AS1216">
        <v>962.93570144749594</v>
      </c>
      <c r="AT1216">
        <v>1049.82272330554</v>
      </c>
      <c r="AU1216">
        <v>1107.12587092286</v>
      </c>
      <c r="AV1216">
        <v>1183.8656730858099</v>
      </c>
      <c r="AW1216">
        <v>1265.64016535681</v>
      </c>
      <c r="AX1216">
        <v>1373.8003516826</v>
      </c>
      <c r="AY1216">
        <v>1478.5164989052801</v>
      </c>
      <c r="AZ1216">
        <v>1608.4381851435</v>
      </c>
      <c r="BA1216">
        <v>1643.53386009563</v>
      </c>
      <c r="BB1216">
        <v>1722.5071070424599</v>
      </c>
      <c r="BC1216">
        <v>1685.9482675572999</v>
      </c>
      <c r="BD1216">
        <v>1611.6074757926799</v>
      </c>
      <c r="BE1216">
        <v>1465.51490234788</v>
      </c>
      <c r="BF1216">
        <v>1295.4027132799299</v>
      </c>
      <c r="BG1216">
        <v>1098.5955830737901</v>
      </c>
      <c r="BH1216">
        <v>936.238781239692</v>
      </c>
      <c r="BI1216">
        <v>767.94012018708202</v>
      </c>
      <c r="BJ1216">
        <v>657.00849224098795</v>
      </c>
      <c r="BK1216">
        <v>557.79529618712695</v>
      </c>
      <c r="BL1216">
        <v>507.604938636263</v>
      </c>
      <c r="BM1216">
        <v>475.82039303131103</v>
      </c>
      <c r="BN1216">
        <v>427.94483788155702</v>
      </c>
      <c r="BO1216">
        <v>408.43426775339901</v>
      </c>
      <c r="BP1216">
        <v>392.13222592327901</v>
      </c>
      <c r="BQ1216">
        <v>386.74334282713698</v>
      </c>
      <c r="BR1216">
        <v>381.73767531907799</v>
      </c>
      <c r="BS1216">
        <v>377.98819787973201</v>
      </c>
      <c r="BT1216">
        <v>373.28738073811502</v>
      </c>
      <c r="BU1216">
        <v>384.86276059353901</v>
      </c>
      <c r="BV1216">
        <v>376.33610981287899</v>
      </c>
      <c r="BW1216">
        <v>371.86772896042402</v>
      </c>
      <c r="BX1216">
        <v>375.98763414055799</v>
      </c>
      <c r="BY1216">
        <v>389.51897803517301</v>
      </c>
      <c r="BZ1216">
        <v>389.55229038106103</v>
      </c>
      <c r="CA1216">
        <v>397.45996592388599</v>
      </c>
      <c r="CB1216">
        <v>384.45449939938902</v>
      </c>
      <c r="CC1216">
        <v>391.145693673675</v>
      </c>
      <c r="CD1216">
        <v>396.96239059163702</v>
      </c>
      <c r="CE1216">
        <v>412.05943951843898</v>
      </c>
      <c r="CF1216">
        <v>423.43794614965901</v>
      </c>
      <c r="CG1216">
        <v>421.73734460255002</v>
      </c>
      <c r="CH1216">
        <v>442.80245256744399</v>
      </c>
      <c r="CI1216">
        <v>470.832909227404</v>
      </c>
      <c r="CJ1216">
        <v>509.18024038729601</v>
      </c>
      <c r="CK1216">
        <v>568.64482945780401</v>
      </c>
      <c r="CL1216">
        <v>632.75453652552801</v>
      </c>
      <c r="CM1216">
        <v>759.21742577547002</v>
      </c>
      <c r="CN1216">
        <v>952.54053282243694</v>
      </c>
      <c r="CO1216">
        <v>1177.6340908997799</v>
      </c>
      <c r="CP1216">
        <v>1409.52981243831</v>
      </c>
      <c r="CQ1216">
        <v>1585.6234167421501</v>
      </c>
      <c r="CR1216">
        <v>1666.4089260482499</v>
      </c>
      <c r="CS1216">
        <v>1378.5453308993301</v>
      </c>
      <c r="CT1216">
        <v>1241.7169992264201</v>
      </c>
      <c r="CU1216">
        <v>943.78255823510699</v>
      </c>
      <c r="CV1216">
        <v>702.55081493166801</v>
      </c>
      <c r="CW1216">
        <v>535.10886367913804</v>
      </c>
      <c r="CX1216">
        <v>446.68937096397002</v>
      </c>
      <c r="CY1216">
        <v>401.28754779335901</v>
      </c>
      <c r="CZ1216">
        <v>374.04776480633097</v>
      </c>
      <c r="DA1216">
        <v>356.98876206473699</v>
      </c>
      <c r="DB1216">
        <v>358.59908267881701</v>
      </c>
      <c r="DC1216">
        <v>353.37235485159499</v>
      </c>
      <c r="DD1216">
        <v>355.77892230314802</v>
      </c>
      <c r="DE1216">
        <v>352.09830744691402</v>
      </c>
      <c r="DF1216">
        <v>354.06705478312801</v>
      </c>
      <c r="DG1216">
        <v>353.03978624543902</v>
      </c>
      <c r="DH1216">
        <v>342.634473946247</v>
      </c>
      <c r="DI1216">
        <v>350.415475771697</v>
      </c>
      <c r="DJ1216">
        <v>350.55029657764101</v>
      </c>
      <c r="DK1216">
        <v>347.550496775488</v>
      </c>
      <c r="DL1216">
        <v>348.45350131009099</v>
      </c>
      <c r="DM1216">
        <v>361.30668558073802</v>
      </c>
      <c r="DN1216">
        <v>348.07698263956098</v>
      </c>
      <c r="DO1216">
        <v>360.205300734876</v>
      </c>
      <c r="DP1216">
        <v>351.02115219015502</v>
      </c>
      <c r="DQ1216">
        <v>357.09008891406501</v>
      </c>
      <c r="DR1216">
        <v>349.68709470753402</v>
      </c>
      <c r="DS1216">
        <v>361.13591582744402</v>
      </c>
      <c r="DT1216">
        <v>352.38796817508802</v>
      </c>
      <c r="DU1216">
        <v>351.29916205023801</v>
      </c>
      <c r="DV1216">
        <v>358.57524131297998</v>
      </c>
      <c r="DW1216">
        <v>346.30294373072701</v>
      </c>
      <c r="DX1216">
        <v>355.69450086762799</v>
      </c>
      <c r="DY1216">
        <v>355.73587427344103</v>
      </c>
      <c r="DZ1216">
        <v>347.25742544931302</v>
      </c>
      <c r="EA1216">
        <v>351.91339874133399</v>
      </c>
      <c r="EB1216">
        <v>339.65633298380101</v>
      </c>
      <c r="EC1216">
        <v>342.80892900030801</v>
      </c>
      <c r="ED1216">
        <v>347.81824231944103</v>
      </c>
      <c r="EE1216">
        <v>348.045121645743</v>
      </c>
      <c r="EF1216">
        <v>345.57344188855001</v>
      </c>
      <c r="EG1216">
        <v>348.769230192912</v>
      </c>
      <c r="EH1216">
        <v>355.07208863437302</v>
      </c>
      <c r="EI1216">
        <v>350.37312449233798</v>
      </c>
      <c r="EJ1216">
        <v>344.24638527028401</v>
      </c>
      <c r="EK1216">
        <v>347.264366251659</v>
      </c>
      <c r="EL1216">
        <v>343.63417811715198</v>
      </c>
      <c r="EM1216">
        <v>339.90584079075398</v>
      </c>
      <c r="EN1216">
        <v>335.77192592159099</v>
      </c>
      <c r="EO1216">
        <v>345.02844109618798</v>
      </c>
      <c r="EP1216">
        <v>352.14717116349902</v>
      </c>
      <c r="EQ1216">
        <v>357.95847772804098</v>
      </c>
      <c r="ER1216">
        <v>351.09390286019402</v>
      </c>
      <c r="ES1216">
        <v>353.35498274264597</v>
      </c>
      <c r="ET1216">
        <v>351.75918277461</v>
      </c>
      <c r="EU1216">
        <v>351.29427594585297</v>
      </c>
      <c r="EV1216">
        <v>353.29525414468299</v>
      </c>
      <c r="EW1216">
        <v>355.96852696415499</v>
      </c>
      <c r="EX1216">
        <v>362.294923087212</v>
      </c>
      <c r="EY1216">
        <v>354.24102690465901</v>
      </c>
      <c r="EZ1216">
        <v>350.23016382921702</v>
      </c>
      <c r="FA1216">
        <v>365.13810484044001</v>
      </c>
      <c r="FB1216">
        <v>354.49534283333099</v>
      </c>
      <c r="FC1216">
        <v>346.09280542157001</v>
      </c>
      <c r="FD1216">
        <v>354.17155483207802</v>
      </c>
      <c r="FE1216">
        <v>349.77314307971699</v>
      </c>
      <c r="FF1216">
        <v>348.28507888949201</v>
      </c>
      <c r="FG1216">
        <v>340.810071569912</v>
      </c>
      <c r="FH1216">
        <v>347.12286657024299</v>
      </c>
      <c r="FI1216">
        <v>346.08571976064599</v>
      </c>
      <c r="FJ1216">
        <v>334.18173442054501</v>
      </c>
      <c r="FK1216">
        <v>333.669073203192</v>
      </c>
      <c r="FL1216">
        <v>332.57672893925798</v>
      </c>
      <c r="FM1216">
        <v>326.22761495324102</v>
      </c>
      <c r="FN1216">
        <v>328.55898446767202</v>
      </c>
      <c r="FO1216">
        <v>333.39460479825999</v>
      </c>
      <c r="FP1216">
        <v>321.45504295177398</v>
      </c>
      <c r="FQ1216">
        <v>331.61686419792102</v>
      </c>
      <c r="FR1216">
        <v>331.40481596829102</v>
      </c>
      <c r="FS1216">
        <v>324.38605175338301</v>
      </c>
      <c r="FT1216">
        <v>321.525610161092</v>
      </c>
      <c r="FU1216">
        <v>334.88540889109902</v>
      </c>
      <c r="FV1216">
        <v>338.21121580704698</v>
      </c>
      <c r="FW1216">
        <v>330.16259110000902</v>
      </c>
      <c r="FX1216">
        <v>340.402822223481</v>
      </c>
      <c r="FY1216">
        <v>345.55036353830201</v>
      </c>
      <c r="FZ1216">
        <v>355.413450156164</v>
      </c>
      <c r="GA1216">
        <v>347.806337040041</v>
      </c>
      <c r="GB1216">
        <v>352.89443091098798</v>
      </c>
      <c r="GC1216">
        <v>348.91149241121298</v>
      </c>
      <c r="GD1216">
        <v>350.78281942958898</v>
      </c>
      <c r="GE1216">
        <v>353.59824967712098</v>
      </c>
      <c r="GF1216">
        <v>349.02569882285701</v>
      </c>
      <c r="GG1216">
        <v>345.63024310700899</v>
      </c>
      <c r="GH1216">
        <v>362.98552000119298</v>
      </c>
      <c r="GI1216">
        <v>348.25952010442597</v>
      </c>
      <c r="GJ1216">
        <v>346.77421191067998</v>
      </c>
    </row>
    <row r="1217" spans="1:192" x14ac:dyDescent="0.25">
      <c r="A1217">
        <v>291.989319092122</v>
      </c>
      <c r="B1217">
        <v>336.69111494777201</v>
      </c>
      <c r="C1217">
        <v>339.24635598247602</v>
      </c>
      <c r="D1217">
        <v>349.729845179942</v>
      </c>
      <c r="E1217">
        <v>338.89155196630003</v>
      </c>
      <c r="F1217">
        <v>353.73246146140298</v>
      </c>
      <c r="G1217">
        <v>336.19407346300198</v>
      </c>
      <c r="H1217">
        <v>348.73693974839802</v>
      </c>
      <c r="I1217">
        <v>351.83617170919899</v>
      </c>
      <c r="J1217">
        <v>341.36420281644502</v>
      </c>
      <c r="K1217">
        <v>345.693738871486</v>
      </c>
      <c r="L1217">
        <v>340.67214107938298</v>
      </c>
      <c r="M1217">
        <v>346.44118605486199</v>
      </c>
      <c r="N1217">
        <v>344.25626727368501</v>
      </c>
      <c r="O1217">
        <v>344.05584674068098</v>
      </c>
      <c r="P1217">
        <v>337.01369409381499</v>
      </c>
      <c r="Q1217">
        <v>352.47743640449198</v>
      </c>
      <c r="R1217">
        <v>360.63057073055001</v>
      </c>
      <c r="S1217">
        <v>373.72401939902102</v>
      </c>
      <c r="T1217">
        <v>374.74583639574502</v>
      </c>
      <c r="U1217">
        <v>421.74534366095997</v>
      </c>
      <c r="V1217">
        <v>455.115701321789</v>
      </c>
      <c r="W1217">
        <v>456.93934533675201</v>
      </c>
      <c r="X1217">
        <v>479.896288755797</v>
      </c>
      <c r="Y1217">
        <v>490.00649695024998</v>
      </c>
      <c r="Z1217">
        <v>532.82653796779903</v>
      </c>
      <c r="AA1217">
        <v>540.73081882679401</v>
      </c>
      <c r="AB1217">
        <v>562.58918664286205</v>
      </c>
      <c r="AC1217">
        <v>620.98214890145903</v>
      </c>
      <c r="AD1217">
        <v>681.34188818097198</v>
      </c>
      <c r="AE1217">
        <v>686.08345599306801</v>
      </c>
      <c r="AF1217">
        <v>653.71296612455603</v>
      </c>
      <c r="AG1217">
        <v>654.78222362167696</v>
      </c>
      <c r="AH1217">
        <v>656.90273137891302</v>
      </c>
      <c r="AI1217">
        <v>690.59920344882005</v>
      </c>
      <c r="AJ1217">
        <v>740.53012634599497</v>
      </c>
      <c r="AK1217">
        <v>784.23737684644595</v>
      </c>
      <c r="AL1217">
        <v>811.27145366118702</v>
      </c>
      <c r="AM1217">
        <v>839.02355240957604</v>
      </c>
      <c r="AN1217">
        <v>831.08478706766596</v>
      </c>
      <c r="AO1217">
        <v>820.77075414198305</v>
      </c>
      <c r="AP1217">
        <v>810.81616964212503</v>
      </c>
      <c r="AQ1217">
        <v>842.508472098065</v>
      </c>
      <c r="AR1217">
        <v>905.40609474394898</v>
      </c>
      <c r="AS1217">
        <v>975.64230315594102</v>
      </c>
      <c r="AT1217">
        <v>1069.3827995397601</v>
      </c>
      <c r="AU1217">
        <v>1132.49823170524</v>
      </c>
      <c r="AV1217">
        <v>1213.60761398057</v>
      </c>
      <c r="AW1217">
        <v>1275.1300428249399</v>
      </c>
      <c r="AX1217">
        <v>1387.61266717783</v>
      </c>
      <c r="AY1217">
        <v>1486.0252020876901</v>
      </c>
      <c r="AZ1217">
        <v>1586.3395008085299</v>
      </c>
      <c r="BA1217">
        <v>1613.6351876172801</v>
      </c>
      <c r="BB1217">
        <v>1649.04661423843</v>
      </c>
      <c r="BC1217">
        <v>1611.7581748579701</v>
      </c>
      <c r="BD1217">
        <v>1507.3222559588801</v>
      </c>
      <c r="BE1217">
        <v>1362.94649290897</v>
      </c>
      <c r="BF1217">
        <v>1188.7869452453299</v>
      </c>
      <c r="BG1217">
        <v>1017.10160061171</v>
      </c>
      <c r="BH1217">
        <v>862.70635113983803</v>
      </c>
      <c r="BI1217">
        <v>715.82733926680703</v>
      </c>
      <c r="BJ1217">
        <v>617.03069547914595</v>
      </c>
      <c r="BK1217">
        <v>528.16060018281598</v>
      </c>
      <c r="BL1217">
        <v>482.72958536506502</v>
      </c>
      <c r="BM1217">
        <v>457.71790028083399</v>
      </c>
      <c r="BN1217">
        <v>416.63493154972502</v>
      </c>
      <c r="BO1217">
        <v>398.63569218247699</v>
      </c>
      <c r="BP1217">
        <v>391.93889107746497</v>
      </c>
      <c r="BQ1217">
        <v>380.53098510823099</v>
      </c>
      <c r="BR1217">
        <v>374.62650366592999</v>
      </c>
      <c r="BS1217">
        <v>377.03843311993398</v>
      </c>
      <c r="BT1217">
        <v>369.00537837437798</v>
      </c>
      <c r="BU1217">
        <v>380.95919206700103</v>
      </c>
      <c r="BV1217">
        <v>372.70803947628599</v>
      </c>
      <c r="BW1217">
        <v>371.994957207352</v>
      </c>
      <c r="BX1217">
        <v>379.55670274176703</v>
      </c>
      <c r="BY1217">
        <v>382.36334551677197</v>
      </c>
      <c r="BZ1217">
        <v>388.00096248655001</v>
      </c>
      <c r="CA1217">
        <v>397.39733066622199</v>
      </c>
      <c r="CB1217">
        <v>389.38321618826899</v>
      </c>
      <c r="CC1217">
        <v>390.97772834301202</v>
      </c>
      <c r="CD1217">
        <v>398.80525391649797</v>
      </c>
      <c r="CE1217">
        <v>414.57503641483902</v>
      </c>
      <c r="CF1217">
        <v>423.42527554482501</v>
      </c>
      <c r="CG1217">
        <v>426.65374328149102</v>
      </c>
      <c r="CH1217">
        <v>450.25410618906602</v>
      </c>
      <c r="CI1217">
        <v>474.51779564521701</v>
      </c>
      <c r="CJ1217">
        <v>517.70634285158599</v>
      </c>
      <c r="CK1217">
        <v>586.04724557041402</v>
      </c>
      <c r="CL1217">
        <v>654.84768115032898</v>
      </c>
      <c r="CM1217">
        <v>788.69760394723403</v>
      </c>
      <c r="CN1217">
        <v>986.17647289312902</v>
      </c>
      <c r="CO1217">
        <v>1229.0252976207501</v>
      </c>
      <c r="CP1217">
        <v>1442.10432710489</v>
      </c>
      <c r="CQ1217">
        <v>1577.7404983564099</v>
      </c>
      <c r="CR1217">
        <v>1629.3097992311</v>
      </c>
      <c r="CS1217">
        <v>1246.9113327518301</v>
      </c>
      <c r="CT1217">
        <v>1161.5711875751799</v>
      </c>
      <c r="CU1217">
        <v>874.19560654640202</v>
      </c>
      <c r="CV1217">
        <v>648.87105516923896</v>
      </c>
      <c r="CW1217">
        <v>513.76429520634395</v>
      </c>
      <c r="CX1217">
        <v>435.595523030192</v>
      </c>
      <c r="CY1217">
        <v>394.20037882897799</v>
      </c>
      <c r="CZ1217">
        <v>372.75270173143099</v>
      </c>
      <c r="DA1217">
        <v>357.24760090950099</v>
      </c>
      <c r="DB1217">
        <v>354.21639800627901</v>
      </c>
      <c r="DC1217">
        <v>352.84826481022702</v>
      </c>
      <c r="DD1217">
        <v>349.80918259350801</v>
      </c>
      <c r="DE1217">
        <v>352.72929815801098</v>
      </c>
      <c r="DF1217">
        <v>356.37407934663702</v>
      </c>
      <c r="DG1217">
        <v>350.79107856644202</v>
      </c>
      <c r="DH1217">
        <v>342.97055481378101</v>
      </c>
      <c r="DI1217">
        <v>350.655411950391</v>
      </c>
      <c r="DJ1217">
        <v>343.96400416222599</v>
      </c>
      <c r="DK1217">
        <v>346.84697686719602</v>
      </c>
      <c r="DL1217">
        <v>343.90678495531</v>
      </c>
      <c r="DM1217">
        <v>358.84360106741201</v>
      </c>
      <c r="DN1217">
        <v>344.57047496499098</v>
      </c>
      <c r="DO1217">
        <v>363.57757457944399</v>
      </c>
      <c r="DP1217">
        <v>352.217157139211</v>
      </c>
      <c r="DQ1217">
        <v>354.74744938862898</v>
      </c>
      <c r="DR1217">
        <v>349.31531870415301</v>
      </c>
      <c r="DS1217">
        <v>357.28851281533201</v>
      </c>
      <c r="DT1217">
        <v>359.02649352526998</v>
      </c>
      <c r="DU1217">
        <v>349.782814850911</v>
      </c>
      <c r="DV1217">
        <v>353.31839671219598</v>
      </c>
      <c r="DW1217">
        <v>346.47672123926401</v>
      </c>
      <c r="DX1217">
        <v>351.15512159865801</v>
      </c>
      <c r="DY1217">
        <v>354.96594521838398</v>
      </c>
      <c r="DZ1217">
        <v>348.02462250256099</v>
      </c>
      <c r="EA1217">
        <v>353.204433397017</v>
      </c>
      <c r="EB1217">
        <v>342.712911767798</v>
      </c>
      <c r="EC1217">
        <v>341.491991190004</v>
      </c>
      <c r="ED1217">
        <v>344.01152922127199</v>
      </c>
      <c r="EE1217">
        <v>346.82410617582002</v>
      </c>
      <c r="EF1217">
        <v>343.70003795002702</v>
      </c>
      <c r="EG1217">
        <v>347.04619893078001</v>
      </c>
      <c r="EH1217">
        <v>359.05126788106799</v>
      </c>
      <c r="EI1217">
        <v>350.97212077629501</v>
      </c>
      <c r="EJ1217">
        <v>346.51782436690598</v>
      </c>
      <c r="EK1217">
        <v>346.09313797249303</v>
      </c>
      <c r="EL1217">
        <v>345.63896187747099</v>
      </c>
      <c r="EM1217">
        <v>338.073566322516</v>
      </c>
      <c r="EN1217">
        <v>332.47388805181703</v>
      </c>
      <c r="EO1217">
        <v>341.59637794949998</v>
      </c>
      <c r="EP1217">
        <v>350.83038975879202</v>
      </c>
      <c r="EQ1217">
        <v>354.23561865056098</v>
      </c>
      <c r="ER1217">
        <v>353.650728737566</v>
      </c>
      <c r="ES1217">
        <v>351.80570248942598</v>
      </c>
      <c r="ET1217">
        <v>350.44712837071597</v>
      </c>
      <c r="EU1217">
        <v>350.15675384752399</v>
      </c>
      <c r="EV1217">
        <v>346.79591344093802</v>
      </c>
      <c r="EW1217">
        <v>360.677364840503</v>
      </c>
      <c r="EX1217">
        <v>364.23736366777598</v>
      </c>
      <c r="EY1217">
        <v>354.267994229218</v>
      </c>
      <c r="EZ1217">
        <v>348.26585783962599</v>
      </c>
      <c r="FA1217">
        <v>367.153521415922</v>
      </c>
      <c r="FB1217">
        <v>351.19578579831398</v>
      </c>
      <c r="FC1217">
        <v>345.01946206709601</v>
      </c>
      <c r="FD1217">
        <v>353.85121301435998</v>
      </c>
      <c r="FE1217">
        <v>348.57561898800401</v>
      </c>
      <c r="FF1217">
        <v>345.26142855612102</v>
      </c>
      <c r="FG1217">
        <v>340.54581409316398</v>
      </c>
      <c r="FH1217">
        <v>347.144904322787</v>
      </c>
      <c r="FI1217">
        <v>347.90171422240201</v>
      </c>
      <c r="FJ1217">
        <v>330.59136035802698</v>
      </c>
      <c r="FK1217">
        <v>327.75406552353701</v>
      </c>
      <c r="FL1217">
        <v>335.96726367745401</v>
      </c>
      <c r="FM1217">
        <v>324.67879965545302</v>
      </c>
      <c r="FN1217">
        <v>326.53092520396001</v>
      </c>
      <c r="FO1217">
        <v>329.879635084021</v>
      </c>
      <c r="FP1217">
        <v>326.50295515576198</v>
      </c>
      <c r="FQ1217">
        <v>326.35412454176998</v>
      </c>
      <c r="FR1217">
        <v>331.83756853996903</v>
      </c>
      <c r="FS1217">
        <v>326.86928285444299</v>
      </c>
      <c r="FT1217">
        <v>326.53196893957301</v>
      </c>
      <c r="FU1217">
        <v>335.746929725467</v>
      </c>
      <c r="FV1217">
        <v>342.12525610563898</v>
      </c>
      <c r="FW1217">
        <v>330.79585370717501</v>
      </c>
      <c r="FX1217">
        <v>341.98835675038401</v>
      </c>
      <c r="FY1217">
        <v>343.228911974011</v>
      </c>
      <c r="FZ1217">
        <v>353.19386471966197</v>
      </c>
      <c r="GA1217">
        <v>348.14012846876301</v>
      </c>
      <c r="GB1217">
        <v>351.32711990175102</v>
      </c>
      <c r="GC1217">
        <v>349.80230804425997</v>
      </c>
      <c r="GD1217">
        <v>349.81221781676697</v>
      </c>
      <c r="GE1217">
        <v>353.519910031959</v>
      </c>
      <c r="GF1217">
        <v>346.10497258622001</v>
      </c>
      <c r="GG1217">
        <v>346.343901732814</v>
      </c>
      <c r="GH1217">
        <v>359.67600958768202</v>
      </c>
      <c r="GI1217">
        <v>349.44262982870202</v>
      </c>
      <c r="GJ1217">
        <v>347.83844298442102</v>
      </c>
    </row>
    <row r="1218" spans="1:192" x14ac:dyDescent="0.25">
      <c r="A1218">
        <v>292.22963951935901</v>
      </c>
      <c r="B1218">
        <v>336.69438665941601</v>
      </c>
      <c r="C1218">
        <v>338.39980582147399</v>
      </c>
      <c r="D1218">
        <v>352.32676812972898</v>
      </c>
      <c r="E1218">
        <v>337.313902586692</v>
      </c>
      <c r="F1218">
        <v>349.03460828008599</v>
      </c>
      <c r="G1218">
        <v>335.26354112296298</v>
      </c>
      <c r="H1218">
        <v>349.830503142976</v>
      </c>
      <c r="I1218">
        <v>349.80734221161799</v>
      </c>
      <c r="J1218">
        <v>341.17894361368297</v>
      </c>
      <c r="K1218">
        <v>346.19044581188501</v>
      </c>
      <c r="L1218">
        <v>338.15723783694301</v>
      </c>
      <c r="M1218">
        <v>346.10538886339702</v>
      </c>
      <c r="N1218">
        <v>346.24383730916497</v>
      </c>
      <c r="O1218">
        <v>347.30465650593197</v>
      </c>
      <c r="P1218">
        <v>335.67086119395498</v>
      </c>
      <c r="Q1218">
        <v>352.05133285611998</v>
      </c>
      <c r="R1218">
        <v>361.86936608402499</v>
      </c>
      <c r="S1218">
        <v>376.85548268617902</v>
      </c>
      <c r="T1218">
        <v>376.993179607559</v>
      </c>
      <c r="U1218">
        <v>421.57629339052698</v>
      </c>
      <c r="V1218">
        <v>454.27504683284502</v>
      </c>
      <c r="W1218">
        <v>458.76731728392798</v>
      </c>
      <c r="X1218">
        <v>484.74632491965099</v>
      </c>
      <c r="Y1218">
        <v>491.71568993805403</v>
      </c>
      <c r="Z1218">
        <v>537.80824054298103</v>
      </c>
      <c r="AA1218">
        <v>544.05718315322395</v>
      </c>
      <c r="AB1218">
        <v>564.14764158149001</v>
      </c>
      <c r="AC1218">
        <v>627.77846724471601</v>
      </c>
      <c r="AD1218">
        <v>690.39695997730598</v>
      </c>
      <c r="AE1218">
        <v>696.01885627559898</v>
      </c>
      <c r="AF1218">
        <v>664.71651705326497</v>
      </c>
      <c r="AG1218">
        <v>660.51727552472698</v>
      </c>
      <c r="AH1218">
        <v>668.74619767507204</v>
      </c>
      <c r="AI1218">
        <v>702.62926133756901</v>
      </c>
      <c r="AJ1218">
        <v>756.09505904253297</v>
      </c>
      <c r="AK1218">
        <v>797.28858457469403</v>
      </c>
      <c r="AL1218">
        <v>822.75587224820094</v>
      </c>
      <c r="AM1218">
        <v>860.13166414392595</v>
      </c>
      <c r="AN1218">
        <v>851.42649534091004</v>
      </c>
      <c r="AO1218">
        <v>845.13232918303697</v>
      </c>
      <c r="AP1218">
        <v>831.825963487904</v>
      </c>
      <c r="AQ1218">
        <v>866.26662397197799</v>
      </c>
      <c r="AR1218">
        <v>929.49299255916105</v>
      </c>
      <c r="AS1218">
        <v>1002.0282156054</v>
      </c>
      <c r="AT1218">
        <v>1094.6639905586601</v>
      </c>
      <c r="AU1218">
        <v>1160.4399986179601</v>
      </c>
      <c r="AV1218">
        <v>1239.8861592267299</v>
      </c>
      <c r="AW1218">
        <v>1303.4275807666199</v>
      </c>
      <c r="AX1218">
        <v>1413.36530945291</v>
      </c>
      <c r="AY1218">
        <v>1514.1959813819999</v>
      </c>
      <c r="AZ1218">
        <v>1605.8891374024399</v>
      </c>
      <c r="BA1218">
        <v>1631.4481737414801</v>
      </c>
      <c r="BB1218">
        <v>1651.2300489889999</v>
      </c>
      <c r="BC1218">
        <v>1606.0181367181599</v>
      </c>
      <c r="BD1218">
        <v>1499.8213986342901</v>
      </c>
      <c r="BE1218">
        <v>1349.4361222089699</v>
      </c>
      <c r="BF1218">
        <v>1172.6846384722901</v>
      </c>
      <c r="BG1218">
        <v>1000.77586377686</v>
      </c>
      <c r="BH1218">
        <v>845.50761777049297</v>
      </c>
      <c r="BI1218">
        <v>706.40199712091601</v>
      </c>
      <c r="BJ1218">
        <v>610.79894836832295</v>
      </c>
      <c r="BK1218">
        <v>523.63841996960696</v>
      </c>
      <c r="BL1218">
        <v>477.00770267370501</v>
      </c>
      <c r="BM1218">
        <v>453.07107398165601</v>
      </c>
      <c r="BN1218">
        <v>411.31572814090799</v>
      </c>
      <c r="BO1218">
        <v>396.43349001659101</v>
      </c>
      <c r="BP1218">
        <v>394.38255924062599</v>
      </c>
      <c r="BQ1218">
        <v>378.38036419201399</v>
      </c>
      <c r="BR1218">
        <v>378.08320189495299</v>
      </c>
      <c r="BS1218">
        <v>375.547360889613</v>
      </c>
      <c r="BT1218">
        <v>365.31402678230398</v>
      </c>
      <c r="BU1218">
        <v>378.14056373625101</v>
      </c>
      <c r="BV1218">
        <v>370.276128447556</v>
      </c>
      <c r="BW1218">
        <v>371.08477510187601</v>
      </c>
      <c r="BX1218">
        <v>380.89146013423698</v>
      </c>
      <c r="BY1218">
        <v>380.13519635264299</v>
      </c>
      <c r="BZ1218">
        <v>389.94404890470798</v>
      </c>
      <c r="CA1218">
        <v>397.74897973814501</v>
      </c>
      <c r="CB1218">
        <v>388.79121801589599</v>
      </c>
      <c r="CC1218">
        <v>392.57323444306599</v>
      </c>
      <c r="CD1218">
        <v>405.54340795103502</v>
      </c>
      <c r="CE1218">
        <v>415.272667703026</v>
      </c>
      <c r="CF1218">
        <v>429.458036939561</v>
      </c>
      <c r="CG1218">
        <v>431.81911260283601</v>
      </c>
      <c r="CH1218">
        <v>455.38460357706902</v>
      </c>
      <c r="CI1218">
        <v>478.19041139780802</v>
      </c>
      <c r="CJ1218">
        <v>525.85242895406304</v>
      </c>
      <c r="CK1218">
        <v>594.93123681481495</v>
      </c>
      <c r="CL1218">
        <v>669.73499287411096</v>
      </c>
      <c r="CM1218">
        <v>811.56440789305998</v>
      </c>
      <c r="CN1218">
        <v>1015.26311167147</v>
      </c>
      <c r="CO1218">
        <v>1256.9985489533301</v>
      </c>
      <c r="CP1218">
        <v>1468.0280810121501</v>
      </c>
      <c r="CQ1218">
        <v>1584.1635605198601</v>
      </c>
      <c r="CR1218">
        <v>1624.5442610678199</v>
      </c>
      <c r="CS1218">
        <v>1240.29412122555</v>
      </c>
      <c r="CT1218">
        <v>1139.3683689981699</v>
      </c>
      <c r="CU1218">
        <v>855.73010391182902</v>
      </c>
      <c r="CV1218">
        <v>637.03827394343296</v>
      </c>
      <c r="CW1218">
        <v>506.38935801333099</v>
      </c>
      <c r="CX1218">
        <v>431.749831734255</v>
      </c>
      <c r="CY1218">
        <v>389.712732970753</v>
      </c>
      <c r="CZ1218">
        <v>373.562963953213</v>
      </c>
      <c r="DA1218">
        <v>357.70445735128402</v>
      </c>
      <c r="DB1218">
        <v>354.82841534846</v>
      </c>
      <c r="DC1218">
        <v>352.14039263598403</v>
      </c>
      <c r="DD1218">
        <v>349.70720769278302</v>
      </c>
      <c r="DE1218">
        <v>352.66037116469801</v>
      </c>
      <c r="DF1218">
        <v>353.7845392072</v>
      </c>
      <c r="DG1218">
        <v>348.85002583935898</v>
      </c>
      <c r="DH1218">
        <v>345.36558563365099</v>
      </c>
      <c r="DI1218">
        <v>350.65150908550299</v>
      </c>
      <c r="DJ1218">
        <v>342.899971298222</v>
      </c>
      <c r="DK1218">
        <v>347.93072122578701</v>
      </c>
      <c r="DL1218">
        <v>344.92861110093202</v>
      </c>
      <c r="DM1218">
        <v>356.89137339862299</v>
      </c>
      <c r="DN1218">
        <v>344.14291447738401</v>
      </c>
      <c r="DO1218">
        <v>361.30604645475302</v>
      </c>
      <c r="DP1218">
        <v>349.53982906952302</v>
      </c>
      <c r="DQ1218">
        <v>354.91576422933002</v>
      </c>
      <c r="DR1218">
        <v>351.76263845059998</v>
      </c>
      <c r="DS1218">
        <v>357.37001176686402</v>
      </c>
      <c r="DT1218">
        <v>360.27347209920498</v>
      </c>
      <c r="DU1218">
        <v>354.83453367389302</v>
      </c>
      <c r="DV1218">
        <v>351.65992425873497</v>
      </c>
      <c r="DW1218">
        <v>349.94806221271102</v>
      </c>
      <c r="DX1218">
        <v>349.38074633140297</v>
      </c>
      <c r="DY1218">
        <v>351.40349986438002</v>
      </c>
      <c r="DZ1218">
        <v>347.98142322444301</v>
      </c>
      <c r="EA1218">
        <v>352.70787200919699</v>
      </c>
      <c r="EB1218">
        <v>344.88848993621701</v>
      </c>
      <c r="EC1218">
        <v>342.32677838111198</v>
      </c>
      <c r="ED1218">
        <v>348.126853809561</v>
      </c>
      <c r="EE1218">
        <v>350.00415439088698</v>
      </c>
      <c r="EF1218">
        <v>339.79879742850699</v>
      </c>
      <c r="EG1218">
        <v>343.52860322217998</v>
      </c>
      <c r="EH1218">
        <v>358.840374809568</v>
      </c>
      <c r="EI1218">
        <v>348.926539460676</v>
      </c>
      <c r="EJ1218">
        <v>346.36326666381501</v>
      </c>
      <c r="EK1218">
        <v>345.79121262810702</v>
      </c>
      <c r="EL1218">
        <v>349.40231916202401</v>
      </c>
      <c r="EM1218">
        <v>340.26667370069202</v>
      </c>
      <c r="EN1218">
        <v>329.31766035487698</v>
      </c>
      <c r="EO1218">
        <v>338.44519423811897</v>
      </c>
      <c r="EP1218">
        <v>349.633187383338</v>
      </c>
      <c r="EQ1218">
        <v>352.15201701664199</v>
      </c>
      <c r="ER1218">
        <v>349.76527140566799</v>
      </c>
      <c r="ES1218">
        <v>350.63154531904399</v>
      </c>
      <c r="ET1218">
        <v>349.79906068585598</v>
      </c>
      <c r="EU1218">
        <v>354.96340659081199</v>
      </c>
      <c r="EV1218">
        <v>343.02532441748201</v>
      </c>
      <c r="EW1218">
        <v>354.08271140968998</v>
      </c>
      <c r="EX1218">
        <v>363.70720623658298</v>
      </c>
      <c r="EY1218">
        <v>357.582388864672</v>
      </c>
      <c r="EZ1218">
        <v>351.10960163630301</v>
      </c>
      <c r="FA1218">
        <v>366.93538203021598</v>
      </c>
      <c r="FB1218">
        <v>353.04772138362898</v>
      </c>
      <c r="FC1218">
        <v>347.25233129358799</v>
      </c>
      <c r="FD1218">
        <v>351.05155051619101</v>
      </c>
      <c r="FE1218">
        <v>346.26845675266702</v>
      </c>
      <c r="FF1218">
        <v>344.46901778760099</v>
      </c>
      <c r="FG1218">
        <v>339.07511357195398</v>
      </c>
      <c r="FH1218">
        <v>343.13226496020798</v>
      </c>
      <c r="FI1218">
        <v>345.39991962966099</v>
      </c>
      <c r="FJ1218">
        <v>332.19780929184299</v>
      </c>
      <c r="FK1218">
        <v>324.29254044532701</v>
      </c>
      <c r="FL1218">
        <v>335.42449082076001</v>
      </c>
      <c r="FM1218">
        <v>325.41731848890902</v>
      </c>
      <c r="FN1218">
        <v>330.25689126512401</v>
      </c>
      <c r="FO1218">
        <v>331.397873028947</v>
      </c>
      <c r="FP1218">
        <v>326.05742498620901</v>
      </c>
      <c r="FQ1218">
        <v>325.90918498004697</v>
      </c>
      <c r="FR1218">
        <v>329.44270112132801</v>
      </c>
      <c r="FS1218">
        <v>327.39900843765798</v>
      </c>
      <c r="FT1218">
        <v>329.10825434858998</v>
      </c>
      <c r="FU1218">
        <v>334.490252201999</v>
      </c>
      <c r="FV1218">
        <v>338.77806091951101</v>
      </c>
      <c r="FW1218">
        <v>331.74993854432103</v>
      </c>
      <c r="FX1218">
        <v>339.81788213720301</v>
      </c>
      <c r="FY1218">
        <v>340.38411225406901</v>
      </c>
      <c r="FZ1218">
        <v>353.98590633865001</v>
      </c>
      <c r="GA1218">
        <v>345.52243770667002</v>
      </c>
      <c r="GB1218">
        <v>352.02179377549902</v>
      </c>
      <c r="GC1218">
        <v>352.68903963295497</v>
      </c>
      <c r="GD1218">
        <v>349.25883424116699</v>
      </c>
      <c r="GE1218">
        <v>351.44826635101799</v>
      </c>
      <c r="GF1218">
        <v>347.79855800743098</v>
      </c>
      <c r="GG1218">
        <v>344.66034781291</v>
      </c>
      <c r="GH1218">
        <v>355.315940616803</v>
      </c>
      <c r="GI1218">
        <v>352.56274611755202</v>
      </c>
      <c r="GJ1218">
        <v>350.37937934303801</v>
      </c>
    </row>
    <row r="1219" spans="1:192" x14ac:dyDescent="0.25">
      <c r="A1219">
        <v>292.469959946595</v>
      </c>
      <c r="B1219">
        <v>339.12195263701102</v>
      </c>
      <c r="C1219">
        <v>332.77820476233501</v>
      </c>
      <c r="D1219">
        <v>352.65393847131799</v>
      </c>
      <c r="E1219">
        <v>336.96901982687899</v>
      </c>
      <c r="F1219">
        <v>351.495351766819</v>
      </c>
      <c r="G1219">
        <v>336.29074047468202</v>
      </c>
      <c r="H1219">
        <v>350.78292832830402</v>
      </c>
      <c r="I1219">
        <v>347.05743724300203</v>
      </c>
      <c r="J1219">
        <v>340.14884122401003</v>
      </c>
      <c r="K1219">
        <v>349.23247419917601</v>
      </c>
      <c r="L1219">
        <v>337.49088224663399</v>
      </c>
      <c r="M1219">
        <v>343.44797893222898</v>
      </c>
      <c r="N1219">
        <v>346.08000614923299</v>
      </c>
      <c r="O1219">
        <v>346.538560354997</v>
      </c>
      <c r="P1219">
        <v>334.62073955017598</v>
      </c>
      <c r="Q1219">
        <v>354.98532639287998</v>
      </c>
      <c r="R1219">
        <v>360.548301597114</v>
      </c>
      <c r="S1219">
        <v>378.573360470669</v>
      </c>
      <c r="T1219">
        <v>382.28160651906097</v>
      </c>
      <c r="U1219">
        <v>419.70609090228299</v>
      </c>
      <c r="V1219">
        <v>450.51248014063998</v>
      </c>
      <c r="W1219">
        <v>463.580860622481</v>
      </c>
      <c r="X1219">
        <v>486.45599061273998</v>
      </c>
      <c r="Y1219">
        <v>498.90126054869103</v>
      </c>
      <c r="Z1219">
        <v>542.25403255616197</v>
      </c>
      <c r="AA1219">
        <v>550.19492917723403</v>
      </c>
      <c r="AB1219">
        <v>566.35760613337095</v>
      </c>
      <c r="AC1219">
        <v>630.38710553042301</v>
      </c>
      <c r="AD1219">
        <v>693.55100233102496</v>
      </c>
      <c r="AE1219">
        <v>690.93007414370697</v>
      </c>
      <c r="AF1219">
        <v>669.91781365185102</v>
      </c>
      <c r="AG1219">
        <v>660.180880843203</v>
      </c>
      <c r="AH1219">
        <v>679.73120795128796</v>
      </c>
      <c r="AI1219">
        <v>711.05552013452598</v>
      </c>
      <c r="AJ1219">
        <v>761.04099209323999</v>
      </c>
      <c r="AK1219">
        <v>805.33937854849103</v>
      </c>
      <c r="AL1219">
        <v>832.57118009498402</v>
      </c>
      <c r="AM1219">
        <v>872.05652194613697</v>
      </c>
      <c r="AN1219">
        <v>868.363203423046</v>
      </c>
      <c r="AO1219">
        <v>858.83055343270701</v>
      </c>
      <c r="AP1219">
        <v>848.10952175124896</v>
      </c>
      <c r="AQ1219">
        <v>887.22371512043799</v>
      </c>
      <c r="AR1219">
        <v>952.81781864860295</v>
      </c>
      <c r="AS1219">
        <v>1018.3638888416</v>
      </c>
      <c r="AT1219">
        <v>1103.21809662653</v>
      </c>
      <c r="AU1219">
        <v>1175.3973898106001</v>
      </c>
      <c r="AV1219">
        <v>1258.1675645151699</v>
      </c>
      <c r="AW1219">
        <v>1315.92960334485</v>
      </c>
      <c r="AX1219">
        <v>1424.96521327906</v>
      </c>
      <c r="AY1219">
        <v>1515.3914545039299</v>
      </c>
      <c r="AZ1219">
        <v>1579.8633105880001</v>
      </c>
      <c r="BA1219">
        <v>1598.1789979504999</v>
      </c>
      <c r="BB1219">
        <v>1585.6630722642301</v>
      </c>
      <c r="BC1219">
        <v>1525.0785974912901</v>
      </c>
      <c r="BD1219">
        <v>1418.68139059182</v>
      </c>
      <c r="BE1219">
        <v>1265.3269567193499</v>
      </c>
      <c r="BF1219">
        <v>1103.5662355712</v>
      </c>
      <c r="BG1219">
        <v>933.69006460586502</v>
      </c>
      <c r="BH1219">
        <v>784.110637102434</v>
      </c>
      <c r="BI1219">
        <v>670.01439196031004</v>
      </c>
      <c r="BJ1219">
        <v>581.97458040817003</v>
      </c>
      <c r="BK1219">
        <v>505.88369198110098</v>
      </c>
      <c r="BL1219">
        <v>462.14161656218198</v>
      </c>
      <c r="BM1219">
        <v>441.75777524004098</v>
      </c>
      <c r="BN1219">
        <v>403.91843941015202</v>
      </c>
      <c r="BO1219">
        <v>391.26612251622299</v>
      </c>
      <c r="BP1219">
        <v>390.22203286255098</v>
      </c>
      <c r="BQ1219">
        <v>376.08882044116598</v>
      </c>
      <c r="BR1219">
        <v>380.50887340135398</v>
      </c>
      <c r="BS1219">
        <v>373.606575133371</v>
      </c>
      <c r="BT1219">
        <v>368.17781684883198</v>
      </c>
      <c r="BU1219">
        <v>376.12357656234798</v>
      </c>
      <c r="BV1219">
        <v>367.19336741588302</v>
      </c>
      <c r="BW1219">
        <v>368.74935518380198</v>
      </c>
      <c r="BX1219">
        <v>378.82961768006902</v>
      </c>
      <c r="BY1219">
        <v>381.61911812300002</v>
      </c>
      <c r="BZ1219">
        <v>392.04417503703399</v>
      </c>
      <c r="CA1219">
        <v>398.79484994794001</v>
      </c>
      <c r="CB1219">
        <v>392.945115045021</v>
      </c>
      <c r="CC1219">
        <v>391.417719838886</v>
      </c>
      <c r="CD1219">
        <v>411.36069435894899</v>
      </c>
      <c r="CE1219">
        <v>415.41720759655601</v>
      </c>
      <c r="CF1219">
        <v>432.89703284750499</v>
      </c>
      <c r="CG1219">
        <v>436.66183174393802</v>
      </c>
      <c r="CH1219">
        <v>460.710848095995</v>
      </c>
      <c r="CI1219">
        <v>487.59033763839602</v>
      </c>
      <c r="CJ1219">
        <v>542.76826697392505</v>
      </c>
      <c r="CK1219">
        <v>614.98876830799895</v>
      </c>
      <c r="CL1219">
        <v>701.05318892320804</v>
      </c>
      <c r="CM1219">
        <v>853.97268830404096</v>
      </c>
      <c r="CN1219">
        <v>1054.9029239685899</v>
      </c>
      <c r="CO1219">
        <v>1297.0289082022</v>
      </c>
      <c r="CP1219">
        <v>1481.4915124167001</v>
      </c>
      <c r="CQ1219">
        <v>1559.08582121124</v>
      </c>
      <c r="CR1219">
        <v>1567.2837969852001</v>
      </c>
      <c r="CS1219">
        <v>1163.9955707433901</v>
      </c>
      <c r="CT1219">
        <v>1062.2636902245599</v>
      </c>
      <c r="CU1219">
        <v>791.26844483452601</v>
      </c>
      <c r="CV1219">
        <v>597.56251310425296</v>
      </c>
      <c r="CW1219">
        <v>487.62743469440102</v>
      </c>
      <c r="CX1219">
        <v>420.16432463060602</v>
      </c>
      <c r="CY1219">
        <v>387.78923333607401</v>
      </c>
      <c r="CZ1219">
        <v>371.03961589276298</v>
      </c>
      <c r="DA1219">
        <v>358.62137404260898</v>
      </c>
      <c r="DB1219">
        <v>356.47931089312402</v>
      </c>
      <c r="DC1219">
        <v>353.57243114750099</v>
      </c>
      <c r="DD1219">
        <v>350.62976378925799</v>
      </c>
      <c r="DE1219">
        <v>353.936247795405</v>
      </c>
      <c r="DF1219">
        <v>350.257501213171</v>
      </c>
      <c r="DG1219">
        <v>348.481627710336</v>
      </c>
      <c r="DH1219">
        <v>350.45556711948899</v>
      </c>
      <c r="DI1219">
        <v>351.479835420906</v>
      </c>
      <c r="DJ1219">
        <v>340.80196150870302</v>
      </c>
      <c r="DK1219">
        <v>348.28346503773298</v>
      </c>
      <c r="DL1219">
        <v>346.083266819068</v>
      </c>
      <c r="DM1219">
        <v>357.69602792309502</v>
      </c>
      <c r="DN1219">
        <v>347.08797459541302</v>
      </c>
      <c r="DO1219">
        <v>358.83041837026099</v>
      </c>
      <c r="DP1219">
        <v>344.988057203653</v>
      </c>
      <c r="DQ1219">
        <v>353.22490685624098</v>
      </c>
      <c r="DR1219">
        <v>355.41456623629801</v>
      </c>
      <c r="DS1219">
        <v>358.04378086296998</v>
      </c>
      <c r="DT1219">
        <v>359.98565869972401</v>
      </c>
      <c r="DU1219">
        <v>358.18378423653098</v>
      </c>
      <c r="DV1219">
        <v>352.261519284673</v>
      </c>
      <c r="DW1219">
        <v>351.15557265499501</v>
      </c>
      <c r="DX1219">
        <v>350.77373085369197</v>
      </c>
      <c r="DY1219">
        <v>347.27874957509601</v>
      </c>
      <c r="DZ1219">
        <v>348.48940204127598</v>
      </c>
      <c r="EA1219">
        <v>349.833829649812</v>
      </c>
      <c r="EB1219">
        <v>349.35758836428698</v>
      </c>
      <c r="EC1219">
        <v>346.63275185037099</v>
      </c>
      <c r="ED1219">
        <v>353.52306852484202</v>
      </c>
      <c r="EE1219">
        <v>349.51193251239101</v>
      </c>
      <c r="EF1219">
        <v>338.24924088031997</v>
      </c>
      <c r="EG1219">
        <v>339.39786220002998</v>
      </c>
      <c r="EH1219">
        <v>354.51328062653499</v>
      </c>
      <c r="EI1219">
        <v>346.59162732989199</v>
      </c>
      <c r="EJ1219">
        <v>345.31973146163898</v>
      </c>
      <c r="EK1219">
        <v>341.279632288747</v>
      </c>
      <c r="EL1219">
        <v>352.750661393445</v>
      </c>
      <c r="EM1219">
        <v>345.69254837057099</v>
      </c>
      <c r="EN1219">
        <v>328.52898962305699</v>
      </c>
      <c r="EO1219">
        <v>337.23015621419597</v>
      </c>
      <c r="EP1219">
        <v>347.02986348907001</v>
      </c>
      <c r="EQ1219">
        <v>346.48468681486798</v>
      </c>
      <c r="ER1219">
        <v>344.59768690562402</v>
      </c>
      <c r="ES1219">
        <v>350.70322545445799</v>
      </c>
      <c r="ET1219">
        <v>349.19548938909901</v>
      </c>
      <c r="EU1219">
        <v>356.725074458248</v>
      </c>
      <c r="EV1219">
        <v>342.09862876211997</v>
      </c>
      <c r="EW1219">
        <v>351.01469145662702</v>
      </c>
      <c r="EX1219">
        <v>365.33393391472401</v>
      </c>
      <c r="EY1219">
        <v>361.54807946804698</v>
      </c>
      <c r="EZ1219">
        <v>350.05280758806498</v>
      </c>
      <c r="FA1219">
        <v>365.27814734394502</v>
      </c>
      <c r="FB1219">
        <v>353.13633489686703</v>
      </c>
      <c r="FC1219">
        <v>350.45161369751003</v>
      </c>
      <c r="FD1219">
        <v>351.07544010051299</v>
      </c>
      <c r="FE1219">
        <v>351.17753413419098</v>
      </c>
      <c r="FF1219">
        <v>343.42800519953602</v>
      </c>
      <c r="FG1219">
        <v>342.58806624569502</v>
      </c>
      <c r="FH1219">
        <v>342.33272094750703</v>
      </c>
      <c r="FI1219">
        <v>341.68132885081201</v>
      </c>
      <c r="FJ1219">
        <v>337.54119691052801</v>
      </c>
      <c r="FK1219">
        <v>323.44836605783001</v>
      </c>
      <c r="FL1219">
        <v>335.68068718684202</v>
      </c>
      <c r="FM1219">
        <v>328.95923988859499</v>
      </c>
      <c r="FN1219">
        <v>333.97242960050801</v>
      </c>
      <c r="FO1219">
        <v>330.05703947091399</v>
      </c>
      <c r="FP1219">
        <v>326.815411477937</v>
      </c>
      <c r="FQ1219">
        <v>325.71406033570202</v>
      </c>
      <c r="FR1219">
        <v>327.60574744007801</v>
      </c>
      <c r="FS1219">
        <v>329.637250368651</v>
      </c>
      <c r="FT1219">
        <v>327.82577298878198</v>
      </c>
      <c r="FU1219">
        <v>334.660634444398</v>
      </c>
      <c r="FV1219">
        <v>336.99310713305999</v>
      </c>
      <c r="FW1219">
        <v>330.18855026018298</v>
      </c>
      <c r="FX1219">
        <v>339.92854234421998</v>
      </c>
      <c r="FY1219">
        <v>341.87550033707299</v>
      </c>
      <c r="FZ1219">
        <v>354.87678735582301</v>
      </c>
      <c r="GA1219">
        <v>341.52471899174998</v>
      </c>
      <c r="GB1219">
        <v>350.61358182251797</v>
      </c>
      <c r="GC1219">
        <v>353.336072193429</v>
      </c>
      <c r="GD1219">
        <v>349.34285814329201</v>
      </c>
      <c r="GE1219">
        <v>349.68611069169498</v>
      </c>
      <c r="GF1219">
        <v>345.93706187239502</v>
      </c>
      <c r="GG1219">
        <v>343.80078774275</v>
      </c>
      <c r="GH1219">
        <v>350.67087897750901</v>
      </c>
      <c r="GI1219">
        <v>354.696484500964</v>
      </c>
      <c r="GJ1219">
        <v>349.89737516852603</v>
      </c>
    </row>
    <row r="1220" spans="1:192" x14ac:dyDescent="0.25">
      <c r="A1220">
        <v>292.71028037383098</v>
      </c>
      <c r="B1220">
        <v>338.49680557503501</v>
      </c>
      <c r="C1220">
        <v>334.98235339043998</v>
      </c>
      <c r="D1220">
        <v>352.02105885736398</v>
      </c>
      <c r="E1220">
        <v>336.13284001628398</v>
      </c>
      <c r="F1220">
        <v>355.17474711357698</v>
      </c>
      <c r="G1220">
        <v>335.844164461444</v>
      </c>
      <c r="H1220">
        <v>346.910672585074</v>
      </c>
      <c r="I1220">
        <v>351.223732689158</v>
      </c>
      <c r="J1220">
        <v>338.36930516847798</v>
      </c>
      <c r="K1220">
        <v>349.89000591231201</v>
      </c>
      <c r="L1220">
        <v>340.84687877217601</v>
      </c>
      <c r="M1220">
        <v>341.53902362778501</v>
      </c>
      <c r="N1220">
        <v>347.62520238666502</v>
      </c>
      <c r="O1220">
        <v>347.130369214295</v>
      </c>
      <c r="P1220">
        <v>335.63427968559103</v>
      </c>
      <c r="Q1220">
        <v>358.17094137748501</v>
      </c>
      <c r="R1220">
        <v>358.13687431873097</v>
      </c>
      <c r="S1220">
        <v>375.25573995909201</v>
      </c>
      <c r="T1220">
        <v>384.25943037002901</v>
      </c>
      <c r="U1220">
        <v>416.38996200521598</v>
      </c>
      <c r="V1220">
        <v>447.65215403601098</v>
      </c>
      <c r="W1220">
        <v>468.241859255576</v>
      </c>
      <c r="X1220">
        <v>493.15859062836603</v>
      </c>
      <c r="Y1220">
        <v>502.43276302527602</v>
      </c>
      <c r="Z1220">
        <v>539.85930820000203</v>
      </c>
      <c r="AA1220">
        <v>556.23939293412104</v>
      </c>
      <c r="AB1220">
        <v>568.61509480388497</v>
      </c>
      <c r="AC1220">
        <v>633.45560438225903</v>
      </c>
      <c r="AD1220">
        <v>696.05409266739696</v>
      </c>
      <c r="AE1220">
        <v>692.38258135739602</v>
      </c>
      <c r="AF1220">
        <v>672.17156884405699</v>
      </c>
      <c r="AG1220">
        <v>662.32377128085398</v>
      </c>
      <c r="AH1220">
        <v>678.883747688482</v>
      </c>
      <c r="AI1220">
        <v>723.84359342591199</v>
      </c>
      <c r="AJ1220">
        <v>770.56959954926504</v>
      </c>
      <c r="AK1220">
        <v>814.47335442909002</v>
      </c>
      <c r="AL1220">
        <v>841.71475464588502</v>
      </c>
      <c r="AM1220">
        <v>888.56706830777</v>
      </c>
      <c r="AN1220">
        <v>880.64771105253305</v>
      </c>
      <c r="AO1220">
        <v>872.10811231685898</v>
      </c>
      <c r="AP1220">
        <v>864.56748746189305</v>
      </c>
      <c r="AQ1220">
        <v>895.22268699414599</v>
      </c>
      <c r="AR1220">
        <v>967.45179167165702</v>
      </c>
      <c r="AS1220">
        <v>1030.7480735418301</v>
      </c>
      <c r="AT1220">
        <v>1114.7912344091801</v>
      </c>
      <c r="AU1220">
        <v>1190.45089437505</v>
      </c>
      <c r="AV1220">
        <v>1270.75282485445</v>
      </c>
      <c r="AW1220">
        <v>1326.62037019796</v>
      </c>
      <c r="AX1220">
        <v>1432.2077211165199</v>
      </c>
      <c r="AY1220">
        <v>1522.3559686845199</v>
      </c>
      <c r="AZ1220">
        <v>1574.1324491801299</v>
      </c>
      <c r="BA1220">
        <v>1582.38379755137</v>
      </c>
      <c r="BB1220">
        <v>1561.6034989602399</v>
      </c>
      <c r="BC1220">
        <v>1495.4753709332001</v>
      </c>
      <c r="BD1220">
        <v>1379.8300818714799</v>
      </c>
      <c r="BE1220">
        <v>1222.3969882900301</v>
      </c>
      <c r="BF1220">
        <v>1062.1163292021599</v>
      </c>
      <c r="BG1220">
        <v>901.19237309714504</v>
      </c>
      <c r="BH1220">
        <v>756.33994891359703</v>
      </c>
      <c r="BI1220">
        <v>653.07928775766698</v>
      </c>
      <c r="BJ1220">
        <v>565.17733663264596</v>
      </c>
      <c r="BK1220">
        <v>498.325357641935</v>
      </c>
      <c r="BL1220">
        <v>456.788202763801</v>
      </c>
      <c r="BM1220">
        <v>431.12306447224699</v>
      </c>
      <c r="BN1220">
        <v>405.39334490190299</v>
      </c>
      <c r="BO1220">
        <v>384.54976701004898</v>
      </c>
      <c r="BP1220">
        <v>389.74771919526802</v>
      </c>
      <c r="BQ1220">
        <v>376.370310482067</v>
      </c>
      <c r="BR1220">
        <v>379.947450266788</v>
      </c>
      <c r="BS1220">
        <v>371.44199122427898</v>
      </c>
      <c r="BT1220">
        <v>368.94599833326703</v>
      </c>
      <c r="BU1220">
        <v>375.777469816127</v>
      </c>
      <c r="BV1220">
        <v>366.46192943969299</v>
      </c>
      <c r="BW1220">
        <v>367.88426373763701</v>
      </c>
      <c r="BX1220">
        <v>382.39977020893002</v>
      </c>
      <c r="BY1220">
        <v>383.06887794990098</v>
      </c>
      <c r="BZ1220">
        <v>393.141438555381</v>
      </c>
      <c r="CA1220">
        <v>396.52001453356399</v>
      </c>
      <c r="CB1220">
        <v>397.82383628435798</v>
      </c>
      <c r="CC1220">
        <v>389.62980458971901</v>
      </c>
      <c r="CD1220">
        <v>414.89190689632397</v>
      </c>
      <c r="CE1220">
        <v>412.76330251588001</v>
      </c>
      <c r="CF1220">
        <v>431.47027584450097</v>
      </c>
      <c r="CG1220">
        <v>440.97878773107698</v>
      </c>
      <c r="CH1220">
        <v>462.66283266809199</v>
      </c>
      <c r="CI1220">
        <v>492.45498161682201</v>
      </c>
      <c r="CJ1220">
        <v>549.18322239353802</v>
      </c>
      <c r="CK1220">
        <v>621.509185515073</v>
      </c>
      <c r="CL1220">
        <v>708.33300956997402</v>
      </c>
      <c r="CM1220">
        <v>869.39890366858901</v>
      </c>
      <c r="CN1220">
        <v>1063.55724101742</v>
      </c>
      <c r="CO1220">
        <v>1297.50191341755</v>
      </c>
      <c r="CP1220">
        <v>1462.0943901469</v>
      </c>
      <c r="CQ1220">
        <v>1527.34302572665</v>
      </c>
      <c r="CR1220">
        <v>1511.89063598957</v>
      </c>
      <c r="CS1220">
        <v>1128.3751373883099</v>
      </c>
      <c r="CT1220">
        <v>1014.24263003069</v>
      </c>
      <c r="CU1220">
        <v>755.08778829169501</v>
      </c>
      <c r="CV1220">
        <v>580.25797768182395</v>
      </c>
      <c r="CW1220">
        <v>478.58123952912899</v>
      </c>
      <c r="CX1220">
        <v>414.778880463294</v>
      </c>
      <c r="CY1220">
        <v>384.04884513738398</v>
      </c>
      <c r="CZ1220">
        <v>366.36339681657603</v>
      </c>
      <c r="DA1220">
        <v>357.65437983755402</v>
      </c>
      <c r="DB1220">
        <v>357.193193646655</v>
      </c>
      <c r="DC1220">
        <v>355.14463244819802</v>
      </c>
      <c r="DD1220">
        <v>351.31251476780301</v>
      </c>
      <c r="DE1220">
        <v>351.42045343727102</v>
      </c>
      <c r="DF1220">
        <v>350.129836429546</v>
      </c>
      <c r="DG1220">
        <v>347.24677280159602</v>
      </c>
      <c r="DH1220">
        <v>351.42155491063801</v>
      </c>
      <c r="DI1220">
        <v>352.44994539293202</v>
      </c>
      <c r="DJ1220">
        <v>338.17390321830197</v>
      </c>
      <c r="DK1220">
        <v>350.54209162179899</v>
      </c>
      <c r="DL1220">
        <v>350.37412194903601</v>
      </c>
      <c r="DM1220">
        <v>360.64413102595103</v>
      </c>
      <c r="DN1220">
        <v>349.78575964389699</v>
      </c>
      <c r="DO1220">
        <v>356.70156934431901</v>
      </c>
      <c r="DP1220">
        <v>345.63357023183698</v>
      </c>
      <c r="DQ1220">
        <v>351.63001892810797</v>
      </c>
      <c r="DR1220">
        <v>353.74179661476398</v>
      </c>
      <c r="DS1220">
        <v>358.93929215089997</v>
      </c>
      <c r="DT1220">
        <v>357.66368902309699</v>
      </c>
      <c r="DU1220">
        <v>358.23945726814702</v>
      </c>
      <c r="DV1220">
        <v>352.35898839988897</v>
      </c>
      <c r="DW1220">
        <v>354.32669838240997</v>
      </c>
      <c r="DX1220">
        <v>350.95079194197598</v>
      </c>
      <c r="DY1220">
        <v>347.43117207989098</v>
      </c>
      <c r="DZ1220">
        <v>345.47229281793801</v>
      </c>
      <c r="EA1220">
        <v>349.14988221931299</v>
      </c>
      <c r="EB1220">
        <v>348.95346346406302</v>
      </c>
      <c r="EC1220">
        <v>348.411515370416</v>
      </c>
      <c r="ED1220">
        <v>356.51311364246999</v>
      </c>
      <c r="EE1220">
        <v>349.26746318643899</v>
      </c>
      <c r="EF1220">
        <v>341.48821256482501</v>
      </c>
      <c r="EG1220">
        <v>335.45418226529398</v>
      </c>
      <c r="EH1220">
        <v>349.60384342644397</v>
      </c>
      <c r="EI1220">
        <v>344.10597549261303</v>
      </c>
      <c r="EJ1220">
        <v>343.055000124885</v>
      </c>
      <c r="EK1220">
        <v>343.61138156127203</v>
      </c>
      <c r="EL1220">
        <v>350.28672229953901</v>
      </c>
      <c r="EM1220">
        <v>345.420840493973</v>
      </c>
      <c r="EN1220">
        <v>330.980579775222</v>
      </c>
      <c r="EO1220">
        <v>338.51375427252299</v>
      </c>
      <c r="EP1220">
        <v>347.31745711794701</v>
      </c>
      <c r="EQ1220">
        <v>346.72979400499401</v>
      </c>
      <c r="ER1220">
        <v>345.816006814096</v>
      </c>
      <c r="ES1220">
        <v>353.72070155818301</v>
      </c>
      <c r="ET1220">
        <v>351.194152342314</v>
      </c>
      <c r="EU1220">
        <v>352.82927462391598</v>
      </c>
      <c r="EV1220">
        <v>340.49556286356</v>
      </c>
      <c r="EW1220">
        <v>349.72566063966099</v>
      </c>
      <c r="EX1220">
        <v>363.63976266485099</v>
      </c>
      <c r="EY1220">
        <v>357.77149788318201</v>
      </c>
      <c r="EZ1220">
        <v>350.30333505884198</v>
      </c>
      <c r="FA1220">
        <v>364.59661091846601</v>
      </c>
      <c r="FB1220">
        <v>353.37216220078898</v>
      </c>
      <c r="FC1220">
        <v>351.00128995627898</v>
      </c>
      <c r="FD1220">
        <v>350.62083680126699</v>
      </c>
      <c r="FE1220">
        <v>354.46045158916201</v>
      </c>
      <c r="FF1220">
        <v>345.685498684864</v>
      </c>
      <c r="FG1220">
        <v>344.95322569544902</v>
      </c>
      <c r="FH1220">
        <v>345.378968191333</v>
      </c>
      <c r="FI1220">
        <v>340.44465144611797</v>
      </c>
      <c r="FJ1220">
        <v>339.52837617942498</v>
      </c>
      <c r="FK1220">
        <v>321.24727039984202</v>
      </c>
      <c r="FL1220">
        <v>332.96827352455199</v>
      </c>
      <c r="FM1220">
        <v>330.16414953101798</v>
      </c>
      <c r="FN1220">
        <v>332.79867537641201</v>
      </c>
      <c r="FO1220">
        <v>328.57945465544901</v>
      </c>
      <c r="FP1220">
        <v>328.55397844695898</v>
      </c>
      <c r="FQ1220">
        <v>325.26318447478701</v>
      </c>
      <c r="FR1220">
        <v>331.37390854311099</v>
      </c>
      <c r="FS1220">
        <v>330.09299140834702</v>
      </c>
      <c r="FT1220">
        <v>328.37609663908398</v>
      </c>
      <c r="FU1220">
        <v>334.76317021075602</v>
      </c>
      <c r="FV1220">
        <v>339.133658520827</v>
      </c>
      <c r="FW1220">
        <v>329.22179527023201</v>
      </c>
      <c r="FX1220">
        <v>340.22601006027099</v>
      </c>
      <c r="FY1220">
        <v>342.359095137211</v>
      </c>
      <c r="FZ1220">
        <v>353.16748947593697</v>
      </c>
      <c r="GA1220">
        <v>340.98187626872999</v>
      </c>
      <c r="GB1220">
        <v>346.15222364881299</v>
      </c>
      <c r="GC1220">
        <v>354.81222587425498</v>
      </c>
      <c r="GD1220">
        <v>349.773324204289</v>
      </c>
      <c r="GE1220">
        <v>347.77701588888101</v>
      </c>
      <c r="GF1220">
        <v>346.26349686346401</v>
      </c>
      <c r="GG1220">
        <v>345.05489636818101</v>
      </c>
      <c r="GH1220">
        <v>347.560711244169</v>
      </c>
      <c r="GI1220">
        <v>355.53161512141298</v>
      </c>
      <c r="GJ1220">
        <v>348.39372757682003</v>
      </c>
    </row>
    <row r="1221" spans="1:192" x14ac:dyDescent="0.25">
      <c r="A1221">
        <v>292.95060080106799</v>
      </c>
      <c r="B1221">
        <v>338.17970767394701</v>
      </c>
      <c r="C1221">
        <v>339.811408916093</v>
      </c>
      <c r="D1221">
        <v>353.16239575799</v>
      </c>
      <c r="E1221">
        <v>336.33577587223903</v>
      </c>
      <c r="F1221">
        <v>351.76185174319698</v>
      </c>
      <c r="G1221">
        <v>336.048000546183</v>
      </c>
      <c r="H1221">
        <v>341.98107447515798</v>
      </c>
      <c r="I1221">
        <v>349.778835540665</v>
      </c>
      <c r="J1221">
        <v>341.32634774501099</v>
      </c>
      <c r="K1221">
        <v>352.22985299754498</v>
      </c>
      <c r="L1221">
        <v>338.34150849278399</v>
      </c>
      <c r="M1221">
        <v>342.355426763418</v>
      </c>
      <c r="N1221">
        <v>350.48169019112902</v>
      </c>
      <c r="O1221">
        <v>351.654023517447</v>
      </c>
      <c r="P1221">
        <v>337.49414052496201</v>
      </c>
      <c r="Q1221">
        <v>360.58833227471501</v>
      </c>
      <c r="R1221">
        <v>355.30298498833201</v>
      </c>
      <c r="S1221">
        <v>372.18123871025898</v>
      </c>
      <c r="T1221">
        <v>385.52367624606097</v>
      </c>
      <c r="U1221">
        <v>414.61216223999298</v>
      </c>
      <c r="V1221">
        <v>441.25413376741</v>
      </c>
      <c r="W1221">
        <v>459.87972425627299</v>
      </c>
      <c r="X1221">
        <v>498.47368242924199</v>
      </c>
      <c r="Y1221">
        <v>498.08367287353201</v>
      </c>
      <c r="Z1221">
        <v>535.11023378661605</v>
      </c>
      <c r="AA1221">
        <v>553.14716576245496</v>
      </c>
      <c r="AB1221">
        <v>556.81642439068503</v>
      </c>
      <c r="AC1221">
        <v>619.85006254062603</v>
      </c>
      <c r="AD1221">
        <v>688.58801318155497</v>
      </c>
      <c r="AE1221">
        <v>681.64722992108295</v>
      </c>
      <c r="AF1221">
        <v>655.49327418021505</v>
      </c>
      <c r="AG1221">
        <v>646.61184593737505</v>
      </c>
      <c r="AH1221">
        <v>662.96008166013303</v>
      </c>
      <c r="AI1221">
        <v>716.50632439164895</v>
      </c>
      <c r="AJ1221">
        <v>758.09215682902004</v>
      </c>
      <c r="AK1221">
        <v>801.52643855647295</v>
      </c>
      <c r="AL1221">
        <v>828.27888179125898</v>
      </c>
      <c r="AM1221">
        <v>881.33844899854</v>
      </c>
      <c r="AN1221">
        <v>870.59984139432004</v>
      </c>
      <c r="AO1221">
        <v>868.75120208815895</v>
      </c>
      <c r="AP1221">
        <v>857.11322436450803</v>
      </c>
      <c r="AQ1221">
        <v>892.854330360468</v>
      </c>
      <c r="AR1221">
        <v>962.17352988663595</v>
      </c>
      <c r="AS1221">
        <v>1027.69526075265</v>
      </c>
      <c r="AT1221">
        <v>1093.1644165883999</v>
      </c>
      <c r="AU1221">
        <v>1176.7599765019199</v>
      </c>
      <c r="AV1221">
        <v>1248.1838562637799</v>
      </c>
      <c r="AW1221">
        <v>1295.64854973618</v>
      </c>
      <c r="AX1221">
        <v>1389.1219056802699</v>
      </c>
      <c r="AY1221">
        <v>1482.69471737965</v>
      </c>
      <c r="AZ1221">
        <v>1492.54525302554</v>
      </c>
      <c r="BA1221">
        <v>1498.72063326186</v>
      </c>
      <c r="BB1221">
        <v>1461.2129859035199</v>
      </c>
      <c r="BC1221">
        <v>1392.8508541737001</v>
      </c>
      <c r="BD1221">
        <v>1256.2814141443</v>
      </c>
      <c r="BE1221">
        <v>1107.2068262538301</v>
      </c>
      <c r="BF1221">
        <v>962.36823270578805</v>
      </c>
      <c r="BG1221">
        <v>820.59193138299599</v>
      </c>
      <c r="BH1221">
        <v>687.05010959985896</v>
      </c>
      <c r="BI1221">
        <v>602.96164285834402</v>
      </c>
      <c r="BJ1221">
        <v>535.11703890407796</v>
      </c>
      <c r="BK1221">
        <v>475.590222242751</v>
      </c>
      <c r="BL1221">
        <v>438.58907705378903</v>
      </c>
      <c r="BM1221">
        <v>415.43110095328501</v>
      </c>
      <c r="BN1221">
        <v>399.81136086763502</v>
      </c>
      <c r="BO1221">
        <v>380.73262629576999</v>
      </c>
      <c r="BP1221">
        <v>382.76602312058498</v>
      </c>
      <c r="BQ1221">
        <v>372.64553296736301</v>
      </c>
      <c r="BR1221">
        <v>376.59403004084197</v>
      </c>
      <c r="BS1221">
        <v>370.897778409826</v>
      </c>
      <c r="BT1221">
        <v>365.40909832677198</v>
      </c>
      <c r="BU1221">
        <v>368.27520347845802</v>
      </c>
      <c r="BV1221">
        <v>370.045172915423</v>
      </c>
      <c r="BW1221">
        <v>365.61219952276201</v>
      </c>
      <c r="BX1221">
        <v>382.67442933104297</v>
      </c>
      <c r="BY1221">
        <v>382.40008703105502</v>
      </c>
      <c r="BZ1221">
        <v>393.59600877608699</v>
      </c>
      <c r="CA1221">
        <v>393.231230986382</v>
      </c>
      <c r="CB1221">
        <v>399.61754881314801</v>
      </c>
      <c r="CC1221">
        <v>386.48664190079398</v>
      </c>
      <c r="CD1221">
        <v>411.99072869888897</v>
      </c>
      <c r="CE1221">
        <v>406.04207582246801</v>
      </c>
      <c r="CF1221">
        <v>426.01047053507801</v>
      </c>
      <c r="CG1221">
        <v>442.17907490811001</v>
      </c>
      <c r="CH1221">
        <v>462.876941996097</v>
      </c>
      <c r="CI1221">
        <v>493.01217428882802</v>
      </c>
      <c r="CJ1221">
        <v>554.18438859038804</v>
      </c>
      <c r="CK1221">
        <v>625.21730310666101</v>
      </c>
      <c r="CL1221">
        <v>712.33570410286495</v>
      </c>
      <c r="CM1221">
        <v>878.75658296325798</v>
      </c>
      <c r="CN1221">
        <v>1066.4810832845401</v>
      </c>
      <c r="CO1221">
        <v>1262.7931365997199</v>
      </c>
      <c r="CP1221">
        <v>1399.63460635825</v>
      </c>
      <c r="CQ1221">
        <v>1430.9938028411</v>
      </c>
      <c r="CR1221">
        <v>1368.3770811121799</v>
      </c>
      <c r="CS1221">
        <v>1018.70002498246</v>
      </c>
      <c r="CT1221">
        <v>900.42263207433302</v>
      </c>
      <c r="CU1221">
        <v>677.60694111302405</v>
      </c>
      <c r="CV1221">
        <v>539.74939759505003</v>
      </c>
      <c r="CW1221">
        <v>453.75681113535001</v>
      </c>
      <c r="CX1221">
        <v>403.958653010479</v>
      </c>
      <c r="CY1221">
        <v>378.45049350621701</v>
      </c>
      <c r="CZ1221">
        <v>364.07011103431603</v>
      </c>
      <c r="DA1221">
        <v>356.10103075987797</v>
      </c>
      <c r="DB1221">
        <v>358.65212692359597</v>
      </c>
      <c r="DC1221">
        <v>350.66510594470299</v>
      </c>
      <c r="DD1221">
        <v>349.89749062597701</v>
      </c>
      <c r="DE1221">
        <v>351.53352469156198</v>
      </c>
      <c r="DF1221">
        <v>351.318310155125</v>
      </c>
      <c r="DG1221">
        <v>345.94220636883102</v>
      </c>
      <c r="DH1221">
        <v>349.96147460851699</v>
      </c>
      <c r="DI1221">
        <v>351.48459115881298</v>
      </c>
      <c r="DJ1221">
        <v>340.84003173002299</v>
      </c>
      <c r="DK1221">
        <v>349.89094346805302</v>
      </c>
      <c r="DL1221">
        <v>350.758057084092</v>
      </c>
      <c r="DM1221">
        <v>355.82600556405703</v>
      </c>
      <c r="DN1221">
        <v>351.83956790367802</v>
      </c>
      <c r="DO1221">
        <v>355.89098851453502</v>
      </c>
      <c r="DP1221">
        <v>346.75161417685598</v>
      </c>
      <c r="DQ1221">
        <v>352.08222094582197</v>
      </c>
      <c r="DR1221">
        <v>351.752088574548</v>
      </c>
      <c r="DS1221">
        <v>355.13811756620498</v>
      </c>
      <c r="DT1221">
        <v>359.81007072404299</v>
      </c>
      <c r="DU1221">
        <v>357.88512753076202</v>
      </c>
      <c r="DV1221">
        <v>348.51529243677498</v>
      </c>
      <c r="DW1221">
        <v>354.098566678552</v>
      </c>
      <c r="DX1221">
        <v>349.7631549569</v>
      </c>
      <c r="DY1221">
        <v>345.45785876691599</v>
      </c>
      <c r="DZ1221">
        <v>340.16443887095699</v>
      </c>
      <c r="EA1221">
        <v>347.95243117905</v>
      </c>
      <c r="EB1221">
        <v>351.433983664773</v>
      </c>
      <c r="EC1221">
        <v>345.723972531198</v>
      </c>
      <c r="ED1221">
        <v>352.88046096547498</v>
      </c>
      <c r="EE1221">
        <v>347.366287567732</v>
      </c>
      <c r="EF1221">
        <v>342.35823861381999</v>
      </c>
      <c r="EG1221">
        <v>334.09641355569499</v>
      </c>
      <c r="EH1221">
        <v>344.83358559936602</v>
      </c>
      <c r="EI1221">
        <v>341.27189147270502</v>
      </c>
      <c r="EJ1221">
        <v>343.13273247634299</v>
      </c>
      <c r="EK1221">
        <v>342.63987448987501</v>
      </c>
      <c r="EL1221">
        <v>347.04716065555198</v>
      </c>
      <c r="EM1221">
        <v>346.60327664620598</v>
      </c>
      <c r="EN1221">
        <v>334.47125772227702</v>
      </c>
      <c r="EO1221">
        <v>337.20551137705797</v>
      </c>
      <c r="EP1221">
        <v>344.79740333752301</v>
      </c>
      <c r="EQ1221">
        <v>346.57122260908397</v>
      </c>
      <c r="ER1221">
        <v>351.93128906819697</v>
      </c>
      <c r="ES1221">
        <v>351.63349763541902</v>
      </c>
      <c r="ET1221">
        <v>353.67885382606897</v>
      </c>
      <c r="EU1221">
        <v>352.07111663842102</v>
      </c>
      <c r="EV1221">
        <v>338.238038358236</v>
      </c>
      <c r="EW1221">
        <v>349.59930154901099</v>
      </c>
      <c r="EX1221">
        <v>358.81835909468703</v>
      </c>
      <c r="EY1221">
        <v>353.34208178652199</v>
      </c>
      <c r="EZ1221">
        <v>353.99110984070802</v>
      </c>
      <c r="FA1221">
        <v>363.33479794809602</v>
      </c>
      <c r="FB1221">
        <v>349.55510602778202</v>
      </c>
      <c r="FC1221">
        <v>354.50669338514399</v>
      </c>
      <c r="FD1221">
        <v>350.948237756894</v>
      </c>
      <c r="FE1221">
        <v>351.69853053205298</v>
      </c>
      <c r="FF1221">
        <v>352.07979696623198</v>
      </c>
      <c r="FG1221">
        <v>349.19665828587898</v>
      </c>
      <c r="FH1221">
        <v>341.633375951792</v>
      </c>
      <c r="FI1221">
        <v>334.41019429449801</v>
      </c>
      <c r="FJ1221">
        <v>336.00565465640199</v>
      </c>
      <c r="FK1221">
        <v>322.64632421044399</v>
      </c>
      <c r="FL1221">
        <v>334.59849419906101</v>
      </c>
      <c r="FM1221">
        <v>328.10289781031798</v>
      </c>
      <c r="FN1221">
        <v>330.71111016722602</v>
      </c>
      <c r="FO1221">
        <v>325.42155367717999</v>
      </c>
      <c r="FP1221">
        <v>328.62431481737002</v>
      </c>
      <c r="FQ1221">
        <v>325.585623564412</v>
      </c>
      <c r="FR1221">
        <v>335.67605401018301</v>
      </c>
      <c r="FS1221">
        <v>330.14057960985701</v>
      </c>
      <c r="FT1221">
        <v>328.094222845248</v>
      </c>
      <c r="FU1221">
        <v>337.06832774450299</v>
      </c>
      <c r="FV1221">
        <v>336.08814019594001</v>
      </c>
      <c r="FW1221">
        <v>331.51387152180098</v>
      </c>
      <c r="FX1221">
        <v>340.51644914618902</v>
      </c>
      <c r="FY1221">
        <v>343.83311535143002</v>
      </c>
      <c r="FZ1221">
        <v>351.53525066602998</v>
      </c>
      <c r="GA1221">
        <v>338.98081121264198</v>
      </c>
      <c r="GB1221">
        <v>345.38893227203999</v>
      </c>
      <c r="GC1221">
        <v>354.78933082396702</v>
      </c>
      <c r="GD1221">
        <v>352.08914964475002</v>
      </c>
      <c r="GE1221">
        <v>346.97099950944897</v>
      </c>
      <c r="GF1221">
        <v>347.01930157507002</v>
      </c>
      <c r="GG1221">
        <v>346.40401677527598</v>
      </c>
      <c r="GH1221">
        <v>340.35747750621402</v>
      </c>
      <c r="GI1221">
        <v>356.03602403939698</v>
      </c>
      <c r="GJ1221">
        <v>348.17183660731598</v>
      </c>
    </row>
    <row r="1222" spans="1:192" x14ac:dyDescent="0.25">
      <c r="A1222">
        <v>293.19092122830398</v>
      </c>
      <c r="B1222">
        <v>339.706121823302</v>
      </c>
      <c r="C1222">
        <v>337.066567051314</v>
      </c>
      <c r="D1222">
        <v>355.39563120371798</v>
      </c>
      <c r="E1222">
        <v>337.183899723254</v>
      </c>
      <c r="F1222">
        <v>344.92586902873597</v>
      </c>
      <c r="G1222">
        <v>336.45577132321199</v>
      </c>
      <c r="H1222">
        <v>342.01698302448398</v>
      </c>
      <c r="I1222">
        <v>346.58628475932102</v>
      </c>
      <c r="J1222">
        <v>340.31724664981402</v>
      </c>
      <c r="K1222">
        <v>353.16819408251803</v>
      </c>
      <c r="L1222">
        <v>333.99632310149099</v>
      </c>
      <c r="M1222">
        <v>343.02183170644997</v>
      </c>
      <c r="N1222">
        <v>349.62118435141298</v>
      </c>
      <c r="O1222">
        <v>353.00127400255099</v>
      </c>
      <c r="P1222">
        <v>340.18187349250701</v>
      </c>
      <c r="Q1222">
        <v>363.40536151734898</v>
      </c>
      <c r="R1222">
        <v>355.99790141005298</v>
      </c>
      <c r="S1222">
        <v>373.05857175928702</v>
      </c>
      <c r="T1222">
        <v>385.24318815637002</v>
      </c>
      <c r="U1222">
        <v>410.44850462285802</v>
      </c>
      <c r="V1222">
        <v>442.12614105271001</v>
      </c>
      <c r="W1222">
        <v>461.66739190161297</v>
      </c>
      <c r="X1222">
        <v>508.66819902686302</v>
      </c>
      <c r="Y1222">
        <v>505.95606972309298</v>
      </c>
      <c r="Z1222">
        <v>536.48963274596599</v>
      </c>
      <c r="AA1222">
        <v>553.95870006324401</v>
      </c>
      <c r="AB1222">
        <v>565.92427522142304</v>
      </c>
      <c r="AC1222">
        <v>635.53574172961396</v>
      </c>
      <c r="AD1222">
        <v>704.89355366624295</v>
      </c>
      <c r="AE1222">
        <v>690.31934163927701</v>
      </c>
      <c r="AF1222">
        <v>664.04347065860202</v>
      </c>
      <c r="AG1222">
        <v>657.49095053565202</v>
      </c>
      <c r="AH1222">
        <v>675.02261127703298</v>
      </c>
      <c r="AI1222">
        <v>727.49426805779206</v>
      </c>
      <c r="AJ1222">
        <v>772.15645028325503</v>
      </c>
      <c r="AK1222">
        <v>821.75513533465403</v>
      </c>
      <c r="AL1222">
        <v>849.80401830445396</v>
      </c>
      <c r="AM1222">
        <v>904.77722227171603</v>
      </c>
      <c r="AN1222">
        <v>895.84158866307905</v>
      </c>
      <c r="AO1222">
        <v>890.318566129896</v>
      </c>
      <c r="AP1222">
        <v>881.70472212279299</v>
      </c>
      <c r="AQ1222">
        <v>921.38254316140296</v>
      </c>
      <c r="AR1222">
        <v>997.00390036404599</v>
      </c>
      <c r="AS1222">
        <v>1061.90380320245</v>
      </c>
      <c r="AT1222">
        <v>1128.91331364097</v>
      </c>
      <c r="AU1222">
        <v>1216.0197544504999</v>
      </c>
      <c r="AV1222">
        <v>1294.46163418015</v>
      </c>
      <c r="AW1222">
        <v>1336.67833091889</v>
      </c>
      <c r="AX1222">
        <v>1433.6985429783999</v>
      </c>
      <c r="AY1222">
        <v>1526.9357513468699</v>
      </c>
      <c r="AZ1222">
        <v>1519.1352711099501</v>
      </c>
      <c r="BA1222">
        <v>1526.761314264</v>
      </c>
      <c r="BB1222">
        <v>1474.8964058209999</v>
      </c>
      <c r="BC1222">
        <v>1401.6816740971301</v>
      </c>
      <c r="BD1222">
        <v>1250.1513548554899</v>
      </c>
      <c r="BE1222">
        <v>1095.9935428231599</v>
      </c>
      <c r="BF1222">
        <v>955.02294737756597</v>
      </c>
      <c r="BG1222">
        <v>812.45023988911203</v>
      </c>
      <c r="BH1222">
        <v>671.29389580088298</v>
      </c>
      <c r="BI1222">
        <v>596.56756733067004</v>
      </c>
      <c r="BJ1222">
        <v>533.66749386522804</v>
      </c>
      <c r="BK1222">
        <v>473.35790802583801</v>
      </c>
      <c r="BL1222">
        <v>432.81997684931798</v>
      </c>
      <c r="BM1222">
        <v>414.11483269203598</v>
      </c>
      <c r="BN1222">
        <v>401.21730361684098</v>
      </c>
      <c r="BO1222">
        <v>381.16462176200002</v>
      </c>
      <c r="BP1222">
        <v>386.82631616466898</v>
      </c>
      <c r="BQ1222">
        <v>374.39302896214099</v>
      </c>
      <c r="BR1222">
        <v>379.69642882329703</v>
      </c>
      <c r="BS1222">
        <v>369.83677263055699</v>
      </c>
      <c r="BT1222">
        <v>363.484659186096</v>
      </c>
      <c r="BU1222">
        <v>367.39368627832903</v>
      </c>
      <c r="BV1222">
        <v>374.53475566787</v>
      </c>
      <c r="BW1222">
        <v>368.29309904074501</v>
      </c>
      <c r="BX1222">
        <v>377.30791401816799</v>
      </c>
      <c r="BY1222">
        <v>377.99235810690601</v>
      </c>
      <c r="BZ1222">
        <v>393.15284305000898</v>
      </c>
      <c r="CA1222">
        <v>391.18843467809501</v>
      </c>
      <c r="CB1222">
        <v>394.01566174972902</v>
      </c>
      <c r="CC1222">
        <v>387.65205138029501</v>
      </c>
      <c r="CD1222">
        <v>411.710708846535</v>
      </c>
      <c r="CE1222">
        <v>404.131351714056</v>
      </c>
      <c r="CF1222">
        <v>423.02160765876499</v>
      </c>
      <c r="CG1222">
        <v>443.03104974999701</v>
      </c>
      <c r="CH1222">
        <v>468.788868539585</v>
      </c>
      <c r="CI1222">
        <v>498.53400256998799</v>
      </c>
      <c r="CJ1222">
        <v>563.31405936660497</v>
      </c>
      <c r="CK1222">
        <v>633.11139047889901</v>
      </c>
      <c r="CL1222">
        <v>718.06888190758605</v>
      </c>
      <c r="CM1222">
        <v>907.66712121149897</v>
      </c>
      <c r="CN1222">
        <v>1098.0088427365599</v>
      </c>
      <c r="CO1222">
        <v>1290.00467279496</v>
      </c>
      <c r="CP1222">
        <v>1419.4746934565601</v>
      </c>
      <c r="CQ1222">
        <v>1441.5171163150901</v>
      </c>
      <c r="CR1222">
        <v>1366.1475201297601</v>
      </c>
      <c r="CS1222">
        <v>999.44605678490404</v>
      </c>
      <c r="CT1222">
        <v>880.36612201264597</v>
      </c>
      <c r="CU1222">
        <v>667.54737946136504</v>
      </c>
      <c r="CV1222">
        <v>527.79856420491296</v>
      </c>
      <c r="CW1222">
        <v>443.916605105212</v>
      </c>
      <c r="CX1222">
        <v>398.819868387778</v>
      </c>
      <c r="CY1222">
        <v>374.25040672187998</v>
      </c>
      <c r="CZ1222">
        <v>368.170534563459</v>
      </c>
      <c r="DA1222">
        <v>359.73934515115701</v>
      </c>
      <c r="DB1222">
        <v>357.28108653682801</v>
      </c>
      <c r="DC1222">
        <v>350.75444237983402</v>
      </c>
      <c r="DD1222">
        <v>350.69718801986397</v>
      </c>
      <c r="DE1222">
        <v>355.01848604550298</v>
      </c>
      <c r="DF1222">
        <v>351.140541448644</v>
      </c>
      <c r="DG1222">
        <v>346.28848603087698</v>
      </c>
      <c r="DH1222">
        <v>350.88704758300202</v>
      </c>
      <c r="DI1222">
        <v>347.75265972578399</v>
      </c>
      <c r="DJ1222">
        <v>340.670516650683</v>
      </c>
      <c r="DK1222">
        <v>349.518038443352</v>
      </c>
      <c r="DL1222">
        <v>349.88989739951597</v>
      </c>
      <c r="DM1222">
        <v>355.58072742472098</v>
      </c>
      <c r="DN1222">
        <v>351.96768076574102</v>
      </c>
      <c r="DO1222">
        <v>357.06390210308501</v>
      </c>
      <c r="DP1222">
        <v>349.07061987437902</v>
      </c>
      <c r="DQ1222">
        <v>350.35525700210098</v>
      </c>
      <c r="DR1222">
        <v>355.01231857731102</v>
      </c>
      <c r="DS1222">
        <v>354.775153560722</v>
      </c>
      <c r="DT1222">
        <v>357.566447069003</v>
      </c>
      <c r="DU1222">
        <v>359.616041307356</v>
      </c>
      <c r="DV1222">
        <v>348.87473839945898</v>
      </c>
      <c r="DW1222">
        <v>353.165799843804</v>
      </c>
      <c r="DX1222">
        <v>349.40769923124901</v>
      </c>
      <c r="DY1222">
        <v>342.32796420828299</v>
      </c>
      <c r="DZ1222">
        <v>339.06527450614601</v>
      </c>
      <c r="EA1222">
        <v>346.40467620566199</v>
      </c>
      <c r="EB1222">
        <v>353.24502969749801</v>
      </c>
      <c r="EC1222">
        <v>344.28603080232699</v>
      </c>
      <c r="ED1222">
        <v>349.90554531235802</v>
      </c>
      <c r="EE1222">
        <v>346.882352055355</v>
      </c>
      <c r="EF1222">
        <v>339.06988592015699</v>
      </c>
      <c r="EG1222">
        <v>330.76376131165398</v>
      </c>
      <c r="EH1222">
        <v>344.51400488270298</v>
      </c>
      <c r="EI1222">
        <v>340.52218219819002</v>
      </c>
      <c r="EJ1222">
        <v>344.05816454011301</v>
      </c>
      <c r="EK1222">
        <v>341.97611877662899</v>
      </c>
      <c r="EL1222">
        <v>343.24916970616601</v>
      </c>
      <c r="EM1222">
        <v>347.745099319541</v>
      </c>
      <c r="EN1222">
        <v>330.804501083275</v>
      </c>
      <c r="EO1222">
        <v>336.22578253384199</v>
      </c>
      <c r="EP1222">
        <v>340.00793477655401</v>
      </c>
      <c r="EQ1222">
        <v>348.57840968922</v>
      </c>
      <c r="ER1222">
        <v>347.186796976116</v>
      </c>
      <c r="ES1222">
        <v>350.47057129127899</v>
      </c>
      <c r="ET1222">
        <v>355.237931831156</v>
      </c>
      <c r="EU1222">
        <v>353.68412723987001</v>
      </c>
      <c r="EV1222">
        <v>343.07097959581699</v>
      </c>
      <c r="EW1222">
        <v>346.09218578174301</v>
      </c>
      <c r="EX1222">
        <v>355.78944253989499</v>
      </c>
      <c r="EY1222">
        <v>348.34182346708297</v>
      </c>
      <c r="EZ1222">
        <v>356.00564097709002</v>
      </c>
      <c r="FA1222">
        <v>361.26789704735103</v>
      </c>
      <c r="FB1222">
        <v>348.17532281311998</v>
      </c>
      <c r="FC1222">
        <v>352.24108155665499</v>
      </c>
      <c r="FD1222">
        <v>348.598603328774</v>
      </c>
      <c r="FE1222">
        <v>351.87825493637098</v>
      </c>
      <c r="FF1222">
        <v>353.48970677906902</v>
      </c>
      <c r="FG1222">
        <v>350.229876898253</v>
      </c>
      <c r="FH1222">
        <v>339.584423555039</v>
      </c>
      <c r="FI1222">
        <v>332.20777692845797</v>
      </c>
      <c r="FJ1222">
        <v>333.93402074045503</v>
      </c>
      <c r="FK1222">
        <v>323.34534444298799</v>
      </c>
      <c r="FL1222">
        <v>336.11024510512101</v>
      </c>
      <c r="FM1222">
        <v>329.23943363713101</v>
      </c>
      <c r="FN1222">
        <v>330.07897483384897</v>
      </c>
      <c r="FO1222">
        <v>322.63587901774201</v>
      </c>
      <c r="FP1222">
        <v>328.40558129835</v>
      </c>
      <c r="FQ1222">
        <v>326.64415002285801</v>
      </c>
      <c r="FR1222">
        <v>333.24329107748798</v>
      </c>
      <c r="FS1222">
        <v>330.11476245752499</v>
      </c>
      <c r="FT1222">
        <v>325.80670241821201</v>
      </c>
      <c r="FU1222">
        <v>338.92087971353402</v>
      </c>
      <c r="FV1222">
        <v>334.00929244137501</v>
      </c>
      <c r="FW1222">
        <v>333.70789902531902</v>
      </c>
      <c r="FX1222">
        <v>334.95178525262298</v>
      </c>
      <c r="FY1222">
        <v>342.86419222893801</v>
      </c>
      <c r="FZ1222">
        <v>353.14164340118401</v>
      </c>
      <c r="GA1222">
        <v>341.36520454026203</v>
      </c>
      <c r="GB1222">
        <v>346.163935895755</v>
      </c>
      <c r="GC1222">
        <v>354.63375750111697</v>
      </c>
      <c r="GD1222">
        <v>356.474667044162</v>
      </c>
      <c r="GE1222">
        <v>343.788940703658</v>
      </c>
      <c r="GF1222">
        <v>347.30661228314199</v>
      </c>
      <c r="GG1222">
        <v>347.47686397574103</v>
      </c>
      <c r="GH1222">
        <v>334.07617957856201</v>
      </c>
      <c r="GI1222">
        <v>351.946705275765</v>
      </c>
      <c r="GJ1222">
        <v>350.41895171850399</v>
      </c>
    </row>
    <row r="1223" spans="1:192" x14ac:dyDescent="0.25">
      <c r="A1223">
        <v>293.43124165554002</v>
      </c>
      <c r="B1223">
        <v>341.50917675269</v>
      </c>
      <c r="C1223">
        <v>337.19162338683901</v>
      </c>
      <c r="D1223">
        <v>350.460798460239</v>
      </c>
      <c r="E1223">
        <v>338.77636237542498</v>
      </c>
      <c r="F1223">
        <v>344.08879694459699</v>
      </c>
      <c r="G1223">
        <v>339.17081471050699</v>
      </c>
      <c r="H1223">
        <v>344.25871558171298</v>
      </c>
      <c r="I1223">
        <v>347.366508837955</v>
      </c>
      <c r="J1223">
        <v>341.55325591594499</v>
      </c>
      <c r="K1223">
        <v>354.386711587577</v>
      </c>
      <c r="L1223">
        <v>333.27775311748502</v>
      </c>
      <c r="M1223">
        <v>342.459292227753</v>
      </c>
      <c r="N1223">
        <v>347.12486862491897</v>
      </c>
      <c r="O1223">
        <v>355.308975100064</v>
      </c>
      <c r="P1223">
        <v>340.13505456853602</v>
      </c>
      <c r="Q1223">
        <v>365.17027504620501</v>
      </c>
      <c r="R1223">
        <v>357.06686241373598</v>
      </c>
      <c r="S1223">
        <v>377.04746954113898</v>
      </c>
      <c r="T1223">
        <v>393.59803953240601</v>
      </c>
      <c r="U1223">
        <v>403.80851156039398</v>
      </c>
      <c r="V1223">
        <v>444.19128188672801</v>
      </c>
      <c r="W1223">
        <v>459.69702375424299</v>
      </c>
      <c r="X1223">
        <v>512.24365240885299</v>
      </c>
      <c r="Y1223">
        <v>515.60659048222897</v>
      </c>
      <c r="Z1223">
        <v>546.97721733462095</v>
      </c>
      <c r="AA1223">
        <v>555.99342953407302</v>
      </c>
      <c r="AB1223">
        <v>570.535800288828</v>
      </c>
      <c r="AC1223">
        <v>648.81995145675103</v>
      </c>
      <c r="AD1223">
        <v>713.36300446875703</v>
      </c>
      <c r="AE1223">
        <v>685.66271600698803</v>
      </c>
      <c r="AF1223">
        <v>659.90834503784197</v>
      </c>
      <c r="AG1223">
        <v>648.53593906913</v>
      </c>
      <c r="AH1223">
        <v>679.61606906261204</v>
      </c>
      <c r="AI1223">
        <v>733.39141477031205</v>
      </c>
      <c r="AJ1223">
        <v>776.77084083185503</v>
      </c>
      <c r="AK1223">
        <v>824.50074735195801</v>
      </c>
      <c r="AL1223">
        <v>866.54983080257102</v>
      </c>
      <c r="AM1223">
        <v>916.89113839541096</v>
      </c>
      <c r="AN1223">
        <v>901.56232431494504</v>
      </c>
      <c r="AO1223">
        <v>896.23706176834901</v>
      </c>
      <c r="AP1223">
        <v>895.66516578874598</v>
      </c>
      <c r="AQ1223">
        <v>937.53099688823102</v>
      </c>
      <c r="AR1223">
        <v>1019.40120163037</v>
      </c>
      <c r="AS1223">
        <v>1085.80274118732</v>
      </c>
      <c r="AT1223">
        <v>1159.6062585558</v>
      </c>
      <c r="AU1223">
        <v>1234.8359942572899</v>
      </c>
      <c r="AV1223">
        <v>1299.9868152200099</v>
      </c>
      <c r="AW1223">
        <v>1349.33511158124</v>
      </c>
      <c r="AX1223">
        <v>1430.76993093541</v>
      </c>
      <c r="AY1223">
        <v>1492.9964431738799</v>
      </c>
      <c r="AZ1223">
        <v>1480.3221615421401</v>
      </c>
      <c r="BA1223">
        <v>1483.6650224314999</v>
      </c>
      <c r="BB1223">
        <v>1417.22854420155</v>
      </c>
      <c r="BC1223">
        <v>1327.3029398689</v>
      </c>
      <c r="BD1223">
        <v>1179.4204303526201</v>
      </c>
      <c r="BE1223">
        <v>1024.4958577856401</v>
      </c>
      <c r="BF1223">
        <v>892.113838430236</v>
      </c>
      <c r="BG1223">
        <v>755.32155256415797</v>
      </c>
      <c r="BH1223">
        <v>634.86903104040096</v>
      </c>
      <c r="BI1223">
        <v>564.17161349788796</v>
      </c>
      <c r="BJ1223">
        <v>512.93739647775703</v>
      </c>
      <c r="BK1223">
        <v>462.35065987498501</v>
      </c>
      <c r="BL1223">
        <v>426.90966094498799</v>
      </c>
      <c r="BM1223">
        <v>409.69691723513398</v>
      </c>
      <c r="BN1223">
        <v>400.25737070147102</v>
      </c>
      <c r="BO1223">
        <v>379.06221969404498</v>
      </c>
      <c r="BP1223">
        <v>382.11945355837901</v>
      </c>
      <c r="BQ1223">
        <v>370.84697404005999</v>
      </c>
      <c r="BR1223">
        <v>379.21340791128398</v>
      </c>
      <c r="BS1223">
        <v>370.25028781044301</v>
      </c>
      <c r="BT1223">
        <v>366.06736041955099</v>
      </c>
      <c r="BU1223">
        <v>371.543184055567</v>
      </c>
      <c r="BV1223">
        <v>373.084014095741</v>
      </c>
      <c r="BW1223">
        <v>368.752629228621</v>
      </c>
      <c r="BX1223">
        <v>373.09630879875101</v>
      </c>
      <c r="BY1223">
        <v>380.08436319646199</v>
      </c>
      <c r="BZ1223">
        <v>390.25401241772801</v>
      </c>
      <c r="CA1223">
        <v>392.69846351303602</v>
      </c>
      <c r="CB1223">
        <v>393.47223529385798</v>
      </c>
      <c r="CC1223">
        <v>389.54075780151999</v>
      </c>
      <c r="CD1223">
        <v>409.80300288540099</v>
      </c>
      <c r="CE1223">
        <v>406.23655146921101</v>
      </c>
      <c r="CF1223">
        <v>425.47876481796101</v>
      </c>
      <c r="CG1223">
        <v>453.337234390449</v>
      </c>
      <c r="CH1223">
        <v>479.59216467100401</v>
      </c>
      <c r="CI1223">
        <v>508.12088268227598</v>
      </c>
      <c r="CJ1223">
        <v>582.31401908615703</v>
      </c>
      <c r="CK1223">
        <v>657.79830325636499</v>
      </c>
      <c r="CL1223">
        <v>757.58867212818598</v>
      </c>
      <c r="CM1223">
        <v>963.63447292754302</v>
      </c>
      <c r="CN1223">
        <v>1140.27764554789</v>
      </c>
      <c r="CO1223">
        <v>1314.86072467484</v>
      </c>
      <c r="CP1223">
        <v>1417.09849565133</v>
      </c>
      <c r="CQ1223">
        <v>1398.3363676051499</v>
      </c>
      <c r="CR1223">
        <v>1293.1959910329499</v>
      </c>
      <c r="CS1223">
        <v>935.84354546711404</v>
      </c>
      <c r="CT1223">
        <v>808.48911117035505</v>
      </c>
      <c r="CU1223">
        <v>620.454542265643</v>
      </c>
      <c r="CV1223">
        <v>497.37893483823899</v>
      </c>
      <c r="CW1223">
        <v>429.350859842391</v>
      </c>
      <c r="CX1223">
        <v>390.681178405114</v>
      </c>
      <c r="CY1223">
        <v>370.87890406901897</v>
      </c>
      <c r="CZ1223">
        <v>363.10707077493799</v>
      </c>
      <c r="DA1223">
        <v>363.81118540079302</v>
      </c>
      <c r="DB1223">
        <v>354.183727006693</v>
      </c>
      <c r="DC1223">
        <v>351.51497965242697</v>
      </c>
      <c r="DD1223">
        <v>355.62815751868101</v>
      </c>
      <c r="DE1223">
        <v>356.57567925241801</v>
      </c>
      <c r="DF1223">
        <v>350.82855664876701</v>
      </c>
      <c r="DG1223">
        <v>343.54705521154199</v>
      </c>
      <c r="DH1223">
        <v>349.970468744036</v>
      </c>
      <c r="DI1223">
        <v>346.26294942120597</v>
      </c>
      <c r="DJ1223">
        <v>344.17494610886598</v>
      </c>
      <c r="DK1223">
        <v>345.59195089341301</v>
      </c>
      <c r="DL1223">
        <v>354.42713757519101</v>
      </c>
      <c r="DM1223">
        <v>354.50070759031701</v>
      </c>
      <c r="DN1223">
        <v>351.37326833413402</v>
      </c>
      <c r="DO1223">
        <v>355.03206484125798</v>
      </c>
      <c r="DP1223">
        <v>347.02011534561001</v>
      </c>
      <c r="DQ1223">
        <v>348.07518239257303</v>
      </c>
      <c r="DR1223">
        <v>357.12992721663198</v>
      </c>
      <c r="DS1223">
        <v>356.65850594494299</v>
      </c>
      <c r="DT1223">
        <v>349.326254232765</v>
      </c>
      <c r="DU1223">
        <v>358.85334235935801</v>
      </c>
      <c r="DV1223">
        <v>351.55831767289601</v>
      </c>
      <c r="DW1223">
        <v>354.12345504640803</v>
      </c>
      <c r="DX1223">
        <v>351.289580735247</v>
      </c>
      <c r="DY1223">
        <v>340.77397290471401</v>
      </c>
      <c r="DZ1223">
        <v>339.16932718597297</v>
      </c>
      <c r="EA1223">
        <v>346.72737802747201</v>
      </c>
      <c r="EB1223">
        <v>354.03274920804898</v>
      </c>
      <c r="EC1223">
        <v>345.99530180837098</v>
      </c>
      <c r="ED1223">
        <v>354.630889793687</v>
      </c>
      <c r="EE1223">
        <v>347.31193011137799</v>
      </c>
      <c r="EF1223">
        <v>335.960038691271</v>
      </c>
      <c r="EG1223">
        <v>332.367454119559</v>
      </c>
      <c r="EH1223">
        <v>341.16278881586101</v>
      </c>
      <c r="EI1223">
        <v>339.07194456057198</v>
      </c>
      <c r="EJ1223">
        <v>346.85139120435201</v>
      </c>
      <c r="EK1223">
        <v>340.13563566379901</v>
      </c>
      <c r="EL1223">
        <v>342.26652946097403</v>
      </c>
      <c r="EM1223">
        <v>348.80564600471001</v>
      </c>
      <c r="EN1223">
        <v>332.88646118136398</v>
      </c>
      <c r="EO1223">
        <v>336.98312179026999</v>
      </c>
      <c r="EP1223">
        <v>341.25729540916001</v>
      </c>
      <c r="EQ1223">
        <v>350.36547147949102</v>
      </c>
      <c r="ER1223">
        <v>346.86348722478601</v>
      </c>
      <c r="ES1223">
        <v>350.96250862768699</v>
      </c>
      <c r="ET1223">
        <v>353.49223161448901</v>
      </c>
      <c r="EU1223">
        <v>353.755003664919</v>
      </c>
      <c r="EV1223">
        <v>344.512208187054</v>
      </c>
      <c r="EW1223">
        <v>339.580609136102</v>
      </c>
      <c r="EX1223">
        <v>356.16348501401001</v>
      </c>
      <c r="EY1223">
        <v>347.55959806620899</v>
      </c>
      <c r="EZ1223">
        <v>357.86169881596601</v>
      </c>
      <c r="FA1223">
        <v>357.50186039711099</v>
      </c>
      <c r="FB1223">
        <v>350.74478454438503</v>
      </c>
      <c r="FC1223">
        <v>352.517405099212</v>
      </c>
      <c r="FD1223">
        <v>348.48079871418298</v>
      </c>
      <c r="FE1223">
        <v>352.85665008183997</v>
      </c>
      <c r="FF1223">
        <v>354.22771529841498</v>
      </c>
      <c r="FG1223">
        <v>351.02291357990902</v>
      </c>
      <c r="FH1223">
        <v>340.39824392990499</v>
      </c>
      <c r="FI1223">
        <v>329.86478068295702</v>
      </c>
      <c r="FJ1223">
        <v>333.04521294996601</v>
      </c>
      <c r="FK1223">
        <v>325.72242595132502</v>
      </c>
      <c r="FL1223">
        <v>331.06763807807602</v>
      </c>
      <c r="FM1223">
        <v>331.157181211904</v>
      </c>
      <c r="FN1223">
        <v>328.75040370142801</v>
      </c>
      <c r="FO1223">
        <v>319.73402930728702</v>
      </c>
      <c r="FP1223">
        <v>324.75419340326403</v>
      </c>
      <c r="FQ1223">
        <v>327.753584477098</v>
      </c>
      <c r="FR1223">
        <v>332.289859623241</v>
      </c>
      <c r="FS1223">
        <v>328.90546495872502</v>
      </c>
      <c r="FT1223">
        <v>325.22941921055201</v>
      </c>
      <c r="FU1223">
        <v>338.161348768979</v>
      </c>
      <c r="FV1223">
        <v>332.61642602270803</v>
      </c>
      <c r="FW1223">
        <v>332.12592656613901</v>
      </c>
      <c r="FX1223">
        <v>335.62601184152601</v>
      </c>
      <c r="FY1223">
        <v>345.06744923804001</v>
      </c>
      <c r="FZ1223">
        <v>353.050470806909</v>
      </c>
      <c r="GA1223">
        <v>345.33087785729202</v>
      </c>
      <c r="GB1223">
        <v>350.50875204283699</v>
      </c>
      <c r="GC1223">
        <v>352.19736181581101</v>
      </c>
      <c r="GD1223">
        <v>362.25282778195998</v>
      </c>
      <c r="GE1223">
        <v>340.71604069645701</v>
      </c>
      <c r="GF1223">
        <v>349.30472376627301</v>
      </c>
      <c r="GG1223">
        <v>348.46967821644</v>
      </c>
      <c r="GH1223">
        <v>334.999107478474</v>
      </c>
      <c r="GI1223">
        <v>349.36708432286099</v>
      </c>
      <c r="GJ1223">
        <v>354.42354955924998</v>
      </c>
    </row>
    <row r="1224" spans="1:192" x14ac:dyDescent="0.25">
      <c r="A1224">
        <v>293.67156208277697</v>
      </c>
      <c r="B1224">
        <v>340.056019481438</v>
      </c>
      <c r="C1224">
        <v>343.090140589729</v>
      </c>
      <c r="D1224">
        <v>350.64521351589201</v>
      </c>
      <c r="E1224">
        <v>342.39722932802499</v>
      </c>
      <c r="F1224">
        <v>343.81168285722202</v>
      </c>
      <c r="G1224">
        <v>339.40564941122801</v>
      </c>
      <c r="H1224">
        <v>343.45196911715101</v>
      </c>
      <c r="I1224">
        <v>347.96668905201898</v>
      </c>
      <c r="J1224">
        <v>343.97962278697099</v>
      </c>
      <c r="K1224">
        <v>352.42190138296502</v>
      </c>
      <c r="L1224">
        <v>338.05442534116003</v>
      </c>
      <c r="M1224">
        <v>341.79151501566503</v>
      </c>
      <c r="N1224">
        <v>344.92091365942201</v>
      </c>
      <c r="O1224">
        <v>350.45766583159502</v>
      </c>
      <c r="P1224">
        <v>344.01884798878598</v>
      </c>
      <c r="Q1224">
        <v>367.24714909729101</v>
      </c>
      <c r="R1224">
        <v>361.71265213900801</v>
      </c>
      <c r="S1224">
        <v>379.73768449351701</v>
      </c>
      <c r="T1224">
        <v>399.335505090124</v>
      </c>
      <c r="U1224">
        <v>402.33005546555898</v>
      </c>
      <c r="V1224">
        <v>448.13217215232498</v>
      </c>
      <c r="W1224">
        <v>465.14285051198999</v>
      </c>
      <c r="X1224">
        <v>516.65976280137295</v>
      </c>
      <c r="Y1224">
        <v>522.83056568669599</v>
      </c>
      <c r="Z1224">
        <v>553.80828849670195</v>
      </c>
      <c r="AA1224">
        <v>557.806722616961</v>
      </c>
      <c r="AB1224">
        <v>579.45295091328398</v>
      </c>
      <c r="AC1224">
        <v>656.69761690271298</v>
      </c>
      <c r="AD1224">
        <v>724.70656098725203</v>
      </c>
      <c r="AE1224">
        <v>691.79608686300799</v>
      </c>
      <c r="AF1224">
        <v>660.86787301212098</v>
      </c>
      <c r="AG1224">
        <v>648.85686041226995</v>
      </c>
      <c r="AH1224">
        <v>687.98550999065503</v>
      </c>
      <c r="AI1224">
        <v>739.71367278985497</v>
      </c>
      <c r="AJ1224">
        <v>785.808098500656</v>
      </c>
      <c r="AK1224">
        <v>840.97706771061098</v>
      </c>
      <c r="AL1224">
        <v>882.95789700355203</v>
      </c>
      <c r="AM1224">
        <v>935.88835608820295</v>
      </c>
      <c r="AN1224">
        <v>912.55164384236696</v>
      </c>
      <c r="AO1224">
        <v>914.34769031093094</v>
      </c>
      <c r="AP1224">
        <v>908.53221802284395</v>
      </c>
      <c r="AQ1224">
        <v>956.94993926483903</v>
      </c>
      <c r="AR1224">
        <v>1046.0760585926</v>
      </c>
      <c r="AS1224">
        <v>1101.6147364641199</v>
      </c>
      <c r="AT1224">
        <v>1190.7878102265399</v>
      </c>
      <c r="AU1224">
        <v>1256.3194366114401</v>
      </c>
      <c r="AV1224">
        <v>1325.89724436194</v>
      </c>
      <c r="AW1224">
        <v>1373.9958662541301</v>
      </c>
      <c r="AX1224">
        <v>1452.3790646994</v>
      </c>
      <c r="AY1224">
        <v>1496.16983184794</v>
      </c>
      <c r="AZ1224">
        <v>1482.0724637301801</v>
      </c>
      <c r="BA1224">
        <v>1479.8303884428799</v>
      </c>
      <c r="BB1224">
        <v>1409.0791075054999</v>
      </c>
      <c r="BC1224">
        <v>1309.1836811497301</v>
      </c>
      <c r="BD1224">
        <v>1155.74311084227</v>
      </c>
      <c r="BE1224">
        <v>1004.71534826803</v>
      </c>
      <c r="BF1224">
        <v>872.69351626016396</v>
      </c>
      <c r="BG1224">
        <v>738.74319865222299</v>
      </c>
      <c r="BH1224">
        <v>625.50015511410504</v>
      </c>
      <c r="BI1224">
        <v>555.668048639208</v>
      </c>
      <c r="BJ1224">
        <v>506.92193322019801</v>
      </c>
      <c r="BK1224">
        <v>462.181016867555</v>
      </c>
      <c r="BL1224">
        <v>424.57362919548302</v>
      </c>
      <c r="BM1224">
        <v>407.60318628033002</v>
      </c>
      <c r="BN1224">
        <v>400.34113486213897</v>
      </c>
      <c r="BO1224">
        <v>381.53151626123503</v>
      </c>
      <c r="BP1224">
        <v>377.86854910997801</v>
      </c>
      <c r="BQ1224">
        <v>371.116382205028</v>
      </c>
      <c r="BR1224">
        <v>376.16825108063199</v>
      </c>
      <c r="BS1224">
        <v>375.228901353298</v>
      </c>
      <c r="BT1224">
        <v>369.00940359260699</v>
      </c>
      <c r="BU1224">
        <v>370.63316854243999</v>
      </c>
      <c r="BV1224">
        <v>371.03149664395301</v>
      </c>
      <c r="BW1224">
        <v>373.95861656732399</v>
      </c>
      <c r="BX1224">
        <v>370.73574295936299</v>
      </c>
      <c r="BY1224">
        <v>382.468308547155</v>
      </c>
      <c r="BZ1224">
        <v>387.742914130543</v>
      </c>
      <c r="CA1224">
        <v>395.10066931340498</v>
      </c>
      <c r="CB1224">
        <v>394.51957916787399</v>
      </c>
      <c r="CC1224">
        <v>388.722404130413</v>
      </c>
      <c r="CD1224">
        <v>405.73858914037203</v>
      </c>
      <c r="CE1224">
        <v>409.348702514504</v>
      </c>
      <c r="CF1224">
        <v>424.32433847948198</v>
      </c>
      <c r="CG1224">
        <v>456.37594890289898</v>
      </c>
      <c r="CH1224">
        <v>485.15945679617602</v>
      </c>
      <c r="CI1224">
        <v>521.98368582883404</v>
      </c>
      <c r="CJ1224">
        <v>592.56278538549202</v>
      </c>
      <c r="CK1224">
        <v>668.43644123684999</v>
      </c>
      <c r="CL1224">
        <v>783.94956499948501</v>
      </c>
      <c r="CM1224">
        <v>987.91630391163199</v>
      </c>
      <c r="CN1224">
        <v>1163.4181186338001</v>
      </c>
      <c r="CO1224">
        <v>1332.56060528271</v>
      </c>
      <c r="CP1224">
        <v>1423.9981835660401</v>
      </c>
      <c r="CQ1224">
        <v>1397.3120163839801</v>
      </c>
      <c r="CR1224">
        <v>1280.7409445642199</v>
      </c>
      <c r="CS1224">
        <v>909.16395667353504</v>
      </c>
      <c r="CT1224">
        <v>792.18286989918204</v>
      </c>
      <c r="CU1224">
        <v>604.12470559090605</v>
      </c>
      <c r="CV1224">
        <v>487.58412560584998</v>
      </c>
      <c r="CW1224">
        <v>427.241624682598</v>
      </c>
      <c r="CX1224">
        <v>385.86292377202898</v>
      </c>
      <c r="CY1224">
        <v>374.06340585161598</v>
      </c>
      <c r="CZ1224">
        <v>362.87645249150597</v>
      </c>
      <c r="DA1224">
        <v>365.181090899129</v>
      </c>
      <c r="DB1224">
        <v>354.38670700658503</v>
      </c>
      <c r="DC1224">
        <v>347.64262173170903</v>
      </c>
      <c r="DD1224">
        <v>359.51248792979197</v>
      </c>
      <c r="DE1224">
        <v>359.76182652706899</v>
      </c>
      <c r="DF1224">
        <v>353.18051716047103</v>
      </c>
      <c r="DG1224">
        <v>339.80709081934998</v>
      </c>
      <c r="DH1224">
        <v>351.06149966957003</v>
      </c>
      <c r="DI1224">
        <v>345.73180596082801</v>
      </c>
      <c r="DJ1224">
        <v>346.51644321739201</v>
      </c>
      <c r="DK1224">
        <v>347.069804902111</v>
      </c>
      <c r="DL1224">
        <v>355.11420301271397</v>
      </c>
      <c r="DM1224">
        <v>355.38758535907101</v>
      </c>
      <c r="DN1224">
        <v>351.44788653992703</v>
      </c>
      <c r="DO1224">
        <v>358.05994679569301</v>
      </c>
      <c r="DP1224">
        <v>347.819189427342</v>
      </c>
      <c r="DQ1224">
        <v>344.82169437315099</v>
      </c>
      <c r="DR1224">
        <v>352.62885172978298</v>
      </c>
      <c r="DS1224">
        <v>358.413647918641</v>
      </c>
      <c r="DT1224">
        <v>346.12169463491</v>
      </c>
      <c r="DU1224">
        <v>355.13415206103502</v>
      </c>
      <c r="DV1224">
        <v>349.42894235168302</v>
      </c>
      <c r="DW1224">
        <v>352.55200470608702</v>
      </c>
      <c r="DX1224">
        <v>350.46394004605003</v>
      </c>
      <c r="DY1224">
        <v>343.71759523588798</v>
      </c>
      <c r="DZ1224">
        <v>340.746059829925</v>
      </c>
      <c r="EA1224">
        <v>345.92062274353498</v>
      </c>
      <c r="EB1224">
        <v>350.621694083813</v>
      </c>
      <c r="EC1224">
        <v>349.34414736405699</v>
      </c>
      <c r="ED1224">
        <v>351.40257953252802</v>
      </c>
      <c r="EE1224">
        <v>346.61267178239598</v>
      </c>
      <c r="EF1224">
        <v>338.66065924761</v>
      </c>
      <c r="EG1224">
        <v>334.14674559440999</v>
      </c>
      <c r="EH1224">
        <v>341.86084354805598</v>
      </c>
      <c r="EI1224">
        <v>341.07560861132902</v>
      </c>
      <c r="EJ1224">
        <v>350.03744483179997</v>
      </c>
      <c r="EK1224">
        <v>339.80940035661803</v>
      </c>
      <c r="EL1224">
        <v>339.70642888720698</v>
      </c>
      <c r="EM1224">
        <v>346.77926172958598</v>
      </c>
      <c r="EN1224">
        <v>337.970577735517</v>
      </c>
      <c r="EO1224">
        <v>340.643004225293</v>
      </c>
      <c r="EP1224">
        <v>347.11621927871602</v>
      </c>
      <c r="EQ1224">
        <v>349.8843343918</v>
      </c>
      <c r="ER1224">
        <v>353.51031885162502</v>
      </c>
      <c r="ES1224">
        <v>350.86624362986498</v>
      </c>
      <c r="ET1224">
        <v>350.88288603773401</v>
      </c>
      <c r="EU1224">
        <v>352.18306756246699</v>
      </c>
      <c r="EV1224">
        <v>346.423801556478</v>
      </c>
      <c r="EW1224">
        <v>344.644989704669</v>
      </c>
      <c r="EX1224">
        <v>354.428129218957</v>
      </c>
      <c r="EY1224">
        <v>346.30508137450499</v>
      </c>
      <c r="EZ1224">
        <v>359.811157862843</v>
      </c>
      <c r="FA1224">
        <v>355.56299443498</v>
      </c>
      <c r="FB1224">
        <v>354.93232631578599</v>
      </c>
      <c r="FC1224">
        <v>352.15355865481303</v>
      </c>
      <c r="FD1224">
        <v>347.66921868224398</v>
      </c>
      <c r="FE1224">
        <v>358.43780591438599</v>
      </c>
      <c r="FF1224">
        <v>355.156251238116</v>
      </c>
      <c r="FG1224">
        <v>353.55416220390902</v>
      </c>
      <c r="FH1224">
        <v>340.24654035374499</v>
      </c>
      <c r="FI1224">
        <v>333.01244008763598</v>
      </c>
      <c r="FJ1224">
        <v>331.715961875267</v>
      </c>
      <c r="FK1224">
        <v>328.04026752640402</v>
      </c>
      <c r="FL1224">
        <v>331.38362314915503</v>
      </c>
      <c r="FM1224">
        <v>329.970581138542</v>
      </c>
      <c r="FN1224">
        <v>328.58247997612801</v>
      </c>
      <c r="FO1224">
        <v>315.53023506596702</v>
      </c>
      <c r="FP1224">
        <v>325.04655754473799</v>
      </c>
      <c r="FQ1224">
        <v>328.89730390659901</v>
      </c>
      <c r="FR1224">
        <v>334.95535674846298</v>
      </c>
      <c r="FS1224">
        <v>327.65213174197999</v>
      </c>
      <c r="FT1224">
        <v>324.78685616482198</v>
      </c>
      <c r="FU1224">
        <v>340.38728813537398</v>
      </c>
      <c r="FV1224">
        <v>332.62372793252598</v>
      </c>
      <c r="FW1224">
        <v>331.88081456952</v>
      </c>
      <c r="FX1224">
        <v>335.92682635508902</v>
      </c>
      <c r="FY1224">
        <v>347.97933137819399</v>
      </c>
      <c r="FZ1224">
        <v>352.42816622155499</v>
      </c>
      <c r="GA1224">
        <v>352.08784152305998</v>
      </c>
      <c r="GB1224">
        <v>349.41564702623901</v>
      </c>
      <c r="GC1224">
        <v>350.551195358445</v>
      </c>
      <c r="GD1224">
        <v>360.50977462805002</v>
      </c>
      <c r="GE1224">
        <v>344.41155261671298</v>
      </c>
      <c r="GF1224">
        <v>347.06454016131698</v>
      </c>
      <c r="GG1224">
        <v>348.03738583379902</v>
      </c>
      <c r="GH1224">
        <v>337.72072094918298</v>
      </c>
      <c r="GI1224">
        <v>350.97791465778499</v>
      </c>
      <c r="GJ1224">
        <v>352.90650855634499</v>
      </c>
    </row>
    <row r="1225" spans="1:192" x14ac:dyDescent="0.25">
      <c r="A1225">
        <v>293.91188251001302</v>
      </c>
      <c r="B1225">
        <v>341.46279308818799</v>
      </c>
      <c r="C1225">
        <v>345.52542135252997</v>
      </c>
      <c r="D1225">
        <v>353.91169918812602</v>
      </c>
      <c r="E1225">
        <v>343.03062273681098</v>
      </c>
      <c r="F1225">
        <v>341.42981786923798</v>
      </c>
      <c r="G1225">
        <v>340.26404074604102</v>
      </c>
      <c r="H1225">
        <v>341.858114900359</v>
      </c>
      <c r="I1225">
        <v>349.40327633567898</v>
      </c>
      <c r="J1225">
        <v>341.06456620620497</v>
      </c>
      <c r="K1225">
        <v>349.61995186306302</v>
      </c>
      <c r="L1225">
        <v>338.12416478479099</v>
      </c>
      <c r="M1225">
        <v>341.93383243735502</v>
      </c>
      <c r="N1225">
        <v>345.96556488947601</v>
      </c>
      <c r="O1225">
        <v>348.13479223947598</v>
      </c>
      <c r="P1225">
        <v>343.506972263433</v>
      </c>
      <c r="Q1225">
        <v>365.05398321955698</v>
      </c>
      <c r="R1225">
        <v>363.151326344479</v>
      </c>
      <c r="S1225">
        <v>380.85111875278</v>
      </c>
      <c r="T1225">
        <v>394.12033733383299</v>
      </c>
      <c r="U1225">
        <v>398.54318390241502</v>
      </c>
      <c r="V1225">
        <v>451.1674662936</v>
      </c>
      <c r="W1225">
        <v>466.232182971827</v>
      </c>
      <c r="X1225">
        <v>518.88916753380795</v>
      </c>
      <c r="Y1225">
        <v>520.30009840986804</v>
      </c>
      <c r="Z1225">
        <v>551.60906118571597</v>
      </c>
      <c r="AA1225">
        <v>551.16015697561295</v>
      </c>
      <c r="AB1225">
        <v>580.98584330424899</v>
      </c>
      <c r="AC1225">
        <v>643.55669826711699</v>
      </c>
      <c r="AD1225">
        <v>713.77340712599005</v>
      </c>
      <c r="AE1225">
        <v>683.28331239240504</v>
      </c>
      <c r="AF1225">
        <v>644.69312613373904</v>
      </c>
      <c r="AG1225">
        <v>634.94673167963003</v>
      </c>
      <c r="AH1225">
        <v>670.66911281359796</v>
      </c>
      <c r="AI1225">
        <v>719.367814630417</v>
      </c>
      <c r="AJ1225">
        <v>773.91345215621698</v>
      </c>
      <c r="AK1225">
        <v>822.81724742370795</v>
      </c>
      <c r="AL1225">
        <v>869.81617683315096</v>
      </c>
      <c r="AM1225">
        <v>915.47365807683502</v>
      </c>
      <c r="AN1225">
        <v>889.25854617508605</v>
      </c>
      <c r="AO1225">
        <v>899.46399974998099</v>
      </c>
      <c r="AP1225">
        <v>892.56572532839903</v>
      </c>
      <c r="AQ1225">
        <v>930.65395447251296</v>
      </c>
      <c r="AR1225">
        <v>1026.9066520249901</v>
      </c>
      <c r="AS1225">
        <v>1077.7468004888799</v>
      </c>
      <c r="AT1225">
        <v>1155.51587871487</v>
      </c>
      <c r="AU1225">
        <v>1208.8314467052201</v>
      </c>
      <c r="AV1225">
        <v>1274.08849528463</v>
      </c>
      <c r="AW1225">
        <v>1314.0405967361801</v>
      </c>
      <c r="AX1225">
        <v>1375.3383422233201</v>
      </c>
      <c r="AY1225">
        <v>1411.4831014860099</v>
      </c>
      <c r="AZ1225">
        <v>1383.2123994113499</v>
      </c>
      <c r="BA1225">
        <v>1373.89211761921</v>
      </c>
      <c r="BB1225">
        <v>1285.95423944356</v>
      </c>
      <c r="BC1225">
        <v>1194.8981598472401</v>
      </c>
      <c r="BD1225">
        <v>1042.4274793581401</v>
      </c>
      <c r="BE1225">
        <v>905.31651372107899</v>
      </c>
      <c r="BF1225">
        <v>790.45937773785295</v>
      </c>
      <c r="BG1225">
        <v>669.18649169342302</v>
      </c>
      <c r="BH1225">
        <v>577.457385966841</v>
      </c>
      <c r="BI1225">
        <v>520.27721177222497</v>
      </c>
      <c r="BJ1225">
        <v>484.084079539127</v>
      </c>
      <c r="BK1225">
        <v>447.21345057347702</v>
      </c>
      <c r="BL1225">
        <v>416.14239812666398</v>
      </c>
      <c r="BM1225">
        <v>399.598987444236</v>
      </c>
      <c r="BN1225">
        <v>395.38082757628399</v>
      </c>
      <c r="BO1225">
        <v>374.88628907618602</v>
      </c>
      <c r="BP1225">
        <v>372.67864710588498</v>
      </c>
      <c r="BQ1225">
        <v>368.13758204223598</v>
      </c>
      <c r="BR1225">
        <v>372.098983591918</v>
      </c>
      <c r="BS1225">
        <v>375.94213930837799</v>
      </c>
      <c r="BT1225">
        <v>368.16686091336601</v>
      </c>
      <c r="BU1225">
        <v>367.72143514112503</v>
      </c>
      <c r="BV1225">
        <v>369.18004774900498</v>
      </c>
      <c r="BW1225">
        <v>370.69275169611399</v>
      </c>
      <c r="BX1225">
        <v>372.328596487369</v>
      </c>
      <c r="BY1225">
        <v>384.48778798055201</v>
      </c>
      <c r="BZ1225">
        <v>384.274640787637</v>
      </c>
      <c r="CA1225">
        <v>394.31022024174399</v>
      </c>
      <c r="CB1225">
        <v>389.73792921661698</v>
      </c>
      <c r="CC1225">
        <v>391.65402472843601</v>
      </c>
      <c r="CD1225">
        <v>399.60237619125797</v>
      </c>
      <c r="CE1225">
        <v>409.67488596576197</v>
      </c>
      <c r="CF1225">
        <v>424.48001724682001</v>
      </c>
      <c r="CG1225">
        <v>458.19501202190202</v>
      </c>
      <c r="CH1225">
        <v>489.113587400114</v>
      </c>
      <c r="CI1225">
        <v>530.16643113829002</v>
      </c>
      <c r="CJ1225">
        <v>591.60530884964396</v>
      </c>
      <c r="CK1225">
        <v>678.854078377306</v>
      </c>
      <c r="CL1225">
        <v>801.93079318720595</v>
      </c>
      <c r="CM1225">
        <v>986.22001521225104</v>
      </c>
      <c r="CN1225">
        <v>1144.4997836781399</v>
      </c>
      <c r="CO1225">
        <v>1283.52451104742</v>
      </c>
      <c r="CP1225">
        <v>1342.93521047217</v>
      </c>
      <c r="CQ1225">
        <v>1277.1097937991599</v>
      </c>
      <c r="CR1225">
        <v>1146.6516325790899</v>
      </c>
      <c r="CS1225">
        <v>831.01032104151898</v>
      </c>
      <c r="CT1225">
        <v>712.00755974858203</v>
      </c>
      <c r="CU1225">
        <v>558.01836693284702</v>
      </c>
      <c r="CV1225">
        <v>457.54836936907998</v>
      </c>
      <c r="CW1225">
        <v>414.48496470208102</v>
      </c>
      <c r="CX1225">
        <v>380.53991443309002</v>
      </c>
      <c r="CY1225">
        <v>370.84287617164802</v>
      </c>
      <c r="CZ1225">
        <v>358.84373164789798</v>
      </c>
      <c r="DA1225">
        <v>364.32771755686298</v>
      </c>
      <c r="DB1225">
        <v>351.04003868139199</v>
      </c>
      <c r="DC1225">
        <v>346.94872493702098</v>
      </c>
      <c r="DD1225">
        <v>359.25640208490501</v>
      </c>
      <c r="DE1225">
        <v>354.43901076237501</v>
      </c>
      <c r="DF1225">
        <v>353.01733029807502</v>
      </c>
      <c r="DG1225">
        <v>340.43609201479597</v>
      </c>
      <c r="DH1225">
        <v>350.13860276093999</v>
      </c>
      <c r="DI1225">
        <v>344.70170998992501</v>
      </c>
      <c r="DJ1225">
        <v>348.77611443507698</v>
      </c>
      <c r="DK1225">
        <v>349.22916951335702</v>
      </c>
      <c r="DL1225">
        <v>356.45026484603602</v>
      </c>
      <c r="DM1225">
        <v>356.10970127776801</v>
      </c>
      <c r="DN1225">
        <v>351.36866327656702</v>
      </c>
      <c r="DO1225">
        <v>358.08505119842999</v>
      </c>
      <c r="DP1225">
        <v>347.67607146398501</v>
      </c>
      <c r="DQ1225">
        <v>348.51096115103599</v>
      </c>
      <c r="DR1225">
        <v>351.12109566991899</v>
      </c>
      <c r="DS1225">
        <v>357.2658102227</v>
      </c>
      <c r="DT1225">
        <v>348.20240746888601</v>
      </c>
      <c r="DU1225">
        <v>352.73515336950697</v>
      </c>
      <c r="DV1225">
        <v>347.97557382160198</v>
      </c>
      <c r="DW1225">
        <v>350.31223171711599</v>
      </c>
      <c r="DX1225">
        <v>349.84786352604198</v>
      </c>
      <c r="DY1225">
        <v>345.25109628718002</v>
      </c>
      <c r="DZ1225">
        <v>345.29419294163699</v>
      </c>
      <c r="EA1225">
        <v>345.58505982955597</v>
      </c>
      <c r="EB1225">
        <v>347.148555776916</v>
      </c>
      <c r="EC1225">
        <v>348.12734925804898</v>
      </c>
      <c r="ED1225">
        <v>347.76047669833503</v>
      </c>
      <c r="EE1225">
        <v>346.750981937159</v>
      </c>
      <c r="EF1225">
        <v>341.84480307635698</v>
      </c>
      <c r="EG1225">
        <v>337.27747355747999</v>
      </c>
      <c r="EH1225">
        <v>346.445509782925</v>
      </c>
      <c r="EI1225">
        <v>342.67568312462703</v>
      </c>
      <c r="EJ1225">
        <v>351.02492016018999</v>
      </c>
      <c r="EK1225">
        <v>347.50956998359402</v>
      </c>
      <c r="EL1225">
        <v>338.719717842612</v>
      </c>
      <c r="EM1225">
        <v>342.26836332816401</v>
      </c>
      <c r="EN1225">
        <v>339.324546339314</v>
      </c>
      <c r="EO1225">
        <v>342.08472958859198</v>
      </c>
      <c r="EP1225">
        <v>349.260706547057</v>
      </c>
      <c r="EQ1225">
        <v>351.11478602502399</v>
      </c>
      <c r="ER1225">
        <v>356.47167304522998</v>
      </c>
      <c r="ES1225">
        <v>350.34187992744899</v>
      </c>
      <c r="ET1225">
        <v>349.842583703694</v>
      </c>
      <c r="EU1225">
        <v>349.697508528122</v>
      </c>
      <c r="EV1225">
        <v>350.43204650807201</v>
      </c>
      <c r="EW1225">
        <v>348.21844399772999</v>
      </c>
      <c r="EX1225">
        <v>353.47787097381001</v>
      </c>
      <c r="EY1225">
        <v>343.809388539905</v>
      </c>
      <c r="EZ1225">
        <v>363.60533982440302</v>
      </c>
      <c r="FA1225">
        <v>355.19062081019899</v>
      </c>
      <c r="FB1225">
        <v>358.98124180478902</v>
      </c>
      <c r="FC1225">
        <v>351.41859799729599</v>
      </c>
      <c r="FD1225">
        <v>348.23013591191699</v>
      </c>
      <c r="FE1225">
        <v>356.35101442964901</v>
      </c>
      <c r="FF1225">
        <v>355.49225451501098</v>
      </c>
      <c r="FG1225">
        <v>351.673873086843</v>
      </c>
      <c r="FH1225">
        <v>342.614332359716</v>
      </c>
      <c r="FI1225">
        <v>334.05256264787602</v>
      </c>
      <c r="FJ1225">
        <v>329.11621178837402</v>
      </c>
      <c r="FK1225">
        <v>326.64274202487297</v>
      </c>
      <c r="FL1225">
        <v>327.54314466851997</v>
      </c>
      <c r="FM1225">
        <v>325.24948036424598</v>
      </c>
      <c r="FN1225">
        <v>326.19663557770701</v>
      </c>
      <c r="FO1225">
        <v>316.84855392769799</v>
      </c>
      <c r="FP1225">
        <v>328.20972164802401</v>
      </c>
      <c r="FQ1225">
        <v>330.16261801986298</v>
      </c>
      <c r="FR1225">
        <v>336.896373009169</v>
      </c>
      <c r="FS1225">
        <v>324.97237294613598</v>
      </c>
      <c r="FT1225">
        <v>327.16379857710899</v>
      </c>
      <c r="FU1225">
        <v>335.80267721193798</v>
      </c>
      <c r="FV1225">
        <v>331.24581779861199</v>
      </c>
      <c r="FW1225">
        <v>331.99277088173699</v>
      </c>
      <c r="FX1225">
        <v>334.78540317039801</v>
      </c>
      <c r="FY1225">
        <v>346.29063903509098</v>
      </c>
      <c r="FZ1225">
        <v>351.11519319235498</v>
      </c>
      <c r="GA1225">
        <v>353.55335661368298</v>
      </c>
      <c r="GB1225">
        <v>350.74794518838797</v>
      </c>
      <c r="GC1225">
        <v>351.35974420686102</v>
      </c>
      <c r="GD1225">
        <v>357.132345337804</v>
      </c>
      <c r="GE1225">
        <v>350.55361333155003</v>
      </c>
      <c r="GF1225">
        <v>351.850322773676</v>
      </c>
      <c r="GG1225">
        <v>348.93451228079903</v>
      </c>
      <c r="GH1225">
        <v>338.13913976607199</v>
      </c>
      <c r="GI1225">
        <v>348.82019456217103</v>
      </c>
      <c r="GJ1225">
        <v>349.07532388693198</v>
      </c>
    </row>
    <row r="1226" spans="1:192" x14ac:dyDescent="0.25">
      <c r="A1226">
        <v>294.152202937249</v>
      </c>
      <c r="B1226">
        <v>340.874251975709</v>
      </c>
      <c r="C1226">
        <v>346.00974419596997</v>
      </c>
      <c r="D1226">
        <v>354.16906427376603</v>
      </c>
      <c r="E1226">
        <v>345.246581049702</v>
      </c>
      <c r="F1226">
        <v>338.78506774013499</v>
      </c>
      <c r="G1226">
        <v>343.85504261586601</v>
      </c>
      <c r="H1226">
        <v>343.52518029449499</v>
      </c>
      <c r="I1226">
        <v>353.47675379445502</v>
      </c>
      <c r="J1226">
        <v>341.85046149022298</v>
      </c>
      <c r="K1226">
        <v>351.950855354091</v>
      </c>
      <c r="L1226">
        <v>333.43029058689399</v>
      </c>
      <c r="M1226">
        <v>344.13217564565099</v>
      </c>
      <c r="N1226">
        <v>347.24521821695498</v>
      </c>
      <c r="O1226">
        <v>345.85792257730901</v>
      </c>
      <c r="P1226">
        <v>342.84258576279598</v>
      </c>
      <c r="Q1226">
        <v>360.27361107729001</v>
      </c>
      <c r="R1226">
        <v>358.64871073705302</v>
      </c>
      <c r="S1226">
        <v>380.376813281284</v>
      </c>
      <c r="T1226">
        <v>391.377474962637</v>
      </c>
      <c r="U1226">
        <v>398.89280767316097</v>
      </c>
      <c r="V1226">
        <v>455.75199006385901</v>
      </c>
      <c r="W1226">
        <v>470.16363720952597</v>
      </c>
      <c r="X1226">
        <v>522.39958599514603</v>
      </c>
      <c r="Y1226">
        <v>528.77655734459904</v>
      </c>
      <c r="Z1226">
        <v>554.48881483523905</v>
      </c>
      <c r="AA1226">
        <v>553.02254414573497</v>
      </c>
      <c r="AB1226">
        <v>589.59666368414503</v>
      </c>
      <c r="AC1226">
        <v>649.60846925209103</v>
      </c>
      <c r="AD1226">
        <v>722.737512393776</v>
      </c>
      <c r="AE1226">
        <v>693.85948638996695</v>
      </c>
      <c r="AF1226">
        <v>648.25773782840804</v>
      </c>
      <c r="AG1226">
        <v>643.38306799928296</v>
      </c>
      <c r="AH1226">
        <v>675.629098860564</v>
      </c>
      <c r="AI1226">
        <v>715.78321617437098</v>
      </c>
      <c r="AJ1226">
        <v>783.41477029245902</v>
      </c>
      <c r="AK1226">
        <v>830.32947071801902</v>
      </c>
      <c r="AL1226">
        <v>889.46597092494801</v>
      </c>
      <c r="AM1226">
        <v>920.12629017420295</v>
      </c>
      <c r="AN1226">
        <v>894.41138541977898</v>
      </c>
      <c r="AO1226">
        <v>914.86123280612605</v>
      </c>
      <c r="AP1226">
        <v>915.87020072354505</v>
      </c>
      <c r="AQ1226">
        <v>956.30377622403103</v>
      </c>
      <c r="AR1226">
        <v>1048.9471843010399</v>
      </c>
      <c r="AS1226">
        <v>1105.61430467071</v>
      </c>
      <c r="AT1226">
        <v>1179.21730781675</v>
      </c>
      <c r="AU1226">
        <v>1232.0162406065101</v>
      </c>
      <c r="AV1226">
        <v>1286.58582013912</v>
      </c>
      <c r="AW1226">
        <v>1325.2024412703199</v>
      </c>
      <c r="AX1226">
        <v>1380.1754202561101</v>
      </c>
      <c r="AY1226">
        <v>1412.1083830919599</v>
      </c>
      <c r="AZ1226">
        <v>1382.7826695200299</v>
      </c>
      <c r="BA1226">
        <v>1367.87550291812</v>
      </c>
      <c r="BB1226">
        <v>1263.79780173979</v>
      </c>
      <c r="BC1226">
        <v>1170.86630253509</v>
      </c>
      <c r="BD1226">
        <v>1026.2225737444701</v>
      </c>
      <c r="BE1226">
        <v>885.35562819998597</v>
      </c>
      <c r="BF1226">
        <v>771.60103022218198</v>
      </c>
      <c r="BG1226">
        <v>651.57021438439597</v>
      </c>
      <c r="BH1226">
        <v>565.73096498930204</v>
      </c>
      <c r="BI1226">
        <v>505.92237826899401</v>
      </c>
      <c r="BJ1226">
        <v>478.944523781383</v>
      </c>
      <c r="BK1226">
        <v>444.35981424200997</v>
      </c>
      <c r="BL1226">
        <v>412.60722385687001</v>
      </c>
      <c r="BM1226">
        <v>400.538344666672</v>
      </c>
      <c r="BN1226">
        <v>393.47091144564001</v>
      </c>
      <c r="BO1226">
        <v>374.91603762436898</v>
      </c>
      <c r="BP1226">
        <v>369.14493065278498</v>
      </c>
      <c r="BQ1226">
        <v>366.69087032131</v>
      </c>
      <c r="BR1226">
        <v>372.34892447999999</v>
      </c>
      <c r="BS1226">
        <v>372.87366232058099</v>
      </c>
      <c r="BT1226">
        <v>362.66080858151599</v>
      </c>
      <c r="BU1226">
        <v>365.59939290562698</v>
      </c>
      <c r="BV1226">
        <v>368.393534122272</v>
      </c>
      <c r="BW1226">
        <v>372.47433645695799</v>
      </c>
      <c r="BX1226">
        <v>373.10498845349298</v>
      </c>
      <c r="BY1226">
        <v>384.92510239288799</v>
      </c>
      <c r="BZ1226">
        <v>378.94659906253901</v>
      </c>
      <c r="CA1226">
        <v>393.436394387333</v>
      </c>
      <c r="CB1226">
        <v>387.952211600922</v>
      </c>
      <c r="CC1226">
        <v>395.51201567899699</v>
      </c>
      <c r="CD1226">
        <v>399.40135357871702</v>
      </c>
      <c r="CE1226">
        <v>415.84065604895699</v>
      </c>
      <c r="CF1226">
        <v>424.07338435505301</v>
      </c>
      <c r="CG1226">
        <v>460.69934239021597</v>
      </c>
      <c r="CH1226">
        <v>489.720861415966</v>
      </c>
      <c r="CI1226">
        <v>537.925788947397</v>
      </c>
      <c r="CJ1226">
        <v>606.37930126960703</v>
      </c>
      <c r="CK1226">
        <v>692.69114710103099</v>
      </c>
      <c r="CL1226">
        <v>819.34776097060899</v>
      </c>
      <c r="CM1226">
        <v>1005.64685051315</v>
      </c>
      <c r="CN1226">
        <v>1156.1727218588401</v>
      </c>
      <c r="CO1226">
        <v>1290.8014053351701</v>
      </c>
      <c r="CP1226">
        <v>1344.00994569252</v>
      </c>
      <c r="CQ1226">
        <v>1266.20175630976</v>
      </c>
      <c r="CR1226">
        <v>1132.3173893783901</v>
      </c>
      <c r="CS1226">
        <v>802.73776867600202</v>
      </c>
      <c r="CT1226">
        <v>691.20283668778097</v>
      </c>
      <c r="CU1226">
        <v>547.66210016011996</v>
      </c>
      <c r="CV1226">
        <v>453.42645635195902</v>
      </c>
      <c r="CW1226">
        <v>410.83780807676402</v>
      </c>
      <c r="CX1226">
        <v>378.71495470547501</v>
      </c>
      <c r="CY1226">
        <v>371.18700473581799</v>
      </c>
      <c r="CZ1226">
        <v>358.92236866375799</v>
      </c>
      <c r="DA1226">
        <v>362.32891016766001</v>
      </c>
      <c r="DB1226">
        <v>351.08827116543398</v>
      </c>
      <c r="DC1226">
        <v>344.24211561149201</v>
      </c>
      <c r="DD1226">
        <v>359.56598381868702</v>
      </c>
      <c r="DE1226">
        <v>358.540976930905</v>
      </c>
      <c r="DF1226">
        <v>349.45013631478798</v>
      </c>
      <c r="DG1226">
        <v>344.83188790660301</v>
      </c>
      <c r="DH1226">
        <v>346.91689023294998</v>
      </c>
      <c r="DI1226">
        <v>343.61628579834002</v>
      </c>
      <c r="DJ1226">
        <v>351.622317062202</v>
      </c>
      <c r="DK1226">
        <v>345.804555556342</v>
      </c>
      <c r="DL1226">
        <v>350.648821607473</v>
      </c>
      <c r="DM1226">
        <v>351.03496588414401</v>
      </c>
      <c r="DN1226">
        <v>350.12232043556202</v>
      </c>
      <c r="DO1226">
        <v>356.89666563269799</v>
      </c>
      <c r="DP1226">
        <v>349.296782875254</v>
      </c>
      <c r="DQ1226">
        <v>346.474081597176</v>
      </c>
      <c r="DR1226">
        <v>352.38074332650098</v>
      </c>
      <c r="DS1226">
        <v>354.54532105757897</v>
      </c>
      <c r="DT1226">
        <v>345.40140961002697</v>
      </c>
      <c r="DU1226">
        <v>353.29913871491902</v>
      </c>
      <c r="DV1226">
        <v>351.94304293489398</v>
      </c>
      <c r="DW1226">
        <v>350.94608580039102</v>
      </c>
      <c r="DX1226">
        <v>348.23697869355499</v>
      </c>
      <c r="DY1226">
        <v>342.01207768634498</v>
      </c>
      <c r="DZ1226">
        <v>348.73474593975601</v>
      </c>
      <c r="EA1226">
        <v>343.11962012023298</v>
      </c>
      <c r="EB1226">
        <v>348.065258496095</v>
      </c>
      <c r="EC1226">
        <v>343.89973836313101</v>
      </c>
      <c r="ED1226">
        <v>346.60317031089102</v>
      </c>
      <c r="EE1226">
        <v>347.63961624965202</v>
      </c>
      <c r="EF1226">
        <v>348.86056552080601</v>
      </c>
      <c r="EG1226">
        <v>337.22446137258601</v>
      </c>
      <c r="EH1226">
        <v>351.62535160687401</v>
      </c>
      <c r="EI1226">
        <v>346.79222900498303</v>
      </c>
      <c r="EJ1226">
        <v>349.45441228829998</v>
      </c>
      <c r="EK1226">
        <v>349.36478448715201</v>
      </c>
      <c r="EL1226">
        <v>343.70267250890498</v>
      </c>
      <c r="EM1226">
        <v>343.69458707433398</v>
      </c>
      <c r="EN1226">
        <v>334.48163360358802</v>
      </c>
      <c r="EO1226">
        <v>341.28361767576001</v>
      </c>
      <c r="EP1226">
        <v>348.29124054986897</v>
      </c>
      <c r="EQ1226">
        <v>350.43248400914899</v>
      </c>
      <c r="ER1226">
        <v>354.19644575811401</v>
      </c>
      <c r="ES1226">
        <v>348.75427408972598</v>
      </c>
      <c r="ET1226">
        <v>346.793786570652</v>
      </c>
      <c r="EU1226">
        <v>348.025193234634</v>
      </c>
      <c r="EV1226">
        <v>356.108717388088</v>
      </c>
      <c r="EW1226">
        <v>349.08174933348602</v>
      </c>
      <c r="EX1226">
        <v>354.74980588378497</v>
      </c>
      <c r="EY1226">
        <v>350.67759191154403</v>
      </c>
      <c r="EZ1226">
        <v>363.32241648790603</v>
      </c>
      <c r="FA1226">
        <v>355.55869715541598</v>
      </c>
      <c r="FB1226">
        <v>364.94077707340398</v>
      </c>
      <c r="FC1226">
        <v>350.05286399853298</v>
      </c>
      <c r="FD1226">
        <v>349.49997573954198</v>
      </c>
      <c r="FE1226">
        <v>354.48436545322602</v>
      </c>
      <c r="FF1226">
        <v>354.73437480806598</v>
      </c>
      <c r="FG1226">
        <v>352.58504811391998</v>
      </c>
      <c r="FH1226">
        <v>340.90309438039202</v>
      </c>
      <c r="FI1226">
        <v>336.24535183469601</v>
      </c>
      <c r="FJ1226">
        <v>327.50950498275301</v>
      </c>
      <c r="FK1226">
        <v>326.239078118865</v>
      </c>
      <c r="FL1226">
        <v>328.45777372108398</v>
      </c>
      <c r="FM1226">
        <v>325.78111994561101</v>
      </c>
      <c r="FN1226">
        <v>323.14000970166899</v>
      </c>
      <c r="FO1226">
        <v>314.96886093325497</v>
      </c>
      <c r="FP1226">
        <v>335.627093685354</v>
      </c>
      <c r="FQ1226">
        <v>329.87870656520801</v>
      </c>
      <c r="FR1226">
        <v>337.64569943447498</v>
      </c>
      <c r="FS1226">
        <v>323.74470943458999</v>
      </c>
      <c r="FT1226">
        <v>329.75760873056203</v>
      </c>
      <c r="FU1226">
        <v>336.06403409407102</v>
      </c>
      <c r="FV1226">
        <v>329.98943332075999</v>
      </c>
      <c r="FW1226">
        <v>329.64409311846299</v>
      </c>
      <c r="FX1226">
        <v>332.71411307455497</v>
      </c>
      <c r="FY1226">
        <v>340.39862828357201</v>
      </c>
      <c r="FZ1226">
        <v>352.31545128313502</v>
      </c>
      <c r="GA1226">
        <v>352.09290993744099</v>
      </c>
      <c r="GB1226">
        <v>358.69955251449699</v>
      </c>
      <c r="GC1226">
        <v>347.37287789289701</v>
      </c>
      <c r="GD1226">
        <v>351.490002879673</v>
      </c>
      <c r="GE1226">
        <v>349.62132560381002</v>
      </c>
      <c r="GF1226">
        <v>349.77591591845601</v>
      </c>
      <c r="GG1226">
        <v>349.102021668997</v>
      </c>
      <c r="GH1226">
        <v>338.23229703337199</v>
      </c>
      <c r="GI1226">
        <v>348.19843334260702</v>
      </c>
      <c r="GJ1226">
        <v>345.34059286239898</v>
      </c>
    </row>
    <row r="1227" spans="1:192" x14ac:dyDescent="0.25">
      <c r="A1227">
        <v>294.39252336448499</v>
      </c>
      <c r="B1227">
        <v>341.61649708455701</v>
      </c>
      <c r="C1227">
        <v>345.94769384068599</v>
      </c>
      <c r="D1227">
        <v>354.20824775441702</v>
      </c>
      <c r="E1227">
        <v>346.44666106437398</v>
      </c>
      <c r="F1227">
        <v>344.62034708060798</v>
      </c>
      <c r="G1227">
        <v>345.724912172568</v>
      </c>
      <c r="H1227">
        <v>346.485138484012</v>
      </c>
      <c r="I1227">
        <v>356.25387012226997</v>
      </c>
      <c r="J1227">
        <v>340.41540895313398</v>
      </c>
      <c r="K1227">
        <v>350.78823534132999</v>
      </c>
      <c r="L1227">
        <v>334.03586559407802</v>
      </c>
      <c r="M1227">
        <v>341.45246619838798</v>
      </c>
      <c r="N1227">
        <v>346.38858033008103</v>
      </c>
      <c r="O1227">
        <v>343.98172954484602</v>
      </c>
      <c r="P1227">
        <v>344.193610119178</v>
      </c>
      <c r="Q1227">
        <v>356.33765979147898</v>
      </c>
      <c r="R1227">
        <v>356.72837943260203</v>
      </c>
      <c r="S1227">
        <v>379.19097166237998</v>
      </c>
      <c r="T1227">
        <v>389.86168359852297</v>
      </c>
      <c r="U1227">
        <v>396.08968819873598</v>
      </c>
      <c r="V1227">
        <v>454.27214309696802</v>
      </c>
      <c r="W1227">
        <v>473.88046153142898</v>
      </c>
      <c r="X1227">
        <v>518.55319980567003</v>
      </c>
      <c r="Y1227">
        <v>528.47710117377505</v>
      </c>
      <c r="Z1227">
        <v>553.71981315575704</v>
      </c>
      <c r="AA1227">
        <v>551.67305080112806</v>
      </c>
      <c r="AB1227">
        <v>590.94090555373998</v>
      </c>
      <c r="AC1227">
        <v>647.52657533294598</v>
      </c>
      <c r="AD1227">
        <v>711.56519102469201</v>
      </c>
      <c r="AE1227">
        <v>687.38369099969202</v>
      </c>
      <c r="AF1227">
        <v>638.37216012084605</v>
      </c>
      <c r="AG1227">
        <v>635.85399070260905</v>
      </c>
      <c r="AH1227">
        <v>668.06417213638701</v>
      </c>
      <c r="AI1227">
        <v>705.92438422232601</v>
      </c>
      <c r="AJ1227">
        <v>772.29900176474996</v>
      </c>
      <c r="AK1227">
        <v>821.21909877961002</v>
      </c>
      <c r="AL1227">
        <v>873.90716732875603</v>
      </c>
      <c r="AM1227">
        <v>913.55365888679296</v>
      </c>
      <c r="AN1227">
        <v>883.48855764152597</v>
      </c>
      <c r="AO1227">
        <v>908.25533203167504</v>
      </c>
      <c r="AP1227">
        <v>906.80264017851096</v>
      </c>
      <c r="AQ1227">
        <v>946.70133502932799</v>
      </c>
      <c r="AR1227">
        <v>1043.02378313035</v>
      </c>
      <c r="AS1227">
        <v>1101.935365435</v>
      </c>
      <c r="AT1227">
        <v>1174.16146132876</v>
      </c>
      <c r="AU1227">
        <v>1212.0373733249401</v>
      </c>
      <c r="AV1227">
        <v>1268.17635126351</v>
      </c>
      <c r="AW1227">
        <v>1300.3215960144801</v>
      </c>
      <c r="AX1227">
        <v>1334.52075388553</v>
      </c>
      <c r="AY1227">
        <v>1356.5449732373199</v>
      </c>
      <c r="AZ1227">
        <v>1329.97907067245</v>
      </c>
      <c r="BA1227">
        <v>1302.9211386270299</v>
      </c>
      <c r="BB1227">
        <v>1192.9246441662599</v>
      </c>
      <c r="BC1227">
        <v>1095.70734079982</v>
      </c>
      <c r="BD1227">
        <v>968.14463213435397</v>
      </c>
      <c r="BE1227">
        <v>835.39041571183702</v>
      </c>
      <c r="BF1227">
        <v>726.93215158165196</v>
      </c>
      <c r="BG1227">
        <v>615.64696310471595</v>
      </c>
      <c r="BH1227">
        <v>542.07905709354702</v>
      </c>
      <c r="BI1227">
        <v>492.15811855907401</v>
      </c>
      <c r="BJ1227">
        <v>460.14648644259699</v>
      </c>
      <c r="BK1227">
        <v>433.00592037050598</v>
      </c>
      <c r="BL1227">
        <v>408.56391440413802</v>
      </c>
      <c r="BM1227">
        <v>393.30419842445099</v>
      </c>
      <c r="BN1227">
        <v>386.27585503133599</v>
      </c>
      <c r="BO1227">
        <v>373.85564285252798</v>
      </c>
      <c r="BP1227">
        <v>369.23883873313702</v>
      </c>
      <c r="BQ1227">
        <v>364.68911333625698</v>
      </c>
      <c r="BR1227">
        <v>370.440630161299</v>
      </c>
      <c r="BS1227">
        <v>371.09838839930802</v>
      </c>
      <c r="BT1227">
        <v>363.092552105447</v>
      </c>
      <c r="BU1227">
        <v>365.510954944861</v>
      </c>
      <c r="BV1227">
        <v>366.75838262907001</v>
      </c>
      <c r="BW1227">
        <v>371.21282574815598</v>
      </c>
      <c r="BX1227">
        <v>373.67987458916099</v>
      </c>
      <c r="BY1227">
        <v>380.69246459430201</v>
      </c>
      <c r="BZ1227">
        <v>376.39034655423001</v>
      </c>
      <c r="CA1227">
        <v>391.80456427126001</v>
      </c>
      <c r="CB1227">
        <v>380.48577613356002</v>
      </c>
      <c r="CC1227">
        <v>392.48005566893198</v>
      </c>
      <c r="CD1227">
        <v>399.12905052102099</v>
      </c>
      <c r="CE1227">
        <v>415.09626513822201</v>
      </c>
      <c r="CF1227">
        <v>422.54277571409801</v>
      </c>
      <c r="CG1227">
        <v>458.195643418119</v>
      </c>
      <c r="CH1227">
        <v>490.450852342183</v>
      </c>
      <c r="CI1227">
        <v>538.43609689354901</v>
      </c>
      <c r="CJ1227">
        <v>609.61214140330105</v>
      </c>
      <c r="CK1227">
        <v>690.30124433748097</v>
      </c>
      <c r="CL1227">
        <v>822.70242302319798</v>
      </c>
      <c r="CM1227">
        <v>999.47950800098101</v>
      </c>
      <c r="CN1227">
        <v>1135.21172978092</v>
      </c>
      <c r="CO1227">
        <v>1254.4792621699301</v>
      </c>
      <c r="CP1227">
        <v>1275.3564694310401</v>
      </c>
      <c r="CQ1227">
        <v>1185.05779706972</v>
      </c>
      <c r="CR1227">
        <v>1052.62616921891</v>
      </c>
      <c r="CS1227">
        <v>751.55950795071601</v>
      </c>
      <c r="CT1227">
        <v>641.03615516416903</v>
      </c>
      <c r="CU1227">
        <v>517.46281098723796</v>
      </c>
      <c r="CV1227">
        <v>435.98795706017398</v>
      </c>
      <c r="CW1227">
        <v>402.30608435564397</v>
      </c>
      <c r="CX1227">
        <v>373.921743770337</v>
      </c>
      <c r="CY1227">
        <v>368.95603053648102</v>
      </c>
      <c r="CZ1227">
        <v>356.723085962894</v>
      </c>
      <c r="DA1227">
        <v>361.58368360859998</v>
      </c>
      <c r="DB1227">
        <v>348.545724227927</v>
      </c>
      <c r="DC1227">
        <v>344.15441681504802</v>
      </c>
      <c r="DD1227">
        <v>358.94437821162597</v>
      </c>
      <c r="DE1227">
        <v>356.48581035483102</v>
      </c>
      <c r="DF1227">
        <v>348.39456819902898</v>
      </c>
      <c r="DG1227">
        <v>344.99807905942799</v>
      </c>
      <c r="DH1227">
        <v>344.91780698324101</v>
      </c>
      <c r="DI1227">
        <v>342.33619284217002</v>
      </c>
      <c r="DJ1227">
        <v>351.53423093361101</v>
      </c>
      <c r="DK1227">
        <v>345.45607835740202</v>
      </c>
      <c r="DL1227">
        <v>349.65086547911801</v>
      </c>
      <c r="DM1227">
        <v>351.02683348091301</v>
      </c>
      <c r="DN1227">
        <v>347.17464394488798</v>
      </c>
      <c r="DO1227">
        <v>353.33108990442202</v>
      </c>
      <c r="DP1227">
        <v>346.95663709374799</v>
      </c>
      <c r="DQ1227">
        <v>342.79728738275298</v>
      </c>
      <c r="DR1227">
        <v>351.54624226794402</v>
      </c>
      <c r="DS1227">
        <v>353.31125035358502</v>
      </c>
      <c r="DT1227">
        <v>339.75870738470599</v>
      </c>
      <c r="DU1227">
        <v>349.43073774118102</v>
      </c>
      <c r="DV1227">
        <v>351.37847315423801</v>
      </c>
      <c r="DW1227">
        <v>349.74946734650501</v>
      </c>
      <c r="DX1227">
        <v>345.991258953184</v>
      </c>
      <c r="DY1227">
        <v>339.52153847904202</v>
      </c>
      <c r="DZ1227">
        <v>349.39988547167502</v>
      </c>
      <c r="EA1227">
        <v>341.57532669192602</v>
      </c>
      <c r="EB1227">
        <v>347.62671597905302</v>
      </c>
      <c r="EC1227">
        <v>345.228400186805</v>
      </c>
      <c r="ED1227">
        <v>347.69732284126599</v>
      </c>
      <c r="EE1227">
        <v>348.175060430391</v>
      </c>
      <c r="EF1227">
        <v>347.34372729440202</v>
      </c>
      <c r="EG1227">
        <v>337.49897855687198</v>
      </c>
      <c r="EH1227">
        <v>351.98536499521703</v>
      </c>
      <c r="EI1227">
        <v>346.39595996682101</v>
      </c>
      <c r="EJ1227">
        <v>346.321101994054</v>
      </c>
      <c r="EK1227">
        <v>350.48634739488801</v>
      </c>
      <c r="EL1227">
        <v>343.468102925202</v>
      </c>
      <c r="EM1227">
        <v>341.02304577796298</v>
      </c>
      <c r="EN1227">
        <v>329.11460681621799</v>
      </c>
      <c r="EO1227">
        <v>341.05140617448501</v>
      </c>
      <c r="EP1227">
        <v>348.58138717303802</v>
      </c>
      <c r="EQ1227">
        <v>350.92083238696699</v>
      </c>
      <c r="ER1227">
        <v>351.64189251888803</v>
      </c>
      <c r="ES1227">
        <v>347.28858966673403</v>
      </c>
      <c r="ET1227">
        <v>344.894063372625</v>
      </c>
      <c r="EU1227">
        <v>347.25021203300798</v>
      </c>
      <c r="EV1227">
        <v>359.97378944658999</v>
      </c>
      <c r="EW1227">
        <v>347.72070162302998</v>
      </c>
      <c r="EX1227">
        <v>355.60267678618902</v>
      </c>
      <c r="EY1227">
        <v>349.39396560856198</v>
      </c>
      <c r="EZ1227">
        <v>359.48413584978601</v>
      </c>
      <c r="FA1227">
        <v>354.85212008397502</v>
      </c>
      <c r="FB1227">
        <v>366.97896910320702</v>
      </c>
      <c r="FC1227">
        <v>346.35557052584397</v>
      </c>
      <c r="FD1227">
        <v>348.41771364322602</v>
      </c>
      <c r="FE1227">
        <v>352.33997071617301</v>
      </c>
      <c r="FF1227">
        <v>350.10293809793899</v>
      </c>
      <c r="FG1227">
        <v>348.89040088079798</v>
      </c>
      <c r="FH1227">
        <v>340.864806899229</v>
      </c>
      <c r="FI1227">
        <v>337.52256133283601</v>
      </c>
      <c r="FJ1227">
        <v>329.713780291501</v>
      </c>
      <c r="FK1227">
        <v>324.30962171500101</v>
      </c>
      <c r="FL1227">
        <v>327.52350021192802</v>
      </c>
      <c r="FM1227">
        <v>324.50187074505601</v>
      </c>
      <c r="FN1227">
        <v>321.94815629000101</v>
      </c>
      <c r="FO1227">
        <v>316.57002124802699</v>
      </c>
      <c r="FP1227">
        <v>339.33191032180503</v>
      </c>
      <c r="FQ1227">
        <v>329.50264760259802</v>
      </c>
      <c r="FR1227">
        <v>334.45947025980797</v>
      </c>
      <c r="FS1227">
        <v>327.02096112180499</v>
      </c>
      <c r="FT1227">
        <v>331.71673369844598</v>
      </c>
      <c r="FU1227">
        <v>334.71502532397602</v>
      </c>
      <c r="FV1227">
        <v>334.42143258944299</v>
      </c>
      <c r="FW1227">
        <v>330.17832586906502</v>
      </c>
      <c r="FX1227">
        <v>329.78804580913197</v>
      </c>
      <c r="FY1227">
        <v>337.38417898386598</v>
      </c>
      <c r="FZ1227">
        <v>352.03633187203798</v>
      </c>
      <c r="GA1227">
        <v>351.65029532724702</v>
      </c>
      <c r="GB1227">
        <v>357.95925708209302</v>
      </c>
      <c r="GC1227">
        <v>346.17036065659403</v>
      </c>
      <c r="GD1227">
        <v>351.77860107523099</v>
      </c>
      <c r="GE1227">
        <v>348.70067828719999</v>
      </c>
      <c r="GF1227">
        <v>348.10626220533999</v>
      </c>
      <c r="GG1227">
        <v>348.22270311989001</v>
      </c>
      <c r="GH1227">
        <v>345.17858448425199</v>
      </c>
      <c r="GI1227">
        <v>347.35224815813598</v>
      </c>
      <c r="GJ1227">
        <v>344.06605263845199</v>
      </c>
    </row>
    <row r="1228" spans="1:192" x14ac:dyDescent="0.25">
      <c r="A1228">
        <v>294.632843791722</v>
      </c>
      <c r="B1228">
        <v>344.52644888595501</v>
      </c>
      <c r="C1228">
        <v>345.49040139596502</v>
      </c>
      <c r="D1228">
        <v>347.44377148389202</v>
      </c>
      <c r="E1228">
        <v>349.316789739738</v>
      </c>
      <c r="F1228">
        <v>349.292710335224</v>
      </c>
      <c r="G1228">
        <v>346.06426560120201</v>
      </c>
      <c r="H1228">
        <v>348.098502046497</v>
      </c>
      <c r="I1228">
        <v>354.385260940786</v>
      </c>
      <c r="J1228">
        <v>343.00689675020999</v>
      </c>
      <c r="K1228">
        <v>350.60555545185701</v>
      </c>
      <c r="L1228">
        <v>339.289231322646</v>
      </c>
      <c r="M1228">
        <v>339.256700286056</v>
      </c>
      <c r="N1228">
        <v>347.24460550077299</v>
      </c>
      <c r="O1228">
        <v>345.395790021599</v>
      </c>
      <c r="P1228">
        <v>344.62425373995802</v>
      </c>
      <c r="Q1228">
        <v>352.82215361914098</v>
      </c>
      <c r="R1228">
        <v>355.406071377915</v>
      </c>
      <c r="S1228">
        <v>381.60872744528598</v>
      </c>
      <c r="T1228">
        <v>393.34342707771202</v>
      </c>
      <c r="U1228">
        <v>397.91037532542202</v>
      </c>
      <c r="V1228">
        <v>458.97152371744301</v>
      </c>
      <c r="W1228">
        <v>476.830697598271</v>
      </c>
      <c r="X1228">
        <v>516.31027811008698</v>
      </c>
      <c r="Y1228">
        <v>535.439731368872</v>
      </c>
      <c r="Z1228">
        <v>560.93322965808602</v>
      </c>
      <c r="AA1228">
        <v>564.51295863471296</v>
      </c>
      <c r="AB1228">
        <v>602.550080460956</v>
      </c>
      <c r="AC1228">
        <v>657.64216363567698</v>
      </c>
      <c r="AD1228">
        <v>716.13818136698603</v>
      </c>
      <c r="AE1228">
        <v>697.82463096106198</v>
      </c>
      <c r="AF1228">
        <v>638.00573853978403</v>
      </c>
      <c r="AG1228">
        <v>643.23668916750796</v>
      </c>
      <c r="AH1228">
        <v>674.56354075665797</v>
      </c>
      <c r="AI1228">
        <v>714.85716688499303</v>
      </c>
      <c r="AJ1228">
        <v>782.26625270178295</v>
      </c>
      <c r="AK1228">
        <v>836.23318271700703</v>
      </c>
      <c r="AL1228">
        <v>888.49999849802998</v>
      </c>
      <c r="AM1228">
        <v>927.01070441206502</v>
      </c>
      <c r="AN1228">
        <v>902.14748524752997</v>
      </c>
      <c r="AO1228">
        <v>938.56910670202899</v>
      </c>
      <c r="AP1228">
        <v>928.52390599279795</v>
      </c>
      <c r="AQ1228">
        <v>968.43456768300803</v>
      </c>
      <c r="AR1228">
        <v>1069.94168374676</v>
      </c>
      <c r="AS1228">
        <v>1130.06880294033</v>
      </c>
      <c r="AT1228">
        <v>1194.3972083302101</v>
      </c>
      <c r="AU1228">
        <v>1235.35782672696</v>
      </c>
      <c r="AV1228">
        <v>1291.3718642117001</v>
      </c>
      <c r="AW1228">
        <v>1311.2859924188799</v>
      </c>
      <c r="AX1228">
        <v>1338.95687847455</v>
      </c>
      <c r="AY1228">
        <v>1342.95539405607</v>
      </c>
      <c r="AZ1228">
        <v>1317.4113942363699</v>
      </c>
      <c r="BA1228">
        <v>1283.99908623738</v>
      </c>
      <c r="BB1228">
        <v>1157.59605926474</v>
      </c>
      <c r="BC1228">
        <v>1057.65892570445</v>
      </c>
      <c r="BD1228">
        <v>938.44004740491005</v>
      </c>
      <c r="BE1228">
        <v>803.95368464385399</v>
      </c>
      <c r="BF1228">
        <v>700.49218135345495</v>
      </c>
      <c r="BG1228">
        <v>595.70256088609301</v>
      </c>
      <c r="BH1228">
        <v>529.75314276011102</v>
      </c>
      <c r="BI1228">
        <v>483.76662193076498</v>
      </c>
      <c r="BJ1228">
        <v>448.53475203818999</v>
      </c>
      <c r="BK1228">
        <v>425.37860621919202</v>
      </c>
      <c r="BL1228">
        <v>405.26493605404602</v>
      </c>
      <c r="BM1228">
        <v>388.89450305902699</v>
      </c>
      <c r="BN1228">
        <v>379.19128752523602</v>
      </c>
      <c r="BO1228">
        <v>377.88106517272098</v>
      </c>
      <c r="BP1228">
        <v>367.00487089584999</v>
      </c>
      <c r="BQ1228">
        <v>364.11772673689302</v>
      </c>
      <c r="BR1228">
        <v>369.32187623294601</v>
      </c>
      <c r="BS1228">
        <v>371.79905844189102</v>
      </c>
      <c r="BT1228">
        <v>360.72473544180701</v>
      </c>
      <c r="BU1228">
        <v>364.17703956705799</v>
      </c>
      <c r="BV1228">
        <v>367.54652389773202</v>
      </c>
      <c r="BW1228">
        <v>371.54109604178802</v>
      </c>
      <c r="BX1228">
        <v>378.47916362729899</v>
      </c>
      <c r="BY1228">
        <v>382.43127872055697</v>
      </c>
      <c r="BZ1228">
        <v>381.087087234085</v>
      </c>
      <c r="CA1228">
        <v>396.05854684293303</v>
      </c>
      <c r="CB1228">
        <v>377.84330159493197</v>
      </c>
      <c r="CC1228">
        <v>392.91049776147901</v>
      </c>
      <c r="CD1228">
        <v>402.00645732882299</v>
      </c>
      <c r="CE1228">
        <v>421.398181087512</v>
      </c>
      <c r="CF1228">
        <v>430.75645407103298</v>
      </c>
      <c r="CG1228">
        <v>463.897803433425</v>
      </c>
      <c r="CH1228">
        <v>504.14292677774199</v>
      </c>
      <c r="CI1228">
        <v>557.59598886414199</v>
      </c>
      <c r="CJ1228">
        <v>628.84452500807799</v>
      </c>
      <c r="CK1228">
        <v>710.41180381838399</v>
      </c>
      <c r="CL1228">
        <v>858.34604771905799</v>
      </c>
      <c r="CM1228">
        <v>1023.40151865796</v>
      </c>
      <c r="CN1228">
        <v>1164.32292663309</v>
      </c>
      <c r="CO1228">
        <v>1276.63800421118</v>
      </c>
      <c r="CP1228">
        <v>1280.3926657004799</v>
      </c>
      <c r="CQ1228">
        <v>1170.07949370954</v>
      </c>
      <c r="CR1228">
        <v>1028.74204243552</v>
      </c>
      <c r="CS1228">
        <v>715.66625835795901</v>
      </c>
      <c r="CT1228">
        <v>625.50757196391601</v>
      </c>
      <c r="CU1228">
        <v>505.74412213492201</v>
      </c>
      <c r="CV1228">
        <v>432.35191634846302</v>
      </c>
      <c r="CW1228">
        <v>399.04947881039698</v>
      </c>
      <c r="CX1228">
        <v>373.09191528834401</v>
      </c>
      <c r="CY1228">
        <v>368.85324004019998</v>
      </c>
      <c r="CZ1228">
        <v>354.34784390023299</v>
      </c>
      <c r="DA1228">
        <v>356.31837295154799</v>
      </c>
      <c r="DB1228">
        <v>348.99903363819101</v>
      </c>
      <c r="DC1228">
        <v>350.03825861782599</v>
      </c>
      <c r="DD1228">
        <v>356.01986767267698</v>
      </c>
      <c r="DE1228">
        <v>352.67328597376797</v>
      </c>
      <c r="DF1228">
        <v>351.67845450495599</v>
      </c>
      <c r="DG1228">
        <v>345.17092454339797</v>
      </c>
      <c r="DH1228">
        <v>343.64815546763998</v>
      </c>
      <c r="DI1228">
        <v>347.66454032566298</v>
      </c>
      <c r="DJ1228">
        <v>350.981038745901</v>
      </c>
      <c r="DK1228">
        <v>347.92187451713698</v>
      </c>
      <c r="DL1228">
        <v>353.665820034099</v>
      </c>
      <c r="DM1228">
        <v>351.69516498082402</v>
      </c>
      <c r="DN1228">
        <v>346.684668579076</v>
      </c>
      <c r="DO1228">
        <v>351.88373488166599</v>
      </c>
      <c r="DP1228">
        <v>349.01059057755901</v>
      </c>
      <c r="DQ1228">
        <v>347.70489853074503</v>
      </c>
      <c r="DR1228">
        <v>352.47370150503099</v>
      </c>
      <c r="DS1228">
        <v>354.96529630496701</v>
      </c>
      <c r="DT1228">
        <v>342.03950267950501</v>
      </c>
      <c r="DU1228">
        <v>344.93085508990998</v>
      </c>
      <c r="DV1228">
        <v>352.32662045148498</v>
      </c>
      <c r="DW1228">
        <v>352.17552349024299</v>
      </c>
      <c r="DX1228">
        <v>345.72028276501999</v>
      </c>
      <c r="DY1228">
        <v>342.61271577082698</v>
      </c>
      <c r="DZ1228">
        <v>350.10587705614898</v>
      </c>
      <c r="EA1228">
        <v>341.51942331471997</v>
      </c>
      <c r="EB1228">
        <v>345.42046412503299</v>
      </c>
      <c r="EC1228">
        <v>350.11250306371898</v>
      </c>
      <c r="ED1228">
        <v>345.77285475035097</v>
      </c>
      <c r="EE1228">
        <v>347.624046708989</v>
      </c>
      <c r="EF1228">
        <v>348.77721649936899</v>
      </c>
      <c r="EG1228">
        <v>340.76985934202003</v>
      </c>
      <c r="EH1228">
        <v>352.39540070762001</v>
      </c>
      <c r="EI1228">
        <v>347.59863775498701</v>
      </c>
      <c r="EJ1228">
        <v>349.09551987815098</v>
      </c>
      <c r="EK1228">
        <v>350.08874963614301</v>
      </c>
      <c r="EL1228">
        <v>345.33088910455803</v>
      </c>
      <c r="EM1228">
        <v>340.51597889686298</v>
      </c>
      <c r="EN1228">
        <v>329.432757196772</v>
      </c>
      <c r="EO1228">
        <v>342.50017566117299</v>
      </c>
      <c r="EP1228">
        <v>350.59508215479798</v>
      </c>
      <c r="EQ1228">
        <v>352.97885411441098</v>
      </c>
      <c r="ER1228">
        <v>351.28596673394497</v>
      </c>
      <c r="ES1228">
        <v>344.69859744173499</v>
      </c>
      <c r="ET1228">
        <v>343.42377980789598</v>
      </c>
      <c r="EU1228">
        <v>349.19740563227498</v>
      </c>
      <c r="EV1228">
        <v>358.98832215852701</v>
      </c>
      <c r="EW1228">
        <v>352.63256337762999</v>
      </c>
      <c r="EX1228">
        <v>354.20703140122498</v>
      </c>
      <c r="EY1228">
        <v>354.16753018705498</v>
      </c>
      <c r="EZ1228">
        <v>356.33938256476699</v>
      </c>
      <c r="FA1228">
        <v>354.20829440767699</v>
      </c>
      <c r="FB1228">
        <v>370.52350984494302</v>
      </c>
      <c r="FC1228">
        <v>346.53942719904398</v>
      </c>
      <c r="FD1228">
        <v>347.87191268789502</v>
      </c>
      <c r="FE1228">
        <v>352.59514149116399</v>
      </c>
      <c r="FF1228">
        <v>349.79056751654701</v>
      </c>
      <c r="FG1228">
        <v>350.52094087606599</v>
      </c>
      <c r="FH1228">
        <v>343.25809277476202</v>
      </c>
      <c r="FI1228">
        <v>343.663232837686</v>
      </c>
      <c r="FJ1228">
        <v>333.36410549790799</v>
      </c>
      <c r="FK1228">
        <v>328.83369611861701</v>
      </c>
      <c r="FL1228">
        <v>324.01351742612201</v>
      </c>
      <c r="FM1228">
        <v>324.40872511974902</v>
      </c>
      <c r="FN1228">
        <v>325.43784890386797</v>
      </c>
      <c r="FO1228">
        <v>323.11287779132198</v>
      </c>
      <c r="FP1228">
        <v>342.43992629310702</v>
      </c>
      <c r="FQ1228">
        <v>331.57990836063999</v>
      </c>
      <c r="FR1228">
        <v>330.48346153658701</v>
      </c>
      <c r="FS1228">
        <v>328.67805385796299</v>
      </c>
      <c r="FT1228">
        <v>333.03640350835599</v>
      </c>
      <c r="FU1228">
        <v>328.634250181433</v>
      </c>
      <c r="FV1228">
        <v>338.44461718626701</v>
      </c>
      <c r="FW1228">
        <v>329.67583467379399</v>
      </c>
      <c r="FX1228">
        <v>330.11793273266898</v>
      </c>
      <c r="FY1228">
        <v>336.21084626943201</v>
      </c>
      <c r="FZ1228">
        <v>350.486756141662</v>
      </c>
      <c r="GA1228">
        <v>345.16010601580098</v>
      </c>
      <c r="GB1228">
        <v>356.683984077753</v>
      </c>
      <c r="GC1228">
        <v>347.35686861972903</v>
      </c>
      <c r="GD1228">
        <v>350.05999770837701</v>
      </c>
      <c r="GE1228">
        <v>350.55497869736001</v>
      </c>
      <c r="GF1228">
        <v>344.26825118890901</v>
      </c>
      <c r="GG1228">
        <v>347.892298317334</v>
      </c>
      <c r="GH1228">
        <v>350.00757350363699</v>
      </c>
      <c r="GI1228">
        <v>350.12067969528198</v>
      </c>
      <c r="GJ1228">
        <v>338.966434151025</v>
      </c>
    </row>
    <row r="1229" spans="1:192" x14ac:dyDescent="0.25">
      <c r="A1229">
        <v>294.87316421895798</v>
      </c>
      <c r="B1229">
        <v>345.513965502676</v>
      </c>
      <c r="C1229">
        <v>345.08192468200502</v>
      </c>
      <c r="D1229">
        <v>347.684528149154</v>
      </c>
      <c r="E1229">
        <v>349.481179539425</v>
      </c>
      <c r="F1229">
        <v>347.922564271363</v>
      </c>
      <c r="G1229">
        <v>344.66530936057399</v>
      </c>
      <c r="H1229">
        <v>347.075047782637</v>
      </c>
      <c r="I1229">
        <v>353.356585368244</v>
      </c>
      <c r="J1229">
        <v>342.32937684653399</v>
      </c>
      <c r="K1229">
        <v>349.831359552175</v>
      </c>
      <c r="L1229">
        <v>339.89952765956701</v>
      </c>
      <c r="M1229">
        <v>339.46612349292599</v>
      </c>
      <c r="N1229">
        <v>347.26260758885098</v>
      </c>
      <c r="O1229">
        <v>343.81847963351203</v>
      </c>
      <c r="P1229">
        <v>344.37739686113503</v>
      </c>
      <c r="Q1229">
        <v>352.10391335805599</v>
      </c>
      <c r="R1229">
        <v>355.53822931519699</v>
      </c>
      <c r="S1229">
        <v>382.44867857374101</v>
      </c>
      <c r="T1229">
        <v>390.57698470923202</v>
      </c>
      <c r="U1229">
        <v>400.04174056280999</v>
      </c>
      <c r="V1229">
        <v>460.13646964094602</v>
      </c>
      <c r="W1229">
        <v>476.14460721223298</v>
      </c>
      <c r="X1229">
        <v>518.70848751633696</v>
      </c>
      <c r="Y1229">
        <v>534.84011346588295</v>
      </c>
      <c r="Z1229">
        <v>560.37440086842196</v>
      </c>
      <c r="AA1229">
        <v>565.20398672801196</v>
      </c>
      <c r="AB1229">
        <v>601.08442858729495</v>
      </c>
      <c r="AC1229">
        <v>654.72813757299002</v>
      </c>
      <c r="AD1229">
        <v>712.56183835081595</v>
      </c>
      <c r="AE1229">
        <v>695.41061813885403</v>
      </c>
      <c r="AF1229">
        <v>634.62489515521395</v>
      </c>
      <c r="AG1229">
        <v>643.38426465323903</v>
      </c>
      <c r="AH1229">
        <v>671.17343048719999</v>
      </c>
      <c r="AI1229">
        <v>711.76250590146196</v>
      </c>
      <c r="AJ1229">
        <v>775.53795318760001</v>
      </c>
      <c r="AK1229">
        <v>826.44956078428902</v>
      </c>
      <c r="AL1229">
        <v>881.41911252945499</v>
      </c>
      <c r="AM1229">
        <v>921.72291396821595</v>
      </c>
      <c r="AN1229">
        <v>902.17720612292203</v>
      </c>
      <c r="AO1229">
        <v>932.59616557535401</v>
      </c>
      <c r="AP1229">
        <v>925.09021642241601</v>
      </c>
      <c r="AQ1229">
        <v>959.32740795127199</v>
      </c>
      <c r="AR1229">
        <v>1058.9544762257999</v>
      </c>
      <c r="AS1229">
        <v>1120.7563647245099</v>
      </c>
      <c r="AT1229">
        <v>1173.3637745965</v>
      </c>
      <c r="AU1229">
        <v>1217.0910925569201</v>
      </c>
      <c r="AV1229">
        <v>1274.8723705578</v>
      </c>
      <c r="AW1229">
        <v>1283.20410309879</v>
      </c>
      <c r="AX1229">
        <v>1309.1810652655099</v>
      </c>
      <c r="AY1229">
        <v>1304.5670976556501</v>
      </c>
      <c r="AZ1229">
        <v>1268.3810890028601</v>
      </c>
      <c r="BA1229">
        <v>1232.4372207764</v>
      </c>
      <c r="BB1229">
        <v>1101.43622546657</v>
      </c>
      <c r="BC1229">
        <v>1009.45314517368</v>
      </c>
      <c r="BD1229">
        <v>894.54256051505502</v>
      </c>
      <c r="BE1229">
        <v>766.93897962745905</v>
      </c>
      <c r="BF1229">
        <v>671.07233209076298</v>
      </c>
      <c r="BG1229">
        <v>577.03470014532797</v>
      </c>
      <c r="BH1229">
        <v>511.50220046004398</v>
      </c>
      <c r="BI1229">
        <v>472.64883570014501</v>
      </c>
      <c r="BJ1229">
        <v>441.12955165399097</v>
      </c>
      <c r="BK1229">
        <v>419.35635854017801</v>
      </c>
      <c r="BL1229">
        <v>400.915111363101</v>
      </c>
      <c r="BM1229">
        <v>386.973656249307</v>
      </c>
      <c r="BN1229">
        <v>374.31386430087099</v>
      </c>
      <c r="BO1229">
        <v>375.90531732258899</v>
      </c>
      <c r="BP1229">
        <v>366.87183521803598</v>
      </c>
      <c r="BQ1229">
        <v>365.754944510624</v>
      </c>
      <c r="BR1229">
        <v>368.382049981987</v>
      </c>
      <c r="BS1229">
        <v>369.43867216216199</v>
      </c>
      <c r="BT1229">
        <v>358.04092093871702</v>
      </c>
      <c r="BU1229">
        <v>362.84953345540202</v>
      </c>
      <c r="BV1229">
        <v>368.07193557673702</v>
      </c>
      <c r="BW1229">
        <v>371.48851385292198</v>
      </c>
      <c r="BX1229">
        <v>379.35244408803601</v>
      </c>
      <c r="BY1229">
        <v>380.943180614038</v>
      </c>
      <c r="BZ1229">
        <v>381.46334400784701</v>
      </c>
      <c r="CA1229">
        <v>395.32144267927498</v>
      </c>
      <c r="CB1229">
        <v>375.88087344458899</v>
      </c>
      <c r="CC1229">
        <v>396.21643485686002</v>
      </c>
      <c r="CD1229">
        <v>404.62248876729802</v>
      </c>
      <c r="CE1229">
        <v>422.30068425675898</v>
      </c>
      <c r="CF1229">
        <v>437.42588861869802</v>
      </c>
      <c r="CG1229">
        <v>466.489389610464</v>
      </c>
      <c r="CH1229">
        <v>505.487738632988</v>
      </c>
      <c r="CI1229">
        <v>566.14800484911098</v>
      </c>
      <c r="CJ1229">
        <v>643.28519978024804</v>
      </c>
      <c r="CK1229">
        <v>724.99625916441403</v>
      </c>
      <c r="CL1229">
        <v>871.89463584063606</v>
      </c>
      <c r="CM1229">
        <v>1023.55809171346</v>
      </c>
      <c r="CN1229">
        <v>1162.02009262262</v>
      </c>
      <c r="CO1229">
        <v>1256.2962519785401</v>
      </c>
      <c r="CP1229">
        <v>1245.0710212519</v>
      </c>
      <c r="CQ1229">
        <v>1121.7937006029299</v>
      </c>
      <c r="CR1229">
        <v>977.68829489044799</v>
      </c>
      <c r="CS1229">
        <v>686.514366483809</v>
      </c>
      <c r="CT1229">
        <v>600.63061046290204</v>
      </c>
      <c r="CU1229">
        <v>490.67088932828801</v>
      </c>
      <c r="CV1229">
        <v>426.34914321257901</v>
      </c>
      <c r="CW1229">
        <v>394.54366167447699</v>
      </c>
      <c r="CX1229">
        <v>374.37532148730003</v>
      </c>
      <c r="CY1229">
        <v>368.05915659402899</v>
      </c>
      <c r="CZ1229">
        <v>355.13815811897302</v>
      </c>
      <c r="DA1229">
        <v>353.85726414411198</v>
      </c>
      <c r="DB1229">
        <v>349.988245211199</v>
      </c>
      <c r="DC1229">
        <v>351.11332538404298</v>
      </c>
      <c r="DD1229">
        <v>354.37026649455203</v>
      </c>
      <c r="DE1229">
        <v>352.04646341043701</v>
      </c>
      <c r="DF1229">
        <v>350.86858696202103</v>
      </c>
      <c r="DG1229">
        <v>347.248122646762</v>
      </c>
      <c r="DH1229">
        <v>345.38450007924399</v>
      </c>
      <c r="DI1229">
        <v>349.33927021886802</v>
      </c>
      <c r="DJ1229">
        <v>350.94995884696903</v>
      </c>
      <c r="DK1229">
        <v>347.34884127246499</v>
      </c>
      <c r="DL1229">
        <v>352.30329955058602</v>
      </c>
      <c r="DM1229">
        <v>351.43916901533203</v>
      </c>
      <c r="DN1229">
        <v>348.42011946236897</v>
      </c>
      <c r="DO1229">
        <v>352.31710481618597</v>
      </c>
      <c r="DP1229">
        <v>350.058273371864</v>
      </c>
      <c r="DQ1229">
        <v>348.99944285487101</v>
      </c>
      <c r="DR1229">
        <v>354.276475302189</v>
      </c>
      <c r="DS1229">
        <v>357.03542346709099</v>
      </c>
      <c r="DT1229">
        <v>342.87104382667599</v>
      </c>
      <c r="DU1229">
        <v>344.40737126779698</v>
      </c>
      <c r="DV1229">
        <v>349.75265358874998</v>
      </c>
      <c r="DW1229">
        <v>352.38499172212698</v>
      </c>
      <c r="DX1229">
        <v>344.02734403326502</v>
      </c>
      <c r="DY1229">
        <v>342.71482116295698</v>
      </c>
      <c r="DZ1229">
        <v>349.12966574172202</v>
      </c>
      <c r="EA1229">
        <v>339.15315859660001</v>
      </c>
      <c r="EB1229">
        <v>343.196141055917</v>
      </c>
      <c r="EC1229">
        <v>347.34189740180801</v>
      </c>
      <c r="ED1229">
        <v>343.35437603093601</v>
      </c>
      <c r="EE1229">
        <v>349.23704299461099</v>
      </c>
      <c r="EF1229">
        <v>349.13818787627599</v>
      </c>
      <c r="EG1229">
        <v>340.20835058052899</v>
      </c>
      <c r="EH1229">
        <v>351.014582240788</v>
      </c>
      <c r="EI1229">
        <v>347.24620681741601</v>
      </c>
      <c r="EJ1229">
        <v>347.91758639090398</v>
      </c>
      <c r="EK1229">
        <v>350.56163201480899</v>
      </c>
      <c r="EL1229">
        <v>343.10349605118398</v>
      </c>
      <c r="EM1229">
        <v>341.59328405142298</v>
      </c>
      <c r="EN1229">
        <v>329.19011125615901</v>
      </c>
      <c r="EO1229">
        <v>342.66334920570199</v>
      </c>
      <c r="EP1229">
        <v>349.45247395602303</v>
      </c>
      <c r="EQ1229">
        <v>351.88372094708097</v>
      </c>
      <c r="ER1229">
        <v>350.903647874152</v>
      </c>
      <c r="ES1229">
        <v>342.06730406347799</v>
      </c>
      <c r="ET1229">
        <v>343.54864140677398</v>
      </c>
      <c r="EU1229">
        <v>346.771925291576</v>
      </c>
      <c r="EV1229">
        <v>360.01138304166801</v>
      </c>
      <c r="EW1229">
        <v>353.50425983706702</v>
      </c>
      <c r="EX1229">
        <v>353.551483685432</v>
      </c>
      <c r="EY1229">
        <v>353.94440303901098</v>
      </c>
      <c r="EZ1229">
        <v>356.06704205916498</v>
      </c>
      <c r="FA1229">
        <v>356.00371868558</v>
      </c>
      <c r="FB1229">
        <v>372.043119083048</v>
      </c>
      <c r="FC1229">
        <v>347.733727632529</v>
      </c>
      <c r="FD1229">
        <v>347.72983916823301</v>
      </c>
      <c r="FE1229">
        <v>352.14838614857899</v>
      </c>
      <c r="FF1229">
        <v>351.20235980380198</v>
      </c>
      <c r="FG1229">
        <v>349.57650783934002</v>
      </c>
      <c r="FH1229">
        <v>343.17953407882902</v>
      </c>
      <c r="FI1229">
        <v>345.17717312419899</v>
      </c>
      <c r="FJ1229">
        <v>333.52065970555401</v>
      </c>
      <c r="FK1229">
        <v>331.65751863539401</v>
      </c>
      <c r="FL1229">
        <v>326.00333329358602</v>
      </c>
      <c r="FM1229">
        <v>324.88108443325098</v>
      </c>
      <c r="FN1229">
        <v>326.028419972969</v>
      </c>
      <c r="FO1229">
        <v>325.31384558860299</v>
      </c>
      <c r="FP1229">
        <v>340.74543857853098</v>
      </c>
      <c r="FQ1229">
        <v>330.49117793679801</v>
      </c>
      <c r="FR1229">
        <v>329.77224475336197</v>
      </c>
      <c r="FS1229">
        <v>329.36124812716099</v>
      </c>
      <c r="FT1229">
        <v>332.32266505652899</v>
      </c>
      <c r="FU1229">
        <v>327.500334278293</v>
      </c>
      <c r="FV1229">
        <v>338.95513428132199</v>
      </c>
      <c r="FW1229">
        <v>329.905134284621</v>
      </c>
      <c r="FX1229">
        <v>328.77488218995802</v>
      </c>
      <c r="FY1229">
        <v>336.35729206396798</v>
      </c>
      <c r="FZ1229">
        <v>348.85319874895202</v>
      </c>
      <c r="GA1229">
        <v>343.21611802464798</v>
      </c>
      <c r="GB1229">
        <v>354.16138806614998</v>
      </c>
      <c r="GC1229">
        <v>347.46806192254797</v>
      </c>
      <c r="GD1229">
        <v>349.236555291115</v>
      </c>
      <c r="GE1229">
        <v>351.23286401282098</v>
      </c>
      <c r="GF1229">
        <v>342.76021900926901</v>
      </c>
      <c r="GG1229">
        <v>349.70351683408001</v>
      </c>
      <c r="GH1229">
        <v>351.37822625447501</v>
      </c>
      <c r="GI1229">
        <v>350.78679925458999</v>
      </c>
      <c r="GJ1229">
        <v>339.39712073453302</v>
      </c>
    </row>
    <row r="1230" spans="1:192" x14ac:dyDescent="0.25">
      <c r="A1230">
        <v>295.11348464619402</v>
      </c>
      <c r="B1230">
        <v>349.84539364994498</v>
      </c>
      <c r="C1230">
        <v>340.716305917292</v>
      </c>
      <c r="D1230">
        <v>345.59937146854799</v>
      </c>
      <c r="E1230">
        <v>350.88372021834698</v>
      </c>
      <c r="F1230">
        <v>350.17439976933503</v>
      </c>
      <c r="G1230">
        <v>347.010369562368</v>
      </c>
      <c r="H1230">
        <v>347.79341814025997</v>
      </c>
      <c r="I1230">
        <v>352.21744802491401</v>
      </c>
      <c r="J1230">
        <v>338.23755051078899</v>
      </c>
      <c r="K1230">
        <v>348.37226974057597</v>
      </c>
      <c r="L1230">
        <v>335.36970841732102</v>
      </c>
      <c r="M1230">
        <v>339.97414499775999</v>
      </c>
      <c r="N1230">
        <v>345.66010755388203</v>
      </c>
      <c r="O1230">
        <v>348.02607352999303</v>
      </c>
      <c r="P1230">
        <v>340.71760805277</v>
      </c>
      <c r="Q1230">
        <v>348.42831448852598</v>
      </c>
      <c r="R1230">
        <v>353.21062559031498</v>
      </c>
      <c r="S1230">
        <v>380.02034014506</v>
      </c>
      <c r="T1230">
        <v>381.34804525009298</v>
      </c>
      <c r="U1230">
        <v>403.60841144717699</v>
      </c>
      <c r="V1230">
        <v>456.009816643612</v>
      </c>
      <c r="W1230">
        <v>467.97249690238198</v>
      </c>
      <c r="X1230">
        <v>517.35429389538797</v>
      </c>
      <c r="Y1230">
        <v>541.28340722218604</v>
      </c>
      <c r="Z1230">
        <v>564.98352273134299</v>
      </c>
      <c r="AA1230">
        <v>567.73143531716596</v>
      </c>
      <c r="AB1230">
        <v>600.71933134630297</v>
      </c>
      <c r="AC1230">
        <v>655.51743195601796</v>
      </c>
      <c r="AD1230">
        <v>707.85311952100699</v>
      </c>
      <c r="AE1230">
        <v>690.89370174764099</v>
      </c>
      <c r="AF1230">
        <v>637.86439472520703</v>
      </c>
      <c r="AG1230">
        <v>646.04243135792399</v>
      </c>
      <c r="AH1230">
        <v>667.57576555534399</v>
      </c>
      <c r="AI1230">
        <v>704.87165107434998</v>
      </c>
      <c r="AJ1230">
        <v>776.36540266079805</v>
      </c>
      <c r="AK1230">
        <v>817.63840254791103</v>
      </c>
      <c r="AL1230">
        <v>884.39681349908301</v>
      </c>
      <c r="AM1230">
        <v>915.90766919466103</v>
      </c>
      <c r="AN1230">
        <v>908.91500512285199</v>
      </c>
      <c r="AO1230">
        <v>931.76438951906596</v>
      </c>
      <c r="AP1230">
        <v>935.12059076347998</v>
      </c>
      <c r="AQ1230">
        <v>965.68898410498105</v>
      </c>
      <c r="AR1230">
        <v>1060.3201535600699</v>
      </c>
      <c r="AS1230">
        <v>1130.53190367662</v>
      </c>
      <c r="AT1230">
        <v>1160.3289676537499</v>
      </c>
      <c r="AU1230">
        <v>1215.48660942068</v>
      </c>
      <c r="AV1230">
        <v>1265.7139054463901</v>
      </c>
      <c r="AW1230">
        <v>1261.99642925488</v>
      </c>
      <c r="AX1230">
        <v>1276.1799531628501</v>
      </c>
      <c r="AY1230">
        <v>1264.6198486810699</v>
      </c>
      <c r="AZ1230">
        <v>1216.94580609282</v>
      </c>
      <c r="BA1230">
        <v>1176.17025465609</v>
      </c>
      <c r="BB1230">
        <v>1035.1927014067001</v>
      </c>
      <c r="BC1230">
        <v>952.96930854654897</v>
      </c>
      <c r="BD1230">
        <v>845.09295780458604</v>
      </c>
      <c r="BE1230">
        <v>721.67507527913597</v>
      </c>
      <c r="BF1230">
        <v>630.28363422283405</v>
      </c>
      <c r="BG1230">
        <v>550.07709460886997</v>
      </c>
      <c r="BH1230">
        <v>488.282182671577</v>
      </c>
      <c r="BI1230">
        <v>452.98804877691799</v>
      </c>
      <c r="BJ1230">
        <v>431.082576390116</v>
      </c>
      <c r="BK1230">
        <v>409.58936659280499</v>
      </c>
      <c r="BL1230">
        <v>396.82764019806399</v>
      </c>
      <c r="BM1230">
        <v>381.45215212411603</v>
      </c>
      <c r="BN1230">
        <v>369.267330305114</v>
      </c>
      <c r="BO1230">
        <v>371.56547470754703</v>
      </c>
      <c r="BP1230">
        <v>370.99497205351003</v>
      </c>
      <c r="BQ1230">
        <v>365.64040380534902</v>
      </c>
      <c r="BR1230">
        <v>365.88932976984199</v>
      </c>
      <c r="BS1230">
        <v>361.74274578357301</v>
      </c>
      <c r="BT1230">
        <v>356.30452315123102</v>
      </c>
      <c r="BU1230">
        <v>364.13282419349201</v>
      </c>
      <c r="BV1230">
        <v>367.335693771899</v>
      </c>
      <c r="BW1230">
        <v>373.185779124975</v>
      </c>
      <c r="BX1230">
        <v>383.98935684997798</v>
      </c>
      <c r="BY1230">
        <v>378.11307761261202</v>
      </c>
      <c r="BZ1230">
        <v>380.47728334215998</v>
      </c>
      <c r="CA1230">
        <v>391.61315782189001</v>
      </c>
      <c r="CB1230">
        <v>374.32584519578302</v>
      </c>
      <c r="CC1230">
        <v>398.47691963679603</v>
      </c>
      <c r="CD1230">
        <v>408.83902446004601</v>
      </c>
      <c r="CE1230">
        <v>424.98267987591299</v>
      </c>
      <c r="CF1230">
        <v>450.88251787661397</v>
      </c>
      <c r="CG1230">
        <v>474.67133565188601</v>
      </c>
      <c r="CH1230">
        <v>508.50485018370802</v>
      </c>
      <c r="CI1230">
        <v>574.93217446803703</v>
      </c>
      <c r="CJ1230">
        <v>665.68770120380998</v>
      </c>
      <c r="CK1230">
        <v>746.65986516046803</v>
      </c>
      <c r="CL1230">
        <v>886.55587732474396</v>
      </c>
      <c r="CM1230">
        <v>1037.4761942272801</v>
      </c>
      <c r="CN1230">
        <v>1162.4457794363</v>
      </c>
      <c r="CO1230">
        <v>1240.3778453678301</v>
      </c>
      <c r="CP1230">
        <v>1206.9298652033101</v>
      </c>
      <c r="CQ1230">
        <v>1066.7394998346499</v>
      </c>
      <c r="CR1230">
        <v>915.734760688709</v>
      </c>
      <c r="CS1230">
        <v>649.89849861189202</v>
      </c>
      <c r="CT1230">
        <v>570.717911504938</v>
      </c>
      <c r="CU1230">
        <v>472.006264020929</v>
      </c>
      <c r="CV1230">
        <v>419.13127581052299</v>
      </c>
      <c r="CW1230">
        <v>387.81322828424697</v>
      </c>
      <c r="CX1230">
        <v>375.43231598179102</v>
      </c>
      <c r="CY1230">
        <v>364.90266562264497</v>
      </c>
      <c r="CZ1230">
        <v>351.97453582964101</v>
      </c>
      <c r="DA1230">
        <v>351.56343756852698</v>
      </c>
      <c r="DB1230">
        <v>346.385558179214</v>
      </c>
      <c r="DC1230">
        <v>357.08480169657702</v>
      </c>
      <c r="DD1230">
        <v>352.371130098489</v>
      </c>
      <c r="DE1230">
        <v>347.26130863763598</v>
      </c>
      <c r="DF1230">
        <v>355.66024581106302</v>
      </c>
      <c r="DG1230">
        <v>350.877149121569</v>
      </c>
      <c r="DH1230">
        <v>344.93320707351199</v>
      </c>
      <c r="DI1230">
        <v>350.09805336334102</v>
      </c>
      <c r="DJ1230">
        <v>351.74119483690998</v>
      </c>
      <c r="DK1230">
        <v>341.61133068601902</v>
      </c>
      <c r="DL1230">
        <v>352.67694487608901</v>
      </c>
      <c r="DM1230">
        <v>355.40022090976203</v>
      </c>
      <c r="DN1230">
        <v>351.87456215352199</v>
      </c>
      <c r="DO1230">
        <v>348.63430806889602</v>
      </c>
      <c r="DP1230">
        <v>352.65844449560501</v>
      </c>
      <c r="DQ1230">
        <v>351.22950656861099</v>
      </c>
      <c r="DR1230">
        <v>364.268277209659</v>
      </c>
      <c r="DS1230">
        <v>355.0567480981</v>
      </c>
      <c r="DT1230">
        <v>343.247416459492</v>
      </c>
      <c r="DU1230">
        <v>343.43448130100302</v>
      </c>
      <c r="DV1230">
        <v>343.09320280941603</v>
      </c>
      <c r="DW1230">
        <v>353.35647195130298</v>
      </c>
      <c r="DX1230">
        <v>343.77725663250101</v>
      </c>
      <c r="DY1230">
        <v>342.22646135967398</v>
      </c>
      <c r="DZ1230">
        <v>344.629417072222</v>
      </c>
      <c r="EA1230">
        <v>338.635431322589</v>
      </c>
      <c r="EB1230">
        <v>339.60772104256398</v>
      </c>
      <c r="EC1230">
        <v>342.436565262724</v>
      </c>
      <c r="ED1230">
        <v>339.60068909360803</v>
      </c>
      <c r="EE1230">
        <v>349.11492450494501</v>
      </c>
      <c r="EF1230">
        <v>350.82354279991199</v>
      </c>
      <c r="EG1230">
        <v>343.102794637226</v>
      </c>
      <c r="EH1230">
        <v>344.29858944556003</v>
      </c>
      <c r="EI1230">
        <v>342.253497952163</v>
      </c>
      <c r="EJ1230">
        <v>344.37839040885899</v>
      </c>
      <c r="EK1230">
        <v>347.85323804321001</v>
      </c>
      <c r="EL1230">
        <v>345.57866903543601</v>
      </c>
      <c r="EM1230">
        <v>344.545356072468</v>
      </c>
      <c r="EN1230">
        <v>329.92934099848202</v>
      </c>
      <c r="EO1230">
        <v>339.26512661492802</v>
      </c>
      <c r="EP1230">
        <v>344.84145580568298</v>
      </c>
      <c r="EQ1230">
        <v>355.681730306161</v>
      </c>
      <c r="ER1230">
        <v>346.16206696952202</v>
      </c>
      <c r="ES1230">
        <v>337.38816194777701</v>
      </c>
      <c r="ET1230">
        <v>345.80311961427401</v>
      </c>
      <c r="EU1230">
        <v>343.25576314449103</v>
      </c>
      <c r="EV1230">
        <v>357.88164664465899</v>
      </c>
      <c r="EW1230">
        <v>351.479696350192</v>
      </c>
      <c r="EX1230">
        <v>355.22798638392101</v>
      </c>
      <c r="EY1230">
        <v>353.91777342522403</v>
      </c>
      <c r="EZ1230">
        <v>354.87532525476001</v>
      </c>
      <c r="FA1230">
        <v>358.427644555489</v>
      </c>
      <c r="FB1230">
        <v>372.38255541082702</v>
      </c>
      <c r="FC1230">
        <v>349.70420655449698</v>
      </c>
      <c r="FD1230">
        <v>348.19461996698101</v>
      </c>
      <c r="FE1230">
        <v>346.22851377663699</v>
      </c>
      <c r="FF1230">
        <v>349.57416816629399</v>
      </c>
      <c r="FG1230">
        <v>352.94262528363703</v>
      </c>
      <c r="FH1230">
        <v>344.604428150366</v>
      </c>
      <c r="FI1230">
        <v>341.68371713194699</v>
      </c>
      <c r="FJ1230">
        <v>331.05725227334699</v>
      </c>
      <c r="FK1230">
        <v>330.334419412312</v>
      </c>
      <c r="FL1230">
        <v>330.68872668303902</v>
      </c>
      <c r="FM1230">
        <v>324.727549337244</v>
      </c>
      <c r="FN1230">
        <v>322.323815816207</v>
      </c>
      <c r="FO1230">
        <v>327.12554354748801</v>
      </c>
      <c r="FP1230">
        <v>342.31183396498898</v>
      </c>
      <c r="FQ1230">
        <v>328.13802922890397</v>
      </c>
      <c r="FR1230">
        <v>325.76713131543499</v>
      </c>
      <c r="FS1230">
        <v>329.57787609599097</v>
      </c>
      <c r="FT1230">
        <v>330.40592443181703</v>
      </c>
      <c r="FU1230">
        <v>329.770833942759</v>
      </c>
      <c r="FV1230">
        <v>339.215692473545</v>
      </c>
      <c r="FW1230">
        <v>329.713036686284</v>
      </c>
      <c r="FX1230">
        <v>327.044873946221</v>
      </c>
      <c r="FY1230">
        <v>335.80529347489897</v>
      </c>
      <c r="FZ1230">
        <v>344.800954088472</v>
      </c>
      <c r="GA1230">
        <v>342.11407124738201</v>
      </c>
      <c r="GB1230">
        <v>352.28213684541799</v>
      </c>
      <c r="GC1230">
        <v>345.14469689157602</v>
      </c>
      <c r="GD1230">
        <v>345.55042982614998</v>
      </c>
      <c r="GE1230">
        <v>347.07176439080399</v>
      </c>
      <c r="GF1230">
        <v>343.69916898815501</v>
      </c>
      <c r="GG1230">
        <v>352.01891781029201</v>
      </c>
      <c r="GH1230">
        <v>356.70550724308902</v>
      </c>
      <c r="GI1230">
        <v>343.46423627900299</v>
      </c>
      <c r="GJ1230">
        <v>344.03553520231202</v>
      </c>
    </row>
    <row r="1231" spans="1:192" x14ac:dyDescent="0.25">
      <c r="A1231">
        <v>295.35380507343098</v>
      </c>
      <c r="B1231">
        <v>349.84977158063703</v>
      </c>
      <c r="C1231">
        <v>340.04118928924601</v>
      </c>
      <c r="D1231">
        <v>343.87664064184901</v>
      </c>
      <c r="E1231">
        <v>350.49888589557702</v>
      </c>
      <c r="F1231">
        <v>349.89117593907901</v>
      </c>
      <c r="G1231">
        <v>347.93836714444399</v>
      </c>
      <c r="H1231">
        <v>346.72496264884097</v>
      </c>
      <c r="I1231">
        <v>352.12914676868297</v>
      </c>
      <c r="J1231">
        <v>339.22888998420501</v>
      </c>
      <c r="K1231">
        <v>347.16829219516802</v>
      </c>
      <c r="L1231">
        <v>333.45676632752799</v>
      </c>
      <c r="M1231">
        <v>340.44003387066198</v>
      </c>
      <c r="N1231">
        <v>344.86124591799</v>
      </c>
      <c r="O1231">
        <v>348.91600355187802</v>
      </c>
      <c r="P1231">
        <v>341.96177341282697</v>
      </c>
      <c r="Q1231">
        <v>347.66148959685398</v>
      </c>
      <c r="R1231">
        <v>353.12967631108302</v>
      </c>
      <c r="S1231">
        <v>378.463953505034</v>
      </c>
      <c r="T1231">
        <v>381.47810401401</v>
      </c>
      <c r="U1231">
        <v>402.66675498849099</v>
      </c>
      <c r="V1231">
        <v>453.31235437263598</v>
      </c>
      <c r="W1231">
        <v>465.263134433483</v>
      </c>
      <c r="X1231">
        <v>514.86784804304898</v>
      </c>
      <c r="Y1231">
        <v>540.45133943940505</v>
      </c>
      <c r="Z1231">
        <v>562.31537069305705</v>
      </c>
      <c r="AA1231">
        <v>565.299034476065</v>
      </c>
      <c r="AB1231">
        <v>595.74388025556095</v>
      </c>
      <c r="AC1231">
        <v>651.31026413132702</v>
      </c>
      <c r="AD1231">
        <v>698.31315223070999</v>
      </c>
      <c r="AE1231">
        <v>681.606244993735</v>
      </c>
      <c r="AF1231">
        <v>629.37408956639604</v>
      </c>
      <c r="AG1231">
        <v>637.06022718759402</v>
      </c>
      <c r="AH1231">
        <v>657.84669386042901</v>
      </c>
      <c r="AI1231">
        <v>694.68785427436796</v>
      </c>
      <c r="AJ1231">
        <v>761.90600844665801</v>
      </c>
      <c r="AK1231">
        <v>803.52929871530796</v>
      </c>
      <c r="AL1231">
        <v>869.56932609247497</v>
      </c>
      <c r="AM1231">
        <v>901.33442340567103</v>
      </c>
      <c r="AN1231">
        <v>893.41891788088901</v>
      </c>
      <c r="AO1231">
        <v>916.740288089974</v>
      </c>
      <c r="AP1231">
        <v>919.49355035208202</v>
      </c>
      <c r="AQ1231">
        <v>953.79948378684696</v>
      </c>
      <c r="AR1231">
        <v>1045.89478623285</v>
      </c>
      <c r="AS1231">
        <v>1109.3565540311099</v>
      </c>
      <c r="AT1231">
        <v>1139.6808160897599</v>
      </c>
      <c r="AU1231">
        <v>1188.92194349022</v>
      </c>
      <c r="AV1231">
        <v>1234.37233651069</v>
      </c>
      <c r="AW1231">
        <v>1227.51969373763</v>
      </c>
      <c r="AX1231">
        <v>1236.67504645244</v>
      </c>
      <c r="AY1231">
        <v>1219.6921920964701</v>
      </c>
      <c r="AZ1231">
        <v>1171.11416681845</v>
      </c>
      <c r="BA1231">
        <v>1127.1219031575699</v>
      </c>
      <c r="BB1231">
        <v>995.55739433613405</v>
      </c>
      <c r="BC1231">
        <v>913.70433159409504</v>
      </c>
      <c r="BD1231">
        <v>809.69696327375095</v>
      </c>
      <c r="BE1231">
        <v>694.17362334532004</v>
      </c>
      <c r="BF1231">
        <v>606.49506083299298</v>
      </c>
      <c r="BG1231">
        <v>533.72186419033005</v>
      </c>
      <c r="BH1231">
        <v>477.67208429221301</v>
      </c>
      <c r="BI1231">
        <v>442.57631526891799</v>
      </c>
      <c r="BJ1231">
        <v>422.603827731097</v>
      </c>
      <c r="BK1231">
        <v>402.940334739045</v>
      </c>
      <c r="BL1231">
        <v>392.04870617768</v>
      </c>
      <c r="BM1231">
        <v>379.05617321309302</v>
      </c>
      <c r="BN1231">
        <v>366.971468712741</v>
      </c>
      <c r="BO1231">
        <v>369.67928830925501</v>
      </c>
      <c r="BP1231">
        <v>370.93499410121598</v>
      </c>
      <c r="BQ1231">
        <v>363.879812897237</v>
      </c>
      <c r="BR1231">
        <v>364.498168329674</v>
      </c>
      <c r="BS1231">
        <v>360.58801579007098</v>
      </c>
      <c r="BT1231">
        <v>354.97011784028302</v>
      </c>
      <c r="BU1231">
        <v>363.11130753221602</v>
      </c>
      <c r="BV1231">
        <v>367.26622520401497</v>
      </c>
      <c r="BW1231">
        <v>372.17097219897897</v>
      </c>
      <c r="BX1231">
        <v>382.27178016174901</v>
      </c>
      <c r="BY1231">
        <v>375.66400288119098</v>
      </c>
      <c r="BZ1231">
        <v>379.04370763746198</v>
      </c>
      <c r="CA1231">
        <v>387.97885307302801</v>
      </c>
      <c r="CB1231">
        <v>372.90634609993299</v>
      </c>
      <c r="CC1231">
        <v>395.901076374171</v>
      </c>
      <c r="CD1231">
        <v>408.072329659263</v>
      </c>
      <c r="CE1231">
        <v>424.28108277333899</v>
      </c>
      <c r="CF1231">
        <v>450.09085498108402</v>
      </c>
      <c r="CG1231">
        <v>472.40284491488001</v>
      </c>
      <c r="CH1231">
        <v>507.33235104718602</v>
      </c>
      <c r="CI1231">
        <v>572.26214056127196</v>
      </c>
      <c r="CJ1231">
        <v>664.04881298491296</v>
      </c>
      <c r="CK1231">
        <v>741.97253508863105</v>
      </c>
      <c r="CL1231">
        <v>873.64483018509395</v>
      </c>
      <c r="CM1231">
        <v>1018.47667779075</v>
      </c>
      <c r="CN1231">
        <v>1128.5586097943999</v>
      </c>
      <c r="CO1231">
        <v>1193.87343650705</v>
      </c>
      <c r="CP1231">
        <v>1154.4312022496499</v>
      </c>
      <c r="CQ1231">
        <v>1013.21735256714</v>
      </c>
      <c r="CR1231">
        <v>866.01449090364895</v>
      </c>
      <c r="CS1231">
        <v>629.74693920395805</v>
      </c>
      <c r="CT1231">
        <v>546.96505218329196</v>
      </c>
      <c r="CU1231">
        <v>459.34447436122099</v>
      </c>
      <c r="CV1231">
        <v>413.67883461647602</v>
      </c>
      <c r="CW1231">
        <v>383.61650893583499</v>
      </c>
      <c r="CX1231">
        <v>371.70965417012701</v>
      </c>
      <c r="CY1231">
        <v>363.11720394857002</v>
      </c>
      <c r="CZ1231">
        <v>349.44801496867501</v>
      </c>
      <c r="DA1231">
        <v>350.48186882768402</v>
      </c>
      <c r="DB1231">
        <v>344.972403113925</v>
      </c>
      <c r="DC1231">
        <v>357.45340800756099</v>
      </c>
      <c r="DD1231">
        <v>351.791588680519</v>
      </c>
      <c r="DE1231">
        <v>347.43503415884697</v>
      </c>
      <c r="DF1231">
        <v>355.723882177326</v>
      </c>
      <c r="DG1231">
        <v>350.36293574203597</v>
      </c>
      <c r="DH1231">
        <v>344.96651267743698</v>
      </c>
      <c r="DI1231">
        <v>350.23046994742401</v>
      </c>
      <c r="DJ1231">
        <v>350.90223555585698</v>
      </c>
      <c r="DK1231">
        <v>340.621544190017</v>
      </c>
      <c r="DL1231">
        <v>351.016662323015</v>
      </c>
      <c r="DM1231">
        <v>355.85154538566002</v>
      </c>
      <c r="DN1231">
        <v>353.70632622279902</v>
      </c>
      <c r="DO1231">
        <v>348.362686319739</v>
      </c>
      <c r="DP1231">
        <v>353.91423652039703</v>
      </c>
      <c r="DQ1231">
        <v>350.50859407335702</v>
      </c>
      <c r="DR1231">
        <v>366.11099725405097</v>
      </c>
      <c r="DS1231">
        <v>355.24408134255498</v>
      </c>
      <c r="DT1231">
        <v>343.3936766031</v>
      </c>
      <c r="DU1231">
        <v>342.81066937593801</v>
      </c>
      <c r="DV1231">
        <v>341.269775574775</v>
      </c>
      <c r="DW1231">
        <v>353.29440424284297</v>
      </c>
      <c r="DX1231">
        <v>343.48956009204102</v>
      </c>
      <c r="DY1231">
        <v>341.96449198809398</v>
      </c>
      <c r="DZ1231">
        <v>342.60102409250402</v>
      </c>
      <c r="EA1231">
        <v>339.38554351034901</v>
      </c>
      <c r="EB1231">
        <v>339.94290736853202</v>
      </c>
      <c r="EC1231">
        <v>342.52770505934899</v>
      </c>
      <c r="ED1231">
        <v>338.62963143417602</v>
      </c>
      <c r="EE1231">
        <v>348.00575641135498</v>
      </c>
      <c r="EF1231">
        <v>349.14922732255098</v>
      </c>
      <c r="EG1231">
        <v>342.48366452297103</v>
      </c>
      <c r="EH1231">
        <v>342.97372220675697</v>
      </c>
      <c r="EI1231">
        <v>340.27301653018401</v>
      </c>
      <c r="EJ1231">
        <v>344.45598762338898</v>
      </c>
      <c r="EK1231">
        <v>344.95991126144298</v>
      </c>
      <c r="EL1231">
        <v>343.260276255782</v>
      </c>
      <c r="EM1231">
        <v>344.69744569828202</v>
      </c>
      <c r="EN1231">
        <v>327.93317417139599</v>
      </c>
      <c r="EO1231">
        <v>337.258667399084</v>
      </c>
      <c r="EP1231">
        <v>344.94242367004699</v>
      </c>
      <c r="EQ1231">
        <v>355.93504182092602</v>
      </c>
      <c r="ER1231">
        <v>346.47372645452401</v>
      </c>
      <c r="ES1231">
        <v>336.08705396379298</v>
      </c>
      <c r="ET1231">
        <v>345.10608287559597</v>
      </c>
      <c r="EU1231">
        <v>343.50222206898297</v>
      </c>
      <c r="EV1231">
        <v>355.57393421991299</v>
      </c>
      <c r="EW1231">
        <v>348.76838894835703</v>
      </c>
      <c r="EX1231">
        <v>354.55916082904099</v>
      </c>
      <c r="EY1231">
        <v>353.022922440576</v>
      </c>
      <c r="EZ1231">
        <v>354.07736898534398</v>
      </c>
      <c r="FA1231">
        <v>357.33046992692499</v>
      </c>
      <c r="FB1231">
        <v>369.63943909551602</v>
      </c>
      <c r="FC1231">
        <v>348.54327384867503</v>
      </c>
      <c r="FD1231">
        <v>346.97461645248899</v>
      </c>
      <c r="FE1231">
        <v>345.06456518537402</v>
      </c>
      <c r="FF1231">
        <v>348.96487921096502</v>
      </c>
      <c r="FG1231">
        <v>353.88733291209201</v>
      </c>
      <c r="FH1231">
        <v>343.01079946761502</v>
      </c>
      <c r="FI1231">
        <v>340.73730820785403</v>
      </c>
      <c r="FJ1231">
        <v>331.67003859876598</v>
      </c>
      <c r="FK1231">
        <v>328.80851195592402</v>
      </c>
      <c r="FL1231">
        <v>330.71402622179897</v>
      </c>
      <c r="FM1231">
        <v>326.284173460381</v>
      </c>
      <c r="FN1231">
        <v>321.60964028736998</v>
      </c>
      <c r="FO1231">
        <v>326.25837143076302</v>
      </c>
      <c r="FP1231">
        <v>341.80649598484399</v>
      </c>
      <c r="FQ1231">
        <v>326.27720979355399</v>
      </c>
      <c r="FR1231">
        <v>324.14733017287102</v>
      </c>
      <c r="FS1231">
        <v>330.24430965316799</v>
      </c>
      <c r="FT1231">
        <v>331.02930261697099</v>
      </c>
      <c r="FU1231">
        <v>331.42078262835003</v>
      </c>
      <c r="FV1231">
        <v>339.41174108403101</v>
      </c>
      <c r="FW1231">
        <v>331.260286309131</v>
      </c>
      <c r="FX1231">
        <v>327.386175156739</v>
      </c>
      <c r="FY1231">
        <v>335.99359573281902</v>
      </c>
      <c r="FZ1231">
        <v>345.00653293700998</v>
      </c>
      <c r="GA1231">
        <v>343.72904884310498</v>
      </c>
      <c r="GB1231">
        <v>352.56325959246402</v>
      </c>
      <c r="GC1231">
        <v>345.699209355714</v>
      </c>
      <c r="GD1231">
        <v>345.83950887282901</v>
      </c>
      <c r="GE1231">
        <v>346.745783041305</v>
      </c>
      <c r="GF1231">
        <v>342.64073523187301</v>
      </c>
      <c r="GG1231">
        <v>350.90775553930001</v>
      </c>
      <c r="GH1231">
        <v>359.29903274700399</v>
      </c>
      <c r="GI1231">
        <v>343.757045856594</v>
      </c>
      <c r="GJ1231">
        <v>345.30620920181599</v>
      </c>
    </row>
    <row r="1232" spans="1:192" x14ac:dyDescent="0.25">
      <c r="A1232">
        <v>295.59412550066702</v>
      </c>
      <c r="B1232">
        <v>350.56101711679503</v>
      </c>
      <c r="C1232">
        <v>340.44690596501198</v>
      </c>
      <c r="D1232">
        <v>340.844762470278</v>
      </c>
      <c r="E1232">
        <v>350.918581874349</v>
      </c>
      <c r="F1232">
        <v>344.18251567924102</v>
      </c>
      <c r="G1232">
        <v>348.71924866726903</v>
      </c>
      <c r="H1232">
        <v>344.211726587143</v>
      </c>
      <c r="I1232">
        <v>347.74636398284099</v>
      </c>
      <c r="J1232">
        <v>343.675412677248</v>
      </c>
      <c r="K1232">
        <v>336.62917963924701</v>
      </c>
      <c r="L1232">
        <v>335.24430119848</v>
      </c>
      <c r="M1232">
        <v>344.53895455651298</v>
      </c>
      <c r="N1232">
        <v>343.403735255794</v>
      </c>
      <c r="O1232">
        <v>349.16879970118401</v>
      </c>
      <c r="P1232">
        <v>345.38518321938699</v>
      </c>
      <c r="Q1232">
        <v>347.38714065394601</v>
      </c>
      <c r="R1232">
        <v>358.30837031444599</v>
      </c>
      <c r="S1232">
        <v>380.16148585408899</v>
      </c>
      <c r="T1232">
        <v>383.208084469732</v>
      </c>
      <c r="U1232">
        <v>405.53757638179701</v>
      </c>
      <c r="V1232">
        <v>451.12955472056098</v>
      </c>
      <c r="W1232">
        <v>465.13120673348902</v>
      </c>
      <c r="X1232">
        <v>521.81359492358104</v>
      </c>
      <c r="Y1232">
        <v>547.56283840260403</v>
      </c>
      <c r="Z1232">
        <v>568.86600141813301</v>
      </c>
      <c r="AA1232">
        <v>571.34028084811598</v>
      </c>
      <c r="AB1232">
        <v>598.67960355450202</v>
      </c>
      <c r="AC1232">
        <v>660.29901504765201</v>
      </c>
      <c r="AD1232">
        <v>698.38496198020698</v>
      </c>
      <c r="AE1232">
        <v>671.20545234873703</v>
      </c>
      <c r="AF1232">
        <v>622.67405968917899</v>
      </c>
      <c r="AG1232">
        <v>630.91411622280305</v>
      </c>
      <c r="AH1232">
        <v>656.79149874505299</v>
      </c>
      <c r="AI1232">
        <v>694.09631121275697</v>
      </c>
      <c r="AJ1232">
        <v>751.34410646148501</v>
      </c>
      <c r="AK1232">
        <v>804.969773919109</v>
      </c>
      <c r="AL1232">
        <v>868.80534683392705</v>
      </c>
      <c r="AM1232">
        <v>904.81177653932104</v>
      </c>
      <c r="AN1232">
        <v>905.31125305069895</v>
      </c>
      <c r="AO1232">
        <v>924.41327458128399</v>
      </c>
      <c r="AP1232">
        <v>918.60201548462396</v>
      </c>
      <c r="AQ1232">
        <v>963.52317641237698</v>
      </c>
      <c r="AR1232">
        <v>1066.69660478168</v>
      </c>
      <c r="AS1232">
        <v>1110.56453954619</v>
      </c>
      <c r="AT1232">
        <v>1145.04318227726</v>
      </c>
      <c r="AU1232">
        <v>1181.9891938478299</v>
      </c>
      <c r="AV1232">
        <v>1226.9205609343901</v>
      </c>
      <c r="AW1232">
        <v>1215.6227138146201</v>
      </c>
      <c r="AX1232">
        <v>1211.2563988397201</v>
      </c>
      <c r="AY1232">
        <v>1163.96752543057</v>
      </c>
      <c r="AZ1232">
        <v>1116.43216009407</v>
      </c>
      <c r="BA1232">
        <v>1061.30223658554</v>
      </c>
      <c r="BB1232">
        <v>938.82512267857999</v>
      </c>
      <c r="BC1232">
        <v>857.51186639742298</v>
      </c>
      <c r="BD1232">
        <v>756.29018161721399</v>
      </c>
      <c r="BE1232">
        <v>651.86459679504901</v>
      </c>
      <c r="BF1232">
        <v>578.30706579624905</v>
      </c>
      <c r="BG1232">
        <v>505.28550537632299</v>
      </c>
      <c r="BH1232">
        <v>461.20917882016499</v>
      </c>
      <c r="BI1232">
        <v>429.95043574577102</v>
      </c>
      <c r="BJ1232">
        <v>413.51748880367398</v>
      </c>
      <c r="BK1232">
        <v>387.22473200273498</v>
      </c>
      <c r="BL1232">
        <v>388.16830110646401</v>
      </c>
      <c r="BM1232">
        <v>378.55495286823498</v>
      </c>
      <c r="BN1232">
        <v>362.53674013706001</v>
      </c>
      <c r="BO1232">
        <v>366.94917720628098</v>
      </c>
      <c r="BP1232">
        <v>366.09134834773198</v>
      </c>
      <c r="BQ1232">
        <v>359.95139475465902</v>
      </c>
      <c r="BR1232">
        <v>360.90342102217301</v>
      </c>
      <c r="BS1232">
        <v>366.65177298801302</v>
      </c>
      <c r="BT1232">
        <v>357.48425968572798</v>
      </c>
      <c r="BU1232">
        <v>366.25793916643499</v>
      </c>
      <c r="BV1232">
        <v>369.52694246212002</v>
      </c>
      <c r="BW1232">
        <v>370.77452059964799</v>
      </c>
      <c r="BX1232">
        <v>378.051479214067</v>
      </c>
      <c r="BY1232">
        <v>368.68620554694002</v>
      </c>
      <c r="BZ1232">
        <v>381.24780524177601</v>
      </c>
      <c r="CA1232">
        <v>387.12979732074501</v>
      </c>
      <c r="CB1232">
        <v>374.832814788083</v>
      </c>
      <c r="CC1232">
        <v>391.48297821516599</v>
      </c>
      <c r="CD1232">
        <v>409.762511428511</v>
      </c>
      <c r="CE1232">
        <v>429.14416983112199</v>
      </c>
      <c r="CF1232">
        <v>450.45682389487399</v>
      </c>
      <c r="CG1232">
        <v>474.25645007463902</v>
      </c>
      <c r="CH1232">
        <v>521.99509420803497</v>
      </c>
      <c r="CI1232">
        <v>582.91167129612597</v>
      </c>
      <c r="CJ1232">
        <v>680.93599387033305</v>
      </c>
      <c r="CK1232">
        <v>765.17521551145398</v>
      </c>
      <c r="CL1232">
        <v>894.41304488340097</v>
      </c>
      <c r="CM1232">
        <v>1032.0937133130201</v>
      </c>
      <c r="CN1232">
        <v>1124.6290054958999</v>
      </c>
      <c r="CO1232">
        <v>1163.14906372784</v>
      </c>
      <c r="CP1232">
        <v>1111.0559922154</v>
      </c>
      <c r="CQ1232">
        <v>948.20677113923603</v>
      </c>
      <c r="CR1232">
        <v>797.77701483166095</v>
      </c>
      <c r="CS1232">
        <v>595.25022926432302</v>
      </c>
      <c r="CT1232">
        <v>519.86680862318997</v>
      </c>
      <c r="CU1232">
        <v>445.20257704703499</v>
      </c>
      <c r="CV1232">
        <v>406.55159241987297</v>
      </c>
      <c r="CW1232">
        <v>374.70193250525398</v>
      </c>
      <c r="CX1232">
        <v>363.56109209039403</v>
      </c>
      <c r="CY1232">
        <v>362.18135899493598</v>
      </c>
      <c r="CZ1232">
        <v>349.20578829660201</v>
      </c>
      <c r="DA1232">
        <v>347.99833889872099</v>
      </c>
      <c r="DB1232">
        <v>346.10735102721299</v>
      </c>
      <c r="DC1232">
        <v>353.77133959704997</v>
      </c>
      <c r="DD1232">
        <v>350.09335488860398</v>
      </c>
      <c r="DE1232">
        <v>343.46263614941802</v>
      </c>
      <c r="DF1232">
        <v>355.60600151620798</v>
      </c>
      <c r="DG1232">
        <v>349.995507914558</v>
      </c>
      <c r="DH1232">
        <v>341.95456752011597</v>
      </c>
      <c r="DI1232">
        <v>349.61429692531198</v>
      </c>
      <c r="DJ1232">
        <v>354.931652314622</v>
      </c>
      <c r="DK1232">
        <v>342.312942884905</v>
      </c>
      <c r="DL1232">
        <v>350.47731588343697</v>
      </c>
      <c r="DM1232">
        <v>356.48411189698999</v>
      </c>
      <c r="DN1232">
        <v>357.53935776340802</v>
      </c>
      <c r="DO1232">
        <v>353.34439175065398</v>
      </c>
      <c r="DP1232">
        <v>356.07864733301801</v>
      </c>
      <c r="DQ1232">
        <v>357.89222580561602</v>
      </c>
      <c r="DR1232">
        <v>369.48632390425701</v>
      </c>
      <c r="DS1232">
        <v>361.74432403374698</v>
      </c>
      <c r="DT1232">
        <v>346.14599693672602</v>
      </c>
      <c r="DU1232">
        <v>341.656587768669</v>
      </c>
      <c r="DV1232">
        <v>336.85600948384302</v>
      </c>
      <c r="DW1232">
        <v>352.84603714221203</v>
      </c>
      <c r="DX1232">
        <v>346.13291768411898</v>
      </c>
      <c r="DY1232">
        <v>346.899133168324</v>
      </c>
      <c r="DZ1232">
        <v>338.48822667633198</v>
      </c>
      <c r="EA1232">
        <v>343.05043097560201</v>
      </c>
      <c r="EB1232">
        <v>340.13403173524898</v>
      </c>
      <c r="EC1232">
        <v>342.47190547021501</v>
      </c>
      <c r="ED1232">
        <v>337.28626745584597</v>
      </c>
      <c r="EE1232">
        <v>342.65299195164999</v>
      </c>
      <c r="EF1232">
        <v>343.81609236953898</v>
      </c>
      <c r="EG1232">
        <v>345.06995332868701</v>
      </c>
      <c r="EH1232">
        <v>338.18446906278803</v>
      </c>
      <c r="EI1232">
        <v>341.05301989023002</v>
      </c>
      <c r="EJ1232">
        <v>343.35165389413402</v>
      </c>
      <c r="EK1232">
        <v>338.62773183285901</v>
      </c>
      <c r="EL1232">
        <v>339.68924083523501</v>
      </c>
      <c r="EM1232">
        <v>344.89864152867199</v>
      </c>
      <c r="EN1232">
        <v>326.13620967697898</v>
      </c>
      <c r="EO1232">
        <v>336.52692544413799</v>
      </c>
      <c r="EP1232">
        <v>340.31306110635001</v>
      </c>
      <c r="EQ1232">
        <v>356.835268458391</v>
      </c>
      <c r="ER1232">
        <v>346.50004527104102</v>
      </c>
      <c r="ES1232">
        <v>334.42814453485698</v>
      </c>
      <c r="ET1232">
        <v>342.21912159172598</v>
      </c>
      <c r="EU1232">
        <v>349.33625007198702</v>
      </c>
      <c r="EV1232">
        <v>352.29225288630602</v>
      </c>
      <c r="EW1232">
        <v>342.63375264279898</v>
      </c>
      <c r="EX1232">
        <v>352.60977598638902</v>
      </c>
      <c r="EY1232">
        <v>354.97149100082601</v>
      </c>
      <c r="EZ1232">
        <v>358.55876910745201</v>
      </c>
      <c r="FA1232">
        <v>355.04856769065299</v>
      </c>
      <c r="FB1232">
        <v>362.06935654337201</v>
      </c>
      <c r="FC1232">
        <v>346.11745547601498</v>
      </c>
      <c r="FD1232">
        <v>345.09368454630902</v>
      </c>
      <c r="FE1232">
        <v>343.23600136530899</v>
      </c>
      <c r="FF1232">
        <v>358.28835710794999</v>
      </c>
      <c r="FG1232">
        <v>353.31215548965099</v>
      </c>
      <c r="FH1232">
        <v>343.08713668317</v>
      </c>
      <c r="FI1232">
        <v>345.00910682608497</v>
      </c>
      <c r="FJ1232">
        <v>332.754311649812</v>
      </c>
      <c r="FK1232">
        <v>324.69778063973399</v>
      </c>
      <c r="FL1232">
        <v>331.10460316332001</v>
      </c>
      <c r="FM1232">
        <v>331.94208157503101</v>
      </c>
      <c r="FN1232">
        <v>327.79839661469401</v>
      </c>
      <c r="FO1232">
        <v>323.27785828898197</v>
      </c>
      <c r="FP1232">
        <v>336.483185632654</v>
      </c>
      <c r="FQ1232">
        <v>327.865631802748</v>
      </c>
      <c r="FR1232">
        <v>322.86308477574102</v>
      </c>
      <c r="FS1232">
        <v>330.10320820625299</v>
      </c>
      <c r="FT1232">
        <v>333.91649694590598</v>
      </c>
      <c r="FU1232">
        <v>334.862367383113</v>
      </c>
      <c r="FV1232">
        <v>337.22938732717398</v>
      </c>
      <c r="FW1232">
        <v>336.954354872343</v>
      </c>
      <c r="FX1232">
        <v>330.06973915464101</v>
      </c>
      <c r="FY1232">
        <v>340.96723228534</v>
      </c>
      <c r="FZ1232">
        <v>343.84392684050101</v>
      </c>
      <c r="GA1232">
        <v>343.39063044449301</v>
      </c>
      <c r="GB1232">
        <v>352.93361620450003</v>
      </c>
      <c r="GC1232">
        <v>350.731476253891</v>
      </c>
      <c r="GD1232">
        <v>345.24603426883198</v>
      </c>
      <c r="GE1232">
        <v>349.296848172387</v>
      </c>
      <c r="GF1232">
        <v>346.03216088759302</v>
      </c>
      <c r="GG1232">
        <v>351.95299122347598</v>
      </c>
      <c r="GH1232">
        <v>362.69016509660997</v>
      </c>
      <c r="GI1232">
        <v>341.50089587318098</v>
      </c>
      <c r="GJ1232">
        <v>348.51506252817097</v>
      </c>
    </row>
    <row r="1233" spans="1:192" x14ac:dyDescent="0.25">
      <c r="A1233">
        <v>295.834445927903</v>
      </c>
      <c r="B1233">
        <v>350.09525206823997</v>
      </c>
      <c r="C1233">
        <v>340.86834899636199</v>
      </c>
      <c r="D1233">
        <v>341.38603887303702</v>
      </c>
      <c r="E1233">
        <v>350.91029032904902</v>
      </c>
      <c r="F1233">
        <v>341.67039413581102</v>
      </c>
      <c r="G1233">
        <v>348.25976561445299</v>
      </c>
      <c r="H1233">
        <v>343.85294983214402</v>
      </c>
      <c r="I1233">
        <v>347.91090317863399</v>
      </c>
      <c r="J1233">
        <v>344.24460623141499</v>
      </c>
      <c r="K1233">
        <v>335.49237911469402</v>
      </c>
      <c r="L1233">
        <v>335.87563210571102</v>
      </c>
      <c r="M1233">
        <v>345.35223668501601</v>
      </c>
      <c r="N1233">
        <v>342.90825227169398</v>
      </c>
      <c r="O1233">
        <v>349.31799423928902</v>
      </c>
      <c r="P1233">
        <v>344.86334052180302</v>
      </c>
      <c r="Q1233">
        <v>347.60716457969698</v>
      </c>
      <c r="R1233">
        <v>358.71510073406699</v>
      </c>
      <c r="S1233">
        <v>379.370689088115</v>
      </c>
      <c r="T1233">
        <v>382.63525146608401</v>
      </c>
      <c r="U1233">
        <v>403.89936607360198</v>
      </c>
      <c r="V1233">
        <v>449.23299916536098</v>
      </c>
      <c r="W1233">
        <v>464.421054901687</v>
      </c>
      <c r="X1233">
        <v>521.86978562771105</v>
      </c>
      <c r="Y1233">
        <v>548.10994332667599</v>
      </c>
      <c r="Z1233">
        <v>571.08966976625095</v>
      </c>
      <c r="AA1233">
        <v>571.71270653763395</v>
      </c>
      <c r="AB1233">
        <v>599.23991455424004</v>
      </c>
      <c r="AC1233">
        <v>660.48765113001195</v>
      </c>
      <c r="AD1233">
        <v>697.59534243612404</v>
      </c>
      <c r="AE1233">
        <v>669.40774984661402</v>
      </c>
      <c r="AF1233">
        <v>621.205850464386</v>
      </c>
      <c r="AG1233">
        <v>629.762663061887</v>
      </c>
      <c r="AH1233">
        <v>656.07626704204904</v>
      </c>
      <c r="AI1233">
        <v>693.06953284285805</v>
      </c>
      <c r="AJ1233">
        <v>750.49205596443596</v>
      </c>
      <c r="AK1233">
        <v>803.290307270472</v>
      </c>
      <c r="AL1233">
        <v>868.25507512086403</v>
      </c>
      <c r="AM1233">
        <v>903.03842109507605</v>
      </c>
      <c r="AN1233">
        <v>905.28166261661795</v>
      </c>
      <c r="AO1233">
        <v>922.87660406030898</v>
      </c>
      <c r="AP1233">
        <v>919.36616149762006</v>
      </c>
      <c r="AQ1233">
        <v>963.97032545256297</v>
      </c>
      <c r="AR1233">
        <v>1066.56607369023</v>
      </c>
      <c r="AS1233">
        <v>1108.15218443495</v>
      </c>
      <c r="AT1233">
        <v>1144.92982299407</v>
      </c>
      <c r="AU1233">
        <v>1177.9420518434299</v>
      </c>
      <c r="AV1233">
        <v>1220.70547848668</v>
      </c>
      <c r="AW1233">
        <v>1209.2167241653599</v>
      </c>
      <c r="AX1233">
        <v>1204.845723552</v>
      </c>
      <c r="AY1233">
        <v>1151.9041130467999</v>
      </c>
      <c r="AZ1233">
        <v>1102.78578446951</v>
      </c>
      <c r="BA1233">
        <v>1048.08440506894</v>
      </c>
      <c r="BB1233">
        <v>926.455904179497</v>
      </c>
      <c r="BC1233">
        <v>844.22023575168396</v>
      </c>
      <c r="BD1233">
        <v>745.35688710999398</v>
      </c>
      <c r="BE1233">
        <v>643.48440852929298</v>
      </c>
      <c r="BF1233">
        <v>572.351165176206</v>
      </c>
      <c r="BG1233">
        <v>500.59107942280298</v>
      </c>
      <c r="BH1233">
        <v>458.89607197663901</v>
      </c>
      <c r="BI1233">
        <v>426.51483884991302</v>
      </c>
      <c r="BJ1233">
        <v>412.48976746945698</v>
      </c>
      <c r="BK1233">
        <v>384.748870047205</v>
      </c>
      <c r="BL1233">
        <v>386.83892577100801</v>
      </c>
      <c r="BM1233">
        <v>378.31524089305299</v>
      </c>
      <c r="BN1233">
        <v>362.741268992252</v>
      </c>
      <c r="BO1233">
        <v>365.73694425583602</v>
      </c>
      <c r="BP1233">
        <v>364.39284591002098</v>
      </c>
      <c r="BQ1233">
        <v>360.00040825072699</v>
      </c>
      <c r="BR1233">
        <v>359.20876976174799</v>
      </c>
      <c r="BS1233">
        <v>366.74664172857598</v>
      </c>
      <c r="BT1233">
        <v>356.96442438841802</v>
      </c>
      <c r="BU1233">
        <v>366.08272244145098</v>
      </c>
      <c r="BV1233">
        <v>369.11361485516602</v>
      </c>
      <c r="BW1233">
        <v>369.95293428711301</v>
      </c>
      <c r="BX1233">
        <v>375.91472097785999</v>
      </c>
      <c r="BY1233">
        <v>367.48599289980501</v>
      </c>
      <c r="BZ1233">
        <v>380.61653123203598</v>
      </c>
      <c r="CA1233">
        <v>387.46315069457802</v>
      </c>
      <c r="CB1233">
        <v>375.78063963584998</v>
      </c>
      <c r="CC1233">
        <v>392.04865817826698</v>
      </c>
      <c r="CD1233">
        <v>409.77242446906001</v>
      </c>
      <c r="CE1233">
        <v>429.02663877140901</v>
      </c>
      <c r="CF1233">
        <v>452.12280623391899</v>
      </c>
      <c r="CG1233">
        <v>476.51513647014201</v>
      </c>
      <c r="CH1233">
        <v>524.84224089975896</v>
      </c>
      <c r="CI1233">
        <v>586.64587244293602</v>
      </c>
      <c r="CJ1233">
        <v>685.38224961279502</v>
      </c>
      <c r="CK1233">
        <v>773.38440061238202</v>
      </c>
      <c r="CL1233">
        <v>900.74452958812901</v>
      </c>
      <c r="CM1233">
        <v>1034.79222244791</v>
      </c>
      <c r="CN1233">
        <v>1124.09376399389</v>
      </c>
      <c r="CO1233">
        <v>1155.64442997419</v>
      </c>
      <c r="CP1233">
        <v>1098.7827617780999</v>
      </c>
      <c r="CQ1233">
        <v>934.20017052952903</v>
      </c>
      <c r="CR1233">
        <v>782.82714350502795</v>
      </c>
      <c r="CS1233">
        <v>587.84670269804701</v>
      </c>
      <c r="CT1233">
        <v>513.02139729210296</v>
      </c>
      <c r="CU1233">
        <v>442.230429513768</v>
      </c>
      <c r="CV1233">
        <v>403.61067528466401</v>
      </c>
      <c r="CW1233">
        <v>373.89143190857197</v>
      </c>
      <c r="CX1233">
        <v>362.35248772045202</v>
      </c>
      <c r="CY1233">
        <v>361.51781259717899</v>
      </c>
      <c r="CZ1233">
        <v>349.27092340844899</v>
      </c>
      <c r="DA1233">
        <v>347.75705959909197</v>
      </c>
      <c r="DB1233">
        <v>345.76267581683197</v>
      </c>
      <c r="DC1233">
        <v>352.99979508071999</v>
      </c>
      <c r="DD1233">
        <v>349.22011928755501</v>
      </c>
      <c r="DE1233">
        <v>343.46213363937397</v>
      </c>
      <c r="DF1233">
        <v>354.949212866474</v>
      </c>
      <c r="DG1233">
        <v>349.80263909011001</v>
      </c>
      <c r="DH1233">
        <v>341.37403958033599</v>
      </c>
      <c r="DI1233">
        <v>348.942205289551</v>
      </c>
      <c r="DJ1233">
        <v>355.021793942589</v>
      </c>
      <c r="DK1233">
        <v>342.24193470278198</v>
      </c>
      <c r="DL1233">
        <v>349.90275826905099</v>
      </c>
      <c r="DM1233">
        <v>355.42624780673299</v>
      </c>
      <c r="DN1233">
        <v>357.83200356479199</v>
      </c>
      <c r="DO1233">
        <v>353.00091877965599</v>
      </c>
      <c r="DP1233">
        <v>355.36445847603102</v>
      </c>
      <c r="DQ1233">
        <v>358.296552258026</v>
      </c>
      <c r="DR1233">
        <v>368.97561579647203</v>
      </c>
      <c r="DS1233">
        <v>360.50579847385399</v>
      </c>
      <c r="DT1233">
        <v>346.927221313769</v>
      </c>
      <c r="DU1233">
        <v>341.54327579703403</v>
      </c>
      <c r="DV1233">
        <v>336.140163749301</v>
      </c>
      <c r="DW1233">
        <v>352.17855747932401</v>
      </c>
      <c r="DX1233">
        <v>345.61781896600598</v>
      </c>
      <c r="DY1233">
        <v>347.10597383097303</v>
      </c>
      <c r="DZ1233">
        <v>337.25151095871303</v>
      </c>
      <c r="EA1233">
        <v>342.43227736724401</v>
      </c>
      <c r="EB1233">
        <v>339.01225152591297</v>
      </c>
      <c r="EC1233">
        <v>341.53670801957799</v>
      </c>
      <c r="ED1233">
        <v>336.64496141457897</v>
      </c>
      <c r="EE1233">
        <v>342.12059530142</v>
      </c>
      <c r="EF1233">
        <v>344.22654700556001</v>
      </c>
      <c r="EG1233">
        <v>344.77330539648801</v>
      </c>
      <c r="EH1233">
        <v>337.63546780402498</v>
      </c>
      <c r="EI1233">
        <v>341.23096005907797</v>
      </c>
      <c r="EJ1233">
        <v>343.936280213793</v>
      </c>
      <c r="EK1233">
        <v>338.47093882716899</v>
      </c>
      <c r="EL1233">
        <v>339.80351243601598</v>
      </c>
      <c r="EM1233">
        <v>343.76399175366402</v>
      </c>
      <c r="EN1233">
        <v>325.37140479298398</v>
      </c>
      <c r="EO1233">
        <v>336.66300159788301</v>
      </c>
      <c r="EP1233">
        <v>339.90198084113399</v>
      </c>
      <c r="EQ1233">
        <v>356.47227921146902</v>
      </c>
      <c r="ER1233">
        <v>346.30180009763802</v>
      </c>
      <c r="ES1233">
        <v>334.34096189948002</v>
      </c>
      <c r="ET1233">
        <v>341.37021271356201</v>
      </c>
      <c r="EU1233">
        <v>348.18451859659399</v>
      </c>
      <c r="EV1233">
        <v>351.24983790924898</v>
      </c>
      <c r="EW1233">
        <v>341.96263495795802</v>
      </c>
      <c r="EX1233">
        <v>351.91552775344701</v>
      </c>
      <c r="EY1233">
        <v>355.23287604600301</v>
      </c>
      <c r="EZ1233">
        <v>359.99328932332202</v>
      </c>
      <c r="FA1233">
        <v>355.54902841257899</v>
      </c>
      <c r="FB1233">
        <v>361.585208078682</v>
      </c>
      <c r="FC1233">
        <v>345.82895168490802</v>
      </c>
      <c r="FD1233">
        <v>344.32883697218102</v>
      </c>
      <c r="FE1233">
        <v>343.97290722281502</v>
      </c>
      <c r="FF1233">
        <v>358.25292053002198</v>
      </c>
      <c r="FG1233">
        <v>352.92444305003102</v>
      </c>
      <c r="FH1233">
        <v>343.49009324951697</v>
      </c>
      <c r="FI1233">
        <v>345.13779477119499</v>
      </c>
      <c r="FJ1233">
        <v>332.03599678097203</v>
      </c>
      <c r="FK1233">
        <v>324.831590878692</v>
      </c>
      <c r="FL1233">
        <v>331.54427628009898</v>
      </c>
      <c r="FM1233">
        <v>332.24590938049198</v>
      </c>
      <c r="FN1233">
        <v>329.05070725835998</v>
      </c>
      <c r="FO1233">
        <v>322.88356942348099</v>
      </c>
      <c r="FP1233">
        <v>335.74585364229301</v>
      </c>
      <c r="FQ1233">
        <v>328.39993048071102</v>
      </c>
      <c r="FR1233">
        <v>323.28563049506602</v>
      </c>
      <c r="FS1233">
        <v>329.39051286004297</v>
      </c>
      <c r="FT1233">
        <v>334.073396883572</v>
      </c>
      <c r="FU1233">
        <v>334.156658105399</v>
      </c>
      <c r="FV1233">
        <v>335.98087005636501</v>
      </c>
      <c r="FW1233">
        <v>336.01289967769702</v>
      </c>
      <c r="FX1233">
        <v>330.72471326373699</v>
      </c>
      <c r="FY1233">
        <v>341.43330768108802</v>
      </c>
      <c r="FZ1233">
        <v>344.538349011614</v>
      </c>
      <c r="GA1233">
        <v>344.12626949300699</v>
      </c>
      <c r="GB1233">
        <v>353.44509385947498</v>
      </c>
      <c r="GC1233">
        <v>350.81374976717501</v>
      </c>
      <c r="GD1233">
        <v>344.44479168730498</v>
      </c>
      <c r="GE1233">
        <v>349.048059081139</v>
      </c>
      <c r="GF1233">
        <v>346.66197649986998</v>
      </c>
      <c r="GG1233">
        <v>352.84099437000901</v>
      </c>
      <c r="GH1233">
        <v>362.05977964424898</v>
      </c>
      <c r="GI1233">
        <v>341.108816080964</v>
      </c>
      <c r="GJ1233">
        <v>349.43069148582202</v>
      </c>
    </row>
    <row r="1234" spans="1:192" x14ac:dyDescent="0.25">
      <c r="A1234">
        <v>296.07476635514001</v>
      </c>
      <c r="B1234">
        <v>345.97774933701402</v>
      </c>
      <c r="C1234">
        <v>339.53476016899299</v>
      </c>
      <c r="D1234">
        <v>350.903799767701</v>
      </c>
      <c r="E1234">
        <v>346.98942313426301</v>
      </c>
      <c r="F1234">
        <v>336.004889640199</v>
      </c>
      <c r="G1234">
        <v>345.131615867714</v>
      </c>
      <c r="H1234">
        <v>342.34057935716999</v>
      </c>
      <c r="I1234">
        <v>346.35117736908899</v>
      </c>
      <c r="J1234">
        <v>340.46207593490902</v>
      </c>
      <c r="K1234">
        <v>332.533203674356</v>
      </c>
      <c r="L1234">
        <v>337.06498886788103</v>
      </c>
      <c r="M1234">
        <v>349.79778770757702</v>
      </c>
      <c r="N1234">
        <v>342.36133662749103</v>
      </c>
      <c r="O1234">
        <v>349.23532628733898</v>
      </c>
      <c r="P1234">
        <v>343.27540301342998</v>
      </c>
      <c r="Q1234">
        <v>350.35476951753202</v>
      </c>
      <c r="R1234">
        <v>362.12721777634999</v>
      </c>
      <c r="S1234">
        <v>373.40101750024502</v>
      </c>
      <c r="T1234">
        <v>377.60945254432698</v>
      </c>
      <c r="U1234">
        <v>399.747504456059</v>
      </c>
      <c r="V1234">
        <v>442.10922331422898</v>
      </c>
      <c r="W1234">
        <v>467.22721775031903</v>
      </c>
      <c r="X1234">
        <v>525.69629188802901</v>
      </c>
      <c r="Y1234">
        <v>550.67278821609</v>
      </c>
      <c r="Z1234">
        <v>574.13729488070396</v>
      </c>
      <c r="AA1234">
        <v>564.76831441227205</v>
      </c>
      <c r="AB1234">
        <v>596.49199261938804</v>
      </c>
      <c r="AC1234">
        <v>660.27692736906295</v>
      </c>
      <c r="AD1234">
        <v>692.577201185901</v>
      </c>
      <c r="AE1234">
        <v>665.05510955550506</v>
      </c>
      <c r="AF1234">
        <v>610.529408757336</v>
      </c>
      <c r="AG1234">
        <v>624.92739977710596</v>
      </c>
      <c r="AH1234">
        <v>642.91813701971205</v>
      </c>
      <c r="AI1234">
        <v>686.62147271658205</v>
      </c>
      <c r="AJ1234">
        <v>737.70809275600004</v>
      </c>
      <c r="AK1234">
        <v>785.25898709911803</v>
      </c>
      <c r="AL1234">
        <v>853.44805382075197</v>
      </c>
      <c r="AM1234">
        <v>890.24901040684597</v>
      </c>
      <c r="AN1234">
        <v>899.55820624800504</v>
      </c>
      <c r="AO1234">
        <v>908.87073999322104</v>
      </c>
      <c r="AP1234">
        <v>919.39988184711297</v>
      </c>
      <c r="AQ1234">
        <v>958.96630751716202</v>
      </c>
      <c r="AR1234">
        <v>1053.1195666974099</v>
      </c>
      <c r="AS1234">
        <v>1080.4672162492</v>
      </c>
      <c r="AT1234">
        <v>1132.96662939258</v>
      </c>
      <c r="AU1234">
        <v>1139.1197235787299</v>
      </c>
      <c r="AV1234">
        <v>1175.33530130793</v>
      </c>
      <c r="AW1234">
        <v>1160.65866082447</v>
      </c>
      <c r="AX1234">
        <v>1154.02002912987</v>
      </c>
      <c r="AY1234">
        <v>1086.9468081789801</v>
      </c>
      <c r="AZ1234">
        <v>1019.3037602973</v>
      </c>
      <c r="BA1234">
        <v>962.42479478695896</v>
      </c>
      <c r="BB1234">
        <v>854.06063398029505</v>
      </c>
      <c r="BC1234">
        <v>775.71965267146504</v>
      </c>
      <c r="BD1234">
        <v>684.81757045848894</v>
      </c>
      <c r="BE1234">
        <v>601.30473885687195</v>
      </c>
      <c r="BF1234">
        <v>536.42868450888795</v>
      </c>
      <c r="BG1234">
        <v>478.81089194508098</v>
      </c>
      <c r="BH1234">
        <v>446.24156528769402</v>
      </c>
      <c r="BI1234">
        <v>413.19318799660198</v>
      </c>
      <c r="BJ1234">
        <v>399.47571493641101</v>
      </c>
      <c r="BK1234">
        <v>375.53245301350802</v>
      </c>
      <c r="BL1234">
        <v>381.13465464552502</v>
      </c>
      <c r="BM1234">
        <v>373.51291759264399</v>
      </c>
      <c r="BN1234">
        <v>369.23550796617599</v>
      </c>
      <c r="BO1234">
        <v>360.83785918747401</v>
      </c>
      <c r="BP1234">
        <v>355.77276199584702</v>
      </c>
      <c r="BQ1234">
        <v>361.05829452499501</v>
      </c>
      <c r="BR1234">
        <v>344.731004318609</v>
      </c>
      <c r="BS1234">
        <v>365.630467020879</v>
      </c>
      <c r="BT1234">
        <v>361.65635556580997</v>
      </c>
      <c r="BU1234">
        <v>366.14109352018397</v>
      </c>
      <c r="BV1234">
        <v>366.22796405653997</v>
      </c>
      <c r="BW1234">
        <v>368.02311396356902</v>
      </c>
      <c r="BX1234">
        <v>370.26317884238398</v>
      </c>
      <c r="BY1234">
        <v>361.31139320372802</v>
      </c>
      <c r="BZ1234">
        <v>378.58401638641499</v>
      </c>
      <c r="CA1234">
        <v>386.00164599733398</v>
      </c>
      <c r="CB1234">
        <v>385.82118607092002</v>
      </c>
      <c r="CC1234">
        <v>395.19232936403398</v>
      </c>
      <c r="CD1234">
        <v>413.52543229487401</v>
      </c>
      <c r="CE1234">
        <v>427.16600008624602</v>
      </c>
      <c r="CF1234">
        <v>464.450809767073</v>
      </c>
      <c r="CG1234">
        <v>488.23850900953897</v>
      </c>
      <c r="CH1234">
        <v>533.98396726015403</v>
      </c>
      <c r="CI1234">
        <v>603.02269785305498</v>
      </c>
      <c r="CJ1234">
        <v>704.03407758107005</v>
      </c>
      <c r="CK1234">
        <v>810.07088844189002</v>
      </c>
      <c r="CL1234">
        <v>927.418893875815</v>
      </c>
      <c r="CM1234">
        <v>1050.84877668946</v>
      </c>
      <c r="CN1234">
        <v>1102.76198368001</v>
      </c>
      <c r="CO1234">
        <v>1112.21555469386</v>
      </c>
      <c r="CP1234">
        <v>1029.1069997289201</v>
      </c>
      <c r="CQ1234">
        <v>869.45923793171903</v>
      </c>
      <c r="CR1234">
        <v>714.80018859573295</v>
      </c>
      <c r="CS1234">
        <v>552.821276854963</v>
      </c>
      <c r="CT1234">
        <v>482.04847802300799</v>
      </c>
      <c r="CU1234">
        <v>425.830166746266</v>
      </c>
      <c r="CV1234">
        <v>385.519170988307</v>
      </c>
      <c r="CW1234">
        <v>370.82871936844202</v>
      </c>
      <c r="CX1234">
        <v>353.61870482466298</v>
      </c>
      <c r="CY1234">
        <v>363.73641307011201</v>
      </c>
      <c r="CZ1234">
        <v>347.01081640698698</v>
      </c>
      <c r="DA1234">
        <v>350.192691635887</v>
      </c>
      <c r="DB1234">
        <v>342.51832341825298</v>
      </c>
      <c r="DC1234">
        <v>348.82447455666198</v>
      </c>
      <c r="DD1234">
        <v>345.77186982125102</v>
      </c>
      <c r="DE1234">
        <v>341.76314380205599</v>
      </c>
      <c r="DF1234">
        <v>346.83221227631202</v>
      </c>
      <c r="DG1234">
        <v>348.55077306263399</v>
      </c>
      <c r="DH1234">
        <v>340.47263573906503</v>
      </c>
      <c r="DI1234">
        <v>343.93174865323402</v>
      </c>
      <c r="DJ1234">
        <v>355.493331378427</v>
      </c>
      <c r="DK1234">
        <v>340.98888671735898</v>
      </c>
      <c r="DL1234">
        <v>341.65425028657899</v>
      </c>
      <c r="DM1234">
        <v>352.86889457588802</v>
      </c>
      <c r="DN1234">
        <v>358.89378300551698</v>
      </c>
      <c r="DO1234">
        <v>350.04407123949801</v>
      </c>
      <c r="DP1234">
        <v>349.60385567903302</v>
      </c>
      <c r="DQ1234">
        <v>354.39788587821101</v>
      </c>
      <c r="DR1234">
        <v>361.82825608011899</v>
      </c>
      <c r="DS1234">
        <v>350.826205380445</v>
      </c>
      <c r="DT1234">
        <v>347.80920596732801</v>
      </c>
      <c r="DU1234">
        <v>344.628913856005</v>
      </c>
      <c r="DV1234">
        <v>330.28536721354601</v>
      </c>
      <c r="DW1234">
        <v>351.68191637514099</v>
      </c>
      <c r="DX1234">
        <v>341.99792367557001</v>
      </c>
      <c r="DY1234">
        <v>351.06110261871697</v>
      </c>
      <c r="DZ1234">
        <v>332.29546238507299</v>
      </c>
      <c r="EA1234">
        <v>342.05905171863998</v>
      </c>
      <c r="EB1234">
        <v>336.67917156302002</v>
      </c>
      <c r="EC1234">
        <v>337.24392110450401</v>
      </c>
      <c r="ED1234">
        <v>341.89876567838797</v>
      </c>
      <c r="EE1234">
        <v>343.17797919169698</v>
      </c>
      <c r="EF1234">
        <v>348.42860113065598</v>
      </c>
      <c r="EG1234">
        <v>343.64879687432301</v>
      </c>
      <c r="EH1234">
        <v>334.71873071643603</v>
      </c>
      <c r="EI1234">
        <v>337.627804601305</v>
      </c>
      <c r="EJ1234">
        <v>344.30518517702001</v>
      </c>
      <c r="EK1234">
        <v>339.63883691010699</v>
      </c>
      <c r="EL1234">
        <v>340.60442928869901</v>
      </c>
      <c r="EM1234">
        <v>337.35253370244698</v>
      </c>
      <c r="EN1234">
        <v>324.50744933540398</v>
      </c>
      <c r="EO1234">
        <v>335.227169758645</v>
      </c>
      <c r="EP1234">
        <v>344.82324600176798</v>
      </c>
      <c r="EQ1234">
        <v>349.36065726849603</v>
      </c>
      <c r="ER1234">
        <v>351.68022688042799</v>
      </c>
      <c r="ES1234">
        <v>337.30964624952497</v>
      </c>
      <c r="ET1234">
        <v>341.09278110836101</v>
      </c>
      <c r="EU1234">
        <v>343.62750466153898</v>
      </c>
      <c r="EV1234">
        <v>348.95355690765302</v>
      </c>
      <c r="EW1234">
        <v>340.93232120706199</v>
      </c>
      <c r="EX1234">
        <v>352.47298067926999</v>
      </c>
      <c r="EY1234">
        <v>356.49075600185603</v>
      </c>
      <c r="EZ1234">
        <v>369.77500993531402</v>
      </c>
      <c r="FA1234">
        <v>354.58243801742901</v>
      </c>
      <c r="FB1234">
        <v>359.52413347175099</v>
      </c>
      <c r="FC1234">
        <v>350.38888710808101</v>
      </c>
      <c r="FD1234">
        <v>343.58977567880402</v>
      </c>
      <c r="FE1234">
        <v>347.89694687557699</v>
      </c>
      <c r="FF1234">
        <v>355.103236035245</v>
      </c>
      <c r="FG1234">
        <v>346.364655504795</v>
      </c>
      <c r="FH1234">
        <v>347.70842472543501</v>
      </c>
      <c r="FI1234">
        <v>338.90693160531498</v>
      </c>
      <c r="FJ1234">
        <v>334.68630928730499</v>
      </c>
      <c r="FK1234">
        <v>323.27510371448199</v>
      </c>
      <c r="FL1234">
        <v>335.72376506651699</v>
      </c>
      <c r="FM1234">
        <v>337.94168957109798</v>
      </c>
      <c r="FN1234">
        <v>331.91636325521102</v>
      </c>
      <c r="FO1234">
        <v>326.22096565023702</v>
      </c>
      <c r="FP1234">
        <v>336.97822672559602</v>
      </c>
      <c r="FQ1234">
        <v>327.56016127383901</v>
      </c>
      <c r="FR1234">
        <v>330.14268354680797</v>
      </c>
      <c r="FS1234">
        <v>328.18004111416099</v>
      </c>
      <c r="FT1234">
        <v>334.39991724664702</v>
      </c>
      <c r="FU1234">
        <v>329.03632626005498</v>
      </c>
      <c r="FV1234">
        <v>332.83227590712698</v>
      </c>
      <c r="FW1234">
        <v>330.45235074699002</v>
      </c>
      <c r="FX1234">
        <v>334.21846261497899</v>
      </c>
      <c r="FY1234">
        <v>344.875195402141</v>
      </c>
      <c r="FZ1234">
        <v>349.99581052553299</v>
      </c>
      <c r="GA1234">
        <v>350.31363157088902</v>
      </c>
      <c r="GB1234">
        <v>350.532723145163</v>
      </c>
      <c r="GC1234">
        <v>348.008577408988</v>
      </c>
      <c r="GD1234">
        <v>341.82989024338298</v>
      </c>
      <c r="GE1234">
        <v>346.50772243012699</v>
      </c>
      <c r="GF1234">
        <v>351.675853036631</v>
      </c>
      <c r="GG1234">
        <v>354.11963508783901</v>
      </c>
      <c r="GH1234">
        <v>357.31721898255699</v>
      </c>
      <c r="GI1234">
        <v>339.49298678507699</v>
      </c>
      <c r="GJ1234">
        <v>353.384467770399</v>
      </c>
    </row>
    <row r="1235" spans="1:192" x14ac:dyDescent="0.25">
      <c r="A1235">
        <v>296.315086782376</v>
      </c>
      <c r="B1235">
        <v>345.83144233709498</v>
      </c>
      <c r="C1235">
        <v>339.44227208159202</v>
      </c>
      <c r="D1235">
        <v>350.70205966350397</v>
      </c>
      <c r="E1235">
        <v>346.71504519552298</v>
      </c>
      <c r="F1235">
        <v>336.02447485624901</v>
      </c>
      <c r="G1235">
        <v>345.27022250280402</v>
      </c>
      <c r="H1235">
        <v>342.31938122665201</v>
      </c>
      <c r="I1235">
        <v>346.40779118799998</v>
      </c>
      <c r="J1235">
        <v>340.69936508479498</v>
      </c>
      <c r="K1235">
        <v>332.748217057879</v>
      </c>
      <c r="L1235">
        <v>337.34402509613801</v>
      </c>
      <c r="M1235">
        <v>349.678318519041</v>
      </c>
      <c r="N1235">
        <v>342.38208833656103</v>
      </c>
      <c r="O1235">
        <v>349.41080937696</v>
      </c>
      <c r="P1235">
        <v>343.46250321129799</v>
      </c>
      <c r="Q1235">
        <v>350.45555189243402</v>
      </c>
      <c r="R1235">
        <v>361.79500390721699</v>
      </c>
      <c r="S1235">
        <v>373.00024205834501</v>
      </c>
      <c r="T1235">
        <v>377.585823757958</v>
      </c>
      <c r="U1235">
        <v>399.91379175260801</v>
      </c>
      <c r="V1235">
        <v>441.449111130765</v>
      </c>
      <c r="W1235">
        <v>467.36930713945901</v>
      </c>
      <c r="X1235">
        <v>525.23091363300398</v>
      </c>
      <c r="Y1235">
        <v>550.24183011360003</v>
      </c>
      <c r="Z1235">
        <v>572.99955005357594</v>
      </c>
      <c r="AA1235">
        <v>563.53643430522402</v>
      </c>
      <c r="AB1235">
        <v>595.23506798942105</v>
      </c>
      <c r="AC1235">
        <v>658.66449670510997</v>
      </c>
      <c r="AD1235">
        <v>690.430544222859</v>
      </c>
      <c r="AE1235">
        <v>663.26256062944503</v>
      </c>
      <c r="AF1235">
        <v>608.62541787696</v>
      </c>
      <c r="AG1235">
        <v>623.32223544914802</v>
      </c>
      <c r="AH1235">
        <v>641.12629776322399</v>
      </c>
      <c r="AI1235">
        <v>684.06484490170396</v>
      </c>
      <c r="AJ1235">
        <v>735.02466298927095</v>
      </c>
      <c r="AK1235">
        <v>782.41692922664902</v>
      </c>
      <c r="AL1235">
        <v>849.58526928131005</v>
      </c>
      <c r="AM1235">
        <v>886.15433169570304</v>
      </c>
      <c r="AN1235">
        <v>895.488078699619</v>
      </c>
      <c r="AO1235">
        <v>905.87680697864698</v>
      </c>
      <c r="AP1235">
        <v>915.73048647115104</v>
      </c>
      <c r="AQ1235">
        <v>955.11761673571698</v>
      </c>
      <c r="AR1235">
        <v>1048.14288260888</v>
      </c>
      <c r="AS1235">
        <v>1074.80299369166</v>
      </c>
      <c r="AT1235">
        <v>1126.5593353874101</v>
      </c>
      <c r="AU1235">
        <v>1132.3214294028401</v>
      </c>
      <c r="AV1235">
        <v>1167.2310649592901</v>
      </c>
      <c r="AW1235">
        <v>1153.2153049809799</v>
      </c>
      <c r="AX1235">
        <v>1144.94806140685</v>
      </c>
      <c r="AY1235">
        <v>1079.18961393633</v>
      </c>
      <c r="AZ1235">
        <v>1010.8466715817</v>
      </c>
      <c r="BA1235">
        <v>953.91637474750996</v>
      </c>
      <c r="BB1235">
        <v>846.942143514142</v>
      </c>
      <c r="BC1235">
        <v>769.44605667451003</v>
      </c>
      <c r="BD1235">
        <v>679.83213688367505</v>
      </c>
      <c r="BE1235">
        <v>597.47808219238095</v>
      </c>
      <c r="BF1235">
        <v>533.05644395723004</v>
      </c>
      <c r="BG1235">
        <v>476.61202357634897</v>
      </c>
      <c r="BH1235">
        <v>445.25520619296901</v>
      </c>
      <c r="BI1235">
        <v>412.444660107544</v>
      </c>
      <c r="BJ1235">
        <v>398.81896481844302</v>
      </c>
      <c r="BK1235">
        <v>375.11091346506902</v>
      </c>
      <c r="BL1235">
        <v>380.80894072508499</v>
      </c>
      <c r="BM1235">
        <v>373.26871981012198</v>
      </c>
      <c r="BN1235">
        <v>368.87649735808702</v>
      </c>
      <c r="BO1235">
        <v>360.77766713091</v>
      </c>
      <c r="BP1235">
        <v>355.37506377511198</v>
      </c>
      <c r="BQ1235">
        <v>361.01932970631299</v>
      </c>
      <c r="BR1235">
        <v>344.37123530037002</v>
      </c>
      <c r="BS1235">
        <v>365.68110299307</v>
      </c>
      <c r="BT1235">
        <v>361.31513211177298</v>
      </c>
      <c r="BU1235">
        <v>366.21331422718299</v>
      </c>
      <c r="BV1235">
        <v>365.91003231132999</v>
      </c>
      <c r="BW1235">
        <v>367.69292646544</v>
      </c>
      <c r="BX1235">
        <v>370.09846924690299</v>
      </c>
      <c r="BY1235">
        <v>360.99736832522001</v>
      </c>
      <c r="BZ1235">
        <v>378.82510126559998</v>
      </c>
      <c r="CA1235">
        <v>385.96763004431398</v>
      </c>
      <c r="CB1235">
        <v>385.82300965513502</v>
      </c>
      <c r="CC1235">
        <v>394.67161894378501</v>
      </c>
      <c r="CD1235">
        <v>413.41416252750702</v>
      </c>
      <c r="CE1235">
        <v>426.80927629591298</v>
      </c>
      <c r="CF1235">
        <v>464.09837298613797</v>
      </c>
      <c r="CG1235">
        <v>488.19508268303798</v>
      </c>
      <c r="CH1235">
        <v>534.00772294840306</v>
      </c>
      <c r="CI1235">
        <v>602.63127612649998</v>
      </c>
      <c r="CJ1235">
        <v>703.06417483034795</v>
      </c>
      <c r="CK1235">
        <v>808.24841164471104</v>
      </c>
      <c r="CL1235">
        <v>925.002461686537</v>
      </c>
      <c r="CM1235">
        <v>1046.74017539493</v>
      </c>
      <c r="CN1235">
        <v>1096.1060852266401</v>
      </c>
      <c r="CO1235">
        <v>1103.2636264878799</v>
      </c>
      <c r="CP1235">
        <v>1019.48565492161</v>
      </c>
      <c r="CQ1235">
        <v>861.98268506402098</v>
      </c>
      <c r="CR1235">
        <v>709.14137914136995</v>
      </c>
      <c r="CS1235">
        <v>549.75058417098103</v>
      </c>
      <c r="CT1235">
        <v>479.914056701243</v>
      </c>
      <c r="CU1235">
        <v>424.690353743054</v>
      </c>
      <c r="CV1235">
        <v>384.78286595668601</v>
      </c>
      <c r="CW1235">
        <v>370.54107375250601</v>
      </c>
      <c r="CX1235">
        <v>352.91734645493301</v>
      </c>
      <c r="CY1235">
        <v>363.55323159772502</v>
      </c>
      <c r="CZ1235">
        <v>346.44907236122799</v>
      </c>
      <c r="DA1235">
        <v>350.13658958694998</v>
      </c>
      <c r="DB1235">
        <v>342.33056211889601</v>
      </c>
      <c r="DC1235">
        <v>348.65434639752101</v>
      </c>
      <c r="DD1235">
        <v>345.52966687074598</v>
      </c>
      <c r="DE1235">
        <v>341.62339935761901</v>
      </c>
      <c r="DF1235">
        <v>346.73708653410802</v>
      </c>
      <c r="DG1235">
        <v>348.30924659546599</v>
      </c>
      <c r="DH1235">
        <v>340.31522637490798</v>
      </c>
      <c r="DI1235">
        <v>343.84080223864999</v>
      </c>
      <c r="DJ1235">
        <v>355.16983160396899</v>
      </c>
      <c r="DK1235">
        <v>341.02375474080702</v>
      </c>
      <c r="DL1235">
        <v>341.366608717536</v>
      </c>
      <c r="DM1235">
        <v>353.17334143754198</v>
      </c>
      <c r="DN1235">
        <v>358.66591425652899</v>
      </c>
      <c r="DO1235">
        <v>350.10259967869302</v>
      </c>
      <c r="DP1235">
        <v>349.54260144041803</v>
      </c>
      <c r="DQ1235">
        <v>354.22142487327898</v>
      </c>
      <c r="DR1235">
        <v>361.18596360049298</v>
      </c>
      <c r="DS1235">
        <v>350.13283496888602</v>
      </c>
      <c r="DT1235">
        <v>347.95687950545403</v>
      </c>
      <c r="DU1235">
        <v>344.96437764908802</v>
      </c>
      <c r="DV1235">
        <v>330.59556193670699</v>
      </c>
      <c r="DW1235">
        <v>351.46535760214698</v>
      </c>
      <c r="DX1235">
        <v>341.847220346131</v>
      </c>
      <c r="DY1235">
        <v>351.12383418999099</v>
      </c>
      <c r="DZ1235">
        <v>332.58884945187702</v>
      </c>
      <c r="EA1235">
        <v>342.36751559421498</v>
      </c>
      <c r="EB1235">
        <v>336.49046184051298</v>
      </c>
      <c r="EC1235">
        <v>337.03540715489299</v>
      </c>
      <c r="ED1235">
        <v>341.981423021929</v>
      </c>
      <c r="EE1235">
        <v>343.02561527503099</v>
      </c>
      <c r="EF1235">
        <v>348.40058916806402</v>
      </c>
      <c r="EG1235">
        <v>343.49849823724003</v>
      </c>
      <c r="EH1235">
        <v>334.818906013895</v>
      </c>
      <c r="EI1235">
        <v>337.682630315751</v>
      </c>
      <c r="EJ1235">
        <v>344.05549733435902</v>
      </c>
      <c r="EK1235">
        <v>339.89356222351302</v>
      </c>
      <c r="EL1235">
        <v>340.80215450658898</v>
      </c>
      <c r="EM1235">
        <v>337.21363257537399</v>
      </c>
      <c r="EN1235">
        <v>324.35380111683702</v>
      </c>
      <c r="EO1235">
        <v>335.45967575359799</v>
      </c>
      <c r="EP1235">
        <v>345.04425197751902</v>
      </c>
      <c r="EQ1235">
        <v>349.28224061916802</v>
      </c>
      <c r="ER1235">
        <v>351.78552544837299</v>
      </c>
      <c r="ES1235">
        <v>337.88356557585598</v>
      </c>
      <c r="ET1235">
        <v>341.233266270748</v>
      </c>
      <c r="EU1235">
        <v>343.56957532709498</v>
      </c>
      <c r="EV1235">
        <v>349.14072895070098</v>
      </c>
      <c r="EW1235">
        <v>340.94064191411297</v>
      </c>
      <c r="EX1235">
        <v>352.49777809607798</v>
      </c>
      <c r="EY1235">
        <v>356.78765603113499</v>
      </c>
      <c r="EZ1235">
        <v>369.76675607762701</v>
      </c>
      <c r="FA1235">
        <v>354.63734596269802</v>
      </c>
      <c r="FB1235">
        <v>359.26561581567199</v>
      </c>
      <c r="FC1235">
        <v>350.250119677562</v>
      </c>
      <c r="FD1235">
        <v>343.34168937064902</v>
      </c>
      <c r="FE1235">
        <v>347.43722935214601</v>
      </c>
      <c r="FF1235">
        <v>354.77730641937097</v>
      </c>
      <c r="FG1235">
        <v>345.98207825350897</v>
      </c>
      <c r="FH1235">
        <v>347.73195392094402</v>
      </c>
      <c r="FI1235">
        <v>338.75248332734498</v>
      </c>
      <c r="FJ1235">
        <v>334.83217489688502</v>
      </c>
      <c r="FK1235">
        <v>322.96895767938997</v>
      </c>
      <c r="FL1235">
        <v>335.57280641923597</v>
      </c>
      <c r="FM1235">
        <v>337.81724289870402</v>
      </c>
      <c r="FN1235">
        <v>332.17844564389299</v>
      </c>
      <c r="FO1235">
        <v>326.39819516788299</v>
      </c>
      <c r="FP1235">
        <v>337.151647343729</v>
      </c>
      <c r="FQ1235">
        <v>327.66954682151999</v>
      </c>
      <c r="FR1235">
        <v>330.468664797852</v>
      </c>
      <c r="FS1235">
        <v>328.36672085163002</v>
      </c>
      <c r="FT1235">
        <v>334.45009548455897</v>
      </c>
      <c r="FU1235">
        <v>328.90600491783198</v>
      </c>
      <c r="FV1235">
        <v>332.64222956130499</v>
      </c>
      <c r="FW1235">
        <v>330.39759183423303</v>
      </c>
      <c r="FX1235">
        <v>334.20190936752101</v>
      </c>
      <c r="FY1235">
        <v>344.74726500577401</v>
      </c>
      <c r="FZ1235">
        <v>350.03859984180502</v>
      </c>
      <c r="GA1235">
        <v>350.34542925457498</v>
      </c>
      <c r="GB1235">
        <v>350.55638116013699</v>
      </c>
      <c r="GC1235">
        <v>348.40069142376399</v>
      </c>
      <c r="GD1235">
        <v>341.91737509250999</v>
      </c>
      <c r="GE1235">
        <v>346.59990358821398</v>
      </c>
      <c r="GF1235">
        <v>351.59590880576201</v>
      </c>
      <c r="GG1235">
        <v>354.12277500495298</v>
      </c>
      <c r="GH1235">
        <v>357.02248320909501</v>
      </c>
      <c r="GI1235">
        <v>339.98103038381902</v>
      </c>
      <c r="GJ1235">
        <v>353.04236297040399</v>
      </c>
    </row>
    <row r="1236" spans="1:192" x14ac:dyDescent="0.25">
      <c r="A1236">
        <v>296.55540720961199</v>
      </c>
      <c r="B1236">
        <v>342.082427241434</v>
      </c>
      <c r="C1236">
        <v>345.40470499182999</v>
      </c>
      <c r="D1236">
        <v>348.90199007155297</v>
      </c>
      <c r="E1236">
        <v>347.72511491089398</v>
      </c>
      <c r="F1236">
        <v>332.76866353019398</v>
      </c>
      <c r="G1236">
        <v>348.71196356048699</v>
      </c>
      <c r="H1236">
        <v>344.04184607966602</v>
      </c>
      <c r="I1236">
        <v>350.492586377956</v>
      </c>
      <c r="J1236">
        <v>341.26394262478999</v>
      </c>
      <c r="K1236">
        <v>345.55410696975503</v>
      </c>
      <c r="L1236">
        <v>347.17467974162702</v>
      </c>
      <c r="M1236">
        <v>349.84659488661299</v>
      </c>
      <c r="N1236">
        <v>346.24437943069302</v>
      </c>
      <c r="O1236">
        <v>353.85856318603601</v>
      </c>
      <c r="P1236">
        <v>347.88386888938697</v>
      </c>
      <c r="Q1236">
        <v>352.11635039029102</v>
      </c>
      <c r="R1236">
        <v>360.30964462331798</v>
      </c>
      <c r="S1236">
        <v>373.411049512077</v>
      </c>
      <c r="T1236">
        <v>384.05233209372</v>
      </c>
      <c r="U1236">
        <v>405.10195590142098</v>
      </c>
      <c r="V1236">
        <v>446.468973424323</v>
      </c>
      <c r="W1236">
        <v>480.31873025375199</v>
      </c>
      <c r="X1236">
        <v>532.00060663679699</v>
      </c>
      <c r="Y1236">
        <v>548.10163150695701</v>
      </c>
      <c r="Z1236">
        <v>571.43023174075302</v>
      </c>
      <c r="AA1236">
        <v>563.24268987074595</v>
      </c>
      <c r="AB1236">
        <v>593.34912269130496</v>
      </c>
      <c r="AC1236">
        <v>658.56185212029504</v>
      </c>
      <c r="AD1236">
        <v>680.66510469075695</v>
      </c>
      <c r="AE1236">
        <v>649.310793283571</v>
      </c>
      <c r="AF1236">
        <v>593.63404435935604</v>
      </c>
      <c r="AG1236">
        <v>616.59619337295896</v>
      </c>
      <c r="AH1236">
        <v>631.77994790571199</v>
      </c>
      <c r="AI1236">
        <v>667.13428236632603</v>
      </c>
      <c r="AJ1236">
        <v>714.06864026922699</v>
      </c>
      <c r="AK1236">
        <v>765.68364491698196</v>
      </c>
      <c r="AL1236">
        <v>821.73210446885798</v>
      </c>
      <c r="AM1236">
        <v>860.88282893577104</v>
      </c>
      <c r="AN1236">
        <v>867.33833320685903</v>
      </c>
      <c r="AO1236">
        <v>899.72363348780596</v>
      </c>
      <c r="AP1236">
        <v>897.66081944315999</v>
      </c>
      <c r="AQ1236">
        <v>932.94677742150498</v>
      </c>
      <c r="AR1236">
        <v>1023.1538979355799</v>
      </c>
      <c r="AS1236">
        <v>1040.22718606235</v>
      </c>
      <c r="AT1236">
        <v>1076.2537841800499</v>
      </c>
      <c r="AU1236">
        <v>1078.04840684084</v>
      </c>
      <c r="AV1236">
        <v>1093.0550236817601</v>
      </c>
      <c r="AW1236">
        <v>1086.8374172756301</v>
      </c>
      <c r="AX1236">
        <v>1059.2085045978199</v>
      </c>
      <c r="AY1236">
        <v>1006.40486020088</v>
      </c>
      <c r="AZ1236">
        <v>916.31170428966095</v>
      </c>
      <c r="BA1236">
        <v>860.45092128354202</v>
      </c>
      <c r="BB1236">
        <v>761.06698198143397</v>
      </c>
      <c r="BC1236">
        <v>693.36197003200505</v>
      </c>
      <c r="BD1236">
        <v>616.89433796591504</v>
      </c>
      <c r="BE1236">
        <v>552.49211979196502</v>
      </c>
      <c r="BF1236">
        <v>494.20519691610201</v>
      </c>
      <c r="BG1236">
        <v>452.25517223407797</v>
      </c>
      <c r="BH1236">
        <v>433.83146692691798</v>
      </c>
      <c r="BI1236">
        <v>411.41930336508898</v>
      </c>
      <c r="BJ1236">
        <v>395.76095257819702</v>
      </c>
      <c r="BK1236">
        <v>373.90583795506097</v>
      </c>
      <c r="BL1236">
        <v>380.76060004470901</v>
      </c>
      <c r="BM1236">
        <v>367.80058601847401</v>
      </c>
      <c r="BN1236">
        <v>364.97066506332902</v>
      </c>
      <c r="BO1236">
        <v>360.69885228424801</v>
      </c>
      <c r="BP1236">
        <v>348.81810894917999</v>
      </c>
      <c r="BQ1236">
        <v>368.93500624538399</v>
      </c>
      <c r="BR1236">
        <v>342.55091336787098</v>
      </c>
      <c r="BS1236">
        <v>374.60521757092903</v>
      </c>
      <c r="BT1236">
        <v>355.95817549425999</v>
      </c>
      <c r="BU1236">
        <v>368.26617564198801</v>
      </c>
      <c r="BV1236">
        <v>369.31569795888601</v>
      </c>
      <c r="BW1236">
        <v>365.51054941942601</v>
      </c>
      <c r="BX1236">
        <v>368.19976789905598</v>
      </c>
      <c r="BY1236">
        <v>360.844387775462</v>
      </c>
      <c r="BZ1236">
        <v>381.42887291158701</v>
      </c>
      <c r="CA1236">
        <v>392.702210666817</v>
      </c>
      <c r="CB1236">
        <v>389.95324899585103</v>
      </c>
      <c r="CC1236">
        <v>389.26208671882398</v>
      </c>
      <c r="CD1236">
        <v>414.51351742988902</v>
      </c>
      <c r="CE1236">
        <v>434.487732462618</v>
      </c>
      <c r="CF1236">
        <v>465.68345068260697</v>
      </c>
      <c r="CG1236">
        <v>493.46281717905703</v>
      </c>
      <c r="CH1236">
        <v>551.86210036592104</v>
      </c>
      <c r="CI1236">
        <v>616.80307649489203</v>
      </c>
      <c r="CJ1236">
        <v>715.13142613039201</v>
      </c>
      <c r="CK1236">
        <v>818.82710946836403</v>
      </c>
      <c r="CL1236">
        <v>929.22534902438599</v>
      </c>
      <c r="CM1236">
        <v>1032.0044059197301</v>
      </c>
      <c r="CN1236">
        <v>1046.73384956636</v>
      </c>
      <c r="CO1236">
        <v>1017.49850326925</v>
      </c>
      <c r="CP1236">
        <v>921.72129663622002</v>
      </c>
      <c r="CQ1236">
        <v>779.85503922571695</v>
      </c>
      <c r="CR1236">
        <v>650.44830685030502</v>
      </c>
      <c r="CS1236">
        <v>507.150066227472</v>
      </c>
      <c r="CT1236">
        <v>450.919358186632</v>
      </c>
      <c r="CU1236">
        <v>412.00364220026597</v>
      </c>
      <c r="CV1236">
        <v>374.55077118134898</v>
      </c>
      <c r="CW1236">
        <v>363.94842642439397</v>
      </c>
      <c r="CX1236">
        <v>351.37829567355902</v>
      </c>
      <c r="CY1236">
        <v>363.44175609848799</v>
      </c>
      <c r="CZ1236">
        <v>344.69704173878</v>
      </c>
      <c r="DA1236">
        <v>348.60242337818499</v>
      </c>
      <c r="DB1236">
        <v>343.39717005441202</v>
      </c>
      <c r="DC1236">
        <v>344.38054157030001</v>
      </c>
      <c r="DD1236">
        <v>343.10033153992299</v>
      </c>
      <c r="DE1236">
        <v>344.38190036503198</v>
      </c>
      <c r="DF1236">
        <v>341.74895020609898</v>
      </c>
      <c r="DG1236">
        <v>345.68331722337803</v>
      </c>
      <c r="DH1236">
        <v>339.66404741386202</v>
      </c>
      <c r="DI1236">
        <v>343.133287589708</v>
      </c>
      <c r="DJ1236">
        <v>346.87119942555398</v>
      </c>
      <c r="DK1236">
        <v>348.76971900682599</v>
      </c>
      <c r="DL1236">
        <v>341.09977425952201</v>
      </c>
      <c r="DM1236">
        <v>358.66204557351199</v>
      </c>
      <c r="DN1236">
        <v>358.02682534136198</v>
      </c>
      <c r="DO1236">
        <v>350.95345916336601</v>
      </c>
      <c r="DP1236">
        <v>351.48630269114398</v>
      </c>
      <c r="DQ1236">
        <v>357.92990806359597</v>
      </c>
      <c r="DR1236">
        <v>349.15358277326402</v>
      </c>
      <c r="DS1236">
        <v>344.088040329894</v>
      </c>
      <c r="DT1236">
        <v>351.03604958025301</v>
      </c>
      <c r="DU1236">
        <v>348.62562480623097</v>
      </c>
      <c r="DV1236">
        <v>341.03713900902</v>
      </c>
      <c r="DW1236">
        <v>355.43907733237302</v>
      </c>
      <c r="DX1236">
        <v>342.59001008074102</v>
      </c>
      <c r="DY1236">
        <v>352.03117622763699</v>
      </c>
      <c r="DZ1236">
        <v>340.20699708964997</v>
      </c>
      <c r="EA1236">
        <v>344.78141021110298</v>
      </c>
      <c r="EB1236">
        <v>338.24455458054098</v>
      </c>
      <c r="EC1236">
        <v>338.439977798271</v>
      </c>
      <c r="ED1236">
        <v>346.56396968465202</v>
      </c>
      <c r="EE1236">
        <v>346.08741655841101</v>
      </c>
      <c r="EF1236">
        <v>344.60472126773902</v>
      </c>
      <c r="EG1236">
        <v>334.93528051436999</v>
      </c>
      <c r="EH1236">
        <v>337.203450250419</v>
      </c>
      <c r="EI1236">
        <v>343.023200815162</v>
      </c>
      <c r="EJ1236">
        <v>344.40987067268497</v>
      </c>
      <c r="EK1236">
        <v>348.73457554631398</v>
      </c>
      <c r="EL1236">
        <v>345.54651822707399</v>
      </c>
      <c r="EM1236">
        <v>334.60048799935998</v>
      </c>
      <c r="EN1236">
        <v>323.92199832875099</v>
      </c>
      <c r="EO1236">
        <v>340.72611560324401</v>
      </c>
      <c r="EP1236">
        <v>349.45510817791097</v>
      </c>
      <c r="EQ1236">
        <v>345.558413971665</v>
      </c>
      <c r="ER1236">
        <v>348.77380953896301</v>
      </c>
      <c r="ES1236">
        <v>347.23276996071297</v>
      </c>
      <c r="ET1236">
        <v>344.14459749131601</v>
      </c>
      <c r="EU1236">
        <v>343.70871653045799</v>
      </c>
      <c r="EV1236">
        <v>347.84926920070598</v>
      </c>
      <c r="EW1236">
        <v>340.83228406185401</v>
      </c>
      <c r="EX1236">
        <v>350.91937078711197</v>
      </c>
      <c r="EY1236">
        <v>356.87165429455803</v>
      </c>
      <c r="EZ1236">
        <v>378.02068861625798</v>
      </c>
      <c r="FA1236">
        <v>360.24624553325799</v>
      </c>
      <c r="FB1236">
        <v>359.17904000346198</v>
      </c>
      <c r="FC1236">
        <v>347.85519820573001</v>
      </c>
      <c r="FD1236">
        <v>340.32420750847302</v>
      </c>
      <c r="FE1236">
        <v>343.68076750124999</v>
      </c>
      <c r="FF1236">
        <v>356.17930848419002</v>
      </c>
      <c r="FG1236">
        <v>343.73802627038702</v>
      </c>
      <c r="FH1236">
        <v>350.693835644675</v>
      </c>
      <c r="FI1236">
        <v>336.03407403781301</v>
      </c>
      <c r="FJ1236">
        <v>330.67987951257999</v>
      </c>
      <c r="FK1236">
        <v>325.797587235386</v>
      </c>
      <c r="FL1236">
        <v>327.691561460912</v>
      </c>
      <c r="FM1236">
        <v>335.01306533607999</v>
      </c>
      <c r="FN1236">
        <v>330.62603056084498</v>
      </c>
      <c r="FO1236">
        <v>330.96904790557102</v>
      </c>
      <c r="FP1236">
        <v>333.97959246684201</v>
      </c>
      <c r="FQ1236">
        <v>325.74051622962298</v>
      </c>
      <c r="FR1236">
        <v>338.02241161394198</v>
      </c>
      <c r="FS1236">
        <v>329.42977937142803</v>
      </c>
      <c r="FT1236">
        <v>340.74988468225098</v>
      </c>
      <c r="FU1236">
        <v>321.56723593926898</v>
      </c>
      <c r="FV1236">
        <v>333.32095988598502</v>
      </c>
      <c r="FW1236">
        <v>329.571503706903</v>
      </c>
      <c r="FX1236">
        <v>332.35366891591298</v>
      </c>
      <c r="FY1236">
        <v>343.141190563885</v>
      </c>
      <c r="FZ1236">
        <v>347.66792984434699</v>
      </c>
      <c r="GA1236">
        <v>349.55793104253797</v>
      </c>
      <c r="GB1236">
        <v>354.27524887939001</v>
      </c>
      <c r="GC1236">
        <v>354.248940638806</v>
      </c>
      <c r="GD1236">
        <v>347.738379815396</v>
      </c>
      <c r="GE1236">
        <v>340.26155301486699</v>
      </c>
      <c r="GF1236">
        <v>349.96312912100899</v>
      </c>
      <c r="GG1236">
        <v>354.32328489573899</v>
      </c>
      <c r="GH1236">
        <v>352.30981792752698</v>
      </c>
      <c r="GI1236">
        <v>352.30845272808</v>
      </c>
      <c r="GJ1236">
        <v>352.04940057029501</v>
      </c>
    </row>
    <row r="1237" spans="1:192" x14ac:dyDescent="0.25">
      <c r="A1237">
        <v>296.79572763684899</v>
      </c>
      <c r="B1237">
        <v>342.22526737041699</v>
      </c>
      <c r="C1237">
        <v>345.60176451550399</v>
      </c>
      <c r="D1237">
        <v>348.92047573705798</v>
      </c>
      <c r="E1237">
        <v>347.70481121286201</v>
      </c>
      <c r="F1237">
        <v>333.037994540657</v>
      </c>
      <c r="G1237">
        <v>348.71990446637398</v>
      </c>
      <c r="H1237">
        <v>344.28959209587703</v>
      </c>
      <c r="I1237">
        <v>350.056496921394</v>
      </c>
      <c r="J1237">
        <v>341.00312523250602</v>
      </c>
      <c r="K1237">
        <v>345.79670129666499</v>
      </c>
      <c r="L1237">
        <v>347.00504840908599</v>
      </c>
      <c r="M1237">
        <v>349.655961986541</v>
      </c>
      <c r="N1237">
        <v>346.238612986117</v>
      </c>
      <c r="O1237">
        <v>354.02371336018899</v>
      </c>
      <c r="P1237">
        <v>347.83472450439598</v>
      </c>
      <c r="Q1237">
        <v>352.204206229943</v>
      </c>
      <c r="R1237">
        <v>360.30123177221299</v>
      </c>
      <c r="S1237">
        <v>373.45542219567102</v>
      </c>
      <c r="T1237">
        <v>383.93819783240701</v>
      </c>
      <c r="U1237">
        <v>405.12292279278699</v>
      </c>
      <c r="V1237">
        <v>446.52258786000698</v>
      </c>
      <c r="W1237">
        <v>480.04912172307399</v>
      </c>
      <c r="X1237">
        <v>531.79225410326899</v>
      </c>
      <c r="Y1237">
        <v>547.89097094897295</v>
      </c>
      <c r="Z1237">
        <v>571.19166484621098</v>
      </c>
      <c r="AA1237">
        <v>563.05431686053305</v>
      </c>
      <c r="AB1237">
        <v>593.09456416674004</v>
      </c>
      <c r="AC1237">
        <v>658.46966151808499</v>
      </c>
      <c r="AD1237">
        <v>680.57643594092099</v>
      </c>
      <c r="AE1237">
        <v>649.14544696532505</v>
      </c>
      <c r="AF1237">
        <v>593.25374002096203</v>
      </c>
      <c r="AG1237">
        <v>616.36629054135005</v>
      </c>
      <c r="AH1237">
        <v>631.55773659575095</v>
      </c>
      <c r="AI1237">
        <v>666.86307167257098</v>
      </c>
      <c r="AJ1237">
        <v>713.58999463672603</v>
      </c>
      <c r="AK1237">
        <v>765.14029186512505</v>
      </c>
      <c r="AL1237">
        <v>821.111640861929</v>
      </c>
      <c r="AM1237">
        <v>860.47639021523298</v>
      </c>
      <c r="AN1237">
        <v>866.54573290736596</v>
      </c>
      <c r="AO1237">
        <v>899.06790784759096</v>
      </c>
      <c r="AP1237">
        <v>896.92717296298099</v>
      </c>
      <c r="AQ1237">
        <v>932.21806182414002</v>
      </c>
      <c r="AR1237">
        <v>1022.1569606032</v>
      </c>
      <c r="AS1237">
        <v>1039.6768887217399</v>
      </c>
      <c r="AT1237">
        <v>1074.9935092809201</v>
      </c>
      <c r="AU1237">
        <v>1076.96467245229</v>
      </c>
      <c r="AV1237">
        <v>1092.3676571948499</v>
      </c>
      <c r="AW1237">
        <v>1085.56219747616</v>
      </c>
      <c r="AX1237">
        <v>1058.2257222200899</v>
      </c>
      <c r="AY1237">
        <v>1005.92249797718</v>
      </c>
      <c r="AZ1237">
        <v>915.58536522518102</v>
      </c>
      <c r="BA1237">
        <v>859.72023572103706</v>
      </c>
      <c r="BB1237">
        <v>760.504657233373</v>
      </c>
      <c r="BC1237">
        <v>693.01280411450796</v>
      </c>
      <c r="BD1237">
        <v>616.50000273144894</v>
      </c>
      <c r="BE1237">
        <v>552.35449550800297</v>
      </c>
      <c r="BF1237">
        <v>493.87988702245502</v>
      </c>
      <c r="BG1237">
        <v>452.44636936802601</v>
      </c>
      <c r="BH1237">
        <v>433.60310805020299</v>
      </c>
      <c r="BI1237">
        <v>411.29889147979202</v>
      </c>
      <c r="BJ1237">
        <v>395.52013026887801</v>
      </c>
      <c r="BK1237">
        <v>374.136693311275</v>
      </c>
      <c r="BL1237">
        <v>380.49387550441099</v>
      </c>
      <c r="BM1237">
        <v>367.57702279677397</v>
      </c>
      <c r="BN1237">
        <v>365.055448312262</v>
      </c>
      <c r="BO1237">
        <v>360.584490046459</v>
      </c>
      <c r="BP1237">
        <v>348.92076315834902</v>
      </c>
      <c r="BQ1237">
        <v>369.13843167073998</v>
      </c>
      <c r="BR1237">
        <v>342.76703352960601</v>
      </c>
      <c r="BS1237">
        <v>374.20728443931699</v>
      </c>
      <c r="BT1237">
        <v>355.95119208795802</v>
      </c>
      <c r="BU1237">
        <v>368.18851596472803</v>
      </c>
      <c r="BV1237">
        <v>369.39641312195198</v>
      </c>
      <c r="BW1237">
        <v>365.57758177226299</v>
      </c>
      <c r="BX1237">
        <v>368.19134343634897</v>
      </c>
      <c r="BY1237">
        <v>360.920997524901</v>
      </c>
      <c r="BZ1237">
        <v>381.256217119734</v>
      </c>
      <c r="CA1237">
        <v>392.41635572877101</v>
      </c>
      <c r="CB1237">
        <v>389.84405682326798</v>
      </c>
      <c r="CC1237">
        <v>389.22719176485299</v>
      </c>
      <c r="CD1237">
        <v>414.30863584022399</v>
      </c>
      <c r="CE1237">
        <v>434.39378905552798</v>
      </c>
      <c r="CF1237">
        <v>465.479501827793</v>
      </c>
      <c r="CG1237">
        <v>493.49796382913502</v>
      </c>
      <c r="CH1237">
        <v>551.53056116012397</v>
      </c>
      <c r="CI1237">
        <v>616.53687111353497</v>
      </c>
      <c r="CJ1237">
        <v>714.58500008600595</v>
      </c>
      <c r="CK1237">
        <v>818.26269725574798</v>
      </c>
      <c r="CL1237">
        <v>928.53015370698904</v>
      </c>
      <c r="CM1237">
        <v>1030.99698463658</v>
      </c>
      <c r="CN1237">
        <v>1045.40314448494</v>
      </c>
      <c r="CO1237">
        <v>1016.52959449336</v>
      </c>
      <c r="CP1237">
        <v>920.86855393098995</v>
      </c>
      <c r="CQ1237">
        <v>779.238943473885</v>
      </c>
      <c r="CR1237">
        <v>650.28313433519895</v>
      </c>
      <c r="CS1237">
        <v>507.48441093485098</v>
      </c>
      <c r="CT1237">
        <v>450.72118668952999</v>
      </c>
      <c r="CU1237">
        <v>411.92287492504897</v>
      </c>
      <c r="CV1237">
        <v>374.415278108395</v>
      </c>
      <c r="CW1237">
        <v>364.08480666563202</v>
      </c>
      <c r="CX1237">
        <v>351.41053745183302</v>
      </c>
      <c r="CY1237">
        <v>363.43990695490902</v>
      </c>
      <c r="CZ1237">
        <v>344.65284037577902</v>
      </c>
      <c r="DA1237">
        <v>348.47501267149897</v>
      </c>
      <c r="DB1237">
        <v>343.31408007201202</v>
      </c>
      <c r="DC1237">
        <v>344.68785614729501</v>
      </c>
      <c r="DD1237">
        <v>343.046884698876</v>
      </c>
      <c r="DE1237">
        <v>344.28574981654702</v>
      </c>
      <c r="DF1237">
        <v>341.79934684666199</v>
      </c>
      <c r="DG1237">
        <v>345.45140952634199</v>
      </c>
      <c r="DH1237">
        <v>339.93393006022802</v>
      </c>
      <c r="DI1237">
        <v>343.15854610821998</v>
      </c>
      <c r="DJ1237">
        <v>346.75645051763399</v>
      </c>
      <c r="DK1237">
        <v>348.41322644121402</v>
      </c>
      <c r="DL1237">
        <v>341.17902422223</v>
      </c>
      <c r="DM1237">
        <v>358.62872991572101</v>
      </c>
      <c r="DN1237">
        <v>358.176962362974</v>
      </c>
      <c r="DO1237">
        <v>350.868312698941</v>
      </c>
      <c r="DP1237">
        <v>351.47726703219598</v>
      </c>
      <c r="DQ1237">
        <v>357.64229468314301</v>
      </c>
      <c r="DR1237">
        <v>349.262521698152</v>
      </c>
      <c r="DS1237">
        <v>344.11238932599099</v>
      </c>
      <c r="DT1237">
        <v>350.941991512372</v>
      </c>
      <c r="DU1237">
        <v>348.83211596565098</v>
      </c>
      <c r="DV1237">
        <v>341.12098684450802</v>
      </c>
      <c r="DW1237">
        <v>355.284531000539</v>
      </c>
      <c r="DX1237">
        <v>342.55179523941399</v>
      </c>
      <c r="DY1237">
        <v>352.00580989699102</v>
      </c>
      <c r="DZ1237">
        <v>340.25155516642099</v>
      </c>
      <c r="EA1237">
        <v>344.879456065498</v>
      </c>
      <c r="EB1237">
        <v>338.30552078126499</v>
      </c>
      <c r="EC1237">
        <v>338.54312393035002</v>
      </c>
      <c r="ED1237">
        <v>346.801424420096</v>
      </c>
      <c r="EE1237">
        <v>345.88281735160001</v>
      </c>
      <c r="EF1237">
        <v>344.37111141568602</v>
      </c>
      <c r="EG1237">
        <v>334.66987513520399</v>
      </c>
      <c r="EH1237">
        <v>337.19438008633898</v>
      </c>
      <c r="EI1237">
        <v>342.93675925680498</v>
      </c>
      <c r="EJ1237">
        <v>344.49163784989901</v>
      </c>
      <c r="EK1237">
        <v>348.842875902853</v>
      </c>
      <c r="EL1237">
        <v>345.42916779922803</v>
      </c>
      <c r="EM1237">
        <v>334.657868120297</v>
      </c>
      <c r="EN1237">
        <v>323.959728903025</v>
      </c>
      <c r="EO1237">
        <v>340.79304688522598</v>
      </c>
      <c r="EP1237">
        <v>349.56451870078001</v>
      </c>
      <c r="EQ1237">
        <v>345.408267562432</v>
      </c>
      <c r="ER1237">
        <v>348.71728887181598</v>
      </c>
      <c r="ES1237">
        <v>347.07586408229702</v>
      </c>
      <c r="ET1237">
        <v>344.25856145168001</v>
      </c>
      <c r="EU1237">
        <v>343.49126573724402</v>
      </c>
      <c r="EV1237">
        <v>347.62828429268598</v>
      </c>
      <c r="EW1237">
        <v>340.81260321921701</v>
      </c>
      <c r="EX1237">
        <v>350.83921250918598</v>
      </c>
      <c r="EY1237">
        <v>356.61718303121302</v>
      </c>
      <c r="EZ1237">
        <v>378.00652518468002</v>
      </c>
      <c r="FA1237">
        <v>360.10756997714799</v>
      </c>
      <c r="FB1237">
        <v>359.44476420452702</v>
      </c>
      <c r="FC1237">
        <v>347.94110790890301</v>
      </c>
      <c r="FD1237">
        <v>340.41655013588598</v>
      </c>
      <c r="FE1237">
        <v>343.785313671663</v>
      </c>
      <c r="FF1237">
        <v>355.96824700569698</v>
      </c>
      <c r="FG1237">
        <v>343.52875525677302</v>
      </c>
      <c r="FH1237">
        <v>350.80175871578501</v>
      </c>
      <c r="FI1237">
        <v>335.84793944712902</v>
      </c>
      <c r="FJ1237">
        <v>330.544073711799</v>
      </c>
      <c r="FK1237">
        <v>325.91657613992197</v>
      </c>
      <c r="FL1237">
        <v>327.454005289478</v>
      </c>
      <c r="FM1237">
        <v>334.972090987961</v>
      </c>
      <c r="FN1237">
        <v>330.32808595141103</v>
      </c>
      <c r="FO1237">
        <v>331.30088987634701</v>
      </c>
      <c r="FP1237">
        <v>334.26503574640901</v>
      </c>
      <c r="FQ1237">
        <v>325.802551094119</v>
      </c>
      <c r="FR1237">
        <v>337.86516704650597</v>
      </c>
      <c r="FS1237">
        <v>329.75151652909699</v>
      </c>
      <c r="FT1237">
        <v>340.842697457182</v>
      </c>
      <c r="FU1237">
        <v>321.46021548170802</v>
      </c>
      <c r="FV1237">
        <v>333.251628734554</v>
      </c>
      <c r="FW1237">
        <v>329.69112641984202</v>
      </c>
      <c r="FX1237">
        <v>332.30281697724598</v>
      </c>
      <c r="FY1237">
        <v>343.33712944046101</v>
      </c>
      <c r="FZ1237">
        <v>347.64486896945999</v>
      </c>
      <c r="GA1237">
        <v>349.45661800602198</v>
      </c>
      <c r="GB1237">
        <v>354.150793269725</v>
      </c>
      <c r="GC1237">
        <v>353.98925252107898</v>
      </c>
      <c r="GD1237">
        <v>347.55782186354202</v>
      </c>
      <c r="GE1237">
        <v>340.52511673244601</v>
      </c>
      <c r="GF1237">
        <v>349.90269691155601</v>
      </c>
      <c r="GG1237">
        <v>354.06994749531901</v>
      </c>
      <c r="GH1237">
        <v>352.21559211668301</v>
      </c>
      <c r="GI1237">
        <v>352.47900849380801</v>
      </c>
      <c r="GJ1237">
        <v>352.06571448098498</v>
      </c>
    </row>
    <row r="1238" spans="1:192" x14ac:dyDescent="0.25">
      <c r="A1238">
        <v>297.03604806408498</v>
      </c>
      <c r="B1238">
        <v>342.07579765473997</v>
      </c>
      <c r="C1238">
        <v>344.89831714537502</v>
      </c>
      <c r="D1238">
        <v>347.99416657405197</v>
      </c>
      <c r="E1238">
        <v>350.12543668771002</v>
      </c>
      <c r="F1238">
        <v>340.197404410827</v>
      </c>
      <c r="G1238">
        <v>347.51479038915301</v>
      </c>
      <c r="H1238">
        <v>351.12298114585298</v>
      </c>
      <c r="I1238">
        <v>345.20571926411202</v>
      </c>
      <c r="J1238">
        <v>343.42535690313701</v>
      </c>
      <c r="K1238">
        <v>351.50725110942301</v>
      </c>
      <c r="L1238">
        <v>349.964826464905</v>
      </c>
      <c r="M1238">
        <v>342.91144510157898</v>
      </c>
      <c r="N1238">
        <v>346.92571676580098</v>
      </c>
      <c r="O1238">
        <v>358.40908882622102</v>
      </c>
      <c r="P1238">
        <v>348.78245938469598</v>
      </c>
      <c r="Q1238">
        <v>358.95704473498301</v>
      </c>
      <c r="R1238">
        <v>362.81167741058198</v>
      </c>
      <c r="S1238">
        <v>375.95593228065002</v>
      </c>
      <c r="T1238">
        <v>387.88431738827899</v>
      </c>
      <c r="U1238">
        <v>409.48352173634498</v>
      </c>
      <c r="V1238">
        <v>448.90928340696598</v>
      </c>
      <c r="W1238">
        <v>485.74994677019998</v>
      </c>
      <c r="X1238">
        <v>532.116837028178</v>
      </c>
      <c r="Y1238">
        <v>550.99286026652806</v>
      </c>
      <c r="Z1238">
        <v>579.60072353207795</v>
      </c>
      <c r="AA1238">
        <v>563.29993702236402</v>
      </c>
      <c r="AB1238">
        <v>585.73224240843399</v>
      </c>
      <c r="AC1238">
        <v>664.678147932971</v>
      </c>
      <c r="AD1238">
        <v>684.70651332925797</v>
      </c>
      <c r="AE1238">
        <v>651.41736281885596</v>
      </c>
      <c r="AF1238">
        <v>578.00799897339402</v>
      </c>
      <c r="AG1238">
        <v>610.97153645855997</v>
      </c>
      <c r="AH1238">
        <v>640.22471971771404</v>
      </c>
      <c r="AI1238">
        <v>671.52847425367099</v>
      </c>
      <c r="AJ1238">
        <v>710.07309021586195</v>
      </c>
      <c r="AK1238">
        <v>757.76283512928705</v>
      </c>
      <c r="AL1238">
        <v>801.55350374955697</v>
      </c>
      <c r="AM1238">
        <v>857.22469487691399</v>
      </c>
      <c r="AN1238">
        <v>845.37963348226799</v>
      </c>
      <c r="AO1238">
        <v>899.60641723982303</v>
      </c>
      <c r="AP1238">
        <v>890.517612260291</v>
      </c>
      <c r="AQ1238">
        <v>922.21259825362699</v>
      </c>
      <c r="AR1238">
        <v>1005.9360756526301</v>
      </c>
      <c r="AS1238">
        <v>1023.11478463097</v>
      </c>
      <c r="AT1238">
        <v>1053.5188434540401</v>
      </c>
      <c r="AU1238">
        <v>1059.57139535692</v>
      </c>
      <c r="AV1238">
        <v>1060.9601147665401</v>
      </c>
      <c r="AW1238">
        <v>1034.1324210416001</v>
      </c>
      <c r="AX1238">
        <v>1003.25029795654</v>
      </c>
      <c r="AY1238">
        <v>956.068314475173</v>
      </c>
      <c r="AZ1238">
        <v>846.37713590351996</v>
      </c>
      <c r="BA1238">
        <v>800.41458087793501</v>
      </c>
      <c r="BB1238">
        <v>704.38016725059595</v>
      </c>
      <c r="BC1238">
        <v>643.60307868411905</v>
      </c>
      <c r="BD1238">
        <v>571.95399077002105</v>
      </c>
      <c r="BE1238">
        <v>520.28339564464</v>
      </c>
      <c r="BF1238">
        <v>468.741848326563</v>
      </c>
      <c r="BG1238">
        <v>442.18197041663598</v>
      </c>
      <c r="BH1238">
        <v>414.13742324473998</v>
      </c>
      <c r="BI1238">
        <v>402.56894250659502</v>
      </c>
      <c r="BJ1238">
        <v>381.724949049587</v>
      </c>
      <c r="BK1238">
        <v>379.65571812533699</v>
      </c>
      <c r="BL1238">
        <v>371.25244729531499</v>
      </c>
      <c r="BM1238">
        <v>366.85655106130702</v>
      </c>
      <c r="BN1238">
        <v>360.76795027057</v>
      </c>
      <c r="BO1238">
        <v>361.49479562190902</v>
      </c>
      <c r="BP1238">
        <v>357.20199450185697</v>
      </c>
      <c r="BQ1238">
        <v>368.89251919061002</v>
      </c>
      <c r="BR1238">
        <v>352.59347197721303</v>
      </c>
      <c r="BS1238">
        <v>364.82473561241301</v>
      </c>
      <c r="BT1238">
        <v>358.82101488294001</v>
      </c>
      <c r="BU1238">
        <v>370.72650732366401</v>
      </c>
      <c r="BV1238">
        <v>361.93521458983599</v>
      </c>
      <c r="BW1238">
        <v>372.70653769569901</v>
      </c>
      <c r="BX1238">
        <v>367.29673669750503</v>
      </c>
      <c r="BY1238">
        <v>366.15372360369901</v>
      </c>
      <c r="BZ1238">
        <v>380.41851116547701</v>
      </c>
      <c r="CA1238">
        <v>391.50774476470099</v>
      </c>
      <c r="CB1238">
        <v>393.31133915342798</v>
      </c>
      <c r="CC1238">
        <v>398.50758036769599</v>
      </c>
      <c r="CD1238">
        <v>417.10815819166999</v>
      </c>
      <c r="CE1238">
        <v>438.92295921907203</v>
      </c>
      <c r="CF1238">
        <v>473.48045165568101</v>
      </c>
      <c r="CG1238">
        <v>510.76642059135702</v>
      </c>
      <c r="CH1238">
        <v>568.41984568574901</v>
      </c>
      <c r="CI1238">
        <v>635.09165459081305</v>
      </c>
      <c r="CJ1238">
        <v>728.74063519825802</v>
      </c>
      <c r="CK1238">
        <v>835.85851368052295</v>
      </c>
      <c r="CL1238">
        <v>933.54664821961899</v>
      </c>
      <c r="CM1238">
        <v>1010.9169538492</v>
      </c>
      <c r="CN1238">
        <v>1013.96921582522</v>
      </c>
      <c r="CO1238">
        <v>962.229403892763</v>
      </c>
      <c r="CP1238">
        <v>843.85258199231703</v>
      </c>
      <c r="CQ1238">
        <v>723.66662394984803</v>
      </c>
      <c r="CR1238">
        <v>608.38034603384096</v>
      </c>
      <c r="CS1238">
        <v>484.40673517376098</v>
      </c>
      <c r="CT1238">
        <v>430.12689709115398</v>
      </c>
      <c r="CU1238">
        <v>400.07965975685801</v>
      </c>
      <c r="CV1238">
        <v>365.588103868605</v>
      </c>
      <c r="CW1238">
        <v>364.53733084956599</v>
      </c>
      <c r="CX1238">
        <v>351.63647142018198</v>
      </c>
      <c r="CY1238">
        <v>357.28028286384603</v>
      </c>
      <c r="CZ1238">
        <v>348.47577647294702</v>
      </c>
      <c r="DA1238">
        <v>347.15912200505699</v>
      </c>
      <c r="DB1238">
        <v>344.84705179248999</v>
      </c>
      <c r="DC1238">
        <v>352.51903257830497</v>
      </c>
      <c r="DD1238">
        <v>340.66726811217802</v>
      </c>
      <c r="DE1238">
        <v>345.05406374768501</v>
      </c>
      <c r="DF1238">
        <v>343.41726191342701</v>
      </c>
      <c r="DG1238">
        <v>340.869811058317</v>
      </c>
      <c r="DH1238">
        <v>347.44661056610897</v>
      </c>
      <c r="DI1238">
        <v>348.552339177438</v>
      </c>
      <c r="DJ1238">
        <v>343.15711407113201</v>
      </c>
      <c r="DK1238">
        <v>341.69071878197298</v>
      </c>
      <c r="DL1238">
        <v>345.95563612138801</v>
      </c>
      <c r="DM1238">
        <v>353.09862774951898</v>
      </c>
      <c r="DN1238">
        <v>360.33015098285898</v>
      </c>
      <c r="DO1238">
        <v>344.994178140619</v>
      </c>
      <c r="DP1238">
        <v>347.37803708493999</v>
      </c>
      <c r="DQ1238">
        <v>354.01903125932699</v>
      </c>
      <c r="DR1238">
        <v>348.95147042560001</v>
      </c>
      <c r="DS1238">
        <v>336.48947357713399</v>
      </c>
      <c r="DT1238">
        <v>351.925340151326</v>
      </c>
      <c r="DU1238">
        <v>352.832781887669</v>
      </c>
      <c r="DV1238">
        <v>346.16445928396098</v>
      </c>
      <c r="DW1238">
        <v>348.66735309367698</v>
      </c>
      <c r="DX1238">
        <v>343.80056572484199</v>
      </c>
      <c r="DY1238">
        <v>349.86415525387702</v>
      </c>
      <c r="DZ1238">
        <v>340.43906702622098</v>
      </c>
      <c r="EA1238">
        <v>349.15706039654799</v>
      </c>
      <c r="EB1238">
        <v>335.775029147373</v>
      </c>
      <c r="EC1238">
        <v>342.45962623122199</v>
      </c>
      <c r="ED1238">
        <v>349.19055318668802</v>
      </c>
      <c r="EE1238">
        <v>345.19186864524198</v>
      </c>
      <c r="EF1238">
        <v>340.88662421739599</v>
      </c>
      <c r="EG1238">
        <v>332.78857984789101</v>
      </c>
      <c r="EH1238">
        <v>333.78574779124301</v>
      </c>
      <c r="EI1238">
        <v>344.18810320307801</v>
      </c>
      <c r="EJ1238">
        <v>347.55525567337298</v>
      </c>
      <c r="EK1238">
        <v>353.50843062753802</v>
      </c>
      <c r="EL1238">
        <v>342.73914911293298</v>
      </c>
      <c r="EM1238">
        <v>333.67533780670902</v>
      </c>
      <c r="EN1238">
        <v>325.50716573974597</v>
      </c>
      <c r="EO1238">
        <v>341.60736094549998</v>
      </c>
      <c r="EP1238">
        <v>357.419619603299</v>
      </c>
      <c r="EQ1238">
        <v>343.81197425449699</v>
      </c>
      <c r="ER1238">
        <v>348.70175201862202</v>
      </c>
      <c r="ES1238">
        <v>352.59463149899102</v>
      </c>
      <c r="ET1238">
        <v>347.77934346419897</v>
      </c>
      <c r="EU1238">
        <v>335.43369785224701</v>
      </c>
      <c r="EV1238">
        <v>342.965811806376</v>
      </c>
      <c r="EW1238">
        <v>345.68513088496002</v>
      </c>
      <c r="EX1238">
        <v>350.235080082558</v>
      </c>
      <c r="EY1238">
        <v>357.96037965943799</v>
      </c>
      <c r="EZ1238">
        <v>375.24712167337401</v>
      </c>
      <c r="FA1238">
        <v>359.143630882661</v>
      </c>
      <c r="FB1238">
        <v>364.96144591242398</v>
      </c>
      <c r="FC1238">
        <v>349.30169343708297</v>
      </c>
      <c r="FD1238">
        <v>339.49268664101402</v>
      </c>
      <c r="FE1238">
        <v>349.461364457971</v>
      </c>
      <c r="FF1238">
        <v>346.06088570254201</v>
      </c>
      <c r="FG1238">
        <v>340.59412743381699</v>
      </c>
      <c r="FH1238">
        <v>351.58176406406</v>
      </c>
      <c r="FI1238">
        <v>332.56912176036298</v>
      </c>
      <c r="FJ1238">
        <v>326.59772255030902</v>
      </c>
      <c r="FK1238">
        <v>331.40889491863697</v>
      </c>
      <c r="FL1238">
        <v>327.00598611560702</v>
      </c>
      <c r="FM1238">
        <v>330.69591000154298</v>
      </c>
      <c r="FN1238">
        <v>325.17759520043001</v>
      </c>
      <c r="FO1238">
        <v>332.672062941354</v>
      </c>
      <c r="FP1238">
        <v>334.618618879179</v>
      </c>
      <c r="FQ1238">
        <v>329.20167176340902</v>
      </c>
      <c r="FR1238">
        <v>337.70607615810201</v>
      </c>
      <c r="FS1238">
        <v>336.671775158466</v>
      </c>
      <c r="FT1238">
        <v>339.69587685447698</v>
      </c>
      <c r="FU1238">
        <v>323.00907357106701</v>
      </c>
      <c r="FV1238">
        <v>331.50990453920002</v>
      </c>
      <c r="FW1238">
        <v>331.09953203833697</v>
      </c>
      <c r="FX1238">
        <v>331.25717475920999</v>
      </c>
      <c r="FY1238">
        <v>342.47546923302099</v>
      </c>
      <c r="FZ1238">
        <v>350.68408838515899</v>
      </c>
      <c r="GA1238">
        <v>345.97966146837098</v>
      </c>
      <c r="GB1238">
        <v>354.06420405140699</v>
      </c>
      <c r="GC1238">
        <v>348.05789571656101</v>
      </c>
      <c r="GD1238">
        <v>349.95331970942902</v>
      </c>
      <c r="GE1238">
        <v>344.16598089648801</v>
      </c>
      <c r="GF1238">
        <v>349.01391362132</v>
      </c>
      <c r="GG1238">
        <v>355.19791061046499</v>
      </c>
      <c r="GH1238">
        <v>350.29338821916298</v>
      </c>
      <c r="GI1238">
        <v>355.61521854836798</v>
      </c>
      <c r="GJ1238">
        <v>354.87069056187698</v>
      </c>
    </row>
    <row r="1239" spans="1:192" x14ac:dyDescent="0.25">
      <c r="A1239">
        <v>297.27636849132102</v>
      </c>
      <c r="B1239">
        <v>342.35788741171399</v>
      </c>
      <c r="C1239">
        <v>345.53075188415698</v>
      </c>
      <c r="D1239">
        <v>347.69576660662199</v>
      </c>
      <c r="E1239">
        <v>350.69567280526297</v>
      </c>
      <c r="F1239">
        <v>340.69127485937099</v>
      </c>
      <c r="G1239">
        <v>347.40621401443002</v>
      </c>
      <c r="H1239">
        <v>351.26267210254201</v>
      </c>
      <c r="I1239">
        <v>345.49109853418798</v>
      </c>
      <c r="J1239">
        <v>343.45025454700198</v>
      </c>
      <c r="K1239">
        <v>352.15178537016902</v>
      </c>
      <c r="L1239">
        <v>350.45601817112498</v>
      </c>
      <c r="M1239">
        <v>342.91386300279203</v>
      </c>
      <c r="N1239">
        <v>346.19001641939201</v>
      </c>
      <c r="O1239">
        <v>358.16971896837299</v>
      </c>
      <c r="P1239">
        <v>348.76490889191098</v>
      </c>
      <c r="Q1239">
        <v>359.87749152038901</v>
      </c>
      <c r="R1239">
        <v>362.53167437620903</v>
      </c>
      <c r="S1239">
        <v>376.09279034176399</v>
      </c>
      <c r="T1239">
        <v>387.42623739706897</v>
      </c>
      <c r="U1239">
        <v>409.40043721461097</v>
      </c>
      <c r="V1239">
        <v>448.79133926882798</v>
      </c>
      <c r="W1239">
        <v>485.02035715696798</v>
      </c>
      <c r="X1239">
        <v>530.82138942055303</v>
      </c>
      <c r="Y1239">
        <v>550.01844538697605</v>
      </c>
      <c r="Z1239">
        <v>578.66269778923402</v>
      </c>
      <c r="AA1239">
        <v>561.74986870433497</v>
      </c>
      <c r="AB1239">
        <v>583.27643099128795</v>
      </c>
      <c r="AC1239">
        <v>662.25502395060801</v>
      </c>
      <c r="AD1239">
        <v>683.00168749449801</v>
      </c>
      <c r="AE1239">
        <v>648.91132646807898</v>
      </c>
      <c r="AF1239">
        <v>575.95036567624697</v>
      </c>
      <c r="AG1239">
        <v>608.60129826510695</v>
      </c>
      <c r="AH1239">
        <v>638.157848123657</v>
      </c>
      <c r="AI1239">
        <v>669.34097857877305</v>
      </c>
      <c r="AJ1239">
        <v>707.36040181775502</v>
      </c>
      <c r="AK1239">
        <v>754.49430013984397</v>
      </c>
      <c r="AL1239">
        <v>797.19832790487305</v>
      </c>
      <c r="AM1239">
        <v>852.89492183560503</v>
      </c>
      <c r="AN1239">
        <v>840.63498890969504</v>
      </c>
      <c r="AO1239">
        <v>894.93223991223499</v>
      </c>
      <c r="AP1239">
        <v>885.61988154906601</v>
      </c>
      <c r="AQ1239">
        <v>917.53319493223205</v>
      </c>
      <c r="AR1239">
        <v>999.81922516291399</v>
      </c>
      <c r="AS1239">
        <v>1017.07868337364</v>
      </c>
      <c r="AT1239">
        <v>1046.4588675263601</v>
      </c>
      <c r="AU1239">
        <v>1053.212505229</v>
      </c>
      <c r="AV1239">
        <v>1053.67424628459</v>
      </c>
      <c r="AW1239">
        <v>1025.7260204285799</v>
      </c>
      <c r="AX1239">
        <v>993.69474083452496</v>
      </c>
      <c r="AY1239">
        <v>946.81713874647699</v>
      </c>
      <c r="AZ1239">
        <v>838.28405950273395</v>
      </c>
      <c r="BA1239">
        <v>792.32769178618105</v>
      </c>
      <c r="BB1239">
        <v>697.67669934210096</v>
      </c>
      <c r="BC1239">
        <v>637.40044511352096</v>
      </c>
      <c r="BD1239">
        <v>566.55568269635</v>
      </c>
      <c r="BE1239">
        <v>516.46351575064296</v>
      </c>
      <c r="BF1239">
        <v>465.87467804296699</v>
      </c>
      <c r="BG1239">
        <v>440.02922060289302</v>
      </c>
      <c r="BH1239">
        <v>412.032960325337</v>
      </c>
      <c r="BI1239">
        <v>401.85875619839601</v>
      </c>
      <c r="BJ1239">
        <v>380.648364840878</v>
      </c>
      <c r="BK1239">
        <v>379.78309028442999</v>
      </c>
      <c r="BL1239">
        <v>370.32106024052899</v>
      </c>
      <c r="BM1239">
        <v>366.36682012757899</v>
      </c>
      <c r="BN1239">
        <v>360.41315480888801</v>
      </c>
      <c r="BO1239">
        <v>361.43343303069503</v>
      </c>
      <c r="BP1239">
        <v>357.77159654565997</v>
      </c>
      <c r="BQ1239">
        <v>368.17270410145301</v>
      </c>
      <c r="BR1239">
        <v>352.95572338699299</v>
      </c>
      <c r="BS1239">
        <v>364.35973684376501</v>
      </c>
      <c r="BT1239">
        <v>358.94429298668098</v>
      </c>
      <c r="BU1239">
        <v>370.61704264216399</v>
      </c>
      <c r="BV1239">
        <v>361.26388178989203</v>
      </c>
      <c r="BW1239">
        <v>372.66374243110101</v>
      </c>
      <c r="BX1239">
        <v>366.33632195178802</v>
      </c>
      <c r="BY1239">
        <v>365.69871500194802</v>
      </c>
      <c r="BZ1239">
        <v>379.91845652701198</v>
      </c>
      <c r="CA1239">
        <v>391.84269573236799</v>
      </c>
      <c r="CB1239">
        <v>393.33098177805999</v>
      </c>
      <c r="CC1239">
        <v>398.93040910312499</v>
      </c>
      <c r="CD1239">
        <v>416.45175695893403</v>
      </c>
      <c r="CE1239">
        <v>438.04915654491299</v>
      </c>
      <c r="CF1239">
        <v>471.93676924697098</v>
      </c>
      <c r="CG1239">
        <v>509.80568745057701</v>
      </c>
      <c r="CH1239">
        <v>567.35265644680806</v>
      </c>
      <c r="CI1239">
        <v>633.08330944529803</v>
      </c>
      <c r="CJ1239">
        <v>726.57567958381696</v>
      </c>
      <c r="CK1239">
        <v>832.27984190711902</v>
      </c>
      <c r="CL1239">
        <v>928.09209672406598</v>
      </c>
      <c r="CM1239">
        <v>1002.91316680693</v>
      </c>
      <c r="CN1239">
        <v>1005.97362221972</v>
      </c>
      <c r="CO1239">
        <v>951.50729400516605</v>
      </c>
      <c r="CP1239">
        <v>832.98133457848701</v>
      </c>
      <c r="CQ1239">
        <v>714.87765443916498</v>
      </c>
      <c r="CR1239">
        <v>602.17653291625402</v>
      </c>
      <c r="CS1239">
        <v>480.67023164775799</v>
      </c>
      <c r="CT1239">
        <v>427.54661928515202</v>
      </c>
      <c r="CU1239">
        <v>398.698213364335</v>
      </c>
      <c r="CV1239">
        <v>364.68472359781202</v>
      </c>
      <c r="CW1239">
        <v>363.29467836324199</v>
      </c>
      <c r="CX1239">
        <v>352.00992477165897</v>
      </c>
      <c r="CY1239">
        <v>356.39360832999398</v>
      </c>
      <c r="CZ1239">
        <v>349.28633945432301</v>
      </c>
      <c r="DA1239">
        <v>347.220272832445</v>
      </c>
      <c r="DB1239">
        <v>344.83746042460001</v>
      </c>
      <c r="DC1239">
        <v>352.42967414975101</v>
      </c>
      <c r="DD1239">
        <v>341.06872552073497</v>
      </c>
      <c r="DE1239">
        <v>345.14631365090702</v>
      </c>
      <c r="DF1239">
        <v>343.48803324640102</v>
      </c>
      <c r="DG1239">
        <v>341.39499769473599</v>
      </c>
      <c r="DH1239">
        <v>348.077322493304</v>
      </c>
      <c r="DI1239">
        <v>348.26910614257002</v>
      </c>
      <c r="DJ1239">
        <v>342.75548916593903</v>
      </c>
      <c r="DK1239">
        <v>341.709039111018</v>
      </c>
      <c r="DL1239">
        <v>346.19624306955899</v>
      </c>
      <c r="DM1239">
        <v>352.21178273335698</v>
      </c>
      <c r="DN1239">
        <v>360.37806845286502</v>
      </c>
      <c r="DO1239">
        <v>344.31319638362601</v>
      </c>
      <c r="DP1239">
        <v>346.92249066367702</v>
      </c>
      <c r="DQ1239">
        <v>354.34295806280301</v>
      </c>
      <c r="DR1239">
        <v>348.581457559564</v>
      </c>
      <c r="DS1239">
        <v>336.59430121409298</v>
      </c>
      <c r="DT1239">
        <v>351.660846058061</v>
      </c>
      <c r="DU1239">
        <v>352.87464559842402</v>
      </c>
      <c r="DV1239">
        <v>346.84745222300103</v>
      </c>
      <c r="DW1239">
        <v>348.32881521588098</v>
      </c>
      <c r="DX1239">
        <v>343.770396263762</v>
      </c>
      <c r="DY1239">
        <v>349.44882152948998</v>
      </c>
      <c r="DZ1239">
        <v>339.774965966406</v>
      </c>
      <c r="EA1239">
        <v>348.13676897093802</v>
      </c>
      <c r="EB1239">
        <v>335.69875890311198</v>
      </c>
      <c r="EC1239">
        <v>342.627426802895</v>
      </c>
      <c r="ED1239">
        <v>348.84127203657403</v>
      </c>
      <c r="EE1239">
        <v>345.012332693438</v>
      </c>
      <c r="EF1239">
        <v>340.47125307069598</v>
      </c>
      <c r="EG1239">
        <v>333.36293707886699</v>
      </c>
      <c r="EH1239">
        <v>332.86046296047499</v>
      </c>
      <c r="EI1239">
        <v>344.16448973483699</v>
      </c>
      <c r="EJ1239">
        <v>347.56833467452702</v>
      </c>
      <c r="EK1239">
        <v>353.620187526959</v>
      </c>
      <c r="EL1239">
        <v>342.53226936346903</v>
      </c>
      <c r="EM1239">
        <v>333.80919123854602</v>
      </c>
      <c r="EN1239">
        <v>325.69381215105898</v>
      </c>
      <c r="EO1239">
        <v>341.43501848014301</v>
      </c>
      <c r="EP1239">
        <v>357.28395550254299</v>
      </c>
      <c r="EQ1239">
        <v>344.22758893381399</v>
      </c>
      <c r="ER1239">
        <v>347.74688283358398</v>
      </c>
      <c r="ES1239">
        <v>352.74413229207698</v>
      </c>
      <c r="ET1239">
        <v>347.75920190857198</v>
      </c>
      <c r="EU1239">
        <v>336.22577128072697</v>
      </c>
      <c r="EV1239">
        <v>343.21543415071699</v>
      </c>
      <c r="EW1239">
        <v>345.47798005464301</v>
      </c>
      <c r="EX1239">
        <v>349.76187197510399</v>
      </c>
      <c r="EY1239">
        <v>357.44690151514698</v>
      </c>
      <c r="EZ1239">
        <v>374.63908863922001</v>
      </c>
      <c r="FA1239">
        <v>358.978108555125</v>
      </c>
      <c r="FB1239">
        <v>364.57047595222201</v>
      </c>
      <c r="FC1239">
        <v>348.78114303837299</v>
      </c>
      <c r="FD1239">
        <v>339.35059996784901</v>
      </c>
      <c r="FE1239">
        <v>349.38987699266301</v>
      </c>
      <c r="FF1239">
        <v>345.192329659162</v>
      </c>
      <c r="FG1239">
        <v>340.88587817528798</v>
      </c>
      <c r="FH1239">
        <v>351.09920753311599</v>
      </c>
      <c r="FI1239">
        <v>332.57427720796397</v>
      </c>
      <c r="FJ1239">
        <v>325.977375792033</v>
      </c>
      <c r="FK1239">
        <v>332.18357742008101</v>
      </c>
      <c r="FL1239">
        <v>326.67838223530401</v>
      </c>
      <c r="FM1239">
        <v>330.45240679366901</v>
      </c>
      <c r="FN1239">
        <v>324.622309411738</v>
      </c>
      <c r="FO1239">
        <v>332.40424670928201</v>
      </c>
      <c r="FP1239">
        <v>333.955305183294</v>
      </c>
      <c r="FQ1239">
        <v>329.86425310605</v>
      </c>
      <c r="FR1239">
        <v>337.84049985131497</v>
      </c>
      <c r="FS1239">
        <v>336.01645053225502</v>
      </c>
      <c r="FT1239">
        <v>340.12063104319401</v>
      </c>
      <c r="FU1239">
        <v>324.15548133356998</v>
      </c>
      <c r="FV1239">
        <v>331.51969091312998</v>
      </c>
      <c r="FW1239">
        <v>330.94215496524998</v>
      </c>
      <c r="FX1239">
        <v>330.808452375088</v>
      </c>
      <c r="FY1239">
        <v>342.26078801172503</v>
      </c>
      <c r="FZ1239">
        <v>350.30573726008799</v>
      </c>
      <c r="GA1239">
        <v>345.31521672066401</v>
      </c>
      <c r="GB1239">
        <v>353.96416567813901</v>
      </c>
      <c r="GC1239">
        <v>347.96991506305</v>
      </c>
      <c r="GD1239">
        <v>350.36176624218001</v>
      </c>
      <c r="GE1239">
        <v>343.29168787152702</v>
      </c>
      <c r="GF1239">
        <v>348.76635716757198</v>
      </c>
      <c r="GG1239">
        <v>355.35697320154799</v>
      </c>
      <c r="GH1239">
        <v>350.84639721264102</v>
      </c>
      <c r="GI1239">
        <v>355.38927328518599</v>
      </c>
      <c r="GJ1239">
        <v>354.97779083499398</v>
      </c>
    </row>
    <row r="1240" spans="1:192" x14ac:dyDescent="0.25">
      <c r="A1240">
        <v>297.51668891855797</v>
      </c>
      <c r="B1240">
        <v>348.52022134931099</v>
      </c>
      <c r="C1240">
        <v>344.72172824992998</v>
      </c>
      <c r="D1240">
        <v>339.515229174941</v>
      </c>
      <c r="E1240">
        <v>350.80679082379697</v>
      </c>
      <c r="F1240">
        <v>343.62173178281398</v>
      </c>
      <c r="G1240">
        <v>347.51195717060199</v>
      </c>
      <c r="H1240">
        <v>347.83947484407702</v>
      </c>
      <c r="I1240">
        <v>344.95093166252002</v>
      </c>
      <c r="J1240">
        <v>344.09479504593997</v>
      </c>
      <c r="K1240">
        <v>356.54117365470699</v>
      </c>
      <c r="L1240">
        <v>349.742082745853</v>
      </c>
      <c r="M1240">
        <v>342.66419478812099</v>
      </c>
      <c r="N1240">
        <v>346.72963740154103</v>
      </c>
      <c r="O1240">
        <v>348.77072703562197</v>
      </c>
      <c r="P1240">
        <v>348.46196752572001</v>
      </c>
      <c r="Q1240">
        <v>361.25840077425403</v>
      </c>
      <c r="R1240">
        <v>359.92108387474599</v>
      </c>
      <c r="S1240">
        <v>376.28961758271799</v>
      </c>
      <c r="T1240">
        <v>392.594354987668</v>
      </c>
      <c r="U1240">
        <v>409.48671013372399</v>
      </c>
      <c r="V1240">
        <v>450.58965691838699</v>
      </c>
      <c r="W1240">
        <v>486.55118491262999</v>
      </c>
      <c r="X1240">
        <v>531.34529521461297</v>
      </c>
      <c r="Y1240">
        <v>551.39361978581098</v>
      </c>
      <c r="Z1240">
        <v>579.92188304967794</v>
      </c>
      <c r="AA1240">
        <v>553.62430778716998</v>
      </c>
      <c r="AB1240">
        <v>572.70899547687395</v>
      </c>
      <c r="AC1240">
        <v>640.21362030781199</v>
      </c>
      <c r="AD1240">
        <v>675.27095750370302</v>
      </c>
      <c r="AE1240">
        <v>636.50219287420703</v>
      </c>
      <c r="AF1240">
        <v>566.69468034608894</v>
      </c>
      <c r="AG1240">
        <v>596.46334346815797</v>
      </c>
      <c r="AH1240">
        <v>629.20944013520705</v>
      </c>
      <c r="AI1240">
        <v>653.02675565326899</v>
      </c>
      <c r="AJ1240">
        <v>691.89342355920905</v>
      </c>
      <c r="AK1240">
        <v>733.38076652380096</v>
      </c>
      <c r="AL1240">
        <v>772.57249836982101</v>
      </c>
      <c r="AM1240">
        <v>830.73663685873305</v>
      </c>
      <c r="AN1240">
        <v>811.50540739092298</v>
      </c>
      <c r="AO1240">
        <v>871.01010648550005</v>
      </c>
      <c r="AP1240">
        <v>862.176619660543</v>
      </c>
      <c r="AQ1240">
        <v>899.13031817491196</v>
      </c>
      <c r="AR1240">
        <v>972.71464059210098</v>
      </c>
      <c r="AS1240">
        <v>994.05044933949796</v>
      </c>
      <c r="AT1240">
        <v>1003.02426626049</v>
      </c>
      <c r="AU1240">
        <v>1013.46534033172</v>
      </c>
      <c r="AV1240">
        <v>1005.44989135444</v>
      </c>
      <c r="AW1240">
        <v>963.87027390973799</v>
      </c>
      <c r="AX1240">
        <v>926.51017534104994</v>
      </c>
      <c r="AY1240">
        <v>871.54314956813505</v>
      </c>
      <c r="AZ1240">
        <v>779.40154509711897</v>
      </c>
      <c r="BA1240">
        <v>742.80495021176296</v>
      </c>
      <c r="BB1240">
        <v>659.22567374970004</v>
      </c>
      <c r="BC1240">
        <v>597.77129032982498</v>
      </c>
      <c r="BD1240">
        <v>531.824025403468</v>
      </c>
      <c r="BE1240">
        <v>496.20132848342098</v>
      </c>
      <c r="BF1240">
        <v>449.67378985987398</v>
      </c>
      <c r="BG1240">
        <v>419.128427959627</v>
      </c>
      <c r="BH1240">
        <v>397.59650465224502</v>
      </c>
      <c r="BI1240">
        <v>395.41956269546102</v>
      </c>
      <c r="BJ1240">
        <v>383.25252003679799</v>
      </c>
      <c r="BK1240">
        <v>380.03563100551798</v>
      </c>
      <c r="BL1240">
        <v>369.55428362405098</v>
      </c>
      <c r="BM1240">
        <v>363.89139622121502</v>
      </c>
      <c r="BN1240">
        <v>352.13296870226401</v>
      </c>
      <c r="BO1240">
        <v>360.41382648899702</v>
      </c>
      <c r="BP1240">
        <v>362.769157592662</v>
      </c>
      <c r="BQ1240">
        <v>361.61441386580799</v>
      </c>
      <c r="BR1240">
        <v>356.70484403058998</v>
      </c>
      <c r="BS1240">
        <v>365.73074056816102</v>
      </c>
      <c r="BT1240">
        <v>357.511074740205</v>
      </c>
      <c r="BU1240">
        <v>370.94538024171601</v>
      </c>
      <c r="BV1240">
        <v>358.537943967057</v>
      </c>
      <c r="BW1240">
        <v>370.41371547101897</v>
      </c>
      <c r="BX1240">
        <v>359.96362308066603</v>
      </c>
      <c r="BY1240">
        <v>367.47404489457398</v>
      </c>
      <c r="BZ1240">
        <v>375.901030040698</v>
      </c>
      <c r="CA1240">
        <v>390.23589661304601</v>
      </c>
      <c r="CB1240">
        <v>393.00390538043399</v>
      </c>
      <c r="CC1240">
        <v>402.28001008882302</v>
      </c>
      <c r="CD1240">
        <v>416.81580869175701</v>
      </c>
      <c r="CE1240">
        <v>444.53683219815099</v>
      </c>
      <c r="CF1240">
        <v>463.71947039201001</v>
      </c>
      <c r="CG1240">
        <v>509.532215821428</v>
      </c>
      <c r="CH1240">
        <v>576.05768456095996</v>
      </c>
      <c r="CI1240">
        <v>636.29592020564996</v>
      </c>
      <c r="CJ1240">
        <v>736.83062896155502</v>
      </c>
      <c r="CK1240">
        <v>829.14113527941595</v>
      </c>
      <c r="CL1240">
        <v>917.28907878912798</v>
      </c>
      <c r="CM1240">
        <v>984.49195175565001</v>
      </c>
      <c r="CN1240">
        <v>967.611880907657</v>
      </c>
      <c r="CO1240">
        <v>887.83209816170995</v>
      </c>
      <c r="CP1240">
        <v>777.86621323190798</v>
      </c>
      <c r="CQ1240">
        <v>659.14317357490995</v>
      </c>
      <c r="CR1240">
        <v>572.12008958916397</v>
      </c>
      <c r="CS1240">
        <v>461.35891507900499</v>
      </c>
      <c r="CT1240">
        <v>419.57685952081698</v>
      </c>
      <c r="CU1240">
        <v>392.85412699457697</v>
      </c>
      <c r="CV1240">
        <v>372.00163521241001</v>
      </c>
      <c r="CW1240">
        <v>356.13412540328102</v>
      </c>
      <c r="CX1240">
        <v>352.90302863284302</v>
      </c>
      <c r="CY1240">
        <v>345.75179947751701</v>
      </c>
      <c r="CZ1240">
        <v>350.01871982314498</v>
      </c>
      <c r="DA1240">
        <v>345.66901486250998</v>
      </c>
      <c r="DB1240">
        <v>346.29241712478</v>
      </c>
      <c r="DC1240">
        <v>352.41825489492498</v>
      </c>
      <c r="DD1240">
        <v>341.86444560086198</v>
      </c>
      <c r="DE1240">
        <v>344.60476005445298</v>
      </c>
      <c r="DF1240">
        <v>344.35458631575301</v>
      </c>
      <c r="DG1240">
        <v>345.14197671985897</v>
      </c>
      <c r="DH1240">
        <v>354.93447607798902</v>
      </c>
      <c r="DI1240">
        <v>347.817338449511</v>
      </c>
      <c r="DJ1240">
        <v>340.68940211056901</v>
      </c>
      <c r="DK1240">
        <v>343.08757102690703</v>
      </c>
      <c r="DL1240">
        <v>348.62766860427098</v>
      </c>
      <c r="DM1240">
        <v>349.87803029568801</v>
      </c>
      <c r="DN1240">
        <v>359.710453066806</v>
      </c>
      <c r="DO1240">
        <v>342.55381508339798</v>
      </c>
      <c r="DP1240">
        <v>348.67686693259299</v>
      </c>
      <c r="DQ1240">
        <v>353.30780569147299</v>
      </c>
      <c r="DR1240">
        <v>350.07081738745597</v>
      </c>
      <c r="DS1240">
        <v>338.95293293743498</v>
      </c>
      <c r="DT1240">
        <v>349.01520951062503</v>
      </c>
      <c r="DU1240">
        <v>352.821418202968</v>
      </c>
      <c r="DV1240">
        <v>356.40948388740901</v>
      </c>
      <c r="DW1240">
        <v>343.68215490130899</v>
      </c>
      <c r="DX1240">
        <v>343.89048259441802</v>
      </c>
      <c r="DY1240">
        <v>342.34853407696897</v>
      </c>
      <c r="DZ1240">
        <v>339.06807138663697</v>
      </c>
      <c r="EA1240">
        <v>344.06778440826702</v>
      </c>
      <c r="EB1240">
        <v>335.08333475554002</v>
      </c>
      <c r="EC1240">
        <v>346.65045321084801</v>
      </c>
      <c r="ED1240">
        <v>343.59411803218899</v>
      </c>
      <c r="EE1240">
        <v>339.36593717896898</v>
      </c>
      <c r="EF1240">
        <v>335.48234418328002</v>
      </c>
      <c r="EG1240">
        <v>339.45995550604903</v>
      </c>
      <c r="EH1240">
        <v>339.54232990241701</v>
      </c>
      <c r="EI1240">
        <v>345.47493754426603</v>
      </c>
      <c r="EJ1240">
        <v>342.81961330483102</v>
      </c>
      <c r="EK1240">
        <v>350.17890838233399</v>
      </c>
      <c r="EL1240">
        <v>342.67558156440998</v>
      </c>
      <c r="EM1240">
        <v>341.73502157267598</v>
      </c>
      <c r="EN1240">
        <v>328.30641096678102</v>
      </c>
      <c r="EO1240">
        <v>338.25761217247702</v>
      </c>
      <c r="EP1240">
        <v>350.187681613873</v>
      </c>
      <c r="EQ1240">
        <v>350.82162550043</v>
      </c>
      <c r="ER1240">
        <v>344.76922328640501</v>
      </c>
      <c r="ES1240">
        <v>348.00880901372602</v>
      </c>
      <c r="ET1240">
        <v>350.84712671659202</v>
      </c>
      <c r="EU1240">
        <v>340.13948089952902</v>
      </c>
      <c r="EV1240">
        <v>346.67595954173203</v>
      </c>
      <c r="EW1240">
        <v>342.70441795074299</v>
      </c>
      <c r="EX1240">
        <v>350.22356202564902</v>
      </c>
      <c r="EY1240">
        <v>357.15196113820099</v>
      </c>
      <c r="EZ1240">
        <v>372.07680559201901</v>
      </c>
      <c r="FA1240">
        <v>365.45120528147601</v>
      </c>
      <c r="FB1240">
        <v>364.52011222605802</v>
      </c>
      <c r="FC1240">
        <v>338.27562311232799</v>
      </c>
      <c r="FD1240">
        <v>340.60526038005202</v>
      </c>
      <c r="FE1240">
        <v>343.798123248781</v>
      </c>
      <c r="FF1240">
        <v>345.58595653796698</v>
      </c>
      <c r="FG1240">
        <v>345.70319369019899</v>
      </c>
      <c r="FH1240">
        <v>344.63325331855901</v>
      </c>
      <c r="FI1240">
        <v>335.87809131583401</v>
      </c>
      <c r="FJ1240">
        <v>324.19775053279102</v>
      </c>
      <c r="FK1240">
        <v>332.290965952649</v>
      </c>
      <c r="FL1240">
        <v>322.16060759924898</v>
      </c>
      <c r="FM1240">
        <v>325.53460220019798</v>
      </c>
      <c r="FN1240">
        <v>316.99697425198298</v>
      </c>
      <c r="FO1240">
        <v>328.530601965301</v>
      </c>
      <c r="FP1240">
        <v>323.04400550692998</v>
      </c>
      <c r="FQ1240">
        <v>330.591862188638</v>
      </c>
      <c r="FR1240">
        <v>335.986389919283</v>
      </c>
      <c r="FS1240">
        <v>330.12335999975699</v>
      </c>
      <c r="FT1240">
        <v>337.15283379493798</v>
      </c>
      <c r="FU1240">
        <v>333.47635032897301</v>
      </c>
      <c r="FV1240">
        <v>331.31463258564401</v>
      </c>
      <c r="FW1240">
        <v>335.63726565401998</v>
      </c>
      <c r="FX1240">
        <v>324.24184135959302</v>
      </c>
      <c r="FY1240">
        <v>339.505280709511</v>
      </c>
      <c r="FZ1240">
        <v>348.80344909617497</v>
      </c>
      <c r="GA1240">
        <v>339.143122891583</v>
      </c>
      <c r="GB1240">
        <v>355.84080223769303</v>
      </c>
      <c r="GC1240">
        <v>345.51729254512401</v>
      </c>
      <c r="GD1240">
        <v>353.54105907477498</v>
      </c>
      <c r="GE1240">
        <v>343.47163453733998</v>
      </c>
      <c r="GF1240">
        <v>345.57420705586901</v>
      </c>
      <c r="GG1240">
        <v>350.55536766488501</v>
      </c>
      <c r="GH1240">
        <v>355.71285549958998</v>
      </c>
      <c r="GI1240">
        <v>357.31814322325198</v>
      </c>
      <c r="GJ1240">
        <v>348.74769436764899</v>
      </c>
    </row>
    <row r="1241" spans="1:192" x14ac:dyDescent="0.25">
      <c r="A1241">
        <v>297.75700934579402</v>
      </c>
      <c r="B1241">
        <v>349.66271024699302</v>
      </c>
      <c r="C1241">
        <v>343.85187319248502</v>
      </c>
      <c r="D1241">
        <v>337.34565397121497</v>
      </c>
      <c r="E1241">
        <v>350.41957415894399</v>
      </c>
      <c r="F1241">
        <v>344.34591971850602</v>
      </c>
      <c r="G1241">
        <v>347.45079034549201</v>
      </c>
      <c r="H1241">
        <v>347.22596880363199</v>
      </c>
      <c r="I1241">
        <v>344.09410917000798</v>
      </c>
      <c r="J1241">
        <v>344.909407474462</v>
      </c>
      <c r="K1241">
        <v>356.06021116961301</v>
      </c>
      <c r="L1241">
        <v>349.76500582741699</v>
      </c>
      <c r="M1241">
        <v>343.30263067165498</v>
      </c>
      <c r="N1241">
        <v>347.723857352035</v>
      </c>
      <c r="O1241">
        <v>347.10486551875198</v>
      </c>
      <c r="P1241">
        <v>348.39710779541002</v>
      </c>
      <c r="Q1241">
        <v>362.66124834952501</v>
      </c>
      <c r="R1241">
        <v>358.547138509315</v>
      </c>
      <c r="S1241">
        <v>375.81902156166802</v>
      </c>
      <c r="T1241">
        <v>393.47230608112301</v>
      </c>
      <c r="U1241">
        <v>410.67215101369197</v>
      </c>
      <c r="V1241">
        <v>450.60375244493503</v>
      </c>
      <c r="W1241">
        <v>488.05236792842197</v>
      </c>
      <c r="X1241">
        <v>533.20642817247301</v>
      </c>
      <c r="Y1241">
        <v>553.13688650482004</v>
      </c>
      <c r="Z1241">
        <v>579.82834176882898</v>
      </c>
      <c r="AA1241">
        <v>552.97366472617796</v>
      </c>
      <c r="AB1241">
        <v>570.61307218124</v>
      </c>
      <c r="AC1241">
        <v>637.19032130676305</v>
      </c>
      <c r="AD1241">
        <v>673.01299580932698</v>
      </c>
      <c r="AE1241">
        <v>634.04860261091699</v>
      </c>
      <c r="AF1241">
        <v>563.628547684561</v>
      </c>
      <c r="AG1241">
        <v>594.34364092154794</v>
      </c>
      <c r="AH1241">
        <v>629.01870792257205</v>
      </c>
      <c r="AI1241">
        <v>649.92449648655895</v>
      </c>
      <c r="AJ1241">
        <v>688.91414118784803</v>
      </c>
      <c r="AK1241">
        <v>729.50953613734703</v>
      </c>
      <c r="AL1241">
        <v>768.00238550367897</v>
      </c>
      <c r="AM1241">
        <v>825.690837792249</v>
      </c>
      <c r="AN1241">
        <v>806.29018758189397</v>
      </c>
      <c r="AO1241">
        <v>865.60941881980705</v>
      </c>
      <c r="AP1241">
        <v>858.28726704471296</v>
      </c>
      <c r="AQ1241">
        <v>894.00625925659995</v>
      </c>
      <c r="AR1241">
        <v>965.79260281759105</v>
      </c>
      <c r="AS1241">
        <v>986.571716920727</v>
      </c>
      <c r="AT1241">
        <v>991.54755775262299</v>
      </c>
      <c r="AU1241">
        <v>1005.46664492227</v>
      </c>
      <c r="AV1241">
        <v>993.77123491837006</v>
      </c>
      <c r="AW1241">
        <v>949.94804037508197</v>
      </c>
      <c r="AX1241">
        <v>912.303447881745</v>
      </c>
      <c r="AY1241">
        <v>855.38618215447502</v>
      </c>
      <c r="AZ1241">
        <v>766.05535401084796</v>
      </c>
      <c r="BA1241">
        <v>730.69983147350104</v>
      </c>
      <c r="BB1241">
        <v>651.61442312557404</v>
      </c>
      <c r="BC1241">
        <v>588.58539946813096</v>
      </c>
      <c r="BD1241">
        <v>525.23308190521004</v>
      </c>
      <c r="BE1241">
        <v>491.124740936595</v>
      </c>
      <c r="BF1241">
        <v>445.610553529551</v>
      </c>
      <c r="BG1241">
        <v>415.063379822071</v>
      </c>
      <c r="BH1241">
        <v>394.82146048316298</v>
      </c>
      <c r="BI1241">
        <v>394.55740728577598</v>
      </c>
      <c r="BJ1241">
        <v>383.479481469706</v>
      </c>
      <c r="BK1241">
        <v>380.01030833800797</v>
      </c>
      <c r="BL1241">
        <v>368.70689798062898</v>
      </c>
      <c r="BM1241">
        <v>364.12014210611898</v>
      </c>
      <c r="BN1241">
        <v>350.85013714775101</v>
      </c>
      <c r="BO1241">
        <v>360.47009586513002</v>
      </c>
      <c r="BP1241">
        <v>363.11344018972699</v>
      </c>
      <c r="BQ1241">
        <v>360.113960276532</v>
      </c>
      <c r="BR1241">
        <v>357.58477944549998</v>
      </c>
      <c r="BS1241">
        <v>365.42174045445302</v>
      </c>
      <c r="BT1241">
        <v>358.16501358747001</v>
      </c>
      <c r="BU1241">
        <v>371.63454156180399</v>
      </c>
      <c r="BV1241">
        <v>357.52633443127598</v>
      </c>
      <c r="BW1241">
        <v>371.06545523967702</v>
      </c>
      <c r="BX1241">
        <v>360.00392482262799</v>
      </c>
      <c r="BY1241">
        <v>368.94807367055103</v>
      </c>
      <c r="BZ1241">
        <v>375.685555984941</v>
      </c>
      <c r="CA1241">
        <v>388.96128278891001</v>
      </c>
      <c r="CB1241">
        <v>392.84218693163098</v>
      </c>
      <c r="CC1241">
        <v>402.05904787346702</v>
      </c>
      <c r="CD1241">
        <v>418.74056752168099</v>
      </c>
      <c r="CE1241">
        <v>445.31422050287603</v>
      </c>
      <c r="CF1241">
        <v>463.95224193673499</v>
      </c>
      <c r="CG1241">
        <v>510.15658608321303</v>
      </c>
      <c r="CH1241">
        <v>578.45113324887598</v>
      </c>
      <c r="CI1241">
        <v>637.03747266784706</v>
      </c>
      <c r="CJ1241">
        <v>739.21227900272402</v>
      </c>
      <c r="CK1241">
        <v>828.01427917104797</v>
      </c>
      <c r="CL1241">
        <v>915.52668432013104</v>
      </c>
      <c r="CM1241">
        <v>982.73096221241599</v>
      </c>
      <c r="CN1241">
        <v>956.70470099095598</v>
      </c>
      <c r="CO1241">
        <v>873.31081322025796</v>
      </c>
      <c r="CP1241">
        <v>765.38290013050596</v>
      </c>
      <c r="CQ1241">
        <v>645.34390177289697</v>
      </c>
      <c r="CR1241">
        <v>561.99328679426503</v>
      </c>
      <c r="CS1241">
        <v>458.39964563163602</v>
      </c>
      <c r="CT1241">
        <v>417.48505256274302</v>
      </c>
      <c r="CU1241">
        <v>390.78738159265998</v>
      </c>
      <c r="CV1241">
        <v>372.10733398107101</v>
      </c>
      <c r="CW1241">
        <v>356.01135822612002</v>
      </c>
      <c r="CX1241">
        <v>352.783203518672</v>
      </c>
      <c r="CY1241">
        <v>344.12375559217799</v>
      </c>
      <c r="CZ1241">
        <v>349.21830886057501</v>
      </c>
      <c r="DA1241">
        <v>345.14562722010498</v>
      </c>
      <c r="DB1241">
        <v>346.81530286701002</v>
      </c>
      <c r="DC1241">
        <v>352.52551689145002</v>
      </c>
      <c r="DD1241">
        <v>341.72723590764002</v>
      </c>
      <c r="DE1241">
        <v>344.32816059251201</v>
      </c>
      <c r="DF1241">
        <v>343.83923142729901</v>
      </c>
      <c r="DG1241">
        <v>346.21243847180801</v>
      </c>
      <c r="DH1241">
        <v>355.82686628109298</v>
      </c>
      <c r="DI1241">
        <v>348.345678118168</v>
      </c>
      <c r="DJ1241">
        <v>339.804222868068</v>
      </c>
      <c r="DK1241">
        <v>343.76564112354799</v>
      </c>
      <c r="DL1241">
        <v>349.69289164459599</v>
      </c>
      <c r="DM1241">
        <v>350.25616801291602</v>
      </c>
      <c r="DN1241">
        <v>359.46074116315799</v>
      </c>
      <c r="DO1241">
        <v>343.68824633762603</v>
      </c>
      <c r="DP1241">
        <v>348.60822196711899</v>
      </c>
      <c r="DQ1241">
        <v>352.17208390169901</v>
      </c>
      <c r="DR1241">
        <v>351.45652974561</v>
      </c>
      <c r="DS1241">
        <v>340.15564097205697</v>
      </c>
      <c r="DT1241">
        <v>348.39680724367599</v>
      </c>
      <c r="DU1241">
        <v>351.925418488128</v>
      </c>
      <c r="DV1241">
        <v>358.23065439721103</v>
      </c>
      <c r="DW1241">
        <v>343.315694972112</v>
      </c>
      <c r="DX1241">
        <v>344.84970725982998</v>
      </c>
      <c r="DY1241">
        <v>341.95959246352498</v>
      </c>
      <c r="DZ1241">
        <v>339.61831295107498</v>
      </c>
      <c r="EA1241">
        <v>344.59121942167502</v>
      </c>
      <c r="EB1241">
        <v>335.37292396881003</v>
      </c>
      <c r="EC1241">
        <v>347.25534494959999</v>
      </c>
      <c r="ED1241">
        <v>343.77153837538202</v>
      </c>
      <c r="EE1241">
        <v>337.49763721426501</v>
      </c>
      <c r="EF1241">
        <v>334.17441767892097</v>
      </c>
      <c r="EG1241">
        <v>340.03828528459798</v>
      </c>
      <c r="EH1241">
        <v>341.31900988454299</v>
      </c>
      <c r="EI1241">
        <v>347.19487645441097</v>
      </c>
      <c r="EJ1241">
        <v>341.707339512408</v>
      </c>
      <c r="EK1241">
        <v>349.46633168940099</v>
      </c>
      <c r="EL1241">
        <v>342.82625807639602</v>
      </c>
      <c r="EM1241">
        <v>342.35744896740499</v>
      </c>
      <c r="EN1241">
        <v>329.06108358017201</v>
      </c>
      <c r="EO1241">
        <v>337.76134914482401</v>
      </c>
      <c r="EP1241">
        <v>350.48148173694199</v>
      </c>
      <c r="EQ1241">
        <v>352.05861058264799</v>
      </c>
      <c r="ER1241">
        <v>345.610238346507</v>
      </c>
      <c r="ES1241">
        <v>347.651266014339</v>
      </c>
      <c r="ET1241">
        <v>350.54111171613403</v>
      </c>
      <c r="EU1241">
        <v>340.129406892021</v>
      </c>
      <c r="EV1241">
        <v>346.46644719972699</v>
      </c>
      <c r="EW1241">
        <v>343.349989968741</v>
      </c>
      <c r="EX1241">
        <v>350.66107679753799</v>
      </c>
      <c r="EY1241">
        <v>357.99660593530598</v>
      </c>
      <c r="EZ1241">
        <v>369.89413710004197</v>
      </c>
      <c r="FA1241">
        <v>365.54781877383499</v>
      </c>
      <c r="FB1241">
        <v>364.17790568759199</v>
      </c>
      <c r="FC1241">
        <v>337.27955637971002</v>
      </c>
      <c r="FD1241">
        <v>341.22058589793397</v>
      </c>
      <c r="FE1241">
        <v>342.84044597224602</v>
      </c>
      <c r="FF1241">
        <v>346.33937797201799</v>
      </c>
      <c r="FG1241">
        <v>345.922704272874</v>
      </c>
      <c r="FH1241">
        <v>343.06286793609701</v>
      </c>
      <c r="FI1241">
        <v>336.36752228727698</v>
      </c>
      <c r="FJ1241">
        <v>324.26995909506701</v>
      </c>
      <c r="FK1241">
        <v>331.91794399912999</v>
      </c>
      <c r="FL1241">
        <v>322.81985699899701</v>
      </c>
      <c r="FM1241">
        <v>325.85889013155003</v>
      </c>
      <c r="FN1241">
        <v>318.05652620368801</v>
      </c>
      <c r="FO1241">
        <v>328.744804710626</v>
      </c>
      <c r="FP1241">
        <v>322.16022553679699</v>
      </c>
      <c r="FQ1241">
        <v>330.44788655170697</v>
      </c>
      <c r="FR1241">
        <v>335.420123528148</v>
      </c>
      <c r="FS1241">
        <v>331.25704561573201</v>
      </c>
      <c r="FT1241">
        <v>335.06332712410102</v>
      </c>
      <c r="FU1241">
        <v>334.45043829764302</v>
      </c>
      <c r="FV1241">
        <v>331.02441482660498</v>
      </c>
      <c r="FW1241">
        <v>335.47936836750102</v>
      </c>
      <c r="FX1241">
        <v>323.97924917005201</v>
      </c>
      <c r="FY1241">
        <v>339.54548827607698</v>
      </c>
      <c r="FZ1241">
        <v>348.73081432267497</v>
      </c>
      <c r="GA1241">
        <v>339.36975320467502</v>
      </c>
      <c r="GB1241">
        <v>355.92509386080798</v>
      </c>
      <c r="GC1241">
        <v>345.48689684550499</v>
      </c>
      <c r="GD1241">
        <v>353.26324259187999</v>
      </c>
      <c r="GE1241">
        <v>345.521765161269</v>
      </c>
      <c r="GF1241">
        <v>344.31761589303602</v>
      </c>
      <c r="GG1241">
        <v>349.696738717877</v>
      </c>
      <c r="GH1241">
        <v>355.20256215872502</v>
      </c>
      <c r="GI1241">
        <v>358.50389769123598</v>
      </c>
      <c r="GJ1241">
        <v>347.20155450507002</v>
      </c>
    </row>
    <row r="1242" spans="1:192" x14ac:dyDescent="0.25">
      <c r="A1242">
        <v>297.99732977303</v>
      </c>
      <c r="B1242">
        <v>350.03593249283603</v>
      </c>
      <c r="C1242">
        <v>346.12674005075201</v>
      </c>
      <c r="D1242">
        <v>335.90799923511003</v>
      </c>
      <c r="E1242">
        <v>350.042652155854</v>
      </c>
      <c r="F1242">
        <v>349.44678355885901</v>
      </c>
      <c r="G1242">
        <v>344.37116010776901</v>
      </c>
      <c r="H1242">
        <v>344.381529752598</v>
      </c>
      <c r="I1242">
        <v>339.05951689228999</v>
      </c>
      <c r="J1242">
        <v>352.712444806169</v>
      </c>
      <c r="K1242">
        <v>352.044614195468</v>
      </c>
      <c r="L1242">
        <v>344.98130866175501</v>
      </c>
      <c r="M1242">
        <v>345.120062560745</v>
      </c>
      <c r="N1242">
        <v>346.87474071288699</v>
      </c>
      <c r="O1242">
        <v>346.910948727885</v>
      </c>
      <c r="P1242">
        <v>347.65429604801898</v>
      </c>
      <c r="Q1242">
        <v>360.04014812552998</v>
      </c>
      <c r="R1242">
        <v>361.08923629283697</v>
      </c>
      <c r="S1242">
        <v>373.79003439846502</v>
      </c>
      <c r="T1242">
        <v>393.95612382413799</v>
      </c>
      <c r="U1242">
        <v>413.89142943386599</v>
      </c>
      <c r="V1242">
        <v>457.86781572336997</v>
      </c>
      <c r="W1242">
        <v>487.78252068550199</v>
      </c>
      <c r="X1242">
        <v>541.26516497927003</v>
      </c>
      <c r="Y1242">
        <v>563.48221052557699</v>
      </c>
      <c r="Z1242">
        <v>582.91718078115503</v>
      </c>
      <c r="AA1242">
        <v>562.56901535176303</v>
      </c>
      <c r="AB1242">
        <v>572.47752800082299</v>
      </c>
      <c r="AC1242">
        <v>634.24549782555903</v>
      </c>
      <c r="AD1242">
        <v>671.37241679335602</v>
      </c>
      <c r="AE1242">
        <v>631.58127799860904</v>
      </c>
      <c r="AF1242">
        <v>554.08282626421203</v>
      </c>
      <c r="AG1242">
        <v>590.29677335655003</v>
      </c>
      <c r="AH1242">
        <v>627.96202425474996</v>
      </c>
      <c r="AI1242">
        <v>652.34693306400197</v>
      </c>
      <c r="AJ1242">
        <v>683.05620953016398</v>
      </c>
      <c r="AK1242">
        <v>726.22498928103096</v>
      </c>
      <c r="AL1242">
        <v>752.31125572360997</v>
      </c>
      <c r="AM1242">
        <v>806.94799052684505</v>
      </c>
      <c r="AN1242">
        <v>789.57093675119597</v>
      </c>
      <c r="AO1242">
        <v>847.51900523407005</v>
      </c>
      <c r="AP1242">
        <v>848.72164704042802</v>
      </c>
      <c r="AQ1242">
        <v>893.90133779031999</v>
      </c>
      <c r="AR1242">
        <v>950.37487743561803</v>
      </c>
      <c r="AS1242">
        <v>971.79009869829599</v>
      </c>
      <c r="AT1242">
        <v>966.34553412832202</v>
      </c>
      <c r="AU1242">
        <v>977.85588157479003</v>
      </c>
      <c r="AV1242">
        <v>962.64328098386704</v>
      </c>
      <c r="AW1242">
        <v>910.87899157025095</v>
      </c>
      <c r="AX1242">
        <v>872.11811039656504</v>
      </c>
      <c r="AY1242">
        <v>804.49910368375504</v>
      </c>
      <c r="AZ1242">
        <v>731.97645562443904</v>
      </c>
      <c r="BA1242">
        <v>689.78272850382302</v>
      </c>
      <c r="BB1242">
        <v>623.44760585890299</v>
      </c>
      <c r="BC1242">
        <v>554.47557205374403</v>
      </c>
      <c r="BD1242">
        <v>505.72444381196999</v>
      </c>
      <c r="BE1242">
        <v>479.17497558634602</v>
      </c>
      <c r="BF1242">
        <v>437.04596867768498</v>
      </c>
      <c r="BG1242">
        <v>398.79546508061298</v>
      </c>
      <c r="BH1242">
        <v>389.22584736478001</v>
      </c>
      <c r="BI1242">
        <v>383.93749293811101</v>
      </c>
      <c r="BJ1242">
        <v>380.01613079932201</v>
      </c>
      <c r="BK1242">
        <v>372.85486196607502</v>
      </c>
      <c r="BL1242">
        <v>361.05640421173098</v>
      </c>
      <c r="BM1242">
        <v>367.48405553595899</v>
      </c>
      <c r="BN1242">
        <v>349.80106044311202</v>
      </c>
      <c r="BO1242">
        <v>360.52426283894198</v>
      </c>
      <c r="BP1242">
        <v>361.98346293446298</v>
      </c>
      <c r="BQ1242">
        <v>350.85371381465399</v>
      </c>
      <c r="BR1242">
        <v>357.44927453982001</v>
      </c>
      <c r="BS1242">
        <v>363.58354094464698</v>
      </c>
      <c r="BT1242">
        <v>360.23811339157697</v>
      </c>
      <c r="BU1242">
        <v>368.19947167384601</v>
      </c>
      <c r="BV1242">
        <v>355.95375466931398</v>
      </c>
      <c r="BW1242">
        <v>371.96186017841399</v>
      </c>
      <c r="BX1242">
        <v>355.85004089671901</v>
      </c>
      <c r="BY1242">
        <v>373.16786341502802</v>
      </c>
      <c r="BZ1242">
        <v>373.53575056268801</v>
      </c>
      <c r="CA1242">
        <v>388.79504262215301</v>
      </c>
      <c r="CB1242">
        <v>398.43338049188901</v>
      </c>
      <c r="CC1242">
        <v>406.23710062860403</v>
      </c>
      <c r="CD1242">
        <v>426.765374801946</v>
      </c>
      <c r="CE1242">
        <v>445.41351370195201</v>
      </c>
      <c r="CF1242">
        <v>466.15423955406402</v>
      </c>
      <c r="CG1242">
        <v>513.83294472739203</v>
      </c>
      <c r="CH1242">
        <v>588.126320750579</v>
      </c>
      <c r="CI1242">
        <v>646.213321731924</v>
      </c>
      <c r="CJ1242">
        <v>751.22263804702197</v>
      </c>
      <c r="CK1242">
        <v>825.58687889858402</v>
      </c>
      <c r="CL1242">
        <v>916.21543707502701</v>
      </c>
      <c r="CM1242">
        <v>955.59453447208296</v>
      </c>
      <c r="CN1242">
        <v>928.93229439517495</v>
      </c>
      <c r="CO1242">
        <v>835.30026597119502</v>
      </c>
      <c r="CP1242">
        <v>724.41880460980803</v>
      </c>
      <c r="CQ1242">
        <v>610.59799504329999</v>
      </c>
      <c r="CR1242">
        <v>536.40071758677198</v>
      </c>
      <c r="CS1242">
        <v>445.375989183694</v>
      </c>
      <c r="CT1242">
        <v>414.34727961504399</v>
      </c>
      <c r="CU1242">
        <v>386.56991487720302</v>
      </c>
      <c r="CV1242">
        <v>369.789320907199</v>
      </c>
      <c r="CW1242">
        <v>355.74802381893102</v>
      </c>
      <c r="CX1242">
        <v>351.26063396648402</v>
      </c>
      <c r="CY1242">
        <v>338.47396524559298</v>
      </c>
      <c r="CZ1242">
        <v>348.26337640016101</v>
      </c>
      <c r="DA1242">
        <v>345.96828349985401</v>
      </c>
      <c r="DB1242">
        <v>348.303507574023</v>
      </c>
      <c r="DC1242">
        <v>348.63867700685199</v>
      </c>
      <c r="DD1242">
        <v>339.59534398872302</v>
      </c>
      <c r="DE1242">
        <v>344.68071628010699</v>
      </c>
      <c r="DF1242">
        <v>341.99640207596002</v>
      </c>
      <c r="DG1242">
        <v>349.278727436221</v>
      </c>
      <c r="DH1242">
        <v>354.09482128675199</v>
      </c>
      <c r="DI1242">
        <v>350.22992973730197</v>
      </c>
      <c r="DJ1242">
        <v>343.14281455682698</v>
      </c>
      <c r="DK1242">
        <v>343.87375892823599</v>
      </c>
      <c r="DL1242">
        <v>348.64375822555502</v>
      </c>
      <c r="DM1242">
        <v>345.46805855781201</v>
      </c>
      <c r="DN1242">
        <v>354.97874225157199</v>
      </c>
      <c r="DO1242">
        <v>350.61794575394902</v>
      </c>
      <c r="DP1242">
        <v>346.66572168033201</v>
      </c>
      <c r="DQ1242">
        <v>347.82763263549998</v>
      </c>
      <c r="DR1242">
        <v>355.10361314791197</v>
      </c>
      <c r="DS1242">
        <v>342.48789674052603</v>
      </c>
      <c r="DT1242">
        <v>347.03379857667801</v>
      </c>
      <c r="DU1242">
        <v>343.51104279875602</v>
      </c>
      <c r="DV1242">
        <v>360.79388747442403</v>
      </c>
      <c r="DW1242">
        <v>344.54421111932902</v>
      </c>
      <c r="DX1242">
        <v>345.02475070984502</v>
      </c>
      <c r="DY1242">
        <v>338.81986953491997</v>
      </c>
      <c r="DZ1242">
        <v>340.52269310369502</v>
      </c>
      <c r="EA1242">
        <v>346.971874388142</v>
      </c>
      <c r="EB1242">
        <v>342.59393683561802</v>
      </c>
      <c r="EC1242">
        <v>344.184550452</v>
      </c>
      <c r="ED1242">
        <v>339.63407321474801</v>
      </c>
      <c r="EE1242">
        <v>336.192330689242</v>
      </c>
      <c r="EF1242">
        <v>331.42688170176501</v>
      </c>
      <c r="EG1242">
        <v>349.69007643989403</v>
      </c>
      <c r="EH1242">
        <v>346.748565654934</v>
      </c>
      <c r="EI1242">
        <v>350.72458327224302</v>
      </c>
      <c r="EJ1242">
        <v>339.87504601790602</v>
      </c>
      <c r="EK1242">
        <v>346.84849705172297</v>
      </c>
      <c r="EL1242">
        <v>343.533651634595</v>
      </c>
      <c r="EM1242">
        <v>343.92709001339699</v>
      </c>
      <c r="EN1242">
        <v>326.84218397183702</v>
      </c>
      <c r="EO1242">
        <v>339.41195907839199</v>
      </c>
      <c r="EP1242">
        <v>350.09309133188498</v>
      </c>
      <c r="EQ1242">
        <v>354.64122271652599</v>
      </c>
      <c r="ER1242">
        <v>352.15237726490301</v>
      </c>
      <c r="ES1242">
        <v>347.93959830593099</v>
      </c>
      <c r="ET1242">
        <v>349.73490935530299</v>
      </c>
      <c r="EU1242">
        <v>340.49092949734597</v>
      </c>
      <c r="EV1242">
        <v>346.15501446050803</v>
      </c>
      <c r="EW1242">
        <v>345.34646378326102</v>
      </c>
      <c r="EX1242">
        <v>350.21550813814002</v>
      </c>
      <c r="EY1242">
        <v>359.83327623192298</v>
      </c>
      <c r="EZ1242">
        <v>366.83216409008702</v>
      </c>
      <c r="FA1242">
        <v>361.28810921938702</v>
      </c>
      <c r="FB1242">
        <v>367.85892544151801</v>
      </c>
      <c r="FC1242">
        <v>337.11151845783797</v>
      </c>
      <c r="FD1242">
        <v>345.99267897974499</v>
      </c>
      <c r="FE1242">
        <v>345.39523004210901</v>
      </c>
      <c r="FF1242">
        <v>350.76223740543497</v>
      </c>
      <c r="FG1242">
        <v>346.234727516237</v>
      </c>
      <c r="FH1242">
        <v>336.73024643050599</v>
      </c>
      <c r="FI1242">
        <v>340.53405426641501</v>
      </c>
      <c r="FJ1242">
        <v>329.73983554978003</v>
      </c>
      <c r="FK1242">
        <v>331.47429034497202</v>
      </c>
      <c r="FL1242">
        <v>324.81686102599502</v>
      </c>
      <c r="FM1242">
        <v>329.25603836132501</v>
      </c>
      <c r="FN1242">
        <v>325.37521897394601</v>
      </c>
      <c r="FO1242">
        <v>328.154911214484</v>
      </c>
      <c r="FP1242">
        <v>327.13704278777402</v>
      </c>
      <c r="FQ1242">
        <v>334.37499172718401</v>
      </c>
      <c r="FR1242">
        <v>327.32676661003501</v>
      </c>
      <c r="FS1242">
        <v>331.78958692265002</v>
      </c>
      <c r="FT1242">
        <v>330.43941501282302</v>
      </c>
      <c r="FU1242">
        <v>339.47199613328701</v>
      </c>
      <c r="FV1242">
        <v>330.50162987755198</v>
      </c>
      <c r="FW1242">
        <v>340.757511482768</v>
      </c>
      <c r="FX1242">
        <v>325.117199811099</v>
      </c>
      <c r="FY1242">
        <v>343.672470090589</v>
      </c>
      <c r="FZ1242">
        <v>350.96874871810502</v>
      </c>
      <c r="GA1242">
        <v>341.71672017750598</v>
      </c>
      <c r="GB1242">
        <v>356.17608501458</v>
      </c>
      <c r="GC1242">
        <v>344.26484990479202</v>
      </c>
      <c r="GD1242">
        <v>349.76349328626401</v>
      </c>
      <c r="GE1242">
        <v>351.70064848176298</v>
      </c>
      <c r="GF1242">
        <v>344.78796647618998</v>
      </c>
      <c r="GG1242">
        <v>348.12003487489102</v>
      </c>
      <c r="GH1242">
        <v>355.52691576167098</v>
      </c>
      <c r="GI1242">
        <v>359.92436790166698</v>
      </c>
      <c r="GJ1242">
        <v>345.97171772909797</v>
      </c>
    </row>
    <row r="1243" spans="1:192" x14ac:dyDescent="0.25">
      <c r="A1243">
        <v>298.23765020026701</v>
      </c>
      <c r="B1243">
        <v>351.01673000717301</v>
      </c>
      <c r="C1243">
        <v>346.30409776351502</v>
      </c>
      <c r="D1243">
        <v>337.74403175374403</v>
      </c>
      <c r="E1243">
        <v>349.04656334781703</v>
      </c>
      <c r="F1243">
        <v>350.29435420502801</v>
      </c>
      <c r="G1243">
        <v>344.76783597582198</v>
      </c>
      <c r="H1243">
        <v>342.514394090694</v>
      </c>
      <c r="I1243">
        <v>339.57952893137002</v>
      </c>
      <c r="J1243">
        <v>354.15392325532298</v>
      </c>
      <c r="K1243">
        <v>350.51397870587698</v>
      </c>
      <c r="L1243">
        <v>344.25667732286399</v>
      </c>
      <c r="M1243">
        <v>345.90177017860498</v>
      </c>
      <c r="N1243">
        <v>348.70581209324899</v>
      </c>
      <c r="O1243">
        <v>346.904143613923</v>
      </c>
      <c r="P1243">
        <v>346.94622763608101</v>
      </c>
      <c r="Q1243">
        <v>357.34282859238698</v>
      </c>
      <c r="R1243">
        <v>362.45631412231398</v>
      </c>
      <c r="S1243">
        <v>373.17410994387802</v>
      </c>
      <c r="T1243">
        <v>394.41674250919198</v>
      </c>
      <c r="U1243">
        <v>410.88822935580902</v>
      </c>
      <c r="V1243">
        <v>458.45199115901698</v>
      </c>
      <c r="W1243">
        <v>487.16227640457203</v>
      </c>
      <c r="X1243">
        <v>540.89088531507196</v>
      </c>
      <c r="Y1243">
        <v>562.55364000809402</v>
      </c>
      <c r="Z1243">
        <v>579.79395778631397</v>
      </c>
      <c r="AA1243">
        <v>559.53079382245699</v>
      </c>
      <c r="AB1243">
        <v>567.64200817161498</v>
      </c>
      <c r="AC1243">
        <v>625.77036133473803</v>
      </c>
      <c r="AD1243">
        <v>659.253311076042</v>
      </c>
      <c r="AE1243">
        <v>623.029414638812</v>
      </c>
      <c r="AF1243">
        <v>545.17254251342001</v>
      </c>
      <c r="AG1243">
        <v>580.83782061784495</v>
      </c>
      <c r="AH1243">
        <v>618.11293790486604</v>
      </c>
      <c r="AI1243">
        <v>645.84199124786301</v>
      </c>
      <c r="AJ1243">
        <v>665.40877011415398</v>
      </c>
      <c r="AK1243">
        <v>709.679222075089</v>
      </c>
      <c r="AL1243">
        <v>733.22092424847801</v>
      </c>
      <c r="AM1243">
        <v>784.68860806198802</v>
      </c>
      <c r="AN1243">
        <v>768.10651370464097</v>
      </c>
      <c r="AO1243">
        <v>819.58678454476797</v>
      </c>
      <c r="AP1243">
        <v>826.44583941860901</v>
      </c>
      <c r="AQ1243">
        <v>873.20290475842501</v>
      </c>
      <c r="AR1243">
        <v>924.36753223466803</v>
      </c>
      <c r="AS1243">
        <v>942.43297991165105</v>
      </c>
      <c r="AT1243">
        <v>939.43681762929498</v>
      </c>
      <c r="AU1243">
        <v>943.93311288695304</v>
      </c>
      <c r="AV1243">
        <v>927.55707470059303</v>
      </c>
      <c r="AW1243">
        <v>873.57203262285395</v>
      </c>
      <c r="AX1243">
        <v>836.43991812864897</v>
      </c>
      <c r="AY1243">
        <v>766.36090404552499</v>
      </c>
      <c r="AZ1243">
        <v>700.22060362716195</v>
      </c>
      <c r="BA1243">
        <v>660.36670249066697</v>
      </c>
      <c r="BB1243">
        <v>599.73718896668197</v>
      </c>
      <c r="BC1243">
        <v>534.53947845457401</v>
      </c>
      <c r="BD1243">
        <v>491.00687386696899</v>
      </c>
      <c r="BE1243">
        <v>468.04243411835301</v>
      </c>
      <c r="BF1243">
        <v>431.143025408347</v>
      </c>
      <c r="BG1243">
        <v>390.632109543193</v>
      </c>
      <c r="BH1243">
        <v>385.12793630742198</v>
      </c>
      <c r="BI1243">
        <v>379.96488378048701</v>
      </c>
      <c r="BJ1243">
        <v>376.99409256656401</v>
      </c>
      <c r="BK1243">
        <v>369.61388053687199</v>
      </c>
      <c r="BL1243">
        <v>358.430620239669</v>
      </c>
      <c r="BM1243">
        <v>367.10663512913601</v>
      </c>
      <c r="BN1243">
        <v>351.748460592686</v>
      </c>
      <c r="BO1243">
        <v>360.63685706063097</v>
      </c>
      <c r="BP1243">
        <v>362.46119863765102</v>
      </c>
      <c r="BQ1243">
        <v>347.63285161299501</v>
      </c>
      <c r="BR1243">
        <v>357.80769316002602</v>
      </c>
      <c r="BS1243">
        <v>364.02712298203102</v>
      </c>
      <c r="BT1243">
        <v>362.63344985962698</v>
      </c>
      <c r="BU1243">
        <v>366.27259386935998</v>
      </c>
      <c r="BV1243">
        <v>356.31958108334601</v>
      </c>
      <c r="BW1243">
        <v>371.28453883923601</v>
      </c>
      <c r="BX1243">
        <v>355.54282784534098</v>
      </c>
      <c r="BY1243">
        <v>371.90101156537497</v>
      </c>
      <c r="BZ1243">
        <v>371.14180323547401</v>
      </c>
      <c r="CA1243">
        <v>385.27275298809201</v>
      </c>
      <c r="CB1243">
        <v>397.40826638862899</v>
      </c>
      <c r="CC1243">
        <v>404.30396916669201</v>
      </c>
      <c r="CD1243">
        <v>425.284127074715</v>
      </c>
      <c r="CE1243">
        <v>442.62334794707698</v>
      </c>
      <c r="CF1243">
        <v>463.51664228927098</v>
      </c>
      <c r="CG1243">
        <v>509.55768132564901</v>
      </c>
      <c r="CH1243">
        <v>584.12906760760097</v>
      </c>
      <c r="CI1243">
        <v>639.39030463452298</v>
      </c>
      <c r="CJ1243">
        <v>737.467607996531</v>
      </c>
      <c r="CK1243">
        <v>807.26235049990498</v>
      </c>
      <c r="CL1243">
        <v>888.41706759906003</v>
      </c>
      <c r="CM1243">
        <v>918.060307356159</v>
      </c>
      <c r="CN1243">
        <v>885.75938113585903</v>
      </c>
      <c r="CO1243">
        <v>796.41642373169395</v>
      </c>
      <c r="CP1243">
        <v>686.09650178878098</v>
      </c>
      <c r="CQ1243">
        <v>579.85641299269003</v>
      </c>
      <c r="CR1243">
        <v>515.56183513444103</v>
      </c>
      <c r="CS1243">
        <v>434.37667058586999</v>
      </c>
      <c r="CT1243">
        <v>405.83266480518802</v>
      </c>
      <c r="CU1243">
        <v>381.144141073752</v>
      </c>
      <c r="CV1243">
        <v>366.17498678366201</v>
      </c>
      <c r="CW1243">
        <v>353.34204025550503</v>
      </c>
      <c r="CX1243">
        <v>350.646058549234</v>
      </c>
      <c r="CY1243">
        <v>337.16065221907201</v>
      </c>
      <c r="CZ1243">
        <v>348.67089260345602</v>
      </c>
      <c r="DA1243">
        <v>345.66365974854898</v>
      </c>
      <c r="DB1243">
        <v>347.55453718468999</v>
      </c>
      <c r="DC1243">
        <v>347.24200988407301</v>
      </c>
      <c r="DD1243">
        <v>340.643759955669</v>
      </c>
      <c r="DE1243">
        <v>345.83764159621899</v>
      </c>
      <c r="DF1243">
        <v>342.801784024055</v>
      </c>
      <c r="DG1243">
        <v>349.37529860773299</v>
      </c>
      <c r="DH1243">
        <v>352.59579480550502</v>
      </c>
      <c r="DI1243">
        <v>349.44246585978698</v>
      </c>
      <c r="DJ1243">
        <v>344.32160815034001</v>
      </c>
      <c r="DK1243">
        <v>343.77066499087698</v>
      </c>
      <c r="DL1243">
        <v>350.26779503877299</v>
      </c>
      <c r="DM1243">
        <v>344.18380276864599</v>
      </c>
      <c r="DN1243">
        <v>353.16276078771</v>
      </c>
      <c r="DO1243">
        <v>351.15502951388203</v>
      </c>
      <c r="DP1243">
        <v>346.97245673762097</v>
      </c>
      <c r="DQ1243">
        <v>348.03703447830998</v>
      </c>
      <c r="DR1243">
        <v>355.80694435943798</v>
      </c>
      <c r="DS1243">
        <v>343.73286973197401</v>
      </c>
      <c r="DT1243">
        <v>347.300362963483</v>
      </c>
      <c r="DU1243">
        <v>341.88341501178701</v>
      </c>
      <c r="DV1243">
        <v>360.58889725229699</v>
      </c>
      <c r="DW1243">
        <v>343.45752425701602</v>
      </c>
      <c r="DX1243">
        <v>344.18038699159001</v>
      </c>
      <c r="DY1243">
        <v>338.44018981663299</v>
      </c>
      <c r="DZ1243">
        <v>339.13902499550102</v>
      </c>
      <c r="EA1243">
        <v>346.05089763738698</v>
      </c>
      <c r="EB1243">
        <v>343.89539283622599</v>
      </c>
      <c r="EC1243">
        <v>344.88510979624499</v>
      </c>
      <c r="ED1243">
        <v>338.221182124314</v>
      </c>
      <c r="EE1243">
        <v>336.49357218581298</v>
      </c>
      <c r="EF1243">
        <v>332.200197518528</v>
      </c>
      <c r="EG1243">
        <v>350.48654367033902</v>
      </c>
      <c r="EH1243">
        <v>348.52598728959902</v>
      </c>
      <c r="EI1243">
        <v>350.52281902239002</v>
      </c>
      <c r="EJ1243">
        <v>340.06332181200401</v>
      </c>
      <c r="EK1243">
        <v>343.76970949658198</v>
      </c>
      <c r="EL1243">
        <v>344.54391195849598</v>
      </c>
      <c r="EM1243">
        <v>343.71649015292701</v>
      </c>
      <c r="EN1243">
        <v>327.323510666272</v>
      </c>
      <c r="EO1243">
        <v>337.16532181503101</v>
      </c>
      <c r="EP1243">
        <v>348.884001146044</v>
      </c>
      <c r="EQ1243">
        <v>354.43578810745498</v>
      </c>
      <c r="ER1243">
        <v>352.61630944781302</v>
      </c>
      <c r="ES1243">
        <v>346.92399510994397</v>
      </c>
      <c r="ET1243">
        <v>349.17920758287897</v>
      </c>
      <c r="EU1243">
        <v>341.31074898582898</v>
      </c>
      <c r="EV1243">
        <v>343.93733553060201</v>
      </c>
      <c r="EW1243">
        <v>346.49874927927499</v>
      </c>
      <c r="EX1243">
        <v>348.64780035162499</v>
      </c>
      <c r="EY1243">
        <v>358.8635984407</v>
      </c>
      <c r="EZ1243">
        <v>367.01635625465298</v>
      </c>
      <c r="FA1243">
        <v>360.66165612752599</v>
      </c>
      <c r="FB1243">
        <v>367.08029322336699</v>
      </c>
      <c r="FC1243">
        <v>337.312746277938</v>
      </c>
      <c r="FD1243">
        <v>346.38511630502802</v>
      </c>
      <c r="FE1243">
        <v>344.60669161992098</v>
      </c>
      <c r="FF1243">
        <v>351.57310198942599</v>
      </c>
      <c r="FG1243">
        <v>347.00072079494998</v>
      </c>
      <c r="FH1243">
        <v>333.58687389327099</v>
      </c>
      <c r="FI1243">
        <v>339.522867422692</v>
      </c>
      <c r="FJ1243">
        <v>330.40219688707998</v>
      </c>
      <c r="FK1243">
        <v>330.53461044139698</v>
      </c>
      <c r="FL1243">
        <v>325.316655527801</v>
      </c>
      <c r="FM1243">
        <v>329.70276109100303</v>
      </c>
      <c r="FN1243">
        <v>323.88882516721998</v>
      </c>
      <c r="FO1243">
        <v>327.796193550765</v>
      </c>
      <c r="FP1243">
        <v>328.12369499949602</v>
      </c>
      <c r="FQ1243">
        <v>333.23135506438302</v>
      </c>
      <c r="FR1243">
        <v>325.679651329465</v>
      </c>
      <c r="FS1243">
        <v>328.16030109846599</v>
      </c>
      <c r="FT1243">
        <v>329.00001043146199</v>
      </c>
      <c r="FU1243">
        <v>339.06287808745998</v>
      </c>
      <c r="FV1243">
        <v>329.87448140287501</v>
      </c>
      <c r="FW1243">
        <v>341.673009139508</v>
      </c>
      <c r="FX1243">
        <v>324.96698760201099</v>
      </c>
      <c r="FY1243">
        <v>344.28638483068897</v>
      </c>
      <c r="FZ1243">
        <v>351.19601241644301</v>
      </c>
      <c r="GA1243">
        <v>340.841025886235</v>
      </c>
      <c r="GB1243">
        <v>356.34449517364101</v>
      </c>
      <c r="GC1243">
        <v>343.571255156608</v>
      </c>
      <c r="GD1243">
        <v>349.26326241243402</v>
      </c>
      <c r="GE1243">
        <v>350.97803229657399</v>
      </c>
      <c r="GF1243">
        <v>344.97771427708398</v>
      </c>
      <c r="GG1243">
        <v>347.09863367672801</v>
      </c>
      <c r="GH1243">
        <v>356.77519589506602</v>
      </c>
      <c r="GI1243">
        <v>357.97576290964798</v>
      </c>
      <c r="GJ1243">
        <v>348.16379507025999</v>
      </c>
    </row>
    <row r="1244" spans="1:192" x14ac:dyDescent="0.25">
      <c r="A1244">
        <v>298.477970627503</v>
      </c>
      <c r="B1244">
        <v>351.69748561399001</v>
      </c>
      <c r="C1244">
        <v>344.68187983989998</v>
      </c>
      <c r="D1244">
        <v>338.93463086613002</v>
      </c>
      <c r="E1244">
        <v>342.89246633308602</v>
      </c>
      <c r="F1244">
        <v>352.09143861462599</v>
      </c>
      <c r="G1244">
        <v>339.36287053187698</v>
      </c>
      <c r="H1244">
        <v>342.13849477497803</v>
      </c>
      <c r="I1244">
        <v>345.64132537398302</v>
      </c>
      <c r="J1244">
        <v>352.63473329612299</v>
      </c>
      <c r="K1244">
        <v>353.64793472319701</v>
      </c>
      <c r="L1244">
        <v>349.80880822044099</v>
      </c>
      <c r="M1244">
        <v>351.22865243257598</v>
      </c>
      <c r="N1244">
        <v>342.73524163743502</v>
      </c>
      <c r="O1244">
        <v>344.33504763935503</v>
      </c>
      <c r="P1244">
        <v>342.49594221368199</v>
      </c>
      <c r="Q1244">
        <v>354.19949348407698</v>
      </c>
      <c r="R1244">
        <v>359.04993328632497</v>
      </c>
      <c r="S1244">
        <v>372.75756564352798</v>
      </c>
      <c r="T1244">
        <v>390.723579666067</v>
      </c>
      <c r="U1244">
        <v>408.51461278489103</v>
      </c>
      <c r="V1244">
        <v>453.77033998184601</v>
      </c>
      <c r="W1244">
        <v>493.69705356504198</v>
      </c>
      <c r="X1244">
        <v>544.95210150297498</v>
      </c>
      <c r="Y1244">
        <v>568.20700455596295</v>
      </c>
      <c r="Z1244">
        <v>576.28010559250197</v>
      </c>
      <c r="AA1244">
        <v>560.85052588265603</v>
      </c>
      <c r="AB1244">
        <v>575.465890496832</v>
      </c>
      <c r="AC1244">
        <v>617.33302192877102</v>
      </c>
      <c r="AD1244">
        <v>644.60818666950604</v>
      </c>
      <c r="AE1244">
        <v>611.43802888209495</v>
      </c>
      <c r="AF1244">
        <v>541.27580870953398</v>
      </c>
      <c r="AG1244">
        <v>580.93049457717404</v>
      </c>
      <c r="AH1244">
        <v>608.93424589767994</v>
      </c>
      <c r="AI1244">
        <v>637.72462488136705</v>
      </c>
      <c r="AJ1244">
        <v>654.25285865324497</v>
      </c>
      <c r="AK1244">
        <v>693.37105518249905</v>
      </c>
      <c r="AL1244">
        <v>722.15439048617895</v>
      </c>
      <c r="AM1244">
        <v>767.00533474404199</v>
      </c>
      <c r="AN1244">
        <v>757.54357361522602</v>
      </c>
      <c r="AO1244">
        <v>799.31065114294904</v>
      </c>
      <c r="AP1244">
        <v>816.26514928391305</v>
      </c>
      <c r="AQ1244">
        <v>864.48470248096601</v>
      </c>
      <c r="AR1244">
        <v>910.19324592144903</v>
      </c>
      <c r="AS1244">
        <v>918.25071563921597</v>
      </c>
      <c r="AT1244">
        <v>909.15298193137005</v>
      </c>
      <c r="AU1244">
        <v>911.16918998464098</v>
      </c>
      <c r="AV1244">
        <v>898.13735973751704</v>
      </c>
      <c r="AW1244">
        <v>845.79187789860896</v>
      </c>
      <c r="AX1244">
        <v>799.36205612761205</v>
      </c>
      <c r="AY1244">
        <v>732.44619763710705</v>
      </c>
      <c r="AZ1244">
        <v>669.28053091142704</v>
      </c>
      <c r="BA1244">
        <v>630.45996286312504</v>
      </c>
      <c r="BB1244">
        <v>575.86242848641598</v>
      </c>
      <c r="BC1244">
        <v>515.93558092688295</v>
      </c>
      <c r="BD1244">
        <v>476.42472617671098</v>
      </c>
      <c r="BE1244">
        <v>456.94141686971</v>
      </c>
      <c r="BF1244">
        <v>417.19059279046297</v>
      </c>
      <c r="BG1244">
        <v>380.69070725756802</v>
      </c>
      <c r="BH1244">
        <v>383.01092210485501</v>
      </c>
      <c r="BI1244">
        <v>376.68136923527402</v>
      </c>
      <c r="BJ1244">
        <v>378.38464457461703</v>
      </c>
      <c r="BK1244">
        <v>368.22181433507399</v>
      </c>
      <c r="BL1244">
        <v>358.69647925825501</v>
      </c>
      <c r="BM1244">
        <v>365.426636288503</v>
      </c>
      <c r="BN1244">
        <v>354.86266933366801</v>
      </c>
      <c r="BO1244">
        <v>359.90084804925198</v>
      </c>
      <c r="BP1244">
        <v>356.51890969835603</v>
      </c>
      <c r="BQ1244">
        <v>342.39054276963401</v>
      </c>
      <c r="BR1244">
        <v>349.260147491711</v>
      </c>
      <c r="BS1244">
        <v>366.45703689995401</v>
      </c>
      <c r="BT1244">
        <v>360.46104079327</v>
      </c>
      <c r="BU1244">
        <v>363.21112427709897</v>
      </c>
      <c r="BV1244">
        <v>357.02457226315499</v>
      </c>
      <c r="BW1244">
        <v>365.83344773867702</v>
      </c>
      <c r="BX1244">
        <v>357.492278018241</v>
      </c>
      <c r="BY1244">
        <v>372.24837140677198</v>
      </c>
      <c r="BZ1244">
        <v>371.53471497997498</v>
      </c>
      <c r="CA1244">
        <v>384.06059617287701</v>
      </c>
      <c r="CB1244">
        <v>396.360210838466</v>
      </c>
      <c r="CC1244">
        <v>410.52087174812698</v>
      </c>
      <c r="CD1244">
        <v>426.68577649502703</v>
      </c>
      <c r="CE1244">
        <v>442.45091870009202</v>
      </c>
      <c r="CF1244">
        <v>474.40541635916202</v>
      </c>
      <c r="CG1244">
        <v>515.08035068983702</v>
      </c>
      <c r="CH1244">
        <v>590.26016269722004</v>
      </c>
      <c r="CI1244">
        <v>648.25689922772006</v>
      </c>
      <c r="CJ1244">
        <v>743.98633094144395</v>
      </c>
      <c r="CK1244">
        <v>807.43813510035397</v>
      </c>
      <c r="CL1244">
        <v>879.45111730727604</v>
      </c>
      <c r="CM1244">
        <v>905.61090741846601</v>
      </c>
      <c r="CN1244">
        <v>866.03993053883596</v>
      </c>
      <c r="CO1244">
        <v>768.54692558647798</v>
      </c>
      <c r="CP1244">
        <v>662.55853309622103</v>
      </c>
      <c r="CQ1244">
        <v>562.05309176899698</v>
      </c>
      <c r="CR1244">
        <v>502.60526782144001</v>
      </c>
      <c r="CS1244">
        <v>421.51192420265102</v>
      </c>
      <c r="CT1244">
        <v>395.94088355406501</v>
      </c>
      <c r="CU1244">
        <v>376.67109565675003</v>
      </c>
      <c r="CV1244">
        <v>362.12601253066401</v>
      </c>
      <c r="CW1244">
        <v>349.582804599805</v>
      </c>
      <c r="CX1244">
        <v>347.290411472899</v>
      </c>
      <c r="CY1244">
        <v>340.37867875917101</v>
      </c>
      <c r="CZ1244">
        <v>350.67888452474801</v>
      </c>
      <c r="DA1244">
        <v>345.20509454219501</v>
      </c>
      <c r="DB1244">
        <v>340.74602265641698</v>
      </c>
      <c r="DC1244">
        <v>345.81906390159099</v>
      </c>
      <c r="DD1244">
        <v>342.71972535416302</v>
      </c>
      <c r="DE1244">
        <v>357.38338636831298</v>
      </c>
      <c r="DF1244">
        <v>345.36916097575698</v>
      </c>
      <c r="DG1244">
        <v>352.36474570006999</v>
      </c>
      <c r="DH1244">
        <v>350.96438174369501</v>
      </c>
      <c r="DI1244">
        <v>349.27541449223099</v>
      </c>
      <c r="DJ1244">
        <v>347.29215112979699</v>
      </c>
      <c r="DK1244">
        <v>347.89613820878799</v>
      </c>
      <c r="DL1244">
        <v>352.01558596216199</v>
      </c>
      <c r="DM1244">
        <v>342.92522704373403</v>
      </c>
      <c r="DN1244">
        <v>344.954589412595</v>
      </c>
      <c r="DO1244">
        <v>353.490818816858</v>
      </c>
      <c r="DP1244">
        <v>350.50974769114902</v>
      </c>
      <c r="DQ1244">
        <v>348.86109679024798</v>
      </c>
      <c r="DR1244">
        <v>351.07556452066899</v>
      </c>
      <c r="DS1244">
        <v>346.10031249521103</v>
      </c>
      <c r="DT1244">
        <v>344.69594638255597</v>
      </c>
      <c r="DU1244">
        <v>339.68881159365702</v>
      </c>
      <c r="DV1244">
        <v>359.01562697262102</v>
      </c>
      <c r="DW1244">
        <v>344.87944137832602</v>
      </c>
      <c r="DX1244">
        <v>338.43313645938298</v>
      </c>
      <c r="DY1244">
        <v>339.50351636643802</v>
      </c>
      <c r="DZ1244">
        <v>340.21627924710202</v>
      </c>
      <c r="EA1244">
        <v>342.533634951718</v>
      </c>
      <c r="EB1244">
        <v>342.35032932302897</v>
      </c>
      <c r="EC1244">
        <v>339.45805759638603</v>
      </c>
      <c r="ED1244">
        <v>335.80006284896899</v>
      </c>
      <c r="EE1244">
        <v>336.241305396092</v>
      </c>
      <c r="EF1244">
        <v>331.79024469947399</v>
      </c>
      <c r="EG1244">
        <v>355.07769910910901</v>
      </c>
      <c r="EH1244">
        <v>350.61055338003001</v>
      </c>
      <c r="EI1244">
        <v>348.96324316322898</v>
      </c>
      <c r="EJ1244">
        <v>341.962389006774</v>
      </c>
      <c r="EK1244">
        <v>339.742162388145</v>
      </c>
      <c r="EL1244">
        <v>349.007712366151</v>
      </c>
      <c r="EM1244">
        <v>344.99951784297002</v>
      </c>
      <c r="EN1244">
        <v>329.55389064757998</v>
      </c>
      <c r="EO1244">
        <v>336.791055468634</v>
      </c>
      <c r="EP1244">
        <v>350.242748972882</v>
      </c>
      <c r="EQ1244">
        <v>358.03363736175498</v>
      </c>
      <c r="ER1244">
        <v>347.020583173663</v>
      </c>
      <c r="ES1244">
        <v>345.72224202738602</v>
      </c>
      <c r="ET1244">
        <v>347.11857931176598</v>
      </c>
      <c r="EU1244">
        <v>343.34630785584602</v>
      </c>
      <c r="EV1244">
        <v>345.17278161510899</v>
      </c>
      <c r="EW1244">
        <v>343.08020809739099</v>
      </c>
      <c r="EX1244">
        <v>351.53951917797599</v>
      </c>
      <c r="EY1244">
        <v>359.02184200762701</v>
      </c>
      <c r="EZ1244">
        <v>366.32907887079801</v>
      </c>
      <c r="FA1244">
        <v>363.62560534325098</v>
      </c>
      <c r="FB1244">
        <v>362.60464560998298</v>
      </c>
      <c r="FC1244">
        <v>341.13901072521003</v>
      </c>
      <c r="FD1244">
        <v>347.45607108633999</v>
      </c>
      <c r="FE1244">
        <v>335.20375853783202</v>
      </c>
      <c r="FF1244">
        <v>350.32508348794499</v>
      </c>
      <c r="FG1244">
        <v>350.780018809544</v>
      </c>
      <c r="FH1244">
        <v>333.26812253952102</v>
      </c>
      <c r="FI1244">
        <v>338.01520837118198</v>
      </c>
      <c r="FJ1244">
        <v>328.60512494202902</v>
      </c>
      <c r="FK1244">
        <v>333.51163775385999</v>
      </c>
      <c r="FL1244">
        <v>324.56127393923401</v>
      </c>
      <c r="FM1244">
        <v>329.43433360439599</v>
      </c>
      <c r="FN1244">
        <v>327.63416421206398</v>
      </c>
      <c r="FO1244">
        <v>329.16109404279803</v>
      </c>
      <c r="FP1244">
        <v>323.70516032561198</v>
      </c>
      <c r="FQ1244">
        <v>328.72646625070001</v>
      </c>
      <c r="FR1244">
        <v>326.60837230996901</v>
      </c>
      <c r="FS1244">
        <v>319.49193492217398</v>
      </c>
      <c r="FT1244">
        <v>327.571475131027</v>
      </c>
      <c r="FU1244">
        <v>335.72391322409499</v>
      </c>
      <c r="FV1244">
        <v>324.65464118536198</v>
      </c>
      <c r="FW1244">
        <v>339.62250156380799</v>
      </c>
      <c r="FX1244">
        <v>326.490845675152</v>
      </c>
      <c r="FY1244">
        <v>348.63752277398203</v>
      </c>
      <c r="FZ1244">
        <v>345.34806064136399</v>
      </c>
      <c r="GA1244">
        <v>344.83833000399699</v>
      </c>
      <c r="GB1244">
        <v>350.18076719488101</v>
      </c>
      <c r="GC1244">
        <v>345.42848684527303</v>
      </c>
      <c r="GD1244">
        <v>346.48505023466402</v>
      </c>
      <c r="GE1244">
        <v>342.53580557040402</v>
      </c>
      <c r="GF1244">
        <v>347.39284582262297</v>
      </c>
      <c r="GG1244">
        <v>348.02713073741</v>
      </c>
      <c r="GH1244">
        <v>355.99329523820302</v>
      </c>
      <c r="GI1244">
        <v>352.32266306993603</v>
      </c>
      <c r="GJ1244">
        <v>349.24441373663598</v>
      </c>
    </row>
    <row r="1245" spans="1:192" x14ac:dyDescent="0.25">
      <c r="A1245">
        <v>298.71829105473898</v>
      </c>
      <c r="B1245">
        <v>350.03644415160301</v>
      </c>
      <c r="C1245">
        <v>345.867119952385</v>
      </c>
      <c r="D1245">
        <v>340.57250330408698</v>
      </c>
      <c r="E1245">
        <v>342.32121324991198</v>
      </c>
      <c r="F1245">
        <v>353.24468384968702</v>
      </c>
      <c r="G1245">
        <v>336.58717992773398</v>
      </c>
      <c r="H1245">
        <v>342.80880721186298</v>
      </c>
      <c r="I1245">
        <v>344.08716274771399</v>
      </c>
      <c r="J1245">
        <v>350.33049523871102</v>
      </c>
      <c r="K1245">
        <v>355.05356975541702</v>
      </c>
      <c r="L1245">
        <v>350.81597965567602</v>
      </c>
      <c r="M1245">
        <v>349.004248020376</v>
      </c>
      <c r="N1245">
        <v>342.466433620278</v>
      </c>
      <c r="O1245">
        <v>343.07739925457997</v>
      </c>
      <c r="P1245">
        <v>341.32357374707402</v>
      </c>
      <c r="Q1245">
        <v>351.42102454028299</v>
      </c>
      <c r="R1245">
        <v>356.99979514951502</v>
      </c>
      <c r="S1245">
        <v>369.85235397199801</v>
      </c>
      <c r="T1245">
        <v>386.822851681109</v>
      </c>
      <c r="U1245">
        <v>401.27792584124501</v>
      </c>
      <c r="V1245">
        <v>444.43525924601897</v>
      </c>
      <c r="W1245">
        <v>491.11807275382301</v>
      </c>
      <c r="X1245">
        <v>544.325647438494</v>
      </c>
      <c r="Y1245">
        <v>565.369212565211</v>
      </c>
      <c r="Z1245">
        <v>572.75379476309604</v>
      </c>
      <c r="AA1245">
        <v>556.62056325153503</v>
      </c>
      <c r="AB1245">
        <v>575.15861135658997</v>
      </c>
      <c r="AC1245">
        <v>608.99251425732996</v>
      </c>
      <c r="AD1245">
        <v>632.66283309658695</v>
      </c>
      <c r="AE1245">
        <v>603.44204135075495</v>
      </c>
      <c r="AF1245">
        <v>534.45311258554295</v>
      </c>
      <c r="AG1245">
        <v>577.63792085942305</v>
      </c>
      <c r="AH1245">
        <v>601.17786711539304</v>
      </c>
      <c r="AI1245">
        <v>630.02786082497801</v>
      </c>
      <c r="AJ1245">
        <v>642.09323682123295</v>
      </c>
      <c r="AK1245">
        <v>680.82980028159102</v>
      </c>
      <c r="AL1245">
        <v>708.67019766706801</v>
      </c>
      <c r="AM1245">
        <v>750.33563690742199</v>
      </c>
      <c r="AN1245">
        <v>741.79212548195198</v>
      </c>
      <c r="AO1245">
        <v>784.36338834346805</v>
      </c>
      <c r="AP1245">
        <v>806.96852800352099</v>
      </c>
      <c r="AQ1245">
        <v>852.31831749097296</v>
      </c>
      <c r="AR1245">
        <v>896.09362197134806</v>
      </c>
      <c r="AS1245">
        <v>897.39515806018903</v>
      </c>
      <c r="AT1245">
        <v>881.51772639784895</v>
      </c>
      <c r="AU1245">
        <v>882.72587888165901</v>
      </c>
      <c r="AV1245">
        <v>872.28959145009605</v>
      </c>
      <c r="AW1245">
        <v>818.03765044098304</v>
      </c>
      <c r="AX1245">
        <v>774.05678570093505</v>
      </c>
      <c r="AY1245">
        <v>704.79400149634</v>
      </c>
      <c r="AZ1245">
        <v>644.587845322254</v>
      </c>
      <c r="BA1245">
        <v>608.32467177131196</v>
      </c>
      <c r="BB1245">
        <v>557.67010523159695</v>
      </c>
      <c r="BC1245">
        <v>498.23762211340897</v>
      </c>
      <c r="BD1245">
        <v>464.06496516175599</v>
      </c>
      <c r="BE1245">
        <v>448.46350388585</v>
      </c>
      <c r="BF1245">
        <v>408.81789782989398</v>
      </c>
      <c r="BG1245">
        <v>375.076813014984</v>
      </c>
      <c r="BH1245">
        <v>382.348566007697</v>
      </c>
      <c r="BI1245">
        <v>372.92261341428201</v>
      </c>
      <c r="BJ1245">
        <v>377.744208265353</v>
      </c>
      <c r="BK1245">
        <v>363.54840322284701</v>
      </c>
      <c r="BL1245">
        <v>359.16715351486499</v>
      </c>
      <c r="BM1245">
        <v>362.39776750121501</v>
      </c>
      <c r="BN1245">
        <v>354.49472121039599</v>
      </c>
      <c r="BO1245">
        <v>356.65611947665798</v>
      </c>
      <c r="BP1245">
        <v>349.077293813945</v>
      </c>
      <c r="BQ1245">
        <v>340.66451619695198</v>
      </c>
      <c r="BR1245">
        <v>345.757890279317</v>
      </c>
      <c r="BS1245">
        <v>364.83332613628301</v>
      </c>
      <c r="BT1245">
        <v>356.59923342102798</v>
      </c>
      <c r="BU1245">
        <v>357.829643504263</v>
      </c>
      <c r="BV1245">
        <v>355.22491089003</v>
      </c>
      <c r="BW1245">
        <v>363.318873843858</v>
      </c>
      <c r="BX1245">
        <v>353.93523229833397</v>
      </c>
      <c r="BY1245">
        <v>371.12498643883498</v>
      </c>
      <c r="BZ1245">
        <v>368.56018109841398</v>
      </c>
      <c r="CA1245">
        <v>381.13765763078101</v>
      </c>
      <c r="CB1245">
        <v>392.69732646845898</v>
      </c>
      <c r="CC1245">
        <v>407.47220975326599</v>
      </c>
      <c r="CD1245">
        <v>423.79167110545001</v>
      </c>
      <c r="CE1245">
        <v>441.89546943562499</v>
      </c>
      <c r="CF1245">
        <v>475.22283179615903</v>
      </c>
      <c r="CG1245">
        <v>515.51924547707995</v>
      </c>
      <c r="CH1245">
        <v>590.75913278118105</v>
      </c>
      <c r="CI1245">
        <v>646.98762966902802</v>
      </c>
      <c r="CJ1245">
        <v>742.37067047558605</v>
      </c>
      <c r="CK1245">
        <v>799.09914892295899</v>
      </c>
      <c r="CL1245">
        <v>866.39184257615796</v>
      </c>
      <c r="CM1245">
        <v>885.17725532153202</v>
      </c>
      <c r="CN1245">
        <v>839.71693490408097</v>
      </c>
      <c r="CO1245">
        <v>738.01852965433704</v>
      </c>
      <c r="CP1245">
        <v>638.59548080432398</v>
      </c>
      <c r="CQ1245">
        <v>544.64402178969999</v>
      </c>
      <c r="CR1245">
        <v>488.046255076926</v>
      </c>
      <c r="CS1245">
        <v>415.07539257164399</v>
      </c>
      <c r="CT1245">
        <v>390.47752395089202</v>
      </c>
      <c r="CU1245">
        <v>373.484971793238</v>
      </c>
      <c r="CV1245">
        <v>359.22723675262898</v>
      </c>
      <c r="CW1245">
        <v>347.29769428291502</v>
      </c>
      <c r="CX1245">
        <v>344.31795317994403</v>
      </c>
      <c r="CY1245">
        <v>342.47001878533399</v>
      </c>
      <c r="CZ1245">
        <v>349.84038624092699</v>
      </c>
      <c r="DA1245">
        <v>343.39919941524101</v>
      </c>
      <c r="DB1245">
        <v>338.04770052293298</v>
      </c>
      <c r="DC1245">
        <v>344.54211266028199</v>
      </c>
      <c r="DD1245">
        <v>341.25546286621301</v>
      </c>
      <c r="DE1245">
        <v>359.01313193641198</v>
      </c>
      <c r="DF1245">
        <v>342.23176542574299</v>
      </c>
      <c r="DG1245">
        <v>348.68442477284401</v>
      </c>
      <c r="DH1245">
        <v>348.339640362713</v>
      </c>
      <c r="DI1245">
        <v>348.19657615102</v>
      </c>
      <c r="DJ1245">
        <v>348.02049747341403</v>
      </c>
      <c r="DK1245">
        <v>346.250627199924</v>
      </c>
      <c r="DL1245">
        <v>350.64313970638</v>
      </c>
      <c r="DM1245">
        <v>339.39560854047397</v>
      </c>
      <c r="DN1245">
        <v>340.65460112273001</v>
      </c>
      <c r="DO1245">
        <v>354.44970147776303</v>
      </c>
      <c r="DP1245">
        <v>351.97340044789399</v>
      </c>
      <c r="DQ1245">
        <v>345.093261717779</v>
      </c>
      <c r="DR1245">
        <v>348.64078419416899</v>
      </c>
      <c r="DS1245">
        <v>343.76667613875901</v>
      </c>
      <c r="DT1245">
        <v>340.061109898594</v>
      </c>
      <c r="DU1245">
        <v>337.66262534477897</v>
      </c>
      <c r="DV1245">
        <v>355.89496593470199</v>
      </c>
      <c r="DW1245">
        <v>344.402431294086</v>
      </c>
      <c r="DX1245">
        <v>336.551386703623</v>
      </c>
      <c r="DY1245">
        <v>337.47519455185102</v>
      </c>
      <c r="DZ1245">
        <v>342.87885415817601</v>
      </c>
      <c r="EA1245">
        <v>341.376841118127</v>
      </c>
      <c r="EB1245">
        <v>340.74007650008502</v>
      </c>
      <c r="EC1245">
        <v>335.72276282418699</v>
      </c>
      <c r="ED1245">
        <v>334.644346241731</v>
      </c>
      <c r="EE1245">
        <v>335.80092350049802</v>
      </c>
      <c r="EF1245">
        <v>330.63928341033602</v>
      </c>
      <c r="EG1245">
        <v>352.879508283966</v>
      </c>
      <c r="EH1245">
        <v>350.97263242550702</v>
      </c>
      <c r="EI1245">
        <v>346.88061274657002</v>
      </c>
      <c r="EJ1245">
        <v>341.21692827975602</v>
      </c>
      <c r="EK1245">
        <v>338.13232606818701</v>
      </c>
      <c r="EL1245">
        <v>349.86147862414401</v>
      </c>
      <c r="EM1245">
        <v>346.13457765583303</v>
      </c>
      <c r="EN1245">
        <v>328.14678539701401</v>
      </c>
      <c r="EO1245">
        <v>335.71893693389399</v>
      </c>
      <c r="EP1245">
        <v>349.14279738796603</v>
      </c>
      <c r="EQ1245">
        <v>355.49626497602497</v>
      </c>
      <c r="ER1245">
        <v>344.64430444349199</v>
      </c>
      <c r="ES1245">
        <v>343.97403223052902</v>
      </c>
      <c r="ET1245">
        <v>346.60397411690599</v>
      </c>
      <c r="EU1245">
        <v>341.69151221748598</v>
      </c>
      <c r="EV1245">
        <v>344.23390254551799</v>
      </c>
      <c r="EW1245">
        <v>341.74265369220802</v>
      </c>
      <c r="EX1245">
        <v>351.51516662772502</v>
      </c>
      <c r="EY1245">
        <v>356.11948703795298</v>
      </c>
      <c r="EZ1245">
        <v>365.81531187101399</v>
      </c>
      <c r="FA1245">
        <v>361.573098235484</v>
      </c>
      <c r="FB1245">
        <v>362.62876860014399</v>
      </c>
      <c r="FC1245">
        <v>342.13709676226301</v>
      </c>
      <c r="FD1245">
        <v>347.83529881240298</v>
      </c>
      <c r="FE1245">
        <v>333.16203586781302</v>
      </c>
      <c r="FF1245">
        <v>350.85380815699801</v>
      </c>
      <c r="FG1245">
        <v>350.56278844611199</v>
      </c>
      <c r="FH1245">
        <v>333.04419723338901</v>
      </c>
      <c r="FI1245">
        <v>336.23123167127602</v>
      </c>
      <c r="FJ1245">
        <v>325.71581588522599</v>
      </c>
      <c r="FK1245">
        <v>332.46636405463602</v>
      </c>
      <c r="FL1245">
        <v>324.050700642442</v>
      </c>
      <c r="FM1245">
        <v>328.12656135537901</v>
      </c>
      <c r="FN1245">
        <v>328.77217970240099</v>
      </c>
      <c r="FO1245">
        <v>330.79675614770798</v>
      </c>
      <c r="FP1245">
        <v>324.517230022001</v>
      </c>
      <c r="FQ1245">
        <v>328.60114782303498</v>
      </c>
      <c r="FR1245">
        <v>324.24201300109303</v>
      </c>
      <c r="FS1245">
        <v>319.15523182330497</v>
      </c>
      <c r="FT1245">
        <v>326.338344162238</v>
      </c>
      <c r="FU1245">
        <v>331.83548410619699</v>
      </c>
      <c r="FV1245">
        <v>322.71096602471403</v>
      </c>
      <c r="FW1245">
        <v>337.791640476238</v>
      </c>
      <c r="FX1245">
        <v>327.90597155735497</v>
      </c>
      <c r="FY1245">
        <v>349.579680816402</v>
      </c>
      <c r="FZ1245">
        <v>346.90099927425598</v>
      </c>
      <c r="GA1245">
        <v>346.27744867999201</v>
      </c>
      <c r="GB1245">
        <v>350.36208950021802</v>
      </c>
      <c r="GC1245">
        <v>344.71804834675697</v>
      </c>
      <c r="GD1245">
        <v>344.95527060076103</v>
      </c>
      <c r="GE1245">
        <v>343.203819136856</v>
      </c>
      <c r="GF1245">
        <v>347.00992944182599</v>
      </c>
      <c r="GG1245">
        <v>348.35143185568103</v>
      </c>
      <c r="GH1245">
        <v>355.13196143863797</v>
      </c>
      <c r="GI1245">
        <v>351.969964703031</v>
      </c>
      <c r="GJ1245">
        <v>348.43950030956898</v>
      </c>
    </row>
    <row r="1246" spans="1:192" x14ac:dyDescent="0.25">
      <c r="A1246">
        <v>298.95861148197599</v>
      </c>
      <c r="B1246">
        <v>346.23629499348601</v>
      </c>
      <c r="C1246">
        <v>347.77669551055197</v>
      </c>
      <c r="D1246">
        <v>341.82428370700097</v>
      </c>
      <c r="E1246">
        <v>342.357112325402</v>
      </c>
      <c r="F1246">
        <v>357.18729848374898</v>
      </c>
      <c r="G1246">
        <v>336.459519239965</v>
      </c>
      <c r="H1246">
        <v>344.80205611468</v>
      </c>
      <c r="I1246">
        <v>343.81827460197098</v>
      </c>
      <c r="J1246">
        <v>353.39638296790503</v>
      </c>
      <c r="K1246">
        <v>352.19474976727901</v>
      </c>
      <c r="L1246">
        <v>353.14317183568699</v>
      </c>
      <c r="M1246">
        <v>349.68797326811102</v>
      </c>
      <c r="N1246">
        <v>347.30119506732302</v>
      </c>
      <c r="O1246">
        <v>342.71059656891498</v>
      </c>
      <c r="P1246">
        <v>344.44302935703502</v>
      </c>
      <c r="Q1246">
        <v>350.25160022434397</v>
      </c>
      <c r="R1246">
        <v>355.80977963884698</v>
      </c>
      <c r="S1246">
        <v>374.23241080275898</v>
      </c>
      <c r="T1246">
        <v>385.366009461217</v>
      </c>
      <c r="U1246">
        <v>400.31173931111402</v>
      </c>
      <c r="V1246">
        <v>442.66911849900703</v>
      </c>
      <c r="W1246">
        <v>494.94683504008299</v>
      </c>
      <c r="X1246">
        <v>550.74873307732003</v>
      </c>
      <c r="Y1246">
        <v>562.59951781449604</v>
      </c>
      <c r="Z1246">
        <v>578.64790632293398</v>
      </c>
      <c r="AA1246">
        <v>566.57543472840496</v>
      </c>
      <c r="AB1246">
        <v>580.21001464167398</v>
      </c>
      <c r="AC1246">
        <v>612.53143552294796</v>
      </c>
      <c r="AD1246">
        <v>623.984489995795</v>
      </c>
      <c r="AE1246">
        <v>597.33525802551401</v>
      </c>
      <c r="AF1246">
        <v>528.21798704083403</v>
      </c>
      <c r="AG1246">
        <v>572.85085222832004</v>
      </c>
      <c r="AH1246">
        <v>603.25614164508704</v>
      </c>
      <c r="AI1246">
        <v>627.20897685520004</v>
      </c>
      <c r="AJ1246">
        <v>640.03057478072196</v>
      </c>
      <c r="AK1246">
        <v>676.34358214332804</v>
      </c>
      <c r="AL1246">
        <v>700.05001603877099</v>
      </c>
      <c r="AM1246">
        <v>728.83710430565304</v>
      </c>
      <c r="AN1246">
        <v>735.08318448691898</v>
      </c>
      <c r="AO1246">
        <v>777.53578619107702</v>
      </c>
      <c r="AP1246">
        <v>799.70419103675295</v>
      </c>
      <c r="AQ1246">
        <v>843.80772584671604</v>
      </c>
      <c r="AR1246">
        <v>882.10739397978296</v>
      </c>
      <c r="AS1246">
        <v>884.20237296817595</v>
      </c>
      <c r="AT1246">
        <v>857.23963858053503</v>
      </c>
      <c r="AU1246">
        <v>866.30257751473903</v>
      </c>
      <c r="AV1246">
        <v>845.27131230388397</v>
      </c>
      <c r="AW1246">
        <v>800.86806932536899</v>
      </c>
      <c r="AX1246">
        <v>758.44618338686303</v>
      </c>
      <c r="AY1246">
        <v>682.18325175023699</v>
      </c>
      <c r="AZ1246">
        <v>624.33440977612599</v>
      </c>
      <c r="BA1246">
        <v>584.61927952270798</v>
      </c>
      <c r="BB1246">
        <v>539.19236325995905</v>
      </c>
      <c r="BC1246">
        <v>485.37376351740897</v>
      </c>
      <c r="BD1246">
        <v>454.19647394472798</v>
      </c>
      <c r="BE1246">
        <v>438.19980639265998</v>
      </c>
      <c r="BF1246">
        <v>404.65116419529801</v>
      </c>
      <c r="BG1246">
        <v>374.48685018180799</v>
      </c>
      <c r="BH1246">
        <v>383.727389344318</v>
      </c>
      <c r="BI1246">
        <v>368.31058929062402</v>
      </c>
      <c r="BJ1246">
        <v>375.49803469494901</v>
      </c>
      <c r="BK1246">
        <v>354.78342635598699</v>
      </c>
      <c r="BL1246">
        <v>360.15455054339702</v>
      </c>
      <c r="BM1246">
        <v>362.93189566317801</v>
      </c>
      <c r="BN1246">
        <v>357.314287869277</v>
      </c>
      <c r="BO1246">
        <v>357.81430575879699</v>
      </c>
      <c r="BP1246">
        <v>345.787529412217</v>
      </c>
      <c r="BQ1246">
        <v>344.03894471692701</v>
      </c>
      <c r="BR1246">
        <v>351.40162237905997</v>
      </c>
      <c r="BS1246">
        <v>359.590412208602</v>
      </c>
      <c r="BT1246">
        <v>359.99245610820702</v>
      </c>
      <c r="BU1246">
        <v>353.712093797656</v>
      </c>
      <c r="BV1246">
        <v>357.44961858063198</v>
      </c>
      <c r="BW1246">
        <v>366.99600985995198</v>
      </c>
      <c r="BX1246">
        <v>356.00562795817098</v>
      </c>
      <c r="BY1246">
        <v>373.84028010596899</v>
      </c>
      <c r="BZ1246">
        <v>368.68427179344297</v>
      </c>
      <c r="CA1246">
        <v>382.17324370807899</v>
      </c>
      <c r="CB1246">
        <v>390.42925178597199</v>
      </c>
      <c r="CC1246">
        <v>409.57591528459102</v>
      </c>
      <c r="CD1246">
        <v>420.673254846715</v>
      </c>
      <c r="CE1246">
        <v>450.030790885302</v>
      </c>
      <c r="CF1246">
        <v>482.076397215859</v>
      </c>
      <c r="CG1246">
        <v>521.21351950203098</v>
      </c>
      <c r="CH1246">
        <v>599.984369239329</v>
      </c>
      <c r="CI1246">
        <v>654.65373971667202</v>
      </c>
      <c r="CJ1246">
        <v>749.88947347381395</v>
      </c>
      <c r="CK1246">
        <v>801.45833456598996</v>
      </c>
      <c r="CL1246">
        <v>860.58935825675405</v>
      </c>
      <c r="CM1246">
        <v>865.60304771578899</v>
      </c>
      <c r="CN1246">
        <v>821.39373916089505</v>
      </c>
      <c r="CO1246">
        <v>729.01214464347197</v>
      </c>
      <c r="CP1246">
        <v>623.19660855230995</v>
      </c>
      <c r="CQ1246">
        <v>533.73289384910697</v>
      </c>
      <c r="CR1246">
        <v>476.88153671085399</v>
      </c>
      <c r="CS1246">
        <v>411.48522325171098</v>
      </c>
      <c r="CT1246">
        <v>387.26138514679297</v>
      </c>
      <c r="CU1246">
        <v>369.87780064190702</v>
      </c>
      <c r="CV1246">
        <v>356.091083965699</v>
      </c>
      <c r="CW1246">
        <v>349.97189271968</v>
      </c>
      <c r="CX1246">
        <v>348.172227685135</v>
      </c>
      <c r="CY1246">
        <v>346.39293461393697</v>
      </c>
      <c r="CZ1246">
        <v>353.04601910971201</v>
      </c>
      <c r="DA1246">
        <v>345.08412366341003</v>
      </c>
      <c r="DB1246">
        <v>337.88903608119</v>
      </c>
      <c r="DC1246">
        <v>344.73623289803498</v>
      </c>
      <c r="DD1246">
        <v>342.616540260389</v>
      </c>
      <c r="DE1246">
        <v>358.23143676905602</v>
      </c>
      <c r="DF1246">
        <v>343.767640073655</v>
      </c>
      <c r="DG1246">
        <v>347.01654545423401</v>
      </c>
      <c r="DH1246">
        <v>345.23160139937499</v>
      </c>
      <c r="DI1246">
        <v>353.47137996624502</v>
      </c>
      <c r="DJ1246">
        <v>349.11820833809998</v>
      </c>
      <c r="DK1246">
        <v>347.90398294225599</v>
      </c>
      <c r="DL1246">
        <v>350.68277381635198</v>
      </c>
      <c r="DM1246">
        <v>342.30808297378798</v>
      </c>
      <c r="DN1246">
        <v>337.35823296585897</v>
      </c>
      <c r="DO1246">
        <v>358.46233489272799</v>
      </c>
      <c r="DP1246">
        <v>359.197763018221</v>
      </c>
      <c r="DQ1246">
        <v>346.85594740750599</v>
      </c>
      <c r="DR1246">
        <v>343.885239851037</v>
      </c>
      <c r="DS1246">
        <v>346.372200600236</v>
      </c>
      <c r="DT1246">
        <v>336.47312802232898</v>
      </c>
      <c r="DU1246">
        <v>338.492578770298</v>
      </c>
      <c r="DV1246">
        <v>351.792685805654</v>
      </c>
      <c r="DW1246">
        <v>346.17443396300399</v>
      </c>
      <c r="DX1246">
        <v>339.99552842488902</v>
      </c>
      <c r="DY1246">
        <v>339.28696669949198</v>
      </c>
      <c r="DZ1246">
        <v>344.15491355485898</v>
      </c>
      <c r="EA1246">
        <v>343.136057361057</v>
      </c>
      <c r="EB1246">
        <v>342.157335106071</v>
      </c>
      <c r="EC1246">
        <v>333.10162756383698</v>
      </c>
      <c r="ED1246">
        <v>334.894371642115</v>
      </c>
      <c r="EE1246">
        <v>338.61040810670602</v>
      </c>
      <c r="EF1246">
        <v>332.60643037681001</v>
      </c>
      <c r="EG1246">
        <v>343.51887502745501</v>
      </c>
      <c r="EH1246">
        <v>351.30236013600597</v>
      </c>
      <c r="EI1246">
        <v>351.03611434739503</v>
      </c>
      <c r="EJ1246">
        <v>342.56169334752798</v>
      </c>
      <c r="EK1246">
        <v>343.65294916511903</v>
      </c>
      <c r="EL1246">
        <v>351.863045704336</v>
      </c>
      <c r="EM1246">
        <v>345.76504547727001</v>
      </c>
      <c r="EN1246">
        <v>326.34067549697698</v>
      </c>
      <c r="EO1246">
        <v>335.17128791477501</v>
      </c>
      <c r="EP1246">
        <v>350.89958874211902</v>
      </c>
      <c r="EQ1246">
        <v>350.921206529995</v>
      </c>
      <c r="ER1246">
        <v>347.37543845775701</v>
      </c>
      <c r="ES1246">
        <v>346.91810937556801</v>
      </c>
      <c r="ET1246">
        <v>349.16031805012301</v>
      </c>
      <c r="EU1246">
        <v>338.38295429444901</v>
      </c>
      <c r="EV1246">
        <v>342.34665189128799</v>
      </c>
      <c r="EW1246">
        <v>341.286601236705</v>
      </c>
      <c r="EX1246">
        <v>349.99981463313401</v>
      </c>
      <c r="EY1246">
        <v>357.13314634931203</v>
      </c>
      <c r="EZ1246">
        <v>364.65524606626099</v>
      </c>
      <c r="FA1246">
        <v>358.73088447024099</v>
      </c>
      <c r="FB1246">
        <v>359.72004565216901</v>
      </c>
      <c r="FC1246">
        <v>348.49394005677999</v>
      </c>
      <c r="FD1246">
        <v>348.59966194971202</v>
      </c>
      <c r="FE1246">
        <v>338.67164815244701</v>
      </c>
      <c r="FF1246">
        <v>357.23999961408703</v>
      </c>
      <c r="FG1246">
        <v>352.16276964145698</v>
      </c>
      <c r="FH1246">
        <v>335.07620711245499</v>
      </c>
      <c r="FI1246">
        <v>338.114178504449</v>
      </c>
      <c r="FJ1246">
        <v>322.07714870953299</v>
      </c>
      <c r="FK1246">
        <v>329.530889338056</v>
      </c>
      <c r="FL1246">
        <v>329.02022976491799</v>
      </c>
      <c r="FM1246">
        <v>330.94478216734302</v>
      </c>
      <c r="FN1246">
        <v>329.621668539577</v>
      </c>
      <c r="FO1246">
        <v>331.65821993793998</v>
      </c>
      <c r="FP1246">
        <v>330.279024235647</v>
      </c>
      <c r="FQ1246">
        <v>332.15293490165101</v>
      </c>
      <c r="FR1246">
        <v>322.75497443489701</v>
      </c>
      <c r="FS1246">
        <v>322.716575248852</v>
      </c>
      <c r="FT1246">
        <v>326.52298715760202</v>
      </c>
      <c r="FU1246">
        <v>325.67949095915799</v>
      </c>
      <c r="FV1246">
        <v>322.160089281772</v>
      </c>
      <c r="FW1246">
        <v>334.456740328347</v>
      </c>
      <c r="FX1246">
        <v>328.48307077093699</v>
      </c>
      <c r="FY1246">
        <v>353.287963960583</v>
      </c>
      <c r="FZ1246">
        <v>350.24714464166698</v>
      </c>
      <c r="GA1246">
        <v>349.80934114508199</v>
      </c>
      <c r="GB1246">
        <v>348.99900876120398</v>
      </c>
      <c r="GC1246">
        <v>346.496210819027</v>
      </c>
      <c r="GD1246">
        <v>341.32469488675599</v>
      </c>
      <c r="GE1246">
        <v>347.368548474683</v>
      </c>
      <c r="GF1246">
        <v>346.28917471771598</v>
      </c>
      <c r="GG1246">
        <v>350.05005010620602</v>
      </c>
      <c r="GH1246">
        <v>354.80434143120198</v>
      </c>
      <c r="GI1246">
        <v>354.76329581534998</v>
      </c>
      <c r="GJ1246">
        <v>347.65507898752003</v>
      </c>
    </row>
    <row r="1247" spans="1:192" x14ac:dyDescent="0.25">
      <c r="A1247">
        <v>299.19893190921198</v>
      </c>
      <c r="B1247">
        <v>345.95998274275399</v>
      </c>
      <c r="C1247">
        <v>348.54867769493501</v>
      </c>
      <c r="D1247">
        <v>344.43833909925797</v>
      </c>
      <c r="E1247">
        <v>342.74206371374299</v>
      </c>
      <c r="F1247">
        <v>358.47334829892799</v>
      </c>
      <c r="G1247">
        <v>335.56801480767803</v>
      </c>
      <c r="H1247">
        <v>345.04021356877001</v>
      </c>
      <c r="I1247">
        <v>342.94132656611498</v>
      </c>
      <c r="J1247">
        <v>355.54899638823701</v>
      </c>
      <c r="K1247">
        <v>350.833282259329</v>
      </c>
      <c r="L1247">
        <v>352.19477004514698</v>
      </c>
      <c r="M1247">
        <v>346.78196457058499</v>
      </c>
      <c r="N1247">
        <v>344.78238739651198</v>
      </c>
      <c r="O1247">
        <v>345.29465157282601</v>
      </c>
      <c r="P1247">
        <v>342.53982695301301</v>
      </c>
      <c r="Q1247">
        <v>346.75663811178703</v>
      </c>
      <c r="R1247">
        <v>357.02625372191699</v>
      </c>
      <c r="S1247">
        <v>379.91199035094297</v>
      </c>
      <c r="T1247">
        <v>387.167181682278</v>
      </c>
      <c r="U1247">
        <v>404.594095195016</v>
      </c>
      <c r="V1247">
        <v>447.52729501889502</v>
      </c>
      <c r="W1247">
        <v>495.47616201253499</v>
      </c>
      <c r="X1247">
        <v>552.74431283785805</v>
      </c>
      <c r="Y1247">
        <v>566.02954322493895</v>
      </c>
      <c r="Z1247">
        <v>578.27991529117401</v>
      </c>
      <c r="AA1247">
        <v>570.46528682329904</v>
      </c>
      <c r="AB1247">
        <v>580.655902320834</v>
      </c>
      <c r="AC1247">
        <v>612.14368832721902</v>
      </c>
      <c r="AD1247">
        <v>610.595048269058</v>
      </c>
      <c r="AE1247">
        <v>586.82163588970798</v>
      </c>
      <c r="AF1247">
        <v>520.63899037378201</v>
      </c>
      <c r="AG1247">
        <v>565.69695473155502</v>
      </c>
      <c r="AH1247">
        <v>591.49568345910097</v>
      </c>
      <c r="AI1247">
        <v>618.28514779507202</v>
      </c>
      <c r="AJ1247">
        <v>627.427449489286</v>
      </c>
      <c r="AK1247">
        <v>657.25678848180496</v>
      </c>
      <c r="AL1247">
        <v>675.80215853318703</v>
      </c>
      <c r="AM1247">
        <v>696.42545019993099</v>
      </c>
      <c r="AN1247">
        <v>712.23705954336594</v>
      </c>
      <c r="AO1247">
        <v>753.58237735487398</v>
      </c>
      <c r="AP1247">
        <v>769.47723044384895</v>
      </c>
      <c r="AQ1247">
        <v>814.87233636122698</v>
      </c>
      <c r="AR1247">
        <v>851.48144556227896</v>
      </c>
      <c r="AS1247">
        <v>847.87994851374901</v>
      </c>
      <c r="AT1247">
        <v>815.042098199733</v>
      </c>
      <c r="AU1247">
        <v>822.31205697184305</v>
      </c>
      <c r="AV1247">
        <v>798.62195297979599</v>
      </c>
      <c r="AW1247">
        <v>757.19757381401496</v>
      </c>
      <c r="AX1247">
        <v>714.63793049643596</v>
      </c>
      <c r="AY1247">
        <v>648.19890473596399</v>
      </c>
      <c r="AZ1247">
        <v>592.85417586386995</v>
      </c>
      <c r="BA1247">
        <v>552.101259184318</v>
      </c>
      <c r="BB1247">
        <v>512.14045880131005</v>
      </c>
      <c r="BC1247">
        <v>469.31468842068699</v>
      </c>
      <c r="BD1247">
        <v>437.05019520055998</v>
      </c>
      <c r="BE1247">
        <v>424.455550049892</v>
      </c>
      <c r="BF1247">
        <v>399.93043968298298</v>
      </c>
      <c r="BG1247">
        <v>364.92387187059501</v>
      </c>
      <c r="BH1247">
        <v>381.473761333646</v>
      </c>
      <c r="BI1247">
        <v>361.71113935797899</v>
      </c>
      <c r="BJ1247">
        <v>372.69670237838199</v>
      </c>
      <c r="BK1247">
        <v>354.04200848595201</v>
      </c>
      <c r="BL1247">
        <v>357.41923138721199</v>
      </c>
      <c r="BM1247">
        <v>359.879626901135</v>
      </c>
      <c r="BN1247">
        <v>362.19286818740397</v>
      </c>
      <c r="BO1247">
        <v>359.35487197015999</v>
      </c>
      <c r="BP1247">
        <v>345.94922880506101</v>
      </c>
      <c r="BQ1247">
        <v>343.881274294261</v>
      </c>
      <c r="BR1247">
        <v>356.48279119036698</v>
      </c>
      <c r="BS1247">
        <v>359.61250950429201</v>
      </c>
      <c r="BT1247">
        <v>359.24507836846698</v>
      </c>
      <c r="BU1247">
        <v>353.27651296520401</v>
      </c>
      <c r="BV1247">
        <v>358.37676390781098</v>
      </c>
      <c r="BW1247">
        <v>366.10604931983499</v>
      </c>
      <c r="BX1247">
        <v>357.77594631073498</v>
      </c>
      <c r="BY1247">
        <v>373.15619788446298</v>
      </c>
      <c r="BZ1247">
        <v>369.60756476326202</v>
      </c>
      <c r="CA1247">
        <v>389.61266442830998</v>
      </c>
      <c r="CB1247">
        <v>394.135248322932</v>
      </c>
      <c r="CC1247">
        <v>412.656903873244</v>
      </c>
      <c r="CD1247">
        <v>418.72731660260001</v>
      </c>
      <c r="CE1247">
        <v>451.86608040764798</v>
      </c>
      <c r="CF1247">
        <v>486.97756278979699</v>
      </c>
      <c r="CG1247">
        <v>525.81548763812896</v>
      </c>
      <c r="CH1247">
        <v>601.24575705262896</v>
      </c>
      <c r="CI1247">
        <v>657.72915288312595</v>
      </c>
      <c r="CJ1247">
        <v>742.92471674722901</v>
      </c>
      <c r="CK1247">
        <v>790.744865749366</v>
      </c>
      <c r="CL1247">
        <v>836.78477686771396</v>
      </c>
      <c r="CM1247">
        <v>812.73037846807597</v>
      </c>
      <c r="CN1247">
        <v>778.041217477175</v>
      </c>
      <c r="CO1247">
        <v>687.24215282242699</v>
      </c>
      <c r="CP1247">
        <v>588.11695244465295</v>
      </c>
      <c r="CQ1247">
        <v>511.51399425398603</v>
      </c>
      <c r="CR1247">
        <v>457.24037348077599</v>
      </c>
      <c r="CS1247">
        <v>401.19384689992398</v>
      </c>
      <c r="CT1247">
        <v>382.12224277180098</v>
      </c>
      <c r="CU1247">
        <v>367.08223794420201</v>
      </c>
      <c r="CV1247">
        <v>355.747618476002</v>
      </c>
      <c r="CW1247">
        <v>351.30029801550302</v>
      </c>
      <c r="CX1247">
        <v>351.30747849977899</v>
      </c>
      <c r="CY1247">
        <v>349.04985881789298</v>
      </c>
      <c r="CZ1247">
        <v>354.06408614932502</v>
      </c>
      <c r="DA1247">
        <v>345.74458894435003</v>
      </c>
      <c r="DB1247">
        <v>338.99425163828698</v>
      </c>
      <c r="DC1247">
        <v>344.39633131332999</v>
      </c>
      <c r="DD1247">
        <v>346.70719056720202</v>
      </c>
      <c r="DE1247">
        <v>357.27397423737</v>
      </c>
      <c r="DF1247">
        <v>344.55256847421401</v>
      </c>
      <c r="DG1247">
        <v>345.559981890247</v>
      </c>
      <c r="DH1247">
        <v>346.365921076012</v>
      </c>
      <c r="DI1247">
        <v>356.23758783472999</v>
      </c>
      <c r="DJ1247">
        <v>352.14562254964102</v>
      </c>
      <c r="DK1247">
        <v>349.41771846992998</v>
      </c>
      <c r="DL1247">
        <v>351.13179014491499</v>
      </c>
      <c r="DM1247">
        <v>345.98161124102501</v>
      </c>
      <c r="DN1247">
        <v>337.40467945735202</v>
      </c>
      <c r="DO1247">
        <v>358.04205811749301</v>
      </c>
      <c r="DP1247">
        <v>362.19411107621801</v>
      </c>
      <c r="DQ1247">
        <v>348.65280043835298</v>
      </c>
      <c r="DR1247">
        <v>341.86258054614399</v>
      </c>
      <c r="DS1247">
        <v>349.87892738013602</v>
      </c>
      <c r="DT1247">
        <v>339.20628768323797</v>
      </c>
      <c r="DU1247">
        <v>341.21885091019999</v>
      </c>
      <c r="DV1247">
        <v>349.28236123136702</v>
      </c>
      <c r="DW1247">
        <v>346.94184272375702</v>
      </c>
      <c r="DX1247">
        <v>339.719800153054</v>
      </c>
      <c r="DY1247">
        <v>339.96111948587799</v>
      </c>
      <c r="DZ1247">
        <v>344.43474009903701</v>
      </c>
      <c r="EA1247">
        <v>342.67161763119702</v>
      </c>
      <c r="EB1247">
        <v>342.11665075249198</v>
      </c>
      <c r="EC1247">
        <v>333.17647775545299</v>
      </c>
      <c r="ED1247">
        <v>334.21334053841503</v>
      </c>
      <c r="EE1247">
        <v>341.91494509674698</v>
      </c>
      <c r="EF1247">
        <v>335.92410172953799</v>
      </c>
      <c r="EG1247">
        <v>343.30654801844003</v>
      </c>
      <c r="EH1247">
        <v>349.20420643746098</v>
      </c>
      <c r="EI1247">
        <v>351.32495859425597</v>
      </c>
      <c r="EJ1247">
        <v>343.24083962431598</v>
      </c>
      <c r="EK1247">
        <v>345.06526030271601</v>
      </c>
      <c r="EL1247">
        <v>348.83948961406998</v>
      </c>
      <c r="EM1247">
        <v>346.45589902691597</v>
      </c>
      <c r="EN1247">
        <v>328.31837435390599</v>
      </c>
      <c r="EO1247">
        <v>337.56844268725399</v>
      </c>
      <c r="EP1247">
        <v>349.30959419469599</v>
      </c>
      <c r="EQ1247">
        <v>347.13320389824599</v>
      </c>
      <c r="ER1247">
        <v>345.330064761968</v>
      </c>
      <c r="ES1247">
        <v>348.63744208398498</v>
      </c>
      <c r="ET1247">
        <v>349.48595038380302</v>
      </c>
      <c r="EU1247">
        <v>341.17079679176902</v>
      </c>
      <c r="EV1247">
        <v>342.88448753111101</v>
      </c>
      <c r="EW1247">
        <v>345.53089051891999</v>
      </c>
      <c r="EX1247">
        <v>349.81779714169897</v>
      </c>
      <c r="EY1247">
        <v>358.40568149705001</v>
      </c>
      <c r="EZ1247">
        <v>364.73491282347499</v>
      </c>
      <c r="FA1247">
        <v>360.39187762677199</v>
      </c>
      <c r="FB1247">
        <v>357.75051483851399</v>
      </c>
      <c r="FC1247">
        <v>352.97657707350101</v>
      </c>
      <c r="FD1247">
        <v>348.56544905356998</v>
      </c>
      <c r="FE1247">
        <v>341.00907173020499</v>
      </c>
      <c r="FF1247">
        <v>356.24118722020103</v>
      </c>
      <c r="FG1247">
        <v>351.42503537085901</v>
      </c>
      <c r="FH1247">
        <v>337.41815687703797</v>
      </c>
      <c r="FI1247">
        <v>339.14460206054298</v>
      </c>
      <c r="FJ1247">
        <v>321.34387823707499</v>
      </c>
      <c r="FK1247">
        <v>329.79719932060101</v>
      </c>
      <c r="FL1247">
        <v>327.54486989058103</v>
      </c>
      <c r="FM1247">
        <v>332.80099321670502</v>
      </c>
      <c r="FN1247">
        <v>328.41558902470598</v>
      </c>
      <c r="FO1247">
        <v>329.79870743005398</v>
      </c>
      <c r="FP1247">
        <v>331.99816537825598</v>
      </c>
      <c r="FQ1247">
        <v>330.45069821387898</v>
      </c>
      <c r="FR1247">
        <v>322.62390761954703</v>
      </c>
      <c r="FS1247">
        <v>322.840163555711</v>
      </c>
      <c r="FT1247">
        <v>328.34777664526803</v>
      </c>
      <c r="FU1247">
        <v>325.99456135616202</v>
      </c>
      <c r="FV1247">
        <v>321.94838715736199</v>
      </c>
      <c r="FW1247">
        <v>334.44232907126298</v>
      </c>
      <c r="FX1247">
        <v>325.27621333732401</v>
      </c>
      <c r="FY1247">
        <v>353.74861523157603</v>
      </c>
      <c r="FZ1247">
        <v>348.274135024065</v>
      </c>
      <c r="GA1247">
        <v>352.043776074714</v>
      </c>
      <c r="GB1247">
        <v>349.47523775615298</v>
      </c>
      <c r="GC1247">
        <v>349.62077797288202</v>
      </c>
      <c r="GD1247">
        <v>342.18056323399702</v>
      </c>
      <c r="GE1247">
        <v>345.80482398763502</v>
      </c>
      <c r="GF1247">
        <v>346.505749754568</v>
      </c>
      <c r="GG1247">
        <v>353.46214287816599</v>
      </c>
      <c r="GH1247">
        <v>354.76145105888401</v>
      </c>
      <c r="GI1247">
        <v>353.152180390696</v>
      </c>
      <c r="GJ1247">
        <v>350.03171440675499</v>
      </c>
    </row>
    <row r="1248" spans="1:192" x14ac:dyDescent="0.25">
      <c r="A1248">
        <v>299.43925233644802</v>
      </c>
      <c r="B1248">
        <v>342.50554710800299</v>
      </c>
      <c r="C1248">
        <v>343.66280671797699</v>
      </c>
      <c r="D1248">
        <v>346.543315828083</v>
      </c>
      <c r="E1248">
        <v>338.02300625109598</v>
      </c>
      <c r="F1248">
        <v>353.68756763955798</v>
      </c>
      <c r="G1248">
        <v>337.93741736626299</v>
      </c>
      <c r="H1248">
        <v>345.36366040141598</v>
      </c>
      <c r="I1248">
        <v>342.312373429437</v>
      </c>
      <c r="J1248">
        <v>353.69549796561199</v>
      </c>
      <c r="K1248">
        <v>346.89919640105597</v>
      </c>
      <c r="L1248">
        <v>351.11121414164501</v>
      </c>
      <c r="M1248">
        <v>345.58857355739798</v>
      </c>
      <c r="N1248">
        <v>338.77704024023302</v>
      </c>
      <c r="O1248">
        <v>346.81786592478301</v>
      </c>
      <c r="P1248">
        <v>339.89219192992402</v>
      </c>
      <c r="Q1248">
        <v>343.74155331082</v>
      </c>
      <c r="R1248">
        <v>358.40849215389602</v>
      </c>
      <c r="S1248">
        <v>381.47569703256499</v>
      </c>
      <c r="T1248">
        <v>388.91906488285599</v>
      </c>
      <c r="U1248">
        <v>404.31761037008999</v>
      </c>
      <c r="V1248">
        <v>447.03124465494398</v>
      </c>
      <c r="W1248">
        <v>498.99023230807597</v>
      </c>
      <c r="X1248">
        <v>553.58920319987601</v>
      </c>
      <c r="Y1248">
        <v>566.71191848589001</v>
      </c>
      <c r="Z1248">
        <v>580.16096879916097</v>
      </c>
      <c r="AA1248">
        <v>569.35844615880001</v>
      </c>
      <c r="AB1248">
        <v>583.08239148827295</v>
      </c>
      <c r="AC1248">
        <v>616.86598394864404</v>
      </c>
      <c r="AD1248">
        <v>604.23323241827597</v>
      </c>
      <c r="AE1248">
        <v>580.17084523555502</v>
      </c>
      <c r="AF1248">
        <v>520.913467411684</v>
      </c>
      <c r="AG1248">
        <v>566.41077632351005</v>
      </c>
      <c r="AH1248">
        <v>592.26557934499294</v>
      </c>
      <c r="AI1248">
        <v>622.36587165504898</v>
      </c>
      <c r="AJ1248">
        <v>616.46085190244401</v>
      </c>
      <c r="AK1248">
        <v>648.84830507098798</v>
      </c>
      <c r="AL1248">
        <v>668.65049402887303</v>
      </c>
      <c r="AM1248">
        <v>695.83988909729203</v>
      </c>
      <c r="AN1248">
        <v>710.05626240695597</v>
      </c>
      <c r="AO1248">
        <v>750.50374414181499</v>
      </c>
      <c r="AP1248">
        <v>765.67951292923794</v>
      </c>
      <c r="AQ1248">
        <v>810.94447088150002</v>
      </c>
      <c r="AR1248">
        <v>846.56619927341603</v>
      </c>
      <c r="AS1248">
        <v>841.76922735641199</v>
      </c>
      <c r="AT1248">
        <v>808.28193746825798</v>
      </c>
      <c r="AU1248">
        <v>811.05139607755405</v>
      </c>
      <c r="AV1248">
        <v>781.48700529679297</v>
      </c>
      <c r="AW1248">
        <v>742.44726992621804</v>
      </c>
      <c r="AX1248">
        <v>703.78330406111104</v>
      </c>
      <c r="AY1248">
        <v>636.67868478117805</v>
      </c>
      <c r="AZ1248">
        <v>579.65761614320695</v>
      </c>
      <c r="BA1248">
        <v>543.24990112458102</v>
      </c>
      <c r="BB1248">
        <v>510.20704352191598</v>
      </c>
      <c r="BC1248">
        <v>465.532312470242</v>
      </c>
      <c r="BD1248">
        <v>429.46486102921199</v>
      </c>
      <c r="BE1248">
        <v>416.03193438779601</v>
      </c>
      <c r="BF1248">
        <v>398.74953552852099</v>
      </c>
      <c r="BG1248">
        <v>366.43613351880799</v>
      </c>
      <c r="BH1248">
        <v>379.18339417510202</v>
      </c>
      <c r="BI1248">
        <v>360.06856319334997</v>
      </c>
      <c r="BJ1248">
        <v>369.17524844539702</v>
      </c>
      <c r="BK1248">
        <v>355.61863679472702</v>
      </c>
      <c r="BL1248">
        <v>353.93207730798201</v>
      </c>
      <c r="BM1248">
        <v>356.77144234824698</v>
      </c>
      <c r="BN1248">
        <v>364.229848777521</v>
      </c>
      <c r="BO1248">
        <v>359.86322897656902</v>
      </c>
      <c r="BP1248">
        <v>348.54980470640601</v>
      </c>
      <c r="BQ1248">
        <v>346.97516452630498</v>
      </c>
      <c r="BR1248">
        <v>361.40008744628602</v>
      </c>
      <c r="BS1248">
        <v>356.78914431777099</v>
      </c>
      <c r="BT1248">
        <v>357.04239080493198</v>
      </c>
      <c r="BU1248">
        <v>356.82404731569602</v>
      </c>
      <c r="BV1248">
        <v>357.97708627220698</v>
      </c>
      <c r="BW1248">
        <v>365.92184973827602</v>
      </c>
      <c r="BX1248">
        <v>361.49016163604301</v>
      </c>
      <c r="BY1248">
        <v>367.79108307589797</v>
      </c>
      <c r="BZ1248">
        <v>370.24000388568601</v>
      </c>
      <c r="CA1248">
        <v>388.87014208256102</v>
      </c>
      <c r="CB1248">
        <v>392.73948244601303</v>
      </c>
      <c r="CC1248">
        <v>409.55002811049098</v>
      </c>
      <c r="CD1248">
        <v>420.62866995598199</v>
      </c>
      <c r="CE1248">
        <v>452.43653969743201</v>
      </c>
      <c r="CF1248">
        <v>492.53389187631302</v>
      </c>
      <c r="CG1248">
        <v>533.478891669777</v>
      </c>
      <c r="CH1248">
        <v>611.29372827762302</v>
      </c>
      <c r="CI1248">
        <v>664.38716028800297</v>
      </c>
      <c r="CJ1248">
        <v>747.23252917030197</v>
      </c>
      <c r="CK1248">
        <v>798.80693213665097</v>
      </c>
      <c r="CL1248">
        <v>831.89308049868202</v>
      </c>
      <c r="CM1248">
        <v>812.523917368855</v>
      </c>
      <c r="CN1248">
        <v>773.85455185678995</v>
      </c>
      <c r="CO1248">
        <v>681.12727454102503</v>
      </c>
      <c r="CP1248">
        <v>580.73404652987995</v>
      </c>
      <c r="CQ1248">
        <v>507.90260909417498</v>
      </c>
      <c r="CR1248">
        <v>456.500595729964</v>
      </c>
      <c r="CS1248">
        <v>397.77217790506199</v>
      </c>
      <c r="CT1248">
        <v>378.96424867762602</v>
      </c>
      <c r="CU1248">
        <v>367.61222093513601</v>
      </c>
      <c r="CV1248">
        <v>356.78815316751502</v>
      </c>
      <c r="CW1248">
        <v>352.01353633220901</v>
      </c>
      <c r="CX1248">
        <v>352.38997268504301</v>
      </c>
      <c r="CY1248">
        <v>349.59941473313597</v>
      </c>
      <c r="CZ1248">
        <v>356.523732876184</v>
      </c>
      <c r="DA1248">
        <v>343.066887481229</v>
      </c>
      <c r="DB1248">
        <v>334.60864071532097</v>
      </c>
      <c r="DC1248">
        <v>347.23174593064198</v>
      </c>
      <c r="DD1248">
        <v>349.68361498880603</v>
      </c>
      <c r="DE1248">
        <v>357.12292853000997</v>
      </c>
      <c r="DF1248">
        <v>348.67683456984201</v>
      </c>
      <c r="DG1248">
        <v>343.581119889474</v>
      </c>
      <c r="DH1248">
        <v>349.99051766995899</v>
      </c>
      <c r="DI1248">
        <v>355.85513135621397</v>
      </c>
      <c r="DJ1248">
        <v>353.20325608995302</v>
      </c>
      <c r="DK1248">
        <v>349.10335592523501</v>
      </c>
      <c r="DL1248">
        <v>353.837105119142</v>
      </c>
      <c r="DM1248">
        <v>349.87282114912102</v>
      </c>
      <c r="DN1248">
        <v>340.75839088101202</v>
      </c>
      <c r="DO1248">
        <v>355.04333243927499</v>
      </c>
      <c r="DP1248">
        <v>364.90639684691098</v>
      </c>
      <c r="DQ1248">
        <v>345.68943325045802</v>
      </c>
      <c r="DR1248">
        <v>341.75036977424901</v>
      </c>
      <c r="DS1248">
        <v>351.75567536725401</v>
      </c>
      <c r="DT1248">
        <v>344.66219950227901</v>
      </c>
      <c r="DU1248">
        <v>347.08591425370599</v>
      </c>
      <c r="DV1248">
        <v>349.79251655917102</v>
      </c>
      <c r="DW1248">
        <v>345.15229205670801</v>
      </c>
      <c r="DX1248">
        <v>340.81963940445502</v>
      </c>
      <c r="DY1248">
        <v>340.12547620699303</v>
      </c>
      <c r="DZ1248">
        <v>342.30736555324398</v>
      </c>
      <c r="EA1248">
        <v>343.945389137012</v>
      </c>
      <c r="EB1248">
        <v>338.17830669493202</v>
      </c>
      <c r="EC1248">
        <v>339.13869040431001</v>
      </c>
      <c r="ED1248">
        <v>333.13271614719702</v>
      </c>
      <c r="EE1248">
        <v>345.867193625379</v>
      </c>
      <c r="EF1248">
        <v>337.40365825492501</v>
      </c>
      <c r="EG1248">
        <v>340.30237149574998</v>
      </c>
      <c r="EH1248">
        <v>349.374055885774</v>
      </c>
      <c r="EI1248">
        <v>343.56058721039102</v>
      </c>
      <c r="EJ1248">
        <v>340.323560938946</v>
      </c>
      <c r="EK1248">
        <v>342.12835545748402</v>
      </c>
      <c r="EL1248">
        <v>346.87399302408699</v>
      </c>
      <c r="EM1248">
        <v>345.671698250139</v>
      </c>
      <c r="EN1248">
        <v>326.99023487967702</v>
      </c>
      <c r="EO1248">
        <v>336.41638242816299</v>
      </c>
      <c r="EP1248">
        <v>346.75455326187102</v>
      </c>
      <c r="EQ1248">
        <v>346.25893329999201</v>
      </c>
      <c r="ER1248">
        <v>341.82283432712001</v>
      </c>
      <c r="ES1248">
        <v>351.298064735548</v>
      </c>
      <c r="ET1248">
        <v>346.83169986015503</v>
      </c>
      <c r="EU1248">
        <v>343.96103359679302</v>
      </c>
      <c r="EV1248">
        <v>340.76725491731798</v>
      </c>
      <c r="EW1248">
        <v>345.49996635679099</v>
      </c>
      <c r="EX1248">
        <v>350.22919915290203</v>
      </c>
      <c r="EY1248">
        <v>361.81684936404298</v>
      </c>
      <c r="EZ1248">
        <v>364.33243531903099</v>
      </c>
      <c r="FA1248">
        <v>361.890996233593</v>
      </c>
      <c r="FB1248">
        <v>354.26859903488503</v>
      </c>
      <c r="FC1248">
        <v>356.64693497062001</v>
      </c>
      <c r="FD1248">
        <v>348.81878491475101</v>
      </c>
      <c r="FE1248">
        <v>341.64868080461599</v>
      </c>
      <c r="FF1248">
        <v>353.37803872080701</v>
      </c>
      <c r="FG1248">
        <v>347.30632763075602</v>
      </c>
      <c r="FH1248">
        <v>341.31390085542</v>
      </c>
      <c r="FI1248">
        <v>338.300879111048</v>
      </c>
      <c r="FJ1248">
        <v>322.53575291971902</v>
      </c>
      <c r="FK1248">
        <v>326.72725729662801</v>
      </c>
      <c r="FL1248">
        <v>323.57184346242002</v>
      </c>
      <c r="FM1248">
        <v>334.49162919324999</v>
      </c>
      <c r="FN1248">
        <v>324.31062855815799</v>
      </c>
      <c r="FO1248">
        <v>328.85591999628298</v>
      </c>
      <c r="FP1248">
        <v>330.638406673372</v>
      </c>
      <c r="FQ1248">
        <v>332.12759187108003</v>
      </c>
      <c r="FR1248">
        <v>322.62794580846901</v>
      </c>
      <c r="FS1248">
        <v>320.211481083379</v>
      </c>
      <c r="FT1248">
        <v>330.641453710566</v>
      </c>
      <c r="FU1248">
        <v>323.51289661236098</v>
      </c>
      <c r="FV1248">
        <v>320.56439021759502</v>
      </c>
      <c r="FW1248">
        <v>327.81610906135802</v>
      </c>
      <c r="FX1248">
        <v>320.65479118476702</v>
      </c>
      <c r="FY1248">
        <v>349.49782131699999</v>
      </c>
      <c r="FZ1248">
        <v>346.37374403871303</v>
      </c>
      <c r="GA1248">
        <v>350.33214319493197</v>
      </c>
      <c r="GB1248">
        <v>348.90749317459898</v>
      </c>
      <c r="GC1248">
        <v>351.80758967215098</v>
      </c>
      <c r="GD1248">
        <v>344.646690968109</v>
      </c>
      <c r="GE1248">
        <v>345.72058409746103</v>
      </c>
      <c r="GF1248">
        <v>342.694418573863</v>
      </c>
      <c r="GG1248">
        <v>350.82280485823702</v>
      </c>
      <c r="GH1248">
        <v>355.85512469256997</v>
      </c>
      <c r="GI1248">
        <v>348.50496232458801</v>
      </c>
      <c r="GJ1248">
        <v>351.58362052813402</v>
      </c>
    </row>
    <row r="1249" spans="1:192" x14ac:dyDescent="0.25">
      <c r="A1249">
        <v>299.67957276368401</v>
      </c>
      <c r="B1249">
        <v>344.01468771128702</v>
      </c>
      <c r="C1249">
        <v>339.84165402443801</v>
      </c>
      <c r="D1249">
        <v>345.70919024400098</v>
      </c>
      <c r="E1249">
        <v>339.472131567921</v>
      </c>
      <c r="F1249">
        <v>351.51783142501603</v>
      </c>
      <c r="G1249">
        <v>338.553679768351</v>
      </c>
      <c r="H1249">
        <v>347.29767478115798</v>
      </c>
      <c r="I1249">
        <v>339.76729652786702</v>
      </c>
      <c r="J1249">
        <v>352.36424155398902</v>
      </c>
      <c r="K1249">
        <v>347.01579037655301</v>
      </c>
      <c r="L1249">
        <v>349.22281369784997</v>
      </c>
      <c r="M1249">
        <v>347.92757427874898</v>
      </c>
      <c r="N1249">
        <v>337.68217617860398</v>
      </c>
      <c r="O1249">
        <v>347.01478780567402</v>
      </c>
      <c r="P1249">
        <v>338.69057012617998</v>
      </c>
      <c r="Q1249">
        <v>341.78148887217702</v>
      </c>
      <c r="R1249">
        <v>358.0969231844</v>
      </c>
      <c r="S1249">
        <v>376.72604362003898</v>
      </c>
      <c r="T1249">
        <v>388.253905049693</v>
      </c>
      <c r="U1249">
        <v>403.52639076947401</v>
      </c>
      <c r="V1249">
        <v>438.75650595093998</v>
      </c>
      <c r="W1249">
        <v>496.51707569931102</v>
      </c>
      <c r="X1249">
        <v>549.68697794097204</v>
      </c>
      <c r="Y1249">
        <v>561.07221372652805</v>
      </c>
      <c r="Z1249">
        <v>571.99506448106604</v>
      </c>
      <c r="AA1249">
        <v>561.41961582437</v>
      </c>
      <c r="AB1249">
        <v>576.79416001272898</v>
      </c>
      <c r="AC1249">
        <v>607.50555893961996</v>
      </c>
      <c r="AD1249">
        <v>588.94240386212596</v>
      </c>
      <c r="AE1249">
        <v>564.46450742242598</v>
      </c>
      <c r="AF1249">
        <v>511.43358697181998</v>
      </c>
      <c r="AG1249">
        <v>556.60004606660095</v>
      </c>
      <c r="AH1249">
        <v>586.61945262136203</v>
      </c>
      <c r="AI1249">
        <v>604.56188529066401</v>
      </c>
      <c r="AJ1249">
        <v>601.41809620109495</v>
      </c>
      <c r="AK1249">
        <v>628.17989061273101</v>
      </c>
      <c r="AL1249">
        <v>649.37255564311397</v>
      </c>
      <c r="AM1249">
        <v>675.61798026410804</v>
      </c>
      <c r="AN1249">
        <v>687.13734467537199</v>
      </c>
      <c r="AO1249">
        <v>734.44032176919802</v>
      </c>
      <c r="AP1249">
        <v>744.17638428273597</v>
      </c>
      <c r="AQ1249">
        <v>788.95013728472702</v>
      </c>
      <c r="AR1249">
        <v>817.33911142143802</v>
      </c>
      <c r="AS1249">
        <v>806.64340086427899</v>
      </c>
      <c r="AT1249">
        <v>775.88933429461395</v>
      </c>
      <c r="AU1249">
        <v>774.54899607397294</v>
      </c>
      <c r="AV1249">
        <v>739.11561486272001</v>
      </c>
      <c r="AW1249">
        <v>705.79166035481796</v>
      </c>
      <c r="AX1249">
        <v>672.84711591446296</v>
      </c>
      <c r="AY1249">
        <v>604.79638606827405</v>
      </c>
      <c r="AZ1249">
        <v>553.52445367673204</v>
      </c>
      <c r="BA1249">
        <v>520.829219218243</v>
      </c>
      <c r="BB1249">
        <v>491.751339446526</v>
      </c>
      <c r="BC1249">
        <v>450.20247844521202</v>
      </c>
      <c r="BD1249">
        <v>417.31463776314098</v>
      </c>
      <c r="BE1249">
        <v>404.959167079596</v>
      </c>
      <c r="BF1249">
        <v>390.92193913382101</v>
      </c>
      <c r="BG1249">
        <v>366.81924058956702</v>
      </c>
      <c r="BH1249">
        <v>372.93275083479199</v>
      </c>
      <c r="BI1249">
        <v>356.10580120570899</v>
      </c>
      <c r="BJ1249">
        <v>365.889310543921</v>
      </c>
      <c r="BK1249">
        <v>357.15833237056103</v>
      </c>
      <c r="BL1249">
        <v>353.77825838899298</v>
      </c>
      <c r="BM1249">
        <v>352.20014804269402</v>
      </c>
      <c r="BN1249">
        <v>360.26022137023602</v>
      </c>
      <c r="BO1249">
        <v>357.507244961026</v>
      </c>
      <c r="BP1249">
        <v>347.54706917895101</v>
      </c>
      <c r="BQ1249">
        <v>350.06099439109897</v>
      </c>
      <c r="BR1249">
        <v>362.06571819295402</v>
      </c>
      <c r="BS1249">
        <v>353.70274168061297</v>
      </c>
      <c r="BT1249">
        <v>355.305821757226</v>
      </c>
      <c r="BU1249">
        <v>357.32093547146002</v>
      </c>
      <c r="BV1249">
        <v>359.26485767502601</v>
      </c>
      <c r="BW1249">
        <v>366.62894228355401</v>
      </c>
      <c r="BX1249">
        <v>364.00495272950002</v>
      </c>
      <c r="BY1249">
        <v>365.16395360553503</v>
      </c>
      <c r="BZ1249">
        <v>368.26713016201199</v>
      </c>
      <c r="CA1249">
        <v>386.03930340530502</v>
      </c>
      <c r="CB1249">
        <v>389.27225820332501</v>
      </c>
      <c r="CC1249">
        <v>412.229198989081</v>
      </c>
      <c r="CD1249">
        <v>419.76327829183299</v>
      </c>
      <c r="CE1249">
        <v>447.69461292874098</v>
      </c>
      <c r="CF1249">
        <v>491.85874534397698</v>
      </c>
      <c r="CG1249">
        <v>532.30159639004796</v>
      </c>
      <c r="CH1249">
        <v>605.72988074878401</v>
      </c>
      <c r="CI1249">
        <v>660.61718923678802</v>
      </c>
      <c r="CJ1249">
        <v>737.27255318761797</v>
      </c>
      <c r="CK1249">
        <v>783.895712536725</v>
      </c>
      <c r="CL1249">
        <v>800.006181823573</v>
      </c>
      <c r="CM1249">
        <v>775.03617326813298</v>
      </c>
      <c r="CN1249">
        <v>736.99709618685802</v>
      </c>
      <c r="CO1249">
        <v>644.38418973056901</v>
      </c>
      <c r="CP1249">
        <v>557.009070949327</v>
      </c>
      <c r="CQ1249">
        <v>491.71878002623299</v>
      </c>
      <c r="CR1249">
        <v>439.73039790376902</v>
      </c>
      <c r="CS1249">
        <v>389.19978953418303</v>
      </c>
      <c r="CT1249">
        <v>376.53867210755499</v>
      </c>
      <c r="CU1249">
        <v>365.75342788756899</v>
      </c>
      <c r="CV1249">
        <v>357.84448677882699</v>
      </c>
      <c r="CW1249">
        <v>352.50513080194202</v>
      </c>
      <c r="CX1249">
        <v>352.79036809517498</v>
      </c>
      <c r="CY1249">
        <v>348.14308964536701</v>
      </c>
      <c r="CZ1249">
        <v>356.119591818343</v>
      </c>
      <c r="DA1249">
        <v>339.99579336699401</v>
      </c>
      <c r="DB1249">
        <v>333.54191078725501</v>
      </c>
      <c r="DC1249">
        <v>346.55089146383602</v>
      </c>
      <c r="DD1249">
        <v>346.39711225880899</v>
      </c>
      <c r="DE1249">
        <v>354.06651494846301</v>
      </c>
      <c r="DF1249">
        <v>346.62306509970801</v>
      </c>
      <c r="DG1249">
        <v>341.890451712127</v>
      </c>
      <c r="DH1249">
        <v>352.261744088434</v>
      </c>
      <c r="DI1249">
        <v>357.71706257336501</v>
      </c>
      <c r="DJ1249">
        <v>350.97522358937903</v>
      </c>
      <c r="DK1249">
        <v>353.928660695053</v>
      </c>
      <c r="DL1249">
        <v>353.34659457393599</v>
      </c>
      <c r="DM1249">
        <v>349.13272431848497</v>
      </c>
      <c r="DN1249">
        <v>342.50798850892801</v>
      </c>
      <c r="DO1249">
        <v>353.818595843634</v>
      </c>
      <c r="DP1249">
        <v>365.22999098646602</v>
      </c>
      <c r="DQ1249">
        <v>344.594692126121</v>
      </c>
      <c r="DR1249">
        <v>341.26735743231598</v>
      </c>
      <c r="DS1249">
        <v>349.48217078523697</v>
      </c>
      <c r="DT1249">
        <v>348.42859581674298</v>
      </c>
      <c r="DU1249">
        <v>348.011626143201</v>
      </c>
      <c r="DV1249">
        <v>346.60369879894102</v>
      </c>
      <c r="DW1249">
        <v>344.62037713981198</v>
      </c>
      <c r="DX1249">
        <v>342.593277934914</v>
      </c>
      <c r="DY1249">
        <v>339.540802849491</v>
      </c>
      <c r="DZ1249">
        <v>342.75485707708498</v>
      </c>
      <c r="EA1249">
        <v>342.80552938885802</v>
      </c>
      <c r="EB1249">
        <v>337.25789033644497</v>
      </c>
      <c r="EC1249">
        <v>339.03882663365903</v>
      </c>
      <c r="ED1249">
        <v>331.65139764503499</v>
      </c>
      <c r="EE1249">
        <v>345.66810631041102</v>
      </c>
      <c r="EF1249">
        <v>337.70345694161102</v>
      </c>
      <c r="EG1249">
        <v>338.17627502953098</v>
      </c>
      <c r="EH1249">
        <v>348.24520620189003</v>
      </c>
      <c r="EI1249">
        <v>339.22209373373602</v>
      </c>
      <c r="EJ1249">
        <v>340.81217532432697</v>
      </c>
      <c r="EK1249">
        <v>340.77579174525198</v>
      </c>
      <c r="EL1249">
        <v>344.58786452483997</v>
      </c>
      <c r="EM1249">
        <v>345.76448359356903</v>
      </c>
      <c r="EN1249">
        <v>325.96154200620498</v>
      </c>
      <c r="EO1249">
        <v>337.33110616586998</v>
      </c>
      <c r="EP1249">
        <v>345.30426609801299</v>
      </c>
      <c r="EQ1249">
        <v>343.89717617146601</v>
      </c>
      <c r="ER1249">
        <v>339.60573763615099</v>
      </c>
      <c r="ES1249">
        <v>350.00351720690099</v>
      </c>
      <c r="ET1249">
        <v>346.52819060295002</v>
      </c>
      <c r="EU1249">
        <v>343.72464678837201</v>
      </c>
      <c r="EV1249">
        <v>341.02933347004699</v>
      </c>
      <c r="EW1249">
        <v>343.26487602019301</v>
      </c>
      <c r="EX1249">
        <v>353.01215004863099</v>
      </c>
      <c r="EY1249">
        <v>361.89189517241402</v>
      </c>
      <c r="EZ1249">
        <v>360.58804366414</v>
      </c>
      <c r="FA1249">
        <v>364.62958421921297</v>
      </c>
      <c r="FB1249">
        <v>350.897685995004</v>
      </c>
      <c r="FC1249">
        <v>355.218565732836</v>
      </c>
      <c r="FD1249">
        <v>346.21739090500802</v>
      </c>
      <c r="FE1249">
        <v>342.99236085592401</v>
      </c>
      <c r="FF1249">
        <v>354.246399881885</v>
      </c>
      <c r="FG1249">
        <v>345.29895744548202</v>
      </c>
      <c r="FH1249">
        <v>342.69874719368801</v>
      </c>
      <c r="FI1249">
        <v>337.96514193906501</v>
      </c>
      <c r="FJ1249">
        <v>322.25242954634098</v>
      </c>
      <c r="FK1249">
        <v>326.42396750802601</v>
      </c>
      <c r="FL1249">
        <v>325.46166014247001</v>
      </c>
      <c r="FM1249">
        <v>336.13321001344701</v>
      </c>
      <c r="FN1249">
        <v>325.71248220519499</v>
      </c>
      <c r="FO1249">
        <v>328.000718945568</v>
      </c>
      <c r="FP1249">
        <v>327.17929059632399</v>
      </c>
      <c r="FQ1249">
        <v>331.44407192952099</v>
      </c>
      <c r="FR1249">
        <v>322.95566708163898</v>
      </c>
      <c r="FS1249">
        <v>321.530284025203</v>
      </c>
      <c r="FT1249">
        <v>330.35062807097302</v>
      </c>
      <c r="FU1249">
        <v>323.62271569756399</v>
      </c>
      <c r="FV1249">
        <v>320.76044016338699</v>
      </c>
      <c r="FW1249">
        <v>326.869712882253</v>
      </c>
      <c r="FX1249">
        <v>319.94333088384701</v>
      </c>
      <c r="FY1249">
        <v>346.64559604633098</v>
      </c>
      <c r="FZ1249">
        <v>347.02741531265002</v>
      </c>
      <c r="GA1249">
        <v>351.139751731952</v>
      </c>
      <c r="GB1249">
        <v>349.72560745291997</v>
      </c>
      <c r="GC1249">
        <v>353.22374508466697</v>
      </c>
      <c r="GD1249">
        <v>346.75665431453098</v>
      </c>
      <c r="GE1249">
        <v>348.63380629936199</v>
      </c>
      <c r="GF1249">
        <v>343.33749662383201</v>
      </c>
      <c r="GG1249">
        <v>351.74932535388399</v>
      </c>
      <c r="GH1249">
        <v>354.98003454884002</v>
      </c>
      <c r="GI1249">
        <v>346.949868190269</v>
      </c>
      <c r="GJ1249">
        <v>348.057825962403</v>
      </c>
    </row>
    <row r="1250" spans="1:192" x14ac:dyDescent="0.25">
      <c r="A1250">
        <v>299.91989319092102</v>
      </c>
      <c r="B1250">
        <v>346.76628568812498</v>
      </c>
      <c r="C1250">
        <v>342.95867547567502</v>
      </c>
      <c r="D1250">
        <v>347.58372183301401</v>
      </c>
      <c r="E1250">
        <v>343.842792591555</v>
      </c>
      <c r="F1250">
        <v>351.61076608660801</v>
      </c>
      <c r="G1250">
        <v>341.650629878882</v>
      </c>
      <c r="H1250">
        <v>347.35404797404902</v>
      </c>
      <c r="I1250">
        <v>336.81515154256698</v>
      </c>
      <c r="J1250">
        <v>350.18611281824002</v>
      </c>
      <c r="K1250">
        <v>345.54561528132001</v>
      </c>
      <c r="L1250">
        <v>343.50811395721502</v>
      </c>
      <c r="M1250">
        <v>347.538250118441</v>
      </c>
      <c r="N1250">
        <v>341.54413473945999</v>
      </c>
      <c r="O1250">
        <v>348.49721061261499</v>
      </c>
      <c r="P1250">
        <v>339.95998106428698</v>
      </c>
      <c r="Q1250">
        <v>342.962151037664</v>
      </c>
      <c r="R1250">
        <v>359.06368732787502</v>
      </c>
      <c r="S1250">
        <v>379.372738719474</v>
      </c>
      <c r="T1250">
        <v>387.403570084519</v>
      </c>
      <c r="U1250">
        <v>406.928706159895</v>
      </c>
      <c r="V1250">
        <v>438.64483031621899</v>
      </c>
      <c r="W1250">
        <v>491.15777288619802</v>
      </c>
      <c r="X1250">
        <v>549.70664697802999</v>
      </c>
      <c r="Y1250">
        <v>554.45979052620703</v>
      </c>
      <c r="Z1250">
        <v>573.97896771593196</v>
      </c>
      <c r="AA1250">
        <v>557.62852700154201</v>
      </c>
      <c r="AB1250">
        <v>578.30608419652503</v>
      </c>
      <c r="AC1250">
        <v>605.48407432080603</v>
      </c>
      <c r="AD1250">
        <v>586.73003588603001</v>
      </c>
      <c r="AE1250">
        <v>563.74006971998199</v>
      </c>
      <c r="AF1250">
        <v>512.91774213054805</v>
      </c>
      <c r="AG1250">
        <v>555.18610880093195</v>
      </c>
      <c r="AH1250">
        <v>585.72906310464998</v>
      </c>
      <c r="AI1250">
        <v>603.34954218389703</v>
      </c>
      <c r="AJ1250">
        <v>595.12071005345194</v>
      </c>
      <c r="AK1250">
        <v>623.84757070323303</v>
      </c>
      <c r="AL1250">
        <v>639.64061177738995</v>
      </c>
      <c r="AM1250">
        <v>667.99364470685305</v>
      </c>
      <c r="AN1250">
        <v>681.04889772901697</v>
      </c>
      <c r="AO1250">
        <v>731.94571882834896</v>
      </c>
      <c r="AP1250">
        <v>741.14835602533196</v>
      </c>
      <c r="AQ1250">
        <v>784.95493192741196</v>
      </c>
      <c r="AR1250">
        <v>806.06577231159895</v>
      </c>
      <c r="AS1250">
        <v>797.73766214034799</v>
      </c>
      <c r="AT1250">
        <v>763.82095025387105</v>
      </c>
      <c r="AU1250">
        <v>761.24100693253001</v>
      </c>
      <c r="AV1250">
        <v>726.20447321216295</v>
      </c>
      <c r="AW1250">
        <v>693.78671762961596</v>
      </c>
      <c r="AX1250">
        <v>666.10959085415004</v>
      </c>
      <c r="AY1250">
        <v>593.32574574264595</v>
      </c>
      <c r="AZ1250">
        <v>549.60418395056502</v>
      </c>
      <c r="BA1250">
        <v>515.71260234324097</v>
      </c>
      <c r="BB1250">
        <v>491.24587268931401</v>
      </c>
      <c r="BC1250">
        <v>448.76890331723001</v>
      </c>
      <c r="BD1250">
        <v>412.37428507456798</v>
      </c>
      <c r="BE1250">
        <v>404.53466248062199</v>
      </c>
      <c r="BF1250">
        <v>390.70176358377699</v>
      </c>
      <c r="BG1250">
        <v>365.62082417293999</v>
      </c>
      <c r="BH1250">
        <v>372.68927176440098</v>
      </c>
      <c r="BI1250">
        <v>358.04602983064302</v>
      </c>
      <c r="BJ1250">
        <v>365.572629879099</v>
      </c>
      <c r="BK1250">
        <v>352.35730285990297</v>
      </c>
      <c r="BL1250">
        <v>352.93653777040402</v>
      </c>
      <c r="BM1250">
        <v>349.614065218495</v>
      </c>
      <c r="BN1250">
        <v>359.438916636248</v>
      </c>
      <c r="BO1250">
        <v>351.66253695637403</v>
      </c>
      <c r="BP1250">
        <v>347.42446564397</v>
      </c>
      <c r="BQ1250">
        <v>356.56870233739102</v>
      </c>
      <c r="BR1250">
        <v>365.22831053840002</v>
      </c>
      <c r="BS1250">
        <v>350.31924052838099</v>
      </c>
      <c r="BT1250">
        <v>356.439799916097</v>
      </c>
      <c r="BU1250">
        <v>358.700530748966</v>
      </c>
      <c r="BV1250">
        <v>359.873618013986</v>
      </c>
      <c r="BW1250">
        <v>368.31708492412901</v>
      </c>
      <c r="BX1250">
        <v>367.12540741832697</v>
      </c>
      <c r="BY1250">
        <v>364.26164710121299</v>
      </c>
      <c r="BZ1250">
        <v>369.39573370801901</v>
      </c>
      <c r="CA1250">
        <v>389.01857258020101</v>
      </c>
      <c r="CB1250">
        <v>391.52509103533498</v>
      </c>
      <c r="CC1250">
        <v>410.72773377050203</v>
      </c>
      <c r="CD1250">
        <v>422.08139872304997</v>
      </c>
      <c r="CE1250">
        <v>452.37545780072497</v>
      </c>
      <c r="CF1250">
        <v>492.47806904713701</v>
      </c>
      <c r="CG1250">
        <v>533.48247619456197</v>
      </c>
      <c r="CH1250">
        <v>608.26016174360598</v>
      </c>
      <c r="CI1250">
        <v>666.51086100966995</v>
      </c>
      <c r="CJ1250">
        <v>743.70083071615898</v>
      </c>
      <c r="CK1250">
        <v>784.71976523247997</v>
      </c>
      <c r="CL1250">
        <v>796.55777000792</v>
      </c>
      <c r="CM1250">
        <v>767.18816109534305</v>
      </c>
      <c r="CN1250">
        <v>730.86178626987805</v>
      </c>
      <c r="CO1250">
        <v>637.477500888441</v>
      </c>
      <c r="CP1250">
        <v>550.991545557775</v>
      </c>
      <c r="CQ1250">
        <v>487.34336879156803</v>
      </c>
      <c r="CR1250">
        <v>429.691243321093</v>
      </c>
      <c r="CS1250">
        <v>382.95222976807997</v>
      </c>
      <c r="CT1250">
        <v>380.97299984545998</v>
      </c>
      <c r="CU1250">
        <v>363.85349982419598</v>
      </c>
      <c r="CV1250">
        <v>359.43396431188802</v>
      </c>
      <c r="CW1250">
        <v>353.70855797924298</v>
      </c>
      <c r="CX1250">
        <v>354.50745104914802</v>
      </c>
      <c r="CY1250">
        <v>346.94143844560602</v>
      </c>
      <c r="CZ1250">
        <v>349.820957647368</v>
      </c>
      <c r="DA1250">
        <v>340.719270185109</v>
      </c>
      <c r="DB1250">
        <v>339.03956496835298</v>
      </c>
      <c r="DC1250">
        <v>345.934118365774</v>
      </c>
      <c r="DD1250">
        <v>341.43529803996103</v>
      </c>
      <c r="DE1250">
        <v>346.31771385288801</v>
      </c>
      <c r="DF1250">
        <v>344.39115821033801</v>
      </c>
      <c r="DG1250">
        <v>343.16472405352198</v>
      </c>
      <c r="DH1250">
        <v>352.82852170073198</v>
      </c>
      <c r="DI1250">
        <v>354.05570083290201</v>
      </c>
      <c r="DJ1250">
        <v>348.37492469232399</v>
      </c>
      <c r="DK1250">
        <v>357.776914785428</v>
      </c>
      <c r="DL1250">
        <v>350.43342212807403</v>
      </c>
      <c r="DM1250">
        <v>351.44003739849597</v>
      </c>
      <c r="DN1250">
        <v>343.48222493411299</v>
      </c>
      <c r="DO1250">
        <v>355.91280585535702</v>
      </c>
      <c r="DP1250">
        <v>364.369178633562</v>
      </c>
      <c r="DQ1250">
        <v>344.52893277750701</v>
      </c>
      <c r="DR1250">
        <v>340.81237742531601</v>
      </c>
      <c r="DS1250">
        <v>348.86386531481298</v>
      </c>
      <c r="DT1250">
        <v>348.13542637472199</v>
      </c>
      <c r="DU1250">
        <v>345.86448298642802</v>
      </c>
      <c r="DV1250">
        <v>345.83716880177099</v>
      </c>
      <c r="DW1250">
        <v>343.37073966722301</v>
      </c>
      <c r="DX1250">
        <v>343.68737898166103</v>
      </c>
      <c r="DY1250">
        <v>338.67570447307901</v>
      </c>
      <c r="DZ1250">
        <v>341.978152725673</v>
      </c>
      <c r="EA1250">
        <v>339.869311371565</v>
      </c>
      <c r="EB1250">
        <v>335.87403228793403</v>
      </c>
      <c r="EC1250">
        <v>342.04066132333799</v>
      </c>
      <c r="ED1250">
        <v>334.472881333548</v>
      </c>
      <c r="EE1250">
        <v>348.01485225388802</v>
      </c>
      <c r="EF1250">
        <v>338.28669462427598</v>
      </c>
      <c r="EG1250">
        <v>332.43303256090201</v>
      </c>
      <c r="EH1250">
        <v>349.50538724278999</v>
      </c>
      <c r="EI1250">
        <v>335.989124109187</v>
      </c>
      <c r="EJ1250">
        <v>342.19110074161603</v>
      </c>
      <c r="EK1250">
        <v>343.17992175251197</v>
      </c>
      <c r="EL1250">
        <v>342.909834201987</v>
      </c>
      <c r="EM1250">
        <v>345.89649514631799</v>
      </c>
      <c r="EN1250">
        <v>326.25225886766998</v>
      </c>
      <c r="EO1250">
        <v>334.51814396034399</v>
      </c>
      <c r="EP1250">
        <v>343.00514324000198</v>
      </c>
      <c r="EQ1250">
        <v>341.50598639468598</v>
      </c>
      <c r="ER1250">
        <v>340.01476000827302</v>
      </c>
      <c r="ES1250">
        <v>347.79799873142599</v>
      </c>
      <c r="ET1250">
        <v>349.09237867631902</v>
      </c>
      <c r="EU1250">
        <v>343.50860941723698</v>
      </c>
      <c r="EV1250">
        <v>340.895097525886</v>
      </c>
      <c r="EW1250">
        <v>341.862601870596</v>
      </c>
      <c r="EX1250">
        <v>350.06532745890399</v>
      </c>
      <c r="EY1250">
        <v>364.47574438093102</v>
      </c>
      <c r="EZ1250">
        <v>363.63028313953998</v>
      </c>
      <c r="FA1250">
        <v>363.07599254054298</v>
      </c>
      <c r="FB1250">
        <v>351.74645372977</v>
      </c>
      <c r="FC1250">
        <v>355.918654339157</v>
      </c>
      <c r="FD1250">
        <v>343.37677376795398</v>
      </c>
      <c r="FE1250">
        <v>349.80437440412197</v>
      </c>
      <c r="FF1250">
        <v>357.64236623433902</v>
      </c>
      <c r="FG1250">
        <v>342.63168025647701</v>
      </c>
      <c r="FH1250">
        <v>341.717224219081</v>
      </c>
      <c r="FI1250">
        <v>341.99226081655002</v>
      </c>
      <c r="FJ1250">
        <v>322.98908461264398</v>
      </c>
      <c r="FK1250">
        <v>324.48732471185002</v>
      </c>
      <c r="FL1250">
        <v>325.37147516963</v>
      </c>
      <c r="FM1250">
        <v>336.77727302012403</v>
      </c>
      <c r="FN1250">
        <v>325.86201442216901</v>
      </c>
      <c r="FO1250">
        <v>328.92382700278301</v>
      </c>
      <c r="FP1250">
        <v>328.59805091200099</v>
      </c>
      <c r="FQ1250">
        <v>333.63205937829099</v>
      </c>
      <c r="FR1250">
        <v>321.82431340343197</v>
      </c>
      <c r="FS1250">
        <v>324.82141499406902</v>
      </c>
      <c r="FT1250">
        <v>327.03650345117802</v>
      </c>
      <c r="FU1250">
        <v>324.519358923845</v>
      </c>
      <c r="FV1250">
        <v>328.12106022078001</v>
      </c>
      <c r="FW1250">
        <v>324.01031435078301</v>
      </c>
      <c r="FX1250">
        <v>318.53754735971199</v>
      </c>
      <c r="FY1250">
        <v>344.34667619453302</v>
      </c>
      <c r="FZ1250">
        <v>351.26513423684298</v>
      </c>
      <c r="GA1250">
        <v>353.22997592978101</v>
      </c>
      <c r="GB1250">
        <v>354.53922559735298</v>
      </c>
      <c r="GC1250">
        <v>351.48405875003999</v>
      </c>
      <c r="GD1250">
        <v>348.57660937993199</v>
      </c>
      <c r="GE1250">
        <v>352.87896187368801</v>
      </c>
      <c r="GF1250">
        <v>342.742178051282</v>
      </c>
      <c r="GG1250">
        <v>350.89384476311</v>
      </c>
      <c r="GH1250">
        <v>356.83706742431099</v>
      </c>
      <c r="GI1250">
        <v>349.72223923004702</v>
      </c>
      <c r="GJ1250">
        <v>346.15989376147701</v>
      </c>
    </row>
    <row r="1251" spans="1:192" x14ac:dyDescent="0.25">
      <c r="A1251">
        <v>300.160213618157</v>
      </c>
      <c r="B1251">
        <v>350.346765853916</v>
      </c>
      <c r="C1251">
        <v>343.55487644279498</v>
      </c>
      <c r="D1251">
        <v>344.55859637640498</v>
      </c>
      <c r="E1251">
        <v>342.42625307483098</v>
      </c>
      <c r="F1251">
        <v>352.11754732040703</v>
      </c>
      <c r="G1251">
        <v>345.80732912288198</v>
      </c>
      <c r="H1251">
        <v>344.58150374923599</v>
      </c>
      <c r="I1251">
        <v>339.93470088542898</v>
      </c>
      <c r="J1251">
        <v>349.15500878739402</v>
      </c>
      <c r="K1251">
        <v>340.08512765607702</v>
      </c>
      <c r="L1251">
        <v>340.26280081986602</v>
      </c>
      <c r="M1251">
        <v>348.53051616439001</v>
      </c>
      <c r="N1251">
        <v>345.732965281725</v>
      </c>
      <c r="O1251">
        <v>350.72900390501201</v>
      </c>
      <c r="P1251">
        <v>339.59248091136197</v>
      </c>
      <c r="Q1251">
        <v>343.80336093416003</v>
      </c>
      <c r="R1251">
        <v>362.314931134034</v>
      </c>
      <c r="S1251">
        <v>383.068873975256</v>
      </c>
      <c r="T1251">
        <v>390.86726752887802</v>
      </c>
      <c r="U1251">
        <v>411.54437529680803</v>
      </c>
      <c r="V1251">
        <v>445.98214135070202</v>
      </c>
      <c r="W1251">
        <v>494.02858926599703</v>
      </c>
      <c r="X1251">
        <v>551.78509217689395</v>
      </c>
      <c r="Y1251">
        <v>558.85852095640701</v>
      </c>
      <c r="Z1251">
        <v>576.69179744059397</v>
      </c>
      <c r="AA1251">
        <v>557.94817940623204</v>
      </c>
      <c r="AB1251">
        <v>575.43053757576399</v>
      </c>
      <c r="AC1251">
        <v>597.86796467313695</v>
      </c>
      <c r="AD1251">
        <v>579.11857815890198</v>
      </c>
      <c r="AE1251">
        <v>556.43775575016696</v>
      </c>
      <c r="AF1251">
        <v>508.17115815163299</v>
      </c>
      <c r="AG1251">
        <v>545.93458080885296</v>
      </c>
      <c r="AH1251">
        <v>573.334797270222</v>
      </c>
      <c r="AI1251">
        <v>590.283197882477</v>
      </c>
      <c r="AJ1251">
        <v>579.35511542049198</v>
      </c>
      <c r="AK1251">
        <v>601.94976296751099</v>
      </c>
      <c r="AL1251">
        <v>620.46949152038098</v>
      </c>
      <c r="AM1251">
        <v>644.99445793941197</v>
      </c>
      <c r="AN1251">
        <v>658.07855965337205</v>
      </c>
      <c r="AO1251">
        <v>700.91096604968095</v>
      </c>
      <c r="AP1251">
        <v>708.16121175929004</v>
      </c>
      <c r="AQ1251">
        <v>753.17050584645904</v>
      </c>
      <c r="AR1251">
        <v>765.41291232830599</v>
      </c>
      <c r="AS1251">
        <v>757.29249979195004</v>
      </c>
      <c r="AT1251">
        <v>728.26932393392804</v>
      </c>
      <c r="AU1251">
        <v>720.05901387289396</v>
      </c>
      <c r="AV1251">
        <v>674.60337895902205</v>
      </c>
      <c r="AW1251">
        <v>652.43840798353494</v>
      </c>
      <c r="AX1251">
        <v>623.55208705898701</v>
      </c>
      <c r="AY1251">
        <v>558.49126951919504</v>
      </c>
      <c r="AZ1251">
        <v>522.79200250963595</v>
      </c>
      <c r="BA1251">
        <v>492.03936659213599</v>
      </c>
      <c r="BB1251">
        <v>468.01759888915399</v>
      </c>
      <c r="BC1251">
        <v>435.39486571397299</v>
      </c>
      <c r="BD1251">
        <v>401.59518399587699</v>
      </c>
      <c r="BE1251">
        <v>395.11567143654702</v>
      </c>
      <c r="BF1251">
        <v>386.41283225059198</v>
      </c>
      <c r="BG1251">
        <v>364.35900474889399</v>
      </c>
      <c r="BH1251">
        <v>365.578044209214</v>
      </c>
      <c r="BI1251">
        <v>357.31152979824901</v>
      </c>
      <c r="BJ1251">
        <v>363.63943003622302</v>
      </c>
      <c r="BK1251">
        <v>350.757883541865</v>
      </c>
      <c r="BL1251">
        <v>349.23192952921897</v>
      </c>
      <c r="BM1251">
        <v>348.73793643057297</v>
      </c>
      <c r="BN1251">
        <v>360.01654749618399</v>
      </c>
      <c r="BO1251">
        <v>352.49883338764897</v>
      </c>
      <c r="BP1251">
        <v>353.514593982836</v>
      </c>
      <c r="BQ1251">
        <v>357.19265545183703</v>
      </c>
      <c r="BR1251">
        <v>363.94678288614301</v>
      </c>
      <c r="BS1251">
        <v>350.78350584752798</v>
      </c>
      <c r="BT1251">
        <v>359.28625962952299</v>
      </c>
      <c r="BU1251">
        <v>360.55425219752198</v>
      </c>
      <c r="BV1251">
        <v>359.78651505335802</v>
      </c>
      <c r="BW1251">
        <v>369.54675972080702</v>
      </c>
      <c r="BX1251">
        <v>369.36383095295997</v>
      </c>
      <c r="BY1251">
        <v>363.59611072917897</v>
      </c>
      <c r="BZ1251">
        <v>372.95738554121499</v>
      </c>
      <c r="CA1251">
        <v>389.90728457951099</v>
      </c>
      <c r="CB1251">
        <v>394.902293983947</v>
      </c>
      <c r="CC1251">
        <v>414.854923758994</v>
      </c>
      <c r="CD1251">
        <v>424.66480535123998</v>
      </c>
      <c r="CE1251">
        <v>455.91302256892902</v>
      </c>
      <c r="CF1251">
        <v>500.50103228985</v>
      </c>
      <c r="CG1251">
        <v>537.36701853936404</v>
      </c>
      <c r="CH1251">
        <v>612.12631511128495</v>
      </c>
      <c r="CI1251">
        <v>679.85045351027804</v>
      </c>
      <c r="CJ1251">
        <v>741.94646794999198</v>
      </c>
      <c r="CK1251">
        <v>775.243417169282</v>
      </c>
      <c r="CL1251">
        <v>775.52191560966503</v>
      </c>
      <c r="CM1251">
        <v>737.58094402025699</v>
      </c>
      <c r="CN1251">
        <v>693.80822929631904</v>
      </c>
      <c r="CO1251">
        <v>606.92677488013999</v>
      </c>
      <c r="CP1251">
        <v>525.38372152472402</v>
      </c>
      <c r="CQ1251">
        <v>466.47880913972</v>
      </c>
      <c r="CR1251">
        <v>417.90356970538198</v>
      </c>
      <c r="CS1251">
        <v>376.34661196850902</v>
      </c>
      <c r="CT1251">
        <v>377.05739617119099</v>
      </c>
      <c r="CU1251">
        <v>363.07023036814002</v>
      </c>
      <c r="CV1251">
        <v>361.81790901454201</v>
      </c>
      <c r="CW1251">
        <v>351.25991969878498</v>
      </c>
      <c r="CX1251">
        <v>357.75456671090399</v>
      </c>
      <c r="CY1251">
        <v>345.21838920505201</v>
      </c>
      <c r="CZ1251">
        <v>348.17826204299803</v>
      </c>
      <c r="DA1251">
        <v>344.451576014838</v>
      </c>
      <c r="DB1251">
        <v>344.02113291134498</v>
      </c>
      <c r="DC1251">
        <v>344.568586147887</v>
      </c>
      <c r="DD1251">
        <v>346.12866034796099</v>
      </c>
      <c r="DE1251">
        <v>343.741285705834</v>
      </c>
      <c r="DF1251">
        <v>347.69576708647702</v>
      </c>
      <c r="DG1251">
        <v>347.25517159398999</v>
      </c>
      <c r="DH1251">
        <v>351.93198460836498</v>
      </c>
      <c r="DI1251">
        <v>351.69357681769901</v>
      </c>
      <c r="DJ1251">
        <v>350.89144665836102</v>
      </c>
      <c r="DK1251">
        <v>360.61122527872101</v>
      </c>
      <c r="DL1251">
        <v>349.70809389275701</v>
      </c>
      <c r="DM1251">
        <v>352.74176777244901</v>
      </c>
      <c r="DN1251">
        <v>347.101575903362</v>
      </c>
      <c r="DO1251">
        <v>358.782698366977</v>
      </c>
      <c r="DP1251">
        <v>361.57774955608102</v>
      </c>
      <c r="DQ1251">
        <v>348.41836089284698</v>
      </c>
      <c r="DR1251">
        <v>341.76958903749198</v>
      </c>
      <c r="DS1251">
        <v>349.85953847075803</v>
      </c>
      <c r="DT1251">
        <v>351.20292777347998</v>
      </c>
      <c r="DU1251">
        <v>341.95369240666997</v>
      </c>
      <c r="DV1251">
        <v>347.82759445756301</v>
      </c>
      <c r="DW1251">
        <v>344.614223210869</v>
      </c>
      <c r="DX1251">
        <v>344.03370972983998</v>
      </c>
      <c r="DY1251">
        <v>337.37254128413002</v>
      </c>
      <c r="DZ1251">
        <v>335.25547084299097</v>
      </c>
      <c r="EA1251">
        <v>342.29127193621599</v>
      </c>
      <c r="EB1251">
        <v>337.189275660438</v>
      </c>
      <c r="EC1251">
        <v>346.19889319282299</v>
      </c>
      <c r="ED1251">
        <v>340.912832947521</v>
      </c>
      <c r="EE1251">
        <v>349.44091587896003</v>
      </c>
      <c r="EF1251">
        <v>338.80806145022501</v>
      </c>
      <c r="EG1251">
        <v>329.134554354773</v>
      </c>
      <c r="EH1251">
        <v>350.80671459490299</v>
      </c>
      <c r="EI1251">
        <v>340.97843437653898</v>
      </c>
      <c r="EJ1251">
        <v>340.32738141629301</v>
      </c>
      <c r="EK1251">
        <v>342.29712094667201</v>
      </c>
      <c r="EL1251">
        <v>341.922747924997</v>
      </c>
      <c r="EM1251">
        <v>341.09721049045999</v>
      </c>
      <c r="EN1251">
        <v>333.26400844802703</v>
      </c>
      <c r="EO1251">
        <v>333.585794207052</v>
      </c>
      <c r="EP1251">
        <v>340.34741839341399</v>
      </c>
      <c r="EQ1251">
        <v>343.44566206534699</v>
      </c>
      <c r="ER1251">
        <v>346.09180616527698</v>
      </c>
      <c r="ES1251">
        <v>348.97940776517299</v>
      </c>
      <c r="ET1251">
        <v>350.90936337277299</v>
      </c>
      <c r="EU1251">
        <v>346.218606490475</v>
      </c>
      <c r="EV1251">
        <v>340.037691596576</v>
      </c>
      <c r="EW1251">
        <v>344.68583491408702</v>
      </c>
      <c r="EX1251">
        <v>348.928627034003</v>
      </c>
      <c r="EY1251">
        <v>368.23034199026603</v>
      </c>
      <c r="EZ1251">
        <v>364.44367432777602</v>
      </c>
      <c r="FA1251">
        <v>365.34238732390099</v>
      </c>
      <c r="FB1251">
        <v>353.34358290039302</v>
      </c>
      <c r="FC1251">
        <v>356.731474564895</v>
      </c>
      <c r="FD1251">
        <v>341.65709022125401</v>
      </c>
      <c r="FE1251">
        <v>351.80736769615999</v>
      </c>
      <c r="FF1251">
        <v>354.741344471383</v>
      </c>
      <c r="FG1251">
        <v>339.27604322693901</v>
      </c>
      <c r="FH1251">
        <v>342.09804398405203</v>
      </c>
      <c r="FI1251">
        <v>343.93088782546602</v>
      </c>
      <c r="FJ1251">
        <v>325.66432321734197</v>
      </c>
      <c r="FK1251">
        <v>323.41109119831799</v>
      </c>
      <c r="FL1251">
        <v>324.05226171389597</v>
      </c>
      <c r="FM1251">
        <v>338.09988031168899</v>
      </c>
      <c r="FN1251">
        <v>326.89469758272702</v>
      </c>
      <c r="FO1251">
        <v>326.02134903225101</v>
      </c>
      <c r="FP1251">
        <v>332.11177980834799</v>
      </c>
      <c r="FQ1251">
        <v>330.48813523209702</v>
      </c>
      <c r="FR1251">
        <v>325.14074114399398</v>
      </c>
      <c r="FS1251">
        <v>325.57330009812199</v>
      </c>
      <c r="FT1251">
        <v>326.498225741216</v>
      </c>
      <c r="FU1251">
        <v>322.975626832491</v>
      </c>
      <c r="FV1251">
        <v>332.188721897677</v>
      </c>
      <c r="FW1251">
        <v>322.05900491442998</v>
      </c>
      <c r="FX1251">
        <v>316.27468284519</v>
      </c>
      <c r="FY1251">
        <v>343.96363049798998</v>
      </c>
      <c r="FZ1251">
        <v>350.149023723656</v>
      </c>
      <c r="GA1251">
        <v>354.90979726139</v>
      </c>
      <c r="GB1251">
        <v>349.89271146250201</v>
      </c>
      <c r="GC1251">
        <v>350.05163893907599</v>
      </c>
      <c r="GD1251">
        <v>348.98868478101701</v>
      </c>
      <c r="GE1251">
        <v>354.354686205186</v>
      </c>
      <c r="GF1251">
        <v>345.17000463826201</v>
      </c>
      <c r="GG1251">
        <v>350.97833960981302</v>
      </c>
      <c r="GH1251">
        <v>357.318225835352</v>
      </c>
      <c r="GI1251">
        <v>343.510762883783</v>
      </c>
      <c r="GJ1251">
        <v>346.10102842101099</v>
      </c>
    </row>
    <row r="1252" spans="1:192" x14ac:dyDescent="0.25">
      <c r="A1252">
        <v>300.40053404539299</v>
      </c>
      <c r="B1252">
        <v>351.72405931239803</v>
      </c>
      <c r="C1252">
        <v>344.89559834541802</v>
      </c>
      <c r="D1252">
        <v>347.37090542374301</v>
      </c>
      <c r="E1252">
        <v>340.86085287531301</v>
      </c>
      <c r="F1252">
        <v>350.65175446528298</v>
      </c>
      <c r="G1252">
        <v>343.07133478900403</v>
      </c>
      <c r="H1252">
        <v>342.54483881647599</v>
      </c>
      <c r="I1252">
        <v>339.40900087694399</v>
      </c>
      <c r="J1252">
        <v>347.666818498304</v>
      </c>
      <c r="K1252">
        <v>340.93764266757</v>
      </c>
      <c r="L1252">
        <v>335.61147370817901</v>
      </c>
      <c r="M1252">
        <v>346.20962506456101</v>
      </c>
      <c r="N1252">
        <v>340.98331660259601</v>
      </c>
      <c r="O1252">
        <v>351.79777755605198</v>
      </c>
      <c r="P1252">
        <v>339.16500337513799</v>
      </c>
      <c r="Q1252">
        <v>343.41739652909502</v>
      </c>
      <c r="R1252">
        <v>359.157819052317</v>
      </c>
      <c r="S1252">
        <v>382.35385417033802</v>
      </c>
      <c r="T1252">
        <v>392.90813598620201</v>
      </c>
      <c r="U1252">
        <v>415.84972028153999</v>
      </c>
      <c r="V1252">
        <v>449.96422147895498</v>
      </c>
      <c r="W1252">
        <v>498.09978622012801</v>
      </c>
      <c r="X1252">
        <v>553.45997687468105</v>
      </c>
      <c r="Y1252">
        <v>564.357447920646</v>
      </c>
      <c r="Z1252">
        <v>576.64643638227994</v>
      </c>
      <c r="AA1252">
        <v>554.91394375915297</v>
      </c>
      <c r="AB1252">
        <v>581.61389205294495</v>
      </c>
      <c r="AC1252">
        <v>602.53364707440699</v>
      </c>
      <c r="AD1252">
        <v>574.23286015207498</v>
      </c>
      <c r="AE1252">
        <v>550.92115758111004</v>
      </c>
      <c r="AF1252">
        <v>504.91247783788202</v>
      </c>
      <c r="AG1252">
        <v>544.64093611279202</v>
      </c>
      <c r="AH1252">
        <v>571.41995707278795</v>
      </c>
      <c r="AI1252">
        <v>593.64668842273602</v>
      </c>
      <c r="AJ1252">
        <v>579.56630036988895</v>
      </c>
      <c r="AK1252">
        <v>595.61568750182096</v>
      </c>
      <c r="AL1252">
        <v>612.42992548735003</v>
      </c>
      <c r="AM1252">
        <v>648.51580366715496</v>
      </c>
      <c r="AN1252">
        <v>653.56832085908297</v>
      </c>
      <c r="AO1252">
        <v>693.29180358233396</v>
      </c>
      <c r="AP1252">
        <v>700.23351203113396</v>
      </c>
      <c r="AQ1252">
        <v>748.21364383177195</v>
      </c>
      <c r="AR1252">
        <v>763.140345991598</v>
      </c>
      <c r="AS1252">
        <v>748.21623066281802</v>
      </c>
      <c r="AT1252">
        <v>720.04112377153103</v>
      </c>
      <c r="AU1252">
        <v>713.92562983601294</v>
      </c>
      <c r="AV1252">
        <v>673.04052394275004</v>
      </c>
      <c r="AW1252">
        <v>644.56024179281098</v>
      </c>
      <c r="AX1252">
        <v>609.70498023070195</v>
      </c>
      <c r="AY1252">
        <v>554.69658312780598</v>
      </c>
      <c r="AZ1252">
        <v>520.61874047011304</v>
      </c>
      <c r="BA1252">
        <v>489.90511042344798</v>
      </c>
      <c r="BB1252">
        <v>466.18687299484401</v>
      </c>
      <c r="BC1252">
        <v>434.84262581632203</v>
      </c>
      <c r="BD1252">
        <v>401.36721888841703</v>
      </c>
      <c r="BE1252">
        <v>394.40530778986601</v>
      </c>
      <c r="BF1252">
        <v>387.393117837293</v>
      </c>
      <c r="BG1252">
        <v>363.85751371647501</v>
      </c>
      <c r="BH1252">
        <v>362.56450113888798</v>
      </c>
      <c r="BI1252">
        <v>358.43570065636999</v>
      </c>
      <c r="BJ1252">
        <v>361.75221649694998</v>
      </c>
      <c r="BK1252">
        <v>356.12925578838599</v>
      </c>
      <c r="BL1252">
        <v>348.82665243846901</v>
      </c>
      <c r="BM1252">
        <v>349.091910503598</v>
      </c>
      <c r="BN1252">
        <v>357.73643115192402</v>
      </c>
      <c r="BO1252">
        <v>352.67740502416399</v>
      </c>
      <c r="BP1252">
        <v>354.07497797818002</v>
      </c>
      <c r="BQ1252">
        <v>353.156717665364</v>
      </c>
      <c r="BR1252">
        <v>363.472772286088</v>
      </c>
      <c r="BS1252">
        <v>351.81990751423399</v>
      </c>
      <c r="BT1252">
        <v>357.60681080172998</v>
      </c>
      <c r="BU1252">
        <v>364.95714224711702</v>
      </c>
      <c r="BV1252">
        <v>359.81305384536398</v>
      </c>
      <c r="BW1252">
        <v>366.35936485751398</v>
      </c>
      <c r="BX1252">
        <v>375.28607268962003</v>
      </c>
      <c r="BY1252">
        <v>358.08460019051</v>
      </c>
      <c r="BZ1252">
        <v>377.297223813264</v>
      </c>
      <c r="CA1252">
        <v>390.30019176102201</v>
      </c>
      <c r="CB1252">
        <v>394.364866378964</v>
      </c>
      <c r="CC1252">
        <v>415.10793612971702</v>
      </c>
      <c r="CD1252">
        <v>433.65519193365401</v>
      </c>
      <c r="CE1252">
        <v>453.40418688471402</v>
      </c>
      <c r="CF1252">
        <v>509.01287798956298</v>
      </c>
      <c r="CG1252">
        <v>546.280567563148</v>
      </c>
      <c r="CH1252">
        <v>619.81618023300098</v>
      </c>
      <c r="CI1252">
        <v>684.06765794718604</v>
      </c>
      <c r="CJ1252">
        <v>745.97466144073906</v>
      </c>
      <c r="CK1252">
        <v>781.65822633977405</v>
      </c>
      <c r="CL1252">
        <v>780.51168629939298</v>
      </c>
      <c r="CM1252">
        <v>736.40552148274298</v>
      </c>
      <c r="CN1252">
        <v>692.37946161405603</v>
      </c>
      <c r="CO1252">
        <v>602.06571250042396</v>
      </c>
      <c r="CP1252">
        <v>522.84124293628895</v>
      </c>
      <c r="CQ1252">
        <v>464.80136698986098</v>
      </c>
      <c r="CR1252">
        <v>415.10862078878603</v>
      </c>
      <c r="CS1252">
        <v>370.83824021452699</v>
      </c>
      <c r="CT1252">
        <v>376.20783393409903</v>
      </c>
      <c r="CU1252">
        <v>358.77652463205902</v>
      </c>
      <c r="CV1252">
        <v>363.67326607933001</v>
      </c>
      <c r="CW1252">
        <v>349.39840775552398</v>
      </c>
      <c r="CX1252">
        <v>355.09037314710798</v>
      </c>
      <c r="CY1252">
        <v>344.22512864121899</v>
      </c>
      <c r="CZ1252">
        <v>346.50803543292898</v>
      </c>
      <c r="DA1252">
        <v>344.40749065793102</v>
      </c>
      <c r="DB1252">
        <v>348.222178585233</v>
      </c>
      <c r="DC1252">
        <v>345.94006378905402</v>
      </c>
      <c r="DD1252">
        <v>347.666991756953</v>
      </c>
      <c r="DE1252">
        <v>341.07720918680502</v>
      </c>
      <c r="DF1252">
        <v>348.38230266264497</v>
      </c>
      <c r="DG1252">
        <v>343.19443408150698</v>
      </c>
      <c r="DH1252">
        <v>355.16822079438202</v>
      </c>
      <c r="DI1252">
        <v>347.20290656062798</v>
      </c>
      <c r="DJ1252">
        <v>350.96576963913799</v>
      </c>
      <c r="DK1252">
        <v>360.15020541462297</v>
      </c>
      <c r="DL1252">
        <v>350.81724122614798</v>
      </c>
      <c r="DM1252">
        <v>353.27360824229203</v>
      </c>
      <c r="DN1252">
        <v>349.18658608636702</v>
      </c>
      <c r="DO1252">
        <v>360.16943741122702</v>
      </c>
      <c r="DP1252">
        <v>357.71755412001397</v>
      </c>
      <c r="DQ1252">
        <v>349.04553866049599</v>
      </c>
      <c r="DR1252">
        <v>340.35778563758998</v>
      </c>
      <c r="DS1252">
        <v>348.15820019691603</v>
      </c>
      <c r="DT1252">
        <v>354.12588203580799</v>
      </c>
      <c r="DU1252">
        <v>340.24458305533699</v>
      </c>
      <c r="DV1252">
        <v>345.46205499867801</v>
      </c>
      <c r="DW1252">
        <v>346.28924459252801</v>
      </c>
      <c r="DX1252">
        <v>345.84207765141099</v>
      </c>
      <c r="DY1252">
        <v>336.069644122189</v>
      </c>
      <c r="DZ1252">
        <v>334.03101555904198</v>
      </c>
      <c r="EA1252">
        <v>340.639563920277</v>
      </c>
      <c r="EB1252">
        <v>333.205404097474</v>
      </c>
      <c r="EC1252">
        <v>345.959681720839</v>
      </c>
      <c r="ED1252">
        <v>339.293796361506</v>
      </c>
      <c r="EE1252">
        <v>345.99489711867199</v>
      </c>
      <c r="EF1252">
        <v>336.57086301936499</v>
      </c>
      <c r="EG1252">
        <v>332.13028066470901</v>
      </c>
      <c r="EH1252">
        <v>349.79173890316002</v>
      </c>
      <c r="EI1252">
        <v>338.67736516445598</v>
      </c>
      <c r="EJ1252">
        <v>343.35861072690199</v>
      </c>
      <c r="EK1252">
        <v>341.11596044333498</v>
      </c>
      <c r="EL1252">
        <v>339.5644897098</v>
      </c>
      <c r="EM1252">
        <v>338.45313422794499</v>
      </c>
      <c r="EN1252">
        <v>339.196644399609</v>
      </c>
      <c r="EO1252">
        <v>335.665063223331</v>
      </c>
      <c r="EP1252">
        <v>340.69982103537899</v>
      </c>
      <c r="EQ1252">
        <v>342.95959894855702</v>
      </c>
      <c r="ER1252">
        <v>346.754845095316</v>
      </c>
      <c r="ES1252">
        <v>348.62150593625603</v>
      </c>
      <c r="ET1252">
        <v>347.06873903003401</v>
      </c>
      <c r="EU1252">
        <v>345.64563711193102</v>
      </c>
      <c r="EV1252">
        <v>341.50801024869401</v>
      </c>
      <c r="EW1252">
        <v>346.62779244637397</v>
      </c>
      <c r="EX1252">
        <v>351.084606637744</v>
      </c>
      <c r="EY1252">
        <v>370.49314242827597</v>
      </c>
      <c r="EZ1252">
        <v>362.82936133893901</v>
      </c>
      <c r="FA1252">
        <v>367.24515753830798</v>
      </c>
      <c r="FB1252">
        <v>351.87776524971702</v>
      </c>
      <c r="FC1252">
        <v>356.07248520715501</v>
      </c>
      <c r="FD1252">
        <v>341.69394432338999</v>
      </c>
      <c r="FE1252">
        <v>349.40951211729202</v>
      </c>
      <c r="FF1252">
        <v>351.60920362262499</v>
      </c>
      <c r="FG1252">
        <v>336.070652553245</v>
      </c>
      <c r="FH1252">
        <v>343.80220741620002</v>
      </c>
      <c r="FI1252">
        <v>340.59758844876399</v>
      </c>
      <c r="FJ1252">
        <v>329.969246326156</v>
      </c>
      <c r="FK1252">
        <v>327.92415496168002</v>
      </c>
      <c r="FL1252">
        <v>321.78638845959802</v>
      </c>
      <c r="FM1252">
        <v>334.24870696178999</v>
      </c>
      <c r="FN1252">
        <v>331.33579544634802</v>
      </c>
      <c r="FO1252">
        <v>323.51438736571998</v>
      </c>
      <c r="FP1252">
        <v>330.23106381682402</v>
      </c>
      <c r="FQ1252">
        <v>327.13641274835999</v>
      </c>
      <c r="FR1252">
        <v>324.35450491747002</v>
      </c>
      <c r="FS1252">
        <v>322.48808013423502</v>
      </c>
      <c r="FT1252">
        <v>328.23578418369499</v>
      </c>
      <c r="FU1252">
        <v>323.62408828637501</v>
      </c>
      <c r="FV1252">
        <v>328.71291683133001</v>
      </c>
      <c r="FW1252">
        <v>322.02257386682601</v>
      </c>
      <c r="FX1252">
        <v>316.117634301473</v>
      </c>
      <c r="FY1252">
        <v>338.52013828811999</v>
      </c>
      <c r="FZ1252">
        <v>349.83225280597401</v>
      </c>
      <c r="GA1252">
        <v>355.81645009733001</v>
      </c>
      <c r="GB1252">
        <v>350.94473187244103</v>
      </c>
      <c r="GC1252">
        <v>349.49900023952102</v>
      </c>
      <c r="GD1252">
        <v>349.59210467471701</v>
      </c>
      <c r="GE1252">
        <v>353.121743581609</v>
      </c>
      <c r="GF1252">
        <v>347.91896667376898</v>
      </c>
      <c r="GG1252">
        <v>351.76757284358501</v>
      </c>
      <c r="GH1252">
        <v>352.87185171981298</v>
      </c>
      <c r="GI1252">
        <v>341.91795589942802</v>
      </c>
      <c r="GJ1252">
        <v>343.42489241261399</v>
      </c>
    </row>
    <row r="1253" spans="1:192" x14ac:dyDescent="0.25">
      <c r="A1253">
        <v>300.64085447263</v>
      </c>
      <c r="B1253">
        <v>351.90732330802501</v>
      </c>
      <c r="C1253">
        <v>343.214263598885</v>
      </c>
      <c r="D1253">
        <v>346.28436521962101</v>
      </c>
      <c r="E1253">
        <v>343.07136700772901</v>
      </c>
      <c r="F1253">
        <v>347.83907997800299</v>
      </c>
      <c r="G1253">
        <v>344.06944388662799</v>
      </c>
      <c r="H1253">
        <v>338.72610117057002</v>
      </c>
      <c r="I1253">
        <v>342.30059752108701</v>
      </c>
      <c r="J1253">
        <v>342.42706091415698</v>
      </c>
      <c r="K1253">
        <v>342.380750139535</v>
      </c>
      <c r="L1253">
        <v>336.45454404416603</v>
      </c>
      <c r="M1253">
        <v>347.58382554029401</v>
      </c>
      <c r="N1253">
        <v>342.28011700070698</v>
      </c>
      <c r="O1253">
        <v>351.57957313438601</v>
      </c>
      <c r="P1253">
        <v>337.95894827599199</v>
      </c>
      <c r="Q1253">
        <v>342.13787191269103</v>
      </c>
      <c r="R1253">
        <v>358.48936410721899</v>
      </c>
      <c r="S1253">
        <v>378.67564393328001</v>
      </c>
      <c r="T1253">
        <v>390.26602259801399</v>
      </c>
      <c r="U1253">
        <v>414.934307525706</v>
      </c>
      <c r="V1253">
        <v>454.30986212003802</v>
      </c>
      <c r="W1253">
        <v>498.16927555114103</v>
      </c>
      <c r="X1253">
        <v>545.68411905376195</v>
      </c>
      <c r="Y1253">
        <v>562.12369065459905</v>
      </c>
      <c r="Z1253">
        <v>567.32695547717299</v>
      </c>
      <c r="AA1253">
        <v>549.48293605035497</v>
      </c>
      <c r="AB1253">
        <v>570.44405195830404</v>
      </c>
      <c r="AC1253">
        <v>588.74412277512999</v>
      </c>
      <c r="AD1253">
        <v>559.95628160260799</v>
      </c>
      <c r="AE1253">
        <v>537.07270441288495</v>
      </c>
      <c r="AF1253">
        <v>499.17672972522098</v>
      </c>
      <c r="AG1253">
        <v>533.81098377652995</v>
      </c>
      <c r="AH1253">
        <v>564.06256519514795</v>
      </c>
      <c r="AI1253">
        <v>582.68972470011897</v>
      </c>
      <c r="AJ1253">
        <v>563.84464109077101</v>
      </c>
      <c r="AK1253">
        <v>573.15928457086102</v>
      </c>
      <c r="AL1253">
        <v>592.090528053453</v>
      </c>
      <c r="AM1253">
        <v>630.51341112158002</v>
      </c>
      <c r="AN1253">
        <v>630.01401111697703</v>
      </c>
      <c r="AO1253">
        <v>669.19709705874197</v>
      </c>
      <c r="AP1253">
        <v>678.52719836092604</v>
      </c>
      <c r="AQ1253">
        <v>718.57609937115706</v>
      </c>
      <c r="AR1253">
        <v>730.31191101442903</v>
      </c>
      <c r="AS1253">
        <v>707.93933876924405</v>
      </c>
      <c r="AT1253">
        <v>691.01590263918899</v>
      </c>
      <c r="AU1253">
        <v>683.79840284166096</v>
      </c>
      <c r="AV1253">
        <v>640.38874897479002</v>
      </c>
      <c r="AW1253">
        <v>614.792710094124</v>
      </c>
      <c r="AX1253">
        <v>578.05122356965296</v>
      </c>
      <c r="AY1253">
        <v>528.93122827655202</v>
      </c>
      <c r="AZ1253">
        <v>498.92407256682998</v>
      </c>
      <c r="BA1253">
        <v>471.444819674489</v>
      </c>
      <c r="BB1253">
        <v>453.69419869160299</v>
      </c>
      <c r="BC1253">
        <v>422.69481124920298</v>
      </c>
      <c r="BD1253">
        <v>398.27991920807398</v>
      </c>
      <c r="BE1253">
        <v>388.28725797527301</v>
      </c>
      <c r="BF1253">
        <v>380.88663983432002</v>
      </c>
      <c r="BG1253">
        <v>363.49453650714003</v>
      </c>
      <c r="BH1253">
        <v>362.179080145265</v>
      </c>
      <c r="BI1253">
        <v>358.41821647696099</v>
      </c>
      <c r="BJ1253">
        <v>358.36673725983599</v>
      </c>
      <c r="BK1253">
        <v>357.304407938758</v>
      </c>
      <c r="BL1253">
        <v>349.309825949409</v>
      </c>
      <c r="BM1253">
        <v>350.27305469982298</v>
      </c>
      <c r="BN1253">
        <v>355.99075320202002</v>
      </c>
      <c r="BO1253">
        <v>349.934565044728</v>
      </c>
      <c r="BP1253">
        <v>355.08804999293801</v>
      </c>
      <c r="BQ1253">
        <v>354.62135074712802</v>
      </c>
      <c r="BR1253">
        <v>359.22787480104</v>
      </c>
      <c r="BS1253">
        <v>351.35297834673202</v>
      </c>
      <c r="BT1253">
        <v>357.29017912785002</v>
      </c>
      <c r="BU1253">
        <v>365.12541848852101</v>
      </c>
      <c r="BV1253">
        <v>361.38952329246399</v>
      </c>
      <c r="BW1253">
        <v>366.78550121624698</v>
      </c>
      <c r="BX1253">
        <v>375.31013207435802</v>
      </c>
      <c r="BY1253">
        <v>357.88613607106402</v>
      </c>
      <c r="BZ1253">
        <v>377.319548357234</v>
      </c>
      <c r="CA1253">
        <v>386.06882111990399</v>
      </c>
      <c r="CB1253">
        <v>391.415718370538</v>
      </c>
      <c r="CC1253">
        <v>413.17200974856303</v>
      </c>
      <c r="CD1253">
        <v>433.63597914455801</v>
      </c>
      <c r="CE1253">
        <v>448.97438549372902</v>
      </c>
      <c r="CF1253">
        <v>507.47739033115101</v>
      </c>
      <c r="CG1253">
        <v>543.89500430779401</v>
      </c>
      <c r="CH1253">
        <v>613.46787772817197</v>
      </c>
      <c r="CI1253">
        <v>674.43775976328504</v>
      </c>
      <c r="CJ1253">
        <v>728.66568741288802</v>
      </c>
      <c r="CK1253">
        <v>755.21045304693905</v>
      </c>
      <c r="CL1253">
        <v>750.53639107282197</v>
      </c>
      <c r="CM1253">
        <v>701.93066159295802</v>
      </c>
      <c r="CN1253">
        <v>659.97510738279504</v>
      </c>
      <c r="CO1253">
        <v>563.82740841140196</v>
      </c>
      <c r="CP1253">
        <v>499.35387670575602</v>
      </c>
      <c r="CQ1253">
        <v>450.86827599351102</v>
      </c>
      <c r="CR1253">
        <v>408.97587857288698</v>
      </c>
      <c r="CS1253">
        <v>366.63738027793801</v>
      </c>
      <c r="CT1253">
        <v>369.67099327588397</v>
      </c>
      <c r="CU1253">
        <v>357.52599331274598</v>
      </c>
      <c r="CV1253">
        <v>362.56511850503603</v>
      </c>
      <c r="CW1253">
        <v>345.94591048984103</v>
      </c>
      <c r="CX1253">
        <v>352.22059805981598</v>
      </c>
      <c r="CY1253">
        <v>344.94984136618098</v>
      </c>
      <c r="CZ1253">
        <v>342.57154861161899</v>
      </c>
      <c r="DA1253">
        <v>345.45149683572498</v>
      </c>
      <c r="DB1253">
        <v>347.408059385971</v>
      </c>
      <c r="DC1253">
        <v>349.31930365063897</v>
      </c>
      <c r="DD1253">
        <v>347.16372845734298</v>
      </c>
      <c r="DE1253">
        <v>343.32186119602</v>
      </c>
      <c r="DF1253">
        <v>351.43758526440303</v>
      </c>
      <c r="DG1253">
        <v>344.22528323331898</v>
      </c>
      <c r="DH1253">
        <v>358.87407624651797</v>
      </c>
      <c r="DI1253">
        <v>346.88516686899402</v>
      </c>
      <c r="DJ1253">
        <v>348.43771210536801</v>
      </c>
      <c r="DK1253">
        <v>357.98848218117598</v>
      </c>
      <c r="DL1253">
        <v>349.60621433664102</v>
      </c>
      <c r="DM1253">
        <v>349.27779513598699</v>
      </c>
      <c r="DN1253">
        <v>348.84064857962397</v>
      </c>
      <c r="DO1253">
        <v>359.07748030922897</v>
      </c>
      <c r="DP1253">
        <v>356.160527009921</v>
      </c>
      <c r="DQ1253">
        <v>349.31789408145698</v>
      </c>
      <c r="DR1253">
        <v>342.259803014917</v>
      </c>
      <c r="DS1253">
        <v>344.260145743468</v>
      </c>
      <c r="DT1253">
        <v>350.70375787651801</v>
      </c>
      <c r="DU1253">
        <v>338.19511695177999</v>
      </c>
      <c r="DV1253">
        <v>341.85744676235998</v>
      </c>
      <c r="DW1253">
        <v>347.334628757894</v>
      </c>
      <c r="DX1253">
        <v>344.31117150085601</v>
      </c>
      <c r="DY1253">
        <v>334.03709788565499</v>
      </c>
      <c r="DZ1253">
        <v>331.975419842306</v>
      </c>
      <c r="EA1253">
        <v>339.17202708292399</v>
      </c>
      <c r="EB1253">
        <v>332.26570197649602</v>
      </c>
      <c r="EC1253">
        <v>343.72372227211503</v>
      </c>
      <c r="ED1253">
        <v>341.61532386016802</v>
      </c>
      <c r="EE1253">
        <v>342.95604873794599</v>
      </c>
      <c r="EF1253">
        <v>336.89848396699</v>
      </c>
      <c r="EG1253">
        <v>333.73913245925303</v>
      </c>
      <c r="EH1253">
        <v>346.30217492007699</v>
      </c>
      <c r="EI1253">
        <v>337.32542148239997</v>
      </c>
      <c r="EJ1253">
        <v>344.330995291215</v>
      </c>
      <c r="EK1253">
        <v>340.30454566310198</v>
      </c>
      <c r="EL1253">
        <v>338.96839299034099</v>
      </c>
      <c r="EM1253">
        <v>338.48781252258499</v>
      </c>
      <c r="EN1253">
        <v>339.28057598171</v>
      </c>
      <c r="EO1253">
        <v>332.97229659691499</v>
      </c>
      <c r="EP1253">
        <v>339.17790500311997</v>
      </c>
      <c r="EQ1253">
        <v>343.184035985332</v>
      </c>
      <c r="ER1253">
        <v>346.80520789304501</v>
      </c>
      <c r="ES1253">
        <v>348.30055787812501</v>
      </c>
      <c r="ET1253">
        <v>345.00739623312802</v>
      </c>
      <c r="EU1253">
        <v>344.64531277316399</v>
      </c>
      <c r="EV1253">
        <v>343.81744067084202</v>
      </c>
      <c r="EW1253">
        <v>344.70227143986898</v>
      </c>
      <c r="EX1253">
        <v>352.09681687760798</v>
      </c>
      <c r="EY1253">
        <v>365.55321855928401</v>
      </c>
      <c r="EZ1253">
        <v>362.159092305304</v>
      </c>
      <c r="FA1253">
        <v>365.30204597326599</v>
      </c>
      <c r="FB1253">
        <v>355.89151370286697</v>
      </c>
      <c r="FC1253">
        <v>353.96897704053703</v>
      </c>
      <c r="FD1253">
        <v>340.25585519862898</v>
      </c>
      <c r="FE1253">
        <v>349.233967896526</v>
      </c>
      <c r="FF1253">
        <v>350.06165561822201</v>
      </c>
      <c r="FG1253">
        <v>335.63633357892002</v>
      </c>
      <c r="FH1253">
        <v>343.59121378057898</v>
      </c>
      <c r="FI1253">
        <v>338.59434645156</v>
      </c>
      <c r="FJ1253">
        <v>331.75633666768698</v>
      </c>
      <c r="FK1253">
        <v>328.75010443718901</v>
      </c>
      <c r="FL1253">
        <v>322.656349274001</v>
      </c>
      <c r="FM1253">
        <v>333.63514811735001</v>
      </c>
      <c r="FN1253">
        <v>332.51393422798901</v>
      </c>
      <c r="FO1253">
        <v>325.13773643754502</v>
      </c>
      <c r="FP1253">
        <v>330.658110693347</v>
      </c>
      <c r="FQ1253">
        <v>325.61746899472001</v>
      </c>
      <c r="FR1253">
        <v>327.44196069678298</v>
      </c>
      <c r="FS1253">
        <v>321.96990546822099</v>
      </c>
      <c r="FT1253">
        <v>331.43332162236902</v>
      </c>
      <c r="FU1253">
        <v>325.00590479789003</v>
      </c>
      <c r="FV1253">
        <v>328.859252075207</v>
      </c>
      <c r="FW1253">
        <v>321.076882366522</v>
      </c>
      <c r="FX1253">
        <v>321.64298519797899</v>
      </c>
      <c r="FY1253">
        <v>336.48400513311299</v>
      </c>
      <c r="FZ1253">
        <v>353.43147071910101</v>
      </c>
      <c r="GA1253">
        <v>354.693062831524</v>
      </c>
      <c r="GB1253">
        <v>348.51242780335298</v>
      </c>
      <c r="GC1253">
        <v>348.59323002965101</v>
      </c>
      <c r="GD1253">
        <v>348.96130460556702</v>
      </c>
      <c r="GE1253">
        <v>354.285071660271</v>
      </c>
      <c r="GF1253">
        <v>349.46900051763998</v>
      </c>
      <c r="GG1253">
        <v>352.43787171523098</v>
      </c>
      <c r="GH1253">
        <v>354.27019569794402</v>
      </c>
      <c r="GI1253">
        <v>340.956590654195</v>
      </c>
      <c r="GJ1253">
        <v>343.07284557261698</v>
      </c>
    </row>
    <row r="1254" spans="1:192" x14ac:dyDescent="0.25">
      <c r="A1254">
        <v>300.88117489986598</v>
      </c>
      <c r="B1254">
        <v>354.86792147966202</v>
      </c>
      <c r="C1254">
        <v>342.59769888024601</v>
      </c>
      <c r="D1254">
        <v>348.79691419769898</v>
      </c>
      <c r="E1254">
        <v>346.98414117249399</v>
      </c>
      <c r="F1254">
        <v>348.045455299195</v>
      </c>
      <c r="G1254">
        <v>343.971792793318</v>
      </c>
      <c r="H1254">
        <v>338.04382245766698</v>
      </c>
      <c r="I1254">
        <v>344.37502646387901</v>
      </c>
      <c r="J1254">
        <v>339.36496512689098</v>
      </c>
      <c r="K1254">
        <v>343.99306061546002</v>
      </c>
      <c r="L1254">
        <v>339.82824156323301</v>
      </c>
      <c r="M1254">
        <v>351.62661890480803</v>
      </c>
      <c r="N1254">
        <v>348.59142512625903</v>
      </c>
      <c r="O1254">
        <v>349.19205146624802</v>
      </c>
      <c r="P1254">
        <v>341.236215615037</v>
      </c>
      <c r="Q1254">
        <v>347.24292192460803</v>
      </c>
      <c r="R1254">
        <v>358.211898579783</v>
      </c>
      <c r="S1254">
        <v>378.78807510988997</v>
      </c>
      <c r="T1254">
        <v>388.25403660260201</v>
      </c>
      <c r="U1254">
        <v>415.22623409558997</v>
      </c>
      <c r="V1254">
        <v>453.718520331099</v>
      </c>
      <c r="W1254">
        <v>503.74861432223202</v>
      </c>
      <c r="X1254">
        <v>551.47053584804803</v>
      </c>
      <c r="Y1254">
        <v>563.13436102941705</v>
      </c>
      <c r="Z1254">
        <v>567.13920097260905</v>
      </c>
      <c r="AA1254">
        <v>550.22585064789996</v>
      </c>
      <c r="AB1254">
        <v>566.23045047739799</v>
      </c>
      <c r="AC1254">
        <v>585.67799914451905</v>
      </c>
      <c r="AD1254">
        <v>556.23846151685802</v>
      </c>
      <c r="AE1254">
        <v>531.96853241702695</v>
      </c>
      <c r="AF1254">
        <v>498.62007379113197</v>
      </c>
      <c r="AG1254">
        <v>529.51159142499296</v>
      </c>
      <c r="AH1254">
        <v>560.73947571521603</v>
      </c>
      <c r="AI1254">
        <v>580.77504368091797</v>
      </c>
      <c r="AJ1254">
        <v>563.84409208864702</v>
      </c>
      <c r="AK1254">
        <v>565.284804926481</v>
      </c>
      <c r="AL1254">
        <v>590.75428497614496</v>
      </c>
      <c r="AM1254">
        <v>623.75417068770696</v>
      </c>
      <c r="AN1254">
        <v>622.15829796299397</v>
      </c>
      <c r="AO1254">
        <v>658.34421319325099</v>
      </c>
      <c r="AP1254">
        <v>671.16854950365303</v>
      </c>
      <c r="AQ1254">
        <v>710.57147315095199</v>
      </c>
      <c r="AR1254">
        <v>719.49002761065401</v>
      </c>
      <c r="AS1254">
        <v>693.08657816438904</v>
      </c>
      <c r="AT1254">
        <v>687.86879663366904</v>
      </c>
      <c r="AU1254">
        <v>672.81727289778803</v>
      </c>
      <c r="AV1254">
        <v>633.13325830891699</v>
      </c>
      <c r="AW1254">
        <v>605.597137512215</v>
      </c>
      <c r="AX1254">
        <v>572.01369008280506</v>
      </c>
      <c r="AY1254">
        <v>516.44077341098603</v>
      </c>
      <c r="AZ1254">
        <v>490.83465068743902</v>
      </c>
      <c r="BA1254">
        <v>463.25392180090699</v>
      </c>
      <c r="BB1254">
        <v>442.45339829525801</v>
      </c>
      <c r="BC1254">
        <v>419.61243178932801</v>
      </c>
      <c r="BD1254">
        <v>395.23526186298398</v>
      </c>
      <c r="BE1254">
        <v>386.48637265375697</v>
      </c>
      <c r="BF1254">
        <v>381.07327685427902</v>
      </c>
      <c r="BG1254">
        <v>366.25549468413698</v>
      </c>
      <c r="BH1254">
        <v>360.475569380732</v>
      </c>
      <c r="BI1254">
        <v>356.85924595378901</v>
      </c>
      <c r="BJ1254">
        <v>354.85287569224198</v>
      </c>
      <c r="BK1254">
        <v>357.76439596976002</v>
      </c>
      <c r="BL1254">
        <v>354.85893244922698</v>
      </c>
      <c r="BM1254">
        <v>350.78132941543498</v>
      </c>
      <c r="BN1254">
        <v>355.47711454205597</v>
      </c>
      <c r="BO1254">
        <v>347.427693287132</v>
      </c>
      <c r="BP1254">
        <v>354.46234982721597</v>
      </c>
      <c r="BQ1254">
        <v>356.03252568799098</v>
      </c>
      <c r="BR1254">
        <v>352.96452148882997</v>
      </c>
      <c r="BS1254">
        <v>350.51350919784898</v>
      </c>
      <c r="BT1254">
        <v>360.82438081052697</v>
      </c>
      <c r="BU1254">
        <v>365.97442906542199</v>
      </c>
      <c r="BV1254">
        <v>364.00829333271099</v>
      </c>
      <c r="BW1254">
        <v>368.39884985429097</v>
      </c>
      <c r="BX1254">
        <v>375.26471783105598</v>
      </c>
      <c r="BY1254">
        <v>358.92974808945399</v>
      </c>
      <c r="BZ1254">
        <v>377.95295426571698</v>
      </c>
      <c r="CA1254">
        <v>384.11143763640001</v>
      </c>
      <c r="CB1254">
        <v>391.94610156711298</v>
      </c>
      <c r="CC1254">
        <v>418.241601130898</v>
      </c>
      <c r="CD1254">
        <v>435.93338259894</v>
      </c>
      <c r="CE1254">
        <v>451.01240412589902</v>
      </c>
      <c r="CF1254">
        <v>503.99585890166298</v>
      </c>
      <c r="CG1254">
        <v>547.67757496050501</v>
      </c>
      <c r="CH1254">
        <v>614.43005419978101</v>
      </c>
      <c r="CI1254">
        <v>673.32508888471</v>
      </c>
      <c r="CJ1254">
        <v>723.91267137021202</v>
      </c>
      <c r="CK1254">
        <v>743.05940044557701</v>
      </c>
      <c r="CL1254">
        <v>738.60372569340097</v>
      </c>
      <c r="CM1254">
        <v>688.63004559890101</v>
      </c>
      <c r="CN1254">
        <v>646.57851256796096</v>
      </c>
      <c r="CO1254">
        <v>549.06463822836702</v>
      </c>
      <c r="CP1254">
        <v>489.25095462381398</v>
      </c>
      <c r="CQ1254">
        <v>443.42152204242097</v>
      </c>
      <c r="CR1254">
        <v>405.122001658074</v>
      </c>
      <c r="CS1254">
        <v>367.764408257181</v>
      </c>
      <c r="CT1254">
        <v>368.96814253148199</v>
      </c>
      <c r="CU1254">
        <v>358.57039907515502</v>
      </c>
      <c r="CV1254">
        <v>361.19934777068198</v>
      </c>
      <c r="CW1254">
        <v>340.04635561986299</v>
      </c>
      <c r="CX1254">
        <v>350.25610146764399</v>
      </c>
      <c r="CY1254">
        <v>345.84628762142501</v>
      </c>
      <c r="CZ1254">
        <v>343.34190422201198</v>
      </c>
      <c r="DA1254">
        <v>345.02844411820303</v>
      </c>
      <c r="DB1254">
        <v>350.24751370819098</v>
      </c>
      <c r="DC1254">
        <v>351.304256500424</v>
      </c>
      <c r="DD1254">
        <v>347.75651014792999</v>
      </c>
      <c r="DE1254">
        <v>347.31109314914801</v>
      </c>
      <c r="DF1254">
        <v>352.36225084981601</v>
      </c>
      <c r="DG1254">
        <v>352.04012878323402</v>
      </c>
      <c r="DH1254">
        <v>358.78366853341299</v>
      </c>
      <c r="DI1254">
        <v>347.78043758450798</v>
      </c>
      <c r="DJ1254">
        <v>348.467961909552</v>
      </c>
      <c r="DK1254">
        <v>356.28680410388898</v>
      </c>
      <c r="DL1254">
        <v>347.87984033394099</v>
      </c>
      <c r="DM1254">
        <v>342.347174664693</v>
      </c>
      <c r="DN1254">
        <v>350.07048161391998</v>
      </c>
      <c r="DO1254">
        <v>359.62925874791</v>
      </c>
      <c r="DP1254">
        <v>352.30441863343702</v>
      </c>
      <c r="DQ1254">
        <v>348.44095320252001</v>
      </c>
      <c r="DR1254">
        <v>344.460622340143</v>
      </c>
      <c r="DS1254">
        <v>339.350137236232</v>
      </c>
      <c r="DT1254">
        <v>346.23212104833698</v>
      </c>
      <c r="DU1254">
        <v>337.70729692125502</v>
      </c>
      <c r="DV1254">
        <v>337.40270779354302</v>
      </c>
      <c r="DW1254">
        <v>348.69441964090601</v>
      </c>
      <c r="DX1254">
        <v>343.62942658850602</v>
      </c>
      <c r="DY1254">
        <v>332.99522284558498</v>
      </c>
      <c r="DZ1254">
        <v>333.10490012032199</v>
      </c>
      <c r="EA1254">
        <v>339.64681103517501</v>
      </c>
      <c r="EB1254">
        <v>332.9347447916</v>
      </c>
      <c r="EC1254">
        <v>342.300698959454</v>
      </c>
      <c r="ED1254">
        <v>344.22483406893701</v>
      </c>
      <c r="EE1254">
        <v>341.738046206268</v>
      </c>
      <c r="EF1254">
        <v>337.91948986272502</v>
      </c>
      <c r="EG1254">
        <v>335.47228855838102</v>
      </c>
      <c r="EH1254">
        <v>346.34923020292899</v>
      </c>
      <c r="EI1254">
        <v>337.29916865871201</v>
      </c>
      <c r="EJ1254">
        <v>345.49021838668898</v>
      </c>
      <c r="EK1254">
        <v>341.19790449740299</v>
      </c>
      <c r="EL1254">
        <v>340.76419677814403</v>
      </c>
      <c r="EM1254">
        <v>341.63365101005098</v>
      </c>
      <c r="EN1254">
        <v>342.14781679290098</v>
      </c>
      <c r="EO1254">
        <v>329.26734864752802</v>
      </c>
      <c r="EP1254">
        <v>341.07926444535599</v>
      </c>
      <c r="EQ1254">
        <v>341.74476654596202</v>
      </c>
      <c r="ER1254">
        <v>349.51559976854003</v>
      </c>
      <c r="ES1254">
        <v>348.51299645249901</v>
      </c>
      <c r="ET1254">
        <v>346.13124326943</v>
      </c>
      <c r="EU1254">
        <v>344.73426055938899</v>
      </c>
      <c r="EV1254">
        <v>348.43320119522798</v>
      </c>
      <c r="EW1254">
        <v>344.09306215695801</v>
      </c>
      <c r="EX1254">
        <v>352.415982860979</v>
      </c>
      <c r="EY1254">
        <v>367.27111948181602</v>
      </c>
      <c r="EZ1254">
        <v>364.43377780284698</v>
      </c>
      <c r="FA1254">
        <v>365.34176110175599</v>
      </c>
      <c r="FB1254">
        <v>357.63830575619102</v>
      </c>
      <c r="FC1254">
        <v>352.86702037816201</v>
      </c>
      <c r="FD1254">
        <v>337.83351788596502</v>
      </c>
      <c r="FE1254">
        <v>346.19257204522802</v>
      </c>
      <c r="FF1254">
        <v>349.33626514128099</v>
      </c>
      <c r="FG1254">
        <v>337.90509308959798</v>
      </c>
      <c r="FH1254">
        <v>342.76709027866099</v>
      </c>
      <c r="FI1254">
        <v>337.95150430468902</v>
      </c>
      <c r="FJ1254">
        <v>330.63488819139098</v>
      </c>
      <c r="FK1254">
        <v>331.513843822703</v>
      </c>
      <c r="FL1254">
        <v>326.06469703012999</v>
      </c>
      <c r="FM1254">
        <v>333.58907219357002</v>
      </c>
      <c r="FN1254">
        <v>332.20662159599101</v>
      </c>
      <c r="FO1254">
        <v>325.12945550813401</v>
      </c>
      <c r="FP1254">
        <v>334.56057849984097</v>
      </c>
      <c r="FQ1254">
        <v>324.88745609876401</v>
      </c>
      <c r="FR1254">
        <v>327.92684504335699</v>
      </c>
      <c r="FS1254">
        <v>322.45070937027401</v>
      </c>
      <c r="FT1254">
        <v>333.14251527909403</v>
      </c>
      <c r="FU1254">
        <v>326.74285486204599</v>
      </c>
      <c r="FV1254">
        <v>328.53656932429999</v>
      </c>
      <c r="FW1254">
        <v>320.07223478576901</v>
      </c>
      <c r="FX1254">
        <v>326.166228830585</v>
      </c>
      <c r="FY1254">
        <v>335.66670988850598</v>
      </c>
      <c r="FZ1254">
        <v>357.47909460712702</v>
      </c>
      <c r="GA1254">
        <v>353.27873272528001</v>
      </c>
      <c r="GB1254">
        <v>348.27698394917599</v>
      </c>
      <c r="GC1254">
        <v>346.96064643346301</v>
      </c>
      <c r="GD1254">
        <v>349.57439628509098</v>
      </c>
      <c r="GE1254">
        <v>353.94568550112899</v>
      </c>
      <c r="GF1254">
        <v>352.08028002162399</v>
      </c>
      <c r="GG1254">
        <v>353.73302273743798</v>
      </c>
      <c r="GH1254">
        <v>355.81571925254701</v>
      </c>
      <c r="GI1254">
        <v>342.14294378977098</v>
      </c>
      <c r="GJ1254">
        <v>344.21889745021701</v>
      </c>
    </row>
    <row r="1255" spans="1:192" x14ac:dyDescent="0.25">
      <c r="A1255">
        <v>301.12149532710202</v>
      </c>
      <c r="B1255">
        <v>352.05374160037002</v>
      </c>
      <c r="C1255">
        <v>347.11273212235699</v>
      </c>
      <c r="D1255">
        <v>352.80893192939197</v>
      </c>
      <c r="E1255">
        <v>349.411187237391</v>
      </c>
      <c r="F1255">
        <v>350.89785323295303</v>
      </c>
      <c r="G1255">
        <v>341.47376163284099</v>
      </c>
      <c r="H1255">
        <v>336.259284524424</v>
      </c>
      <c r="I1255">
        <v>345.99888820996802</v>
      </c>
      <c r="J1255">
        <v>340.23397105615697</v>
      </c>
      <c r="K1255">
        <v>344.18650374466102</v>
      </c>
      <c r="L1255">
        <v>341.28348536049901</v>
      </c>
      <c r="M1255">
        <v>351.61070134282198</v>
      </c>
      <c r="N1255">
        <v>350.189959029774</v>
      </c>
      <c r="O1255">
        <v>349.488609064044</v>
      </c>
      <c r="P1255">
        <v>346.78329983690799</v>
      </c>
      <c r="Q1255">
        <v>351.98491047733899</v>
      </c>
      <c r="R1255">
        <v>356.29817725264002</v>
      </c>
      <c r="S1255">
        <v>385.21331702043898</v>
      </c>
      <c r="T1255">
        <v>386.36625754403099</v>
      </c>
      <c r="U1255">
        <v>409.38732992372502</v>
      </c>
      <c r="V1255">
        <v>455.26626449995098</v>
      </c>
      <c r="W1255">
        <v>504.49639862613998</v>
      </c>
      <c r="X1255">
        <v>548.10121498530305</v>
      </c>
      <c r="Y1255">
        <v>564.65450900453402</v>
      </c>
      <c r="Z1255">
        <v>566.35470295578</v>
      </c>
      <c r="AA1255">
        <v>550.05404135747301</v>
      </c>
      <c r="AB1255">
        <v>561.70537462140601</v>
      </c>
      <c r="AC1255">
        <v>574.32557572550104</v>
      </c>
      <c r="AD1255">
        <v>545.38740101148198</v>
      </c>
      <c r="AE1255">
        <v>520.42255081184101</v>
      </c>
      <c r="AF1255">
        <v>487.38363117106002</v>
      </c>
      <c r="AG1255">
        <v>521.37577316447801</v>
      </c>
      <c r="AH1255">
        <v>538.65700195044201</v>
      </c>
      <c r="AI1255">
        <v>571.39068768914296</v>
      </c>
      <c r="AJ1255">
        <v>554.99931186640697</v>
      </c>
      <c r="AK1255">
        <v>545.50523971133202</v>
      </c>
      <c r="AL1255">
        <v>574.74791843417404</v>
      </c>
      <c r="AM1255">
        <v>602.59479089240995</v>
      </c>
      <c r="AN1255">
        <v>604.506339436894</v>
      </c>
      <c r="AO1255">
        <v>630.84076525486796</v>
      </c>
      <c r="AP1255">
        <v>649.868633960279</v>
      </c>
      <c r="AQ1255">
        <v>678.68681559802701</v>
      </c>
      <c r="AR1255">
        <v>688.51707556388101</v>
      </c>
      <c r="AS1255">
        <v>659.58333357050105</v>
      </c>
      <c r="AT1255">
        <v>651.75714395731302</v>
      </c>
      <c r="AU1255">
        <v>636.86761939616702</v>
      </c>
      <c r="AV1255">
        <v>605.20067652418197</v>
      </c>
      <c r="AW1255">
        <v>582.77452617456004</v>
      </c>
      <c r="AX1255">
        <v>542.45703900162505</v>
      </c>
      <c r="AY1255">
        <v>494.36733773498901</v>
      </c>
      <c r="AZ1255">
        <v>471.01990072251698</v>
      </c>
      <c r="BA1255">
        <v>453.90065836283202</v>
      </c>
      <c r="BB1255">
        <v>430.74503997743199</v>
      </c>
      <c r="BC1255">
        <v>412.82163962694102</v>
      </c>
      <c r="BD1255">
        <v>388.46522905783303</v>
      </c>
      <c r="BE1255">
        <v>378.59863842999602</v>
      </c>
      <c r="BF1255">
        <v>379.89481943061497</v>
      </c>
      <c r="BG1255">
        <v>360.35539444094002</v>
      </c>
      <c r="BH1255">
        <v>355.41912886201499</v>
      </c>
      <c r="BI1255">
        <v>357.15967005849097</v>
      </c>
      <c r="BJ1255">
        <v>350.29587354628302</v>
      </c>
      <c r="BK1255">
        <v>352.47034622325901</v>
      </c>
      <c r="BL1255">
        <v>353.19140761428901</v>
      </c>
      <c r="BM1255">
        <v>349.35071988699002</v>
      </c>
      <c r="BN1255">
        <v>361.07004125400903</v>
      </c>
      <c r="BO1255">
        <v>349.01525432445698</v>
      </c>
      <c r="BP1255">
        <v>357.32327283207002</v>
      </c>
      <c r="BQ1255">
        <v>352.46859790683101</v>
      </c>
      <c r="BR1255">
        <v>350.30973450458401</v>
      </c>
      <c r="BS1255">
        <v>354.86751853542302</v>
      </c>
      <c r="BT1255">
        <v>364.57235276274002</v>
      </c>
      <c r="BU1255">
        <v>364.94115168099302</v>
      </c>
      <c r="BV1255">
        <v>363.62524346736501</v>
      </c>
      <c r="BW1255">
        <v>368.74758938173801</v>
      </c>
      <c r="BX1255">
        <v>371.60452098631902</v>
      </c>
      <c r="BY1255">
        <v>365.47355936644402</v>
      </c>
      <c r="BZ1255">
        <v>385.02030745443</v>
      </c>
      <c r="CA1255">
        <v>389.52093423348703</v>
      </c>
      <c r="CB1255">
        <v>393.91033054725398</v>
      </c>
      <c r="CC1255">
        <v>417.88912233792797</v>
      </c>
      <c r="CD1255">
        <v>436.179409974311</v>
      </c>
      <c r="CE1255">
        <v>462.99745097877297</v>
      </c>
      <c r="CF1255">
        <v>507.999225192116</v>
      </c>
      <c r="CG1255">
        <v>554.71769691581096</v>
      </c>
      <c r="CH1255">
        <v>619.71125878519399</v>
      </c>
      <c r="CI1255">
        <v>674.03737045107903</v>
      </c>
      <c r="CJ1255">
        <v>714.67332231773196</v>
      </c>
      <c r="CK1255">
        <v>738.85079029854796</v>
      </c>
      <c r="CL1255">
        <v>714.68649493306896</v>
      </c>
      <c r="CM1255">
        <v>666.35969396730502</v>
      </c>
      <c r="CN1255">
        <v>619.29186395266095</v>
      </c>
      <c r="CO1255">
        <v>524.43171668735999</v>
      </c>
      <c r="CP1255">
        <v>471.78728278579899</v>
      </c>
      <c r="CQ1255">
        <v>434.31709931758502</v>
      </c>
      <c r="CR1255">
        <v>400.27039338757498</v>
      </c>
      <c r="CS1255">
        <v>367.954901729418</v>
      </c>
      <c r="CT1255">
        <v>365.49466411907201</v>
      </c>
      <c r="CU1255">
        <v>356.56815441137798</v>
      </c>
      <c r="CV1255">
        <v>357.71445487161401</v>
      </c>
      <c r="CW1255">
        <v>339.31354232911099</v>
      </c>
      <c r="CX1255">
        <v>349.728161406384</v>
      </c>
      <c r="CY1255">
        <v>345.64768973871202</v>
      </c>
      <c r="CZ1255">
        <v>342.056955927611</v>
      </c>
      <c r="DA1255">
        <v>348.274935638508</v>
      </c>
      <c r="DB1255">
        <v>356.05562810111297</v>
      </c>
      <c r="DC1255">
        <v>353.45788728563502</v>
      </c>
      <c r="DD1255">
        <v>352.68615773910801</v>
      </c>
      <c r="DE1255">
        <v>351.45428124311002</v>
      </c>
      <c r="DF1255">
        <v>356.76014652366302</v>
      </c>
      <c r="DG1255">
        <v>351.78105025956802</v>
      </c>
      <c r="DH1255">
        <v>355.357903841525</v>
      </c>
      <c r="DI1255">
        <v>345.71361290674798</v>
      </c>
      <c r="DJ1255">
        <v>349.81653966364701</v>
      </c>
      <c r="DK1255">
        <v>355.18032173396398</v>
      </c>
      <c r="DL1255">
        <v>349.32064007461003</v>
      </c>
      <c r="DM1255">
        <v>344.020295691645</v>
      </c>
      <c r="DN1255">
        <v>349.45060654291302</v>
      </c>
      <c r="DO1255">
        <v>355.91020843983</v>
      </c>
      <c r="DP1255">
        <v>346.21705540524101</v>
      </c>
      <c r="DQ1255">
        <v>350.38171148074599</v>
      </c>
      <c r="DR1255">
        <v>341.96412093441103</v>
      </c>
      <c r="DS1255">
        <v>338.45335091538101</v>
      </c>
      <c r="DT1255">
        <v>342.67346909574297</v>
      </c>
      <c r="DU1255">
        <v>336.62548965486701</v>
      </c>
      <c r="DV1255">
        <v>338.52862300060502</v>
      </c>
      <c r="DW1255">
        <v>346.93192748753</v>
      </c>
      <c r="DX1255">
        <v>345.54710960002598</v>
      </c>
      <c r="DY1255">
        <v>334.16491720548999</v>
      </c>
      <c r="DZ1255">
        <v>335.09721529987797</v>
      </c>
      <c r="EA1255">
        <v>334.03367819395203</v>
      </c>
      <c r="EB1255">
        <v>332.75737599735902</v>
      </c>
      <c r="EC1255">
        <v>342.96741870989098</v>
      </c>
      <c r="ED1255">
        <v>343.53920757514697</v>
      </c>
      <c r="EE1255">
        <v>337.35678113457402</v>
      </c>
      <c r="EF1255">
        <v>339.20707560387098</v>
      </c>
      <c r="EG1255">
        <v>335.68124783315398</v>
      </c>
      <c r="EH1255">
        <v>344.69364823835298</v>
      </c>
      <c r="EI1255">
        <v>340.22408204906799</v>
      </c>
      <c r="EJ1255">
        <v>342.599427911276</v>
      </c>
      <c r="EK1255">
        <v>346.32422928323098</v>
      </c>
      <c r="EL1255">
        <v>341.54166581883402</v>
      </c>
      <c r="EM1255">
        <v>338.36152553812701</v>
      </c>
      <c r="EN1255">
        <v>344.00466301944499</v>
      </c>
      <c r="EO1255">
        <v>327.40676126992298</v>
      </c>
      <c r="EP1255">
        <v>341.29029058088901</v>
      </c>
      <c r="EQ1255">
        <v>344.10226828015402</v>
      </c>
      <c r="ER1255">
        <v>347.36804185978798</v>
      </c>
      <c r="ES1255">
        <v>348.24750022818301</v>
      </c>
      <c r="ET1255">
        <v>344.601457556024</v>
      </c>
      <c r="EU1255">
        <v>342.594201794767</v>
      </c>
      <c r="EV1255">
        <v>350.88644215826798</v>
      </c>
      <c r="EW1255">
        <v>347.25004034814498</v>
      </c>
      <c r="EX1255">
        <v>350.75697476046003</v>
      </c>
      <c r="EY1255">
        <v>370.66888046193299</v>
      </c>
      <c r="EZ1255">
        <v>368.96020362802301</v>
      </c>
      <c r="FA1255">
        <v>362.41129739110397</v>
      </c>
      <c r="FB1255">
        <v>360.64749335799399</v>
      </c>
      <c r="FC1255">
        <v>350.40830188239102</v>
      </c>
      <c r="FD1255">
        <v>336.694190856072</v>
      </c>
      <c r="FE1255">
        <v>345.90988099761398</v>
      </c>
      <c r="FF1255">
        <v>344.27652220407998</v>
      </c>
      <c r="FG1255">
        <v>338.66778422531399</v>
      </c>
      <c r="FH1255">
        <v>340.148031128978</v>
      </c>
      <c r="FI1255">
        <v>339.87157462328702</v>
      </c>
      <c r="FJ1255">
        <v>330.02221834673298</v>
      </c>
      <c r="FK1255">
        <v>331.79908832663301</v>
      </c>
      <c r="FL1255">
        <v>325.26319339573803</v>
      </c>
      <c r="FM1255">
        <v>329.78930006870797</v>
      </c>
      <c r="FN1255">
        <v>329.70562924076</v>
      </c>
      <c r="FO1255">
        <v>327.10595956206402</v>
      </c>
      <c r="FP1255">
        <v>336.28867665895501</v>
      </c>
      <c r="FQ1255">
        <v>326.634249599432</v>
      </c>
      <c r="FR1255">
        <v>332.42314387912597</v>
      </c>
      <c r="FS1255">
        <v>319.53717946721798</v>
      </c>
      <c r="FT1255">
        <v>331.41722403813401</v>
      </c>
      <c r="FU1255">
        <v>327.52082158028298</v>
      </c>
      <c r="FV1255">
        <v>328.36388503391601</v>
      </c>
      <c r="FW1255">
        <v>320.90910971083002</v>
      </c>
      <c r="FX1255">
        <v>327.35828924144198</v>
      </c>
      <c r="FY1255">
        <v>340.59079979599898</v>
      </c>
      <c r="FZ1255">
        <v>359.38321214214602</v>
      </c>
      <c r="GA1255">
        <v>355.13482205641702</v>
      </c>
      <c r="GB1255">
        <v>347.587088330131</v>
      </c>
      <c r="GC1255">
        <v>342.67588970692299</v>
      </c>
      <c r="GD1255">
        <v>350.292175970926</v>
      </c>
      <c r="GE1255">
        <v>349.55809715409401</v>
      </c>
      <c r="GF1255">
        <v>354.574555569273</v>
      </c>
      <c r="GG1255">
        <v>354.59969383669102</v>
      </c>
      <c r="GH1255">
        <v>354.53934143112099</v>
      </c>
      <c r="GI1255">
        <v>343.896280648051</v>
      </c>
      <c r="GJ1255">
        <v>346.85815612579802</v>
      </c>
    </row>
    <row r="1256" spans="1:192" x14ac:dyDescent="0.25">
      <c r="A1256">
        <v>301.36181575433898</v>
      </c>
      <c r="B1256">
        <v>348.76279402182399</v>
      </c>
      <c r="C1256">
        <v>346.04258776880499</v>
      </c>
      <c r="D1256">
        <v>349.56978516719801</v>
      </c>
      <c r="E1256">
        <v>348.64466279466399</v>
      </c>
      <c r="F1256">
        <v>347.271268270115</v>
      </c>
      <c r="G1256">
        <v>341.25279122370199</v>
      </c>
      <c r="H1256">
        <v>333.85114926289799</v>
      </c>
      <c r="I1256">
        <v>345.43927968303802</v>
      </c>
      <c r="J1256">
        <v>340.25959841984502</v>
      </c>
      <c r="K1256">
        <v>344.74998160267597</v>
      </c>
      <c r="L1256">
        <v>342.14571237197902</v>
      </c>
      <c r="M1256">
        <v>348.84954400771898</v>
      </c>
      <c r="N1256">
        <v>351.90889235301597</v>
      </c>
      <c r="O1256">
        <v>346.79633963743697</v>
      </c>
      <c r="P1256">
        <v>347.79687319253298</v>
      </c>
      <c r="Q1256">
        <v>353.22851705931498</v>
      </c>
      <c r="R1256">
        <v>353.100969102975</v>
      </c>
      <c r="S1256">
        <v>383.27838265999901</v>
      </c>
      <c r="T1256">
        <v>380.74153974893898</v>
      </c>
      <c r="U1256">
        <v>402.57475496818</v>
      </c>
      <c r="V1256">
        <v>450.17112299743297</v>
      </c>
      <c r="W1256">
        <v>507.76538336316202</v>
      </c>
      <c r="X1256">
        <v>544.50343412651296</v>
      </c>
      <c r="Y1256">
        <v>565.142190291519</v>
      </c>
      <c r="Z1256">
        <v>558.27191732240897</v>
      </c>
      <c r="AA1256">
        <v>551.59474901985197</v>
      </c>
      <c r="AB1256">
        <v>554.20680436751104</v>
      </c>
      <c r="AC1256">
        <v>572.31736656334897</v>
      </c>
      <c r="AD1256">
        <v>540.28659594597798</v>
      </c>
      <c r="AE1256">
        <v>515.63783214979196</v>
      </c>
      <c r="AF1256">
        <v>481.83930804098497</v>
      </c>
      <c r="AG1256">
        <v>516.39817370368496</v>
      </c>
      <c r="AH1256">
        <v>535.15087974419498</v>
      </c>
      <c r="AI1256">
        <v>564.35902173479997</v>
      </c>
      <c r="AJ1256">
        <v>549.44421066806501</v>
      </c>
      <c r="AK1256">
        <v>538.02327330631294</v>
      </c>
      <c r="AL1256">
        <v>571.73503140181299</v>
      </c>
      <c r="AM1256">
        <v>596.18189910056299</v>
      </c>
      <c r="AN1256">
        <v>597.79440509647998</v>
      </c>
      <c r="AO1256">
        <v>618.47685635143296</v>
      </c>
      <c r="AP1256">
        <v>643.43964253134595</v>
      </c>
      <c r="AQ1256">
        <v>669.80468409466903</v>
      </c>
      <c r="AR1256">
        <v>682.23356643061504</v>
      </c>
      <c r="AS1256">
        <v>650.95226141505202</v>
      </c>
      <c r="AT1256">
        <v>639.90857049793703</v>
      </c>
      <c r="AU1256">
        <v>625.75936554773102</v>
      </c>
      <c r="AV1256">
        <v>596.01574526843103</v>
      </c>
      <c r="AW1256">
        <v>568.27630805378499</v>
      </c>
      <c r="AX1256">
        <v>528.87036269282999</v>
      </c>
      <c r="AY1256">
        <v>487.26854343663399</v>
      </c>
      <c r="AZ1256">
        <v>463.16886127055</v>
      </c>
      <c r="BA1256">
        <v>447.51930800414601</v>
      </c>
      <c r="BB1256">
        <v>424.29201049752203</v>
      </c>
      <c r="BC1256">
        <v>403.43358219005398</v>
      </c>
      <c r="BD1256">
        <v>383.78435594980698</v>
      </c>
      <c r="BE1256">
        <v>375.66678201697999</v>
      </c>
      <c r="BF1256">
        <v>378.97036132557201</v>
      </c>
      <c r="BG1256">
        <v>361.350880416932</v>
      </c>
      <c r="BH1256">
        <v>354.08125870725399</v>
      </c>
      <c r="BI1256">
        <v>353.27470364837097</v>
      </c>
      <c r="BJ1256">
        <v>345.645477359224</v>
      </c>
      <c r="BK1256">
        <v>351.62296302837598</v>
      </c>
      <c r="BL1256">
        <v>350.998905472052</v>
      </c>
      <c r="BM1256">
        <v>348.71395803649102</v>
      </c>
      <c r="BN1256">
        <v>359.72999901471098</v>
      </c>
      <c r="BO1256">
        <v>346.109477165638</v>
      </c>
      <c r="BP1256">
        <v>352.58080949276501</v>
      </c>
      <c r="BQ1256">
        <v>348.31625066773</v>
      </c>
      <c r="BR1256">
        <v>344.138781562063</v>
      </c>
      <c r="BS1256">
        <v>355.42253725999802</v>
      </c>
      <c r="BT1256">
        <v>360.57261200140698</v>
      </c>
      <c r="BU1256">
        <v>361.78041484904401</v>
      </c>
      <c r="BV1256">
        <v>360.062202297309</v>
      </c>
      <c r="BW1256">
        <v>368.51106914014701</v>
      </c>
      <c r="BX1256">
        <v>365.34496839537798</v>
      </c>
      <c r="BY1256">
        <v>365.25184617676399</v>
      </c>
      <c r="BZ1256">
        <v>385.32837130488099</v>
      </c>
      <c r="CA1256">
        <v>388.64323130910799</v>
      </c>
      <c r="CB1256">
        <v>391.63357905802798</v>
      </c>
      <c r="CC1256">
        <v>415.31695775719498</v>
      </c>
      <c r="CD1256">
        <v>434.69395536335401</v>
      </c>
      <c r="CE1256">
        <v>464.019674701214</v>
      </c>
      <c r="CF1256">
        <v>505.62742211998301</v>
      </c>
      <c r="CG1256">
        <v>554.14866594485602</v>
      </c>
      <c r="CH1256">
        <v>616.19975875949297</v>
      </c>
      <c r="CI1256">
        <v>669.30452737162</v>
      </c>
      <c r="CJ1256">
        <v>705.39823663768902</v>
      </c>
      <c r="CK1256">
        <v>731.51476390510595</v>
      </c>
      <c r="CL1256">
        <v>700.58891710158196</v>
      </c>
      <c r="CM1256">
        <v>654.677871984793</v>
      </c>
      <c r="CN1256">
        <v>604.64390089633002</v>
      </c>
      <c r="CO1256">
        <v>509.197980868358</v>
      </c>
      <c r="CP1256">
        <v>460.17286141204102</v>
      </c>
      <c r="CQ1256">
        <v>428.05097109710601</v>
      </c>
      <c r="CR1256">
        <v>402.17632175107298</v>
      </c>
      <c r="CS1256">
        <v>367.765577879359</v>
      </c>
      <c r="CT1256">
        <v>361.69366161831402</v>
      </c>
      <c r="CU1256">
        <v>352.90925190802801</v>
      </c>
      <c r="CV1256">
        <v>356.856988535455</v>
      </c>
      <c r="CW1256">
        <v>337.08208564323797</v>
      </c>
      <c r="CX1256">
        <v>348.97906926702001</v>
      </c>
      <c r="CY1256">
        <v>344.431558362955</v>
      </c>
      <c r="CZ1256">
        <v>340.47430427438701</v>
      </c>
      <c r="DA1256">
        <v>345.91330233258998</v>
      </c>
      <c r="DB1256">
        <v>353.76071582896401</v>
      </c>
      <c r="DC1256">
        <v>350.935589721094</v>
      </c>
      <c r="DD1256">
        <v>358.41880180897903</v>
      </c>
      <c r="DE1256">
        <v>356.36438803325098</v>
      </c>
      <c r="DF1256">
        <v>358.66563980137499</v>
      </c>
      <c r="DG1256">
        <v>348.60814592186398</v>
      </c>
      <c r="DH1256">
        <v>355.11024782830401</v>
      </c>
      <c r="DI1256">
        <v>344.12733661704198</v>
      </c>
      <c r="DJ1256">
        <v>350.54347024333498</v>
      </c>
      <c r="DK1256">
        <v>351.64604326378401</v>
      </c>
      <c r="DL1256">
        <v>345.53246226652402</v>
      </c>
      <c r="DM1256">
        <v>343.85869664159497</v>
      </c>
      <c r="DN1256">
        <v>347.57382133479803</v>
      </c>
      <c r="DO1256">
        <v>352.30259065647601</v>
      </c>
      <c r="DP1256">
        <v>342.28813692057201</v>
      </c>
      <c r="DQ1256">
        <v>350.77301481424399</v>
      </c>
      <c r="DR1256">
        <v>342.64568473451999</v>
      </c>
      <c r="DS1256">
        <v>338.333678609157</v>
      </c>
      <c r="DT1256">
        <v>338.94758210864802</v>
      </c>
      <c r="DU1256">
        <v>336.75434988372399</v>
      </c>
      <c r="DV1256">
        <v>341.81853223806399</v>
      </c>
      <c r="DW1256">
        <v>345.094913898497</v>
      </c>
      <c r="DX1256">
        <v>344.97309317999799</v>
      </c>
      <c r="DY1256">
        <v>334.62226882016398</v>
      </c>
      <c r="DZ1256">
        <v>338.405413436782</v>
      </c>
      <c r="EA1256">
        <v>332.01099129837098</v>
      </c>
      <c r="EB1256">
        <v>333.929263000091</v>
      </c>
      <c r="EC1256">
        <v>344.970287389085</v>
      </c>
      <c r="ED1256">
        <v>341.26532532394498</v>
      </c>
      <c r="EE1256">
        <v>337.01916768486097</v>
      </c>
      <c r="EF1256">
        <v>339.51923625788697</v>
      </c>
      <c r="EG1256">
        <v>335.83832098141102</v>
      </c>
      <c r="EH1256">
        <v>345.122977218058</v>
      </c>
      <c r="EI1256">
        <v>338.67844414264499</v>
      </c>
      <c r="EJ1256">
        <v>340.56823723279899</v>
      </c>
      <c r="EK1256">
        <v>344.49093492988999</v>
      </c>
      <c r="EL1256">
        <v>342.88022530288202</v>
      </c>
      <c r="EM1256">
        <v>337.97392158659898</v>
      </c>
      <c r="EN1256">
        <v>345.10040268636499</v>
      </c>
      <c r="EO1256">
        <v>328.36108589812801</v>
      </c>
      <c r="EP1256">
        <v>339.35802420310699</v>
      </c>
      <c r="EQ1256">
        <v>341.49528798625403</v>
      </c>
      <c r="ER1256">
        <v>347.895892268892</v>
      </c>
      <c r="ES1256">
        <v>350.32192026643202</v>
      </c>
      <c r="ET1256">
        <v>346.733210285479</v>
      </c>
      <c r="EU1256">
        <v>342.88312237925999</v>
      </c>
      <c r="EV1256">
        <v>351.075253697177</v>
      </c>
      <c r="EW1256">
        <v>348.806805461046</v>
      </c>
      <c r="EX1256">
        <v>351.15224456742999</v>
      </c>
      <c r="EY1256">
        <v>370.68490340208001</v>
      </c>
      <c r="EZ1256">
        <v>367.57484419536502</v>
      </c>
      <c r="FA1256">
        <v>357.94208403898801</v>
      </c>
      <c r="FB1256">
        <v>360.085564529934</v>
      </c>
      <c r="FC1256">
        <v>345.980378676025</v>
      </c>
      <c r="FD1256">
        <v>337.21962349520601</v>
      </c>
      <c r="FE1256">
        <v>342.96320929287401</v>
      </c>
      <c r="FF1256">
        <v>344.28950450177803</v>
      </c>
      <c r="FG1256">
        <v>340.03352571277298</v>
      </c>
      <c r="FH1256">
        <v>335.75056328613601</v>
      </c>
      <c r="FI1256">
        <v>337.73400280585798</v>
      </c>
      <c r="FJ1256">
        <v>330.44367813785101</v>
      </c>
      <c r="FK1256">
        <v>331.80133338975003</v>
      </c>
      <c r="FL1256">
        <v>327.27926041405601</v>
      </c>
      <c r="FM1256">
        <v>333.244386994313</v>
      </c>
      <c r="FN1256">
        <v>328.47996991256798</v>
      </c>
      <c r="FO1256">
        <v>327.749133073076</v>
      </c>
      <c r="FP1256">
        <v>334.981054206583</v>
      </c>
      <c r="FQ1256">
        <v>327.05735533837702</v>
      </c>
      <c r="FR1256">
        <v>333.35681225829501</v>
      </c>
      <c r="FS1256">
        <v>317.22550330509802</v>
      </c>
      <c r="FT1256">
        <v>333.559889187875</v>
      </c>
      <c r="FU1256">
        <v>324.463234415952</v>
      </c>
      <c r="FV1256">
        <v>326.784457783866</v>
      </c>
      <c r="FW1256">
        <v>322.349077750334</v>
      </c>
      <c r="FX1256">
        <v>327.35029716057699</v>
      </c>
      <c r="FY1256">
        <v>339.24623803194697</v>
      </c>
      <c r="FZ1256">
        <v>358.383923102474</v>
      </c>
      <c r="GA1256">
        <v>353.65342018077303</v>
      </c>
      <c r="GB1256">
        <v>346.42140240224597</v>
      </c>
      <c r="GC1256">
        <v>340.84725275255101</v>
      </c>
      <c r="GD1256">
        <v>351.89603464905201</v>
      </c>
      <c r="GE1256">
        <v>346.15516507565201</v>
      </c>
      <c r="GF1256">
        <v>355.60368611157401</v>
      </c>
      <c r="GG1256">
        <v>356.379018171523</v>
      </c>
      <c r="GH1256">
        <v>350.188655591246</v>
      </c>
      <c r="GI1256">
        <v>343.91546556684801</v>
      </c>
      <c r="GJ1256">
        <v>346.908603781973</v>
      </c>
    </row>
    <row r="1257" spans="1:192" x14ac:dyDescent="0.25">
      <c r="A1257">
        <v>301.60213618157502</v>
      </c>
      <c r="B1257">
        <v>347.38358113697097</v>
      </c>
      <c r="C1257">
        <v>346.16109478711701</v>
      </c>
      <c r="D1257">
        <v>350.94169245281302</v>
      </c>
      <c r="E1257">
        <v>346.338524986712</v>
      </c>
      <c r="F1257">
        <v>342.68123586121601</v>
      </c>
      <c r="G1257">
        <v>341.80868800885798</v>
      </c>
      <c r="H1257">
        <v>335.00877505953099</v>
      </c>
      <c r="I1257">
        <v>345.11220171212</v>
      </c>
      <c r="J1257">
        <v>340.26215314890499</v>
      </c>
      <c r="K1257">
        <v>347.58574416505598</v>
      </c>
      <c r="L1257">
        <v>342.95465212214202</v>
      </c>
      <c r="M1257">
        <v>348.63637616493901</v>
      </c>
      <c r="N1257">
        <v>352.63089585223202</v>
      </c>
      <c r="O1257">
        <v>344.951417640437</v>
      </c>
      <c r="P1257">
        <v>345.06039808356098</v>
      </c>
      <c r="Q1257">
        <v>353.34087228190998</v>
      </c>
      <c r="R1257">
        <v>351.28254572679998</v>
      </c>
      <c r="S1257">
        <v>384.46851544546598</v>
      </c>
      <c r="T1257">
        <v>375.77170089440801</v>
      </c>
      <c r="U1257">
        <v>398.80098454914099</v>
      </c>
      <c r="V1257">
        <v>452.34762534466699</v>
      </c>
      <c r="W1257">
        <v>510.14978220057299</v>
      </c>
      <c r="X1257">
        <v>547.95276435493497</v>
      </c>
      <c r="Y1257">
        <v>567.16478973690096</v>
      </c>
      <c r="Z1257">
        <v>553.06470776064396</v>
      </c>
      <c r="AA1257">
        <v>550.96226184807301</v>
      </c>
      <c r="AB1257">
        <v>547.69910978069004</v>
      </c>
      <c r="AC1257">
        <v>566.71638984221499</v>
      </c>
      <c r="AD1257">
        <v>533.98024259496594</v>
      </c>
      <c r="AE1257">
        <v>506.22326939802798</v>
      </c>
      <c r="AF1257">
        <v>475.48232551443698</v>
      </c>
      <c r="AG1257">
        <v>505.92067561656899</v>
      </c>
      <c r="AH1257">
        <v>527.70536398438503</v>
      </c>
      <c r="AI1257">
        <v>559.27147599366003</v>
      </c>
      <c r="AJ1257">
        <v>544.687149020378</v>
      </c>
      <c r="AK1257">
        <v>532.57633053095697</v>
      </c>
      <c r="AL1257">
        <v>563.94018058527104</v>
      </c>
      <c r="AM1257">
        <v>584.30008677699095</v>
      </c>
      <c r="AN1257">
        <v>587.17674298701502</v>
      </c>
      <c r="AO1257">
        <v>610.63065935941199</v>
      </c>
      <c r="AP1257">
        <v>629.25596704312898</v>
      </c>
      <c r="AQ1257">
        <v>657.777682329492</v>
      </c>
      <c r="AR1257">
        <v>669.82175906855105</v>
      </c>
      <c r="AS1257">
        <v>635.83281157241697</v>
      </c>
      <c r="AT1257">
        <v>622.02697139364295</v>
      </c>
      <c r="AU1257">
        <v>614.92499758657596</v>
      </c>
      <c r="AV1257">
        <v>583.40655558091203</v>
      </c>
      <c r="AW1257">
        <v>550.94058986566404</v>
      </c>
      <c r="AX1257">
        <v>517.91198136943297</v>
      </c>
      <c r="AY1257">
        <v>480.60482033423199</v>
      </c>
      <c r="AZ1257">
        <v>451.577956015437</v>
      </c>
      <c r="BA1257">
        <v>436.210905303537</v>
      </c>
      <c r="BB1257">
        <v>420.56307751717799</v>
      </c>
      <c r="BC1257">
        <v>397.65812813440698</v>
      </c>
      <c r="BD1257">
        <v>378.842991886503</v>
      </c>
      <c r="BE1257">
        <v>374.69119129070998</v>
      </c>
      <c r="BF1257">
        <v>375.23115051267303</v>
      </c>
      <c r="BG1257">
        <v>357.93597931471402</v>
      </c>
      <c r="BH1257">
        <v>352.96450079218499</v>
      </c>
      <c r="BI1257">
        <v>351.96044760897701</v>
      </c>
      <c r="BJ1257">
        <v>347.166010573645</v>
      </c>
      <c r="BK1257">
        <v>355.83674101759601</v>
      </c>
      <c r="BL1257">
        <v>348.980107329475</v>
      </c>
      <c r="BM1257">
        <v>350.60108259039902</v>
      </c>
      <c r="BN1257">
        <v>359.08618882123801</v>
      </c>
      <c r="BO1257">
        <v>350.210911952532</v>
      </c>
      <c r="BP1257">
        <v>352.86142212429297</v>
      </c>
      <c r="BQ1257">
        <v>351.44730321518699</v>
      </c>
      <c r="BR1257">
        <v>345.72092306363101</v>
      </c>
      <c r="BS1257">
        <v>356.43564271231901</v>
      </c>
      <c r="BT1257">
        <v>361.513073359656</v>
      </c>
      <c r="BU1257">
        <v>362.65893538502598</v>
      </c>
      <c r="BV1257">
        <v>362.120789832539</v>
      </c>
      <c r="BW1257">
        <v>369.08688027951899</v>
      </c>
      <c r="BX1257">
        <v>365.459397231948</v>
      </c>
      <c r="BY1257">
        <v>368.33709346937701</v>
      </c>
      <c r="BZ1257">
        <v>385.67585713021901</v>
      </c>
      <c r="CA1257">
        <v>388.679126308295</v>
      </c>
      <c r="CB1257">
        <v>392.55266062403399</v>
      </c>
      <c r="CC1257">
        <v>415.74518839159902</v>
      </c>
      <c r="CD1257">
        <v>435.72071081849498</v>
      </c>
      <c r="CE1257">
        <v>469.68728048920502</v>
      </c>
      <c r="CF1257">
        <v>514.44414804553799</v>
      </c>
      <c r="CG1257">
        <v>558.71075526673405</v>
      </c>
      <c r="CH1257">
        <v>622.21473394990403</v>
      </c>
      <c r="CI1257">
        <v>660.968642689945</v>
      </c>
      <c r="CJ1257">
        <v>700.13061475069605</v>
      </c>
      <c r="CK1257">
        <v>723.22778140264802</v>
      </c>
      <c r="CL1257">
        <v>691.13667428104804</v>
      </c>
      <c r="CM1257">
        <v>645.17071798639302</v>
      </c>
      <c r="CN1257">
        <v>589.80006761496202</v>
      </c>
      <c r="CO1257">
        <v>493.480155861426</v>
      </c>
      <c r="CP1257">
        <v>449.76543660688498</v>
      </c>
      <c r="CQ1257">
        <v>420.2684585902</v>
      </c>
      <c r="CR1257">
        <v>398.00726772793098</v>
      </c>
      <c r="CS1257">
        <v>370.215714524899</v>
      </c>
      <c r="CT1257">
        <v>356.26500930162098</v>
      </c>
      <c r="CU1257">
        <v>349.87748259183201</v>
      </c>
      <c r="CV1257">
        <v>355.069925064345</v>
      </c>
      <c r="CW1257">
        <v>338.19621702006299</v>
      </c>
      <c r="CX1257">
        <v>348.07493723819698</v>
      </c>
      <c r="CY1257">
        <v>343.64469522022699</v>
      </c>
      <c r="CZ1257">
        <v>340.43585446059001</v>
      </c>
      <c r="DA1257">
        <v>346.86685705622102</v>
      </c>
      <c r="DB1257">
        <v>349.32236253508199</v>
      </c>
      <c r="DC1257">
        <v>353.62229997579499</v>
      </c>
      <c r="DD1257">
        <v>356.81930446610198</v>
      </c>
      <c r="DE1257">
        <v>358.88078500950701</v>
      </c>
      <c r="DF1257">
        <v>360.98605571834298</v>
      </c>
      <c r="DG1257">
        <v>351.11811959880299</v>
      </c>
      <c r="DH1257">
        <v>357.66825094334803</v>
      </c>
      <c r="DI1257">
        <v>345.86601529338498</v>
      </c>
      <c r="DJ1257">
        <v>345.85286425518302</v>
      </c>
      <c r="DK1257">
        <v>348.03979324306999</v>
      </c>
      <c r="DL1257">
        <v>343.71085435198802</v>
      </c>
      <c r="DM1257">
        <v>345.14361098364498</v>
      </c>
      <c r="DN1257">
        <v>347.91717705219298</v>
      </c>
      <c r="DO1257">
        <v>348.14196004425202</v>
      </c>
      <c r="DP1257">
        <v>343.012031657948</v>
      </c>
      <c r="DQ1257">
        <v>347.04770920165203</v>
      </c>
      <c r="DR1257">
        <v>343.23522453980797</v>
      </c>
      <c r="DS1257">
        <v>344.66384515538198</v>
      </c>
      <c r="DT1257">
        <v>337.254552898962</v>
      </c>
      <c r="DU1257">
        <v>339.74930773283103</v>
      </c>
      <c r="DV1257">
        <v>339.15488294035799</v>
      </c>
      <c r="DW1257">
        <v>347.80665375068099</v>
      </c>
      <c r="DX1257">
        <v>347.12956109013101</v>
      </c>
      <c r="DY1257">
        <v>336.11362632219101</v>
      </c>
      <c r="DZ1257">
        <v>343.30592598641101</v>
      </c>
      <c r="EA1257">
        <v>330.33450161395302</v>
      </c>
      <c r="EB1257">
        <v>335.68350363441601</v>
      </c>
      <c r="EC1257">
        <v>344.37452436734299</v>
      </c>
      <c r="ED1257">
        <v>341.72402707086798</v>
      </c>
      <c r="EE1257">
        <v>340.16108871508101</v>
      </c>
      <c r="EF1257">
        <v>339.598244537705</v>
      </c>
      <c r="EG1257">
        <v>338.34845447532399</v>
      </c>
      <c r="EH1257">
        <v>344.09306122444798</v>
      </c>
      <c r="EI1257">
        <v>339.55593175349702</v>
      </c>
      <c r="EJ1257">
        <v>340.52710559676598</v>
      </c>
      <c r="EK1257">
        <v>347.737635152363</v>
      </c>
      <c r="EL1257">
        <v>346.552091269046</v>
      </c>
      <c r="EM1257">
        <v>340.65308864890801</v>
      </c>
      <c r="EN1257">
        <v>342.77277034932399</v>
      </c>
      <c r="EO1257">
        <v>328.32331410092701</v>
      </c>
      <c r="EP1257">
        <v>343.237656005612</v>
      </c>
      <c r="EQ1257">
        <v>344.08741474792902</v>
      </c>
      <c r="ER1257">
        <v>345.023832572701</v>
      </c>
      <c r="ES1257">
        <v>349.92921950528103</v>
      </c>
      <c r="ET1257">
        <v>344.96939583693398</v>
      </c>
      <c r="EU1257">
        <v>343.41659200017102</v>
      </c>
      <c r="EV1257">
        <v>352.150377218843</v>
      </c>
      <c r="EW1257">
        <v>346.56099213107501</v>
      </c>
      <c r="EX1257">
        <v>357.25789293572001</v>
      </c>
      <c r="EY1257">
        <v>370.83265702239402</v>
      </c>
      <c r="EZ1257">
        <v>371.21595027344699</v>
      </c>
      <c r="FA1257">
        <v>358.46356292419</v>
      </c>
      <c r="FB1257">
        <v>359.77608984691301</v>
      </c>
      <c r="FC1257">
        <v>347.47345189038202</v>
      </c>
      <c r="FD1257">
        <v>336.965628724993</v>
      </c>
      <c r="FE1257">
        <v>345.99465519730398</v>
      </c>
      <c r="FF1257">
        <v>345.96880638626499</v>
      </c>
      <c r="FG1257">
        <v>341.692682290123</v>
      </c>
      <c r="FH1257">
        <v>332.649287947392</v>
      </c>
      <c r="FI1257">
        <v>335.002867771708</v>
      </c>
      <c r="FJ1257">
        <v>334.96416464923698</v>
      </c>
      <c r="FK1257">
        <v>332.65952039874202</v>
      </c>
      <c r="FL1257">
        <v>328.92916101924601</v>
      </c>
      <c r="FM1257">
        <v>335.119502099464</v>
      </c>
      <c r="FN1257">
        <v>329.560825653932</v>
      </c>
      <c r="FO1257">
        <v>326.90712312101999</v>
      </c>
      <c r="FP1257">
        <v>329.809893966667</v>
      </c>
      <c r="FQ1257">
        <v>330.01225877634403</v>
      </c>
      <c r="FR1257">
        <v>335.32431686814499</v>
      </c>
      <c r="FS1257">
        <v>314.10760571725598</v>
      </c>
      <c r="FT1257">
        <v>333.97294247755099</v>
      </c>
      <c r="FU1257">
        <v>324.83972165248298</v>
      </c>
      <c r="FV1257">
        <v>325.01534653356703</v>
      </c>
      <c r="FW1257">
        <v>320.81029430730899</v>
      </c>
      <c r="FX1257">
        <v>330.49755236660201</v>
      </c>
      <c r="FY1257">
        <v>335.00621419711399</v>
      </c>
      <c r="FZ1257">
        <v>355.17639553659302</v>
      </c>
      <c r="GA1257">
        <v>354.29752293913799</v>
      </c>
      <c r="GB1257">
        <v>347.51331423282699</v>
      </c>
      <c r="GC1257">
        <v>343.80361784343597</v>
      </c>
      <c r="GD1257">
        <v>353.86328135997297</v>
      </c>
      <c r="GE1257">
        <v>345.15549105669101</v>
      </c>
      <c r="GF1257">
        <v>356.59557265726801</v>
      </c>
      <c r="GG1257">
        <v>358.55355534699299</v>
      </c>
      <c r="GH1257">
        <v>347.99736824088399</v>
      </c>
      <c r="GI1257">
        <v>346.59758293114601</v>
      </c>
      <c r="GJ1257">
        <v>349.63629860255901</v>
      </c>
    </row>
    <row r="1258" spans="1:192" x14ac:dyDescent="0.25">
      <c r="A1258">
        <v>301.84245660881101</v>
      </c>
      <c r="B1258">
        <v>346.20062188924999</v>
      </c>
      <c r="C1258">
        <v>344.916227275408</v>
      </c>
      <c r="D1258">
        <v>352.27094566629103</v>
      </c>
      <c r="E1258">
        <v>344.86691760679298</v>
      </c>
      <c r="F1258">
        <v>343.019531691851</v>
      </c>
      <c r="G1258">
        <v>344.10834526747101</v>
      </c>
      <c r="H1258">
        <v>339.10146001797102</v>
      </c>
      <c r="I1258">
        <v>348.80516015943903</v>
      </c>
      <c r="J1258">
        <v>341.41076473960499</v>
      </c>
      <c r="K1258">
        <v>346.91235482900697</v>
      </c>
      <c r="L1258">
        <v>344.22275696707499</v>
      </c>
      <c r="M1258">
        <v>347.409756352268</v>
      </c>
      <c r="N1258">
        <v>358.10186781735001</v>
      </c>
      <c r="O1258">
        <v>346.11361101844</v>
      </c>
      <c r="P1258">
        <v>342.88756150417601</v>
      </c>
      <c r="Q1258">
        <v>353.29897332713</v>
      </c>
      <c r="R1258">
        <v>352.28663116568401</v>
      </c>
      <c r="S1258">
        <v>383.66034556432601</v>
      </c>
      <c r="T1258">
        <v>373.39511470385901</v>
      </c>
      <c r="U1258">
        <v>401.78232404041501</v>
      </c>
      <c r="V1258">
        <v>452.93939588189698</v>
      </c>
      <c r="W1258">
        <v>511.37045225978198</v>
      </c>
      <c r="X1258">
        <v>546.97045991800701</v>
      </c>
      <c r="Y1258">
        <v>562.47866665872004</v>
      </c>
      <c r="Z1258">
        <v>553.62721190053298</v>
      </c>
      <c r="AA1258">
        <v>555.58439355496296</v>
      </c>
      <c r="AB1258">
        <v>544.10003563686905</v>
      </c>
      <c r="AC1258">
        <v>557.24342764046901</v>
      </c>
      <c r="AD1258">
        <v>528.15234112093799</v>
      </c>
      <c r="AE1258">
        <v>499.056653486767</v>
      </c>
      <c r="AF1258">
        <v>473.33386076515501</v>
      </c>
      <c r="AG1258">
        <v>499.71878394183898</v>
      </c>
      <c r="AH1258">
        <v>523.29425865710596</v>
      </c>
      <c r="AI1258">
        <v>551.17941316900601</v>
      </c>
      <c r="AJ1258">
        <v>537.46816555428802</v>
      </c>
      <c r="AK1258">
        <v>523.92077484274205</v>
      </c>
      <c r="AL1258">
        <v>557.53072146571697</v>
      </c>
      <c r="AM1258">
        <v>575.16808590036101</v>
      </c>
      <c r="AN1258">
        <v>578.80494660193995</v>
      </c>
      <c r="AO1258">
        <v>605.36095198938199</v>
      </c>
      <c r="AP1258">
        <v>627.77827602652701</v>
      </c>
      <c r="AQ1258">
        <v>649.52334009526896</v>
      </c>
      <c r="AR1258">
        <v>653.73398194017</v>
      </c>
      <c r="AS1258">
        <v>618.89537530875702</v>
      </c>
      <c r="AT1258">
        <v>602.45572683385603</v>
      </c>
      <c r="AU1258">
        <v>602.67289324182104</v>
      </c>
      <c r="AV1258">
        <v>563.39968413513702</v>
      </c>
      <c r="AW1258">
        <v>535.47845498469803</v>
      </c>
      <c r="AX1258">
        <v>506.44275313559501</v>
      </c>
      <c r="AY1258">
        <v>472.458536075295</v>
      </c>
      <c r="AZ1258">
        <v>439.44669445381498</v>
      </c>
      <c r="BA1258">
        <v>429.15766706154199</v>
      </c>
      <c r="BB1258">
        <v>416.878126030364</v>
      </c>
      <c r="BC1258">
        <v>390.400096063197</v>
      </c>
      <c r="BD1258">
        <v>378.44374052795399</v>
      </c>
      <c r="BE1258">
        <v>370.63719345660098</v>
      </c>
      <c r="BF1258">
        <v>371.41670226413299</v>
      </c>
      <c r="BG1258">
        <v>355.69002036576802</v>
      </c>
      <c r="BH1258">
        <v>351.40071663264303</v>
      </c>
      <c r="BI1258">
        <v>352.84623098890302</v>
      </c>
      <c r="BJ1258">
        <v>347.26141569904701</v>
      </c>
      <c r="BK1258">
        <v>354.75043021071298</v>
      </c>
      <c r="BL1258">
        <v>347.44876993327398</v>
      </c>
      <c r="BM1258">
        <v>347.81185848833002</v>
      </c>
      <c r="BN1258">
        <v>362.09784828609003</v>
      </c>
      <c r="BO1258">
        <v>346.60624897847902</v>
      </c>
      <c r="BP1258">
        <v>354.48413074177398</v>
      </c>
      <c r="BQ1258">
        <v>355.05377870584198</v>
      </c>
      <c r="BR1258">
        <v>345.83349233395802</v>
      </c>
      <c r="BS1258">
        <v>356.75154794705202</v>
      </c>
      <c r="BT1258">
        <v>361.95645389854099</v>
      </c>
      <c r="BU1258">
        <v>363.34065751819901</v>
      </c>
      <c r="BV1258">
        <v>361.87095761314299</v>
      </c>
      <c r="BW1258">
        <v>369.21156161956202</v>
      </c>
      <c r="BX1258">
        <v>364.22289200327998</v>
      </c>
      <c r="BY1258">
        <v>373.26202095744401</v>
      </c>
      <c r="BZ1258">
        <v>383.62654805377201</v>
      </c>
      <c r="CA1258">
        <v>388.10935281014798</v>
      </c>
      <c r="CB1258">
        <v>397.06988160005699</v>
      </c>
      <c r="CC1258">
        <v>413.10904669107299</v>
      </c>
      <c r="CD1258">
        <v>434.869385127562</v>
      </c>
      <c r="CE1258">
        <v>472.57750063331298</v>
      </c>
      <c r="CF1258">
        <v>514.36128417642306</v>
      </c>
      <c r="CG1258">
        <v>557.64938627608694</v>
      </c>
      <c r="CH1258">
        <v>620.145781965624</v>
      </c>
      <c r="CI1258">
        <v>647.98506684889003</v>
      </c>
      <c r="CJ1258">
        <v>689.48830360993099</v>
      </c>
      <c r="CK1258">
        <v>712.70175748015095</v>
      </c>
      <c r="CL1258">
        <v>672.61062668269597</v>
      </c>
      <c r="CM1258">
        <v>629.648493910708</v>
      </c>
      <c r="CN1258">
        <v>574.18320417987604</v>
      </c>
      <c r="CO1258">
        <v>477.70401205080998</v>
      </c>
      <c r="CP1258">
        <v>441.90936474492599</v>
      </c>
      <c r="CQ1258">
        <v>414.00066435317802</v>
      </c>
      <c r="CR1258">
        <v>394.277970020981</v>
      </c>
      <c r="CS1258">
        <v>372.58486873842901</v>
      </c>
      <c r="CT1258">
        <v>354.484552721797</v>
      </c>
      <c r="CU1258">
        <v>349.67684635931801</v>
      </c>
      <c r="CV1258">
        <v>349.919326927312</v>
      </c>
      <c r="CW1258">
        <v>341.46999988297398</v>
      </c>
      <c r="CX1258">
        <v>346.74773923574799</v>
      </c>
      <c r="CY1258">
        <v>343.00426180624402</v>
      </c>
      <c r="CZ1258">
        <v>339.638690035563</v>
      </c>
      <c r="DA1258">
        <v>349.01449510963403</v>
      </c>
      <c r="DB1258">
        <v>345.21176220052598</v>
      </c>
      <c r="DC1258">
        <v>355.01323187198699</v>
      </c>
      <c r="DD1258">
        <v>356.77833848844102</v>
      </c>
      <c r="DE1258">
        <v>362.79592165626298</v>
      </c>
      <c r="DF1258">
        <v>363.38146930242402</v>
      </c>
      <c r="DG1258">
        <v>354.95797738085099</v>
      </c>
      <c r="DH1258">
        <v>355.03414748182001</v>
      </c>
      <c r="DI1258">
        <v>347.23909914347098</v>
      </c>
      <c r="DJ1258">
        <v>345.92106570949397</v>
      </c>
      <c r="DK1258">
        <v>348.30921962377801</v>
      </c>
      <c r="DL1258">
        <v>346.711750773902</v>
      </c>
      <c r="DM1258">
        <v>344.303433729809</v>
      </c>
      <c r="DN1258">
        <v>348.39541744142701</v>
      </c>
      <c r="DO1258">
        <v>344.04217207834301</v>
      </c>
      <c r="DP1258">
        <v>343.424240554574</v>
      </c>
      <c r="DQ1258">
        <v>342.78000090303902</v>
      </c>
      <c r="DR1258">
        <v>343.40087404191001</v>
      </c>
      <c r="DS1258">
        <v>342.12610320679102</v>
      </c>
      <c r="DT1258">
        <v>337.49498505668799</v>
      </c>
      <c r="DU1258">
        <v>344.42994602933902</v>
      </c>
      <c r="DV1258">
        <v>341.89459954234502</v>
      </c>
      <c r="DW1258">
        <v>346.412502502395</v>
      </c>
      <c r="DX1258">
        <v>346.11012671000299</v>
      </c>
      <c r="DY1258">
        <v>338.72867855278599</v>
      </c>
      <c r="DZ1258">
        <v>347.20953439208398</v>
      </c>
      <c r="EA1258">
        <v>328.89599271314898</v>
      </c>
      <c r="EB1258">
        <v>338.93860525089298</v>
      </c>
      <c r="EC1258">
        <v>345.513830822888</v>
      </c>
      <c r="ED1258">
        <v>342.26604492122698</v>
      </c>
      <c r="EE1258">
        <v>341.46125522189999</v>
      </c>
      <c r="EF1258">
        <v>337.489812674615</v>
      </c>
      <c r="EG1258">
        <v>339.01027018180503</v>
      </c>
      <c r="EH1258">
        <v>342.31404297579599</v>
      </c>
      <c r="EI1258">
        <v>338.24002591845499</v>
      </c>
      <c r="EJ1258">
        <v>341.30652311049801</v>
      </c>
      <c r="EK1258">
        <v>348.190555486878</v>
      </c>
      <c r="EL1258">
        <v>348.54403365993801</v>
      </c>
      <c r="EM1258">
        <v>340.37188442284202</v>
      </c>
      <c r="EN1258">
        <v>339.03986219131701</v>
      </c>
      <c r="EO1258">
        <v>331.80192571875102</v>
      </c>
      <c r="EP1258">
        <v>343.38262666959798</v>
      </c>
      <c r="EQ1258">
        <v>345.44738246399697</v>
      </c>
      <c r="ER1258">
        <v>342.13495264859398</v>
      </c>
      <c r="ES1258">
        <v>351.13070701576203</v>
      </c>
      <c r="ET1258">
        <v>346.05865594893697</v>
      </c>
      <c r="EU1258">
        <v>345.60606851940503</v>
      </c>
      <c r="EV1258">
        <v>351.897650583884</v>
      </c>
      <c r="EW1258">
        <v>344.02168661108698</v>
      </c>
      <c r="EX1258">
        <v>360.05593203091303</v>
      </c>
      <c r="EY1258">
        <v>371.431056831798</v>
      </c>
      <c r="EZ1258">
        <v>378.526922287964</v>
      </c>
      <c r="FA1258">
        <v>358.09907512288299</v>
      </c>
      <c r="FB1258">
        <v>360.98745436769002</v>
      </c>
      <c r="FC1258">
        <v>348.80138052543901</v>
      </c>
      <c r="FD1258">
        <v>335.94977406207698</v>
      </c>
      <c r="FE1258">
        <v>350.17781006856001</v>
      </c>
      <c r="FF1258">
        <v>344.30971091017199</v>
      </c>
      <c r="FG1258">
        <v>343.225054554368</v>
      </c>
      <c r="FH1258">
        <v>328.38085165506601</v>
      </c>
      <c r="FI1258">
        <v>336.38436484157103</v>
      </c>
      <c r="FJ1258">
        <v>334.30298460363298</v>
      </c>
      <c r="FK1258">
        <v>329.85203113226601</v>
      </c>
      <c r="FL1258">
        <v>328.38763996830602</v>
      </c>
      <c r="FM1258">
        <v>336.75941840259702</v>
      </c>
      <c r="FN1258">
        <v>327.61438258725002</v>
      </c>
      <c r="FO1258">
        <v>329.30351971138901</v>
      </c>
      <c r="FP1258">
        <v>331.40977595479802</v>
      </c>
      <c r="FQ1258">
        <v>329.54697185263899</v>
      </c>
      <c r="FR1258">
        <v>331.89188156123902</v>
      </c>
      <c r="FS1258">
        <v>315.90408599744899</v>
      </c>
      <c r="FT1258">
        <v>333.82160900746101</v>
      </c>
      <c r="FU1258">
        <v>324.879260053297</v>
      </c>
      <c r="FV1258">
        <v>327.16074944682202</v>
      </c>
      <c r="FW1258">
        <v>319.00322142229101</v>
      </c>
      <c r="FX1258">
        <v>330.33940273618703</v>
      </c>
      <c r="FY1258">
        <v>337.63579337309602</v>
      </c>
      <c r="FZ1258">
        <v>355.00865763246901</v>
      </c>
      <c r="GA1258">
        <v>357.766191486195</v>
      </c>
      <c r="GB1258">
        <v>346.75226523726599</v>
      </c>
      <c r="GC1258">
        <v>346.627566959972</v>
      </c>
      <c r="GD1258">
        <v>351.67613846924002</v>
      </c>
      <c r="GE1258">
        <v>339.73773749097302</v>
      </c>
      <c r="GF1258">
        <v>356.00209824536199</v>
      </c>
      <c r="GG1258">
        <v>359.94080488956303</v>
      </c>
      <c r="GH1258">
        <v>349.662759560278</v>
      </c>
      <c r="GI1258">
        <v>348.90079005335298</v>
      </c>
      <c r="GJ1258">
        <v>351.83544491971401</v>
      </c>
    </row>
    <row r="1259" spans="1:192" x14ac:dyDescent="0.25">
      <c r="A1259">
        <v>302.08277703604801</v>
      </c>
      <c r="B1259">
        <v>344.14188463524198</v>
      </c>
      <c r="C1259">
        <v>348.78909455896002</v>
      </c>
      <c r="D1259">
        <v>354.028018921681</v>
      </c>
      <c r="E1259">
        <v>344.62948201599698</v>
      </c>
      <c r="F1259">
        <v>348.033266441124</v>
      </c>
      <c r="G1259">
        <v>344.41204329782698</v>
      </c>
      <c r="H1259">
        <v>343.28250578673101</v>
      </c>
      <c r="I1259">
        <v>349.27042352694701</v>
      </c>
      <c r="J1259">
        <v>345.024121105478</v>
      </c>
      <c r="K1259">
        <v>347.12188869669899</v>
      </c>
      <c r="L1259">
        <v>345.27332802366402</v>
      </c>
      <c r="M1259">
        <v>344.89979540120999</v>
      </c>
      <c r="N1259">
        <v>359.768785303279</v>
      </c>
      <c r="O1259">
        <v>345.38790357369402</v>
      </c>
      <c r="P1259">
        <v>343.74883019426898</v>
      </c>
      <c r="Q1259">
        <v>356.04477523642299</v>
      </c>
      <c r="R1259">
        <v>354.84480634616199</v>
      </c>
      <c r="S1259">
        <v>384.03513114077703</v>
      </c>
      <c r="T1259">
        <v>373.37791391847202</v>
      </c>
      <c r="U1259">
        <v>402.06081305578601</v>
      </c>
      <c r="V1259">
        <v>448.98427615272101</v>
      </c>
      <c r="W1259">
        <v>514.61883580312201</v>
      </c>
      <c r="X1259">
        <v>548.52494742613999</v>
      </c>
      <c r="Y1259">
        <v>561.36767308033802</v>
      </c>
      <c r="Z1259">
        <v>553.84947385059399</v>
      </c>
      <c r="AA1259">
        <v>547.34680697741203</v>
      </c>
      <c r="AB1259">
        <v>540.92717486807703</v>
      </c>
      <c r="AC1259">
        <v>550.24619821142096</v>
      </c>
      <c r="AD1259">
        <v>520.06669850189598</v>
      </c>
      <c r="AE1259">
        <v>493.38891074934099</v>
      </c>
      <c r="AF1259">
        <v>464.81853636437199</v>
      </c>
      <c r="AG1259">
        <v>485.22601283687101</v>
      </c>
      <c r="AH1259">
        <v>518.29311927102594</v>
      </c>
      <c r="AI1259">
        <v>540.50449383034697</v>
      </c>
      <c r="AJ1259">
        <v>525.45762317851199</v>
      </c>
      <c r="AK1259">
        <v>514.08584000132896</v>
      </c>
      <c r="AL1259">
        <v>550.58319075708698</v>
      </c>
      <c r="AM1259">
        <v>558.92331596617805</v>
      </c>
      <c r="AN1259">
        <v>560.95033148261598</v>
      </c>
      <c r="AO1259">
        <v>593.90829608336298</v>
      </c>
      <c r="AP1259">
        <v>612.19991724046599</v>
      </c>
      <c r="AQ1259">
        <v>628.990096848907</v>
      </c>
      <c r="AR1259">
        <v>632.83947314709098</v>
      </c>
      <c r="AS1259">
        <v>601.86878949053403</v>
      </c>
      <c r="AT1259">
        <v>583.06710123531798</v>
      </c>
      <c r="AU1259">
        <v>577.67696932134004</v>
      </c>
      <c r="AV1259">
        <v>540.94639455185199</v>
      </c>
      <c r="AW1259">
        <v>520.57653560302299</v>
      </c>
      <c r="AX1259">
        <v>493.34026781489598</v>
      </c>
      <c r="AY1259">
        <v>457.66793114695599</v>
      </c>
      <c r="AZ1259">
        <v>431.04890458896398</v>
      </c>
      <c r="BA1259">
        <v>423.007236672484</v>
      </c>
      <c r="BB1259">
        <v>408.77939965786101</v>
      </c>
      <c r="BC1259">
        <v>385.11244468014701</v>
      </c>
      <c r="BD1259">
        <v>374.90184374354101</v>
      </c>
      <c r="BE1259">
        <v>368.78061552603799</v>
      </c>
      <c r="BF1259">
        <v>366.28329435624499</v>
      </c>
      <c r="BG1259">
        <v>358.65644881416699</v>
      </c>
      <c r="BH1259">
        <v>351.41018009932202</v>
      </c>
      <c r="BI1259">
        <v>351.716271180278</v>
      </c>
      <c r="BJ1259">
        <v>346.92552602655701</v>
      </c>
      <c r="BK1259">
        <v>350.22874067162797</v>
      </c>
      <c r="BL1259">
        <v>347.71541242132798</v>
      </c>
      <c r="BM1259">
        <v>346.35572998571502</v>
      </c>
      <c r="BN1259">
        <v>361.62994953767401</v>
      </c>
      <c r="BO1259">
        <v>350.27335415593802</v>
      </c>
      <c r="BP1259">
        <v>357.547203955692</v>
      </c>
      <c r="BQ1259">
        <v>356.69755491769899</v>
      </c>
      <c r="BR1259">
        <v>348.45138887731002</v>
      </c>
      <c r="BS1259">
        <v>358.17501237776997</v>
      </c>
      <c r="BT1259">
        <v>361.32831250865399</v>
      </c>
      <c r="BU1259">
        <v>364.370742662574</v>
      </c>
      <c r="BV1259">
        <v>363.03499657336903</v>
      </c>
      <c r="BW1259">
        <v>369.83875628561702</v>
      </c>
      <c r="BX1259">
        <v>366.15678765290198</v>
      </c>
      <c r="BY1259">
        <v>375.86202348219899</v>
      </c>
      <c r="BZ1259">
        <v>380.31100570904403</v>
      </c>
      <c r="CA1259">
        <v>387.79117726187002</v>
      </c>
      <c r="CB1259">
        <v>399.407284032456</v>
      </c>
      <c r="CC1259">
        <v>415.07141865070503</v>
      </c>
      <c r="CD1259">
        <v>438.61425242476997</v>
      </c>
      <c r="CE1259">
        <v>475.413431568894</v>
      </c>
      <c r="CF1259">
        <v>515.96359150675801</v>
      </c>
      <c r="CG1259">
        <v>565.23990471896502</v>
      </c>
      <c r="CH1259">
        <v>625.47066140171103</v>
      </c>
      <c r="CI1259">
        <v>652.96981749869201</v>
      </c>
      <c r="CJ1259">
        <v>688.59354302126906</v>
      </c>
      <c r="CK1259">
        <v>704.37176930655301</v>
      </c>
      <c r="CL1259">
        <v>660.208780572656</v>
      </c>
      <c r="CM1259">
        <v>619.00705161126496</v>
      </c>
      <c r="CN1259">
        <v>560.28164910166402</v>
      </c>
      <c r="CO1259">
        <v>473.61533119329101</v>
      </c>
      <c r="CP1259">
        <v>436.88372249216502</v>
      </c>
      <c r="CQ1259">
        <v>409.21960527973602</v>
      </c>
      <c r="CR1259">
        <v>392.524108969091</v>
      </c>
      <c r="CS1259">
        <v>371.04568091482503</v>
      </c>
      <c r="CT1259">
        <v>358.77440794923598</v>
      </c>
      <c r="CU1259">
        <v>351.89415134107298</v>
      </c>
      <c r="CV1259">
        <v>346.22332965657898</v>
      </c>
      <c r="CW1259">
        <v>341.24250941754201</v>
      </c>
      <c r="CX1259">
        <v>345.05309712984501</v>
      </c>
      <c r="CY1259">
        <v>343.70586020531499</v>
      </c>
      <c r="CZ1259">
        <v>338.759001297189</v>
      </c>
      <c r="DA1259">
        <v>348.08946138571099</v>
      </c>
      <c r="DB1259">
        <v>345.358080348827</v>
      </c>
      <c r="DC1259">
        <v>351.13060223242098</v>
      </c>
      <c r="DD1259">
        <v>356.97422923980599</v>
      </c>
      <c r="DE1259">
        <v>361.802607502885</v>
      </c>
      <c r="DF1259">
        <v>359.70811742879999</v>
      </c>
      <c r="DG1259">
        <v>357.33371232651098</v>
      </c>
      <c r="DH1259">
        <v>351.07140716011401</v>
      </c>
      <c r="DI1259">
        <v>345.21915665416202</v>
      </c>
      <c r="DJ1259">
        <v>349.554328975266</v>
      </c>
      <c r="DK1259">
        <v>351.57978618259699</v>
      </c>
      <c r="DL1259">
        <v>347.72243236959901</v>
      </c>
      <c r="DM1259">
        <v>343.301704247722</v>
      </c>
      <c r="DN1259">
        <v>348.07479063481702</v>
      </c>
      <c r="DO1259">
        <v>343.39514861627703</v>
      </c>
      <c r="DP1259">
        <v>343.69057125785798</v>
      </c>
      <c r="DQ1259">
        <v>343.93526881251699</v>
      </c>
      <c r="DR1259">
        <v>341.56450693899501</v>
      </c>
      <c r="DS1259">
        <v>345.04626963146399</v>
      </c>
      <c r="DT1259">
        <v>339.190411206818</v>
      </c>
      <c r="DU1259">
        <v>344.79797823330699</v>
      </c>
      <c r="DV1259">
        <v>345.63539993654098</v>
      </c>
      <c r="DW1259">
        <v>345.20931514176198</v>
      </c>
      <c r="DX1259">
        <v>344.31637196602497</v>
      </c>
      <c r="DY1259">
        <v>337.960634362218</v>
      </c>
      <c r="DZ1259">
        <v>350.783452652851</v>
      </c>
      <c r="EA1259">
        <v>328.87279506303599</v>
      </c>
      <c r="EB1259">
        <v>340.97803029734803</v>
      </c>
      <c r="EC1259">
        <v>345.54173955757199</v>
      </c>
      <c r="ED1259">
        <v>342.43219342228298</v>
      </c>
      <c r="EE1259">
        <v>344.74484713062401</v>
      </c>
      <c r="EF1259">
        <v>337.865572718095</v>
      </c>
      <c r="EG1259">
        <v>336.82251243929198</v>
      </c>
      <c r="EH1259">
        <v>345.36545355367599</v>
      </c>
      <c r="EI1259">
        <v>339.15743900387798</v>
      </c>
      <c r="EJ1259">
        <v>337.888187498646</v>
      </c>
      <c r="EK1259">
        <v>346.59217023876698</v>
      </c>
      <c r="EL1259">
        <v>348.92909774511702</v>
      </c>
      <c r="EM1259">
        <v>336.38891410700802</v>
      </c>
      <c r="EN1259">
        <v>338.14227197456501</v>
      </c>
      <c r="EO1259">
        <v>335.34749916154499</v>
      </c>
      <c r="EP1259">
        <v>346.12561616954901</v>
      </c>
      <c r="EQ1259">
        <v>349.78179472761798</v>
      </c>
      <c r="ER1259">
        <v>341.02255915937599</v>
      </c>
      <c r="ES1259">
        <v>354.70780558509102</v>
      </c>
      <c r="ET1259">
        <v>348.15797701463902</v>
      </c>
      <c r="EU1259">
        <v>346.65791617471098</v>
      </c>
      <c r="EV1259">
        <v>351.548475931197</v>
      </c>
      <c r="EW1259">
        <v>345.86041441485997</v>
      </c>
      <c r="EX1259">
        <v>361.709190415671</v>
      </c>
      <c r="EY1259">
        <v>378.86088110968302</v>
      </c>
      <c r="EZ1259">
        <v>383.80627168389299</v>
      </c>
      <c r="FA1259">
        <v>361.53354025026499</v>
      </c>
      <c r="FB1259">
        <v>361.098231257093</v>
      </c>
      <c r="FC1259">
        <v>351.853290544419</v>
      </c>
      <c r="FD1259">
        <v>338.87579516350399</v>
      </c>
      <c r="FE1259">
        <v>350.20365762335098</v>
      </c>
      <c r="FF1259">
        <v>345.02623013202702</v>
      </c>
      <c r="FG1259">
        <v>345.58826666789798</v>
      </c>
      <c r="FH1259">
        <v>327.94351372329101</v>
      </c>
      <c r="FI1259">
        <v>334.492362845961</v>
      </c>
      <c r="FJ1259">
        <v>334.49594610772499</v>
      </c>
      <c r="FK1259">
        <v>327.71392930137102</v>
      </c>
      <c r="FL1259">
        <v>328.500279467589</v>
      </c>
      <c r="FM1259">
        <v>335.46042954175198</v>
      </c>
      <c r="FN1259">
        <v>324.06779301838799</v>
      </c>
      <c r="FO1259">
        <v>327.37491511720702</v>
      </c>
      <c r="FP1259">
        <v>329.39558502991503</v>
      </c>
      <c r="FQ1259">
        <v>329.45496103734098</v>
      </c>
      <c r="FR1259">
        <v>329.37553366966</v>
      </c>
      <c r="FS1259">
        <v>318.535596355439</v>
      </c>
      <c r="FT1259">
        <v>331.23681048017897</v>
      </c>
      <c r="FU1259">
        <v>324.67340932962202</v>
      </c>
      <c r="FV1259">
        <v>329.22611381590599</v>
      </c>
      <c r="FW1259">
        <v>321.81158332786799</v>
      </c>
      <c r="FX1259">
        <v>329.05901496318802</v>
      </c>
      <c r="FY1259">
        <v>338.82595844272902</v>
      </c>
      <c r="FZ1259">
        <v>350.630033514601</v>
      </c>
      <c r="GA1259">
        <v>356.40275359062599</v>
      </c>
      <c r="GB1259">
        <v>348.40217615578803</v>
      </c>
      <c r="GC1259">
        <v>348.55382463596197</v>
      </c>
      <c r="GD1259">
        <v>352.56350830106197</v>
      </c>
      <c r="GE1259">
        <v>337.667764101096</v>
      </c>
      <c r="GF1259">
        <v>356.24979943855999</v>
      </c>
      <c r="GG1259">
        <v>355.02262122468102</v>
      </c>
      <c r="GH1259">
        <v>349.242279635069</v>
      </c>
      <c r="GI1259">
        <v>346.208830327285</v>
      </c>
      <c r="GJ1259">
        <v>353.039984461171</v>
      </c>
    </row>
    <row r="1260" spans="1:192" x14ac:dyDescent="0.25">
      <c r="A1260">
        <v>302.323097463284</v>
      </c>
      <c r="B1260">
        <v>341.16364564782998</v>
      </c>
      <c r="C1260">
        <v>350.649980083858</v>
      </c>
      <c r="D1260">
        <v>353.64863407875202</v>
      </c>
      <c r="E1260">
        <v>343.03675317745899</v>
      </c>
      <c r="F1260">
        <v>349.32205685217798</v>
      </c>
      <c r="G1260">
        <v>341.68337367330099</v>
      </c>
      <c r="H1260">
        <v>346.42515194267099</v>
      </c>
      <c r="I1260">
        <v>346.54119126965202</v>
      </c>
      <c r="J1260">
        <v>349.388614950928</v>
      </c>
      <c r="K1260">
        <v>347.875181051683</v>
      </c>
      <c r="L1260">
        <v>342.550418890598</v>
      </c>
      <c r="M1260">
        <v>341.37007481713101</v>
      </c>
      <c r="N1260">
        <v>359.26895948501902</v>
      </c>
      <c r="O1260">
        <v>345.130523197478</v>
      </c>
      <c r="P1260">
        <v>345.31711757623299</v>
      </c>
      <c r="Q1260">
        <v>356.05209402850801</v>
      </c>
      <c r="R1260">
        <v>355.85034788091099</v>
      </c>
      <c r="S1260">
        <v>380.46636581422302</v>
      </c>
      <c r="T1260">
        <v>372.113442211012</v>
      </c>
      <c r="U1260">
        <v>397.35782882856603</v>
      </c>
      <c r="V1260">
        <v>444.29905956028301</v>
      </c>
      <c r="W1260">
        <v>513.23239448340303</v>
      </c>
      <c r="X1260">
        <v>544.72959507701205</v>
      </c>
      <c r="Y1260">
        <v>556.17438957684305</v>
      </c>
      <c r="Z1260">
        <v>547.19582185387605</v>
      </c>
      <c r="AA1260">
        <v>540.59531018445898</v>
      </c>
      <c r="AB1260">
        <v>538.73534102830104</v>
      </c>
      <c r="AC1260">
        <v>542.41468103423801</v>
      </c>
      <c r="AD1260">
        <v>514.48761267346697</v>
      </c>
      <c r="AE1260">
        <v>487.777127823623</v>
      </c>
      <c r="AF1260">
        <v>456.42206659038402</v>
      </c>
      <c r="AG1260">
        <v>479.39169088673702</v>
      </c>
      <c r="AH1260">
        <v>516.86942752240395</v>
      </c>
      <c r="AI1260">
        <v>533.13234622368304</v>
      </c>
      <c r="AJ1260">
        <v>517.68805337381798</v>
      </c>
      <c r="AK1260">
        <v>507.61059149063601</v>
      </c>
      <c r="AL1260">
        <v>541.27751374695401</v>
      </c>
      <c r="AM1260">
        <v>549.64604594285504</v>
      </c>
      <c r="AN1260">
        <v>548.52182919264703</v>
      </c>
      <c r="AO1260">
        <v>585.88741793021097</v>
      </c>
      <c r="AP1260">
        <v>604.203541078218</v>
      </c>
      <c r="AQ1260">
        <v>615.14255723540998</v>
      </c>
      <c r="AR1260">
        <v>617.36194758889701</v>
      </c>
      <c r="AS1260">
        <v>590.64305126562101</v>
      </c>
      <c r="AT1260">
        <v>563.86816284440204</v>
      </c>
      <c r="AU1260">
        <v>562.08947438117605</v>
      </c>
      <c r="AV1260">
        <v>524.45192820481998</v>
      </c>
      <c r="AW1260">
        <v>508.17624502432</v>
      </c>
      <c r="AX1260">
        <v>479.75079548473099</v>
      </c>
      <c r="AY1260">
        <v>447.84680273200001</v>
      </c>
      <c r="AZ1260">
        <v>421.49847869674198</v>
      </c>
      <c r="BA1260">
        <v>418.70750970922199</v>
      </c>
      <c r="BB1260">
        <v>402.50292012058497</v>
      </c>
      <c r="BC1260">
        <v>380.62301792820898</v>
      </c>
      <c r="BD1260">
        <v>372.63480208754999</v>
      </c>
      <c r="BE1260">
        <v>366.56880158170702</v>
      </c>
      <c r="BF1260">
        <v>362.35516510910901</v>
      </c>
      <c r="BG1260">
        <v>358.807305884492</v>
      </c>
      <c r="BH1260">
        <v>351.53008900987902</v>
      </c>
      <c r="BI1260">
        <v>349.55847803371699</v>
      </c>
      <c r="BJ1260">
        <v>348.19826139590498</v>
      </c>
      <c r="BK1260">
        <v>344.93364047355999</v>
      </c>
      <c r="BL1260">
        <v>347.04553668085799</v>
      </c>
      <c r="BM1260">
        <v>346.48359908568102</v>
      </c>
      <c r="BN1260">
        <v>358.60683626022598</v>
      </c>
      <c r="BO1260">
        <v>351.98283745293799</v>
      </c>
      <c r="BP1260">
        <v>358.61312361509101</v>
      </c>
      <c r="BQ1260">
        <v>357.379250958348</v>
      </c>
      <c r="BR1260">
        <v>349.92615030526599</v>
      </c>
      <c r="BS1260">
        <v>358.96706671420202</v>
      </c>
      <c r="BT1260">
        <v>359.21336397336199</v>
      </c>
      <c r="BU1260">
        <v>362.810387714255</v>
      </c>
      <c r="BV1260">
        <v>359.64052883700401</v>
      </c>
      <c r="BW1260">
        <v>368.59584000156298</v>
      </c>
      <c r="BX1260">
        <v>366.25518223589802</v>
      </c>
      <c r="BY1260">
        <v>375.34828450880701</v>
      </c>
      <c r="BZ1260">
        <v>377.93256917916602</v>
      </c>
      <c r="CA1260">
        <v>387.82159922145598</v>
      </c>
      <c r="CB1260">
        <v>396.27796352052098</v>
      </c>
      <c r="CC1260">
        <v>411.53208003066402</v>
      </c>
      <c r="CD1260">
        <v>440.61600531809501</v>
      </c>
      <c r="CE1260">
        <v>477.33597272053601</v>
      </c>
      <c r="CF1260">
        <v>519.25670799375803</v>
      </c>
      <c r="CG1260">
        <v>567.44177169577199</v>
      </c>
      <c r="CH1260">
        <v>624.41828818669001</v>
      </c>
      <c r="CI1260">
        <v>647.34146415540795</v>
      </c>
      <c r="CJ1260">
        <v>679.41970961504296</v>
      </c>
      <c r="CK1260">
        <v>692.95007788400301</v>
      </c>
      <c r="CL1260">
        <v>644.36555575062596</v>
      </c>
      <c r="CM1260">
        <v>601.97425163368098</v>
      </c>
      <c r="CN1260">
        <v>543.78094594161701</v>
      </c>
      <c r="CO1260">
        <v>467.83323012275503</v>
      </c>
      <c r="CP1260">
        <v>429.13241368528401</v>
      </c>
      <c r="CQ1260">
        <v>401.42277591543598</v>
      </c>
      <c r="CR1260">
        <v>390.767937863859</v>
      </c>
      <c r="CS1260">
        <v>367.810178334846</v>
      </c>
      <c r="CT1260">
        <v>359.09913279358102</v>
      </c>
      <c r="CU1260">
        <v>350.16615082049901</v>
      </c>
      <c r="CV1260">
        <v>343.91554687920501</v>
      </c>
      <c r="CW1260">
        <v>343.40985194554702</v>
      </c>
      <c r="CX1260">
        <v>343.65503212811899</v>
      </c>
      <c r="CY1260">
        <v>342.78965115402701</v>
      </c>
      <c r="CZ1260">
        <v>338.22712274746101</v>
      </c>
      <c r="DA1260">
        <v>351.87997505409697</v>
      </c>
      <c r="DB1260">
        <v>345.86743484968201</v>
      </c>
      <c r="DC1260">
        <v>349.54369480673603</v>
      </c>
      <c r="DD1260">
        <v>357.74990107838801</v>
      </c>
      <c r="DE1260">
        <v>359.01424864966998</v>
      </c>
      <c r="DF1260">
        <v>357.44579810839701</v>
      </c>
      <c r="DG1260">
        <v>355.10644105870801</v>
      </c>
      <c r="DH1260">
        <v>348.36952441981703</v>
      </c>
      <c r="DI1260">
        <v>342.782249782544</v>
      </c>
      <c r="DJ1260">
        <v>349.021631728204</v>
      </c>
      <c r="DK1260">
        <v>352.05291502055201</v>
      </c>
      <c r="DL1260">
        <v>347.37866471515099</v>
      </c>
      <c r="DM1260">
        <v>344.96143184810597</v>
      </c>
      <c r="DN1260">
        <v>344.625189896981</v>
      </c>
      <c r="DO1260">
        <v>344.46801783554201</v>
      </c>
      <c r="DP1260">
        <v>345.441463648683</v>
      </c>
      <c r="DQ1260">
        <v>343.84696222623501</v>
      </c>
      <c r="DR1260">
        <v>337.06328373367398</v>
      </c>
      <c r="DS1260">
        <v>346.04797549320801</v>
      </c>
      <c r="DT1260">
        <v>338.88124901515903</v>
      </c>
      <c r="DU1260">
        <v>345.03705515468903</v>
      </c>
      <c r="DV1260">
        <v>348.67982418348998</v>
      </c>
      <c r="DW1260">
        <v>343.38647620555003</v>
      </c>
      <c r="DX1260">
        <v>343.28548281632902</v>
      </c>
      <c r="DY1260">
        <v>340.14069409761601</v>
      </c>
      <c r="DZ1260">
        <v>348.98614909168498</v>
      </c>
      <c r="EA1260">
        <v>326.39000348295002</v>
      </c>
      <c r="EB1260">
        <v>339.39838180295999</v>
      </c>
      <c r="EC1260">
        <v>345.038941608095</v>
      </c>
      <c r="ED1260">
        <v>341.93987019396502</v>
      </c>
      <c r="EE1260">
        <v>342.781148557672</v>
      </c>
      <c r="EF1260">
        <v>339.28491438033899</v>
      </c>
      <c r="EG1260">
        <v>337.02689034619999</v>
      </c>
      <c r="EH1260">
        <v>344.72730786448199</v>
      </c>
      <c r="EI1260">
        <v>341.406140352325</v>
      </c>
      <c r="EJ1260">
        <v>340.44299787970903</v>
      </c>
      <c r="EK1260">
        <v>348.02788883689499</v>
      </c>
      <c r="EL1260">
        <v>347.901694907592</v>
      </c>
      <c r="EM1260">
        <v>335.17627510016098</v>
      </c>
      <c r="EN1260">
        <v>336.60516421245001</v>
      </c>
      <c r="EO1260">
        <v>337.178975722416</v>
      </c>
      <c r="EP1260">
        <v>345.49952604414301</v>
      </c>
      <c r="EQ1260">
        <v>351.86999505396699</v>
      </c>
      <c r="ER1260">
        <v>339.00696322214299</v>
      </c>
      <c r="ES1260">
        <v>356.61481700394398</v>
      </c>
      <c r="ET1260">
        <v>350.59349539859898</v>
      </c>
      <c r="EU1260">
        <v>344.25629271415801</v>
      </c>
      <c r="EV1260">
        <v>349.50783876720101</v>
      </c>
      <c r="EW1260">
        <v>344.52642031936102</v>
      </c>
      <c r="EX1260">
        <v>364.59594794025497</v>
      </c>
      <c r="EY1260">
        <v>381.01717876035201</v>
      </c>
      <c r="EZ1260">
        <v>386.72498823967197</v>
      </c>
      <c r="FA1260">
        <v>361.816498818414</v>
      </c>
      <c r="FB1260">
        <v>362.05130895229399</v>
      </c>
      <c r="FC1260">
        <v>351.83390322790098</v>
      </c>
      <c r="FD1260">
        <v>340.36414963347198</v>
      </c>
      <c r="FE1260">
        <v>353.59961806737698</v>
      </c>
      <c r="FF1260">
        <v>346.350328277117</v>
      </c>
      <c r="FG1260">
        <v>345.2392269897</v>
      </c>
      <c r="FH1260">
        <v>329.71758949320798</v>
      </c>
      <c r="FI1260">
        <v>332.64596495218501</v>
      </c>
      <c r="FJ1260">
        <v>334.41778869893199</v>
      </c>
      <c r="FK1260">
        <v>325.76142602921101</v>
      </c>
      <c r="FL1260">
        <v>329.59200460195302</v>
      </c>
      <c r="FM1260">
        <v>332.283171987554</v>
      </c>
      <c r="FN1260">
        <v>321.66510364438602</v>
      </c>
      <c r="FO1260">
        <v>327.099738697997</v>
      </c>
      <c r="FP1260">
        <v>328.512156261847</v>
      </c>
      <c r="FQ1260">
        <v>325.71214245406901</v>
      </c>
      <c r="FR1260">
        <v>329.872405829255</v>
      </c>
      <c r="FS1260">
        <v>318.32325408696403</v>
      </c>
      <c r="FT1260">
        <v>326.95390104827197</v>
      </c>
      <c r="FU1260">
        <v>324.05565029441698</v>
      </c>
      <c r="FV1260">
        <v>331.69052887987698</v>
      </c>
      <c r="FW1260">
        <v>324.133570753166</v>
      </c>
      <c r="FX1260">
        <v>328.410062804951</v>
      </c>
      <c r="FY1260">
        <v>339.62728832652698</v>
      </c>
      <c r="FZ1260">
        <v>349.12245082452102</v>
      </c>
      <c r="GA1260">
        <v>354.84839703013103</v>
      </c>
      <c r="GB1260">
        <v>347.71337569692201</v>
      </c>
      <c r="GC1260">
        <v>349.88341885243</v>
      </c>
      <c r="GD1260">
        <v>351.50594360668799</v>
      </c>
      <c r="GE1260">
        <v>337.849326813571</v>
      </c>
      <c r="GF1260">
        <v>357.58607082251802</v>
      </c>
      <c r="GG1260">
        <v>352.76818506621601</v>
      </c>
      <c r="GH1260">
        <v>348.02936870353398</v>
      </c>
      <c r="GI1260">
        <v>343.26002671995002</v>
      </c>
      <c r="GJ1260">
        <v>354.52862943320599</v>
      </c>
    </row>
    <row r="1261" spans="1:192" x14ac:dyDescent="0.25">
      <c r="A1261">
        <v>302.56341789051999</v>
      </c>
      <c r="B1261">
        <v>336.41822174728401</v>
      </c>
      <c r="C1261">
        <v>350.19216852234899</v>
      </c>
      <c r="D1261">
        <v>350.15164394956099</v>
      </c>
      <c r="E1261">
        <v>338.738855282526</v>
      </c>
      <c r="F1261">
        <v>348.502001531887</v>
      </c>
      <c r="G1261">
        <v>339.32158826675197</v>
      </c>
      <c r="H1261">
        <v>344.55041436270199</v>
      </c>
      <c r="I1261">
        <v>346.51812991660802</v>
      </c>
      <c r="J1261">
        <v>351.32992787280301</v>
      </c>
      <c r="K1261">
        <v>348.07109991194102</v>
      </c>
      <c r="L1261">
        <v>343.58705500489702</v>
      </c>
      <c r="M1261">
        <v>339.64688749015198</v>
      </c>
      <c r="N1261">
        <v>360.93193696758601</v>
      </c>
      <c r="O1261">
        <v>342.95642750117401</v>
      </c>
      <c r="P1261">
        <v>344.92616003164198</v>
      </c>
      <c r="Q1261">
        <v>354.64671903173598</v>
      </c>
      <c r="R1261">
        <v>353.167158707434</v>
      </c>
      <c r="S1261">
        <v>377.98093456367297</v>
      </c>
      <c r="T1261">
        <v>371.24608737687902</v>
      </c>
      <c r="U1261">
        <v>399.18084609152601</v>
      </c>
      <c r="V1261">
        <v>442.695098747374</v>
      </c>
      <c r="W1261">
        <v>510.75761308759098</v>
      </c>
      <c r="X1261">
        <v>544.47777961193594</v>
      </c>
      <c r="Y1261">
        <v>551.86930086143798</v>
      </c>
      <c r="Z1261">
        <v>540.95207353948103</v>
      </c>
      <c r="AA1261">
        <v>535.55033941126101</v>
      </c>
      <c r="AB1261">
        <v>536.14971428933404</v>
      </c>
      <c r="AC1261">
        <v>536.26891310540202</v>
      </c>
      <c r="AD1261">
        <v>509.27978133082701</v>
      </c>
      <c r="AE1261">
        <v>481.489264242525</v>
      </c>
      <c r="AF1261">
        <v>450.83962344719203</v>
      </c>
      <c r="AG1261">
        <v>471.03598028418202</v>
      </c>
      <c r="AH1261">
        <v>515.93492810191003</v>
      </c>
      <c r="AI1261">
        <v>528.27457843983302</v>
      </c>
      <c r="AJ1261">
        <v>510.935442627518</v>
      </c>
      <c r="AK1261">
        <v>502.05534117253899</v>
      </c>
      <c r="AL1261">
        <v>524.70659346190996</v>
      </c>
      <c r="AM1261">
        <v>538.26098465366999</v>
      </c>
      <c r="AN1261">
        <v>538.45446280871295</v>
      </c>
      <c r="AO1261">
        <v>574.00342165391999</v>
      </c>
      <c r="AP1261">
        <v>591.53542261388895</v>
      </c>
      <c r="AQ1261">
        <v>600.68735453408101</v>
      </c>
      <c r="AR1261">
        <v>602.06979563537595</v>
      </c>
      <c r="AS1261">
        <v>579.47084029914595</v>
      </c>
      <c r="AT1261">
        <v>551.54885482892303</v>
      </c>
      <c r="AU1261">
        <v>549.46367617616102</v>
      </c>
      <c r="AV1261">
        <v>511.47632888390501</v>
      </c>
      <c r="AW1261">
        <v>493.12424966684898</v>
      </c>
      <c r="AX1261">
        <v>467.80272327235002</v>
      </c>
      <c r="AY1261">
        <v>440.31206568908698</v>
      </c>
      <c r="AZ1261">
        <v>416.45245713913903</v>
      </c>
      <c r="BA1261">
        <v>413.18857434681701</v>
      </c>
      <c r="BB1261">
        <v>395.46107820093198</v>
      </c>
      <c r="BC1261">
        <v>375.29863443596003</v>
      </c>
      <c r="BD1261">
        <v>369.67279344106902</v>
      </c>
      <c r="BE1261">
        <v>366.46420668226102</v>
      </c>
      <c r="BF1261">
        <v>357.25003348202301</v>
      </c>
      <c r="BG1261">
        <v>363.60687432492</v>
      </c>
      <c r="BH1261">
        <v>351.68435261526298</v>
      </c>
      <c r="BI1261">
        <v>351.84970311307001</v>
      </c>
      <c r="BJ1261">
        <v>349.05209576265497</v>
      </c>
      <c r="BK1261">
        <v>344.70696118510199</v>
      </c>
      <c r="BL1261">
        <v>348.92261018519798</v>
      </c>
      <c r="BM1261">
        <v>347.34355374659799</v>
      </c>
      <c r="BN1261">
        <v>356.34514960867</v>
      </c>
      <c r="BO1261">
        <v>351.10103696002898</v>
      </c>
      <c r="BP1261">
        <v>354.52638620394902</v>
      </c>
      <c r="BQ1261">
        <v>355.02509827978798</v>
      </c>
      <c r="BR1261">
        <v>353.34226609998598</v>
      </c>
      <c r="BS1261">
        <v>357.58516888448497</v>
      </c>
      <c r="BT1261">
        <v>355.64491234425202</v>
      </c>
      <c r="BU1261">
        <v>362.67351552749102</v>
      </c>
      <c r="BV1261">
        <v>354.80713139934602</v>
      </c>
      <c r="BW1261">
        <v>365.38739607886498</v>
      </c>
      <c r="BX1261">
        <v>369.47932507504402</v>
      </c>
      <c r="BY1261">
        <v>374.81797565746399</v>
      </c>
      <c r="BZ1261">
        <v>374.17142872022498</v>
      </c>
      <c r="CA1261">
        <v>386.91632808037798</v>
      </c>
      <c r="CB1261">
        <v>392.98147962193798</v>
      </c>
      <c r="CC1261">
        <v>408.50018716390701</v>
      </c>
      <c r="CD1261">
        <v>439.64015582164899</v>
      </c>
      <c r="CE1261">
        <v>475.69147650163399</v>
      </c>
      <c r="CF1261">
        <v>518.30163205833196</v>
      </c>
      <c r="CG1261">
        <v>566.52398082508898</v>
      </c>
      <c r="CH1261">
        <v>618.60756701128196</v>
      </c>
      <c r="CI1261">
        <v>641.26667294401295</v>
      </c>
      <c r="CJ1261">
        <v>671.61552603656105</v>
      </c>
      <c r="CK1261">
        <v>680.36019645629301</v>
      </c>
      <c r="CL1261">
        <v>633.98386593843304</v>
      </c>
      <c r="CM1261">
        <v>592.177397518514</v>
      </c>
      <c r="CN1261">
        <v>529.18958162770002</v>
      </c>
      <c r="CO1261">
        <v>462.39623155013999</v>
      </c>
      <c r="CP1261">
        <v>417.90877332865</v>
      </c>
      <c r="CQ1261">
        <v>394.202452121818</v>
      </c>
      <c r="CR1261">
        <v>388.96706151936201</v>
      </c>
      <c r="CS1261">
        <v>362.87475804244002</v>
      </c>
      <c r="CT1261">
        <v>356.10130654389798</v>
      </c>
      <c r="CU1261">
        <v>349.98102861957102</v>
      </c>
      <c r="CV1261">
        <v>345.32455328101702</v>
      </c>
      <c r="CW1261">
        <v>343.65387271896299</v>
      </c>
      <c r="CX1261">
        <v>340.450353249241</v>
      </c>
      <c r="CY1261">
        <v>344.85061822700902</v>
      </c>
      <c r="CZ1261">
        <v>338.68389827126998</v>
      </c>
      <c r="DA1261">
        <v>353.31602032593798</v>
      </c>
      <c r="DB1261">
        <v>344.49229750083202</v>
      </c>
      <c r="DC1261">
        <v>349.20799212733402</v>
      </c>
      <c r="DD1261">
        <v>357.40698429225699</v>
      </c>
      <c r="DE1261">
        <v>357.96010982670299</v>
      </c>
      <c r="DF1261">
        <v>354.28786641719199</v>
      </c>
      <c r="DG1261">
        <v>353.337208685419</v>
      </c>
      <c r="DH1261">
        <v>350.74178788919897</v>
      </c>
      <c r="DI1261">
        <v>343.93471249951801</v>
      </c>
      <c r="DJ1261">
        <v>349.868952279891</v>
      </c>
      <c r="DK1261">
        <v>351.50311434124501</v>
      </c>
      <c r="DL1261">
        <v>344.55472297576699</v>
      </c>
      <c r="DM1261">
        <v>345.11709312384397</v>
      </c>
      <c r="DN1261">
        <v>338.55832207666202</v>
      </c>
      <c r="DO1261">
        <v>347.353069978983</v>
      </c>
      <c r="DP1261">
        <v>347.412626436241</v>
      </c>
      <c r="DQ1261">
        <v>343.35103048444398</v>
      </c>
      <c r="DR1261">
        <v>337.96214428192599</v>
      </c>
      <c r="DS1261">
        <v>351.04117300549098</v>
      </c>
      <c r="DT1261">
        <v>336.53507579848002</v>
      </c>
      <c r="DU1261">
        <v>343.53332941426999</v>
      </c>
      <c r="DV1261">
        <v>348.53770898865798</v>
      </c>
      <c r="DW1261">
        <v>343.75225820023599</v>
      </c>
      <c r="DX1261">
        <v>341.94646682571101</v>
      </c>
      <c r="DY1261">
        <v>340.99516826757002</v>
      </c>
      <c r="DZ1261">
        <v>346.06361669126397</v>
      </c>
      <c r="EA1261">
        <v>329.30231947399602</v>
      </c>
      <c r="EB1261">
        <v>336.89875099773099</v>
      </c>
      <c r="EC1261">
        <v>344.67006224763401</v>
      </c>
      <c r="ED1261">
        <v>342.24804884333901</v>
      </c>
      <c r="EE1261">
        <v>342.791404388584</v>
      </c>
      <c r="EF1261">
        <v>338.159445619042</v>
      </c>
      <c r="EG1261">
        <v>337.30450044082301</v>
      </c>
      <c r="EH1261">
        <v>342.08087010186699</v>
      </c>
      <c r="EI1261">
        <v>344.02881085807098</v>
      </c>
      <c r="EJ1261">
        <v>344.48273819510098</v>
      </c>
      <c r="EK1261">
        <v>347.63128818623301</v>
      </c>
      <c r="EL1261">
        <v>345.52468587559702</v>
      </c>
      <c r="EM1261">
        <v>337.74387733789399</v>
      </c>
      <c r="EN1261">
        <v>340.27834629594099</v>
      </c>
      <c r="EO1261">
        <v>335.59885473982598</v>
      </c>
      <c r="EP1261">
        <v>348.45428466050998</v>
      </c>
      <c r="EQ1261">
        <v>352.16408467615901</v>
      </c>
      <c r="ER1261">
        <v>338.85895165041399</v>
      </c>
      <c r="ES1261">
        <v>355.07495336203499</v>
      </c>
      <c r="ET1261">
        <v>355.19370757558602</v>
      </c>
      <c r="EU1261">
        <v>342.76940052696</v>
      </c>
      <c r="EV1261">
        <v>350.21814109385502</v>
      </c>
      <c r="EW1261">
        <v>343.29628285117599</v>
      </c>
      <c r="EX1261">
        <v>366.44341212586397</v>
      </c>
      <c r="EY1261">
        <v>377.05719896402599</v>
      </c>
      <c r="EZ1261">
        <v>383.314812587875</v>
      </c>
      <c r="FA1261">
        <v>362.89881534997397</v>
      </c>
      <c r="FB1261">
        <v>360.66577990256701</v>
      </c>
      <c r="FC1261">
        <v>357.79439731546</v>
      </c>
      <c r="FD1261">
        <v>342.69380894356999</v>
      </c>
      <c r="FE1261">
        <v>354.05376823144798</v>
      </c>
      <c r="FF1261">
        <v>347.76944835379498</v>
      </c>
      <c r="FG1261">
        <v>343.00336585659102</v>
      </c>
      <c r="FH1261">
        <v>333.99734493001898</v>
      </c>
      <c r="FI1261">
        <v>334.02879740695198</v>
      </c>
      <c r="FJ1261">
        <v>330.466363458047</v>
      </c>
      <c r="FK1261">
        <v>322.60426497526902</v>
      </c>
      <c r="FL1261">
        <v>325.835372137474</v>
      </c>
      <c r="FM1261">
        <v>334.28136315946699</v>
      </c>
      <c r="FN1261">
        <v>320.465344939798</v>
      </c>
      <c r="FO1261">
        <v>324.78205640788298</v>
      </c>
      <c r="FP1261">
        <v>327.95702569000201</v>
      </c>
      <c r="FQ1261">
        <v>319.28781364351801</v>
      </c>
      <c r="FR1261">
        <v>327.524496673714</v>
      </c>
      <c r="FS1261">
        <v>321.71544537402002</v>
      </c>
      <c r="FT1261">
        <v>325.73186924032001</v>
      </c>
      <c r="FU1261">
        <v>323.868117168391</v>
      </c>
      <c r="FV1261">
        <v>335.75931398630797</v>
      </c>
      <c r="FW1261">
        <v>320.86519342180299</v>
      </c>
      <c r="FX1261">
        <v>326.99979306635902</v>
      </c>
      <c r="FY1261">
        <v>335.41123887101202</v>
      </c>
      <c r="FZ1261">
        <v>344.35598849999297</v>
      </c>
      <c r="GA1261">
        <v>352.764784976854</v>
      </c>
      <c r="GB1261">
        <v>350.61030144966202</v>
      </c>
      <c r="GC1261">
        <v>352.27866659969999</v>
      </c>
      <c r="GD1261">
        <v>351.807444814853</v>
      </c>
      <c r="GE1261">
        <v>341.50906161436802</v>
      </c>
      <c r="GF1261">
        <v>361.50886747484998</v>
      </c>
      <c r="GG1261">
        <v>351.60369223015903</v>
      </c>
      <c r="GH1261">
        <v>346.697946956566</v>
      </c>
      <c r="GI1261">
        <v>341.973375048999</v>
      </c>
      <c r="GJ1261">
        <v>354.031092365196</v>
      </c>
    </row>
    <row r="1262" spans="1:192" x14ac:dyDescent="0.25">
      <c r="A1262">
        <v>302.803738317757</v>
      </c>
      <c r="B1262">
        <v>337.05515254822598</v>
      </c>
      <c r="C1262">
        <v>352.02110144178101</v>
      </c>
      <c r="D1262">
        <v>350.70357539182999</v>
      </c>
      <c r="E1262">
        <v>336.83147219443202</v>
      </c>
      <c r="F1262">
        <v>352.44995158348399</v>
      </c>
      <c r="G1262">
        <v>338.17682995024802</v>
      </c>
      <c r="H1262">
        <v>345.49395574393299</v>
      </c>
      <c r="I1262">
        <v>352.746235146289</v>
      </c>
      <c r="J1262">
        <v>351.959479783505</v>
      </c>
      <c r="K1262">
        <v>345.56540801135202</v>
      </c>
      <c r="L1262">
        <v>345.05858485948499</v>
      </c>
      <c r="M1262">
        <v>341.69355416583801</v>
      </c>
      <c r="N1262">
        <v>360.31788250154</v>
      </c>
      <c r="O1262">
        <v>341.16299808495597</v>
      </c>
      <c r="P1262">
        <v>344.06892653907602</v>
      </c>
      <c r="Q1262">
        <v>353.89005530050503</v>
      </c>
      <c r="R1262">
        <v>358.225320209899</v>
      </c>
      <c r="S1262">
        <v>375.78212906068001</v>
      </c>
      <c r="T1262">
        <v>376.06280970781199</v>
      </c>
      <c r="U1262">
        <v>400.54015821552298</v>
      </c>
      <c r="V1262">
        <v>443.625536313547</v>
      </c>
      <c r="W1262">
        <v>506.33622108769299</v>
      </c>
      <c r="X1262">
        <v>541.21610717651095</v>
      </c>
      <c r="Y1262">
        <v>543.53164152706802</v>
      </c>
      <c r="Z1262">
        <v>541.09507257234498</v>
      </c>
      <c r="AA1262">
        <v>524.25945639934298</v>
      </c>
      <c r="AB1262">
        <v>534.10413837578506</v>
      </c>
      <c r="AC1262">
        <v>529.05424478929103</v>
      </c>
      <c r="AD1262">
        <v>499.67289300444702</v>
      </c>
      <c r="AE1262">
        <v>473.492297347153</v>
      </c>
      <c r="AF1262">
        <v>442.54944041112998</v>
      </c>
      <c r="AG1262">
        <v>459.04632526972</v>
      </c>
      <c r="AH1262">
        <v>508.23178341083599</v>
      </c>
      <c r="AI1262">
        <v>522.84878222559496</v>
      </c>
      <c r="AJ1262">
        <v>506.22126655505599</v>
      </c>
      <c r="AK1262">
        <v>492.52758117300698</v>
      </c>
      <c r="AL1262">
        <v>512.17710486173098</v>
      </c>
      <c r="AM1262">
        <v>527.30345142483202</v>
      </c>
      <c r="AN1262">
        <v>523.78734949128204</v>
      </c>
      <c r="AO1262">
        <v>568.37993640167201</v>
      </c>
      <c r="AP1262">
        <v>570.78646949879203</v>
      </c>
      <c r="AQ1262">
        <v>583.42805446734201</v>
      </c>
      <c r="AR1262">
        <v>583.59374442416299</v>
      </c>
      <c r="AS1262">
        <v>559.30272125077897</v>
      </c>
      <c r="AT1262">
        <v>538.18764933815305</v>
      </c>
      <c r="AU1262">
        <v>533.725577645881</v>
      </c>
      <c r="AV1262">
        <v>498.88971068605099</v>
      </c>
      <c r="AW1262">
        <v>485.47783041889602</v>
      </c>
      <c r="AX1262">
        <v>461.47995767961999</v>
      </c>
      <c r="AY1262">
        <v>437.34849632191401</v>
      </c>
      <c r="AZ1262">
        <v>407.33716500275801</v>
      </c>
      <c r="BA1262">
        <v>402.66964798349602</v>
      </c>
      <c r="BB1262">
        <v>390.51481362687701</v>
      </c>
      <c r="BC1262">
        <v>376.26300906339299</v>
      </c>
      <c r="BD1262">
        <v>367.04916783700799</v>
      </c>
      <c r="BE1262">
        <v>362.75087366254098</v>
      </c>
      <c r="BF1262">
        <v>356.85057786863399</v>
      </c>
      <c r="BG1262">
        <v>363.68706440841601</v>
      </c>
      <c r="BH1262">
        <v>352.48008414001799</v>
      </c>
      <c r="BI1262">
        <v>354.04507137436201</v>
      </c>
      <c r="BJ1262">
        <v>351.13229645348298</v>
      </c>
      <c r="BK1262">
        <v>348.01740133923897</v>
      </c>
      <c r="BL1262">
        <v>350.32710942091398</v>
      </c>
      <c r="BM1262">
        <v>346.417505095097</v>
      </c>
      <c r="BN1262">
        <v>355.65217118031899</v>
      </c>
      <c r="BO1262">
        <v>352.77232250765701</v>
      </c>
      <c r="BP1262">
        <v>356.26332039405003</v>
      </c>
      <c r="BQ1262">
        <v>358.031179529452</v>
      </c>
      <c r="BR1262">
        <v>352.32359839588401</v>
      </c>
      <c r="BS1262">
        <v>353.50374746346102</v>
      </c>
      <c r="BT1262">
        <v>352.79530969016702</v>
      </c>
      <c r="BU1262">
        <v>361.89642268134298</v>
      </c>
      <c r="BV1262">
        <v>357.42731814490298</v>
      </c>
      <c r="BW1262">
        <v>366.24664768655401</v>
      </c>
      <c r="BX1262">
        <v>371.24641152887398</v>
      </c>
      <c r="BY1262">
        <v>374.83100133631501</v>
      </c>
      <c r="BZ1262">
        <v>369.90882238365299</v>
      </c>
      <c r="CA1262">
        <v>383.39307506067598</v>
      </c>
      <c r="CB1262">
        <v>390.12995146632198</v>
      </c>
      <c r="CC1262">
        <v>405.583426317857</v>
      </c>
      <c r="CD1262">
        <v>440.54882356372701</v>
      </c>
      <c r="CE1262">
        <v>475.04454219484899</v>
      </c>
      <c r="CF1262">
        <v>520.72260945192704</v>
      </c>
      <c r="CG1262">
        <v>569.05897388525204</v>
      </c>
      <c r="CH1262">
        <v>617.50455180731001</v>
      </c>
      <c r="CI1262">
        <v>637.19375793064501</v>
      </c>
      <c r="CJ1262">
        <v>657.93617036999694</v>
      </c>
      <c r="CK1262">
        <v>650.63742624075905</v>
      </c>
      <c r="CL1262">
        <v>615.55526857593304</v>
      </c>
      <c r="CM1262">
        <v>570.64727841294405</v>
      </c>
      <c r="CN1262">
        <v>513.61068648639105</v>
      </c>
      <c r="CO1262">
        <v>449.54927315609098</v>
      </c>
      <c r="CP1262">
        <v>410.05961202713502</v>
      </c>
      <c r="CQ1262">
        <v>388.42946477231698</v>
      </c>
      <c r="CR1262">
        <v>380.64140899188197</v>
      </c>
      <c r="CS1262">
        <v>359.465021568336</v>
      </c>
      <c r="CT1262">
        <v>351.86036368281202</v>
      </c>
      <c r="CU1262">
        <v>350.00831536813899</v>
      </c>
      <c r="CV1262">
        <v>344.43007303445501</v>
      </c>
      <c r="CW1262">
        <v>340.90798341804299</v>
      </c>
      <c r="CX1262">
        <v>338.43536339390403</v>
      </c>
      <c r="CY1262">
        <v>350.141289335713</v>
      </c>
      <c r="CZ1262">
        <v>339.51603898688597</v>
      </c>
      <c r="DA1262">
        <v>354.880360892407</v>
      </c>
      <c r="DB1262">
        <v>347.73145739931198</v>
      </c>
      <c r="DC1262">
        <v>352.04104425100098</v>
      </c>
      <c r="DD1262">
        <v>358.17035870076501</v>
      </c>
      <c r="DE1262">
        <v>354.02779083595698</v>
      </c>
      <c r="DF1262">
        <v>350.13422359232197</v>
      </c>
      <c r="DG1262">
        <v>354.20784914933802</v>
      </c>
      <c r="DH1262">
        <v>349.052457364063</v>
      </c>
      <c r="DI1262">
        <v>344.92905332506598</v>
      </c>
      <c r="DJ1262">
        <v>346.08740748301102</v>
      </c>
      <c r="DK1262">
        <v>350.99363439268802</v>
      </c>
      <c r="DL1262">
        <v>342.169361677197</v>
      </c>
      <c r="DM1262">
        <v>342.45502969615001</v>
      </c>
      <c r="DN1262">
        <v>340.90606724925999</v>
      </c>
      <c r="DO1262">
        <v>342.72005781896098</v>
      </c>
      <c r="DP1262">
        <v>349.03401970024601</v>
      </c>
      <c r="DQ1262">
        <v>340.04702107592499</v>
      </c>
      <c r="DR1262">
        <v>335.45194419303698</v>
      </c>
      <c r="DS1262">
        <v>351.95514964228101</v>
      </c>
      <c r="DT1262">
        <v>334.20089459566901</v>
      </c>
      <c r="DU1262">
        <v>341.22575644992401</v>
      </c>
      <c r="DV1262">
        <v>345.36483575386598</v>
      </c>
      <c r="DW1262">
        <v>344.17868910947101</v>
      </c>
      <c r="DX1262">
        <v>337.10225544590401</v>
      </c>
      <c r="DY1262">
        <v>340.619590670116</v>
      </c>
      <c r="DZ1262">
        <v>343.13922986216801</v>
      </c>
      <c r="EA1262">
        <v>331.34461276989902</v>
      </c>
      <c r="EB1262">
        <v>334.54752527333898</v>
      </c>
      <c r="EC1262">
        <v>341.283358916493</v>
      </c>
      <c r="ED1262">
        <v>342.00723942596301</v>
      </c>
      <c r="EE1262">
        <v>341.75502698528601</v>
      </c>
      <c r="EF1262">
        <v>339.03208519921299</v>
      </c>
      <c r="EG1262">
        <v>340.50236077226702</v>
      </c>
      <c r="EH1262">
        <v>343.57933327775402</v>
      </c>
      <c r="EI1262">
        <v>344.24158821160398</v>
      </c>
      <c r="EJ1262">
        <v>347.16979826338599</v>
      </c>
      <c r="EK1262">
        <v>345.71220552421801</v>
      </c>
      <c r="EL1262">
        <v>346.24846052949403</v>
      </c>
      <c r="EM1262">
        <v>336.30733022683398</v>
      </c>
      <c r="EN1262">
        <v>339.57055297009998</v>
      </c>
      <c r="EO1262">
        <v>334.8788571531</v>
      </c>
      <c r="EP1262">
        <v>349.05420568798502</v>
      </c>
      <c r="EQ1262">
        <v>352.954015752933</v>
      </c>
      <c r="ER1262">
        <v>340.62231079166401</v>
      </c>
      <c r="ES1262">
        <v>356.19886835330198</v>
      </c>
      <c r="ET1262">
        <v>350.82452388742001</v>
      </c>
      <c r="EU1262">
        <v>343.29243404699599</v>
      </c>
      <c r="EV1262">
        <v>346.35570934890501</v>
      </c>
      <c r="EW1262">
        <v>342.69924345557399</v>
      </c>
      <c r="EX1262">
        <v>368.41705337848799</v>
      </c>
      <c r="EY1262">
        <v>376.374376894573</v>
      </c>
      <c r="EZ1262">
        <v>388.016936828209</v>
      </c>
      <c r="FA1262">
        <v>368.51433389874398</v>
      </c>
      <c r="FB1262">
        <v>357.16372996102899</v>
      </c>
      <c r="FC1262">
        <v>362.15563173401603</v>
      </c>
      <c r="FD1262">
        <v>345.68758450014798</v>
      </c>
      <c r="FE1262">
        <v>356.43341732482298</v>
      </c>
      <c r="FF1262">
        <v>343.721252017528</v>
      </c>
      <c r="FG1262">
        <v>341.78938146536598</v>
      </c>
      <c r="FH1262">
        <v>333.686878027695</v>
      </c>
      <c r="FI1262">
        <v>329.70139159346297</v>
      </c>
      <c r="FJ1262">
        <v>331.868483473678</v>
      </c>
      <c r="FK1262">
        <v>328.28104654872902</v>
      </c>
      <c r="FL1262">
        <v>322.94189561590099</v>
      </c>
      <c r="FM1262">
        <v>331.63167219367199</v>
      </c>
      <c r="FN1262">
        <v>325.076463875385</v>
      </c>
      <c r="FO1262">
        <v>324.540155027575</v>
      </c>
      <c r="FP1262">
        <v>326.22339432669298</v>
      </c>
      <c r="FQ1262">
        <v>319.54550134074702</v>
      </c>
      <c r="FR1262">
        <v>326.08220971775802</v>
      </c>
      <c r="FS1262">
        <v>321.81687467501598</v>
      </c>
      <c r="FT1262">
        <v>325.98063435714403</v>
      </c>
      <c r="FU1262">
        <v>324.23466960856098</v>
      </c>
      <c r="FV1262">
        <v>332.90667140443702</v>
      </c>
      <c r="FW1262">
        <v>321.96035872854497</v>
      </c>
      <c r="FX1262">
        <v>329.32427366542998</v>
      </c>
      <c r="FY1262">
        <v>333.56762878601199</v>
      </c>
      <c r="FZ1262">
        <v>347.52552978532998</v>
      </c>
      <c r="GA1262">
        <v>351.077296067693</v>
      </c>
      <c r="GB1262">
        <v>346.86847180026899</v>
      </c>
      <c r="GC1262">
        <v>352.807727450247</v>
      </c>
      <c r="GD1262">
        <v>347.95985630523899</v>
      </c>
      <c r="GE1262">
        <v>343.68971457192998</v>
      </c>
      <c r="GF1262">
        <v>361.83347151125997</v>
      </c>
      <c r="GG1262">
        <v>352.14314144785197</v>
      </c>
      <c r="GH1262">
        <v>350.14829174303497</v>
      </c>
      <c r="GI1262">
        <v>343.92071730254798</v>
      </c>
      <c r="GJ1262">
        <v>354.42448643972801</v>
      </c>
    </row>
    <row r="1263" spans="1:192" x14ac:dyDescent="0.25">
      <c r="A1263">
        <v>303.04405874499298</v>
      </c>
      <c r="B1263">
        <v>336.97423868509298</v>
      </c>
      <c r="C1263">
        <v>351.67934842430299</v>
      </c>
      <c r="D1263">
        <v>347.80277749800899</v>
      </c>
      <c r="E1263">
        <v>344.92959466308503</v>
      </c>
      <c r="F1263">
        <v>351.385687915407</v>
      </c>
      <c r="G1263">
        <v>333.46299238939099</v>
      </c>
      <c r="H1263">
        <v>345.703585905316</v>
      </c>
      <c r="I1263">
        <v>351.46785652313702</v>
      </c>
      <c r="J1263">
        <v>355.52699848245902</v>
      </c>
      <c r="K1263">
        <v>345.06151738134599</v>
      </c>
      <c r="L1263">
        <v>345.68188529372702</v>
      </c>
      <c r="M1263">
        <v>342.91672380796399</v>
      </c>
      <c r="N1263">
        <v>356.613367111164</v>
      </c>
      <c r="O1263">
        <v>344.45102832237899</v>
      </c>
      <c r="P1263">
        <v>345.35398771674897</v>
      </c>
      <c r="Q1263">
        <v>356.07738456277599</v>
      </c>
      <c r="R1263">
        <v>357.79443883107302</v>
      </c>
      <c r="S1263">
        <v>373.01308232338698</v>
      </c>
      <c r="T1263">
        <v>382.804343638023</v>
      </c>
      <c r="U1263">
        <v>401.948683363854</v>
      </c>
      <c r="V1263">
        <v>444.53868100154</v>
      </c>
      <c r="W1263">
        <v>509.63301882486599</v>
      </c>
      <c r="X1263">
        <v>541.96553473651295</v>
      </c>
      <c r="Y1263">
        <v>543.60157421875499</v>
      </c>
      <c r="Z1263">
        <v>542.78892740480501</v>
      </c>
      <c r="AA1263">
        <v>523.21052405071498</v>
      </c>
      <c r="AB1263">
        <v>537.52963489900503</v>
      </c>
      <c r="AC1263">
        <v>524.64935500842103</v>
      </c>
      <c r="AD1263">
        <v>491.21474150706302</v>
      </c>
      <c r="AE1263">
        <v>468.89594040942899</v>
      </c>
      <c r="AF1263">
        <v>437.21292821656903</v>
      </c>
      <c r="AG1263">
        <v>459.48060688368003</v>
      </c>
      <c r="AH1263">
        <v>502.90595826335101</v>
      </c>
      <c r="AI1263">
        <v>518.21469440297597</v>
      </c>
      <c r="AJ1263">
        <v>500.50875973475502</v>
      </c>
      <c r="AK1263">
        <v>481.83534576053898</v>
      </c>
      <c r="AL1263">
        <v>500.23257444827601</v>
      </c>
      <c r="AM1263">
        <v>521.68464532531402</v>
      </c>
      <c r="AN1263">
        <v>516.17908221466905</v>
      </c>
      <c r="AO1263">
        <v>560.16506111260401</v>
      </c>
      <c r="AP1263">
        <v>570.92745607798201</v>
      </c>
      <c r="AQ1263">
        <v>575.05555668745501</v>
      </c>
      <c r="AR1263">
        <v>572.07022134030501</v>
      </c>
      <c r="AS1263">
        <v>548.94413745840404</v>
      </c>
      <c r="AT1263">
        <v>532.26334167979996</v>
      </c>
      <c r="AU1263">
        <v>518.23600871910901</v>
      </c>
      <c r="AV1263">
        <v>491.09822340228402</v>
      </c>
      <c r="AW1263">
        <v>483.604312244901</v>
      </c>
      <c r="AX1263">
        <v>452.29046873219897</v>
      </c>
      <c r="AY1263">
        <v>429.453162697653</v>
      </c>
      <c r="AZ1263">
        <v>407.27259565163899</v>
      </c>
      <c r="BA1263">
        <v>398.95435262501502</v>
      </c>
      <c r="BB1263">
        <v>385.678215453409</v>
      </c>
      <c r="BC1263">
        <v>374.05120904169598</v>
      </c>
      <c r="BD1263">
        <v>367.99345243376899</v>
      </c>
      <c r="BE1263">
        <v>362.12541427150899</v>
      </c>
      <c r="BF1263">
        <v>355.800534603708</v>
      </c>
      <c r="BG1263">
        <v>364.15734642365402</v>
      </c>
      <c r="BH1263">
        <v>350.72275634159797</v>
      </c>
      <c r="BI1263">
        <v>354.93310723029299</v>
      </c>
      <c r="BJ1263">
        <v>350.43657690023599</v>
      </c>
      <c r="BK1263">
        <v>344.999690828626</v>
      </c>
      <c r="BL1263">
        <v>352.61115369074201</v>
      </c>
      <c r="BM1263">
        <v>343.85516064392698</v>
      </c>
      <c r="BN1263">
        <v>352.45223100675003</v>
      </c>
      <c r="BO1263">
        <v>350.36386021385198</v>
      </c>
      <c r="BP1263">
        <v>359.95142113181902</v>
      </c>
      <c r="BQ1263">
        <v>359.57245452323201</v>
      </c>
      <c r="BR1263">
        <v>351.02213204640702</v>
      </c>
      <c r="BS1263">
        <v>351.22948156682901</v>
      </c>
      <c r="BT1263">
        <v>349.158660215873</v>
      </c>
      <c r="BU1263">
        <v>361.62401420169999</v>
      </c>
      <c r="BV1263">
        <v>359.01102855746899</v>
      </c>
      <c r="BW1263">
        <v>368.17373957156599</v>
      </c>
      <c r="BX1263">
        <v>368.68041062051498</v>
      </c>
      <c r="BY1263">
        <v>373.778414001258</v>
      </c>
      <c r="BZ1263">
        <v>370.22788985452598</v>
      </c>
      <c r="CA1263">
        <v>384.248512274993</v>
      </c>
      <c r="CB1263">
        <v>391.29426847311902</v>
      </c>
      <c r="CC1263">
        <v>409.28086268246801</v>
      </c>
      <c r="CD1263">
        <v>449.95619009196503</v>
      </c>
      <c r="CE1263">
        <v>483.795898810908</v>
      </c>
      <c r="CF1263">
        <v>530.43943262374501</v>
      </c>
      <c r="CG1263">
        <v>578.40388919769998</v>
      </c>
      <c r="CH1263">
        <v>620.16059553159198</v>
      </c>
      <c r="CI1263">
        <v>646.63571250104201</v>
      </c>
      <c r="CJ1263">
        <v>654.98725502770003</v>
      </c>
      <c r="CK1263">
        <v>646.27312096190099</v>
      </c>
      <c r="CL1263">
        <v>606.89699589510701</v>
      </c>
      <c r="CM1263">
        <v>559.427033948793</v>
      </c>
      <c r="CN1263">
        <v>505.60000205019799</v>
      </c>
      <c r="CO1263">
        <v>448.59874703133403</v>
      </c>
      <c r="CP1263">
        <v>405.60326222594</v>
      </c>
      <c r="CQ1263">
        <v>389.039146348391</v>
      </c>
      <c r="CR1263">
        <v>374.171133888854</v>
      </c>
      <c r="CS1263">
        <v>354.18361323746899</v>
      </c>
      <c r="CT1263">
        <v>353.59658660136</v>
      </c>
      <c r="CU1263">
        <v>354.95027873499203</v>
      </c>
      <c r="CV1263">
        <v>344.39993132572801</v>
      </c>
      <c r="CW1263">
        <v>343.11127676591502</v>
      </c>
      <c r="CX1263">
        <v>337.60950710183999</v>
      </c>
      <c r="CY1263">
        <v>352.695981577986</v>
      </c>
      <c r="CZ1263">
        <v>338.617689958357</v>
      </c>
      <c r="DA1263">
        <v>349.17023542180198</v>
      </c>
      <c r="DB1263">
        <v>352.42601362379003</v>
      </c>
      <c r="DC1263">
        <v>348.91862016770398</v>
      </c>
      <c r="DD1263">
        <v>358.33789752536899</v>
      </c>
      <c r="DE1263">
        <v>349.37151628794197</v>
      </c>
      <c r="DF1263">
        <v>349.19004048571998</v>
      </c>
      <c r="DG1263">
        <v>351.91998498704902</v>
      </c>
      <c r="DH1263">
        <v>343.66007590655897</v>
      </c>
      <c r="DI1263">
        <v>345.68899945853798</v>
      </c>
      <c r="DJ1263">
        <v>346.744516449542</v>
      </c>
      <c r="DK1263">
        <v>353.23471663039697</v>
      </c>
      <c r="DL1263">
        <v>347.77044531949002</v>
      </c>
      <c r="DM1263">
        <v>342.897002315387</v>
      </c>
      <c r="DN1263">
        <v>340.10715034891501</v>
      </c>
      <c r="DO1263">
        <v>346.520135272451</v>
      </c>
      <c r="DP1263">
        <v>344.64698352686497</v>
      </c>
      <c r="DQ1263">
        <v>341.76604092706299</v>
      </c>
      <c r="DR1263">
        <v>332.36973409251999</v>
      </c>
      <c r="DS1263">
        <v>347.46863289728702</v>
      </c>
      <c r="DT1263">
        <v>339.572938518478</v>
      </c>
      <c r="DU1263">
        <v>342.15352429156599</v>
      </c>
      <c r="DV1263">
        <v>347.90755130159101</v>
      </c>
      <c r="DW1263">
        <v>341.49768147321998</v>
      </c>
      <c r="DX1263">
        <v>336.16909398912401</v>
      </c>
      <c r="DY1263">
        <v>341.04991945670798</v>
      </c>
      <c r="DZ1263">
        <v>340.92420898216602</v>
      </c>
      <c r="EA1263">
        <v>334.53675909431797</v>
      </c>
      <c r="EB1263">
        <v>334.608149787868</v>
      </c>
      <c r="EC1263">
        <v>344.11247995065497</v>
      </c>
      <c r="ED1263">
        <v>336.01991279378001</v>
      </c>
      <c r="EE1263">
        <v>338.590960005461</v>
      </c>
      <c r="EF1263">
        <v>339.63997143941498</v>
      </c>
      <c r="EG1263">
        <v>344.042401499427</v>
      </c>
      <c r="EH1263">
        <v>343.18910812516401</v>
      </c>
      <c r="EI1263">
        <v>346.03474099265298</v>
      </c>
      <c r="EJ1263">
        <v>346.73786604960202</v>
      </c>
      <c r="EK1263">
        <v>344.79227666602998</v>
      </c>
      <c r="EL1263">
        <v>345.36503478213399</v>
      </c>
      <c r="EM1263">
        <v>335.27871803217897</v>
      </c>
      <c r="EN1263">
        <v>339.61724127068197</v>
      </c>
      <c r="EO1263">
        <v>337.589009671979</v>
      </c>
      <c r="EP1263">
        <v>350.823186829051</v>
      </c>
      <c r="EQ1263">
        <v>351.22169160752298</v>
      </c>
      <c r="ER1263">
        <v>343.53606903911998</v>
      </c>
      <c r="ES1263">
        <v>354.04997039950899</v>
      </c>
      <c r="ET1263">
        <v>350.83665105392799</v>
      </c>
      <c r="EU1263">
        <v>341.284017715034</v>
      </c>
      <c r="EV1263">
        <v>349.19653534633898</v>
      </c>
      <c r="EW1263">
        <v>346.27628874821198</v>
      </c>
      <c r="EX1263">
        <v>369.10702980358099</v>
      </c>
      <c r="EY1263">
        <v>379.58588700271002</v>
      </c>
      <c r="EZ1263">
        <v>388.885352471403</v>
      </c>
      <c r="FA1263">
        <v>370.17205097368998</v>
      </c>
      <c r="FB1263">
        <v>356.998062955693</v>
      </c>
      <c r="FC1263">
        <v>364.81034415653397</v>
      </c>
      <c r="FD1263">
        <v>348.73301923487298</v>
      </c>
      <c r="FE1263">
        <v>354.119165514808</v>
      </c>
      <c r="FF1263">
        <v>342.97074204476502</v>
      </c>
      <c r="FG1263">
        <v>338.995647793214</v>
      </c>
      <c r="FH1263">
        <v>336.01135334460599</v>
      </c>
      <c r="FI1263">
        <v>329.93317674830598</v>
      </c>
      <c r="FJ1263">
        <v>327.332165072968</v>
      </c>
      <c r="FK1263">
        <v>329.14680093772199</v>
      </c>
      <c r="FL1263">
        <v>325.42293379752101</v>
      </c>
      <c r="FM1263">
        <v>328.92790718041903</v>
      </c>
      <c r="FN1263">
        <v>326.55626611659898</v>
      </c>
      <c r="FO1263">
        <v>324.69443402789398</v>
      </c>
      <c r="FP1263">
        <v>328.49124139066902</v>
      </c>
      <c r="FQ1263">
        <v>318.65544589895899</v>
      </c>
      <c r="FR1263">
        <v>326.59562820654401</v>
      </c>
      <c r="FS1263">
        <v>325.79033122857999</v>
      </c>
      <c r="FT1263">
        <v>325.81062771981698</v>
      </c>
      <c r="FU1263">
        <v>326.58377392404799</v>
      </c>
      <c r="FV1263">
        <v>332.844891042119</v>
      </c>
      <c r="FW1263">
        <v>327.05348445543598</v>
      </c>
      <c r="FX1263">
        <v>325.98699542825801</v>
      </c>
      <c r="FY1263">
        <v>336.76766857008403</v>
      </c>
      <c r="FZ1263">
        <v>349.58196053258098</v>
      </c>
      <c r="GA1263">
        <v>348.08109576543598</v>
      </c>
      <c r="GB1263">
        <v>346.04353221361799</v>
      </c>
      <c r="GC1263">
        <v>353.02483048561697</v>
      </c>
      <c r="GD1263">
        <v>346.22369652936601</v>
      </c>
      <c r="GE1263">
        <v>349.80635052348998</v>
      </c>
      <c r="GF1263">
        <v>356.861162406669</v>
      </c>
      <c r="GG1263">
        <v>352.864881207731</v>
      </c>
      <c r="GH1263">
        <v>352.20830605234102</v>
      </c>
      <c r="GI1263">
        <v>344.36414846154997</v>
      </c>
      <c r="GJ1263">
        <v>351.83964531543199</v>
      </c>
    </row>
    <row r="1264" spans="1:192" x14ac:dyDescent="0.25">
      <c r="A1264">
        <v>303.28437917222902</v>
      </c>
      <c r="B1264">
        <v>340.57261932463803</v>
      </c>
      <c r="C1264">
        <v>353.97994980384902</v>
      </c>
      <c r="D1264">
        <v>342.55079035022197</v>
      </c>
      <c r="E1264">
        <v>346.66500460968803</v>
      </c>
      <c r="F1264">
        <v>350.79439067203998</v>
      </c>
      <c r="G1264">
        <v>335.265759377743</v>
      </c>
      <c r="H1264">
        <v>343.44010427711601</v>
      </c>
      <c r="I1264">
        <v>349.010089449502</v>
      </c>
      <c r="J1264">
        <v>352.78485981589699</v>
      </c>
      <c r="K1264">
        <v>345.28974335905002</v>
      </c>
      <c r="L1264">
        <v>345.58290145226601</v>
      </c>
      <c r="M1264">
        <v>342.24255006797802</v>
      </c>
      <c r="N1264">
        <v>351.976624613382</v>
      </c>
      <c r="O1264">
        <v>344.75245105237002</v>
      </c>
      <c r="P1264">
        <v>345.70679005378997</v>
      </c>
      <c r="Q1264">
        <v>352.611224889509</v>
      </c>
      <c r="R1264">
        <v>357.63464027990801</v>
      </c>
      <c r="S1264">
        <v>369.21382843371202</v>
      </c>
      <c r="T1264">
        <v>384.097274122866</v>
      </c>
      <c r="U1264">
        <v>401.73132228841399</v>
      </c>
      <c r="V1264">
        <v>446.04354142853202</v>
      </c>
      <c r="W1264">
        <v>508.53152479813002</v>
      </c>
      <c r="X1264">
        <v>542.21902103853699</v>
      </c>
      <c r="Y1264">
        <v>544.66942375657197</v>
      </c>
      <c r="Z1264">
        <v>538.46501463581001</v>
      </c>
      <c r="AA1264">
        <v>516.79461028898595</v>
      </c>
      <c r="AB1264">
        <v>531.31848593431698</v>
      </c>
      <c r="AC1264">
        <v>519.46194650279199</v>
      </c>
      <c r="AD1264">
        <v>483.41785908756498</v>
      </c>
      <c r="AE1264">
        <v>463.13402326269198</v>
      </c>
      <c r="AF1264">
        <v>429.58446880963697</v>
      </c>
      <c r="AG1264">
        <v>453.72816121597799</v>
      </c>
      <c r="AH1264">
        <v>497.03153416477198</v>
      </c>
      <c r="AI1264">
        <v>510.950567184823</v>
      </c>
      <c r="AJ1264">
        <v>492.160442067551</v>
      </c>
      <c r="AK1264">
        <v>476.30662282272499</v>
      </c>
      <c r="AL1264">
        <v>489.27013557467802</v>
      </c>
      <c r="AM1264">
        <v>509.43370714141201</v>
      </c>
      <c r="AN1264">
        <v>505.405231883341</v>
      </c>
      <c r="AO1264">
        <v>548.18347382243996</v>
      </c>
      <c r="AP1264">
        <v>559.23144410059604</v>
      </c>
      <c r="AQ1264">
        <v>562.99998380262696</v>
      </c>
      <c r="AR1264">
        <v>554.98825916136298</v>
      </c>
      <c r="AS1264">
        <v>537.280566910061</v>
      </c>
      <c r="AT1264">
        <v>525.92973319802502</v>
      </c>
      <c r="AU1264">
        <v>502.12943792508401</v>
      </c>
      <c r="AV1264">
        <v>480.63941239900402</v>
      </c>
      <c r="AW1264">
        <v>473.57762265528498</v>
      </c>
      <c r="AX1264">
        <v>442.82567059798703</v>
      </c>
      <c r="AY1264">
        <v>423.05041217990401</v>
      </c>
      <c r="AZ1264">
        <v>403.39366405338097</v>
      </c>
      <c r="BA1264">
        <v>395.24648527275798</v>
      </c>
      <c r="BB1264">
        <v>379.04036506166301</v>
      </c>
      <c r="BC1264">
        <v>373.28795661193101</v>
      </c>
      <c r="BD1264">
        <v>363.603989883206</v>
      </c>
      <c r="BE1264">
        <v>362.71822388165998</v>
      </c>
      <c r="BF1264">
        <v>356.33083457319498</v>
      </c>
      <c r="BG1264">
        <v>365.39719745835401</v>
      </c>
      <c r="BH1264">
        <v>352.68096247441201</v>
      </c>
      <c r="BI1264">
        <v>356.08552989637201</v>
      </c>
      <c r="BJ1264">
        <v>348.88433005817501</v>
      </c>
      <c r="BK1264">
        <v>345.35726107070701</v>
      </c>
      <c r="BL1264">
        <v>352.39837805619999</v>
      </c>
      <c r="BM1264">
        <v>343.06936750423199</v>
      </c>
      <c r="BN1264">
        <v>350.99410650126299</v>
      </c>
      <c r="BO1264">
        <v>348.98589285637701</v>
      </c>
      <c r="BP1264">
        <v>359.66196908955999</v>
      </c>
      <c r="BQ1264">
        <v>358.37582889881003</v>
      </c>
      <c r="BR1264">
        <v>349.48684082663402</v>
      </c>
      <c r="BS1264">
        <v>351.75573333724401</v>
      </c>
      <c r="BT1264">
        <v>349.00835164648402</v>
      </c>
      <c r="BU1264">
        <v>360.61287715954597</v>
      </c>
      <c r="BV1264">
        <v>356.37077967496498</v>
      </c>
      <c r="BW1264">
        <v>370.32131892632299</v>
      </c>
      <c r="BX1264">
        <v>366.84876764467799</v>
      </c>
      <c r="BY1264">
        <v>371.17152474380202</v>
      </c>
      <c r="BZ1264">
        <v>370.97690888680802</v>
      </c>
      <c r="CA1264">
        <v>383.74797497190502</v>
      </c>
      <c r="CB1264">
        <v>391.57214492065702</v>
      </c>
      <c r="CC1264">
        <v>405.95532199730701</v>
      </c>
      <c r="CD1264">
        <v>457.453278843541</v>
      </c>
      <c r="CE1264">
        <v>487.50098992756602</v>
      </c>
      <c r="CF1264">
        <v>530.72789693370999</v>
      </c>
      <c r="CG1264">
        <v>583.821043162877</v>
      </c>
      <c r="CH1264">
        <v>617.67860396164997</v>
      </c>
      <c r="CI1264">
        <v>646.38112699453097</v>
      </c>
      <c r="CJ1264">
        <v>644.48170737615101</v>
      </c>
      <c r="CK1264">
        <v>628.18234811636898</v>
      </c>
      <c r="CL1264">
        <v>594.18058587382905</v>
      </c>
      <c r="CM1264">
        <v>544.13325524417303</v>
      </c>
      <c r="CN1264">
        <v>488.75031636334</v>
      </c>
      <c r="CO1264">
        <v>440.94405468155497</v>
      </c>
      <c r="CP1264">
        <v>397.28116105457701</v>
      </c>
      <c r="CQ1264">
        <v>384.31689045494898</v>
      </c>
      <c r="CR1264">
        <v>369.899307638702</v>
      </c>
      <c r="CS1264">
        <v>352.070153033287</v>
      </c>
      <c r="CT1264">
        <v>353.12776068228402</v>
      </c>
      <c r="CU1264">
        <v>356.48387502442301</v>
      </c>
      <c r="CV1264">
        <v>343.74216034088698</v>
      </c>
      <c r="CW1264">
        <v>344.07067719747698</v>
      </c>
      <c r="CX1264">
        <v>337.53142742308398</v>
      </c>
      <c r="CY1264">
        <v>353.41000891527199</v>
      </c>
      <c r="CZ1264">
        <v>338.23407896349801</v>
      </c>
      <c r="DA1264">
        <v>344.57234652178602</v>
      </c>
      <c r="DB1264">
        <v>358.03783944076503</v>
      </c>
      <c r="DC1264">
        <v>346.33208267713599</v>
      </c>
      <c r="DD1264">
        <v>357.94947665081497</v>
      </c>
      <c r="DE1264">
        <v>345.63416353398998</v>
      </c>
      <c r="DF1264">
        <v>346.81649346266698</v>
      </c>
      <c r="DG1264">
        <v>349.77586153199297</v>
      </c>
      <c r="DH1264">
        <v>342.27732708656799</v>
      </c>
      <c r="DI1264">
        <v>347.107208867682</v>
      </c>
      <c r="DJ1264">
        <v>346.59954876320501</v>
      </c>
      <c r="DK1264">
        <v>352.88290960046697</v>
      </c>
      <c r="DL1264">
        <v>344.50662957156402</v>
      </c>
      <c r="DM1264">
        <v>343.738723226253</v>
      </c>
      <c r="DN1264">
        <v>337.48063394697499</v>
      </c>
      <c r="DO1264">
        <v>347.30875546386397</v>
      </c>
      <c r="DP1264">
        <v>343.74134320210197</v>
      </c>
      <c r="DQ1264">
        <v>341.816233554696</v>
      </c>
      <c r="DR1264">
        <v>332.97056375039898</v>
      </c>
      <c r="DS1264">
        <v>347.351689514013</v>
      </c>
      <c r="DT1264">
        <v>339.25499724113803</v>
      </c>
      <c r="DU1264">
        <v>339.336124408339</v>
      </c>
      <c r="DV1264">
        <v>348.27801055956598</v>
      </c>
      <c r="DW1264">
        <v>339.85179572090601</v>
      </c>
      <c r="DX1264">
        <v>334.74659928684002</v>
      </c>
      <c r="DY1264">
        <v>341.24950818667298</v>
      </c>
      <c r="DZ1264">
        <v>336.58092031491901</v>
      </c>
      <c r="EA1264">
        <v>340.11184079301103</v>
      </c>
      <c r="EB1264">
        <v>334.68665839958499</v>
      </c>
      <c r="EC1264">
        <v>345.53261397813498</v>
      </c>
      <c r="ED1264">
        <v>335.46901793114802</v>
      </c>
      <c r="EE1264">
        <v>342.00224940498202</v>
      </c>
      <c r="EF1264">
        <v>341.87566621836902</v>
      </c>
      <c r="EG1264">
        <v>346.46381417892701</v>
      </c>
      <c r="EH1264">
        <v>341.62189238907303</v>
      </c>
      <c r="EI1264">
        <v>345.59656784836801</v>
      </c>
      <c r="EJ1264">
        <v>343.738636339783</v>
      </c>
      <c r="EK1264">
        <v>347.25304707775098</v>
      </c>
      <c r="EL1264">
        <v>345.54665615720199</v>
      </c>
      <c r="EM1264">
        <v>337.866469500991</v>
      </c>
      <c r="EN1264">
        <v>340.78205745146499</v>
      </c>
      <c r="EO1264">
        <v>336.85300951540597</v>
      </c>
      <c r="EP1264">
        <v>350.72012054337603</v>
      </c>
      <c r="EQ1264">
        <v>351.87550786218998</v>
      </c>
      <c r="ER1264">
        <v>344.887895082424</v>
      </c>
      <c r="ES1264">
        <v>352.81370646590398</v>
      </c>
      <c r="ET1264">
        <v>347.65078417021402</v>
      </c>
      <c r="EU1264">
        <v>342.19921395197503</v>
      </c>
      <c r="EV1264">
        <v>347.649043785716</v>
      </c>
      <c r="EW1264">
        <v>346.29701491421702</v>
      </c>
      <c r="EX1264">
        <v>369.02483714626499</v>
      </c>
      <c r="EY1264">
        <v>378.616619030111</v>
      </c>
      <c r="EZ1264">
        <v>389.208934068757</v>
      </c>
      <c r="FA1264">
        <v>372.32199303187599</v>
      </c>
      <c r="FB1264">
        <v>355.09848757135597</v>
      </c>
      <c r="FC1264">
        <v>364.49029225595399</v>
      </c>
      <c r="FD1264">
        <v>350.34568558512598</v>
      </c>
      <c r="FE1264">
        <v>351.25461509461201</v>
      </c>
      <c r="FF1264">
        <v>340.677216535806</v>
      </c>
      <c r="FG1264">
        <v>336.81602333664398</v>
      </c>
      <c r="FH1264">
        <v>337.34463424872803</v>
      </c>
      <c r="FI1264">
        <v>329.49695668099997</v>
      </c>
      <c r="FJ1264">
        <v>326.86807952190401</v>
      </c>
      <c r="FK1264">
        <v>329.137190139773</v>
      </c>
      <c r="FL1264">
        <v>324.97331704202401</v>
      </c>
      <c r="FM1264">
        <v>330.88209375949401</v>
      </c>
      <c r="FN1264">
        <v>326.58953492431402</v>
      </c>
      <c r="FO1264">
        <v>323.27800449616001</v>
      </c>
      <c r="FP1264">
        <v>327.26660904323597</v>
      </c>
      <c r="FQ1264">
        <v>318.187964314461</v>
      </c>
      <c r="FR1264">
        <v>331.43193522496603</v>
      </c>
      <c r="FS1264">
        <v>327.897982740168</v>
      </c>
      <c r="FT1264">
        <v>325.47580087387502</v>
      </c>
      <c r="FU1264">
        <v>325.87000024820298</v>
      </c>
      <c r="FV1264">
        <v>332.46651545857702</v>
      </c>
      <c r="FW1264">
        <v>331.032424414687</v>
      </c>
      <c r="FX1264">
        <v>326.77002419928402</v>
      </c>
      <c r="FY1264">
        <v>337.89734380890701</v>
      </c>
      <c r="FZ1264">
        <v>350.30028653113101</v>
      </c>
      <c r="GA1264">
        <v>345.05730107489097</v>
      </c>
      <c r="GB1264">
        <v>345.85677034330399</v>
      </c>
      <c r="GC1264">
        <v>351.34925597832199</v>
      </c>
      <c r="GD1264">
        <v>346.814401484261</v>
      </c>
      <c r="GE1264">
        <v>355.74718987531799</v>
      </c>
      <c r="GF1264">
        <v>354.18487622095603</v>
      </c>
      <c r="GG1264">
        <v>351.81225661080498</v>
      </c>
      <c r="GH1264">
        <v>352.65383268318499</v>
      </c>
      <c r="GI1264">
        <v>346.534510668488</v>
      </c>
      <c r="GJ1264">
        <v>352.32221030802202</v>
      </c>
    </row>
    <row r="1265" spans="1:192" x14ac:dyDescent="0.25">
      <c r="A1265">
        <v>303.52469959946598</v>
      </c>
      <c r="B1265">
        <v>343.65051927092298</v>
      </c>
      <c r="C1265">
        <v>354.65745560355401</v>
      </c>
      <c r="D1265">
        <v>338.61488545278598</v>
      </c>
      <c r="E1265">
        <v>347.516677334897</v>
      </c>
      <c r="F1265">
        <v>350.12415892698903</v>
      </c>
      <c r="G1265">
        <v>338.16874931120498</v>
      </c>
      <c r="H1265">
        <v>341.34517549823499</v>
      </c>
      <c r="I1265">
        <v>348.05503785749403</v>
      </c>
      <c r="J1265">
        <v>350.91375723715697</v>
      </c>
      <c r="K1265">
        <v>345.200961491881</v>
      </c>
      <c r="L1265">
        <v>344.69424985231501</v>
      </c>
      <c r="M1265">
        <v>341.785696282419</v>
      </c>
      <c r="N1265">
        <v>347.37735555431902</v>
      </c>
      <c r="O1265">
        <v>345.33313396558202</v>
      </c>
      <c r="P1265">
        <v>345.84328622926</v>
      </c>
      <c r="Q1265">
        <v>349.67298991248202</v>
      </c>
      <c r="R1265">
        <v>358.36611365773302</v>
      </c>
      <c r="S1265">
        <v>366.75281228397699</v>
      </c>
      <c r="T1265">
        <v>383.07719402244498</v>
      </c>
      <c r="U1265">
        <v>401.40765444330799</v>
      </c>
      <c r="V1265">
        <v>448.38321854361698</v>
      </c>
      <c r="W1265">
        <v>505.73483580425699</v>
      </c>
      <c r="X1265">
        <v>539.78014116468603</v>
      </c>
      <c r="Y1265">
        <v>543.64741432499102</v>
      </c>
      <c r="Z1265">
        <v>533.51976299979106</v>
      </c>
      <c r="AA1265">
        <v>511.18627145945101</v>
      </c>
      <c r="AB1265">
        <v>525.01034119597296</v>
      </c>
      <c r="AC1265">
        <v>512.69102463767297</v>
      </c>
      <c r="AD1265">
        <v>476.51685919104898</v>
      </c>
      <c r="AE1265">
        <v>457.39616860854198</v>
      </c>
      <c r="AF1265">
        <v>424.255056443071</v>
      </c>
      <c r="AG1265">
        <v>450.058429261502</v>
      </c>
      <c r="AH1265">
        <v>489.803256134197</v>
      </c>
      <c r="AI1265">
        <v>505.27167122411998</v>
      </c>
      <c r="AJ1265">
        <v>484.042504435485</v>
      </c>
      <c r="AK1265">
        <v>472.55580743656901</v>
      </c>
      <c r="AL1265">
        <v>479.12264796129602</v>
      </c>
      <c r="AM1265">
        <v>499.04188645900098</v>
      </c>
      <c r="AN1265">
        <v>498.54024232230103</v>
      </c>
      <c r="AO1265">
        <v>537.17913267484596</v>
      </c>
      <c r="AP1265">
        <v>549.82754414258295</v>
      </c>
      <c r="AQ1265">
        <v>552.17031214458802</v>
      </c>
      <c r="AR1265">
        <v>540.41662612013704</v>
      </c>
      <c r="AS1265">
        <v>526.16900885987604</v>
      </c>
      <c r="AT1265">
        <v>518.88239936934497</v>
      </c>
      <c r="AU1265">
        <v>490.704236138407</v>
      </c>
      <c r="AV1265">
        <v>470.581575600382</v>
      </c>
      <c r="AW1265">
        <v>463.83084079243002</v>
      </c>
      <c r="AX1265">
        <v>435.20894736477698</v>
      </c>
      <c r="AY1265">
        <v>418.14064211991899</v>
      </c>
      <c r="AZ1265">
        <v>398.36532259215198</v>
      </c>
      <c r="BA1265">
        <v>390.56790386566502</v>
      </c>
      <c r="BB1265">
        <v>372.70857285904702</v>
      </c>
      <c r="BC1265">
        <v>371.24854804242398</v>
      </c>
      <c r="BD1265">
        <v>359.61084608849802</v>
      </c>
      <c r="BE1265">
        <v>362.48659872868302</v>
      </c>
      <c r="BF1265">
        <v>356.87322071399001</v>
      </c>
      <c r="BG1265">
        <v>363.72412089643097</v>
      </c>
      <c r="BH1265">
        <v>352.59744950894299</v>
      </c>
      <c r="BI1265">
        <v>355.836294524528</v>
      </c>
      <c r="BJ1265">
        <v>348.66662759667997</v>
      </c>
      <c r="BK1265">
        <v>345.64019884129902</v>
      </c>
      <c r="BL1265">
        <v>352.77551825767301</v>
      </c>
      <c r="BM1265">
        <v>344.357002613666</v>
      </c>
      <c r="BN1265">
        <v>351.37496747235002</v>
      </c>
      <c r="BO1265">
        <v>347.98052457849599</v>
      </c>
      <c r="BP1265">
        <v>358.283633999438</v>
      </c>
      <c r="BQ1265">
        <v>358.38001577487699</v>
      </c>
      <c r="BR1265">
        <v>348.57044300364402</v>
      </c>
      <c r="BS1265">
        <v>350.92114645122899</v>
      </c>
      <c r="BT1265">
        <v>349.68581890912799</v>
      </c>
      <c r="BU1265">
        <v>359.14602943830602</v>
      </c>
      <c r="BV1265">
        <v>352.31645629187898</v>
      </c>
      <c r="BW1265">
        <v>370.824689889929</v>
      </c>
      <c r="BX1265">
        <v>365.36922769189499</v>
      </c>
      <c r="BY1265">
        <v>370.08231526778002</v>
      </c>
      <c r="BZ1265">
        <v>372.77551027895498</v>
      </c>
      <c r="CA1265">
        <v>384.193478137304</v>
      </c>
      <c r="CB1265">
        <v>392.155943921931</v>
      </c>
      <c r="CC1265">
        <v>402.18721369178797</v>
      </c>
      <c r="CD1265">
        <v>459.45981580952599</v>
      </c>
      <c r="CE1265">
        <v>490.38073919176799</v>
      </c>
      <c r="CF1265">
        <v>530.64023210128801</v>
      </c>
      <c r="CG1265">
        <v>583.466052527285</v>
      </c>
      <c r="CH1265">
        <v>611.04744334559302</v>
      </c>
      <c r="CI1265">
        <v>638.29321464670795</v>
      </c>
      <c r="CJ1265">
        <v>633.682028838973</v>
      </c>
      <c r="CK1265">
        <v>613.75751147036397</v>
      </c>
      <c r="CL1265">
        <v>581.88664296018305</v>
      </c>
      <c r="CM1265">
        <v>532.56893533053506</v>
      </c>
      <c r="CN1265">
        <v>474.39847959017101</v>
      </c>
      <c r="CO1265">
        <v>435.701330001266</v>
      </c>
      <c r="CP1265">
        <v>391.56921854685402</v>
      </c>
      <c r="CQ1265">
        <v>379.09405465368599</v>
      </c>
      <c r="CR1265">
        <v>365.20406655174298</v>
      </c>
      <c r="CS1265">
        <v>350.88969778139602</v>
      </c>
      <c r="CT1265">
        <v>349.96253796645698</v>
      </c>
      <c r="CU1265">
        <v>356.16408791582103</v>
      </c>
      <c r="CV1265">
        <v>344.49103599120599</v>
      </c>
      <c r="CW1265">
        <v>344.38339505365201</v>
      </c>
      <c r="CX1265">
        <v>340.634335127631</v>
      </c>
      <c r="CY1265">
        <v>353.50439800109899</v>
      </c>
      <c r="CZ1265">
        <v>338.11829890430897</v>
      </c>
      <c r="DA1265">
        <v>341.30391695993302</v>
      </c>
      <c r="DB1265">
        <v>361.40341452502798</v>
      </c>
      <c r="DC1265">
        <v>346.48411668913002</v>
      </c>
      <c r="DD1265">
        <v>357.06939379590398</v>
      </c>
      <c r="DE1265">
        <v>344.76801156873802</v>
      </c>
      <c r="DF1265">
        <v>346.987888546806</v>
      </c>
      <c r="DG1265">
        <v>348.41736974059199</v>
      </c>
      <c r="DH1265">
        <v>341.40365778943197</v>
      </c>
      <c r="DI1265">
        <v>348.22284895104701</v>
      </c>
      <c r="DJ1265">
        <v>345.99746351701202</v>
      </c>
      <c r="DK1265">
        <v>350.442708351791</v>
      </c>
      <c r="DL1265">
        <v>341.18240288432798</v>
      </c>
      <c r="DM1265">
        <v>344.51537666915402</v>
      </c>
      <c r="DN1265">
        <v>335.99496332174999</v>
      </c>
      <c r="DO1265">
        <v>347.63778427108599</v>
      </c>
      <c r="DP1265">
        <v>343.41560168372501</v>
      </c>
      <c r="DQ1265">
        <v>340.95026729944101</v>
      </c>
      <c r="DR1265">
        <v>334.754646979754</v>
      </c>
      <c r="DS1265">
        <v>347.65811452355098</v>
      </c>
      <c r="DT1265">
        <v>338.33803021085998</v>
      </c>
      <c r="DU1265">
        <v>336.60474137456299</v>
      </c>
      <c r="DV1265">
        <v>346.34467577572599</v>
      </c>
      <c r="DW1265">
        <v>338.04879712303602</v>
      </c>
      <c r="DX1265">
        <v>334.62810774254598</v>
      </c>
      <c r="DY1265">
        <v>340.20086043651497</v>
      </c>
      <c r="DZ1265">
        <v>334.09893651036799</v>
      </c>
      <c r="EA1265">
        <v>344.06236979287797</v>
      </c>
      <c r="EB1265">
        <v>335.36152884471699</v>
      </c>
      <c r="EC1265">
        <v>346.82357129179798</v>
      </c>
      <c r="ED1265">
        <v>335.67926216238402</v>
      </c>
      <c r="EE1265">
        <v>344.40100370324802</v>
      </c>
      <c r="EF1265">
        <v>341.76919034863403</v>
      </c>
      <c r="EG1265">
        <v>346.04904978770298</v>
      </c>
      <c r="EH1265">
        <v>338.52206490415398</v>
      </c>
      <c r="EI1265">
        <v>343.13077036368497</v>
      </c>
      <c r="EJ1265">
        <v>341.72397890825602</v>
      </c>
      <c r="EK1265">
        <v>349.76534176127302</v>
      </c>
      <c r="EL1265">
        <v>348.56741018863801</v>
      </c>
      <c r="EM1265">
        <v>340.47331036787699</v>
      </c>
      <c r="EN1265">
        <v>341.93436267404599</v>
      </c>
      <c r="EO1265">
        <v>335.48167974834797</v>
      </c>
      <c r="EP1265">
        <v>350.44337126189299</v>
      </c>
      <c r="EQ1265">
        <v>351.57059093970798</v>
      </c>
      <c r="ER1265">
        <v>345.879658679025</v>
      </c>
      <c r="ES1265">
        <v>350.46640534538199</v>
      </c>
      <c r="ET1265">
        <v>347.65827316617202</v>
      </c>
      <c r="EU1265">
        <v>343.24778283747901</v>
      </c>
      <c r="EV1265">
        <v>346.263835163956</v>
      </c>
      <c r="EW1265">
        <v>345.40145742649702</v>
      </c>
      <c r="EX1265">
        <v>368.96140827649498</v>
      </c>
      <c r="EY1265">
        <v>376.81070148258402</v>
      </c>
      <c r="EZ1265">
        <v>388.88605786670701</v>
      </c>
      <c r="FA1265">
        <v>374.53694735785899</v>
      </c>
      <c r="FB1265">
        <v>353.05484692026801</v>
      </c>
      <c r="FC1265">
        <v>363.88130821144802</v>
      </c>
      <c r="FD1265">
        <v>351.11011961806599</v>
      </c>
      <c r="FE1265">
        <v>349.84129425216798</v>
      </c>
      <c r="FF1265">
        <v>338.13661591899199</v>
      </c>
      <c r="FG1265">
        <v>333.61235569239102</v>
      </c>
      <c r="FH1265">
        <v>336.125217645286</v>
      </c>
      <c r="FI1265">
        <v>331.887725577455</v>
      </c>
      <c r="FJ1265">
        <v>326.77646580656602</v>
      </c>
      <c r="FK1265">
        <v>329.68985062929102</v>
      </c>
      <c r="FL1265">
        <v>323.22738087909698</v>
      </c>
      <c r="FM1265">
        <v>332.67836577109398</v>
      </c>
      <c r="FN1265">
        <v>329.36101318277599</v>
      </c>
      <c r="FO1265">
        <v>322.05176825052303</v>
      </c>
      <c r="FP1265">
        <v>326.84512481981199</v>
      </c>
      <c r="FQ1265">
        <v>318.34943894434701</v>
      </c>
      <c r="FR1265">
        <v>334.56881058727402</v>
      </c>
      <c r="FS1265">
        <v>327.27658361948801</v>
      </c>
      <c r="FT1265">
        <v>325.84919942671399</v>
      </c>
      <c r="FU1265">
        <v>324.44066206958598</v>
      </c>
      <c r="FV1265">
        <v>332.162536932129</v>
      </c>
      <c r="FW1265">
        <v>332.64995220556199</v>
      </c>
      <c r="FX1265">
        <v>327.59931766145797</v>
      </c>
      <c r="FY1265">
        <v>338.479856569265</v>
      </c>
      <c r="FZ1265">
        <v>352.382432811694</v>
      </c>
      <c r="GA1265">
        <v>342.86198728560902</v>
      </c>
      <c r="GB1265">
        <v>346.410014579007</v>
      </c>
      <c r="GC1265">
        <v>351.01470730124697</v>
      </c>
      <c r="GD1265">
        <v>346.36594647563498</v>
      </c>
      <c r="GE1265">
        <v>360.48146823841603</v>
      </c>
      <c r="GF1265">
        <v>352.96132632373002</v>
      </c>
      <c r="GG1265">
        <v>353.023781574395</v>
      </c>
      <c r="GH1265">
        <v>351.771318359151</v>
      </c>
      <c r="GI1265">
        <v>349.60174995919198</v>
      </c>
      <c r="GJ1265">
        <v>352.68339078623598</v>
      </c>
    </row>
    <row r="1266" spans="1:192" x14ac:dyDescent="0.25">
      <c r="A1266">
        <v>303.76502002670202</v>
      </c>
      <c r="B1266">
        <v>345.31757727084999</v>
      </c>
      <c r="C1266">
        <v>353.09542024695497</v>
      </c>
      <c r="D1266">
        <v>337.07973618876798</v>
      </c>
      <c r="E1266">
        <v>347.57295784364601</v>
      </c>
      <c r="F1266">
        <v>350.48882005863197</v>
      </c>
      <c r="G1266">
        <v>339.73271868575</v>
      </c>
      <c r="H1266">
        <v>340.265144325422</v>
      </c>
      <c r="I1266">
        <v>347.53920510852703</v>
      </c>
      <c r="J1266">
        <v>350.98573631958999</v>
      </c>
      <c r="K1266">
        <v>345.09455792873598</v>
      </c>
      <c r="L1266">
        <v>345.40829846508899</v>
      </c>
      <c r="M1266">
        <v>342.79713385642799</v>
      </c>
      <c r="N1266">
        <v>344.75958947868202</v>
      </c>
      <c r="O1266">
        <v>347.03645893371402</v>
      </c>
      <c r="P1266">
        <v>345.66593907502102</v>
      </c>
      <c r="Q1266">
        <v>350.30307411297099</v>
      </c>
      <c r="R1266">
        <v>358.92901874683599</v>
      </c>
      <c r="S1266">
        <v>368.71642267870499</v>
      </c>
      <c r="T1266">
        <v>382.29574679708702</v>
      </c>
      <c r="U1266">
        <v>402.167247065928</v>
      </c>
      <c r="V1266">
        <v>454.07467589148899</v>
      </c>
      <c r="W1266">
        <v>505.39628484989299</v>
      </c>
      <c r="X1266">
        <v>536.81625888574001</v>
      </c>
      <c r="Y1266">
        <v>541.88951715669702</v>
      </c>
      <c r="Z1266">
        <v>532.21703620051903</v>
      </c>
      <c r="AA1266">
        <v>510.435324158269</v>
      </c>
      <c r="AB1266">
        <v>522.78301102359706</v>
      </c>
      <c r="AC1266">
        <v>508.20036716317998</v>
      </c>
      <c r="AD1266">
        <v>471.65187937977601</v>
      </c>
      <c r="AE1266">
        <v>454.28313824276898</v>
      </c>
      <c r="AF1266">
        <v>423.83936431415901</v>
      </c>
      <c r="AG1266">
        <v>450.81400304455298</v>
      </c>
      <c r="AH1266">
        <v>483.263681504315</v>
      </c>
      <c r="AI1266">
        <v>502.18344659843501</v>
      </c>
      <c r="AJ1266">
        <v>477.38161119846001</v>
      </c>
      <c r="AK1266">
        <v>468.064484691703</v>
      </c>
      <c r="AL1266">
        <v>470.23312999164602</v>
      </c>
      <c r="AM1266">
        <v>491.89958404558502</v>
      </c>
      <c r="AN1266">
        <v>494.79738567933202</v>
      </c>
      <c r="AO1266">
        <v>528.69937081842295</v>
      </c>
      <c r="AP1266">
        <v>545.64666488104899</v>
      </c>
      <c r="AQ1266">
        <v>544.88439942023604</v>
      </c>
      <c r="AR1266">
        <v>529.62575665302302</v>
      </c>
      <c r="AS1266">
        <v>515.19003133039303</v>
      </c>
      <c r="AT1266">
        <v>509.106246596463</v>
      </c>
      <c r="AU1266">
        <v>482.67335706811701</v>
      </c>
      <c r="AV1266">
        <v>462.780589793329</v>
      </c>
      <c r="AW1266">
        <v>454.40504792210299</v>
      </c>
      <c r="AX1266">
        <v>428.49934677141101</v>
      </c>
      <c r="AY1266">
        <v>416.33035476123302</v>
      </c>
      <c r="AZ1266">
        <v>395.92577525583698</v>
      </c>
      <c r="BA1266">
        <v>386.041925768417</v>
      </c>
      <c r="BB1266">
        <v>368.24851942090999</v>
      </c>
      <c r="BC1266">
        <v>366.69968899203201</v>
      </c>
      <c r="BD1266">
        <v>359.07310681279699</v>
      </c>
      <c r="BE1266">
        <v>359.48015424781897</v>
      </c>
      <c r="BF1266">
        <v>357.57123564223002</v>
      </c>
      <c r="BG1266">
        <v>358.01331511317801</v>
      </c>
      <c r="BH1266">
        <v>347.83320177080799</v>
      </c>
      <c r="BI1266">
        <v>355.90242578671399</v>
      </c>
      <c r="BJ1266">
        <v>350.25650999075202</v>
      </c>
      <c r="BK1266">
        <v>345.61981003411597</v>
      </c>
      <c r="BL1266">
        <v>353.44115609251003</v>
      </c>
      <c r="BM1266">
        <v>346.40910772698902</v>
      </c>
      <c r="BN1266">
        <v>353.29689810294502</v>
      </c>
      <c r="BO1266">
        <v>347.635880081739</v>
      </c>
      <c r="BP1266">
        <v>356.56744362256399</v>
      </c>
      <c r="BQ1266">
        <v>359.37022097235598</v>
      </c>
      <c r="BR1266">
        <v>348.269629431635</v>
      </c>
      <c r="BS1266">
        <v>348.54997506370302</v>
      </c>
      <c r="BT1266">
        <v>348.49691885762502</v>
      </c>
      <c r="BU1266">
        <v>357.17728415851099</v>
      </c>
      <c r="BV1266">
        <v>350.483886811822</v>
      </c>
      <c r="BW1266">
        <v>369.05896619584701</v>
      </c>
      <c r="BX1266">
        <v>364.90959075113398</v>
      </c>
      <c r="BY1266">
        <v>371.00934540408002</v>
      </c>
      <c r="BZ1266">
        <v>374.410032240666</v>
      </c>
      <c r="CA1266">
        <v>385.94257582028303</v>
      </c>
      <c r="CB1266">
        <v>396.127783147005</v>
      </c>
      <c r="CC1266">
        <v>402.46693767262798</v>
      </c>
      <c r="CD1266">
        <v>456.351222024869</v>
      </c>
      <c r="CE1266">
        <v>494.01460468985999</v>
      </c>
      <c r="CF1266">
        <v>531.36337597635395</v>
      </c>
      <c r="CG1266">
        <v>580.04087342650405</v>
      </c>
      <c r="CH1266">
        <v>603.50287615028901</v>
      </c>
      <c r="CI1266">
        <v>628.24326942269795</v>
      </c>
      <c r="CJ1266">
        <v>625.868269669813</v>
      </c>
      <c r="CK1266">
        <v>602.54425082872604</v>
      </c>
      <c r="CL1266">
        <v>568.74942842808696</v>
      </c>
      <c r="CM1266">
        <v>523.71146850619505</v>
      </c>
      <c r="CN1266">
        <v>463.489950536121</v>
      </c>
      <c r="CO1266">
        <v>432.75816087380502</v>
      </c>
      <c r="CP1266">
        <v>388.43281982619197</v>
      </c>
      <c r="CQ1266">
        <v>376.352159488876</v>
      </c>
      <c r="CR1266">
        <v>359.57377207794201</v>
      </c>
      <c r="CS1266">
        <v>349.07823966430902</v>
      </c>
      <c r="CT1266">
        <v>346.57348830137698</v>
      </c>
      <c r="CU1266">
        <v>354.05695054243898</v>
      </c>
      <c r="CV1266">
        <v>347.82230651034098</v>
      </c>
      <c r="CW1266">
        <v>345.12069148849503</v>
      </c>
      <c r="CX1266">
        <v>344.37631897371398</v>
      </c>
      <c r="CY1266">
        <v>354.13722619945997</v>
      </c>
      <c r="CZ1266">
        <v>340.01247213506002</v>
      </c>
      <c r="DA1266">
        <v>338.337313419282</v>
      </c>
      <c r="DB1266">
        <v>360.91685297090697</v>
      </c>
      <c r="DC1266">
        <v>347.92927142467198</v>
      </c>
      <c r="DD1266">
        <v>355.435712113036</v>
      </c>
      <c r="DE1266">
        <v>346.08384470948499</v>
      </c>
      <c r="DF1266">
        <v>349.51406882446798</v>
      </c>
      <c r="DG1266">
        <v>347.54061576517603</v>
      </c>
      <c r="DH1266">
        <v>339.04156161083102</v>
      </c>
      <c r="DI1266">
        <v>350.47996168340597</v>
      </c>
      <c r="DJ1266">
        <v>344.064518339328</v>
      </c>
      <c r="DK1266">
        <v>347.182850639695</v>
      </c>
      <c r="DL1266">
        <v>339.66768959963099</v>
      </c>
      <c r="DM1266">
        <v>347.79358458739603</v>
      </c>
      <c r="DN1266">
        <v>337.13464650819299</v>
      </c>
      <c r="DO1266">
        <v>346.606961416243</v>
      </c>
      <c r="DP1266">
        <v>339.86964296586098</v>
      </c>
      <c r="DQ1266">
        <v>341.87220502411799</v>
      </c>
      <c r="DR1266">
        <v>337.854785940721</v>
      </c>
      <c r="DS1266">
        <v>347.66806000604902</v>
      </c>
      <c r="DT1266">
        <v>338.59405093316099</v>
      </c>
      <c r="DU1266">
        <v>336.55836487072298</v>
      </c>
      <c r="DV1266">
        <v>343.74990562822097</v>
      </c>
      <c r="DW1266">
        <v>336.28118543312303</v>
      </c>
      <c r="DX1266">
        <v>335.344506990458</v>
      </c>
      <c r="DY1266">
        <v>337.28194777713298</v>
      </c>
      <c r="DZ1266">
        <v>335.32156427409001</v>
      </c>
      <c r="EA1266">
        <v>345.01437814066401</v>
      </c>
      <c r="EB1266">
        <v>337.76554960203902</v>
      </c>
      <c r="EC1266">
        <v>349.33285727795902</v>
      </c>
      <c r="ED1266">
        <v>334.54612894131401</v>
      </c>
      <c r="EE1266">
        <v>343.09979802900699</v>
      </c>
      <c r="EF1266">
        <v>340.56176947463001</v>
      </c>
      <c r="EG1266">
        <v>344.66107830548202</v>
      </c>
      <c r="EH1266">
        <v>335.88077761600999</v>
      </c>
      <c r="EI1266">
        <v>341.55235976217301</v>
      </c>
      <c r="EJ1266">
        <v>342.10667639650597</v>
      </c>
      <c r="EK1266">
        <v>349.22641830091499</v>
      </c>
      <c r="EL1266">
        <v>352.90035867922302</v>
      </c>
      <c r="EM1266">
        <v>340.632557825692</v>
      </c>
      <c r="EN1266">
        <v>342.17752206891203</v>
      </c>
      <c r="EO1266">
        <v>336.64191145124499</v>
      </c>
      <c r="EP1266">
        <v>353.486111072607</v>
      </c>
      <c r="EQ1266">
        <v>349.93369508062199</v>
      </c>
      <c r="ER1266">
        <v>346.45626878808997</v>
      </c>
      <c r="ES1266">
        <v>347.532411457568</v>
      </c>
      <c r="ET1266">
        <v>351.15228447708103</v>
      </c>
      <c r="EU1266">
        <v>345.96965159431102</v>
      </c>
      <c r="EV1266">
        <v>345.56274700717501</v>
      </c>
      <c r="EW1266">
        <v>346.62150255620202</v>
      </c>
      <c r="EX1266">
        <v>369.02704980880497</v>
      </c>
      <c r="EY1266">
        <v>378.27029036924</v>
      </c>
      <c r="EZ1266">
        <v>389.33657367343397</v>
      </c>
      <c r="FA1266">
        <v>379.24028433818</v>
      </c>
      <c r="FB1266">
        <v>350.58811529365698</v>
      </c>
      <c r="FC1266">
        <v>363.89318044487999</v>
      </c>
      <c r="FD1266">
        <v>351.715314769408</v>
      </c>
      <c r="FE1266">
        <v>349.22260574610999</v>
      </c>
      <c r="FF1266">
        <v>338.06621037520398</v>
      </c>
      <c r="FG1266">
        <v>328.95901012575098</v>
      </c>
      <c r="FH1266">
        <v>332.22932988697301</v>
      </c>
      <c r="FI1266">
        <v>336.17651397890103</v>
      </c>
      <c r="FJ1266">
        <v>323.32813049136598</v>
      </c>
      <c r="FK1266">
        <v>331.24338025909799</v>
      </c>
      <c r="FL1266">
        <v>321.98101696474203</v>
      </c>
      <c r="FM1266">
        <v>333.31997067021098</v>
      </c>
      <c r="FN1266">
        <v>334.21480648954702</v>
      </c>
      <c r="FO1266">
        <v>322.44935763926298</v>
      </c>
      <c r="FP1266">
        <v>328.43430611719498</v>
      </c>
      <c r="FQ1266">
        <v>319.501852145778</v>
      </c>
      <c r="FR1266">
        <v>332.99617873045401</v>
      </c>
      <c r="FS1266">
        <v>324.74198313524499</v>
      </c>
      <c r="FT1266">
        <v>328.907436953385</v>
      </c>
      <c r="FU1266">
        <v>324.42534681560699</v>
      </c>
      <c r="FV1266">
        <v>331.402726093821</v>
      </c>
      <c r="FW1266">
        <v>332.73765578907199</v>
      </c>
      <c r="FX1266">
        <v>326.81958474295601</v>
      </c>
      <c r="FY1266">
        <v>337.34979632156399</v>
      </c>
      <c r="FZ1266">
        <v>354.601255094875</v>
      </c>
      <c r="GA1266">
        <v>340.961567696016</v>
      </c>
      <c r="GB1266">
        <v>346.39274308462899</v>
      </c>
      <c r="GC1266">
        <v>350.96336064708697</v>
      </c>
      <c r="GD1266">
        <v>345.674492580839</v>
      </c>
      <c r="GE1266">
        <v>363.789849080078</v>
      </c>
      <c r="GF1266">
        <v>351.29065439590198</v>
      </c>
      <c r="GG1266">
        <v>355.46575460243201</v>
      </c>
      <c r="GH1266">
        <v>349.274101653515</v>
      </c>
      <c r="GI1266">
        <v>352.21554800348599</v>
      </c>
      <c r="GJ1266">
        <v>350.266137995517</v>
      </c>
    </row>
    <row r="1267" spans="1:192" x14ac:dyDescent="0.25">
      <c r="A1267">
        <v>304.005340453938</v>
      </c>
      <c r="B1267">
        <v>348.13433203791601</v>
      </c>
      <c r="C1267">
        <v>351.51513768024898</v>
      </c>
      <c r="D1267">
        <v>337.963919556105</v>
      </c>
      <c r="E1267">
        <v>350.51079565439699</v>
      </c>
      <c r="F1267">
        <v>350.46181870208397</v>
      </c>
      <c r="G1267">
        <v>342.56374186814401</v>
      </c>
      <c r="H1267">
        <v>343.76097947620502</v>
      </c>
      <c r="I1267">
        <v>348.47764781752602</v>
      </c>
      <c r="J1267">
        <v>347.65454285722001</v>
      </c>
      <c r="K1267">
        <v>345.61610661066601</v>
      </c>
      <c r="L1267">
        <v>346.055122568321</v>
      </c>
      <c r="M1267">
        <v>342.995340813729</v>
      </c>
      <c r="N1267">
        <v>341.62064743254501</v>
      </c>
      <c r="O1267">
        <v>347.72948741930998</v>
      </c>
      <c r="P1267">
        <v>344.25115406151798</v>
      </c>
      <c r="Q1267">
        <v>350.91734595100002</v>
      </c>
      <c r="R1267">
        <v>357.23395309210201</v>
      </c>
      <c r="S1267">
        <v>375.11164633095302</v>
      </c>
      <c r="T1267">
        <v>385.26469312299702</v>
      </c>
      <c r="U1267">
        <v>405.48248345717002</v>
      </c>
      <c r="V1267">
        <v>461.52375367985701</v>
      </c>
      <c r="W1267">
        <v>512.80518918560597</v>
      </c>
      <c r="X1267">
        <v>539.36795881342096</v>
      </c>
      <c r="Y1267">
        <v>539.19918003717601</v>
      </c>
      <c r="Z1267">
        <v>530.565852732032</v>
      </c>
      <c r="AA1267">
        <v>504.95207542104203</v>
      </c>
      <c r="AB1267">
        <v>518.75780774931104</v>
      </c>
      <c r="AC1267">
        <v>505.366366965834</v>
      </c>
      <c r="AD1267">
        <v>464.04197267856699</v>
      </c>
      <c r="AE1267">
        <v>450.17027184891498</v>
      </c>
      <c r="AF1267">
        <v>424.14492164221201</v>
      </c>
      <c r="AG1267">
        <v>442.06515801555298</v>
      </c>
      <c r="AH1267">
        <v>479.26592660091899</v>
      </c>
      <c r="AI1267">
        <v>496.26388091740898</v>
      </c>
      <c r="AJ1267">
        <v>468.366179650432</v>
      </c>
      <c r="AK1267">
        <v>462.73869238024798</v>
      </c>
      <c r="AL1267">
        <v>472.31749775448299</v>
      </c>
      <c r="AM1267">
        <v>480.87439945042303</v>
      </c>
      <c r="AN1267">
        <v>484.22454487945498</v>
      </c>
      <c r="AO1267">
        <v>520.18082043233699</v>
      </c>
      <c r="AP1267">
        <v>538.38440842324405</v>
      </c>
      <c r="AQ1267">
        <v>538.839096447884</v>
      </c>
      <c r="AR1267">
        <v>524.82399840437802</v>
      </c>
      <c r="AS1267">
        <v>503.81539777530998</v>
      </c>
      <c r="AT1267">
        <v>496.07109275732</v>
      </c>
      <c r="AU1267">
        <v>472.420414708078</v>
      </c>
      <c r="AV1267">
        <v>456.01244965790102</v>
      </c>
      <c r="AW1267">
        <v>448.73494742968199</v>
      </c>
      <c r="AX1267">
        <v>418.15574856467498</v>
      </c>
      <c r="AY1267">
        <v>414.11225852779398</v>
      </c>
      <c r="AZ1267">
        <v>392.21985267791803</v>
      </c>
      <c r="BA1267">
        <v>375.005109047877</v>
      </c>
      <c r="BB1267">
        <v>370.09418165130302</v>
      </c>
      <c r="BC1267">
        <v>365.94625771861399</v>
      </c>
      <c r="BD1267">
        <v>357.45068590623998</v>
      </c>
      <c r="BE1267">
        <v>360.68572803158298</v>
      </c>
      <c r="BF1267">
        <v>355.46240002046</v>
      </c>
      <c r="BG1267">
        <v>357.14761691403999</v>
      </c>
      <c r="BH1267">
        <v>347.95613972417698</v>
      </c>
      <c r="BI1267">
        <v>352.74855950371801</v>
      </c>
      <c r="BJ1267">
        <v>355.59331530595102</v>
      </c>
      <c r="BK1267">
        <v>348.16649835349</v>
      </c>
      <c r="BL1267">
        <v>351.390630221241</v>
      </c>
      <c r="BM1267">
        <v>347.34134212081199</v>
      </c>
      <c r="BN1267">
        <v>356.02491314803501</v>
      </c>
      <c r="BO1267">
        <v>349.02180706359201</v>
      </c>
      <c r="BP1267">
        <v>355.96690734673598</v>
      </c>
      <c r="BQ1267">
        <v>363.610276195621</v>
      </c>
      <c r="BR1267">
        <v>347.57860664581699</v>
      </c>
      <c r="BS1267">
        <v>347.93323005578497</v>
      </c>
      <c r="BT1267">
        <v>351.30174426264898</v>
      </c>
      <c r="BU1267">
        <v>358.53939598034901</v>
      </c>
      <c r="BV1267">
        <v>356.179660589825</v>
      </c>
      <c r="BW1267">
        <v>371.24224223756897</v>
      </c>
      <c r="BX1267">
        <v>363.250368158752</v>
      </c>
      <c r="BY1267">
        <v>370.35512856865898</v>
      </c>
      <c r="BZ1267">
        <v>377.25225237231001</v>
      </c>
      <c r="CA1267">
        <v>383.74174917181102</v>
      </c>
      <c r="CB1267">
        <v>397.818809705825</v>
      </c>
      <c r="CC1267">
        <v>410.06490104704102</v>
      </c>
      <c r="CD1267">
        <v>458.26470526410998</v>
      </c>
      <c r="CE1267">
        <v>493.08721043763501</v>
      </c>
      <c r="CF1267">
        <v>538.50959489212005</v>
      </c>
      <c r="CG1267">
        <v>578.42893421188001</v>
      </c>
      <c r="CH1267">
        <v>598.87740858816403</v>
      </c>
      <c r="CI1267">
        <v>626.34520567956804</v>
      </c>
      <c r="CJ1267">
        <v>621.56859410550703</v>
      </c>
      <c r="CK1267">
        <v>587.84409526227398</v>
      </c>
      <c r="CL1267">
        <v>552.49329403182696</v>
      </c>
      <c r="CM1267">
        <v>503.58429602703302</v>
      </c>
      <c r="CN1267">
        <v>456.76834497836501</v>
      </c>
      <c r="CO1267">
        <v>423.157218171316</v>
      </c>
      <c r="CP1267">
        <v>390.01070986234498</v>
      </c>
      <c r="CQ1267">
        <v>377.18563347952698</v>
      </c>
      <c r="CR1267">
        <v>353.43133084942099</v>
      </c>
      <c r="CS1267">
        <v>345.53870729155699</v>
      </c>
      <c r="CT1267">
        <v>351.68572642113099</v>
      </c>
      <c r="CU1267">
        <v>354.80698288871798</v>
      </c>
      <c r="CV1267">
        <v>346.60730350240601</v>
      </c>
      <c r="CW1267">
        <v>348.55815413996999</v>
      </c>
      <c r="CX1267">
        <v>349.20872780311697</v>
      </c>
      <c r="CY1267">
        <v>352.93812849850099</v>
      </c>
      <c r="CZ1267">
        <v>338.87378013218103</v>
      </c>
      <c r="DA1267">
        <v>335.00439194862201</v>
      </c>
      <c r="DB1267">
        <v>356.68198527331498</v>
      </c>
      <c r="DC1267">
        <v>346.89716681899398</v>
      </c>
      <c r="DD1267">
        <v>356.72617399213902</v>
      </c>
      <c r="DE1267">
        <v>347.22018405244302</v>
      </c>
      <c r="DF1267">
        <v>352.50846136303301</v>
      </c>
      <c r="DG1267">
        <v>344.69477436661401</v>
      </c>
      <c r="DH1267">
        <v>338.35727023777599</v>
      </c>
      <c r="DI1267">
        <v>352.91998985919997</v>
      </c>
      <c r="DJ1267">
        <v>343.35393741989901</v>
      </c>
      <c r="DK1267">
        <v>348.35679378123001</v>
      </c>
      <c r="DL1267">
        <v>340.19177889558199</v>
      </c>
      <c r="DM1267">
        <v>345.20543709472003</v>
      </c>
      <c r="DN1267">
        <v>340.48859233638598</v>
      </c>
      <c r="DO1267">
        <v>343.95904501687397</v>
      </c>
      <c r="DP1267">
        <v>337.04841463112598</v>
      </c>
      <c r="DQ1267">
        <v>346.34273685174702</v>
      </c>
      <c r="DR1267">
        <v>340.81230736458298</v>
      </c>
      <c r="DS1267">
        <v>352.359426854189</v>
      </c>
      <c r="DT1267">
        <v>340.06009530633401</v>
      </c>
      <c r="DU1267">
        <v>343.50360367437798</v>
      </c>
      <c r="DV1267">
        <v>339.61918649951701</v>
      </c>
      <c r="DW1267">
        <v>335.97846633137402</v>
      </c>
      <c r="DX1267">
        <v>331.65819448557698</v>
      </c>
      <c r="DY1267">
        <v>334.36075140334998</v>
      </c>
      <c r="DZ1267">
        <v>335.13040173527901</v>
      </c>
      <c r="EA1267">
        <v>345.89780533471401</v>
      </c>
      <c r="EB1267">
        <v>341.269770044984</v>
      </c>
      <c r="EC1267">
        <v>347.87993248939102</v>
      </c>
      <c r="ED1267">
        <v>338.27487700378498</v>
      </c>
      <c r="EE1267">
        <v>347.65854355312001</v>
      </c>
      <c r="EF1267">
        <v>346.69350634972</v>
      </c>
      <c r="EG1267">
        <v>344.92574416188</v>
      </c>
      <c r="EH1267">
        <v>333.40474627426198</v>
      </c>
      <c r="EI1267">
        <v>339.26008873391902</v>
      </c>
      <c r="EJ1267">
        <v>337.74986890642901</v>
      </c>
      <c r="EK1267">
        <v>353.55941345135699</v>
      </c>
      <c r="EL1267">
        <v>355.09086447757102</v>
      </c>
      <c r="EM1267">
        <v>343.75016094457999</v>
      </c>
      <c r="EN1267">
        <v>346.33446845910998</v>
      </c>
      <c r="EO1267">
        <v>337.74741983560398</v>
      </c>
      <c r="EP1267">
        <v>353.70387926927401</v>
      </c>
      <c r="EQ1267">
        <v>350.05871184706598</v>
      </c>
      <c r="ER1267">
        <v>345.24059114278901</v>
      </c>
      <c r="ES1267">
        <v>347.247796945939</v>
      </c>
      <c r="ET1267">
        <v>345.94927590492199</v>
      </c>
      <c r="EU1267">
        <v>352.35384307006501</v>
      </c>
      <c r="EV1267">
        <v>343.85740062629202</v>
      </c>
      <c r="EW1267">
        <v>349.452264137052</v>
      </c>
      <c r="EX1267">
        <v>370.43668246674002</v>
      </c>
      <c r="EY1267">
        <v>384.81503943722703</v>
      </c>
      <c r="EZ1267">
        <v>393.77688923863298</v>
      </c>
      <c r="FA1267">
        <v>381.465902229015</v>
      </c>
      <c r="FB1267">
        <v>351.97610045144199</v>
      </c>
      <c r="FC1267">
        <v>362.22647044299902</v>
      </c>
      <c r="FD1267">
        <v>355.11447175938702</v>
      </c>
      <c r="FE1267">
        <v>350.31548873103901</v>
      </c>
      <c r="FF1267">
        <v>335.396789500024</v>
      </c>
      <c r="FG1267">
        <v>329.06694788246699</v>
      </c>
      <c r="FH1267">
        <v>327.97607125390698</v>
      </c>
      <c r="FI1267">
        <v>333.49292932529403</v>
      </c>
      <c r="FJ1267">
        <v>325.29062869684702</v>
      </c>
      <c r="FK1267">
        <v>334.19889518353301</v>
      </c>
      <c r="FL1267">
        <v>326.74826045467898</v>
      </c>
      <c r="FM1267">
        <v>333.42586288355801</v>
      </c>
      <c r="FN1267">
        <v>339.92866539131302</v>
      </c>
      <c r="FO1267">
        <v>324.99630765895603</v>
      </c>
      <c r="FP1267">
        <v>328.59836016469097</v>
      </c>
      <c r="FQ1267">
        <v>323.21202364661201</v>
      </c>
      <c r="FR1267">
        <v>336.96519663028602</v>
      </c>
      <c r="FS1267">
        <v>329.04650664453499</v>
      </c>
      <c r="FT1267">
        <v>331.805686582509</v>
      </c>
      <c r="FU1267">
        <v>322.09445199928598</v>
      </c>
      <c r="FV1267">
        <v>328.319399295972</v>
      </c>
      <c r="FW1267">
        <v>335.99535296373801</v>
      </c>
      <c r="FX1267">
        <v>329.64054093761001</v>
      </c>
      <c r="FY1267">
        <v>336.359953397737</v>
      </c>
      <c r="FZ1267">
        <v>354.55749531915001</v>
      </c>
      <c r="GA1267">
        <v>341.058440154734</v>
      </c>
      <c r="GB1267">
        <v>345.05394749334999</v>
      </c>
      <c r="GC1267">
        <v>346.64357928954303</v>
      </c>
      <c r="GD1267">
        <v>343.170261658529</v>
      </c>
      <c r="GE1267">
        <v>358.82325536692798</v>
      </c>
      <c r="GF1267">
        <v>344.83151860845499</v>
      </c>
      <c r="GG1267">
        <v>355.19904507613802</v>
      </c>
      <c r="GH1267">
        <v>349.96820061547203</v>
      </c>
      <c r="GI1267">
        <v>352.89733911980397</v>
      </c>
      <c r="GJ1267">
        <v>345.83629239248302</v>
      </c>
    </row>
    <row r="1268" spans="1:192" x14ac:dyDescent="0.25">
      <c r="A1268">
        <v>304.24566088117399</v>
      </c>
      <c r="B1268">
        <v>353.481687794332</v>
      </c>
      <c r="C1268">
        <v>353.25685542759999</v>
      </c>
      <c r="D1268">
        <v>339.96388651595601</v>
      </c>
      <c r="E1268">
        <v>352.46808085895901</v>
      </c>
      <c r="F1268">
        <v>348.94654765373599</v>
      </c>
      <c r="G1268">
        <v>342.68153582085898</v>
      </c>
      <c r="H1268">
        <v>342.92542044079102</v>
      </c>
      <c r="I1268">
        <v>347.28795266860999</v>
      </c>
      <c r="J1268">
        <v>346.15521200437001</v>
      </c>
      <c r="K1268">
        <v>343.41234026736799</v>
      </c>
      <c r="L1268">
        <v>346.96052546552801</v>
      </c>
      <c r="M1268">
        <v>340.28400892069698</v>
      </c>
      <c r="N1268">
        <v>340.807621418476</v>
      </c>
      <c r="O1268">
        <v>349.37565236580798</v>
      </c>
      <c r="P1268">
        <v>341.99041260041798</v>
      </c>
      <c r="Q1268">
        <v>347.36670431025198</v>
      </c>
      <c r="R1268">
        <v>353.1455941154</v>
      </c>
      <c r="S1268">
        <v>373.33682606974497</v>
      </c>
      <c r="T1268">
        <v>384.49738551726898</v>
      </c>
      <c r="U1268">
        <v>401.17106911137802</v>
      </c>
      <c r="V1268">
        <v>463.01854780799903</v>
      </c>
      <c r="W1268">
        <v>511.85793128173799</v>
      </c>
      <c r="X1268">
        <v>535.16499228467296</v>
      </c>
      <c r="Y1268">
        <v>537.04531152674599</v>
      </c>
      <c r="Z1268">
        <v>522.48012671942502</v>
      </c>
      <c r="AA1268">
        <v>506.735520784252</v>
      </c>
      <c r="AB1268">
        <v>513.40557361794697</v>
      </c>
      <c r="AC1268">
        <v>491.95117508108098</v>
      </c>
      <c r="AD1268">
        <v>462.704404926498</v>
      </c>
      <c r="AE1268">
        <v>443.19703476174499</v>
      </c>
      <c r="AF1268">
        <v>425.010418645328</v>
      </c>
      <c r="AG1268">
        <v>441.81807156340398</v>
      </c>
      <c r="AH1268">
        <v>475.677436756026</v>
      </c>
      <c r="AI1268">
        <v>492.82623954482898</v>
      </c>
      <c r="AJ1268">
        <v>462.03995289609298</v>
      </c>
      <c r="AK1268">
        <v>457.009906381191</v>
      </c>
      <c r="AL1268">
        <v>463.73099854429199</v>
      </c>
      <c r="AM1268">
        <v>474.681224800476</v>
      </c>
      <c r="AN1268">
        <v>477.35272934737401</v>
      </c>
      <c r="AO1268">
        <v>507.453802589845</v>
      </c>
      <c r="AP1268">
        <v>531.887859585157</v>
      </c>
      <c r="AQ1268">
        <v>531.93747417297004</v>
      </c>
      <c r="AR1268">
        <v>509.96273922844699</v>
      </c>
      <c r="AS1268">
        <v>493.749048019773</v>
      </c>
      <c r="AT1268">
        <v>486.28739222788897</v>
      </c>
      <c r="AU1268">
        <v>461.74777868556203</v>
      </c>
      <c r="AV1268">
        <v>446.12341413279501</v>
      </c>
      <c r="AW1268">
        <v>434.79431544593899</v>
      </c>
      <c r="AX1268">
        <v>412.71840780042697</v>
      </c>
      <c r="AY1268">
        <v>406.887082616513</v>
      </c>
      <c r="AZ1268">
        <v>389.89168266976401</v>
      </c>
      <c r="BA1268">
        <v>373.16295915485898</v>
      </c>
      <c r="BB1268">
        <v>363.95472604753701</v>
      </c>
      <c r="BC1268">
        <v>360.92717563220299</v>
      </c>
      <c r="BD1268">
        <v>356.45107529531998</v>
      </c>
      <c r="BE1268">
        <v>361.869089494918</v>
      </c>
      <c r="BF1268">
        <v>353.83353598005903</v>
      </c>
      <c r="BG1268">
        <v>353.36233038991998</v>
      </c>
      <c r="BH1268">
        <v>346.10879849555897</v>
      </c>
      <c r="BI1268">
        <v>348.704525619724</v>
      </c>
      <c r="BJ1268">
        <v>355.50419506705703</v>
      </c>
      <c r="BK1268">
        <v>343.47900280177601</v>
      </c>
      <c r="BL1268">
        <v>351.87612006463303</v>
      </c>
      <c r="BM1268">
        <v>347.72257045313302</v>
      </c>
      <c r="BN1268">
        <v>354.97443174415201</v>
      </c>
      <c r="BO1268">
        <v>347.99233763806399</v>
      </c>
      <c r="BP1268">
        <v>355.11349506820898</v>
      </c>
      <c r="BQ1268">
        <v>364.21128093565198</v>
      </c>
      <c r="BR1268">
        <v>349.89024613458201</v>
      </c>
      <c r="BS1268">
        <v>347.56365949113098</v>
      </c>
      <c r="BT1268">
        <v>354.984535831909</v>
      </c>
      <c r="BU1268">
        <v>355.61997950823599</v>
      </c>
      <c r="BV1268">
        <v>353.525015327765</v>
      </c>
      <c r="BW1268">
        <v>368.63902747910498</v>
      </c>
      <c r="BX1268">
        <v>359.77017163776497</v>
      </c>
      <c r="BY1268">
        <v>370.019922012405</v>
      </c>
      <c r="BZ1268">
        <v>379.05193324152498</v>
      </c>
      <c r="CA1268">
        <v>384.67293907285</v>
      </c>
      <c r="CB1268">
        <v>397.31712533710902</v>
      </c>
      <c r="CC1268">
        <v>413.29682054424302</v>
      </c>
      <c r="CD1268">
        <v>455.33756280505997</v>
      </c>
      <c r="CE1268">
        <v>490.46840947590601</v>
      </c>
      <c r="CF1268">
        <v>537.998248300103</v>
      </c>
      <c r="CG1268">
        <v>569.81995318788904</v>
      </c>
      <c r="CH1268">
        <v>590.51238472046896</v>
      </c>
      <c r="CI1268">
        <v>614.30290175025596</v>
      </c>
      <c r="CJ1268">
        <v>610.35881062220801</v>
      </c>
      <c r="CK1268">
        <v>578.42717888757295</v>
      </c>
      <c r="CL1268">
        <v>538.03357090666805</v>
      </c>
      <c r="CM1268">
        <v>493.36663615187399</v>
      </c>
      <c r="CN1268">
        <v>447.417923273101</v>
      </c>
      <c r="CO1268">
        <v>417.44461267620102</v>
      </c>
      <c r="CP1268">
        <v>384.50913003161202</v>
      </c>
      <c r="CQ1268">
        <v>375.66927423805299</v>
      </c>
      <c r="CR1268">
        <v>356.31383069237398</v>
      </c>
      <c r="CS1268">
        <v>348.02671293562702</v>
      </c>
      <c r="CT1268">
        <v>355.18741014832301</v>
      </c>
      <c r="CU1268">
        <v>351.24939917710998</v>
      </c>
      <c r="CV1268">
        <v>347.38392093727401</v>
      </c>
      <c r="CW1268">
        <v>353.35447019468302</v>
      </c>
      <c r="CX1268">
        <v>352.01712024864099</v>
      </c>
      <c r="CY1268">
        <v>349.58297895274399</v>
      </c>
      <c r="CZ1268">
        <v>343.812019863773</v>
      </c>
      <c r="DA1268">
        <v>334.06975233623098</v>
      </c>
      <c r="DB1268">
        <v>358.32496489778799</v>
      </c>
      <c r="DC1268">
        <v>347.60235628327001</v>
      </c>
      <c r="DD1268">
        <v>355.90712131992802</v>
      </c>
      <c r="DE1268">
        <v>347.68747943913303</v>
      </c>
      <c r="DF1268">
        <v>351.70345872816102</v>
      </c>
      <c r="DG1268">
        <v>348.48068158322098</v>
      </c>
      <c r="DH1268">
        <v>340.14223282734099</v>
      </c>
      <c r="DI1268">
        <v>354.17466390898801</v>
      </c>
      <c r="DJ1268">
        <v>343.41313137181697</v>
      </c>
      <c r="DK1268">
        <v>348.23833457277101</v>
      </c>
      <c r="DL1268">
        <v>340.61791997614898</v>
      </c>
      <c r="DM1268">
        <v>342.946378358012</v>
      </c>
      <c r="DN1268">
        <v>342.53788770675698</v>
      </c>
      <c r="DO1268">
        <v>346.24952812613702</v>
      </c>
      <c r="DP1268">
        <v>338.28378264535303</v>
      </c>
      <c r="DQ1268">
        <v>347.70470531605099</v>
      </c>
      <c r="DR1268">
        <v>341.09059631737301</v>
      </c>
      <c r="DS1268">
        <v>350.84175955061602</v>
      </c>
      <c r="DT1268">
        <v>341.70414733082299</v>
      </c>
      <c r="DU1268">
        <v>345.76676135955898</v>
      </c>
      <c r="DV1268">
        <v>339.63836068134401</v>
      </c>
      <c r="DW1268">
        <v>335.74492519470903</v>
      </c>
      <c r="DX1268">
        <v>333.93624577205702</v>
      </c>
      <c r="DY1268">
        <v>336.43624486693898</v>
      </c>
      <c r="DZ1268">
        <v>336.644357647086</v>
      </c>
      <c r="EA1268">
        <v>348.45558480318198</v>
      </c>
      <c r="EB1268">
        <v>343.82147004585897</v>
      </c>
      <c r="EC1268">
        <v>343.33307772918499</v>
      </c>
      <c r="ED1268">
        <v>337.92089541945802</v>
      </c>
      <c r="EE1268">
        <v>347.64527371393399</v>
      </c>
      <c r="EF1268">
        <v>347.707503566703</v>
      </c>
      <c r="EG1268">
        <v>342.33166484298999</v>
      </c>
      <c r="EH1268">
        <v>329.724123276554</v>
      </c>
      <c r="EI1268">
        <v>341.07717981124398</v>
      </c>
      <c r="EJ1268">
        <v>335.413967717091</v>
      </c>
      <c r="EK1268">
        <v>352.20376974743101</v>
      </c>
      <c r="EL1268">
        <v>351.764405270694</v>
      </c>
      <c r="EM1268">
        <v>345.80366950502503</v>
      </c>
      <c r="EN1268">
        <v>342.786494271018</v>
      </c>
      <c r="EO1268">
        <v>340.64116479012898</v>
      </c>
      <c r="EP1268">
        <v>358.28735222772502</v>
      </c>
      <c r="EQ1268">
        <v>348.21277681849602</v>
      </c>
      <c r="ER1268">
        <v>351.10307525485098</v>
      </c>
      <c r="ES1268">
        <v>346.53185307402902</v>
      </c>
      <c r="ET1268">
        <v>346.54084324820298</v>
      </c>
      <c r="EU1268">
        <v>353.45196485993603</v>
      </c>
      <c r="EV1268">
        <v>346.25801463436801</v>
      </c>
      <c r="EW1268">
        <v>347.717906227828</v>
      </c>
      <c r="EX1268">
        <v>373.18389791580898</v>
      </c>
      <c r="EY1268">
        <v>386.82903995108501</v>
      </c>
      <c r="EZ1268">
        <v>393.676553431206</v>
      </c>
      <c r="FA1268">
        <v>377.55710820810998</v>
      </c>
      <c r="FB1268">
        <v>355.00944910654698</v>
      </c>
      <c r="FC1268">
        <v>359.90188605231299</v>
      </c>
      <c r="FD1268">
        <v>355.015585770651</v>
      </c>
      <c r="FE1268">
        <v>349.70860647928902</v>
      </c>
      <c r="FF1268">
        <v>332.75390266508902</v>
      </c>
      <c r="FG1268">
        <v>328.52085779550498</v>
      </c>
      <c r="FH1268">
        <v>329.02508971915199</v>
      </c>
      <c r="FI1268">
        <v>335.889275483662</v>
      </c>
      <c r="FJ1268">
        <v>323.83346630509698</v>
      </c>
      <c r="FK1268">
        <v>329.949366917953</v>
      </c>
      <c r="FL1268">
        <v>329.45005879865602</v>
      </c>
      <c r="FM1268">
        <v>333.39329050396702</v>
      </c>
      <c r="FN1268">
        <v>336.51651372165799</v>
      </c>
      <c r="FO1268">
        <v>326.57210487400698</v>
      </c>
      <c r="FP1268">
        <v>328.50415786033102</v>
      </c>
      <c r="FQ1268">
        <v>321.03602681870399</v>
      </c>
      <c r="FR1268">
        <v>338.84234219500502</v>
      </c>
      <c r="FS1268">
        <v>328.75447815259099</v>
      </c>
      <c r="FT1268">
        <v>332.67158804325499</v>
      </c>
      <c r="FU1268">
        <v>322.94730935711902</v>
      </c>
      <c r="FV1268">
        <v>329.41530312898999</v>
      </c>
      <c r="FW1268">
        <v>333.11626513211002</v>
      </c>
      <c r="FX1268">
        <v>330.552979286442</v>
      </c>
      <c r="FY1268">
        <v>336.056346044826</v>
      </c>
      <c r="FZ1268">
        <v>353.64280766355898</v>
      </c>
      <c r="GA1268">
        <v>343.08157650021201</v>
      </c>
      <c r="GB1268">
        <v>348.18865487014898</v>
      </c>
      <c r="GC1268">
        <v>348.60187579233201</v>
      </c>
      <c r="GD1268">
        <v>347.620191344761</v>
      </c>
      <c r="GE1268">
        <v>362.12802010765802</v>
      </c>
      <c r="GF1268">
        <v>343.052697124036</v>
      </c>
      <c r="GG1268">
        <v>354.47470697861598</v>
      </c>
      <c r="GH1268">
        <v>346.45855256335102</v>
      </c>
      <c r="GI1268">
        <v>350.97105292646501</v>
      </c>
      <c r="GJ1268">
        <v>348.745975876898</v>
      </c>
    </row>
    <row r="1269" spans="1:192" x14ac:dyDescent="0.25">
      <c r="A1269">
        <v>304.485981308411</v>
      </c>
      <c r="B1269">
        <v>355.41999366793198</v>
      </c>
      <c r="C1269">
        <v>350.98003053631999</v>
      </c>
      <c r="D1269">
        <v>344.50054688195701</v>
      </c>
      <c r="E1269">
        <v>351.72545068804499</v>
      </c>
      <c r="F1269">
        <v>349.99967434136101</v>
      </c>
      <c r="G1269">
        <v>344.96209456132902</v>
      </c>
      <c r="H1269">
        <v>343.22902060137102</v>
      </c>
      <c r="I1269">
        <v>349.31070247982501</v>
      </c>
      <c r="J1269">
        <v>346.09443364296999</v>
      </c>
      <c r="K1269">
        <v>343.01786409602897</v>
      </c>
      <c r="L1269">
        <v>346.58682200244402</v>
      </c>
      <c r="M1269">
        <v>339.11408041861898</v>
      </c>
      <c r="N1269">
        <v>339.61111916912398</v>
      </c>
      <c r="O1269">
        <v>350.42714609072101</v>
      </c>
      <c r="P1269">
        <v>343.06821426614499</v>
      </c>
      <c r="Q1269">
        <v>345.69779171241299</v>
      </c>
      <c r="R1269">
        <v>353.11107270756099</v>
      </c>
      <c r="S1269">
        <v>372.27596946291698</v>
      </c>
      <c r="T1269">
        <v>384.35802569145199</v>
      </c>
      <c r="U1269">
        <v>404.40490278116198</v>
      </c>
      <c r="V1269">
        <v>465.01129233340703</v>
      </c>
      <c r="W1269">
        <v>512.15196825282203</v>
      </c>
      <c r="X1269">
        <v>533.51079693717099</v>
      </c>
      <c r="Y1269">
        <v>536.02673030493202</v>
      </c>
      <c r="Z1269">
        <v>517.42282373241596</v>
      </c>
      <c r="AA1269">
        <v>507.121243106149</v>
      </c>
      <c r="AB1269">
        <v>509.03173060159202</v>
      </c>
      <c r="AC1269">
        <v>485.66172580581002</v>
      </c>
      <c r="AD1269">
        <v>461.34072426143399</v>
      </c>
      <c r="AE1269">
        <v>437.97307171798599</v>
      </c>
      <c r="AF1269">
        <v>426.252434969511</v>
      </c>
      <c r="AG1269">
        <v>439.073794306867</v>
      </c>
      <c r="AH1269">
        <v>473.94056676391102</v>
      </c>
      <c r="AI1269">
        <v>488.08206264757598</v>
      </c>
      <c r="AJ1269">
        <v>458.59107508971903</v>
      </c>
      <c r="AK1269">
        <v>455.22589263562497</v>
      </c>
      <c r="AL1269">
        <v>459.34428108938499</v>
      </c>
      <c r="AM1269">
        <v>468.39750387581103</v>
      </c>
      <c r="AN1269">
        <v>472.694669236788</v>
      </c>
      <c r="AO1269">
        <v>498.23279618018699</v>
      </c>
      <c r="AP1269">
        <v>524.44524793473204</v>
      </c>
      <c r="AQ1269">
        <v>524.89555461761495</v>
      </c>
      <c r="AR1269">
        <v>500.30025648917598</v>
      </c>
      <c r="AS1269">
        <v>488.014661292781</v>
      </c>
      <c r="AT1269">
        <v>476.84585055706202</v>
      </c>
      <c r="AU1269">
        <v>455.63094412503398</v>
      </c>
      <c r="AV1269">
        <v>436.34890206943697</v>
      </c>
      <c r="AW1269">
        <v>428.23306982958002</v>
      </c>
      <c r="AX1269">
        <v>409.11410703753802</v>
      </c>
      <c r="AY1269">
        <v>401.54176705720101</v>
      </c>
      <c r="AZ1269">
        <v>385.13986836145898</v>
      </c>
      <c r="BA1269">
        <v>370.03283991952901</v>
      </c>
      <c r="BB1269">
        <v>362.93911880811402</v>
      </c>
      <c r="BC1269">
        <v>357.41782515699703</v>
      </c>
      <c r="BD1269">
        <v>356.01160630665299</v>
      </c>
      <c r="BE1269">
        <v>363.41359099911199</v>
      </c>
      <c r="BF1269">
        <v>352.47921739406598</v>
      </c>
      <c r="BG1269">
        <v>353.81189868844899</v>
      </c>
      <c r="BH1269">
        <v>345.563945646452</v>
      </c>
      <c r="BI1269">
        <v>348.56644787558298</v>
      </c>
      <c r="BJ1269">
        <v>356.58972560598102</v>
      </c>
      <c r="BK1269">
        <v>342.75647334223697</v>
      </c>
      <c r="BL1269">
        <v>351.48881800607001</v>
      </c>
      <c r="BM1269">
        <v>350.33997121856402</v>
      </c>
      <c r="BN1269">
        <v>358.89862366502803</v>
      </c>
      <c r="BO1269">
        <v>347.06320404009602</v>
      </c>
      <c r="BP1269">
        <v>352.11873084052701</v>
      </c>
      <c r="BQ1269">
        <v>365.91985825092098</v>
      </c>
      <c r="BR1269">
        <v>352.29579153806998</v>
      </c>
      <c r="BS1269">
        <v>350.93592373935201</v>
      </c>
      <c r="BT1269">
        <v>360.01037787778301</v>
      </c>
      <c r="BU1269">
        <v>354.53874669922999</v>
      </c>
      <c r="BV1269">
        <v>352.02595974463298</v>
      </c>
      <c r="BW1269">
        <v>368.56163065305702</v>
      </c>
      <c r="BX1269">
        <v>358.63949023113997</v>
      </c>
      <c r="BY1269">
        <v>370.36694726057198</v>
      </c>
      <c r="BZ1269">
        <v>378.32553170512699</v>
      </c>
      <c r="CA1269">
        <v>384.69321426721899</v>
      </c>
      <c r="CB1269">
        <v>397.88493886823198</v>
      </c>
      <c r="CC1269">
        <v>417.094385293031</v>
      </c>
      <c r="CD1269">
        <v>455.33526004780998</v>
      </c>
      <c r="CE1269">
        <v>488.94707386808898</v>
      </c>
      <c r="CF1269">
        <v>537.15339542439096</v>
      </c>
      <c r="CG1269">
        <v>567.07426717346596</v>
      </c>
      <c r="CH1269">
        <v>586.43131498177797</v>
      </c>
      <c r="CI1269">
        <v>607.47716001343304</v>
      </c>
      <c r="CJ1269">
        <v>607.76569902906101</v>
      </c>
      <c r="CK1269">
        <v>573.10593573497999</v>
      </c>
      <c r="CL1269">
        <v>529.02031514611394</v>
      </c>
      <c r="CM1269">
        <v>486.63562370511698</v>
      </c>
      <c r="CN1269">
        <v>438.71203180107602</v>
      </c>
      <c r="CO1269">
        <v>413.04109846744097</v>
      </c>
      <c r="CP1269">
        <v>384.69874015518201</v>
      </c>
      <c r="CQ1269">
        <v>374.46025788486901</v>
      </c>
      <c r="CR1269">
        <v>355.84812378220198</v>
      </c>
      <c r="CS1269">
        <v>350.98404652149901</v>
      </c>
      <c r="CT1269">
        <v>355.53487255344697</v>
      </c>
      <c r="CU1269">
        <v>346.90391124537899</v>
      </c>
      <c r="CV1269">
        <v>346.07452713336897</v>
      </c>
      <c r="CW1269">
        <v>356.06849791171402</v>
      </c>
      <c r="CX1269">
        <v>352.83199546952</v>
      </c>
      <c r="CY1269">
        <v>348.71809895705599</v>
      </c>
      <c r="CZ1269">
        <v>345.89779791402799</v>
      </c>
      <c r="DA1269">
        <v>336.06436555694597</v>
      </c>
      <c r="DB1269">
        <v>356.70551502206501</v>
      </c>
      <c r="DC1269">
        <v>350.30495095045001</v>
      </c>
      <c r="DD1269">
        <v>354.11233044724798</v>
      </c>
      <c r="DE1269">
        <v>352.90616482631202</v>
      </c>
      <c r="DF1269">
        <v>354.34363660193702</v>
      </c>
      <c r="DG1269">
        <v>349.26977733729899</v>
      </c>
      <c r="DH1269">
        <v>341.67753360117803</v>
      </c>
      <c r="DI1269">
        <v>354.192069778985</v>
      </c>
      <c r="DJ1269">
        <v>343.673253585861</v>
      </c>
      <c r="DK1269">
        <v>349.065367298235</v>
      </c>
      <c r="DL1269">
        <v>339.05826947999702</v>
      </c>
      <c r="DM1269">
        <v>342.732343522571</v>
      </c>
      <c r="DN1269">
        <v>342.30552230413002</v>
      </c>
      <c r="DO1269">
        <v>346.445692528949</v>
      </c>
      <c r="DP1269">
        <v>340.55662285938701</v>
      </c>
      <c r="DQ1269">
        <v>347.89771405215902</v>
      </c>
      <c r="DR1269">
        <v>341.82064770328702</v>
      </c>
      <c r="DS1269">
        <v>350.06625179025701</v>
      </c>
      <c r="DT1269">
        <v>339.60984493002201</v>
      </c>
      <c r="DU1269">
        <v>344.88041007343702</v>
      </c>
      <c r="DV1269">
        <v>337.68980423142199</v>
      </c>
      <c r="DW1269">
        <v>334.57773802083301</v>
      </c>
      <c r="DX1269">
        <v>336.82307064528698</v>
      </c>
      <c r="DY1269">
        <v>336.40841946026399</v>
      </c>
      <c r="DZ1269">
        <v>335.11822068084598</v>
      </c>
      <c r="EA1269">
        <v>346.24546398024899</v>
      </c>
      <c r="EB1269">
        <v>344.65698262198498</v>
      </c>
      <c r="EC1269">
        <v>342.65444381512202</v>
      </c>
      <c r="ED1269">
        <v>340.418642779219</v>
      </c>
      <c r="EE1269">
        <v>348.56722726468001</v>
      </c>
      <c r="EF1269">
        <v>346.68287752051401</v>
      </c>
      <c r="EG1269">
        <v>338.57161592596299</v>
      </c>
      <c r="EH1269">
        <v>331.52028345874101</v>
      </c>
      <c r="EI1269">
        <v>335.46568060005501</v>
      </c>
      <c r="EJ1269">
        <v>335.12346863072798</v>
      </c>
      <c r="EK1269">
        <v>352.59920406095301</v>
      </c>
      <c r="EL1269">
        <v>350.33731001925503</v>
      </c>
      <c r="EM1269">
        <v>346.00847429817497</v>
      </c>
      <c r="EN1269">
        <v>341.10443513310298</v>
      </c>
      <c r="EO1269">
        <v>339.711351236133</v>
      </c>
      <c r="EP1269">
        <v>358.58256330486603</v>
      </c>
      <c r="EQ1269">
        <v>346.78509860633898</v>
      </c>
      <c r="ER1269">
        <v>350.532836086332</v>
      </c>
      <c r="ES1269">
        <v>346.79618057022901</v>
      </c>
      <c r="ET1269">
        <v>348.422753924674</v>
      </c>
      <c r="EU1269">
        <v>357.15756169961702</v>
      </c>
      <c r="EV1269">
        <v>346.69142629326598</v>
      </c>
      <c r="EW1269">
        <v>346.75354253696401</v>
      </c>
      <c r="EX1269">
        <v>375.04139460757398</v>
      </c>
      <c r="EY1269">
        <v>389.62765372818598</v>
      </c>
      <c r="EZ1269">
        <v>394.90237887002201</v>
      </c>
      <c r="FA1269">
        <v>379.20528476938802</v>
      </c>
      <c r="FB1269">
        <v>356.687058880417</v>
      </c>
      <c r="FC1269">
        <v>358.67468949627698</v>
      </c>
      <c r="FD1269">
        <v>354.72019068236898</v>
      </c>
      <c r="FE1269">
        <v>349.79175671138898</v>
      </c>
      <c r="FF1269">
        <v>330.87364179222101</v>
      </c>
      <c r="FG1269">
        <v>328.743730515793</v>
      </c>
      <c r="FH1269">
        <v>329.73864653772802</v>
      </c>
      <c r="FI1269">
        <v>336.34638515072902</v>
      </c>
      <c r="FJ1269">
        <v>325.125972970063</v>
      </c>
      <c r="FK1269">
        <v>328.83726337854102</v>
      </c>
      <c r="FL1269">
        <v>330.26570398399099</v>
      </c>
      <c r="FM1269">
        <v>334.85611268868399</v>
      </c>
      <c r="FN1269">
        <v>332.415852584812</v>
      </c>
      <c r="FO1269">
        <v>327.92250770552101</v>
      </c>
      <c r="FP1269">
        <v>328.81439149745898</v>
      </c>
      <c r="FQ1269">
        <v>320.60617304751901</v>
      </c>
      <c r="FR1269">
        <v>337.06494541823002</v>
      </c>
      <c r="FS1269">
        <v>328.117789494269</v>
      </c>
      <c r="FT1269">
        <v>331.51474555856799</v>
      </c>
      <c r="FU1269">
        <v>325.23047192337998</v>
      </c>
      <c r="FV1269">
        <v>329.53651173306503</v>
      </c>
      <c r="FW1269">
        <v>331.96031102194598</v>
      </c>
      <c r="FX1269">
        <v>331.21566827511299</v>
      </c>
      <c r="FY1269">
        <v>335.51854987514503</v>
      </c>
      <c r="FZ1269">
        <v>357.94072872088702</v>
      </c>
      <c r="GA1269">
        <v>344.638632789631</v>
      </c>
      <c r="GB1269">
        <v>347.38461345702802</v>
      </c>
      <c r="GC1269">
        <v>348.29645538553001</v>
      </c>
      <c r="GD1269">
        <v>347.78079976967501</v>
      </c>
      <c r="GE1269">
        <v>362.04972710182301</v>
      </c>
      <c r="GF1269">
        <v>343.44493463328303</v>
      </c>
      <c r="GG1269">
        <v>355.38191314276497</v>
      </c>
      <c r="GH1269">
        <v>345.81807308044102</v>
      </c>
      <c r="GI1269">
        <v>349.84195422047299</v>
      </c>
      <c r="GJ1269">
        <v>351.42948835589999</v>
      </c>
    </row>
    <row r="1270" spans="1:192" x14ac:dyDescent="0.25">
      <c r="A1270">
        <v>304.72630173564698</v>
      </c>
      <c r="B1270">
        <v>354.08241574380298</v>
      </c>
      <c r="C1270">
        <v>348.99985980840597</v>
      </c>
      <c r="D1270">
        <v>347.659941364215</v>
      </c>
      <c r="E1270">
        <v>348.90715990011199</v>
      </c>
      <c r="F1270">
        <v>351.02837067747402</v>
      </c>
      <c r="G1270">
        <v>346.55297018661702</v>
      </c>
      <c r="H1270">
        <v>341.43350790710002</v>
      </c>
      <c r="I1270">
        <v>348.51612069730999</v>
      </c>
      <c r="J1270">
        <v>347.69144624781399</v>
      </c>
      <c r="K1270">
        <v>342.201388345515</v>
      </c>
      <c r="L1270">
        <v>347.40240187788498</v>
      </c>
      <c r="M1270">
        <v>341.44172360673599</v>
      </c>
      <c r="N1270">
        <v>340.25841805586799</v>
      </c>
      <c r="O1270">
        <v>352.27078657067699</v>
      </c>
      <c r="P1270">
        <v>345.668740943655</v>
      </c>
      <c r="Q1270">
        <v>347.378577142452</v>
      </c>
      <c r="R1270">
        <v>352.41753112642999</v>
      </c>
      <c r="S1270">
        <v>375.65984223778901</v>
      </c>
      <c r="T1270">
        <v>383.97576752190099</v>
      </c>
      <c r="U1270">
        <v>405.32294783838898</v>
      </c>
      <c r="V1270">
        <v>464.500719144958</v>
      </c>
      <c r="W1270">
        <v>512.59384338679604</v>
      </c>
      <c r="X1270">
        <v>531.42409909306798</v>
      </c>
      <c r="Y1270">
        <v>533.29322618105004</v>
      </c>
      <c r="Z1270">
        <v>510.16092510792998</v>
      </c>
      <c r="AA1270">
        <v>503.34514094765899</v>
      </c>
      <c r="AB1270">
        <v>504.66845136704097</v>
      </c>
      <c r="AC1270">
        <v>480.368505424707</v>
      </c>
      <c r="AD1270">
        <v>458.67161063488197</v>
      </c>
      <c r="AE1270">
        <v>433.62306586804499</v>
      </c>
      <c r="AF1270">
        <v>426.15731781004501</v>
      </c>
      <c r="AG1270">
        <v>434.03665407082798</v>
      </c>
      <c r="AH1270">
        <v>471.13986850047098</v>
      </c>
      <c r="AI1270">
        <v>481.75155690267798</v>
      </c>
      <c r="AJ1270">
        <v>457.01534175823298</v>
      </c>
      <c r="AK1270">
        <v>451.55844142780501</v>
      </c>
      <c r="AL1270">
        <v>454.74759078777203</v>
      </c>
      <c r="AM1270">
        <v>460.81861483990099</v>
      </c>
      <c r="AN1270">
        <v>465.57995930168698</v>
      </c>
      <c r="AO1270">
        <v>488.052853192562</v>
      </c>
      <c r="AP1270">
        <v>514.39626055530903</v>
      </c>
      <c r="AQ1270">
        <v>517.43976266295499</v>
      </c>
      <c r="AR1270">
        <v>493.44797859084599</v>
      </c>
      <c r="AS1270">
        <v>481.85863112995901</v>
      </c>
      <c r="AT1270">
        <v>465.22798029198202</v>
      </c>
      <c r="AU1270">
        <v>447.159558332659</v>
      </c>
      <c r="AV1270">
        <v>429.84487026080399</v>
      </c>
      <c r="AW1270">
        <v>422.62770996602302</v>
      </c>
      <c r="AX1270">
        <v>405.570727581357</v>
      </c>
      <c r="AY1270">
        <v>400.21259275853402</v>
      </c>
      <c r="AZ1270">
        <v>380.67838267603997</v>
      </c>
      <c r="BA1270">
        <v>367.34534364152597</v>
      </c>
      <c r="BB1270">
        <v>364.73100901126998</v>
      </c>
      <c r="BC1270">
        <v>355.36667149178402</v>
      </c>
      <c r="BD1270">
        <v>356.39999012417098</v>
      </c>
      <c r="BE1270">
        <v>361.993777395672</v>
      </c>
      <c r="BF1270">
        <v>351.09669335418101</v>
      </c>
      <c r="BG1270">
        <v>352.26903959492</v>
      </c>
      <c r="BH1270">
        <v>344.48306664885098</v>
      </c>
      <c r="BI1270">
        <v>350.52214480553602</v>
      </c>
      <c r="BJ1270">
        <v>356.15059878250798</v>
      </c>
      <c r="BK1270">
        <v>341.01795346990599</v>
      </c>
      <c r="BL1270">
        <v>350.95804002224497</v>
      </c>
      <c r="BM1270">
        <v>351.41161258474199</v>
      </c>
      <c r="BN1270">
        <v>360.12797660832899</v>
      </c>
      <c r="BO1270">
        <v>347.02145736183797</v>
      </c>
      <c r="BP1270">
        <v>348.40961123501</v>
      </c>
      <c r="BQ1270">
        <v>366.34698242085699</v>
      </c>
      <c r="BR1270">
        <v>353.85982188217997</v>
      </c>
      <c r="BS1270">
        <v>351.96836055542798</v>
      </c>
      <c r="BT1270">
        <v>362.77441267709901</v>
      </c>
      <c r="BU1270">
        <v>352.896551469889</v>
      </c>
      <c r="BV1270">
        <v>352.47688579148303</v>
      </c>
      <c r="BW1270">
        <v>369.14112294986199</v>
      </c>
      <c r="BX1270">
        <v>358.88300296108201</v>
      </c>
      <c r="BY1270">
        <v>369.52492463793402</v>
      </c>
      <c r="BZ1270">
        <v>377.534168481866</v>
      </c>
      <c r="CA1270">
        <v>383.646107025763</v>
      </c>
      <c r="CB1270">
        <v>400.65601561167</v>
      </c>
      <c r="CC1270">
        <v>420.514307284079</v>
      </c>
      <c r="CD1270">
        <v>454.62817602867301</v>
      </c>
      <c r="CE1270">
        <v>486.964819872639</v>
      </c>
      <c r="CF1270">
        <v>534.22416882137202</v>
      </c>
      <c r="CG1270">
        <v>564.34728676301995</v>
      </c>
      <c r="CH1270">
        <v>580.14138583642796</v>
      </c>
      <c r="CI1270">
        <v>601.77912121621398</v>
      </c>
      <c r="CJ1270">
        <v>605.708613764034</v>
      </c>
      <c r="CK1270">
        <v>565.83024927327097</v>
      </c>
      <c r="CL1270">
        <v>520.66451067519904</v>
      </c>
      <c r="CM1270">
        <v>478.975590977617</v>
      </c>
      <c r="CN1270">
        <v>434.05889951159702</v>
      </c>
      <c r="CO1270">
        <v>407.846072284689</v>
      </c>
      <c r="CP1270">
        <v>383.84652669159499</v>
      </c>
      <c r="CQ1270">
        <v>374.88547505578498</v>
      </c>
      <c r="CR1270">
        <v>356.51177601261702</v>
      </c>
      <c r="CS1270">
        <v>355.09580464709501</v>
      </c>
      <c r="CT1270">
        <v>356.23025562893099</v>
      </c>
      <c r="CU1270">
        <v>339.87121825463498</v>
      </c>
      <c r="CV1270">
        <v>343.552908970636</v>
      </c>
      <c r="CW1270">
        <v>354.85960853212799</v>
      </c>
      <c r="CX1270">
        <v>350.15664076358701</v>
      </c>
      <c r="CY1270">
        <v>350.66697784366102</v>
      </c>
      <c r="CZ1270">
        <v>347.78396783399103</v>
      </c>
      <c r="DA1270">
        <v>338.31614160712502</v>
      </c>
      <c r="DB1270">
        <v>350.87210389702102</v>
      </c>
      <c r="DC1270">
        <v>352.51144116574</v>
      </c>
      <c r="DD1270">
        <v>352.10913543232402</v>
      </c>
      <c r="DE1270">
        <v>356.22039426423203</v>
      </c>
      <c r="DF1270">
        <v>355.98545604695602</v>
      </c>
      <c r="DG1270">
        <v>349.43139852166598</v>
      </c>
      <c r="DH1270">
        <v>344.076797468542</v>
      </c>
      <c r="DI1270">
        <v>354.35151153854298</v>
      </c>
      <c r="DJ1270">
        <v>344.57141794127199</v>
      </c>
      <c r="DK1270">
        <v>351.90318218690999</v>
      </c>
      <c r="DL1270">
        <v>337.11654537723501</v>
      </c>
      <c r="DM1270">
        <v>343.458437828814</v>
      </c>
      <c r="DN1270">
        <v>341.58022910488597</v>
      </c>
      <c r="DO1270">
        <v>346.49320501542297</v>
      </c>
      <c r="DP1270">
        <v>340.58029312844002</v>
      </c>
      <c r="DQ1270">
        <v>348.25385913037201</v>
      </c>
      <c r="DR1270">
        <v>344.05365843724798</v>
      </c>
      <c r="DS1270">
        <v>349.69810205690902</v>
      </c>
      <c r="DT1270">
        <v>338.180796149152</v>
      </c>
      <c r="DU1270">
        <v>347.29728167162699</v>
      </c>
      <c r="DV1270">
        <v>336.042645073296</v>
      </c>
      <c r="DW1270">
        <v>335.51717513949802</v>
      </c>
      <c r="DX1270">
        <v>338.67777194109601</v>
      </c>
      <c r="DY1270">
        <v>337.45383145247803</v>
      </c>
      <c r="DZ1270">
        <v>334.63594447970399</v>
      </c>
      <c r="EA1270">
        <v>343.114653105412</v>
      </c>
      <c r="EB1270">
        <v>344.39504842051599</v>
      </c>
      <c r="EC1270">
        <v>341.28684223063902</v>
      </c>
      <c r="ED1270">
        <v>341.43937619926203</v>
      </c>
      <c r="EE1270">
        <v>347.153150588362</v>
      </c>
      <c r="EF1270">
        <v>344.787882382335</v>
      </c>
      <c r="EG1270">
        <v>337.78676299135498</v>
      </c>
      <c r="EH1270">
        <v>334.36957009874402</v>
      </c>
      <c r="EI1270">
        <v>334.96676212776299</v>
      </c>
      <c r="EJ1270">
        <v>337.38697251068902</v>
      </c>
      <c r="EK1270">
        <v>352.41794523695398</v>
      </c>
      <c r="EL1270">
        <v>348.350884861358</v>
      </c>
      <c r="EM1270">
        <v>346.94655697067998</v>
      </c>
      <c r="EN1270">
        <v>339.22352179666802</v>
      </c>
      <c r="EO1270">
        <v>340.36596612253101</v>
      </c>
      <c r="EP1270">
        <v>358.61517354231199</v>
      </c>
      <c r="EQ1270">
        <v>344.64057507379999</v>
      </c>
      <c r="ER1270">
        <v>348.83028194244798</v>
      </c>
      <c r="ES1270">
        <v>346.14384338365102</v>
      </c>
      <c r="ET1270">
        <v>348.91219033195301</v>
      </c>
      <c r="EU1270">
        <v>360.32406531519098</v>
      </c>
      <c r="EV1270">
        <v>344.89697010132397</v>
      </c>
      <c r="EW1270">
        <v>345.71965388692399</v>
      </c>
      <c r="EX1270">
        <v>375.88361781603402</v>
      </c>
      <c r="EY1270">
        <v>392.43751469146702</v>
      </c>
      <c r="EZ1270">
        <v>396.52729276908502</v>
      </c>
      <c r="FA1270">
        <v>380.10641902560502</v>
      </c>
      <c r="FB1270">
        <v>359.10852716535999</v>
      </c>
      <c r="FC1270">
        <v>356.56055132843102</v>
      </c>
      <c r="FD1270">
        <v>353.23994629394701</v>
      </c>
      <c r="FE1270">
        <v>350.037699928086</v>
      </c>
      <c r="FF1270">
        <v>332.04937985357498</v>
      </c>
      <c r="FG1270">
        <v>329.14299659081399</v>
      </c>
      <c r="FH1270">
        <v>329.69912236515802</v>
      </c>
      <c r="FI1270">
        <v>334.90297816515999</v>
      </c>
      <c r="FJ1270">
        <v>323.76974749816202</v>
      </c>
      <c r="FK1270">
        <v>329.36478910209303</v>
      </c>
      <c r="FL1270">
        <v>331.46581338247501</v>
      </c>
      <c r="FM1270">
        <v>335.11628895013098</v>
      </c>
      <c r="FN1270">
        <v>330.022306994676</v>
      </c>
      <c r="FO1270">
        <v>328.56232168350601</v>
      </c>
      <c r="FP1270">
        <v>330.70264346447698</v>
      </c>
      <c r="FQ1270">
        <v>320.45397741191999</v>
      </c>
      <c r="FR1270">
        <v>334.54000214224698</v>
      </c>
      <c r="FS1270">
        <v>327.58091465295399</v>
      </c>
      <c r="FT1270">
        <v>329.28198258759699</v>
      </c>
      <c r="FU1270">
        <v>328.49820340540498</v>
      </c>
      <c r="FV1270">
        <v>326.92753360461103</v>
      </c>
      <c r="FW1270">
        <v>329.842959506905</v>
      </c>
      <c r="FX1270">
        <v>333.16588862537299</v>
      </c>
      <c r="FY1270">
        <v>334.48124138645397</v>
      </c>
      <c r="FZ1270">
        <v>359.12311944967502</v>
      </c>
      <c r="GA1270">
        <v>346.61664373011598</v>
      </c>
      <c r="GB1270">
        <v>345.746743846774</v>
      </c>
      <c r="GC1270">
        <v>348.02310027531598</v>
      </c>
      <c r="GD1270">
        <v>349.17145725525</v>
      </c>
      <c r="GE1270">
        <v>358.08674563138499</v>
      </c>
      <c r="GF1270">
        <v>344.87993661765699</v>
      </c>
      <c r="GG1270">
        <v>357.49689862917398</v>
      </c>
      <c r="GH1270">
        <v>344.79556972133599</v>
      </c>
      <c r="GI1270">
        <v>348.66197026003101</v>
      </c>
      <c r="GJ1270">
        <v>351.67815062769603</v>
      </c>
    </row>
    <row r="1271" spans="1:192" x14ac:dyDescent="0.25">
      <c r="A1271">
        <v>304.96662216288303</v>
      </c>
      <c r="B1271">
        <v>350.52424003410999</v>
      </c>
      <c r="C1271">
        <v>349.65554217316799</v>
      </c>
      <c r="D1271">
        <v>351.96633371405397</v>
      </c>
      <c r="E1271">
        <v>348.985245531403</v>
      </c>
      <c r="F1271">
        <v>350.04903681514901</v>
      </c>
      <c r="G1271">
        <v>347.10712993543098</v>
      </c>
      <c r="H1271">
        <v>342.23232536318699</v>
      </c>
      <c r="I1271">
        <v>347.34966670748099</v>
      </c>
      <c r="J1271">
        <v>350.61906126746902</v>
      </c>
      <c r="K1271">
        <v>338.88402978048703</v>
      </c>
      <c r="L1271">
        <v>347.86479059915399</v>
      </c>
      <c r="M1271">
        <v>345.54692843088401</v>
      </c>
      <c r="N1271">
        <v>341.26060559508102</v>
      </c>
      <c r="O1271">
        <v>353.053629097277</v>
      </c>
      <c r="P1271">
        <v>346.56484207649498</v>
      </c>
      <c r="Q1271">
        <v>352.08421060750197</v>
      </c>
      <c r="R1271">
        <v>354.53075854399901</v>
      </c>
      <c r="S1271">
        <v>380.14778526696801</v>
      </c>
      <c r="T1271">
        <v>382.36627471306798</v>
      </c>
      <c r="U1271">
        <v>400.74986688242001</v>
      </c>
      <c r="V1271">
        <v>464.64756530519998</v>
      </c>
      <c r="W1271">
        <v>513.2041832845</v>
      </c>
      <c r="X1271">
        <v>525.07517059940994</v>
      </c>
      <c r="Y1271">
        <v>521.96790277439197</v>
      </c>
      <c r="Z1271">
        <v>495.69319922359199</v>
      </c>
      <c r="AA1271">
        <v>494.98261106085499</v>
      </c>
      <c r="AB1271">
        <v>498.97247087392202</v>
      </c>
      <c r="AC1271">
        <v>468.72261945705998</v>
      </c>
      <c r="AD1271">
        <v>452.82196681077397</v>
      </c>
      <c r="AE1271">
        <v>427.084162720922</v>
      </c>
      <c r="AF1271">
        <v>422.60268910232799</v>
      </c>
      <c r="AG1271">
        <v>428.20544533774898</v>
      </c>
      <c r="AH1271">
        <v>465.87372527236101</v>
      </c>
      <c r="AI1271">
        <v>470.70452863933798</v>
      </c>
      <c r="AJ1271">
        <v>447.87063713986601</v>
      </c>
      <c r="AK1271">
        <v>444.14249590146602</v>
      </c>
      <c r="AL1271">
        <v>447.23126841705101</v>
      </c>
      <c r="AM1271">
        <v>453.56411719009299</v>
      </c>
      <c r="AN1271">
        <v>452.80429448309297</v>
      </c>
      <c r="AO1271">
        <v>475.042755105732</v>
      </c>
      <c r="AP1271">
        <v>498.97141723747399</v>
      </c>
      <c r="AQ1271">
        <v>506.46639579183801</v>
      </c>
      <c r="AR1271">
        <v>482.77098462010599</v>
      </c>
      <c r="AS1271">
        <v>469.80724516374499</v>
      </c>
      <c r="AT1271">
        <v>444.422900454277</v>
      </c>
      <c r="AU1271">
        <v>435.01048817144499</v>
      </c>
      <c r="AV1271">
        <v>418.96313875830703</v>
      </c>
      <c r="AW1271">
        <v>415.14588148057697</v>
      </c>
      <c r="AX1271">
        <v>399.52966348707901</v>
      </c>
      <c r="AY1271">
        <v>396.02959169763801</v>
      </c>
      <c r="AZ1271">
        <v>377.66767173405901</v>
      </c>
      <c r="BA1271">
        <v>360.60807631990599</v>
      </c>
      <c r="BB1271">
        <v>365.15346356748898</v>
      </c>
      <c r="BC1271">
        <v>354.04029722731099</v>
      </c>
      <c r="BD1271">
        <v>356.168894444096</v>
      </c>
      <c r="BE1271">
        <v>358.98275140533002</v>
      </c>
      <c r="BF1271">
        <v>348.443828484807</v>
      </c>
      <c r="BG1271">
        <v>346.403972850961</v>
      </c>
      <c r="BH1271">
        <v>340.62632319683701</v>
      </c>
      <c r="BI1271">
        <v>349.28032999529</v>
      </c>
      <c r="BJ1271">
        <v>358.69142162164502</v>
      </c>
      <c r="BK1271">
        <v>338.92361826029497</v>
      </c>
      <c r="BL1271">
        <v>355.60689973884701</v>
      </c>
      <c r="BM1271">
        <v>355.286737456644</v>
      </c>
      <c r="BN1271">
        <v>357.061568800315</v>
      </c>
      <c r="BO1271">
        <v>345.96919901195901</v>
      </c>
      <c r="BP1271">
        <v>347.159944628017</v>
      </c>
      <c r="BQ1271">
        <v>367.65101131449399</v>
      </c>
      <c r="BR1271">
        <v>359.20640117541501</v>
      </c>
      <c r="BS1271">
        <v>351.016504480116</v>
      </c>
      <c r="BT1271">
        <v>363.11776653348898</v>
      </c>
      <c r="BU1271">
        <v>352.87619537390202</v>
      </c>
      <c r="BV1271">
        <v>354.276558581877</v>
      </c>
      <c r="BW1271">
        <v>369.29506367662998</v>
      </c>
      <c r="BX1271">
        <v>357.53113147583502</v>
      </c>
      <c r="BY1271">
        <v>368.86906442019603</v>
      </c>
      <c r="BZ1271">
        <v>376.12443859358098</v>
      </c>
      <c r="CA1271">
        <v>383.792822564039</v>
      </c>
      <c r="CB1271">
        <v>401.45433506711402</v>
      </c>
      <c r="CC1271">
        <v>427.06723244516797</v>
      </c>
      <c r="CD1271">
        <v>449.88533578369999</v>
      </c>
      <c r="CE1271">
        <v>485.14520013685399</v>
      </c>
      <c r="CF1271">
        <v>533.05852623210103</v>
      </c>
      <c r="CG1271">
        <v>551.11703086012005</v>
      </c>
      <c r="CH1271">
        <v>561.58726031658205</v>
      </c>
      <c r="CI1271">
        <v>585.00195119914304</v>
      </c>
      <c r="CJ1271">
        <v>584.71053983793195</v>
      </c>
      <c r="CK1271">
        <v>545.24408579965996</v>
      </c>
      <c r="CL1271">
        <v>497.65422831226402</v>
      </c>
      <c r="CM1271">
        <v>459.06000602939201</v>
      </c>
      <c r="CN1271">
        <v>427.209201887174</v>
      </c>
      <c r="CO1271">
        <v>397.53499372903798</v>
      </c>
      <c r="CP1271">
        <v>377.368209466682</v>
      </c>
      <c r="CQ1271">
        <v>370.17828689803503</v>
      </c>
      <c r="CR1271">
        <v>354.19556382748999</v>
      </c>
      <c r="CS1271">
        <v>355.768871634601</v>
      </c>
      <c r="CT1271">
        <v>355.18512965573302</v>
      </c>
      <c r="CU1271">
        <v>337.37449217913399</v>
      </c>
      <c r="CV1271">
        <v>343.868999468384</v>
      </c>
      <c r="CW1271">
        <v>352.03298666880403</v>
      </c>
      <c r="CX1271">
        <v>348.22551024589899</v>
      </c>
      <c r="CY1271">
        <v>353.64713044333098</v>
      </c>
      <c r="CZ1271">
        <v>349.55847489559301</v>
      </c>
      <c r="DA1271">
        <v>338.59397211924397</v>
      </c>
      <c r="DB1271">
        <v>344.310553069165</v>
      </c>
      <c r="DC1271">
        <v>357.324782777243</v>
      </c>
      <c r="DD1271">
        <v>351.871954774058</v>
      </c>
      <c r="DE1271">
        <v>358.34881686343999</v>
      </c>
      <c r="DF1271">
        <v>356.45045684172902</v>
      </c>
      <c r="DG1271">
        <v>351.11307426196998</v>
      </c>
      <c r="DH1271">
        <v>346.84244774175198</v>
      </c>
      <c r="DI1271">
        <v>353.37663056880098</v>
      </c>
      <c r="DJ1271">
        <v>347.141788401241</v>
      </c>
      <c r="DK1271">
        <v>355.02049139498502</v>
      </c>
      <c r="DL1271">
        <v>336.65919561972498</v>
      </c>
      <c r="DM1271">
        <v>340.62009274464799</v>
      </c>
      <c r="DN1271">
        <v>341.36253738635003</v>
      </c>
      <c r="DO1271">
        <v>345.90035333362601</v>
      </c>
      <c r="DP1271">
        <v>338.05839579513798</v>
      </c>
      <c r="DQ1271">
        <v>346.58535123859701</v>
      </c>
      <c r="DR1271">
        <v>343.889182674148</v>
      </c>
      <c r="DS1271">
        <v>347.764147954566</v>
      </c>
      <c r="DT1271">
        <v>339.70299419206498</v>
      </c>
      <c r="DU1271">
        <v>351.013521735035</v>
      </c>
      <c r="DV1271">
        <v>333.42556174270402</v>
      </c>
      <c r="DW1271">
        <v>338.299129284115</v>
      </c>
      <c r="DX1271">
        <v>337.58854898142903</v>
      </c>
      <c r="DY1271">
        <v>338.54492297425998</v>
      </c>
      <c r="DZ1271">
        <v>338.16929578661399</v>
      </c>
      <c r="EA1271">
        <v>341.06039731868702</v>
      </c>
      <c r="EB1271">
        <v>341.801469581888</v>
      </c>
      <c r="EC1271">
        <v>340.16352783299999</v>
      </c>
      <c r="ED1271">
        <v>340.87108638241602</v>
      </c>
      <c r="EE1271">
        <v>343.96185627949802</v>
      </c>
      <c r="EF1271">
        <v>344.15184573701799</v>
      </c>
      <c r="EG1271">
        <v>336.87230333980301</v>
      </c>
      <c r="EH1271">
        <v>335.01945083220301</v>
      </c>
      <c r="EI1271">
        <v>334.33891666291402</v>
      </c>
      <c r="EJ1271">
        <v>342.30467461074397</v>
      </c>
      <c r="EK1271">
        <v>351.62627400993102</v>
      </c>
      <c r="EL1271">
        <v>345.65668740450099</v>
      </c>
      <c r="EM1271">
        <v>347.45588653893901</v>
      </c>
      <c r="EN1271">
        <v>336.131946228814</v>
      </c>
      <c r="EO1271">
        <v>341.08763273299598</v>
      </c>
      <c r="EP1271">
        <v>359.14944891685201</v>
      </c>
      <c r="EQ1271">
        <v>340.83132610193599</v>
      </c>
      <c r="ER1271">
        <v>352.54092218752902</v>
      </c>
      <c r="ES1271">
        <v>345.62611237460499</v>
      </c>
      <c r="ET1271">
        <v>351.72371960902302</v>
      </c>
      <c r="EU1271">
        <v>357.22914729909002</v>
      </c>
      <c r="EV1271">
        <v>345.24176691025201</v>
      </c>
      <c r="EW1271">
        <v>347.268629273557</v>
      </c>
      <c r="EX1271">
        <v>379.26971383215403</v>
      </c>
      <c r="EY1271">
        <v>396.98592520540097</v>
      </c>
      <c r="EZ1271">
        <v>395.55981576421198</v>
      </c>
      <c r="FA1271">
        <v>378.35142836751697</v>
      </c>
      <c r="FB1271">
        <v>362.65513645112901</v>
      </c>
      <c r="FC1271">
        <v>354.32037340900501</v>
      </c>
      <c r="FD1271">
        <v>351.79369107143299</v>
      </c>
      <c r="FE1271">
        <v>352.53211803363098</v>
      </c>
      <c r="FF1271">
        <v>333.55817615532499</v>
      </c>
      <c r="FG1271">
        <v>331.798379558058</v>
      </c>
      <c r="FH1271">
        <v>328.96456154907702</v>
      </c>
      <c r="FI1271">
        <v>333.41295384579399</v>
      </c>
      <c r="FJ1271">
        <v>322.98012757983798</v>
      </c>
      <c r="FK1271">
        <v>331.03413869616202</v>
      </c>
      <c r="FL1271">
        <v>333.43589443393103</v>
      </c>
      <c r="FM1271">
        <v>331.424176409712</v>
      </c>
      <c r="FN1271">
        <v>329.01931726871601</v>
      </c>
      <c r="FO1271">
        <v>326.84305715681501</v>
      </c>
      <c r="FP1271">
        <v>331.17554538742502</v>
      </c>
      <c r="FQ1271">
        <v>324.43886593964402</v>
      </c>
      <c r="FR1271">
        <v>329.378109193483</v>
      </c>
      <c r="FS1271">
        <v>323.93285869725202</v>
      </c>
      <c r="FT1271">
        <v>329.914011829728</v>
      </c>
      <c r="FU1271">
        <v>330.80684324006597</v>
      </c>
      <c r="FV1271">
        <v>324.49352842027599</v>
      </c>
      <c r="FW1271">
        <v>327.830256839203</v>
      </c>
      <c r="FX1271">
        <v>333.78210590829099</v>
      </c>
      <c r="FY1271">
        <v>333.54655719327297</v>
      </c>
      <c r="FZ1271">
        <v>360.59847519478097</v>
      </c>
      <c r="GA1271">
        <v>348.763111474916</v>
      </c>
      <c r="GB1271">
        <v>345.79233358030302</v>
      </c>
      <c r="GC1271">
        <v>350.25873379905499</v>
      </c>
      <c r="GD1271">
        <v>350.80358507178698</v>
      </c>
      <c r="GE1271">
        <v>353.05882669157398</v>
      </c>
      <c r="GF1271">
        <v>349.206830982513</v>
      </c>
      <c r="GG1271">
        <v>360.069772350638</v>
      </c>
      <c r="GH1271">
        <v>344.74151708903099</v>
      </c>
      <c r="GI1271">
        <v>346.32749485231102</v>
      </c>
      <c r="GJ1271">
        <v>352.29935158815198</v>
      </c>
    </row>
    <row r="1272" spans="1:192" x14ac:dyDescent="0.25">
      <c r="A1272">
        <v>305.20694259011998</v>
      </c>
      <c r="B1272">
        <v>350.123161551002</v>
      </c>
      <c r="C1272">
        <v>348.68042122185699</v>
      </c>
      <c r="D1272">
        <v>353.45706249901701</v>
      </c>
      <c r="E1272">
        <v>351.31703627642702</v>
      </c>
      <c r="F1272">
        <v>352.40711984867301</v>
      </c>
      <c r="G1272">
        <v>346.49196481717701</v>
      </c>
      <c r="H1272">
        <v>344.13735792784399</v>
      </c>
      <c r="I1272">
        <v>346.52683363990002</v>
      </c>
      <c r="J1272">
        <v>349.16101919151703</v>
      </c>
      <c r="K1272">
        <v>339.10356194255201</v>
      </c>
      <c r="L1272">
        <v>345.980420059925</v>
      </c>
      <c r="M1272">
        <v>344.06303593695498</v>
      </c>
      <c r="N1272">
        <v>344.67642290260397</v>
      </c>
      <c r="O1272">
        <v>355.84581494525497</v>
      </c>
      <c r="P1272">
        <v>345.232389891948</v>
      </c>
      <c r="Q1272">
        <v>352.493636221597</v>
      </c>
      <c r="R1272">
        <v>353.020155070295</v>
      </c>
      <c r="S1272">
        <v>376.099547897712</v>
      </c>
      <c r="T1272">
        <v>384.30104120479899</v>
      </c>
      <c r="U1272">
        <v>403.648074019842</v>
      </c>
      <c r="V1272">
        <v>459.26297045062603</v>
      </c>
      <c r="W1272">
        <v>513.75367854063597</v>
      </c>
      <c r="X1272">
        <v>527.15632599400999</v>
      </c>
      <c r="Y1272">
        <v>517.93098704405497</v>
      </c>
      <c r="Z1272">
        <v>494.16310790656598</v>
      </c>
      <c r="AA1272">
        <v>492.087737040587</v>
      </c>
      <c r="AB1272">
        <v>500.10248586316402</v>
      </c>
      <c r="AC1272">
        <v>459.90681999767901</v>
      </c>
      <c r="AD1272">
        <v>452.01554742363601</v>
      </c>
      <c r="AE1272">
        <v>423.98821161388702</v>
      </c>
      <c r="AF1272">
        <v>418.63255936846701</v>
      </c>
      <c r="AG1272">
        <v>425.39062192355198</v>
      </c>
      <c r="AH1272">
        <v>462.580322580477</v>
      </c>
      <c r="AI1272">
        <v>467.130046676684</v>
      </c>
      <c r="AJ1272">
        <v>444.13889531423501</v>
      </c>
      <c r="AK1272">
        <v>441.42873250881399</v>
      </c>
      <c r="AL1272">
        <v>445.795516375256</v>
      </c>
      <c r="AM1272">
        <v>450.04508191721902</v>
      </c>
      <c r="AN1272">
        <v>446.54148652636798</v>
      </c>
      <c r="AO1272">
        <v>468.09426298677101</v>
      </c>
      <c r="AP1272">
        <v>490.02411596900203</v>
      </c>
      <c r="AQ1272">
        <v>500.14838314279399</v>
      </c>
      <c r="AR1272">
        <v>475.83477926901901</v>
      </c>
      <c r="AS1272">
        <v>463.665919599593</v>
      </c>
      <c r="AT1272">
        <v>433.04235709939201</v>
      </c>
      <c r="AU1272">
        <v>429.35122058795599</v>
      </c>
      <c r="AV1272">
        <v>413.83446741092303</v>
      </c>
      <c r="AW1272">
        <v>409.43866283376701</v>
      </c>
      <c r="AX1272">
        <v>398.37493991717901</v>
      </c>
      <c r="AY1272">
        <v>392.195781027218</v>
      </c>
      <c r="AZ1272">
        <v>374.13671260935502</v>
      </c>
      <c r="BA1272">
        <v>356.029829322056</v>
      </c>
      <c r="BB1272">
        <v>364.76019668823</v>
      </c>
      <c r="BC1272">
        <v>352.76882326625099</v>
      </c>
      <c r="BD1272">
        <v>355.55746344822802</v>
      </c>
      <c r="BE1272">
        <v>362.25897737643402</v>
      </c>
      <c r="BF1272">
        <v>350.01522218388197</v>
      </c>
      <c r="BG1272">
        <v>347.54173014941398</v>
      </c>
      <c r="BH1272">
        <v>341.99909747934203</v>
      </c>
      <c r="BI1272">
        <v>349.25201691713602</v>
      </c>
      <c r="BJ1272">
        <v>357.61651827656402</v>
      </c>
      <c r="BK1272">
        <v>341.94655576472798</v>
      </c>
      <c r="BL1272">
        <v>353.47701934559001</v>
      </c>
      <c r="BM1272">
        <v>354.82171302519799</v>
      </c>
      <c r="BN1272">
        <v>352.97016168242902</v>
      </c>
      <c r="BO1272">
        <v>342.043184378067</v>
      </c>
      <c r="BP1272">
        <v>345.02252971818001</v>
      </c>
      <c r="BQ1272">
        <v>367.313798562052</v>
      </c>
      <c r="BR1272">
        <v>359.660847854422</v>
      </c>
      <c r="BS1272">
        <v>352.16630485503998</v>
      </c>
      <c r="BT1272">
        <v>364.78059674933797</v>
      </c>
      <c r="BU1272">
        <v>353.90001047326501</v>
      </c>
      <c r="BV1272">
        <v>355.58533165392703</v>
      </c>
      <c r="BW1272">
        <v>366.78332478532298</v>
      </c>
      <c r="BX1272">
        <v>357.67582750392501</v>
      </c>
      <c r="BY1272">
        <v>365.05107693358701</v>
      </c>
      <c r="BZ1272">
        <v>376.79946695247799</v>
      </c>
      <c r="CA1272">
        <v>381.24813090875898</v>
      </c>
      <c r="CB1272">
        <v>401.72319371625298</v>
      </c>
      <c r="CC1272">
        <v>433.597681227701</v>
      </c>
      <c r="CD1272">
        <v>451.99824085345102</v>
      </c>
      <c r="CE1272">
        <v>482.18615508453797</v>
      </c>
      <c r="CF1272">
        <v>532.47070564575404</v>
      </c>
      <c r="CG1272">
        <v>551.56647825498396</v>
      </c>
      <c r="CH1272">
        <v>559.91256266796699</v>
      </c>
      <c r="CI1272">
        <v>578.09920390618095</v>
      </c>
      <c r="CJ1272">
        <v>572.19720025448805</v>
      </c>
      <c r="CK1272">
        <v>537.80019238964098</v>
      </c>
      <c r="CL1272">
        <v>492.27751405427301</v>
      </c>
      <c r="CM1272">
        <v>449.515764344123</v>
      </c>
      <c r="CN1272">
        <v>421.545281947408</v>
      </c>
      <c r="CO1272">
        <v>394.88556341947702</v>
      </c>
      <c r="CP1272">
        <v>374.51345314345298</v>
      </c>
      <c r="CQ1272">
        <v>367.81087914699998</v>
      </c>
      <c r="CR1272">
        <v>354.58151763203398</v>
      </c>
      <c r="CS1272">
        <v>355.47348011816598</v>
      </c>
      <c r="CT1272">
        <v>353.020199843829</v>
      </c>
      <c r="CU1272">
        <v>335.02054704969498</v>
      </c>
      <c r="CV1272">
        <v>342.43584262679701</v>
      </c>
      <c r="CW1272">
        <v>350.57521737161898</v>
      </c>
      <c r="CX1272">
        <v>346.176887746543</v>
      </c>
      <c r="CY1272">
        <v>353.38432977662899</v>
      </c>
      <c r="CZ1272">
        <v>349.35629287020203</v>
      </c>
      <c r="DA1272">
        <v>340.09643059749197</v>
      </c>
      <c r="DB1272">
        <v>345.54840596063599</v>
      </c>
      <c r="DC1272">
        <v>357.80083684918202</v>
      </c>
      <c r="DD1272">
        <v>348.10606403174302</v>
      </c>
      <c r="DE1272">
        <v>359.02132508992599</v>
      </c>
      <c r="DF1272">
        <v>354.30261751689699</v>
      </c>
      <c r="DG1272">
        <v>350.810791163224</v>
      </c>
      <c r="DH1272">
        <v>346.97863373976202</v>
      </c>
      <c r="DI1272">
        <v>352.62712996994497</v>
      </c>
      <c r="DJ1272">
        <v>347.58668030570499</v>
      </c>
      <c r="DK1272">
        <v>357.336753071516</v>
      </c>
      <c r="DL1272">
        <v>337.39601727117099</v>
      </c>
      <c r="DM1272">
        <v>339.11788098164402</v>
      </c>
      <c r="DN1272">
        <v>339.37185402503798</v>
      </c>
      <c r="DO1272">
        <v>343.03058371240002</v>
      </c>
      <c r="DP1272">
        <v>337.04519330065898</v>
      </c>
      <c r="DQ1272">
        <v>342.74953616279402</v>
      </c>
      <c r="DR1272">
        <v>342.572371241751</v>
      </c>
      <c r="DS1272">
        <v>342.19901218943301</v>
      </c>
      <c r="DT1272">
        <v>339.77975593949401</v>
      </c>
      <c r="DU1272">
        <v>354.85385484679898</v>
      </c>
      <c r="DV1272">
        <v>333.84832642279798</v>
      </c>
      <c r="DW1272">
        <v>339.79092851614399</v>
      </c>
      <c r="DX1272">
        <v>337.19928273286899</v>
      </c>
      <c r="DY1272">
        <v>344.34651093489401</v>
      </c>
      <c r="DZ1272">
        <v>337.643191085605</v>
      </c>
      <c r="EA1272">
        <v>342.15269989610101</v>
      </c>
      <c r="EB1272">
        <v>338.841321239335</v>
      </c>
      <c r="EC1272">
        <v>335.79270095875802</v>
      </c>
      <c r="ED1272">
        <v>340.53157683037301</v>
      </c>
      <c r="EE1272">
        <v>344.21508326920599</v>
      </c>
      <c r="EF1272">
        <v>345.61469583204803</v>
      </c>
      <c r="EG1272">
        <v>338.51312741253702</v>
      </c>
      <c r="EH1272">
        <v>337.19158231407903</v>
      </c>
      <c r="EI1272">
        <v>334.21755913143699</v>
      </c>
      <c r="EJ1272">
        <v>344.31585266869803</v>
      </c>
      <c r="EK1272">
        <v>352.55584870985399</v>
      </c>
      <c r="EL1272">
        <v>346.02137939464802</v>
      </c>
      <c r="EM1272">
        <v>348.17125385423702</v>
      </c>
      <c r="EN1272">
        <v>336.14530228714199</v>
      </c>
      <c r="EO1272">
        <v>344.13263708924501</v>
      </c>
      <c r="EP1272">
        <v>357.330674465605</v>
      </c>
      <c r="EQ1272">
        <v>345.06887427834903</v>
      </c>
      <c r="ER1272">
        <v>354.22360532041603</v>
      </c>
      <c r="ES1272">
        <v>346.45929091371897</v>
      </c>
      <c r="ET1272">
        <v>352.82617089779598</v>
      </c>
      <c r="EU1272">
        <v>358.36965885048301</v>
      </c>
      <c r="EV1272">
        <v>344.83188548480899</v>
      </c>
      <c r="EW1272">
        <v>349.61154482927299</v>
      </c>
      <c r="EX1272">
        <v>384.72359284626498</v>
      </c>
      <c r="EY1272">
        <v>401.124053048701</v>
      </c>
      <c r="EZ1272">
        <v>395.92438292745697</v>
      </c>
      <c r="FA1272">
        <v>372.670334871016</v>
      </c>
      <c r="FB1272">
        <v>367.60282873268</v>
      </c>
      <c r="FC1272">
        <v>353.60197195874503</v>
      </c>
      <c r="FD1272">
        <v>355.694294316222</v>
      </c>
      <c r="FE1272">
        <v>350.628028352115</v>
      </c>
      <c r="FF1272">
        <v>331.35670436564601</v>
      </c>
      <c r="FG1272">
        <v>330.27258057165602</v>
      </c>
      <c r="FH1272">
        <v>331.41501186716999</v>
      </c>
      <c r="FI1272">
        <v>329.68980795097099</v>
      </c>
      <c r="FJ1272">
        <v>323.62635677028902</v>
      </c>
      <c r="FK1272">
        <v>327.90868523351702</v>
      </c>
      <c r="FL1272">
        <v>336.34247975338599</v>
      </c>
      <c r="FM1272">
        <v>329.92821366883697</v>
      </c>
      <c r="FN1272">
        <v>326.00260354623299</v>
      </c>
      <c r="FO1272">
        <v>325.25817019725298</v>
      </c>
      <c r="FP1272">
        <v>330.644502923647</v>
      </c>
      <c r="FQ1272">
        <v>327.13754769845599</v>
      </c>
      <c r="FR1272">
        <v>328.17632786165501</v>
      </c>
      <c r="FS1272">
        <v>324.11896492844699</v>
      </c>
      <c r="FT1272">
        <v>326.737522942819</v>
      </c>
      <c r="FU1272">
        <v>329.12079503559301</v>
      </c>
      <c r="FV1272">
        <v>322.45738835726502</v>
      </c>
      <c r="FW1272">
        <v>326.83441320125598</v>
      </c>
      <c r="FX1272">
        <v>329.23199751539403</v>
      </c>
      <c r="FY1272">
        <v>335.97260044459802</v>
      </c>
      <c r="FZ1272">
        <v>361.986821263558</v>
      </c>
      <c r="GA1272">
        <v>353.09051017097499</v>
      </c>
      <c r="GB1272">
        <v>349.38390154469198</v>
      </c>
      <c r="GC1272">
        <v>351.525266398616</v>
      </c>
      <c r="GD1272">
        <v>353.028850335686</v>
      </c>
      <c r="GE1272">
        <v>351.288050552664</v>
      </c>
      <c r="GF1272">
        <v>352.353655213764</v>
      </c>
      <c r="GG1272">
        <v>360.49725384903201</v>
      </c>
      <c r="GH1272">
        <v>345.25914505931701</v>
      </c>
      <c r="GI1272">
        <v>344.34426132739299</v>
      </c>
      <c r="GJ1272">
        <v>358.20052171218299</v>
      </c>
    </row>
    <row r="1273" spans="1:192" x14ac:dyDescent="0.25">
      <c r="A1273">
        <v>305.44726301735602</v>
      </c>
      <c r="B1273">
        <v>351.076655781483</v>
      </c>
      <c r="C1273">
        <v>349.092575498641</v>
      </c>
      <c r="D1273">
        <v>354.13097563265097</v>
      </c>
      <c r="E1273">
        <v>351.92165008415799</v>
      </c>
      <c r="F1273">
        <v>353.55152118521801</v>
      </c>
      <c r="G1273">
        <v>350.34736150026498</v>
      </c>
      <c r="H1273">
        <v>339.92236661629801</v>
      </c>
      <c r="I1273">
        <v>346.71681060952898</v>
      </c>
      <c r="J1273">
        <v>351.41649032256601</v>
      </c>
      <c r="K1273">
        <v>341.005897812966</v>
      </c>
      <c r="L1273">
        <v>345.924874828317</v>
      </c>
      <c r="M1273">
        <v>344.96819859636901</v>
      </c>
      <c r="N1273">
        <v>348.47197146287999</v>
      </c>
      <c r="O1273">
        <v>355.90354876956701</v>
      </c>
      <c r="P1273">
        <v>346.51712338160098</v>
      </c>
      <c r="Q1273">
        <v>354.18779331058499</v>
      </c>
      <c r="R1273">
        <v>356.04313290669501</v>
      </c>
      <c r="S1273">
        <v>375.30755427374203</v>
      </c>
      <c r="T1273">
        <v>383.20410263237</v>
      </c>
      <c r="U1273">
        <v>402.64524333750802</v>
      </c>
      <c r="V1273">
        <v>458.63986211739899</v>
      </c>
      <c r="W1273">
        <v>510.237788669076</v>
      </c>
      <c r="X1273">
        <v>521.64410719014904</v>
      </c>
      <c r="Y1273">
        <v>512.01214944220396</v>
      </c>
      <c r="Z1273">
        <v>492.40818942247398</v>
      </c>
      <c r="AA1273">
        <v>489.31392280777601</v>
      </c>
      <c r="AB1273">
        <v>498.82335306163702</v>
      </c>
      <c r="AC1273">
        <v>453.858325969634</v>
      </c>
      <c r="AD1273">
        <v>448.270417114797</v>
      </c>
      <c r="AE1273">
        <v>420.29992884795899</v>
      </c>
      <c r="AF1273">
        <v>414.44666426149598</v>
      </c>
      <c r="AG1273">
        <v>421.58917888432802</v>
      </c>
      <c r="AH1273">
        <v>457.051117746476</v>
      </c>
      <c r="AI1273">
        <v>461.32149567506798</v>
      </c>
      <c r="AJ1273">
        <v>443.65083054468101</v>
      </c>
      <c r="AK1273">
        <v>436.47298276397902</v>
      </c>
      <c r="AL1273">
        <v>437.85116038566099</v>
      </c>
      <c r="AM1273">
        <v>448.147482214158</v>
      </c>
      <c r="AN1273">
        <v>443.54533268550603</v>
      </c>
      <c r="AO1273">
        <v>465.90791059928199</v>
      </c>
      <c r="AP1273">
        <v>481.60494099327099</v>
      </c>
      <c r="AQ1273">
        <v>490.90820774321497</v>
      </c>
      <c r="AR1273">
        <v>467.42940970408102</v>
      </c>
      <c r="AS1273">
        <v>458.70814691602601</v>
      </c>
      <c r="AT1273">
        <v>424.94127154459699</v>
      </c>
      <c r="AU1273">
        <v>422.00993461636301</v>
      </c>
      <c r="AV1273">
        <v>407.59047524079</v>
      </c>
      <c r="AW1273">
        <v>403.73596812220001</v>
      </c>
      <c r="AX1273">
        <v>395.23679832395402</v>
      </c>
      <c r="AY1273">
        <v>392.82011193019201</v>
      </c>
      <c r="AZ1273">
        <v>372.82068340439503</v>
      </c>
      <c r="BA1273">
        <v>360.49727918163802</v>
      </c>
      <c r="BB1273">
        <v>358.905044607018</v>
      </c>
      <c r="BC1273">
        <v>350.71852513790401</v>
      </c>
      <c r="BD1273">
        <v>354.12471244469901</v>
      </c>
      <c r="BE1273">
        <v>364.04674094644798</v>
      </c>
      <c r="BF1273">
        <v>352.95426882850199</v>
      </c>
      <c r="BG1273">
        <v>344.50529777847498</v>
      </c>
      <c r="BH1273">
        <v>339.50509732646498</v>
      </c>
      <c r="BI1273">
        <v>349.30804888872501</v>
      </c>
      <c r="BJ1273">
        <v>354.996309740904</v>
      </c>
      <c r="BK1273">
        <v>342.39593582912801</v>
      </c>
      <c r="BL1273">
        <v>354.63866532560399</v>
      </c>
      <c r="BM1273">
        <v>355.47939580105901</v>
      </c>
      <c r="BN1273">
        <v>351.50593521062098</v>
      </c>
      <c r="BO1273">
        <v>338.38344436470902</v>
      </c>
      <c r="BP1273">
        <v>345.39287561499998</v>
      </c>
      <c r="BQ1273">
        <v>368.33363690060497</v>
      </c>
      <c r="BR1273">
        <v>359.68414422445699</v>
      </c>
      <c r="BS1273">
        <v>353.42753633014797</v>
      </c>
      <c r="BT1273">
        <v>366.50253205142099</v>
      </c>
      <c r="BU1273">
        <v>350.97452182452298</v>
      </c>
      <c r="BV1273">
        <v>355.15350084097298</v>
      </c>
      <c r="BW1273">
        <v>364.67521965011201</v>
      </c>
      <c r="BX1273">
        <v>361.03796847236703</v>
      </c>
      <c r="BY1273">
        <v>362.964704596388</v>
      </c>
      <c r="BZ1273">
        <v>374.40472122923399</v>
      </c>
      <c r="CA1273">
        <v>380.99345013393201</v>
      </c>
      <c r="CB1273">
        <v>406.53342242719901</v>
      </c>
      <c r="CC1273">
        <v>430.12817650670797</v>
      </c>
      <c r="CD1273">
        <v>453.37083013046202</v>
      </c>
      <c r="CE1273">
        <v>487.44177091001097</v>
      </c>
      <c r="CF1273">
        <v>526.54556370913895</v>
      </c>
      <c r="CG1273">
        <v>554.02972394608196</v>
      </c>
      <c r="CH1273">
        <v>556.90682953144994</v>
      </c>
      <c r="CI1273">
        <v>571.63345747798803</v>
      </c>
      <c r="CJ1273">
        <v>565.57048555527899</v>
      </c>
      <c r="CK1273">
        <v>532.77449075117397</v>
      </c>
      <c r="CL1273">
        <v>487.94866903931</v>
      </c>
      <c r="CM1273">
        <v>444.70109084236998</v>
      </c>
      <c r="CN1273">
        <v>416.60722226252199</v>
      </c>
      <c r="CO1273">
        <v>391.574634891892</v>
      </c>
      <c r="CP1273">
        <v>374.03678967168003</v>
      </c>
      <c r="CQ1273">
        <v>362.85485849643402</v>
      </c>
      <c r="CR1273">
        <v>350.59664836301903</v>
      </c>
      <c r="CS1273">
        <v>356.764956126774</v>
      </c>
      <c r="CT1273">
        <v>347.15393065280898</v>
      </c>
      <c r="CU1273">
        <v>334.96842021997799</v>
      </c>
      <c r="CV1273">
        <v>343.83639579756903</v>
      </c>
      <c r="CW1273">
        <v>345.22990627094703</v>
      </c>
      <c r="CX1273">
        <v>342.51736957505</v>
      </c>
      <c r="CY1273">
        <v>352.94039935042503</v>
      </c>
      <c r="CZ1273">
        <v>345.4017325268</v>
      </c>
      <c r="DA1273">
        <v>340.62643929499399</v>
      </c>
      <c r="DB1273">
        <v>350.70923002905602</v>
      </c>
      <c r="DC1273">
        <v>359.93587746873197</v>
      </c>
      <c r="DD1273">
        <v>345.51335704068299</v>
      </c>
      <c r="DE1273">
        <v>352.93602804144501</v>
      </c>
      <c r="DF1273">
        <v>351.51204323425901</v>
      </c>
      <c r="DG1273">
        <v>351.56445868795799</v>
      </c>
      <c r="DH1273">
        <v>348.56961747052299</v>
      </c>
      <c r="DI1273">
        <v>350.25543049234</v>
      </c>
      <c r="DJ1273">
        <v>348.38412654892198</v>
      </c>
      <c r="DK1273">
        <v>352.69407583742401</v>
      </c>
      <c r="DL1273">
        <v>337.45124920929902</v>
      </c>
      <c r="DM1273">
        <v>340.39543329863</v>
      </c>
      <c r="DN1273">
        <v>340.85298670332003</v>
      </c>
      <c r="DO1273">
        <v>341.62115383757902</v>
      </c>
      <c r="DP1273">
        <v>340.30793605416397</v>
      </c>
      <c r="DQ1273">
        <v>341.18428736466097</v>
      </c>
      <c r="DR1273">
        <v>339.02210492860098</v>
      </c>
      <c r="DS1273">
        <v>336.044763070881</v>
      </c>
      <c r="DT1273">
        <v>339.84881354319299</v>
      </c>
      <c r="DU1273">
        <v>350.48150491215199</v>
      </c>
      <c r="DV1273">
        <v>337.06331625070101</v>
      </c>
      <c r="DW1273">
        <v>343.60174716739601</v>
      </c>
      <c r="DX1273">
        <v>341.21132013418702</v>
      </c>
      <c r="DY1273">
        <v>346.390492521498</v>
      </c>
      <c r="DZ1273">
        <v>337.58222087050001</v>
      </c>
      <c r="EA1273">
        <v>341.05782270785198</v>
      </c>
      <c r="EB1273">
        <v>335.97958137120997</v>
      </c>
      <c r="EC1273">
        <v>337.18752269475499</v>
      </c>
      <c r="ED1273">
        <v>339.18871231578999</v>
      </c>
      <c r="EE1273">
        <v>343.32882160185102</v>
      </c>
      <c r="EF1273">
        <v>341.46880280516598</v>
      </c>
      <c r="EG1273">
        <v>337.80054364356897</v>
      </c>
      <c r="EH1273">
        <v>342.838979318545</v>
      </c>
      <c r="EI1273">
        <v>339.60553924518001</v>
      </c>
      <c r="EJ1273">
        <v>348.63318453603898</v>
      </c>
      <c r="EK1273">
        <v>354.06745297566499</v>
      </c>
      <c r="EL1273">
        <v>348.536743817576</v>
      </c>
      <c r="EM1273">
        <v>348.781677454131</v>
      </c>
      <c r="EN1273">
        <v>329.01354508223199</v>
      </c>
      <c r="EO1273">
        <v>345.34060265752601</v>
      </c>
      <c r="EP1273">
        <v>356.72946594434899</v>
      </c>
      <c r="EQ1273">
        <v>348.92860054843101</v>
      </c>
      <c r="ER1273">
        <v>355.01743149319202</v>
      </c>
      <c r="ES1273">
        <v>346.53746545470801</v>
      </c>
      <c r="ET1273">
        <v>353.52505794392198</v>
      </c>
      <c r="EU1273">
        <v>357.26542508077802</v>
      </c>
      <c r="EV1273">
        <v>343.8130635983</v>
      </c>
      <c r="EW1273">
        <v>350.99580775655699</v>
      </c>
      <c r="EX1273">
        <v>385.47473076092899</v>
      </c>
      <c r="EY1273">
        <v>404.75381502686901</v>
      </c>
      <c r="EZ1273">
        <v>399.96533161627099</v>
      </c>
      <c r="FA1273">
        <v>368.34305779041398</v>
      </c>
      <c r="FB1273">
        <v>371.40184330498403</v>
      </c>
      <c r="FC1273">
        <v>356.50348741267601</v>
      </c>
      <c r="FD1273">
        <v>353.6123631662</v>
      </c>
      <c r="FE1273">
        <v>350.70437992849401</v>
      </c>
      <c r="FF1273">
        <v>330.41720991902002</v>
      </c>
      <c r="FG1273">
        <v>328.52611045354303</v>
      </c>
      <c r="FH1273">
        <v>331.14589422082997</v>
      </c>
      <c r="FI1273">
        <v>329.07161442393902</v>
      </c>
      <c r="FJ1273">
        <v>329.30377970814902</v>
      </c>
      <c r="FK1273">
        <v>325.91308157535298</v>
      </c>
      <c r="FL1273">
        <v>334.67508835029901</v>
      </c>
      <c r="FM1273">
        <v>329.96197328942799</v>
      </c>
      <c r="FN1273">
        <v>327.18156667012403</v>
      </c>
      <c r="FO1273">
        <v>322.43596337488202</v>
      </c>
      <c r="FP1273">
        <v>328.59935546046802</v>
      </c>
      <c r="FQ1273">
        <v>330.59772884402201</v>
      </c>
      <c r="FR1273">
        <v>324.32636831170402</v>
      </c>
      <c r="FS1273">
        <v>321.471381962257</v>
      </c>
      <c r="FT1273">
        <v>327.51349660618502</v>
      </c>
      <c r="FU1273">
        <v>332.88126714543898</v>
      </c>
      <c r="FV1273">
        <v>323.18712240676001</v>
      </c>
      <c r="FW1273">
        <v>325.22069097798101</v>
      </c>
      <c r="FX1273">
        <v>329.56093715182698</v>
      </c>
      <c r="FY1273">
        <v>334.96402254921099</v>
      </c>
      <c r="FZ1273">
        <v>363.44072061177599</v>
      </c>
      <c r="GA1273">
        <v>355.50407890699103</v>
      </c>
      <c r="GB1273">
        <v>348.25941076152998</v>
      </c>
      <c r="GC1273">
        <v>357.252748428426</v>
      </c>
      <c r="GD1273">
        <v>356.04575153031101</v>
      </c>
      <c r="GE1273">
        <v>353.40862704862298</v>
      </c>
      <c r="GF1273">
        <v>354.998437740052</v>
      </c>
      <c r="GG1273">
        <v>360.04530381358899</v>
      </c>
      <c r="GH1273">
        <v>343.11777599292901</v>
      </c>
      <c r="GI1273">
        <v>345.12131784833099</v>
      </c>
      <c r="GJ1273">
        <v>358.81165190890499</v>
      </c>
    </row>
    <row r="1274" spans="1:192" x14ac:dyDescent="0.25">
      <c r="A1274">
        <v>305.68758344459201</v>
      </c>
      <c r="B1274">
        <v>350.59664278989902</v>
      </c>
      <c r="C1274">
        <v>350.61560757642502</v>
      </c>
      <c r="D1274">
        <v>352.49531682255298</v>
      </c>
      <c r="E1274">
        <v>350.19712118115899</v>
      </c>
      <c r="F1274">
        <v>355.18828180693799</v>
      </c>
      <c r="G1274">
        <v>351.36049765407199</v>
      </c>
      <c r="H1274">
        <v>343.18577537625401</v>
      </c>
      <c r="I1274">
        <v>345.90985818241001</v>
      </c>
      <c r="J1274">
        <v>351.404107377755</v>
      </c>
      <c r="K1274">
        <v>343.22684129031899</v>
      </c>
      <c r="L1274">
        <v>343.07752912096998</v>
      </c>
      <c r="M1274">
        <v>345.02349290551399</v>
      </c>
      <c r="N1274">
        <v>347.28520445890001</v>
      </c>
      <c r="O1274">
        <v>356.45031435604301</v>
      </c>
      <c r="P1274">
        <v>344.76700620540299</v>
      </c>
      <c r="Q1274">
        <v>354.22678116392598</v>
      </c>
      <c r="R1274">
        <v>357.368602727829</v>
      </c>
      <c r="S1274">
        <v>375.99738085673198</v>
      </c>
      <c r="T1274">
        <v>381.96542406501499</v>
      </c>
      <c r="U1274">
        <v>398.705008201525</v>
      </c>
      <c r="V1274">
        <v>453.42700023042499</v>
      </c>
      <c r="W1274">
        <v>505.15789899565601</v>
      </c>
      <c r="X1274">
        <v>515.02720096836504</v>
      </c>
      <c r="Y1274">
        <v>505.05054953624898</v>
      </c>
      <c r="Z1274">
        <v>489.25473143241499</v>
      </c>
      <c r="AA1274">
        <v>482.57576435445498</v>
      </c>
      <c r="AB1274">
        <v>493.84524770649699</v>
      </c>
      <c r="AC1274">
        <v>450.22642024198598</v>
      </c>
      <c r="AD1274">
        <v>442.19837499960801</v>
      </c>
      <c r="AE1274">
        <v>417.943714273198</v>
      </c>
      <c r="AF1274">
        <v>409.76860999765398</v>
      </c>
      <c r="AG1274">
        <v>414.16460309080202</v>
      </c>
      <c r="AH1274">
        <v>450.26582353976102</v>
      </c>
      <c r="AI1274">
        <v>453.87946223592502</v>
      </c>
      <c r="AJ1274">
        <v>436.49767065604499</v>
      </c>
      <c r="AK1274">
        <v>434.54094323208301</v>
      </c>
      <c r="AL1274">
        <v>431.54377176385401</v>
      </c>
      <c r="AM1274">
        <v>442.49095497024899</v>
      </c>
      <c r="AN1274">
        <v>440.41173307796203</v>
      </c>
      <c r="AO1274">
        <v>462.05477823157798</v>
      </c>
      <c r="AP1274">
        <v>476.11203092555002</v>
      </c>
      <c r="AQ1274">
        <v>484.07771469789799</v>
      </c>
      <c r="AR1274">
        <v>463.36868167706598</v>
      </c>
      <c r="AS1274">
        <v>456.50181813722799</v>
      </c>
      <c r="AT1274">
        <v>417.11481540657201</v>
      </c>
      <c r="AU1274">
        <v>418.24950621538397</v>
      </c>
      <c r="AV1274">
        <v>402.22562899994699</v>
      </c>
      <c r="AW1274">
        <v>398.51290987299399</v>
      </c>
      <c r="AX1274">
        <v>393.77475626484301</v>
      </c>
      <c r="AY1274">
        <v>390.629513496865</v>
      </c>
      <c r="AZ1274">
        <v>370.995568266232</v>
      </c>
      <c r="BA1274">
        <v>360.38726968204702</v>
      </c>
      <c r="BB1274">
        <v>358.00805960877699</v>
      </c>
      <c r="BC1274">
        <v>348.77354002610798</v>
      </c>
      <c r="BD1274">
        <v>354.31761365165698</v>
      </c>
      <c r="BE1274">
        <v>360.36008290495198</v>
      </c>
      <c r="BF1274">
        <v>352.43326064456301</v>
      </c>
      <c r="BG1274">
        <v>340.90708318704702</v>
      </c>
      <c r="BH1274">
        <v>341.223314174032</v>
      </c>
      <c r="BI1274">
        <v>350.79229597624499</v>
      </c>
      <c r="BJ1274">
        <v>352.94701203048402</v>
      </c>
      <c r="BK1274">
        <v>341.20117578756299</v>
      </c>
      <c r="BL1274">
        <v>353.73134683109203</v>
      </c>
      <c r="BM1274">
        <v>356.49940817603101</v>
      </c>
      <c r="BN1274">
        <v>352.59176405595798</v>
      </c>
      <c r="BO1274">
        <v>337.78522723612599</v>
      </c>
      <c r="BP1274">
        <v>346.948746101469</v>
      </c>
      <c r="BQ1274">
        <v>366.88085070654699</v>
      </c>
      <c r="BR1274">
        <v>358.01853404452902</v>
      </c>
      <c r="BS1274">
        <v>352.69156110773298</v>
      </c>
      <c r="BT1274">
        <v>362.20487711212201</v>
      </c>
      <c r="BU1274">
        <v>350.598398268697</v>
      </c>
      <c r="BV1274">
        <v>355.76100626679198</v>
      </c>
      <c r="BW1274">
        <v>365.04043432675797</v>
      </c>
      <c r="BX1274">
        <v>361.00993667067002</v>
      </c>
      <c r="BY1274">
        <v>361.61251048789097</v>
      </c>
      <c r="BZ1274">
        <v>370.14051904911099</v>
      </c>
      <c r="CA1274">
        <v>378.39443651885301</v>
      </c>
      <c r="CB1274">
        <v>408.60765452228901</v>
      </c>
      <c r="CC1274">
        <v>427.40215058968801</v>
      </c>
      <c r="CD1274">
        <v>452.04911212601399</v>
      </c>
      <c r="CE1274">
        <v>485.51392339216102</v>
      </c>
      <c r="CF1274">
        <v>518.69833381524597</v>
      </c>
      <c r="CG1274">
        <v>552.51928633967998</v>
      </c>
      <c r="CH1274">
        <v>550.93745395185294</v>
      </c>
      <c r="CI1274">
        <v>561.381774975094</v>
      </c>
      <c r="CJ1274">
        <v>556.48981285647199</v>
      </c>
      <c r="CK1274">
        <v>520.94501904209301</v>
      </c>
      <c r="CL1274">
        <v>485.62545303644902</v>
      </c>
      <c r="CM1274">
        <v>442.96105745618303</v>
      </c>
      <c r="CN1274">
        <v>412.41643738160201</v>
      </c>
      <c r="CO1274">
        <v>389.38116215388101</v>
      </c>
      <c r="CP1274">
        <v>370.79147701951302</v>
      </c>
      <c r="CQ1274">
        <v>359.70704073783298</v>
      </c>
      <c r="CR1274">
        <v>347.438078461006</v>
      </c>
      <c r="CS1274">
        <v>354.36478794759398</v>
      </c>
      <c r="CT1274">
        <v>343.925711174051</v>
      </c>
      <c r="CU1274">
        <v>336.34135414313198</v>
      </c>
      <c r="CV1274">
        <v>344.86339142525298</v>
      </c>
      <c r="CW1274">
        <v>340.65748229352698</v>
      </c>
      <c r="CX1274">
        <v>340.84138446234198</v>
      </c>
      <c r="CY1274">
        <v>351.24010517097901</v>
      </c>
      <c r="CZ1274">
        <v>343.93039351389098</v>
      </c>
      <c r="DA1274">
        <v>337.93654629827302</v>
      </c>
      <c r="DB1274">
        <v>346.53096812700801</v>
      </c>
      <c r="DC1274">
        <v>361.779457298637</v>
      </c>
      <c r="DD1274">
        <v>343.65880404517202</v>
      </c>
      <c r="DE1274">
        <v>353.11936339299501</v>
      </c>
      <c r="DF1274">
        <v>350.20024489955898</v>
      </c>
      <c r="DG1274">
        <v>349.04667139093402</v>
      </c>
      <c r="DH1274">
        <v>345.79543178415298</v>
      </c>
      <c r="DI1274">
        <v>346.46071318319599</v>
      </c>
      <c r="DJ1274">
        <v>347.23401797559501</v>
      </c>
      <c r="DK1274">
        <v>348.13454849461499</v>
      </c>
      <c r="DL1274">
        <v>336.89105465748997</v>
      </c>
      <c r="DM1274">
        <v>341.73827806516499</v>
      </c>
      <c r="DN1274">
        <v>337.16818403753399</v>
      </c>
      <c r="DO1274">
        <v>339.94047119728401</v>
      </c>
      <c r="DP1274">
        <v>338.55530620270099</v>
      </c>
      <c r="DQ1274">
        <v>341.288708048719</v>
      </c>
      <c r="DR1274">
        <v>337.78695675163198</v>
      </c>
      <c r="DS1274">
        <v>331.60243106208901</v>
      </c>
      <c r="DT1274">
        <v>342.43017879474297</v>
      </c>
      <c r="DU1274">
        <v>347.64172616274902</v>
      </c>
      <c r="DV1274">
        <v>335.96032834003898</v>
      </c>
      <c r="DW1274">
        <v>341.76341698896999</v>
      </c>
      <c r="DX1274">
        <v>339.85240092881799</v>
      </c>
      <c r="DY1274">
        <v>347.24656845917701</v>
      </c>
      <c r="DZ1274">
        <v>338.96811635149197</v>
      </c>
      <c r="EA1274">
        <v>341.83789992575498</v>
      </c>
      <c r="EB1274">
        <v>334.65465171166198</v>
      </c>
      <c r="EC1274">
        <v>341.70328224699102</v>
      </c>
      <c r="ED1274">
        <v>339.95912735419699</v>
      </c>
      <c r="EE1274">
        <v>345.40144132654802</v>
      </c>
      <c r="EF1274">
        <v>338.52335299552698</v>
      </c>
      <c r="EG1274">
        <v>335.80386886508899</v>
      </c>
      <c r="EH1274">
        <v>344.24869944473102</v>
      </c>
      <c r="EI1274">
        <v>340.95321112736502</v>
      </c>
      <c r="EJ1274">
        <v>350.88357147200003</v>
      </c>
      <c r="EK1274">
        <v>355.287222445689</v>
      </c>
      <c r="EL1274">
        <v>349.17555095523198</v>
      </c>
      <c r="EM1274">
        <v>349.328932149119</v>
      </c>
      <c r="EN1274">
        <v>326.61859252770603</v>
      </c>
      <c r="EO1274">
        <v>344.63331647045499</v>
      </c>
      <c r="EP1274">
        <v>353.76642252349399</v>
      </c>
      <c r="EQ1274">
        <v>350.16578980422503</v>
      </c>
      <c r="ER1274">
        <v>353.94080344379</v>
      </c>
      <c r="ES1274">
        <v>348.09527334257302</v>
      </c>
      <c r="ET1274">
        <v>353.90286221636802</v>
      </c>
      <c r="EU1274">
        <v>354.26154216983099</v>
      </c>
      <c r="EV1274">
        <v>345.298813599146</v>
      </c>
      <c r="EW1274">
        <v>352.79721930617001</v>
      </c>
      <c r="EX1274">
        <v>386.44853034088101</v>
      </c>
      <c r="EY1274">
        <v>407.47797565467101</v>
      </c>
      <c r="EZ1274">
        <v>398.208774512113</v>
      </c>
      <c r="FA1274">
        <v>368.901475712972</v>
      </c>
      <c r="FB1274">
        <v>372.81433638891798</v>
      </c>
      <c r="FC1274">
        <v>359.15633996896702</v>
      </c>
      <c r="FD1274">
        <v>351.360129297632</v>
      </c>
      <c r="FE1274">
        <v>350.409595766054</v>
      </c>
      <c r="FF1274">
        <v>333.745547788289</v>
      </c>
      <c r="FG1274">
        <v>329.47276246545101</v>
      </c>
      <c r="FH1274">
        <v>331.71484416307902</v>
      </c>
      <c r="FI1274">
        <v>330.10389611121002</v>
      </c>
      <c r="FJ1274">
        <v>330.86330968222302</v>
      </c>
      <c r="FK1274">
        <v>324.98369706582798</v>
      </c>
      <c r="FL1274">
        <v>332.50450353350698</v>
      </c>
      <c r="FM1274">
        <v>329.28989939816802</v>
      </c>
      <c r="FN1274">
        <v>325.13785843762003</v>
      </c>
      <c r="FO1274">
        <v>322.17062377743503</v>
      </c>
      <c r="FP1274">
        <v>328.17922315368202</v>
      </c>
      <c r="FQ1274">
        <v>333.84835995803098</v>
      </c>
      <c r="FR1274">
        <v>322.16958591390801</v>
      </c>
      <c r="FS1274">
        <v>319.027765793024</v>
      </c>
      <c r="FT1274">
        <v>327.63195110802599</v>
      </c>
      <c r="FU1274">
        <v>333.07505842936501</v>
      </c>
      <c r="FV1274">
        <v>326.24660409998501</v>
      </c>
      <c r="FW1274">
        <v>325.84417585657201</v>
      </c>
      <c r="FX1274">
        <v>327.374971980103</v>
      </c>
      <c r="FY1274">
        <v>338.42905014030998</v>
      </c>
      <c r="FZ1274">
        <v>362.82032130003398</v>
      </c>
      <c r="GA1274">
        <v>356.15294501913098</v>
      </c>
      <c r="GB1274">
        <v>345.66273675536797</v>
      </c>
      <c r="GC1274">
        <v>358.15910897011099</v>
      </c>
      <c r="GD1274">
        <v>357.70206783038998</v>
      </c>
      <c r="GE1274">
        <v>352.19365297360702</v>
      </c>
      <c r="GF1274">
        <v>357.11588573352998</v>
      </c>
      <c r="GG1274">
        <v>360.27033313960197</v>
      </c>
      <c r="GH1274">
        <v>343.99641726863598</v>
      </c>
      <c r="GI1274">
        <v>345.50126951852099</v>
      </c>
      <c r="GJ1274">
        <v>357.05186922091298</v>
      </c>
    </row>
    <row r="1275" spans="1:192" x14ac:dyDescent="0.25">
      <c r="A1275">
        <v>305.92790387182902</v>
      </c>
      <c r="B1275">
        <v>346.20748940972499</v>
      </c>
      <c r="C1275">
        <v>347.56522131114701</v>
      </c>
      <c r="D1275">
        <v>350.77493352200099</v>
      </c>
      <c r="E1275">
        <v>350.264026375247</v>
      </c>
      <c r="F1275">
        <v>355.82207512742599</v>
      </c>
      <c r="G1275">
        <v>353.54793645640001</v>
      </c>
      <c r="H1275">
        <v>346.26436904949702</v>
      </c>
      <c r="I1275">
        <v>340.95679479189897</v>
      </c>
      <c r="J1275">
        <v>351.18527365417799</v>
      </c>
      <c r="K1275">
        <v>348.56163149991897</v>
      </c>
      <c r="L1275">
        <v>341.476920966134</v>
      </c>
      <c r="M1275">
        <v>343.41767352231301</v>
      </c>
      <c r="N1275">
        <v>348.73083958250601</v>
      </c>
      <c r="O1275">
        <v>357.06102785128701</v>
      </c>
      <c r="P1275">
        <v>344.85192730498102</v>
      </c>
      <c r="Q1275">
        <v>353.71801582753301</v>
      </c>
      <c r="R1275">
        <v>357.55262457903899</v>
      </c>
      <c r="S1275">
        <v>379.42537015231898</v>
      </c>
      <c r="T1275">
        <v>383.884483087886</v>
      </c>
      <c r="U1275">
        <v>399.27535336049499</v>
      </c>
      <c r="V1275">
        <v>456.58570672927999</v>
      </c>
      <c r="W1275">
        <v>502.61344327225999</v>
      </c>
      <c r="X1275">
        <v>512.46975880144805</v>
      </c>
      <c r="Y1275">
        <v>499.743573538394</v>
      </c>
      <c r="Z1275">
        <v>484.21158745725302</v>
      </c>
      <c r="AA1275">
        <v>475.20714452801798</v>
      </c>
      <c r="AB1275">
        <v>483.46327115388999</v>
      </c>
      <c r="AC1275">
        <v>445.88480422797801</v>
      </c>
      <c r="AD1275">
        <v>437.680770693113</v>
      </c>
      <c r="AE1275">
        <v>418.05258368609299</v>
      </c>
      <c r="AF1275">
        <v>409.759561325015</v>
      </c>
      <c r="AG1275">
        <v>411.31825935692098</v>
      </c>
      <c r="AH1275">
        <v>442.77985939698101</v>
      </c>
      <c r="AI1275">
        <v>443.976122311268</v>
      </c>
      <c r="AJ1275">
        <v>432.17912660205099</v>
      </c>
      <c r="AK1275">
        <v>426.90479765833999</v>
      </c>
      <c r="AL1275">
        <v>427.018953175467</v>
      </c>
      <c r="AM1275">
        <v>434.86586701246603</v>
      </c>
      <c r="AN1275">
        <v>433.40067565512601</v>
      </c>
      <c r="AO1275">
        <v>452.45759357158499</v>
      </c>
      <c r="AP1275">
        <v>467.54873807178802</v>
      </c>
      <c r="AQ1275">
        <v>471.13551783906701</v>
      </c>
      <c r="AR1275">
        <v>460.37936957196098</v>
      </c>
      <c r="AS1275">
        <v>445.08809847390398</v>
      </c>
      <c r="AT1275">
        <v>405.81554441097899</v>
      </c>
      <c r="AU1275">
        <v>409.89832617568999</v>
      </c>
      <c r="AV1275">
        <v>395.35958236781698</v>
      </c>
      <c r="AW1275">
        <v>394.88855555174302</v>
      </c>
      <c r="AX1275">
        <v>386.38613449677098</v>
      </c>
      <c r="AY1275">
        <v>388.56690091910201</v>
      </c>
      <c r="AZ1275">
        <v>366.55688378628702</v>
      </c>
      <c r="BA1275">
        <v>360.99745598264099</v>
      </c>
      <c r="BB1275">
        <v>359.42984705477198</v>
      </c>
      <c r="BC1275">
        <v>349.54325313472702</v>
      </c>
      <c r="BD1275">
        <v>355.08046388162001</v>
      </c>
      <c r="BE1275">
        <v>361.08630068674802</v>
      </c>
      <c r="BF1275">
        <v>355.263321124394</v>
      </c>
      <c r="BG1275">
        <v>339.04946372102501</v>
      </c>
      <c r="BH1275">
        <v>344.446673543587</v>
      </c>
      <c r="BI1275">
        <v>350.042444913525</v>
      </c>
      <c r="BJ1275">
        <v>354.49630464650699</v>
      </c>
      <c r="BK1275">
        <v>342.51141857116198</v>
      </c>
      <c r="BL1275">
        <v>349.70190602016203</v>
      </c>
      <c r="BM1275">
        <v>359.81478882530502</v>
      </c>
      <c r="BN1275">
        <v>352.77338562186998</v>
      </c>
      <c r="BO1275">
        <v>344.33942319464199</v>
      </c>
      <c r="BP1275">
        <v>347.98457653770402</v>
      </c>
      <c r="BQ1275">
        <v>362.91018582840098</v>
      </c>
      <c r="BR1275">
        <v>357.751945726722</v>
      </c>
      <c r="BS1275">
        <v>350.39461484733602</v>
      </c>
      <c r="BT1275">
        <v>360.98842308625802</v>
      </c>
      <c r="BU1275">
        <v>352.36233346452502</v>
      </c>
      <c r="BV1275">
        <v>359.488155072881</v>
      </c>
      <c r="BW1275">
        <v>360.21681432772198</v>
      </c>
      <c r="BX1275">
        <v>368.257365046009</v>
      </c>
      <c r="BY1275">
        <v>363.31344437569101</v>
      </c>
      <c r="BZ1275">
        <v>369.75965628013103</v>
      </c>
      <c r="CA1275">
        <v>373.58780503517698</v>
      </c>
      <c r="CB1275">
        <v>411.72458319337898</v>
      </c>
      <c r="CC1275">
        <v>426.92528617346397</v>
      </c>
      <c r="CD1275">
        <v>454.618312637786</v>
      </c>
      <c r="CE1275">
        <v>492.10240328877899</v>
      </c>
      <c r="CF1275">
        <v>518.77353644214702</v>
      </c>
      <c r="CG1275">
        <v>554.64700884147999</v>
      </c>
      <c r="CH1275">
        <v>547.62990635460199</v>
      </c>
      <c r="CI1275">
        <v>553.82745889141302</v>
      </c>
      <c r="CJ1275">
        <v>544.86460422150697</v>
      </c>
      <c r="CK1275">
        <v>504.03293683368202</v>
      </c>
      <c r="CL1275">
        <v>473.548275702328</v>
      </c>
      <c r="CM1275">
        <v>430.52479879975903</v>
      </c>
      <c r="CN1275">
        <v>409.16829364345199</v>
      </c>
      <c r="CO1275">
        <v>386.19787224115998</v>
      </c>
      <c r="CP1275">
        <v>366.34586379959001</v>
      </c>
      <c r="CQ1275">
        <v>355.50990699824098</v>
      </c>
      <c r="CR1275">
        <v>346.50418308719298</v>
      </c>
      <c r="CS1275">
        <v>349.103327684833</v>
      </c>
      <c r="CT1275">
        <v>341.65972686597797</v>
      </c>
      <c r="CU1275">
        <v>341.19232592087201</v>
      </c>
      <c r="CV1275">
        <v>345.43720468985401</v>
      </c>
      <c r="CW1275">
        <v>338.25105842394402</v>
      </c>
      <c r="CX1275">
        <v>341.541419386489</v>
      </c>
      <c r="CY1275">
        <v>352.34065712172799</v>
      </c>
      <c r="CZ1275">
        <v>344.52632093313599</v>
      </c>
      <c r="DA1275">
        <v>337.99910422861598</v>
      </c>
      <c r="DB1275">
        <v>346.37332322609802</v>
      </c>
      <c r="DC1275">
        <v>361.11336953220598</v>
      </c>
      <c r="DD1275">
        <v>341.40663101517703</v>
      </c>
      <c r="DE1275">
        <v>350.99475141771802</v>
      </c>
      <c r="DF1275">
        <v>347.81661229623103</v>
      </c>
      <c r="DG1275">
        <v>348.49018708988098</v>
      </c>
      <c r="DH1275">
        <v>346.26280107281099</v>
      </c>
      <c r="DI1275">
        <v>346.89661271248798</v>
      </c>
      <c r="DJ1275">
        <v>348.63683424464301</v>
      </c>
      <c r="DK1275">
        <v>345.24005766098003</v>
      </c>
      <c r="DL1275">
        <v>338.409102183936</v>
      </c>
      <c r="DM1275">
        <v>340.07381938776803</v>
      </c>
      <c r="DN1275">
        <v>336.508630967768</v>
      </c>
      <c r="DO1275">
        <v>340.56716134131199</v>
      </c>
      <c r="DP1275">
        <v>336.47887497846898</v>
      </c>
      <c r="DQ1275">
        <v>338.50384913323597</v>
      </c>
      <c r="DR1275">
        <v>338.28705115341398</v>
      </c>
      <c r="DS1275">
        <v>329.597524321143</v>
      </c>
      <c r="DT1275">
        <v>342.90389937886101</v>
      </c>
      <c r="DU1275">
        <v>347.853808330991</v>
      </c>
      <c r="DV1275">
        <v>334.52763606970302</v>
      </c>
      <c r="DW1275">
        <v>342.957632037601</v>
      </c>
      <c r="DX1275">
        <v>341.51609424117601</v>
      </c>
      <c r="DY1275">
        <v>347.49430988004701</v>
      </c>
      <c r="DZ1275">
        <v>339.179780577131</v>
      </c>
      <c r="EA1275">
        <v>346.194065896089</v>
      </c>
      <c r="EB1275">
        <v>334.028273350066</v>
      </c>
      <c r="EC1275">
        <v>344.76463645972802</v>
      </c>
      <c r="ED1275">
        <v>341.902947035637</v>
      </c>
      <c r="EE1275">
        <v>346.76813791958801</v>
      </c>
      <c r="EF1275">
        <v>338.51511253991799</v>
      </c>
      <c r="EG1275">
        <v>340.21880530308499</v>
      </c>
      <c r="EH1275">
        <v>351.078739469136</v>
      </c>
      <c r="EI1275">
        <v>344.370659916558</v>
      </c>
      <c r="EJ1275">
        <v>355.190404979927</v>
      </c>
      <c r="EK1275">
        <v>355.927232972929</v>
      </c>
      <c r="EL1275">
        <v>351.66765931789399</v>
      </c>
      <c r="EM1275">
        <v>351.72441810371203</v>
      </c>
      <c r="EN1275">
        <v>328.40912607965203</v>
      </c>
      <c r="EO1275">
        <v>344.94340314075299</v>
      </c>
      <c r="EP1275">
        <v>350.124399757341</v>
      </c>
      <c r="EQ1275">
        <v>349.95747095670902</v>
      </c>
      <c r="ER1275">
        <v>347.86137430269298</v>
      </c>
      <c r="ES1275">
        <v>347.583382786833</v>
      </c>
      <c r="ET1275">
        <v>355.34568909095498</v>
      </c>
      <c r="EU1275">
        <v>351.23558609927198</v>
      </c>
      <c r="EV1275">
        <v>341.18638359153999</v>
      </c>
      <c r="EW1275">
        <v>352.80271687496401</v>
      </c>
      <c r="EX1275">
        <v>390.114895163455</v>
      </c>
      <c r="EY1275">
        <v>409.26680626768001</v>
      </c>
      <c r="EZ1275">
        <v>399.96555190576998</v>
      </c>
      <c r="FA1275">
        <v>370.06990160872198</v>
      </c>
      <c r="FB1275">
        <v>369.93302501257801</v>
      </c>
      <c r="FC1275">
        <v>368.17273528055</v>
      </c>
      <c r="FD1275">
        <v>354.10449140251001</v>
      </c>
      <c r="FE1275">
        <v>348.64779782009799</v>
      </c>
      <c r="FF1275">
        <v>334.42711757823503</v>
      </c>
      <c r="FG1275">
        <v>333.024251464857</v>
      </c>
      <c r="FH1275">
        <v>334.19065915025902</v>
      </c>
      <c r="FI1275">
        <v>329.75162603849901</v>
      </c>
      <c r="FJ1275">
        <v>330.44242138554699</v>
      </c>
      <c r="FK1275">
        <v>321.95731053339898</v>
      </c>
      <c r="FL1275">
        <v>337.42116806984399</v>
      </c>
      <c r="FM1275">
        <v>328.211003600411</v>
      </c>
      <c r="FN1275">
        <v>326.91233883176699</v>
      </c>
      <c r="FO1275">
        <v>321.73490400181697</v>
      </c>
      <c r="FP1275">
        <v>329.05202262974399</v>
      </c>
      <c r="FQ1275">
        <v>335.71575321072299</v>
      </c>
      <c r="FR1275">
        <v>322.49377970513598</v>
      </c>
      <c r="FS1275">
        <v>322.27927988521498</v>
      </c>
      <c r="FT1275">
        <v>326.25673660091098</v>
      </c>
      <c r="FU1275">
        <v>332.08633427409598</v>
      </c>
      <c r="FV1275">
        <v>322.20317817160702</v>
      </c>
      <c r="FW1275">
        <v>326.44272599301399</v>
      </c>
      <c r="FX1275">
        <v>325.99318733323003</v>
      </c>
      <c r="FY1275">
        <v>338.93349340133801</v>
      </c>
      <c r="FZ1275">
        <v>361.689532669372</v>
      </c>
      <c r="GA1275">
        <v>355.99196831546698</v>
      </c>
      <c r="GB1275">
        <v>348.43806349512801</v>
      </c>
      <c r="GC1275">
        <v>356.16004911312501</v>
      </c>
      <c r="GD1275">
        <v>359.76879873884099</v>
      </c>
      <c r="GE1275">
        <v>350.74792736938502</v>
      </c>
      <c r="GF1275">
        <v>357.05083437635602</v>
      </c>
      <c r="GG1275">
        <v>356.118739396737</v>
      </c>
      <c r="GH1275">
        <v>345.19086221593199</v>
      </c>
      <c r="GI1275">
        <v>347.51356363074802</v>
      </c>
      <c r="GJ1275">
        <v>353.716814383761</v>
      </c>
    </row>
    <row r="1276" spans="1:192" x14ac:dyDescent="0.25">
      <c r="A1276">
        <v>306.168224299065</v>
      </c>
      <c r="B1276">
        <v>348.40368760099199</v>
      </c>
      <c r="C1276">
        <v>347.20837943560201</v>
      </c>
      <c r="D1276">
        <v>351.04240771215598</v>
      </c>
      <c r="E1276">
        <v>353.20913450061602</v>
      </c>
      <c r="F1276">
        <v>354.77071559317801</v>
      </c>
      <c r="G1276">
        <v>354.05461837423502</v>
      </c>
      <c r="H1276">
        <v>349.19750323520799</v>
      </c>
      <c r="I1276">
        <v>338.26480842545698</v>
      </c>
      <c r="J1276">
        <v>348.91759597487601</v>
      </c>
      <c r="K1276">
        <v>348.11539571015902</v>
      </c>
      <c r="L1276">
        <v>341.25429429316</v>
      </c>
      <c r="M1276">
        <v>342.63367861657201</v>
      </c>
      <c r="N1276">
        <v>349.40667952559102</v>
      </c>
      <c r="O1276">
        <v>353.89902511763103</v>
      </c>
      <c r="P1276">
        <v>340.55417947191597</v>
      </c>
      <c r="Q1276">
        <v>354.22949300494997</v>
      </c>
      <c r="R1276">
        <v>360.88664468527998</v>
      </c>
      <c r="S1276">
        <v>376.279681480276</v>
      </c>
      <c r="T1276">
        <v>385.310114136452</v>
      </c>
      <c r="U1276">
        <v>399.35573549219401</v>
      </c>
      <c r="V1276">
        <v>457.683532250925</v>
      </c>
      <c r="W1276">
        <v>502.05832782149002</v>
      </c>
      <c r="X1276">
        <v>512.23873832637105</v>
      </c>
      <c r="Y1276">
        <v>492.94554618213698</v>
      </c>
      <c r="Z1276">
        <v>484.70689241579203</v>
      </c>
      <c r="AA1276">
        <v>472.40763719918198</v>
      </c>
      <c r="AB1276">
        <v>475.48406532462002</v>
      </c>
      <c r="AC1276">
        <v>443.23721986282197</v>
      </c>
      <c r="AD1276">
        <v>434.32833740515798</v>
      </c>
      <c r="AE1276">
        <v>421.17844064809799</v>
      </c>
      <c r="AF1276">
        <v>408.70755154868903</v>
      </c>
      <c r="AG1276">
        <v>408.400075869521</v>
      </c>
      <c r="AH1276">
        <v>438.83507996682403</v>
      </c>
      <c r="AI1276">
        <v>440.49224100076702</v>
      </c>
      <c r="AJ1276">
        <v>426.60893816226098</v>
      </c>
      <c r="AK1276">
        <v>423.22513701921702</v>
      </c>
      <c r="AL1276">
        <v>420.36153094343598</v>
      </c>
      <c r="AM1276">
        <v>428.62514218214801</v>
      </c>
      <c r="AN1276">
        <v>431.81375990143601</v>
      </c>
      <c r="AO1276">
        <v>446.57682086270199</v>
      </c>
      <c r="AP1276">
        <v>462.98380858159999</v>
      </c>
      <c r="AQ1276">
        <v>462.05881765791901</v>
      </c>
      <c r="AR1276">
        <v>456.84869367353798</v>
      </c>
      <c r="AS1276">
        <v>438.53685521006798</v>
      </c>
      <c r="AT1276">
        <v>397.35697307850398</v>
      </c>
      <c r="AU1276">
        <v>405.26097855205097</v>
      </c>
      <c r="AV1276">
        <v>391.22690689321502</v>
      </c>
      <c r="AW1276">
        <v>388.305446699188</v>
      </c>
      <c r="AX1276">
        <v>383.28041442086499</v>
      </c>
      <c r="AY1276">
        <v>386.64241555633902</v>
      </c>
      <c r="AZ1276">
        <v>364.76111574876302</v>
      </c>
      <c r="BA1276">
        <v>364.09177614668801</v>
      </c>
      <c r="BB1276">
        <v>356.83965797719799</v>
      </c>
      <c r="BC1276">
        <v>350.123321160888</v>
      </c>
      <c r="BD1276">
        <v>353.25117209928499</v>
      </c>
      <c r="BE1276">
        <v>355.92377561461001</v>
      </c>
      <c r="BF1276">
        <v>355.94905590588002</v>
      </c>
      <c r="BG1276">
        <v>339.19938697990199</v>
      </c>
      <c r="BH1276">
        <v>345.28075232753997</v>
      </c>
      <c r="BI1276">
        <v>348.21192788334099</v>
      </c>
      <c r="BJ1276">
        <v>355.07847435294599</v>
      </c>
      <c r="BK1276">
        <v>345.413222419683</v>
      </c>
      <c r="BL1276">
        <v>349.50482495656001</v>
      </c>
      <c r="BM1276">
        <v>358.23033499869399</v>
      </c>
      <c r="BN1276">
        <v>350.19373485160003</v>
      </c>
      <c r="BO1276">
        <v>345.03158308152001</v>
      </c>
      <c r="BP1276">
        <v>349.28293214238403</v>
      </c>
      <c r="BQ1276">
        <v>355.69813365055199</v>
      </c>
      <c r="BR1276">
        <v>357.43559373640898</v>
      </c>
      <c r="BS1276">
        <v>350.01321888440401</v>
      </c>
      <c r="BT1276">
        <v>356.69947165282701</v>
      </c>
      <c r="BU1276">
        <v>353.64532744788499</v>
      </c>
      <c r="BV1276">
        <v>361.33787804811402</v>
      </c>
      <c r="BW1276">
        <v>360.78836853424701</v>
      </c>
      <c r="BX1276">
        <v>371.64409364540302</v>
      </c>
      <c r="BY1276">
        <v>362.71380830771699</v>
      </c>
      <c r="BZ1276">
        <v>368.389736079231</v>
      </c>
      <c r="CA1276">
        <v>374.08615285401999</v>
      </c>
      <c r="CB1276">
        <v>411.46313743072699</v>
      </c>
      <c r="CC1276">
        <v>423.761984767922</v>
      </c>
      <c r="CD1276">
        <v>453.61741811743701</v>
      </c>
      <c r="CE1276">
        <v>491.39561973321503</v>
      </c>
      <c r="CF1276">
        <v>518.95202743419497</v>
      </c>
      <c r="CG1276">
        <v>552.41118453844604</v>
      </c>
      <c r="CH1276">
        <v>544.45658595017505</v>
      </c>
      <c r="CI1276">
        <v>547.073636014626</v>
      </c>
      <c r="CJ1276">
        <v>535.40084845759998</v>
      </c>
      <c r="CK1276">
        <v>497.55565532565203</v>
      </c>
      <c r="CL1276">
        <v>469.31908661086402</v>
      </c>
      <c r="CM1276">
        <v>424.94116891080398</v>
      </c>
      <c r="CN1276">
        <v>404.63703889588697</v>
      </c>
      <c r="CO1276">
        <v>382.43441647993501</v>
      </c>
      <c r="CP1276">
        <v>359.749205832271</v>
      </c>
      <c r="CQ1276">
        <v>354.56116916670101</v>
      </c>
      <c r="CR1276">
        <v>346.72675262451799</v>
      </c>
      <c r="CS1276">
        <v>344.01715611966</v>
      </c>
      <c r="CT1276">
        <v>338.44108289565401</v>
      </c>
      <c r="CU1276">
        <v>344.44223158570298</v>
      </c>
      <c r="CV1276">
        <v>345.11174689516099</v>
      </c>
      <c r="CW1276">
        <v>335.63562348676402</v>
      </c>
      <c r="CX1276">
        <v>343.138978394567</v>
      </c>
      <c r="CY1276">
        <v>350.27610327394302</v>
      </c>
      <c r="CZ1276">
        <v>346.46598452878402</v>
      </c>
      <c r="DA1276">
        <v>336.87339651401402</v>
      </c>
      <c r="DB1276">
        <v>350.40450202255897</v>
      </c>
      <c r="DC1276">
        <v>363.92765383608901</v>
      </c>
      <c r="DD1276">
        <v>342.88190587234499</v>
      </c>
      <c r="DE1276">
        <v>350.81230122083798</v>
      </c>
      <c r="DF1276">
        <v>344.23825219478698</v>
      </c>
      <c r="DG1276">
        <v>346.73396181028897</v>
      </c>
      <c r="DH1276">
        <v>346.42420184177303</v>
      </c>
      <c r="DI1276">
        <v>345.872213926835</v>
      </c>
      <c r="DJ1276">
        <v>348.00961710378601</v>
      </c>
      <c r="DK1276">
        <v>339.823468818462</v>
      </c>
      <c r="DL1276">
        <v>338.39900638813498</v>
      </c>
      <c r="DM1276">
        <v>337.75401160424701</v>
      </c>
      <c r="DN1276">
        <v>336.30642155404701</v>
      </c>
      <c r="DO1276">
        <v>341.01807018243397</v>
      </c>
      <c r="DP1276">
        <v>336.51333543560099</v>
      </c>
      <c r="DQ1276">
        <v>335.82283319561299</v>
      </c>
      <c r="DR1276">
        <v>340.518098231154</v>
      </c>
      <c r="DS1276">
        <v>327.86392907121302</v>
      </c>
      <c r="DT1276">
        <v>341.95212233597601</v>
      </c>
      <c r="DU1276">
        <v>345.67836430206899</v>
      </c>
      <c r="DV1276">
        <v>334.55183129870602</v>
      </c>
      <c r="DW1276">
        <v>341.69670569249098</v>
      </c>
      <c r="DX1276">
        <v>340.53160879677603</v>
      </c>
      <c r="DY1276">
        <v>346.21198582124498</v>
      </c>
      <c r="DZ1276">
        <v>340.71475661563602</v>
      </c>
      <c r="EA1276">
        <v>347.602551377998</v>
      </c>
      <c r="EB1276">
        <v>330.27048963477</v>
      </c>
      <c r="EC1276">
        <v>345.12054432603799</v>
      </c>
      <c r="ED1276">
        <v>343.46898210328101</v>
      </c>
      <c r="EE1276">
        <v>348.195693969415</v>
      </c>
      <c r="EF1276">
        <v>338.59446233752999</v>
      </c>
      <c r="EG1276">
        <v>341.78556641018002</v>
      </c>
      <c r="EH1276">
        <v>354.70995331640302</v>
      </c>
      <c r="EI1276">
        <v>346.92949583835002</v>
      </c>
      <c r="EJ1276">
        <v>356.30655327028501</v>
      </c>
      <c r="EK1276">
        <v>359.49938196721598</v>
      </c>
      <c r="EL1276">
        <v>353.58152888145003</v>
      </c>
      <c r="EM1276">
        <v>349.30083162116398</v>
      </c>
      <c r="EN1276">
        <v>327.42223844583498</v>
      </c>
      <c r="EO1276">
        <v>343.11649266593901</v>
      </c>
      <c r="EP1276">
        <v>347.26729208077597</v>
      </c>
      <c r="EQ1276">
        <v>352.775740469212</v>
      </c>
      <c r="ER1276">
        <v>349.36610860866199</v>
      </c>
      <c r="ES1276">
        <v>349.48186378453198</v>
      </c>
      <c r="ET1276">
        <v>353.02489034098699</v>
      </c>
      <c r="EU1276">
        <v>348.01607178974001</v>
      </c>
      <c r="EV1276">
        <v>343.360805421176</v>
      </c>
      <c r="EW1276">
        <v>353.34421923589201</v>
      </c>
      <c r="EX1276">
        <v>391.38968360964498</v>
      </c>
      <c r="EY1276">
        <v>410.94652003194199</v>
      </c>
      <c r="EZ1276">
        <v>401.81322041618</v>
      </c>
      <c r="FA1276">
        <v>369.15709780140202</v>
      </c>
      <c r="FB1276">
        <v>370.94836163056402</v>
      </c>
      <c r="FC1276">
        <v>373.41987192713299</v>
      </c>
      <c r="FD1276">
        <v>355.12416294833702</v>
      </c>
      <c r="FE1276">
        <v>348.391790534292</v>
      </c>
      <c r="FF1276">
        <v>335.81185637200298</v>
      </c>
      <c r="FG1276">
        <v>334.69701778013598</v>
      </c>
      <c r="FH1276">
        <v>335.35603438602197</v>
      </c>
      <c r="FI1276">
        <v>332.00598605658598</v>
      </c>
      <c r="FJ1276">
        <v>331.62923813868798</v>
      </c>
      <c r="FK1276">
        <v>323.22647845094201</v>
      </c>
      <c r="FL1276">
        <v>336.41208406363802</v>
      </c>
      <c r="FM1276">
        <v>327.42416939444399</v>
      </c>
      <c r="FN1276">
        <v>324.19402322684499</v>
      </c>
      <c r="FO1276">
        <v>318.26231347464199</v>
      </c>
      <c r="FP1276">
        <v>328.97357299392598</v>
      </c>
      <c r="FQ1276">
        <v>335.89169046538899</v>
      </c>
      <c r="FR1276">
        <v>324.75057397174402</v>
      </c>
      <c r="FS1276">
        <v>321.37051612304202</v>
      </c>
      <c r="FT1276">
        <v>327.48375755438798</v>
      </c>
      <c r="FU1276">
        <v>330.43122644194102</v>
      </c>
      <c r="FV1276">
        <v>327.02288771678701</v>
      </c>
      <c r="FW1276">
        <v>324.75143289498101</v>
      </c>
      <c r="FX1276">
        <v>322.89335711335798</v>
      </c>
      <c r="FY1276">
        <v>338.56822745221803</v>
      </c>
      <c r="FZ1276">
        <v>359.47405068805801</v>
      </c>
      <c r="GA1276">
        <v>356.22310262242399</v>
      </c>
      <c r="GB1276">
        <v>350.80593283669299</v>
      </c>
      <c r="GC1276">
        <v>354.54291802403202</v>
      </c>
      <c r="GD1276">
        <v>356.93951974512697</v>
      </c>
      <c r="GE1276">
        <v>351.31914923176902</v>
      </c>
      <c r="GF1276">
        <v>353.756833739223</v>
      </c>
      <c r="GG1276">
        <v>349.04366799354898</v>
      </c>
      <c r="GH1276">
        <v>344.968180458642</v>
      </c>
      <c r="GI1276">
        <v>350.66802939267399</v>
      </c>
      <c r="GJ1276">
        <v>353.365308740898</v>
      </c>
    </row>
    <row r="1277" spans="1:192" x14ac:dyDescent="0.25">
      <c r="A1277">
        <v>306.40854472630099</v>
      </c>
      <c r="B1277">
        <v>350.48470939069199</v>
      </c>
      <c r="C1277">
        <v>346.88684768249601</v>
      </c>
      <c r="D1277">
        <v>349.70956971977898</v>
      </c>
      <c r="E1277">
        <v>355.86108305453598</v>
      </c>
      <c r="F1277">
        <v>354.22481442107897</v>
      </c>
      <c r="G1277">
        <v>353.620557092475</v>
      </c>
      <c r="H1277">
        <v>348.73289316232803</v>
      </c>
      <c r="I1277">
        <v>338.26703113742099</v>
      </c>
      <c r="J1277">
        <v>348.30390320791298</v>
      </c>
      <c r="K1277">
        <v>348.37530181216101</v>
      </c>
      <c r="L1277">
        <v>341.91191081025102</v>
      </c>
      <c r="M1277">
        <v>342.31899513234202</v>
      </c>
      <c r="N1277">
        <v>350.35900392138899</v>
      </c>
      <c r="O1277">
        <v>354.557609860681</v>
      </c>
      <c r="P1277">
        <v>337.63657261838898</v>
      </c>
      <c r="Q1277">
        <v>352.995681846249</v>
      </c>
      <c r="R1277">
        <v>360.87624890842199</v>
      </c>
      <c r="S1277">
        <v>374.14095152766299</v>
      </c>
      <c r="T1277">
        <v>387.735014007975</v>
      </c>
      <c r="U1277">
        <v>401.78408749366702</v>
      </c>
      <c r="V1277">
        <v>456.10422365560697</v>
      </c>
      <c r="W1277">
        <v>499.82692489001403</v>
      </c>
      <c r="X1277">
        <v>509.47387745171301</v>
      </c>
      <c r="Y1277">
        <v>489.46094803562602</v>
      </c>
      <c r="Z1277">
        <v>486.35667619644499</v>
      </c>
      <c r="AA1277">
        <v>470.27170869859998</v>
      </c>
      <c r="AB1277">
        <v>468.46126217634998</v>
      </c>
      <c r="AC1277">
        <v>442.14885452132398</v>
      </c>
      <c r="AD1277">
        <v>431.16750089505598</v>
      </c>
      <c r="AE1277">
        <v>420.36957690303399</v>
      </c>
      <c r="AF1277">
        <v>407.57744960561598</v>
      </c>
      <c r="AG1277">
        <v>405.22741790693402</v>
      </c>
      <c r="AH1277">
        <v>436.515407306356</v>
      </c>
      <c r="AI1277">
        <v>439.82909194899702</v>
      </c>
      <c r="AJ1277">
        <v>422.912549167375</v>
      </c>
      <c r="AK1277">
        <v>418.96878178051497</v>
      </c>
      <c r="AL1277">
        <v>418.37144013239498</v>
      </c>
      <c r="AM1277">
        <v>427.13026223567101</v>
      </c>
      <c r="AN1277">
        <v>427.33116134162901</v>
      </c>
      <c r="AO1277">
        <v>444.59579259529198</v>
      </c>
      <c r="AP1277">
        <v>458.18192093011203</v>
      </c>
      <c r="AQ1277">
        <v>454.53180395673701</v>
      </c>
      <c r="AR1277">
        <v>451.25485979040599</v>
      </c>
      <c r="AS1277">
        <v>434.85267328223199</v>
      </c>
      <c r="AT1277">
        <v>394.054321648111</v>
      </c>
      <c r="AU1277">
        <v>402.62278803357998</v>
      </c>
      <c r="AV1277">
        <v>389.33320738159</v>
      </c>
      <c r="AW1277">
        <v>382.50323829707401</v>
      </c>
      <c r="AX1277">
        <v>381.79371717425897</v>
      </c>
      <c r="AY1277">
        <v>384.04320680867102</v>
      </c>
      <c r="AZ1277">
        <v>362.79520786630502</v>
      </c>
      <c r="BA1277">
        <v>363.73558091167399</v>
      </c>
      <c r="BB1277">
        <v>355.507235688256</v>
      </c>
      <c r="BC1277">
        <v>352.08658773933598</v>
      </c>
      <c r="BD1277">
        <v>351.03846092018898</v>
      </c>
      <c r="BE1277">
        <v>355.57733075120302</v>
      </c>
      <c r="BF1277">
        <v>357.10680475983997</v>
      </c>
      <c r="BG1277">
        <v>339.82512472038701</v>
      </c>
      <c r="BH1277">
        <v>347.05797828697803</v>
      </c>
      <c r="BI1277">
        <v>347.83319216520903</v>
      </c>
      <c r="BJ1277">
        <v>353.97063802295702</v>
      </c>
      <c r="BK1277">
        <v>348.7747576214</v>
      </c>
      <c r="BL1277">
        <v>346.16159657779298</v>
      </c>
      <c r="BM1277">
        <v>355.82671355178798</v>
      </c>
      <c r="BN1277">
        <v>350.64361871057099</v>
      </c>
      <c r="BO1277">
        <v>345.496432718211</v>
      </c>
      <c r="BP1277">
        <v>352.52526753746901</v>
      </c>
      <c r="BQ1277">
        <v>354.82278967516498</v>
      </c>
      <c r="BR1277">
        <v>354.99646290785699</v>
      </c>
      <c r="BS1277">
        <v>350.37407348059497</v>
      </c>
      <c r="BT1277">
        <v>356.227724132996</v>
      </c>
      <c r="BU1277">
        <v>352.70291182611697</v>
      </c>
      <c r="BV1277">
        <v>362.45353290553902</v>
      </c>
      <c r="BW1277">
        <v>359.283315688691</v>
      </c>
      <c r="BX1277">
        <v>373.84856850464598</v>
      </c>
      <c r="BY1277">
        <v>363.25075713628701</v>
      </c>
      <c r="BZ1277">
        <v>365.78106264078201</v>
      </c>
      <c r="CA1277">
        <v>372.45663115996098</v>
      </c>
      <c r="CB1277">
        <v>410.88962610223302</v>
      </c>
      <c r="CC1277">
        <v>423.35789312406001</v>
      </c>
      <c r="CD1277">
        <v>452.22707906092199</v>
      </c>
      <c r="CE1277">
        <v>488.00560576347902</v>
      </c>
      <c r="CF1277">
        <v>518.58129633878605</v>
      </c>
      <c r="CG1277">
        <v>549.57909121082503</v>
      </c>
      <c r="CH1277">
        <v>542.54858845647004</v>
      </c>
      <c r="CI1277">
        <v>541.50266163605704</v>
      </c>
      <c r="CJ1277">
        <v>530.17044853816299</v>
      </c>
      <c r="CK1277">
        <v>492.948708802439</v>
      </c>
      <c r="CL1277">
        <v>468.426298678357</v>
      </c>
      <c r="CM1277">
        <v>424.45977764903</v>
      </c>
      <c r="CN1277">
        <v>401.52342170994399</v>
      </c>
      <c r="CO1277">
        <v>383.37594542366099</v>
      </c>
      <c r="CP1277">
        <v>358.36549360620899</v>
      </c>
      <c r="CQ1277">
        <v>353.95624745904598</v>
      </c>
      <c r="CR1277">
        <v>345.95104303219398</v>
      </c>
      <c r="CS1277">
        <v>339.04498293751402</v>
      </c>
      <c r="CT1277">
        <v>336.64051266536399</v>
      </c>
      <c r="CU1277">
        <v>344.686078237777</v>
      </c>
      <c r="CV1277">
        <v>344.02931268687303</v>
      </c>
      <c r="CW1277">
        <v>336.43073178596802</v>
      </c>
      <c r="CX1277">
        <v>344.56524150968102</v>
      </c>
      <c r="CY1277">
        <v>346.27214111951901</v>
      </c>
      <c r="CZ1277">
        <v>345.57460273099701</v>
      </c>
      <c r="DA1277">
        <v>339.000759158623</v>
      </c>
      <c r="DB1277">
        <v>353.380053131907</v>
      </c>
      <c r="DC1277">
        <v>363.27463683202802</v>
      </c>
      <c r="DD1277">
        <v>343.45400968162102</v>
      </c>
      <c r="DE1277">
        <v>349.87209660379398</v>
      </c>
      <c r="DF1277">
        <v>343.26235552922299</v>
      </c>
      <c r="DG1277">
        <v>343.43870929143901</v>
      </c>
      <c r="DH1277">
        <v>345.51444631548901</v>
      </c>
      <c r="DI1277">
        <v>345.14882752887598</v>
      </c>
      <c r="DJ1277">
        <v>346.63374356922202</v>
      </c>
      <c r="DK1277">
        <v>337.58008516392903</v>
      </c>
      <c r="DL1277">
        <v>339.61552744647298</v>
      </c>
      <c r="DM1277">
        <v>339.59893951300802</v>
      </c>
      <c r="DN1277">
        <v>337.213875530135</v>
      </c>
      <c r="DO1277">
        <v>340.42248345369501</v>
      </c>
      <c r="DP1277">
        <v>338.33879923919</v>
      </c>
      <c r="DQ1277">
        <v>335.23390104630602</v>
      </c>
      <c r="DR1277">
        <v>342.75336937972298</v>
      </c>
      <c r="DS1277">
        <v>325.81876312675797</v>
      </c>
      <c r="DT1277">
        <v>340.55742713254398</v>
      </c>
      <c r="DU1277">
        <v>343.16400661467799</v>
      </c>
      <c r="DV1277">
        <v>334.567447630012</v>
      </c>
      <c r="DW1277">
        <v>340.46416140045301</v>
      </c>
      <c r="DX1277">
        <v>341.61906532662903</v>
      </c>
      <c r="DY1277">
        <v>345.17304935283698</v>
      </c>
      <c r="DZ1277">
        <v>340.62094146113299</v>
      </c>
      <c r="EA1277">
        <v>346.597505649982</v>
      </c>
      <c r="EB1277">
        <v>330.90492311006</v>
      </c>
      <c r="EC1277">
        <v>345.55443165206498</v>
      </c>
      <c r="ED1277">
        <v>343.16096818333301</v>
      </c>
      <c r="EE1277">
        <v>350.16920162004999</v>
      </c>
      <c r="EF1277">
        <v>339.82939638418901</v>
      </c>
      <c r="EG1277">
        <v>340.59786311643398</v>
      </c>
      <c r="EH1277">
        <v>357.56341311448102</v>
      </c>
      <c r="EI1277">
        <v>348.09086275163202</v>
      </c>
      <c r="EJ1277">
        <v>355.29522483269898</v>
      </c>
      <c r="EK1277">
        <v>360.25606036667301</v>
      </c>
      <c r="EL1277">
        <v>355.38807463536602</v>
      </c>
      <c r="EM1277">
        <v>346.181256211213</v>
      </c>
      <c r="EN1277">
        <v>327.02336421924502</v>
      </c>
      <c r="EO1277">
        <v>341.98872833668901</v>
      </c>
      <c r="EP1277">
        <v>344.99679938230997</v>
      </c>
      <c r="EQ1277">
        <v>354.16652465038601</v>
      </c>
      <c r="ER1277">
        <v>347.49043897502003</v>
      </c>
      <c r="ES1277">
        <v>350.75699832197199</v>
      </c>
      <c r="ET1277">
        <v>350.803918488855</v>
      </c>
      <c r="EU1277">
        <v>347.44896321713998</v>
      </c>
      <c r="EV1277">
        <v>345.09998944069702</v>
      </c>
      <c r="EW1277">
        <v>354.68730384430802</v>
      </c>
      <c r="EX1277">
        <v>393.56998391310299</v>
      </c>
      <c r="EY1277">
        <v>412.37365723235899</v>
      </c>
      <c r="EZ1277">
        <v>399.94557161667501</v>
      </c>
      <c r="FA1277">
        <v>372.50686973545697</v>
      </c>
      <c r="FB1277">
        <v>372.673225778073</v>
      </c>
      <c r="FC1277">
        <v>376.88173357774798</v>
      </c>
      <c r="FD1277">
        <v>357.70103208998398</v>
      </c>
      <c r="FE1277">
        <v>346.41324175273797</v>
      </c>
      <c r="FF1277">
        <v>338.12795449476801</v>
      </c>
      <c r="FG1277">
        <v>333.07149361330499</v>
      </c>
      <c r="FH1277">
        <v>335.07711459053598</v>
      </c>
      <c r="FI1277">
        <v>333.527553803648</v>
      </c>
      <c r="FJ1277">
        <v>332.80801663002597</v>
      </c>
      <c r="FK1277">
        <v>322.56692218754301</v>
      </c>
      <c r="FL1277">
        <v>337.10424353800499</v>
      </c>
      <c r="FM1277">
        <v>327.95002844685399</v>
      </c>
      <c r="FN1277">
        <v>323.37782001331902</v>
      </c>
      <c r="FO1277">
        <v>320.95150311730799</v>
      </c>
      <c r="FP1277">
        <v>329.64845924888698</v>
      </c>
      <c r="FQ1277">
        <v>335.35410552465203</v>
      </c>
      <c r="FR1277">
        <v>326.25342325682601</v>
      </c>
      <c r="FS1277">
        <v>320.274797440832</v>
      </c>
      <c r="FT1277">
        <v>325.50454280744901</v>
      </c>
      <c r="FU1277">
        <v>329.09210981468902</v>
      </c>
      <c r="FV1277">
        <v>327.07147947578</v>
      </c>
      <c r="FW1277">
        <v>327.12323374688299</v>
      </c>
      <c r="FX1277">
        <v>320.02045621082902</v>
      </c>
      <c r="FY1277">
        <v>340.27688335128698</v>
      </c>
      <c r="FZ1277">
        <v>358.371801106036</v>
      </c>
      <c r="GA1277">
        <v>352.31574808783603</v>
      </c>
      <c r="GB1277">
        <v>352.79983275484199</v>
      </c>
      <c r="GC1277">
        <v>355.46036615362101</v>
      </c>
      <c r="GD1277">
        <v>356.84211190421502</v>
      </c>
      <c r="GE1277">
        <v>352.62060537373202</v>
      </c>
      <c r="GF1277">
        <v>351.35895287044502</v>
      </c>
      <c r="GG1277">
        <v>345.1462029955</v>
      </c>
      <c r="GH1277">
        <v>343.332714416871</v>
      </c>
      <c r="GI1277">
        <v>351.90059098647998</v>
      </c>
      <c r="GJ1277">
        <v>353.643014707367</v>
      </c>
    </row>
    <row r="1278" spans="1:192" x14ac:dyDescent="0.25">
      <c r="A1278">
        <v>306.648865153538</v>
      </c>
      <c r="B1278">
        <v>352.62427619407401</v>
      </c>
      <c r="C1278">
        <v>346.60290026499302</v>
      </c>
      <c r="D1278">
        <v>346.41012213054302</v>
      </c>
      <c r="E1278">
        <v>353.82006133837501</v>
      </c>
      <c r="F1278">
        <v>350.97597200174999</v>
      </c>
      <c r="G1278">
        <v>354.70176381773598</v>
      </c>
      <c r="H1278">
        <v>344.074705764611</v>
      </c>
      <c r="I1278">
        <v>339.43471581526802</v>
      </c>
      <c r="J1278">
        <v>349.22711879667401</v>
      </c>
      <c r="K1278">
        <v>349.77772316233199</v>
      </c>
      <c r="L1278">
        <v>343.11499782419099</v>
      </c>
      <c r="M1278">
        <v>342.74194460628303</v>
      </c>
      <c r="N1278">
        <v>345.88629702461702</v>
      </c>
      <c r="O1278">
        <v>353.10122315003599</v>
      </c>
      <c r="P1278">
        <v>337.29222235312602</v>
      </c>
      <c r="Q1278">
        <v>350.84936079209302</v>
      </c>
      <c r="R1278">
        <v>353.90003497147302</v>
      </c>
      <c r="S1278">
        <v>374.813633617758</v>
      </c>
      <c r="T1278">
        <v>394.35365521098697</v>
      </c>
      <c r="U1278">
        <v>399.85708042917298</v>
      </c>
      <c r="V1278">
        <v>461.19804003144299</v>
      </c>
      <c r="W1278">
        <v>497.58160105382598</v>
      </c>
      <c r="X1278">
        <v>501.85130052713998</v>
      </c>
      <c r="Y1278">
        <v>488.04354529587198</v>
      </c>
      <c r="Z1278">
        <v>480.65804594279501</v>
      </c>
      <c r="AA1278">
        <v>463.66313022009399</v>
      </c>
      <c r="AB1278">
        <v>466.77097552876</v>
      </c>
      <c r="AC1278">
        <v>438.80419303058301</v>
      </c>
      <c r="AD1278">
        <v>429.47193403480702</v>
      </c>
      <c r="AE1278">
        <v>417.92431439830398</v>
      </c>
      <c r="AF1278">
        <v>409.13198571713798</v>
      </c>
      <c r="AG1278">
        <v>403.28528060383701</v>
      </c>
      <c r="AH1278">
        <v>429.38440826391002</v>
      </c>
      <c r="AI1278">
        <v>434.07603310227199</v>
      </c>
      <c r="AJ1278">
        <v>423.05908052784503</v>
      </c>
      <c r="AK1278">
        <v>415.29323672291002</v>
      </c>
      <c r="AL1278">
        <v>412.58292106356402</v>
      </c>
      <c r="AM1278">
        <v>419.18102772839501</v>
      </c>
      <c r="AN1278">
        <v>421.44412941432898</v>
      </c>
      <c r="AO1278">
        <v>439.58827641232199</v>
      </c>
      <c r="AP1278">
        <v>455.6274021191</v>
      </c>
      <c r="AQ1278">
        <v>450.44256276058098</v>
      </c>
      <c r="AR1278">
        <v>444.75557162621402</v>
      </c>
      <c r="AS1278">
        <v>425.70106048212398</v>
      </c>
      <c r="AT1278">
        <v>395.15060765901097</v>
      </c>
      <c r="AU1278">
        <v>393.912293638721</v>
      </c>
      <c r="AV1278">
        <v>391.76098487177597</v>
      </c>
      <c r="AW1278">
        <v>378.87564774914802</v>
      </c>
      <c r="AX1278">
        <v>378.85141268913497</v>
      </c>
      <c r="AY1278">
        <v>380.29657444366597</v>
      </c>
      <c r="AZ1278">
        <v>357.60324209689702</v>
      </c>
      <c r="BA1278">
        <v>363.46913896145702</v>
      </c>
      <c r="BB1278">
        <v>352.430731511369</v>
      </c>
      <c r="BC1278">
        <v>350.142220946115</v>
      </c>
      <c r="BD1278">
        <v>350.77364119246698</v>
      </c>
      <c r="BE1278">
        <v>354.44067284961199</v>
      </c>
      <c r="BF1278">
        <v>356.65765019747499</v>
      </c>
      <c r="BG1278">
        <v>342.67819569178101</v>
      </c>
      <c r="BH1278">
        <v>349.84581951175602</v>
      </c>
      <c r="BI1278">
        <v>351.543570049533</v>
      </c>
      <c r="BJ1278">
        <v>353.39781775971699</v>
      </c>
      <c r="BK1278">
        <v>349.821125568887</v>
      </c>
      <c r="BL1278">
        <v>342.33221362234701</v>
      </c>
      <c r="BM1278">
        <v>352.01253238790002</v>
      </c>
      <c r="BN1278">
        <v>353.33691157205101</v>
      </c>
      <c r="BO1278">
        <v>347.58579284506402</v>
      </c>
      <c r="BP1278">
        <v>349.58010312411602</v>
      </c>
      <c r="BQ1278">
        <v>353.90390940495399</v>
      </c>
      <c r="BR1278">
        <v>352.457695278465</v>
      </c>
      <c r="BS1278">
        <v>351.48304523908303</v>
      </c>
      <c r="BT1278">
        <v>357.55494698315698</v>
      </c>
      <c r="BU1278">
        <v>350.188194037269</v>
      </c>
      <c r="BV1278">
        <v>362.20900243870102</v>
      </c>
      <c r="BW1278">
        <v>357.80522561928098</v>
      </c>
      <c r="BX1278">
        <v>370.47240815872601</v>
      </c>
      <c r="BY1278">
        <v>365.94268021592501</v>
      </c>
      <c r="BZ1278">
        <v>369.59818214591002</v>
      </c>
      <c r="CA1278">
        <v>370.774824730798</v>
      </c>
      <c r="CB1278">
        <v>408.00481867238602</v>
      </c>
      <c r="CC1278">
        <v>420.3388054696</v>
      </c>
      <c r="CD1278">
        <v>452.23430584985101</v>
      </c>
      <c r="CE1278">
        <v>487.39879361876399</v>
      </c>
      <c r="CF1278">
        <v>517.37218707292595</v>
      </c>
      <c r="CG1278">
        <v>542.43813764522895</v>
      </c>
      <c r="CH1278">
        <v>534.37061337580599</v>
      </c>
      <c r="CI1278">
        <v>529.64486698475196</v>
      </c>
      <c r="CJ1278">
        <v>520.66866237423505</v>
      </c>
      <c r="CK1278">
        <v>482.37147055046103</v>
      </c>
      <c r="CL1278">
        <v>454.560890072375</v>
      </c>
      <c r="CM1278">
        <v>418.244084298475</v>
      </c>
      <c r="CN1278">
        <v>398.02959270900499</v>
      </c>
      <c r="CO1278">
        <v>379.34148316509697</v>
      </c>
      <c r="CP1278">
        <v>358.56208708939698</v>
      </c>
      <c r="CQ1278">
        <v>353.50619250800901</v>
      </c>
      <c r="CR1278">
        <v>343.766264979477</v>
      </c>
      <c r="CS1278">
        <v>343.277210056564</v>
      </c>
      <c r="CT1278">
        <v>336.56784015102198</v>
      </c>
      <c r="CU1278">
        <v>347.804957817743</v>
      </c>
      <c r="CV1278">
        <v>344.75092189056301</v>
      </c>
      <c r="CW1278">
        <v>337.46895849247198</v>
      </c>
      <c r="CX1278">
        <v>345.15608997150002</v>
      </c>
      <c r="CY1278">
        <v>345.12161174353997</v>
      </c>
      <c r="CZ1278">
        <v>343.53253488430499</v>
      </c>
      <c r="DA1278">
        <v>342.84062413396299</v>
      </c>
      <c r="DB1278">
        <v>354.62790909952201</v>
      </c>
      <c r="DC1278">
        <v>360.91293491477899</v>
      </c>
      <c r="DD1278">
        <v>346.38236946687101</v>
      </c>
      <c r="DE1278">
        <v>347.78743800676602</v>
      </c>
      <c r="DF1278">
        <v>347.10893525897899</v>
      </c>
      <c r="DG1278">
        <v>346.89646413431802</v>
      </c>
      <c r="DH1278">
        <v>348.67492510788099</v>
      </c>
      <c r="DI1278">
        <v>347.273621613405</v>
      </c>
      <c r="DJ1278">
        <v>342.71131337203502</v>
      </c>
      <c r="DK1278">
        <v>334.47549950081401</v>
      </c>
      <c r="DL1278">
        <v>339.50002637095099</v>
      </c>
      <c r="DM1278">
        <v>342.32971770685299</v>
      </c>
      <c r="DN1278">
        <v>337.83444398296001</v>
      </c>
      <c r="DO1278">
        <v>343.20918801382601</v>
      </c>
      <c r="DP1278">
        <v>339.41597218835602</v>
      </c>
      <c r="DQ1278">
        <v>335.579065213381</v>
      </c>
      <c r="DR1278">
        <v>343.30600964431102</v>
      </c>
      <c r="DS1278">
        <v>327.52436722197001</v>
      </c>
      <c r="DT1278">
        <v>343.623903761767</v>
      </c>
      <c r="DU1278">
        <v>339.58522341102997</v>
      </c>
      <c r="DV1278">
        <v>337.94838699569902</v>
      </c>
      <c r="DW1278">
        <v>339.873969629491</v>
      </c>
      <c r="DX1278">
        <v>345.30492149817002</v>
      </c>
      <c r="DY1278">
        <v>346.745332267506</v>
      </c>
      <c r="DZ1278">
        <v>339.28181753939998</v>
      </c>
      <c r="EA1278">
        <v>346.18585201864198</v>
      </c>
      <c r="EB1278">
        <v>333.28284415812698</v>
      </c>
      <c r="EC1278">
        <v>348.20701416294298</v>
      </c>
      <c r="ED1278">
        <v>345.47256409260399</v>
      </c>
      <c r="EE1278">
        <v>347.65261974971401</v>
      </c>
      <c r="EF1278">
        <v>337.65182040224698</v>
      </c>
      <c r="EG1278">
        <v>340.88114855445599</v>
      </c>
      <c r="EH1278">
        <v>361.00114261131603</v>
      </c>
      <c r="EI1278">
        <v>354.07787571441202</v>
      </c>
      <c r="EJ1278">
        <v>354.40698133384001</v>
      </c>
      <c r="EK1278">
        <v>358.88302201559202</v>
      </c>
      <c r="EL1278">
        <v>353.64031509815902</v>
      </c>
      <c r="EM1278">
        <v>348.39151669300298</v>
      </c>
      <c r="EN1278">
        <v>326.99909627939098</v>
      </c>
      <c r="EO1278">
        <v>343.784853804151</v>
      </c>
      <c r="EP1278">
        <v>347.20811808075302</v>
      </c>
      <c r="EQ1278">
        <v>355.769989394471</v>
      </c>
      <c r="ER1278">
        <v>343.92862768917303</v>
      </c>
      <c r="ES1278">
        <v>350.68048331753698</v>
      </c>
      <c r="ET1278">
        <v>350.40270375537199</v>
      </c>
      <c r="EU1278">
        <v>344.31159235537098</v>
      </c>
      <c r="EV1278">
        <v>347.427742037001</v>
      </c>
      <c r="EW1278">
        <v>352.53853589012999</v>
      </c>
      <c r="EX1278">
        <v>393.85700371308502</v>
      </c>
      <c r="EY1278">
        <v>417.24684972076199</v>
      </c>
      <c r="EZ1278">
        <v>402.440555712557</v>
      </c>
      <c r="FA1278">
        <v>376.96294248329599</v>
      </c>
      <c r="FB1278">
        <v>371.12961918472502</v>
      </c>
      <c r="FC1278">
        <v>385.69175580086301</v>
      </c>
      <c r="FD1278">
        <v>354.36055105105402</v>
      </c>
      <c r="FE1278">
        <v>346.04850784952703</v>
      </c>
      <c r="FF1278">
        <v>337.949260711134</v>
      </c>
      <c r="FG1278">
        <v>335.86923908559299</v>
      </c>
      <c r="FH1278">
        <v>335.31324971380201</v>
      </c>
      <c r="FI1278">
        <v>334.02831620424098</v>
      </c>
      <c r="FJ1278">
        <v>331.48073974308397</v>
      </c>
      <c r="FK1278">
        <v>324.58673665184699</v>
      </c>
      <c r="FL1278">
        <v>335.44860379752203</v>
      </c>
      <c r="FM1278">
        <v>329.04647534310698</v>
      </c>
      <c r="FN1278">
        <v>323.29376205979997</v>
      </c>
      <c r="FO1278">
        <v>322.97659364503198</v>
      </c>
      <c r="FP1278">
        <v>327.666654081084</v>
      </c>
      <c r="FQ1278">
        <v>331.90171750369598</v>
      </c>
      <c r="FR1278">
        <v>325.979724723039</v>
      </c>
      <c r="FS1278">
        <v>322.60791870418399</v>
      </c>
      <c r="FT1278">
        <v>322.851275849638</v>
      </c>
      <c r="FU1278">
        <v>328.34827874436002</v>
      </c>
      <c r="FV1278">
        <v>328.50019245077698</v>
      </c>
      <c r="FW1278">
        <v>329.23256988730202</v>
      </c>
      <c r="FX1278">
        <v>323.611814449402</v>
      </c>
      <c r="FY1278">
        <v>338.402384847973</v>
      </c>
      <c r="FZ1278">
        <v>354.27440662432201</v>
      </c>
      <c r="GA1278">
        <v>352.47952809796197</v>
      </c>
      <c r="GB1278">
        <v>351.92284150289998</v>
      </c>
      <c r="GC1278">
        <v>352.65339790130997</v>
      </c>
      <c r="GD1278">
        <v>354.89492629052302</v>
      </c>
      <c r="GE1278">
        <v>354.53369181620002</v>
      </c>
      <c r="GF1278">
        <v>351.50573395122001</v>
      </c>
      <c r="GG1278">
        <v>349.15441215078101</v>
      </c>
      <c r="GH1278">
        <v>338.86755739091001</v>
      </c>
      <c r="GI1278">
        <v>351.70905640585602</v>
      </c>
      <c r="GJ1278">
        <v>350.056235683399</v>
      </c>
    </row>
    <row r="1279" spans="1:192" x14ac:dyDescent="0.25">
      <c r="A1279">
        <v>306.88918558077398</v>
      </c>
      <c r="B1279">
        <v>356.798597194519</v>
      </c>
      <c r="C1279">
        <v>349.021667398126</v>
      </c>
      <c r="D1279">
        <v>349.01263564349699</v>
      </c>
      <c r="E1279">
        <v>355.667279504433</v>
      </c>
      <c r="F1279">
        <v>348.01176016398102</v>
      </c>
      <c r="G1279">
        <v>353.44714986366</v>
      </c>
      <c r="H1279">
        <v>347.855212055452</v>
      </c>
      <c r="I1279">
        <v>339.710103777227</v>
      </c>
      <c r="J1279">
        <v>349.227961536328</v>
      </c>
      <c r="K1279">
        <v>347.78539153498599</v>
      </c>
      <c r="L1279">
        <v>345.98308363725499</v>
      </c>
      <c r="M1279">
        <v>343.24867584626401</v>
      </c>
      <c r="N1279">
        <v>344.84488079412398</v>
      </c>
      <c r="O1279">
        <v>350.540854397158</v>
      </c>
      <c r="P1279">
        <v>333.21299801094199</v>
      </c>
      <c r="Q1279">
        <v>350.07400396993501</v>
      </c>
      <c r="R1279">
        <v>354.97601048963202</v>
      </c>
      <c r="S1279">
        <v>371.86097051465498</v>
      </c>
      <c r="T1279">
        <v>398.12691526196198</v>
      </c>
      <c r="U1279">
        <v>396.65551246570402</v>
      </c>
      <c r="V1279">
        <v>465.64122638706999</v>
      </c>
      <c r="W1279">
        <v>491.40561249596198</v>
      </c>
      <c r="X1279">
        <v>501.18277927728502</v>
      </c>
      <c r="Y1279">
        <v>479.19087835042097</v>
      </c>
      <c r="Z1279">
        <v>473.95626241941699</v>
      </c>
      <c r="AA1279">
        <v>463.557538045336</v>
      </c>
      <c r="AB1279">
        <v>459.65992235687401</v>
      </c>
      <c r="AC1279">
        <v>430.58120069166898</v>
      </c>
      <c r="AD1279">
        <v>428.87341717062901</v>
      </c>
      <c r="AE1279">
        <v>414.19145046801401</v>
      </c>
      <c r="AF1279">
        <v>405.97249060588302</v>
      </c>
      <c r="AG1279">
        <v>399.77915575321498</v>
      </c>
      <c r="AH1279">
        <v>424.69625592464098</v>
      </c>
      <c r="AI1279">
        <v>427.634480692257</v>
      </c>
      <c r="AJ1279">
        <v>412.23836928002601</v>
      </c>
      <c r="AK1279">
        <v>411.89450363498997</v>
      </c>
      <c r="AL1279">
        <v>411.45471284302999</v>
      </c>
      <c r="AM1279">
        <v>412.34963426363299</v>
      </c>
      <c r="AN1279">
        <v>422.66006822165201</v>
      </c>
      <c r="AO1279">
        <v>432.82171368039297</v>
      </c>
      <c r="AP1279">
        <v>449.393852237457</v>
      </c>
      <c r="AQ1279">
        <v>444.75927257380903</v>
      </c>
      <c r="AR1279">
        <v>435.17944442067397</v>
      </c>
      <c r="AS1279">
        <v>418.45069966216897</v>
      </c>
      <c r="AT1279">
        <v>394.982634930693</v>
      </c>
      <c r="AU1279">
        <v>382.94147400843502</v>
      </c>
      <c r="AV1279">
        <v>388.68695616082999</v>
      </c>
      <c r="AW1279">
        <v>374.38438149621902</v>
      </c>
      <c r="AX1279">
        <v>379.59640971080199</v>
      </c>
      <c r="AY1279">
        <v>376.63689474247298</v>
      </c>
      <c r="AZ1279">
        <v>356.18542291640301</v>
      </c>
      <c r="BA1279">
        <v>364.13891910194502</v>
      </c>
      <c r="BB1279">
        <v>354.90232508996002</v>
      </c>
      <c r="BC1279">
        <v>356.79900234789</v>
      </c>
      <c r="BD1279">
        <v>351.15769021761002</v>
      </c>
      <c r="BE1279">
        <v>352.026063052957</v>
      </c>
      <c r="BF1279">
        <v>355.97338937409597</v>
      </c>
      <c r="BG1279">
        <v>340.52963008309399</v>
      </c>
      <c r="BH1279">
        <v>355.62372118909298</v>
      </c>
      <c r="BI1279">
        <v>354.57113751138098</v>
      </c>
      <c r="BJ1279">
        <v>351.927585050711</v>
      </c>
      <c r="BK1279">
        <v>354.42482758935802</v>
      </c>
      <c r="BL1279">
        <v>342.808100485956</v>
      </c>
      <c r="BM1279">
        <v>351.45275081738703</v>
      </c>
      <c r="BN1279">
        <v>357.72862414574502</v>
      </c>
      <c r="BO1279">
        <v>350.88142194835399</v>
      </c>
      <c r="BP1279">
        <v>353.637377606097</v>
      </c>
      <c r="BQ1279">
        <v>351.77194885326298</v>
      </c>
      <c r="BR1279">
        <v>354.79952160515597</v>
      </c>
      <c r="BS1279">
        <v>353.896896449471</v>
      </c>
      <c r="BT1279">
        <v>356.45505599846501</v>
      </c>
      <c r="BU1279">
        <v>354.76876272311699</v>
      </c>
      <c r="BV1279">
        <v>360.64336913866998</v>
      </c>
      <c r="BW1279">
        <v>363.78558898647299</v>
      </c>
      <c r="BX1279">
        <v>366.20305338144499</v>
      </c>
      <c r="BY1279">
        <v>367.00864415798497</v>
      </c>
      <c r="BZ1279">
        <v>368.79339286756698</v>
      </c>
      <c r="CA1279">
        <v>374.60037229489802</v>
      </c>
      <c r="CB1279">
        <v>414.30879509469202</v>
      </c>
      <c r="CC1279">
        <v>425.03566789981699</v>
      </c>
      <c r="CD1279">
        <v>454.73143846404599</v>
      </c>
      <c r="CE1279">
        <v>493.762767076579</v>
      </c>
      <c r="CF1279">
        <v>520.76173283294702</v>
      </c>
      <c r="CG1279">
        <v>538.63956845945495</v>
      </c>
      <c r="CH1279">
        <v>538.83195717430999</v>
      </c>
      <c r="CI1279">
        <v>523.988070940836</v>
      </c>
      <c r="CJ1279">
        <v>512.21607869528498</v>
      </c>
      <c r="CK1279">
        <v>474.89253303442001</v>
      </c>
      <c r="CL1279">
        <v>443.70217388015698</v>
      </c>
      <c r="CM1279">
        <v>409.35771202754103</v>
      </c>
      <c r="CN1279">
        <v>389.99550939726902</v>
      </c>
      <c r="CO1279">
        <v>371.18675731808003</v>
      </c>
      <c r="CP1279">
        <v>356.12136590431101</v>
      </c>
      <c r="CQ1279">
        <v>354.60650524002398</v>
      </c>
      <c r="CR1279">
        <v>347.99610075255703</v>
      </c>
      <c r="CS1279">
        <v>342.44167571778098</v>
      </c>
      <c r="CT1279">
        <v>340.110571598165</v>
      </c>
      <c r="CU1279">
        <v>344.588456638688</v>
      </c>
      <c r="CV1279">
        <v>342.35059700150202</v>
      </c>
      <c r="CW1279">
        <v>338.35030621242203</v>
      </c>
      <c r="CX1279">
        <v>347.04339011664803</v>
      </c>
      <c r="CY1279">
        <v>345.64973698519498</v>
      </c>
      <c r="CZ1279">
        <v>348.88939292315399</v>
      </c>
      <c r="DA1279">
        <v>345.06568705017798</v>
      </c>
      <c r="DB1279">
        <v>355.08878081849201</v>
      </c>
      <c r="DC1279">
        <v>357.439100909459</v>
      </c>
      <c r="DD1279">
        <v>346.41957530995001</v>
      </c>
      <c r="DE1279">
        <v>351.22389388530098</v>
      </c>
      <c r="DF1279">
        <v>348.16621136706698</v>
      </c>
      <c r="DG1279">
        <v>352.63315791446303</v>
      </c>
      <c r="DH1279">
        <v>351.506006428229</v>
      </c>
      <c r="DI1279">
        <v>350.89673007574299</v>
      </c>
      <c r="DJ1279">
        <v>349.92621598930202</v>
      </c>
      <c r="DK1279">
        <v>338.56056401384302</v>
      </c>
      <c r="DL1279">
        <v>338.412634103632</v>
      </c>
      <c r="DM1279">
        <v>344.061743034085</v>
      </c>
      <c r="DN1279">
        <v>337.454492942044</v>
      </c>
      <c r="DO1279">
        <v>345.45515291932497</v>
      </c>
      <c r="DP1279">
        <v>335.701437999473</v>
      </c>
      <c r="DQ1279">
        <v>332.79454468645901</v>
      </c>
      <c r="DR1279">
        <v>340.681984314994</v>
      </c>
      <c r="DS1279">
        <v>330.18191974528702</v>
      </c>
      <c r="DT1279">
        <v>344.29454555310599</v>
      </c>
      <c r="DU1279">
        <v>337.36983544243998</v>
      </c>
      <c r="DV1279">
        <v>338.88630098136599</v>
      </c>
      <c r="DW1279">
        <v>336.98727611394997</v>
      </c>
      <c r="DX1279">
        <v>346.24096674070103</v>
      </c>
      <c r="DY1279">
        <v>340.82417235491198</v>
      </c>
      <c r="DZ1279">
        <v>341.05253707536599</v>
      </c>
      <c r="EA1279">
        <v>345.26623367245497</v>
      </c>
      <c r="EB1279">
        <v>339.09616670117202</v>
      </c>
      <c r="EC1279">
        <v>348.28666981123803</v>
      </c>
      <c r="ED1279">
        <v>344.02718864486002</v>
      </c>
      <c r="EE1279">
        <v>343.381013953501</v>
      </c>
      <c r="EF1279">
        <v>337.01009561491998</v>
      </c>
      <c r="EG1279">
        <v>342.99285196833398</v>
      </c>
      <c r="EH1279">
        <v>360.33811691407698</v>
      </c>
      <c r="EI1279">
        <v>355.324723773127</v>
      </c>
      <c r="EJ1279">
        <v>352.671173467485</v>
      </c>
      <c r="EK1279">
        <v>349.80923845229398</v>
      </c>
      <c r="EL1279">
        <v>350.438219561175</v>
      </c>
      <c r="EM1279">
        <v>345.43708987450998</v>
      </c>
      <c r="EN1279">
        <v>329.05356105039601</v>
      </c>
      <c r="EO1279">
        <v>344.39604296166402</v>
      </c>
      <c r="EP1279">
        <v>346.68404810526903</v>
      </c>
      <c r="EQ1279">
        <v>352.26318085084199</v>
      </c>
      <c r="ER1279">
        <v>347.02655408878798</v>
      </c>
      <c r="ES1279">
        <v>356.29242872582398</v>
      </c>
      <c r="ET1279">
        <v>355.83121637385398</v>
      </c>
      <c r="EU1279">
        <v>344.37740109312398</v>
      </c>
      <c r="EV1279">
        <v>349.92776523650798</v>
      </c>
      <c r="EW1279">
        <v>346.37719125756701</v>
      </c>
      <c r="EX1279">
        <v>399.34364526964401</v>
      </c>
      <c r="EY1279">
        <v>421.16501870374401</v>
      </c>
      <c r="EZ1279">
        <v>402.850325974405</v>
      </c>
      <c r="FA1279">
        <v>384.74909509224898</v>
      </c>
      <c r="FB1279">
        <v>369.87274621369397</v>
      </c>
      <c r="FC1279">
        <v>393.309518043438</v>
      </c>
      <c r="FD1279">
        <v>355.12051928639102</v>
      </c>
      <c r="FE1279">
        <v>346.893502405525</v>
      </c>
      <c r="FF1279">
        <v>342.70141130403402</v>
      </c>
      <c r="FG1279">
        <v>341.069612720122</v>
      </c>
      <c r="FH1279">
        <v>333.18636637972998</v>
      </c>
      <c r="FI1279">
        <v>330.73295959493601</v>
      </c>
      <c r="FJ1279">
        <v>325.42486763394402</v>
      </c>
      <c r="FK1279">
        <v>327.12049406330198</v>
      </c>
      <c r="FL1279">
        <v>337.00011999456001</v>
      </c>
      <c r="FM1279">
        <v>324.37307395361398</v>
      </c>
      <c r="FN1279">
        <v>321.198684506571</v>
      </c>
      <c r="FO1279">
        <v>324.339913109733</v>
      </c>
      <c r="FP1279">
        <v>325.25476556964298</v>
      </c>
      <c r="FQ1279">
        <v>330.62132257659198</v>
      </c>
      <c r="FR1279">
        <v>327.38723825884301</v>
      </c>
      <c r="FS1279">
        <v>324.25792129161101</v>
      </c>
      <c r="FT1279">
        <v>321.02998652487298</v>
      </c>
      <c r="FU1279">
        <v>326.49643571598102</v>
      </c>
      <c r="FV1279">
        <v>326.79968607679899</v>
      </c>
      <c r="FW1279">
        <v>330.45532566361101</v>
      </c>
      <c r="FX1279">
        <v>324.78133004402298</v>
      </c>
      <c r="FY1279">
        <v>336.63020376922998</v>
      </c>
      <c r="FZ1279">
        <v>355.00606040138098</v>
      </c>
      <c r="GA1279">
        <v>352.23365967984199</v>
      </c>
      <c r="GB1279">
        <v>351.49301774749102</v>
      </c>
      <c r="GC1279">
        <v>348.70550774261397</v>
      </c>
      <c r="GD1279">
        <v>357.22644398867402</v>
      </c>
      <c r="GE1279">
        <v>354.914651386294</v>
      </c>
      <c r="GF1279">
        <v>350.29815600435001</v>
      </c>
      <c r="GG1279">
        <v>350.52234710974398</v>
      </c>
      <c r="GH1279">
        <v>345.31513743324899</v>
      </c>
      <c r="GI1279">
        <v>350.44772537652898</v>
      </c>
      <c r="GJ1279">
        <v>350.247859465933</v>
      </c>
    </row>
    <row r="1280" spans="1:192" x14ac:dyDescent="0.25">
      <c r="A1280">
        <v>307.12950600801003</v>
      </c>
      <c r="B1280">
        <v>356.36447545233398</v>
      </c>
      <c r="C1280">
        <v>347.97810870838401</v>
      </c>
      <c r="D1280">
        <v>348.81836774129499</v>
      </c>
      <c r="E1280">
        <v>353.708296412837</v>
      </c>
      <c r="F1280">
        <v>349.25420760199302</v>
      </c>
      <c r="G1280">
        <v>354.530781759886</v>
      </c>
      <c r="H1280">
        <v>342.91259642515899</v>
      </c>
      <c r="I1280">
        <v>339.78760330672799</v>
      </c>
      <c r="J1280">
        <v>349.75427354783301</v>
      </c>
      <c r="K1280">
        <v>346.41173235538099</v>
      </c>
      <c r="L1280">
        <v>347.68890087743199</v>
      </c>
      <c r="M1280">
        <v>346.06240230404501</v>
      </c>
      <c r="N1280">
        <v>347.07244442499501</v>
      </c>
      <c r="O1280">
        <v>350.024793520179</v>
      </c>
      <c r="P1280">
        <v>334.09959120656498</v>
      </c>
      <c r="Q1280">
        <v>348.77361359072597</v>
      </c>
      <c r="R1280">
        <v>351.94578460518301</v>
      </c>
      <c r="S1280">
        <v>369.49646201761101</v>
      </c>
      <c r="T1280">
        <v>398.96563526698299</v>
      </c>
      <c r="U1280">
        <v>398.20783909360898</v>
      </c>
      <c r="V1280">
        <v>463.64381947361801</v>
      </c>
      <c r="W1280">
        <v>490.79072384911399</v>
      </c>
      <c r="X1280">
        <v>495.55589050496297</v>
      </c>
      <c r="Y1280">
        <v>475.00007512758702</v>
      </c>
      <c r="Z1280">
        <v>469.781826221816</v>
      </c>
      <c r="AA1280">
        <v>458.55142541849</v>
      </c>
      <c r="AB1280">
        <v>455.88381652410698</v>
      </c>
      <c r="AC1280">
        <v>424.31947956763997</v>
      </c>
      <c r="AD1280">
        <v>428.053525175196</v>
      </c>
      <c r="AE1280">
        <v>411.45836283023402</v>
      </c>
      <c r="AF1280">
        <v>404.65107670208101</v>
      </c>
      <c r="AG1280">
        <v>398.34909783234701</v>
      </c>
      <c r="AH1280">
        <v>424.13906324121399</v>
      </c>
      <c r="AI1280">
        <v>425.21887707387498</v>
      </c>
      <c r="AJ1280">
        <v>413.107737490972</v>
      </c>
      <c r="AK1280">
        <v>410.09318526791498</v>
      </c>
      <c r="AL1280">
        <v>411.83825716060898</v>
      </c>
      <c r="AM1280">
        <v>410.39193254826301</v>
      </c>
      <c r="AN1280">
        <v>418.67088275702702</v>
      </c>
      <c r="AO1280">
        <v>428.25042431373402</v>
      </c>
      <c r="AP1280">
        <v>444.155076791856</v>
      </c>
      <c r="AQ1280">
        <v>439.60139018834798</v>
      </c>
      <c r="AR1280">
        <v>427.32298009451603</v>
      </c>
      <c r="AS1280">
        <v>412.280155322876</v>
      </c>
      <c r="AT1280">
        <v>394.61619830447398</v>
      </c>
      <c r="AU1280">
        <v>380.19599270959799</v>
      </c>
      <c r="AV1280">
        <v>388.83140639651998</v>
      </c>
      <c r="AW1280">
        <v>369.38857735451597</v>
      </c>
      <c r="AX1280">
        <v>377.88477397217599</v>
      </c>
      <c r="AY1280">
        <v>372.94932610760299</v>
      </c>
      <c r="AZ1280">
        <v>353.33789193667297</v>
      </c>
      <c r="BA1280">
        <v>362.35303533306097</v>
      </c>
      <c r="BB1280">
        <v>355.92866417938899</v>
      </c>
      <c r="BC1280">
        <v>358.72957218824899</v>
      </c>
      <c r="BD1280">
        <v>349.90040046759299</v>
      </c>
      <c r="BE1280">
        <v>352.92407150732998</v>
      </c>
      <c r="BF1280">
        <v>355.66159382144701</v>
      </c>
      <c r="BG1280">
        <v>340.66608841462102</v>
      </c>
      <c r="BH1280">
        <v>357.493157446444</v>
      </c>
      <c r="BI1280">
        <v>355.64463248354002</v>
      </c>
      <c r="BJ1280">
        <v>352.47852185483902</v>
      </c>
      <c r="BK1280">
        <v>357.85380395326098</v>
      </c>
      <c r="BL1280">
        <v>339.45766154636198</v>
      </c>
      <c r="BM1280">
        <v>346.86029204636799</v>
      </c>
      <c r="BN1280">
        <v>355.99797149624197</v>
      </c>
      <c r="BO1280">
        <v>354.16389622617999</v>
      </c>
      <c r="BP1280">
        <v>355.471452433011</v>
      </c>
      <c r="BQ1280">
        <v>351.476403627058</v>
      </c>
      <c r="BR1280">
        <v>356.74353698880299</v>
      </c>
      <c r="BS1280">
        <v>356.06081776047699</v>
      </c>
      <c r="BT1280">
        <v>358.14875685726003</v>
      </c>
      <c r="BU1280">
        <v>352.79133402600303</v>
      </c>
      <c r="BV1280">
        <v>359.66620464062601</v>
      </c>
      <c r="BW1280">
        <v>359.336686703228</v>
      </c>
      <c r="BX1280">
        <v>365.48230969606999</v>
      </c>
      <c r="BY1280">
        <v>368.29708596464297</v>
      </c>
      <c r="BZ1280">
        <v>370.91672224887202</v>
      </c>
      <c r="CA1280">
        <v>373.28090143693902</v>
      </c>
      <c r="CB1280">
        <v>413.25922855426302</v>
      </c>
      <c r="CC1280">
        <v>423.92853176236702</v>
      </c>
      <c r="CD1280">
        <v>452.44819692390598</v>
      </c>
      <c r="CE1280">
        <v>487.912503367157</v>
      </c>
      <c r="CF1280">
        <v>518.22497430548401</v>
      </c>
      <c r="CG1280">
        <v>530.21487704783999</v>
      </c>
      <c r="CH1280">
        <v>532.48224261893495</v>
      </c>
      <c r="CI1280">
        <v>518.20882563437101</v>
      </c>
      <c r="CJ1280">
        <v>507.15323568261198</v>
      </c>
      <c r="CK1280">
        <v>471.28922738696201</v>
      </c>
      <c r="CL1280">
        <v>437.03848239519999</v>
      </c>
      <c r="CM1280">
        <v>407.59603970640097</v>
      </c>
      <c r="CN1280">
        <v>388.25768232431301</v>
      </c>
      <c r="CO1280">
        <v>370.27715521208199</v>
      </c>
      <c r="CP1280">
        <v>356.45702096806201</v>
      </c>
      <c r="CQ1280">
        <v>356.65334586277697</v>
      </c>
      <c r="CR1280">
        <v>347.53884930760398</v>
      </c>
      <c r="CS1280">
        <v>341.32485305119599</v>
      </c>
      <c r="CT1280">
        <v>339.02061868109303</v>
      </c>
      <c r="CU1280">
        <v>345.02931546675399</v>
      </c>
      <c r="CV1280">
        <v>342.48702994692297</v>
      </c>
      <c r="CW1280">
        <v>338.00859017397698</v>
      </c>
      <c r="CX1280">
        <v>345.59833338692198</v>
      </c>
      <c r="CY1280">
        <v>341.04435478164498</v>
      </c>
      <c r="CZ1280">
        <v>348.33024908794698</v>
      </c>
      <c r="DA1280">
        <v>347.45596704089297</v>
      </c>
      <c r="DB1280">
        <v>354.18403012712997</v>
      </c>
      <c r="DC1280">
        <v>354.87035609134301</v>
      </c>
      <c r="DD1280">
        <v>347.26066902002799</v>
      </c>
      <c r="DE1280">
        <v>347.47182387296999</v>
      </c>
      <c r="DF1280">
        <v>347.47111192892299</v>
      </c>
      <c r="DG1280">
        <v>350.73406038722197</v>
      </c>
      <c r="DH1280">
        <v>352.248827116884</v>
      </c>
      <c r="DI1280">
        <v>354.07640650790597</v>
      </c>
      <c r="DJ1280">
        <v>350.44139387029497</v>
      </c>
      <c r="DK1280">
        <v>340.65702249213001</v>
      </c>
      <c r="DL1280">
        <v>340.44983575083597</v>
      </c>
      <c r="DM1280">
        <v>345.685284641885</v>
      </c>
      <c r="DN1280">
        <v>339.89335554395899</v>
      </c>
      <c r="DO1280">
        <v>347.04039714765003</v>
      </c>
      <c r="DP1280">
        <v>339.45968617273502</v>
      </c>
      <c r="DQ1280">
        <v>330.88712615042601</v>
      </c>
      <c r="DR1280">
        <v>341.44818538322897</v>
      </c>
      <c r="DS1280">
        <v>329.30528467079</v>
      </c>
      <c r="DT1280">
        <v>342.73387435076597</v>
      </c>
      <c r="DU1280">
        <v>339.23370500719102</v>
      </c>
      <c r="DV1280">
        <v>337.93588658947698</v>
      </c>
      <c r="DW1280">
        <v>337.434111587259</v>
      </c>
      <c r="DX1280">
        <v>345.96256843586701</v>
      </c>
      <c r="DY1280">
        <v>340.24026214873197</v>
      </c>
      <c r="DZ1280">
        <v>340.94864743358602</v>
      </c>
      <c r="EA1280">
        <v>342.86954968603197</v>
      </c>
      <c r="EB1280">
        <v>340.92342148940702</v>
      </c>
      <c r="EC1280">
        <v>346.550737373191</v>
      </c>
      <c r="ED1280">
        <v>341.34782039010901</v>
      </c>
      <c r="EE1280">
        <v>342.45951653988197</v>
      </c>
      <c r="EF1280">
        <v>336.23872527567499</v>
      </c>
      <c r="EG1280">
        <v>343.97979777689801</v>
      </c>
      <c r="EH1280">
        <v>359.29301640738601</v>
      </c>
      <c r="EI1280">
        <v>354.19579493680902</v>
      </c>
      <c r="EJ1280">
        <v>353.74609218042201</v>
      </c>
      <c r="EK1280">
        <v>348.46393416297002</v>
      </c>
      <c r="EL1280">
        <v>350.21593578170399</v>
      </c>
      <c r="EM1280">
        <v>344.91444454608899</v>
      </c>
      <c r="EN1280">
        <v>329.17941471934</v>
      </c>
      <c r="EO1280">
        <v>344.89202158429703</v>
      </c>
      <c r="EP1280">
        <v>345.47588715979703</v>
      </c>
      <c r="EQ1280">
        <v>350.30277720540403</v>
      </c>
      <c r="ER1280">
        <v>344.19803281622501</v>
      </c>
      <c r="ES1280">
        <v>355.92871181096803</v>
      </c>
      <c r="ET1280">
        <v>355.40771559023398</v>
      </c>
      <c r="EU1280">
        <v>343.11625922823299</v>
      </c>
      <c r="EV1280">
        <v>347.84170021023903</v>
      </c>
      <c r="EW1280">
        <v>348.018086626654</v>
      </c>
      <c r="EX1280">
        <v>404.79809469314802</v>
      </c>
      <c r="EY1280">
        <v>423.21179368209903</v>
      </c>
      <c r="EZ1280">
        <v>399.25204058011798</v>
      </c>
      <c r="FA1280">
        <v>388.38997821339001</v>
      </c>
      <c r="FB1280">
        <v>373.07244582237399</v>
      </c>
      <c r="FC1280">
        <v>393.313665357974</v>
      </c>
      <c r="FD1280">
        <v>356.99973292838803</v>
      </c>
      <c r="FE1280">
        <v>344.44930437630802</v>
      </c>
      <c r="FF1280">
        <v>343.63373304538499</v>
      </c>
      <c r="FG1280">
        <v>339.58983739132799</v>
      </c>
      <c r="FH1280">
        <v>334.54615162211599</v>
      </c>
      <c r="FI1280">
        <v>331.283900377929</v>
      </c>
      <c r="FJ1280">
        <v>322.81357611164901</v>
      </c>
      <c r="FK1280">
        <v>325.41502117219</v>
      </c>
      <c r="FL1280">
        <v>334.71421348545198</v>
      </c>
      <c r="FM1280">
        <v>325.46378318709498</v>
      </c>
      <c r="FN1280">
        <v>322.99114976297898</v>
      </c>
      <c r="FO1280">
        <v>326.33477801218999</v>
      </c>
      <c r="FP1280">
        <v>324.88782605351099</v>
      </c>
      <c r="FQ1280">
        <v>329.12119141692301</v>
      </c>
      <c r="FR1280">
        <v>327.57162571006302</v>
      </c>
      <c r="FS1280">
        <v>324.61134917678902</v>
      </c>
      <c r="FT1280">
        <v>319.504362853754</v>
      </c>
      <c r="FU1280">
        <v>324.07221890250503</v>
      </c>
      <c r="FV1280">
        <v>322.68784104308202</v>
      </c>
      <c r="FW1280">
        <v>333.17478360262101</v>
      </c>
      <c r="FX1280">
        <v>327.43818202039</v>
      </c>
      <c r="FY1280">
        <v>335.33057334886701</v>
      </c>
      <c r="FZ1280">
        <v>355.15063256739302</v>
      </c>
      <c r="GA1280">
        <v>350.205824270665</v>
      </c>
      <c r="GB1280">
        <v>353.32895932269997</v>
      </c>
      <c r="GC1280">
        <v>348.78669346344498</v>
      </c>
      <c r="GD1280">
        <v>355.00311142697598</v>
      </c>
      <c r="GE1280">
        <v>354.46847323726701</v>
      </c>
      <c r="GF1280">
        <v>352.40546197437902</v>
      </c>
      <c r="GG1280">
        <v>351.710087912836</v>
      </c>
      <c r="GH1280">
        <v>345.746084925194</v>
      </c>
      <c r="GI1280">
        <v>350.92994548669299</v>
      </c>
      <c r="GJ1280">
        <v>350.13757092696198</v>
      </c>
    </row>
    <row r="1281" spans="1:192" x14ac:dyDescent="0.25">
      <c r="A1281">
        <v>307.36982643524698</v>
      </c>
      <c r="B1281">
        <v>358.45497053419098</v>
      </c>
      <c r="C1281">
        <v>347.64651107068897</v>
      </c>
      <c r="D1281">
        <v>344.64327893612602</v>
      </c>
      <c r="E1281">
        <v>353.31293918674999</v>
      </c>
      <c r="F1281">
        <v>348.48460150990701</v>
      </c>
      <c r="G1281">
        <v>356.11722414806098</v>
      </c>
      <c r="H1281">
        <v>341.83830743752702</v>
      </c>
      <c r="I1281">
        <v>341.00968454750802</v>
      </c>
      <c r="J1281">
        <v>348.268949970238</v>
      </c>
      <c r="K1281">
        <v>347.65897019792698</v>
      </c>
      <c r="L1281">
        <v>350.20181419367498</v>
      </c>
      <c r="M1281">
        <v>348.253006843344</v>
      </c>
      <c r="N1281">
        <v>348.25524132952</v>
      </c>
      <c r="O1281">
        <v>349.11747767907002</v>
      </c>
      <c r="P1281">
        <v>335.94176978944199</v>
      </c>
      <c r="Q1281">
        <v>348.31144034834301</v>
      </c>
      <c r="R1281">
        <v>351.03236279200598</v>
      </c>
      <c r="S1281">
        <v>365.315485894635</v>
      </c>
      <c r="T1281">
        <v>397.57972323058101</v>
      </c>
      <c r="U1281">
        <v>399.90275108340899</v>
      </c>
      <c r="V1281">
        <v>460.25739616130102</v>
      </c>
      <c r="W1281">
        <v>490.93319806627301</v>
      </c>
      <c r="X1281">
        <v>491.56572242362</v>
      </c>
      <c r="Y1281">
        <v>470.60461159440598</v>
      </c>
      <c r="Z1281">
        <v>465.59285197589998</v>
      </c>
      <c r="AA1281">
        <v>452.21356795433297</v>
      </c>
      <c r="AB1281">
        <v>454.08319852539501</v>
      </c>
      <c r="AC1281">
        <v>420.08281186430497</v>
      </c>
      <c r="AD1281">
        <v>425.23649484529398</v>
      </c>
      <c r="AE1281">
        <v>409.48738390335001</v>
      </c>
      <c r="AF1281">
        <v>401.00178057074601</v>
      </c>
      <c r="AG1281">
        <v>397.47217120352002</v>
      </c>
      <c r="AH1281">
        <v>423.38638433753499</v>
      </c>
      <c r="AI1281">
        <v>424.04695541025302</v>
      </c>
      <c r="AJ1281">
        <v>411.35974685802898</v>
      </c>
      <c r="AK1281">
        <v>409.259309989678</v>
      </c>
      <c r="AL1281">
        <v>411.44876916748598</v>
      </c>
      <c r="AM1281">
        <v>405.42080237440098</v>
      </c>
      <c r="AN1281">
        <v>416.18505772718601</v>
      </c>
      <c r="AO1281">
        <v>423.44874026212199</v>
      </c>
      <c r="AP1281">
        <v>442.42563103885499</v>
      </c>
      <c r="AQ1281">
        <v>436.214944584352</v>
      </c>
      <c r="AR1281">
        <v>422.82178730708802</v>
      </c>
      <c r="AS1281">
        <v>406.23138447029902</v>
      </c>
      <c r="AT1281">
        <v>393.51997208229602</v>
      </c>
      <c r="AU1281">
        <v>378.25273593741298</v>
      </c>
      <c r="AV1281">
        <v>388.78754637724199</v>
      </c>
      <c r="AW1281">
        <v>369.15031058322597</v>
      </c>
      <c r="AX1281">
        <v>377.81834536953102</v>
      </c>
      <c r="AY1281">
        <v>369.55301037690299</v>
      </c>
      <c r="AZ1281">
        <v>352.13317976113598</v>
      </c>
      <c r="BA1281">
        <v>361.46240632485097</v>
      </c>
      <c r="BB1281">
        <v>352.76346527417201</v>
      </c>
      <c r="BC1281">
        <v>357.53936700209903</v>
      </c>
      <c r="BD1281">
        <v>349.22984069397597</v>
      </c>
      <c r="BE1281">
        <v>351.53606361159899</v>
      </c>
      <c r="BF1281">
        <v>353.62602315194601</v>
      </c>
      <c r="BG1281">
        <v>343.332681805758</v>
      </c>
      <c r="BH1281">
        <v>357.44749085856398</v>
      </c>
      <c r="BI1281">
        <v>354.58780321908</v>
      </c>
      <c r="BJ1281">
        <v>353.23784635588902</v>
      </c>
      <c r="BK1281">
        <v>359.345492322106</v>
      </c>
      <c r="BL1281">
        <v>340.08711605855899</v>
      </c>
      <c r="BM1281">
        <v>345.97720121415102</v>
      </c>
      <c r="BN1281">
        <v>353.51278596222397</v>
      </c>
      <c r="BO1281">
        <v>352.761617796373</v>
      </c>
      <c r="BP1281">
        <v>353.813590743303</v>
      </c>
      <c r="BQ1281">
        <v>350.89753882503697</v>
      </c>
      <c r="BR1281">
        <v>355.46429180322099</v>
      </c>
      <c r="BS1281">
        <v>359.214150106555</v>
      </c>
      <c r="BT1281">
        <v>354.97919031229202</v>
      </c>
      <c r="BU1281">
        <v>353.92069846638498</v>
      </c>
      <c r="BV1281">
        <v>357.063129077143</v>
      </c>
      <c r="BW1281">
        <v>359.71848493927899</v>
      </c>
      <c r="BX1281">
        <v>361.512255498586</v>
      </c>
      <c r="BY1281">
        <v>366.43140053919001</v>
      </c>
      <c r="BZ1281">
        <v>372.88106431520799</v>
      </c>
      <c r="CA1281">
        <v>374.72084304583097</v>
      </c>
      <c r="CB1281">
        <v>414.49763770893401</v>
      </c>
      <c r="CC1281">
        <v>425.76074506240502</v>
      </c>
      <c r="CD1281">
        <v>449.66797724224199</v>
      </c>
      <c r="CE1281">
        <v>487.07275006404302</v>
      </c>
      <c r="CF1281">
        <v>515.83877580318995</v>
      </c>
      <c r="CG1281">
        <v>523.12001314804695</v>
      </c>
      <c r="CH1281">
        <v>529.619571255854</v>
      </c>
      <c r="CI1281">
        <v>514.91228907715094</v>
      </c>
      <c r="CJ1281">
        <v>502.67384434867699</v>
      </c>
      <c r="CK1281">
        <v>468.01576270787899</v>
      </c>
      <c r="CL1281">
        <v>433.200452379034</v>
      </c>
      <c r="CM1281">
        <v>404.553322527229</v>
      </c>
      <c r="CN1281">
        <v>385.08541282843697</v>
      </c>
      <c r="CO1281">
        <v>367.294472443026</v>
      </c>
      <c r="CP1281">
        <v>357.62831614894901</v>
      </c>
      <c r="CQ1281">
        <v>356.01550631120898</v>
      </c>
      <c r="CR1281">
        <v>348.36153026890798</v>
      </c>
      <c r="CS1281">
        <v>342.73020096810399</v>
      </c>
      <c r="CT1281">
        <v>336.27523897002197</v>
      </c>
      <c r="CU1281">
        <v>344.56131571229702</v>
      </c>
      <c r="CV1281">
        <v>341.92522941824501</v>
      </c>
      <c r="CW1281">
        <v>337.15085136673702</v>
      </c>
      <c r="CX1281">
        <v>345.24327820630401</v>
      </c>
      <c r="CY1281">
        <v>340.51207561498302</v>
      </c>
      <c r="CZ1281">
        <v>345.50626922186501</v>
      </c>
      <c r="DA1281">
        <v>348.71435405798701</v>
      </c>
      <c r="DB1281">
        <v>352.52058964162501</v>
      </c>
      <c r="DC1281">
        <v>353.25274208002497</v>
      </c>
      <c r="DD1281">
        <v>349.01656870566001</v>
      </c>
      <c r="DE1281">
        <v>344.788973421592</v>
      </c>
      <c r="DF1281">
        <v>349.345249729947</v>
      </c>
      <c r="DG1281">
        <v>351.481568997073</v>
      </c>
      <c r="DH1281">
        <v>350.72509917036501</v>
      </c>
      <c r="DI1281">
        <v>355.922772814783</v>
      </c>
      <c r="DJ1281">
        <v>348.56559683893403</v>
      </c>
      <c r="DK1281">
        <v>342.94652784777998</v>
      </c>
      <c r="DL1281">
        <v>339.21786424225002</v>
      </c>
      <c r="DM1281">
        <v>345.89741854639698</v>
      </c>
      <c r="DN1281">
        <v>340.09530214836502</v>
      </c>
      <c r="DO1281">
        <v>346.13892985200903</v>
      </c>
      <c r="DP1281">
        <v>338.67617603341</v>
      </c>
      <c r="DQ1281">
        <v>331.26032809193401</v>
      </c>
      <c r="DR1281">
        <v>340.078311443524</v>
      </c>
      <c r="DS1281">
        <v>329.733627191285</v>
      </c>
      <c r="DT1281">
        <v>341.69925370153402</v>
      </c>
      <c r="DU1281">
        <v>339.74185794374301</v>
      </c>
      <c r="DV1281">
        <v>338.325702639496</v>
      </c>
      <c r="DW1281">
        <v>338.35316985081602</v>
      </c>
      <c r="DX1281">
        <v>347.886675025697</v>
      </c>
      <c r="DY1281">
        <v>338.25748278844497</v>
      </c>
      <c r="DZ1281">
        <v>340.27496537825601</v>
      </c>
      <c r="EA1281">
        <v>342.22013929910003</v>
      </c>
      <c r="EB1281">
        <v>341.84277405332398</v>
      </c>
      <c r="EC1281">
        <v>344.760347928621</v>
      </c>
      <c r="ED1281">
        <v>341.13891006375701</v>
      </c>
      <c r="EE1281">
        <v>340.30335046363399</v>
      </c>
      <c r="EF1281">
        <v>336.00434015719901</v>
      </c>
      <c r="EG1281">
        <v>342.71242040124099</v>
      </c>
      <c r="EH1281">
        <v>356.20540324041201</v>
      </c>
      <c r="EI1281">
        <v>353.62919128543302</v>
      </c>
      <c r="EJ1281">
        <v>353.53609661688898</v>
      </c>
      <c r="EK1281">
        <v>347.25484243908397</v>
      </c>
      <c r="EL1281">
        <v>349.85863207113601</v>
      </c>
      <c r="EM1281">
        <v>344.162444902549</v>
      </c>
      <c r="EN1281">
        <v>330.19328243173101</v>
      </c>
      <c r="EO1281">
        <v>344.77646242084001</v>
      </c>
      <c r="EP1281">
        <v>346.51139918681997</v>
      </c>
      <c r="EQ1281">
        <v>352.81383393501102</v>
      </c>
      <c r="ER1281">
        <v>344.78023735747797</v>
      </c>
      <c r="ES1281">
        <v>354.19299050196599</v>
      </c>
      <c r="ET1281">
        <v>356.22548454687501</v>
      </c>
      <c r="EU1281">
        <v>343.75009542754401</v>
      </c>
      <c r="EV1281">
        <v>349.69708425380401</v>
      </c>
      <c r="EW1281">
        <v>351.26194838633899</v>
      </c>
      <c r="EX1281">
        <v>404.392479313916</v>
      </c>
      <c r="EY1281">
        <v>425.99403728422499</v>
      </c>
      <c r="EZ1281">
        <v>400.10709356472302</v>
      </c>
      <c r="FA1281">
        <v>389.604308127953</v>
      </c>
      <c r="FB1281">
        <v>377.38737427909302</v>
      </c>
      <c r="FC1281">
        <v>393.38773179848101</v>
      </c>
      <c r="FD1281">
        <v>356.721344955223</v>
      </c>
      <c r="FE1281">
        <v>345.33490135091398</v>
      </c>
      <c r="FF1281">
        <v>344.71634089582</v>
      </c>
      <c r="FG1281">
        <v>338.12678579431798</v>
      </c>
      <c r="FH1281">
        <v>334.51548440069803</v>
      </c>
      <c r="FI1281">
        <v>330.63918706240702</v>
      </c>
      <c r="FJ1281">
        <v>320.843487719319</v>
      </c>
      <c r="FK1281">
        <v>325.98655662088998</v>
      </c>
      <c r="FL1281">
        <v>332.43981369164698</v>
      </c>
      <c r="FM1281">
        <v>324.216910453107</v>
      </c>
      <c r="FN1281">
        <v>323.96265851341701</v>
      </c>
      <c r="FO1281">
        <v>326.26167209908601</v>
      </c>
      <c r="FP1281">
        <v>324.89297208798598</v>
      </c>
      <c r="FQ1281">
        <v>327.304929772241</v>
      </c>
      <c r="FR1281">
        <v>328.34472401630899</v>
      </c>
      <c r="FS1281">
        <v>324.43550419312601</v>
      </c>
      <c r="FT1281">
        <v>318.86736671540501</v>
      </c>
      <c r="FU1281">
        <v>325.44988423742001</v>
      </c>
      <c r="FV1281">
        <v>323.51473902300899</v>
      </c>
      <c r="FW1281">
        <v>333.665065393362</v>
      </c>
      <c r="FX1281">
        <v>329.55515464799902</v>
      </c>
      <c r="FY1281">
        <v>333.163662397439</v>
      </c>
      <c r="FZ1281">
        <v>354.06376023127001</v>
      </c>
      <c r="GA1281">
        <v>351.71675895698701</v>
      </c>
      <c r="GB1281">
        <v>352.71592946249501</v>
      </c>
      <c r="GC1281">
        <v>347.98198449815999</v>
      </c>
      <c r="GD1281">
        <v>354.47631691218902</v>
      </c>
      <c r="GE1281">
        <v>353.07316975905297</v>
      </c>
      <c r="GF1281">
        <v>352.94949660241502</v>
      </c>
      <c r="GG1281">
        <v>355.00368478446001</v>
      </c>
      <c r="GH1281">
        <v>345.67388039225102</v>
      </c>
      <c r="GI1281">
        <v>349.30918744452401</v>
      </c>
      <c r="GJ1281">
        <v>352.839961681126</v>
      </c>
    </row>
    <row r="1282" spans="1:192" x14ac:dyDescent="0.25">
      <c r="A1282">
        <v>307.61014686248302</v>
      </c>
      <c r="B1282">
        <v>357.65585104429698</v>
      </c>
      <c r="C1282">
        <v>349.85966728676499</v>
      </c>
      <c r="D1282">
        <v>344.54931322041801</v>
      </c>
      <c r="E1282">
        <v>354.35186133373702</v>
      </c>
      <c r="F1282">
        <v>350.09523099986399</v>
      </c>
      <c r="G1282">
        <v>356.99791068413299</v>
      </c>
      <c r="H1282">
        <v>340.55508132066097</v>
      </c>
      <c r="I1282">
        <v>344.88655457061998</v>
      </c>
      <c r="J1282">
        <v>350.44569437464799</v>
      </c>
      <c r="K1282">
        <v>345.66106591332402</v>
      </c>
      <c r="L1282">
        <v>352.626745431514</v>
      </c>
      <c r="M1282">
        <v>351.11549075153903</v>
      </c>
      <c r="N1282">
        <v>350.13127125743898</v>
      </c>
      <c r="O1282">
        <v>346.28932427620498</v>
      </c>
      <c r="P1282">
        <v>335.50112477052897</v>
      </c>
      <c r="Q1282">
        <v>345.25325163620801</v>
      </c>
      <c r="R1282">
        <v>349.83275888229201</v>
      </c>
      <c r="S1282">
        <v>365.80786866277299</v>
      </c>
      <c r="T1282">
        <v>403.33718328288001</v>
      </c>
      <c r="U1282">
        <v>397.64410648578797</v>
      </c>
      <c r="V1282">
        <v>458.96455776076499</v>
      </c>
      <c r="W1282">
        <v>490.71651167603602</v>
      </c>
      <c r="X1282">
        <v>488.13185099279298</v>
      </c>
      <c r="Y1282">
        <v>467.58334177724998</v>
      </c>
      <c r="Z1282">
        <v>460.80928299827502</v>
      </c>
      <c r="AA1282">
        <v>449.24856897225601</v>
      </c>
      <c r="AB1282">
        <v>453.90747407299301</v>
      </c>
      <c r="AC1282">
        <v>418.07053856323699</v>
      </c>
      <c r="AD1282">
        <v>421.80659584894602</v>
      </c>
      <c r="AE1282">
        <v>404.19462938694397</v>
      </c>
      <c r="AF1282">
        <v>398.75019856165699</v>
      </c>
      <c r="AG1282">
        <v>395.31680227126901</v>
      </c>
      <c r="AH1282">
        <v>426.05373414912998</v>
      </c>
      <c r="AI1282">
        <v>426.00470413976302</v>
      </c>
      <c r="AJ1282">
        <v>406.24822156735598</v>
      </c>
      <c r="AK1282">
        <v>410.44691560285401</v>
      </c>
      <c r="AL1282">
        <v>409.902457850735</v>
      </c>
      <c r="AM1282">
        <v>398.73984016966699</v>
      </c>
      <c r="AN1282">
        <v>413.79872523416998</v>
      </c>
      <c r="AO1282">
        <v>421.26580254568302</v>
      </c>
      <c r="AP1282">
        <v>440.677504702862</v>
      </c>
      <c r="AQ1282">
        <v>435.54961231476898</v>
      </c>
      <c r="AR1282">
        <v>414.01436353671897</v>
      </c>
      <c r="AS1282">
        <v>399.424901245157</v>
      </c>
      <c r="AT1282">
        <v>394.110900663601</v>
      </c>
      <c r="AU1282">
        <v>374.090323110528</v>
      </c>
      <c r="AV1282">
        <v>383.89762587169599</v>
      </c>
      <c r="AW1282">
        <v>369.18161964738698</v>
      </c>
      <c r="AX1282">
        <v>379.80691255564801</v>
      </c>
      <c r="AY1282">
        <v>364.82151222944998</v>
      </c>
      <c r="AZ1282">
        <v>352.94398831005799</v>
      </c>
      <c r="BA1282">
        <v>356.16052461508701</v>
      </c>
      <c r="BB1282">
        <v>349.49752348106898</v>
      </c>
      <c r="BC1282">
        <v>356.65326757673699</v>
      </c>
      <c r="BD1282">
        <v>348.637688900103</v>
      </c>
      <c r="BE1282">
        <v>348.09620438093998</v>
      </c>
      <c r="BF1282">
        <v>348.25534589752601</v>
      </c>
      <c r="BG1282">
        <v>348.04909469471698</v>
      </c>
      <c r="BH1282">
        <v>355.90645060226598</v>
      </c>
      <c r="BI1282">
        <v>358.30457844614199</v>
      </c>
      <c r="BJ1282">
        <v>354.30794506506697</v>
      </c>
      <c r="BK1282">
        <v>359.977489423848</v>
      </c>
      <c r="BL1282">
        <v>345.932638671929</v>
      </c>
      <c r="BM1282">
        <v>349.39822225695599</v>
      </c>
      <c r="BN1282">
        <v>354.66049006276899</v>
      </c>
      <c r="BO1282">
        <v>353.95057030923402</v>
      </c>
      <c r="BP1282">
        <v>358.15909998364799</v>
      </c>
      <c r="BQ1282">
        <v>352.93565919433598</v>
      </c>
      <c r="BR1282">
        <v>357.18134483330101</v>
      </c>
      <c r="BS1282">
        <v>359.076117795274</v>
      </c>
      <c r="BT1282">
        <v>353.52018989701202</v>
      </c>
      <c r="BU1282">
        <v>358.14927970482302</v>
      </c>
      <c r="BV1282">
        <v>353.79527103733398</v>
      </c>
      <c r="BW1282">
        <v>363.43470428703199</v>
      </c>
      <c r="BX1282">
        <v>358.80152972375498</v>
      </c>
      <c r="BY1282">
        <v>367.951024300509</v>
      </c>
      <c r="BZ1282">
        <v>374.22376097918601</v>
      </c>
      <c r="CA1282">
        <v>379.46380840660203</v>
      </c>
      <c r="CB1282">
        <v>413.32857960974297</v>
      </c>
      <c r="CC1282">
        <v>428.18996087299098</v>
      </c>
      <c r="CD1282">
        <v>450.84181482850403</v>
      </c>
      <c r="CE1282">
        <v>490.20308938126601</v>
      </c>
      <c r="CF1282">
        <v>511.03418751822198</v>
      </c>
      <c r="CG1282">
        <v>509.187093717057</v>
      </c>
      <c r="CH1282">
        <v>520.14875070844198</v>
      </c>
      <c r="CI1282">
        <v>505.99499881452499</v>
      </c>
      <c r="CJ1282">
        <v>487.495033389735</v>
      </c>
      <c r="CK1282">
        <v>460.17432487303103</v>
      </c>
      <c r="CL1282">
        <v>427.95396091553403</v>
      </c>
      <c r="CM1282">
        <v>402.45564609898202</v>
      </c>
      <c r="CN1282">
        <v>378.62792461919997</v>
      </c>
      <c r="CO1282">
        <v>363.60336308005799</v>
      </c>
      <c r="CP1282">
        <v>356.057873078309</v>
      </c>
      <c r="CQ1282">
        <v>354.520660645899</v>
      </c>
      <c r="CR1282">
        <v>345.76447539213598</v>
      </c>
      <c r="CS1282">
        <v>346.70020701284301</v>
      </c>
      <c r="CT1282">
        <v>332.99330565779798</v>
      </c>
      <c r="CU1282">
        <v>341.87355119971301</v>
      </c>
      <c r="CV1282">
        <v>343.39985572300901</v>
      </c>
      <c r="CW1282">
        <v>339.21147680781701</v>
      </c>
      <c r="CX1282">
        <v>343.56374214147502</v>
      </c>
      <c r="CY1282">
        <v>343.44639221608702</v>
      </c>
      <c r="CZ1282">
        <v>345.57800504863599</v>
      </c>
      <c r="DA1282">
        <v>353.31820214396998</v>
      </c>
      <c r="DB1282">
        <v>351.54228638938997</v>
      </c>
      <c r="DC1282">
        <v>352.46266086664798</v>
      </c>
      <c r="DD1282">
        <v>353.11876633773301</v>
      </c>
      <c r="DE1282">
        <v>344.14662199995797</v>
      </c>
      <c r="DF1282">
        <v>352.76602699836701</v>
      </c>
      <c r="DG1282">
        <v>348.59616895303202</v>
      </c>
      <c r="DH1282">
        <v>347.26529249643897</v>
      </c>
      <c r="DI1282">
        <v>353.35910592111298</v>
      </c>
      <c r="DJ1282">
        <v>346.72964929694598</v>
      </c>
      <c r="DK1282">
        <v>342.939738448936</v>
      </c>
      <c r="DL1282">
        <v>342.48064146723698</v>
      </c>
      <c r="DM1282">
        <v>348.64744799092898</v>
      </c>
      <c r="DN1282">
        <v>338.83889338628097</v>
      </c>
      <c r="DO1282">
        <v>345.35549975658199</v>
      </c>
      <c r="DP1282">
        <v>337.940690520413</v>
      </c>
      <c r="DQ1282">
        <v>334.57579985341403</v>
      </c>
      <c r="DR1282">
        <v>339.18528125841999</v>
      </c>
      <c r="DS1282">
        <v>331.527437310148</v>
      </c>
      <c r="DT1282">
        <v>346.52047872102497</v>
      </c>
      <c r="DU1282">
        <v>343.32699958042298</v>
      </c>
      <c r="DV1282">
        <v>340.10988483506702</v>
      </c>
      <c r="DW1282">
        <v>339.60212900788099</v>
      </c>
      <c r="DX1282">
        <v>344.59302755678198</v>
      </c>
      <c r="DY1282">
        <v>337.879909557178</v>
      </c>
      <c r="DZ1282">
        <v>345.42852852269402</v>
      </c>
      <c r="EA1282">
        <v>339.12995008005799</v>
      </c>
      <c r="EB1282">
        <v>344.08798852221503</v>
      </c>
      <c r="EC1282">
        <v>345.96656671556099</v>
      </c>
      <c r="ED1282">
        <v>339.5444745872</v>
      </c>
      <c r="EE1282">
        <v>338.92305965033302</v>
      </c>
      <c r="EF1282">
        <v>337.28809751453298</v>
      </c>
      <c r="EG1282">
        <v>342.38808723108599</v>
      </c>
      <c r="EH1282">
        <v>352.155930921856</v>
      </c>
      <c r="EI1282">
        <v>352.50202398747899</v>
      </c>
      <c r="EJ1282">
        <v>351.964648521247</v>
      </c>
      <c r="EK1282">
        <v>343.690129477553</v>
      </c>
      <c r="EL1282">
        <v>345.08507146564602</v>
      </c>
      <c r="EM1282">
        <v>344.36276888139099</v>
      </c>
      <c r="EN1282">
        <v>329.37812338358401</v>
      </c>
      <c r="EO1282">
        <v>346.459451885183</v>
      </c>
      <c r="EP1282">
        <v>349.46291896034597</v>
      </c>
      <c r="EQ1282">
        <v>356.147313736341</v>
      </c>
      <c r="ER1282">
        <v>347.07982985199902</v>
      </c>
      <c r="ES1282">
        <v>355.21770223572901</v>
      </c>
      <c r="ET1282">
        <v>355.66944175053197</v>
      </c>
      <c r="EU1282">
        <v>342.19627198478003</v>
      </c>
      <c r="EV1282">
        <v>350.85730422877702</v>
      </c>
      <c r="EW1282">
        <v>358.70520400300001</v>
      </c>
      <c r="EX1282">
        <v>406.41631206655399</v>
      </c>
      <c r="EY1282">
        <v>426.572372991338</v>
      </c>
      <c r="EZ1282">
        <v>399.63583050444498</v>
      </c>
      <c r="FA1282">
        <v>392.81893046955997</v>
      </c>
      <c r="FB1282">
        <v>388.96482638199501</v>
      </c>
      <c r="FC1282">
        <v>400.37978938905201</v>
      </c>
      <c r="FD1282">
        <v>363.09384065394499</v>
      </c>
      <c r="FE1282">
        <v>354.27325849617199</v>
      </c>
      <c r="FF1282">
        <v>347.293120089833</v>
      </c>
      <c r="FG1282">
        <v>339.228074988299</v>
      </c>
      <c r="FH1282">
        <v>332.56048279690901</v>
      </c>
      <c r="FI1282">
        <v>331.37515965040302</v>
      </c>
      <c r="FJ1282">
        <v>319.260282467411</v>
      </c>
      <c r="FK1282">
        <v>325.03079845447297</v>
      </c>
      <c r="FL1282">
        <v>328.28098579204197</v>
      </c>
      <c r="FM1282">
        <v>322.46439122491699</v>
      </c>
      <c r="FN1282">
        <v>323.70442540349001</v>
      </c>
      <c r="FO1282">
        <v>330.20832271001001</v>
      </c>
      <c r="FP1282">
        <v>327.21999926312799</v>
      </c>
      <c r="FQ1282">
        <v>327.56470467073399</v>
      </c>
      <c r="FR1282">
        <v>327.35302305824501</v>
      </c>
      <c r="FS1282">
        <v>324.68819315969102</v>
      </c>
      <c r="FT1282">
        <v>319.85653062832603</v>
      </c>
      <c r="FU1282">
        <v>324.79637157478902</v>
      </c>
      <c r="FV1282">
        <v>326.03826963713999</v>
      </c>
      <c r="FW1282">
        <v>332.25698502195701</v>
      </c>
      <c r="FX1282">
        <v>331.18796369198299</v>
      </c>
      <c r="FY1282">
        <v>336.07850132258102</v>
      </c>
      <c r="FZ1282">
        <v>349.67710745978002</v>
      </c>
      <c r="GA1282">
        <v>356.327773739485</v>
      </c>
      <c r="GB1282">
        <v>350.733555269585</v>
      </c>
      <c r="GC1282">
        <v>347.41705036467999</v>
      </c>
      <c r="GD1282">
        <v>357.528015253619</v>
      </c>
      <c r="GE1282">
        <v>349.974242320516</v>
      </c>
      <c r="GF1282">
        <v>357.67770511991802</v>
      </c>
      <c r="GG1282">
        <v>357.17449807391301</v>
      </c>
      <c r="GH1282">
        <v>345.64992336923302</v>
      </c>
      <c r="GI1282">
        <v>348.44279708528001</v>
      </c>
      <c r="GJ1282">
        <v>355.86806390032501</v>
      </c>
    </row>
    <row r="1283" spans="1:192" x14ac:dyDescent="0.25">
      <c r="A1283">
        <v>307.85046728971901</v>
      </c>
      <c r="B1283">
        <v>355.482562079643</v>
      </c>
      <c r="C1283">
        <v>346.85945547076602</v>
      </c>
      <c r="D1283">
        <v>346.22365649251498</v>
      </c>
      <c r="E1283">
        <v>352.15778059958097</v>
      </c>
      <c r="F1283">
        <v>349.48867619798301</v>
      </c>
      <c r="G1283">
        <v>357.81450076384698</v>
      </c>
      <c r="H1283">
        <v>341.497299732849</v>
      </c>
      <c r="I1283">
        <v>348.633207553962</v>
      </c>
      <c r="J1283">
        <v>350.65238997676698</v>
      </c>
      <c r="K1283">
        <v>349.13082772960502</v>
      </c>
      <c r="L1283">
        <v>352.10484786611897</v>
      </c>
      <c r="M1283">
        <v>353.06358238289198</v>
      </c>
      <c r="N1283">
        <v>354.386382013282</v>
      </c>
      <c r="O1283">
        <v>346.34443912291601</v>
      </c>
      <c r="P1283">
        <v>335.95777169184299</v>
      </c>
      <c r="Q1283">
        <v>340.31014418708202</v>
      </c>
      <c r="R1283">
        <v>347.71871321103299</v>
      </c>
      <c r="S1283">
        <v>364.67871331083501</v>
      </c>
      <c r="T1283">
        <v>404.64431848215202</v>
      </c>
      <c r="U1283">
        <v>399.25444676174402</v>
      </c>
      <c r="V1283">
        <v>459.38186320220302</v>
      </c>
      <c r="W1283">
        <v>489.220649002443</v>
      </c>
      <c r="X1283">
        <v>481.35464011823598</v>
      </c>
      <c r="Y1283">
        <v>465.31864853656901</v>
      </c>
      <c r="Z1283">
        <v>451.45432017383899</v>
      </c>
      <c r="AA1283">
        <v>447.11243096795101</v>
      </c>
      <c r="AB1283">
        <v>453.92821153417998</v>
      </c>
      <c r="AC1283">
        <v>412.84039805928398</v>
      </c>
      <c r="AD1283">
        <v>420.07643804141298</v>
      </c>
      <c r="AE1283">
        <v>400.65591311343798</v>
      </c>
      <c r="AF1283">
        <v>395.49958530166703</v>
      </c>
      <c r="AG1283">
        <v>393.14230171267297</v>
      </c>
      <c r="AH1283">
        <v>426.81808069853798</v>
      </c>
      <c r="AI1283">
        <v>425.31986497331098</v>
      </c>
      <c r="AJ1283">
        <v>401.82072762093202</v>
      </c>
      <c r="AK1283">
        <v>409.74917533706702</v>
      </c>
      <c r="AL1283">
        <v>405.77868385396903</v>
      </c>
      <c r="AM1283">
        <v>393.98785430498998</v>
      </c>
      <c r="AN1283">
        <v>407.96566008823999</v>
      </c>
      <c r="AO1283">
        <v>415.45965409229802</v>
      </c>
      <c r="AP1283">
        <v>436.92802859410801</v>
      </c>
      <c r="AQ1283">
        <v>433.30979358067202</v>
      </c>
      <c r="AR1283">
        <v>408.21357320740498</v>
      </c>
      <c r="AS1283">
        <v>391.65623726546499</v>
      </c>
      <c r="AT1283">
        <v>391.13530161861098</v>
      </c>
      <c r="AU1283">
        <v>370.463888015409</v>
      </c>
      <c r="AV1283">
        <v>379.99304136470198</v>
      </c>
      <c r="AW1283">
        <v>369.551033413109</v>
      </c>
      <c r="AX1283">
        <v>378.28672143440798</v>
      </c>
      <c r="AY1283">
        <v>362.06605700133798</v>
      </c>
      <c r="AZ1283">
        <v>351.36667376929501</v>
      </c>
      <c r="BA1283">
        <v>354.26746188642102</v>
      </c>
      <c r="BB1283">
        <v>350.368588487843</v>
      </c>
      <c r="BC1283">
        <v>358.58477108275503</v>
      </c>
      <c r="BD1283">
        <v>351.51225629843901</v>
      </c>
      <c r="BE1283">
        <v>348.43638770552502</v>
      </c>
      <c r="BF1283">
        <v>347.72328876924399</v>
      </c>
      <c r="BG1283">
        <v>348.68720537349202</v>
      </c>
      <c r="BH1283">
        <v>353.53909311256302</v>
      </c>
      <c r="BI1283">
        <v>357.25292029749897</v>
      </c>
      <c r="BJ1283">
        <v>357.04612194353098</v>
      </c>
      <c r="BK1283">
        <v>359.92402740820103</v>
      </c>
      <c r="BL1283">
        <v>345.97702393978801</v>
      </c>
      <c r="BM1283">
        <v>351.84116113056098</v>
      </c>
      <c r="BN1283">
        <v>357.72345793524801</v>
      </c>
      <c r="BO1283">
        <v>353.99053119612699</v>
      </c>
      <c r="BP1283">
        <v>358.77013883162499</v>
      </c>
      <c r="BQ1283">
        <v>351.85895192042</v>
      </c>
      <c r="BR1283">
        <v>357.009885757836</v>
      </c>
      <c r="BS1283">
        <v>354.94859359077901</v>
      </c>
      <c r="BT1283">
        <v>356.02835086559099</v>
      </c>
      <c r="BU1283">
        <v>359.80848982461998</v>
      </c>
      <c r="BV1283">
        <v>351.65004082558698</v>
      </c>
      <c r="BW1283">
        <v>361.67277845720702</v>
      </c>
      <c r="BX1283">
        <v>357.50187073026802</v>
      </c>
      <c r="BY1283">
        <v>369.68495746991402</v>
      </c>
      <c r="BZ1283">
        <v>376.42313061145501</v>
      </c>
      <c r="CA1283">
        <v>381.257575226413</v>
      </c>
      <c r="CB1283">
        <v>412.82224673368199</v>
      </c>
      <c r="CC1283">
        <v>431.02034260792198</v>
      </c>
      <c r="CD1283">
        <v>452.15425140648102</v>
      </c>
      <c r="CE1283">
        <v>493.51343682632898</v>
      </c>
      <c r="CF1283">
        <v>508.52928489234898</v>
      </c>
      <c r="CG1283">
        <v>502.03760474290698</v>
      </c>
      <c r="CH1283">
        <v>517.47136422203403</v>
      </c>
      <c r="CI1283">
        <v>501.07625149987598</v>
      </c>
      <c r="CJ1283">
        <v>481.05645660076101</v>
      </c>
      <c r="CK1283">
        <v>456.063086307682</v>
      </c>
      <c r="CL1283">
        <v>420.90725431256698</v>
      </c>
      <c r="CM1283">
        <v>399.08375734012202</v>
      </c>
      <c r="CN1283">
        <v>378.583832537847</v>
      </c>
      <c r="CO1283">
        <v>362.68732456958003</v>
      </c>
      <c r="CP1283">
        <v>357.41407261495198</v>
      </c>
      <c r="CQ1283">
        <v>351.69223407104801</v>
      </c>
      <c r="CR1283">
        <v>345.25233917763899</v>
      </c>
      <c r="CS1283">
        <v>349.37790617919097</v>
      </c>
      <c r="CT1283">
        <v>335.02455237938699</v>
      </c>
      <c r="CU1283">
        <v>341.17831671560702</v>
      </c>
      <c r="CV1283">
        <v>346.50665302407799</v>
      </c>
      <c r="CW1283">
        <v>339.46212933838899</v>
      </c>
      <c r="CX1283">
        <v>341.83604955487601</v>
      </c>
      <c r="CY1283">
        <v>346.52146235428398</v>
      </c>
      <c r="CZ1283">
        <v>348.95720936342002</v>
      </c>
      <c r="DA1283">
        <v>356.30837757517702</v>
      </c>
      <c r="DB1283">
        <v>350.48409176979601</v>
      </c>
      <c r="DC1283">
        <v>348.75940219188999</v>
      </c>
      <c r="DD1283">
        <v>355.25427089117602</v>
      </c>
      <c r="DE1283">
        <v>341.31267842698401</v>
      </c>
      <c r="DF1283">
        <v>351.56370019282701</v>
      </c>
      <c r="DG1283">
        <v>352.051821270076</v>
      </c>
      <c r="DH1283">
        <v>345.769367124881</v>
      </c>
      <c r="DI1283">
        <v>355.416867761189</v>
      </c>
      <c r="DJ1283">
        <v>346.42527566479203</v>
      </c>
      <c r="DK1283">
        <v>343.58575959412502</v>
      </c>
      <c r="DL1283">
        <v>341.83295354270803</v>
      </c>
      <c r="DM1283">
        <v>349.10631919538298</v>
      </c>
      <c r="DN1283">
        <v>339.00457992553203</v>
      </c>
      <c r="DO1283">
        <v>345.048575596695</v>
      </c>
      <c r="DP1283">
        <v>336.98108048495698</v>
      </c>
      <c r="DQ1283">
        <v>335.110851153932</v>
      </c>
      <c r="DR1283">
        <v>338.76918537282103</v>
      </c>
      <c r="DS1283">
        <v>333.35885987893403</v>
      </c>
      <c r="DT1283">
        <v>349.44884982422599</v>
      </c>
      <c r="DU1283">
        <v>345.45271040109401</v>
      </c>
      <c r="DV1283">
        <v>340.584667358101</v>
      </c>
      <c r="DW1283">
        <v>341.83773871910199</v>
      </c>
      <c r="DX1283">
        <v>347.044444374085</v>
      </c>
      <c r="DY1283">
        <v>337.68596581183601</v>
      </c>
      <c r="DZ1283">
        <v>347.72409095389497</v>
      </c>
      <c r="EA1283">
        <v>338.89392289985699</v>
      </c>
      <c r="EB1283">
        <v>345.874735264143</v>
      </c>
      <c r="EC1283">
        <v>346.54357121689401</v>
      </c>
      <c r="ED1283">
        <v>340.54428770597798</v>
      </c>
      <c r="EE1283">
        <v>339.510849675494</v>
      </c>
      <c r="EF1283">
        <v>337.05908600843202</v>
      </c>
      <c r="EG1283">
        <v>341.73016832710198</v>
      </c>
      <c r="EH1283">
        <v>347.61500460788102</v>
      </c>
      <c r="EI1283">
        <v>351.32379453997697</v>
      </c>
      <c r="EJ1283">
        <v>350.58327676404502</v>
      </c>
      <c r="EK1283">
        <v>339.64496555494497</v>
      </c>
      <c r="EL1283">
        <v>341.66834072394801</v>
      </c>
      <c r="EM1283">
        <v>345.94463310046598</v>
      </c>
      <c r="EN1283">
        <v>329.39258651084901</v>
      </c>
      <c r="EO1283">
        <v>347.27448366784103</v>
      </c>
      <c r="EP1283">
        <v>353.94638278756702</v>
      </c>
      <c r="EQ1283">
        <v>352.81173455338501</v>
      </c>
      <c r="ER1283">
        <v>346.58349119207298</v>
      </c>
      <c r="ES1283">
        <v>359.97099130486498</v>
      </c>
      <c r="ET1283">
        <v>357.99347943958998</v>
      </c>
      <c r="EU1283">
        <v>342.74116430811</v>
      </c>
      <c r="EV1283">
        <v>349.92652171400499</v>
      </c>
      <c r="EW1283">
        <v>359.06719048076798</v>
      </c>
      <c r="EX1283">
        <v>410.11104398706101</v>
      </c>
      <c r="EY1283">
        <v>426.81497859309798</v>
      </c>
      <c r="EZ1283">
        <v>398.49923919724301</v>
      </c>
      <c r="FA1283">
        <v>397.80128274358702</v>
      </c>
      <c r="FB1283">
        <v>396.119214173535</v>
      </c>
      <c r="FC1283">
        <v>402.39616020500898</v>
      </c>
      <c r="FD1283">
        <v>365.79961409948402</v>
      </c>
      <c r="FE1283">
        <v>355.81810088438698</v>
      </c>
      <c r="FF1283">
        <v>349.30443266997599</v>
      </c>
      <c r="FG1283">
        <v>339.41118129514899</v>
      </c>
      <c r="FH1283">
        <v>332.24517662109599</v>
      </c>
      <c r="FI1283">
        <v>332.14215737476201</v>
      </c>
      <c r="FJ1283">
        <v>318.32657989874099</v>
      </c>
      <c r="FK1283">
        <v>323.819611672988</v>
      </c>
      <c r="FL1283">
        <v>326.82592686814502</v>
      </c>
      <c r="FM1283">
        <v>320.88632050725403</v>
      </c>
      <c r="FN1283">
        <v>324.42790489408299</v>
      </c>
      <c r="FO1283">
        <v>332.12419461979403</v>
      </c>
      <c r="FP1283">
        <v>326.42380740593302</v>
      </c>
      <c r="FQ1283">
        <v>326.24214603306098</v>
      </c>
      <c r="FR1283">
        <v>326.61181913588001</v>
      </c>
      <c r="FS1283">
        <v>325.78784129585102</v>
      </c>
      <c r="FT1283">
        <v>320.12000958567103</v>
      </c>
      <c r="FU1283">
        <v>324.96466260423699</v>
      </c>
      <c r="FV1283">
        <v>327.09923137388603</v>
      </c>
      <c r="FW1283">
        <v>331.856868261491</v>
      </c>
      <c r="FX1283">
        <v>330.17763834093802</v>
      </c>
      <c r="FY1283">
        <v>336.89172389955502</v>
      </c>
      <c r="FZ1283">
        <v>349.31312128232702</v>
      </c>
      <c r="GA1283">
        <v>357.89050220798299</v>
      </c>
      <c r="GB1283">
        <v>352.62382290574197</v>
      </c>
      <c r="GC1283">
        <v>345.67125116568002</v>
      </c>
      <c r="GD1283">
        <v>359.442390596157</v>
      </c>
      <c r="GE1283">
        <v>350.12603430562802</v>
      </c>
      <c r="GF1283">
        <v>358.99258803188798</v>
      </c>
      <c r="GG1283">
        <v>359.13426416445901</v>
      </c>
      <c r="GH1283">
        <v>349.31191457449802</v>
      </c>
      <c r="GI1283">
        <v>345.60797163710902</v>
      </c>
      <c r="GJ1283">
        <v>357.37039508060701</v>
      </c>
    </row>
    <row r="1284" spans="1:192" x14ac:dyDescent="0.25">
      <c r="A1284">
        <v>308.09078771695499</v>
      </c>
      <c r="B1284">
        <v>355.81392845482299</v>
      </c>
      <c r="C1284">
        <v>346.877454650375</v>
      </c>
      <c r="D1284">
        <v>347.08561120755002</v>
      </c>
      <c r="E1284">
        <v>352.60152658172098</v>
      </c>
      <c r="F1284">
        <v>349.87747076993401</v>
      </c>
      <c r="G1284">
        <v>356.27546464720001</v>
      </c>
      <c r="H1284">
        <v>343.08713935981399</v>
      </c>
      <c r="I1284">
        <v>349.82094220769898</v>
      </c>
      <c r="J1284">
        <v>351.089262507895</v>
      </c>
      <c r="K1284">
        <v>349.49174793904399</v>
      </c>
      <c r="L1284">
        <v>352.95016901611001</v>
      </c>
      <c r="M1284">
        <v>354.35548864266599</v>
      </c>
      <c r="N1284">
        <v>357.17243772713903</v>
      </c>
      <c r="O1284">
        <v>346.92391974926602</v>
      </c>
      <c r="P1284">
        <v>337.47897079630502</v>
      </c>
      <c r="Q1284">
        <v>340.22672634089099</v>
      </c>
      <c r="R1284">
        <v>347.43622812152103</v>
      </c>
      <c r="S1284">
        <v>364.32788004853802</v>
      </c>
      <c r="T1284">
        <v>401.50184626094199</v>
      </c>
      <c r="U1284">
        <v>401.96922901698701</v>
      </c>
      <c r="V1284">
        <v>456.928423827926</v>
      </c>
      <c r="W1284">
        <v>487.72864649622801</v>
      </c>
      <c r="X1284">
        <v>481.907948951447</v>
      </c>
      <c r="Y1284">
        <v>461.224715846891</v>
      </c>
      <c r="Z1284">
        <v>446.78437382111298</v>
      </c>
      <c r="AA1284">
        <v>444.182388857349</v>
      </c>
      <c r="AB1284">
        <v>450.21212708236698</v>
      </c>
      <c r="AC1284">
        <v>411.167021540588</v>
      </c>
      <c r="AD1284">
        <v>419.38495894511902</v>
      </c>
      <c r="AE1284">
        <v>399.120646231737</v>
      </c>
      <c r="AF1284">
        <v>393.56018650834</v>
      </c>
      <c r="AG1284">
        <v>392.51699734836302</v>
      </c>
      <c r="AH1284">
        <v>425.97073200593098</v>
      </c>
      <c r="AI1284">
        <v>425.99934377417298</v>
      </c>
      <c r="AJ1284">
        <v>400.05514028020701</v>
      </c>
      <c r="AK1284">
        <v>407.28453209438499</v>
      </c>
      <c r="AL1284">
        <v>403.92203651592899</v>
      </c>
      <c r="AM1284">
        <v>390.900424711011</v>
      </c>
      <c r="AN1284">
        <v>407.19056088163802</v>
      </c>
      <c r="AO1284">
        <v>414.19293019031801</v>
      </c>
      <c r="AP1284">
        <v>434.90318307019697</v>
      </c>
      <c r="AQ1284">
        <v>429.53566485746899</v>
      </c>
      <c r="AR1284">
        <v>408.35147165057401</v>
      </c>
      <c r="AS1284">
        <v>389.00252201513501</v>
      </c>
      <c r="AT1284">
        <v>388.95943537060401</v>
      </c>
      <c r="AU1284">
        <v>369.85539312987601</v>
      </c>
      <c r="AV1284">
        <v>376.40081851395303</v>
      </c>
      <c r="AW1284">
        <v>369.242200551606</v>
      </c>
      <c r="AX1284">
        <v>379.76791317738201</v>
      </c>
      <c r="AY1284">
        <v>360.68045016596699</v>
      </c>
      <c r="AZ1284">
        <v>350.91270894003497</v>
      </c>
      <c r="BA1284">
        <v>353.35012473491901</v>
      </c>
      <c r="BB1284">
        <v>352.83852911057102</v>
      </c>
      <c r="BC1284">
        <v>357.86281178484001</v>
      </c>
      <c r="BD1284">
        <v>350.47868224418698</v>
      </c>
      <c r="BE1284">
        <v>348.66200643283997</v>
      </c>
      <c r="BF1284">
        <v>348.70912124694399</v>
      </c>
      <c r="BG1284">
        <v>349.010302908705</v>
      </c>
      <c r="BH1284">
        <v>351.94193360332503</v>
      </c>
      <c r="BI1284">
        <v>356.20445358301203</v>
      </c>
      <c r="BJ1284">
        <v>358.316590223064</v>
      </c>
      <c r="BK1284">
        <v>359.49195574526402</v>
      </c>
      <c r="BL1284">
        <v>347.47417828190203</v>
      </c>
      <c r="BM1284">
        <v>353.94492287458303</v>
      </c>
      <c r="BN1284">
        <v>356.71480166516801</v>
      </c>
      <c r="BO1284">
        <v>352.57574052896501</v>
      </c>
      <c r="BP1284">
        <v>359.719361155402</v>
      </c>
      <c r="BQ1284">
        <v>351.59344906304199</v>
      </c>
      <c r="BR1284">
        <v>356.09124882227798</v>
      </c>
      <c r="BS1284">
        <v>353.96390694071903</v>
      </c>
      <c r="BT1284">
        <v>354.866721549202</v>
      </c>
      <c r="BU1284">
        <v>360.742161539194</v>
      </c>
      <c r="BV1284">
        <v>352.03258121394998</v>
      </c>
      <c r="BW1284">
        <v>362.25268031499701</v>
      </c>
      <c r="BX1284">
        <v>357.86906577167298</v>
      </c>
      <c r="BY1284">
        <v>369.74725533160199</v>
      </c>
      <c r="BZ1284">
        <v>374.72990141455199</v>
      </c>
      <c r="CA1284">
        <v>383.01369934115701</v>
      </c>
      <c r="CB1284">
        <v>414.85798629547497</v>
      </c>
      <c r="CC1284">
        <v>431.73520029189001</v>
      </c>
      <c r="CD1284">
        <v>448.70379099798203</v>
      </c>
      <c r="CE1284">
        <v>493.78827793257102</v>
      </c>
      <c r="CF1284">
        <v>505.62869224163802</v>
      </c>
      <c r="CG1284">
        <v>495.27609194938799</v>
      </c>
      <c r="CH1284">
        <v>515.41989061701202</v>
      </c>
      <c r="CI1284">
        <v>498.005778289874</v>
      </c>
      <c r="CJ1284">
        <v>480.556077442061</v>
      </c>
      <c r="CK1284">
        <v>452.15548826429801</v>
      </c>
      <c r="CL1284">
        <v>420.75679787114802</v>
      </c>
      <c r="CM1284">
        <v>395.15674532914198</v>
      </c>
      <c r="CN1284">
        <v>378.44943500389797</v>
      </c>
      <c r="CO1284">
        <v>357.958452954937</v>
      </c>
      <c r="CP1284">
        <v>355.55682036679201</v>
      </c>
      <c r="CQ1284">
        <v>353.02094980453501</v>
      </c>
      <c r="CR1284">
        <v>345.96563828459898</v>
      </c>
      <c r="CS1284">
        <v>349.47473059685802</v>
      </c>
      <c r="CT1284">
        <v>334.80208966952199</v>
      </c>
      <c r="CU1284">
        <v>340.25339766532699</v>
      </c>
      <c r="CV1284">
        <v>346.66084098422999</v>
      </c>
      <c r="CW1284">
        <v>336.79773162678498</v>
      </c>
      <c r="CX1284">
        <v>342.52953933681601</v>
      </c>
      <c r="CY1284">
        <v>347.61974158784102</v>
      </c>
      <c r="CZ1284">
        <v>349.908088257651</v>
      </c>
      <c r="DA1284">
        <v>355.31951301632699</v>
      </c>
      <c r="DB1284">
        <v>349.69329279979098</v>
      </c>
      <c r="DC1284">
        <v>348.01553878450602</v>
      </c>
      <c r="DD1284">
        <v>356.61889320536301</v>
      </c>
      <c r="DE1284">
        <v>341.74056593090302</v>
      </c>
      <c r="DF1284">
        <v>350.09592991345897</v>
      </c>
      <c r="DG1284">
        <v>350.184812481694</v>
      </c>
      <c r="DH1284">
        <v>341.938885865994</v>
      </c>
      <c r="DI1284">
        <v>354.67334649783697</v>
      </c>
      <c r="DJ1284">
        <v>347.36297573940999</v>
      </c>
      <c r="DK1284">
        <v>345.20959822300603</v>
      </c>
      <c r="DL1284">
        <v>341.222363772032</v>
      </c>
      <c r="DM1284">
        <v>347.01491061222498</v>
      </c>
      <c r="DN1284">
        <v>339.70513522518701</v>
      </c>
      <c r="DO1284">
        <v>344.92535453563102</v>
      </c>
      <c r="DP1284">
        <v>335.95085876813499</v>
      </c>
      <c r="DQ1284">
        <v>335.48003892922702</v>
      </c>
      <c r="DR1284">
        <v>339.430421135063</v>
      </c>
      <c r="DS1284">
        <v>334.67119661990898</v>
      </c>
      <c r="DT1284">
        <v>348.03170488437001</v>
      </c>
      <c r="DU1284">
        <v>345.64742759503503</v>
      </c>
      <c r="DV1284">
        <v>340.59429732117502</v>
      </c>
      <c r="DW1284">
        <v>340.45204713485799</v>
      </c>
      <c r="DX1284">
        <v>348.05028219346701</v>
      </c>
      <c r="DY1284">
        <v>336.31611276377203</v>
      </c>
      <c r="DZ1284">
        <v>348.96679245655997</v>
      </c>
      <c r="EA1284">
        <v>339.76511313918002</v>
      </c>
      <c r="EB1284">
        <v>345.89200358874899</v>
      </c>
      <c r="EC1284">
        <v>346.69892019295099</v>
      </c>
      <c r="ED1284">
        <v>343.06575889614601</v>
      </c>
      <c r="EE1284">
        <v>340.99417169038702</v>
      </c>
      <c r="EF1284">
        <v>338.390998760895</v>
      </c>
      <c r="EG1284">
        <v>342.075673076881</v>
      </c>
      <c r="EH1284">
        <v>347.29971502769502</v>
      </c>
      <c r="EI1284">
        <v>352.09493963838497</v>
      </c>
      <c r="EJ1284">
        <v>350.04770985966297</v>
      </c>
      <c r="EK1284">
        <v>339.60368665592199</v>
      </c>
      <c r="EL1284">
        <v>343.74626724509699</v>
      </c>
      <c r="EM1284">
        <v>345.30951236537197</v>
      </c>
      <c r="EN1284">
        <v>330.33336633286899</v>
      </c>
      <c r="EO1284">
        <v>345.98548145362599</v>
      </c>
      <c r="EP1284">
        <v>355.07795064943002</v>
      </c>
      <c r="EQ1284">
        <v>351.40093910161301</v>
      </c>
      <c r="ER1284">
        <v>347.311564831015</v>
      </c>
      <c r="ES1284">
        <v>359.69663680858702</v>
      </c>
      <c r="ET1284">
        <v>359.15081894184698</v>
      </c>
      <c r="EU1284">
        <v>343.91206571656397</v>
      </c>
      <c r="EV1284">
        <v>351.33210817649899</v>
      </c>
      <c r="EW1284">
        <v>359.31356051117501</v>
      </c>
      <c r="EX1284">
        <v>408.37196790623602</v>
      </c>
      <c r="EY1284">
        <v>425.48112484153302</v>
      </c>
      <c r="EZ1284">
        <v>398.26296260978199</v>
      </c>
      <c r="FA1284">
        <v>399.03373643457797</v>
      </c>
      <c r="FB1284">
        <v>401.43358246947997</v>
      </c>
      <c r="FC1284">
        <v>400.96751317730002</v>
      </c>
      <c r="FD1284">
        <v>367.02575298437398</v>
      </c>
      <c r="FE1284">
        <v>358.48057751539102</v>
      </c>
      <c r="FF1284">
        <v>350.25367000950303</v>
      </c>
      <c r="FG1284">
        <v>336.004137305847</v>
      </c>
      <c r="FH1284">
        <v>331.45050926298399</v>
      </c>
      <c r="FI1284">
        <v>330.71322196192699</v>
      </c>
      <c r="FJ1284">
        <v>318.13551723655701</v>
      </c>
      <c r="FK1284">
        <v>323.32281639274902</v>
      </c>
      <c r="FL1284">
        <v>327.40517973049299</v>
      </c>
      <c r="FM1284">
        <v>319.949091073609</v>
      </c>
      <c r="FN1284">
        <v>325.00546777260701</v>
      </c>
      <c r="FO1284">
        <v>331.82423668378902</v>
      </c>
      <c r="FP1284">
        <v>328.488932490156</v>
      </c>
      <c r="FQ1284">
        <v>325.05144904373498</v>
      </c>
      <c r="FR1284">
        <v>328.01458447928599</v>
      </c>
      <c r="FS1284">
        <v>327.02571616513501</v>
      </c>
      <c r="FT1284">
        <v>321.888087094458</v>
      </c>
      <c r="FU1284">
        <v>327.73027121517703</v>
      </c>
      <c r="FV1284">
        <v>329.21290695856197</v>
      </c>
      <c r="FW1284">
        <v>331.83189945727003</v>
      </c>
      <c r="FX1284">
        <v>329.74972473700598</v>
      </c>
      <c r="FY1284">
        <v>337.17071884120099</v>
      </c>
      <c r="FZ1284">
        <v>348.37952157723601</v>
      </c>
      <c r="GA1284">
        <v>359.09869731382503</v>
      </c>
      <c r="GB1284">
        <v>352.38235360354997</v>
      </c>
      <c r="GC1284">
        <v>342.998487585558</v>
      </c>
      <c r="GD1284">
        <v>359.15231808822</v>
      </c>
      <c r="GE1284">
        <v>348.98027743774003</v>
      </c>
      <c r="GF1284">
        <v>356.63404603156499</v>
      </c>
      <c r="GG1284">
        <v>357.731587807322</v>
      </c>
      <c r="GH1284">
        <v>351.03108827519497</v>
      </c>
      <c r="GI1284">
        <v>346.276923142508</v>
      </c>
      <c r="GJ1284">
        <v>360.638977885477</v>
      </c>
    </row>
    <row r="1285" spans="1:192" x14ac:dyDescent="0.25">
      <c r="A1285">
        <v>308.331108144192</v>
      </c>
      <c r="B1285">
        <v>358.77934345634901</v>
      </c>
      <c r="C1285">
        <v>346.17344841020099</v>
      </c>
      <c r="D1285">
        <v>346.76058025260801</v>
      </c>
      <c r="E1285">
        <v>352.48168216573902</v>
      </c>
      <c r="F1285">
        <v>350.614641161066</v>
      </c>
      <c r="G1285">
        <v>356.227939756122</v>
      </c>
      <c r="H1285">
        <v>347.286800425347</v>
      </c>
      <c r="I1285">
        <v>350.32887777615002</v>
      </c>
      <c r="J1285">
        <v>350.56942050262103</v>
      </c>
      <c r="K1285">
        <v>348.24410598106499</v>
      </c>
      <c r="L1285">
        <v>352.95386777089999</v>
      </c>
      <c r="M1285">
        <v>355.45304787618198</v>
      </c>
      <c r="N1285">
        <v>356.18078507635499</v>
      </c>
      <c r="O1285">
        <v>347.86413270742997</v>
      </c>
      <c r="P1285">
        <v>338.02876346035401</v>
      </c>
      <c r="Q1285">
        <v>340.77316697491301</v>
      </c>
      <c r="R1285">
        <v>347.78982094051599</v>
      </c>
      <c r="S1285">
        <v>366.916365296641</v>
      </c>
      <c r="T1285">
        <v>397.83578414655898</v>
      </c>
      <c r="U1285">
        <v>404.00997098238298</v>
      </c>
      <c r="V1285">
        <v>452.81360976744298</v>
      </c>
      <c r="W1285">
        <v>488.81624773040301</v>
      </c>
      <c r="X1285">
        <v>479.82153827139501</v>
      </c>
      <c r="Y1285">
        <v>459.89868930987097</v>
      </c>
      <c r="Z1285">
        <v>441.85425847814503</v>
      </c>
      <c r="AA1285">
        <v>440.07581962991497</v>
      </c>
      <c r="AB1285">
        <v>447.98896429064098</v>
      </c>
      <c r="AC1285">
        <v>410.372216464931</v>
      </c>
      <c r="AD1285">
        <v>411.86068408375797</v>
      </c>
      <c r="AE1285">
        <v>396.296959325655</v>
      </c>
      <c r="AF1285">
        <v>394.05183293892401</v>
      </c>
      <c r="AG1285">
        <v>393.81177990690298</v>
      </c>
      <c r="AH1285">
        <v>426.09375425596397</v>
      </c>
      <c r="AI1285">
        <v>426.40316679864799</v>
      </c>
      <c r="AJ1285">
        <v>401.91084972777702</v>
      </c>
      <c r="AK1285">
        <v>408.134487424876</v>
      </c>
      <c r="AL1285">
        <v>400.19701158353303</v>
      </c>
      <c r="AM1285">
        <v>387.98469266807399</v>
      </c>
      <c r="AN1285">
        <v>405.804588756295</v>
      </c>
      <c r="AO1285">
        <v>409.03603723401102</v>
      </c>
      <c r="AP1285">
        <v>433.615682806508</v>
      </c>
      <c r="AQ1285">
        <v>424.934630791519</v>
      </c>
      <c r="AR1285">
        <v>408.7342809328</v>
      </c>
      <c r="AS1285">
        <v>385.91491521583799</v>
      </c>
      <c r="AT1285">
        <v>387.36954932540101</v>
      </c>
      <c r="AU1285">
        <v>372.72827974742802</v>
      </c>
      <c r="AV1285">
        <v>373.91156851811502</v>
      </c>
      <c r="AW1285">
        <v>366.87923516713403</v>
      </c>
      <c r="AX1285">
        <v>376.33151175621401</v>
      </c>
      <c r="AY1285">
        <v>360.31145328459002</v>
      </c>
      <c r="AZ1285">
        <v>351.79142721822501</v>
      </c>
      <c r="BA1285">
        <v>351.139922114417</v>
      </c>
      <c r="BB1285">
        <v>354.558852986163</v>
      </c>
      <c r="BC1285">
        <v>357.70057465550099</v>
      </c>
      <c r="BD1285">
        <v>351.23763725536099</v>
      </c>
      <c r="BE1285">
        <v>348.94923980231101</v>
      </c>
      <c r="BF1285">
        <v>349.68834147965202</v>
      </c>
      <c r="BG1285">
        <v>351.132398858822</v>
      </c>
      <c r="BH1285">
        <v>346.98671216354199</v>
      </c>
      <c r="BI1285">
        <v>354.17431629161399</v>
      </c>
      <c r="BJ1285">
        <v>357.01470461731901</v>
      </c>
      <c r="BK1285">
        <v>355.24080954578102</v>
      </c>
      <c r="BL1285">
        <v>349.99785588037997</v>
      </c>
      <c r="BM1285">
        <v>355.85917392572799</v>
      </c>
      <c r="BN1285">
        <v>356.07117013436903</v>
      </c>
      <c r="BO1285">
        <v>353.10326588312898</v>
      </c>
      <c r="BP1285">
        <v>359.12681663276697</v>
      </c>
      <c r="BQ1285">
        <v>353.45272612001202</v>
      </c>
      <c r="BR1285">
        <v>357.50737041122397</v>
      </c>
      <c r="BS1285">
        <v>351.15626831946503</v>
      </c>
      <c r="BT1285">
        <v>350.51107566516299</v>
      </c>
      <c r="BU1285">
        <v>361.90207935569703</v>
      </c>
      <c r="BV1285">
        <v>355.668208012702</v>
      </c>
      <c r="BW1285">
        <v>361.54823979395599</v>
      </c>
      <c r="BX1285">
        <v>362.45984494579398</v>
      </c>
      <c r="BY1285">
        <v>369.36858986150298</v>
      </c>
      <c r="BZ1285">
        <v>375.87139281370997</v>
      </c>
      <c r="CA1285">
        <v>384.74130793418101</v>
      </c>
      <c r="CB1285">
        <v>411.97638792820601</v>
      </c>
      <c r="CC1285">
        <v>428.163234522153</v>
      </c>
      <c r="CD1285">
        <v>446.25411328517799</v>
      </c>
      <c r="CE1285">
        <v>486.92145548261902</v>
      </c>
      <c r="CF1285">
        <v>503.086226462561</v>
      </c>
      <c r="CG1285">
        <v>485.579900930973</v>
      </c>
      <c r="CH1285">
        <v>503.24314069080299</v>
      </c>
      <c r="CI1285">
        <v>489.28682946744499</v>
      </c>
      <c r="CJ1285">
        <v>471.38846823863003</v>
      </c>
      <c r="CK1285">
        <v>441.79844598582599</v>
      </c>
      <c r="CL1285">
        <v>414.66890645052098</v>
      </c>
      <c r="CM1285">
        <v>388.70012655043502</v>
      </c>
      <c r="CN1285">
        <v>376.492365281481</v>
      </c>
      <c r="CO1285">
        <v>356.35197882424501</v>
      </c>
      <c r="CP1285">
        <v>352.81476414943398</v>
      </c>
      <c r="CQ1285">
        <v>352.35469947380801</v>
      </c>
      <c r="CR1285">
        <v>347.20510221077001</v>
      </c>
      <c r="CS1285">
        <v>350.23089895760302</v>
      </c>
      <c r="CT1285">
        <v>334.837563441062</v>
      </c>
      <c r="CU1285">
        <v>342.15398318571903</v>
      </c>
      <c r="CV1285">
        <v>346.35947653422397</v>
      </c>
      <c r="CW1285">
        <v>338.30281789307901</v>
      </c>
      <c r="CX1285">
        <v>341.73605185679401</v>
      </c>
      <c r="CY1285">
        <v>346.55707129650398</v>
      </c>
      <c r="CZ1285">
        <v>346.08120318785001</v>
      </c>
      <c r="DA1285">
        <v>353.96849140211401</v>
      </c>
      <c r="DB1285">
        <v>347.473458925442</v>
      </c>
      <c r="DC1285">
        <v>346.99194814948402</v>
      </c>
      <c r="DD1285">
        <v>357.72002693655497</v>
      </c>
      <c r="DE1285">
        <v>343.59232826103698</v>
      </c>
      <c r="DF1285">
        <v>348.60126339451602</v>
      </c>
      <c r="DG1285">
        <v>345.107550164195</v>
      </c>
      <c r="DH1285">
        <v>339.87341379504898</v>
      </c>
      <c r="DI1285">
        <v>353.503214926</v>
      </c>
      <c r="DJ1285">
        <v>344.796206202078</v>
      </c>
      <c r="DK1285">
        <v>342.32685025889498</v>
      </c>
      <c r="DL1285">
        <v>341.40095366368303</v>
      </c>
      <c r="DM1285">
        <v>344.07029824328299</v>
      </c>
      <c r="DN1285">
        <v>340.54895166323001</v>
      </c>
      <c r="DO1285">
        <v>341.316463017594</v>
      </c>
      <c r="DP1285">
        <v>335.71429761444398</v>
      </c>
      <c r="DQ1285">
        <v>338.08656241037198</v>
      </c>
      <c r="DR1285">
        <v>344.96947521554102</v>
      </c>
      <c r="DS1285">
        <v>336.46915374317598</v>
      </c>
      <c r="DT1285">
        <v>348.114127586037</v>
      </c>
      <c r="DU1285">
        <v>345.62800344251201</v>
      </c>
      <c r="DV1285">
        <v>338.30192289420103</v>
      </c>
      <c r="DW1285">
        <v>342.68757816008798</v>
      </c>
      <c r="DX1285">
        <v>347.77479544678403</v>
      </c>
      <c r="DY1285">
        <v>339.79147760518902</v>
      </c>
      <c r="DZ1285">
        <v>350.71228799149202</v>
      </c>
      <c r="EA1285">
        <v>340.05426156809301</v>
      </c>
      <c r="EB1285">
        <v>346.32626920339499</v>
      </c>
      <c r="EC1285">
        <v>348.31569717011502</v>
      </c>
      <c r="ED1285">
        <v>344.257450521853</v>
      </c>
      <c r="EE1285">
        <v>346.49066417597601</v>
      </c>
      <c r="EF1285">
        <v>340.58105997724903</v>
      </c>
      <c r="EG1285">
        <v>345.55125429492801</v>
      </c>
      <c r="EH1285">
        <v>351.249326562801</v>
      </c>
      <c r="EI1285">
        <v>346.28610823122602</v>
      </c>
      <c r="EJ1285">
        <v>353.02223238634201</v>
      </c>
      <c r="EK1285">
        <v>347.89871858557802</v>
      </c>
      <c r="EL1285">
        <v>346.25952338347901</v>
      </c>
      <c r="EM1285">
        <v>347.97426971698201</v>
      </c>
      <c r="EN1285">
        <v>330.462742640447</v>
      </c>
      <c r="EO1285">
        <v>343.58415188399101</v>
      </c>
      <c r="EP1285">
        <v>354.93730020161797</v>
      </c>
      <c r="EQ1285">
        <v>350.71278896440401</v>
      </c>
      <c r="ER1285">
        <v>345.81306425542698</v>
      </c>
      <c r="ES1285">
        <v>357.400498149322</v>
      </c>
      <c r="ET1285">
        <v>351.91285779676002</v>
      </c>
      <c r="EU1285">
        <v>342.915522353798</v>
      </c>
      <c r="EV1285">
        <v>351.23781612311097</v>
      </c>
      <c r="EW1285">
        <v>364.283100357845</v>
      </c>
      <c r="EX1285">
        <v>408.72254272616402</v>
      </c>
      <c r="EY1285">
        <v>422.64700010097198</v>
      </c>
      <c r="EZ1285">
        <v>393.42250205477598</v>
      </c>
      <c r="FA1285">
        <v>401.127500141707</v>
      </c>
      <c r="FB1285">
        <v>410.30353203827099</v>
      </c>
      <c r="FC1285">
        <v>399.66821754164698</v>
      </c>
      <c r="FD1285">
        <v>373.06129887041101</v>
      </c>
      <c r="FE1285">
        <v>361.45083846241101</v>
      </c>
      <c r="FF1285">
        <v>351.508827257306</v>
      </c>
      <c r="FG1285">
        <v>333.870798259021</v>
      </c>
      <c r="FH1285">
        <v>333.93037676978201</v>
      </c>
      <c r="FI1285">
        <v>330.62809813461899</v>
      </c>
      <c r="FJ1285">
        <v>322.45576823522299</v>
      </c>
      <c r="FK1285">
        <v>319.34188896594799</v>
      </c>
      <c r="FL1285">
        <v>327.94219900120498</v>
      </c>
      <c r="FM1285">
        <v>321.65597073243703</v>
      </c>
      <c r="FN1285">
        <v>324.85429506584302</v>
      </c>
      <c r="FO1285">
        <v>332.360444688244</v>
      </c>
      <c r="FP1285">
        <v>331.50056801961699</v>
      </c>
      <c r="FQ1285">
        <v>326.047566607514</v>
      </c>
      <c r="FR1285">
        <v>326.24665702971998</v>
      </c>
      <c r="FS1285">
        <v>326.65198886112199</v>
      </c>
      <c r="FT1285">
        <v>321.571039758094</v>
      </c>
      <c r="FU1285">
        <v>327.01953297102199</v>
      </c>
      <c r="FV1285">
        <v>329.33019024425897</v>
      </c>
      <c r="FW1285">
        <v>329.82368837258002</v>
      </c>
      <c r="FX1285">
        <v>333.11967166055001</v>
      </c>
      <c r="FY1285">
        <v>340.08874396075498</v>
      </c>
      <c r="FZ1285">
        <v>345.88775876664897</v>
      </c>
      <c r="GA1285">
        <v>359.38967962957798</v>
      </c>
      <c r="GB1285">
        <v>351.57420640331799</v>
      </c>
      <c r="GC1285">
        <v>341.68250835235699</v>
      </c>
      <c r="GD1285">
        <v>355.925325279785</v>
      </c>
      <c r="GE1285">
        <v>348.75225152671402</v>
      </c>
      <c r="GF1285">
        <v>357.23505463891598</v>
      </c>
      <c r="GG1285">
        <v>355.86427399905602</v>
      </c>
      <c r="GH1285">
        <v>349.72731594898897</v>
      </c>
      <c r="GI1285">
        <v>347.40081809954899</v>
      </c>
      <c r="GJ1285">
        <v>363.08540714557</v>
      </c>
    </row>
    <row r="1286" spans="1:192" x14ac:dyDescent="0.25">
      <c r="A1286">
        <v>308.57142857142799</v>
      </c>
      <c r="B1286">
        <v>356.671688279139</v>
      </c>
      <c r="C1286">
        <v>349.38089018948602</v>
      </c>
      <c r="D1286">
        <v>345.18155262006297</v>
      </c>
      <c r="E1286">
        <v>354.241597874148</v>
      </c>
      <c r="F1286">
        <v>347.20091679419102</v>
      </c>
      <c r="G1286">
        <v>357.063050944547</v>
      </c>
      <c r="H1286">
        <v>348.78113904176098</v>
      </c>
      <c r="I1286">
        <v>350.99321484101199</v>
      </c>
      <c r="J1286">
        <v>349.36888925630501</v>
      </c>
      <c r="K1286">
        <v>347.15432482072902</v>
      </c>
      <c r="L1286">
        <v>356.19683415672898</v>
      </c>
      <c r="M1286">
        <v>355.009394249222</v>
      </c>
      <c r="N1286">
        <v>353.82055966864101</v>
      </c>
      <c r="O1286">
        <v>348.97624511090601</v>
      </c>
      <c r="P1286">
        <v>337.15566980117001</v>
      </c>
      <c r="Q1286">
        <v>339.965966492208</v>
      </c>
      <c r="R1286">
        <v>344.93062948708598</v>
      </c>
      <c r="S1286">
        <v>366.37987050538402</v>
      </c>
      <c r="T1286">
        <v>395.46423467694501</v>
      </c>
      <c r="U1286">
        <v>402.87729371363503</v>
      </c>
      <c r="V1286">
        <v>453.99811403446199</v>
      </c>
      <c r="W1286">
        <v>485.18356332653201</v>
      </c>
      <c r="X1286">
        <v>479.01106934270598</v>
      </c>
      <c r="Y1286">
        <v>455.98111403492999</v>
      </c>
      <c r="Z1286">
        <v>438.618312638725</v>
      </c>
      <c r="AA1286">
        <v>438.17986126370101</v>
      </c>
      <c r="AB1286">
        <v>442.38772926368</v>
      </c>
      <c r="AC1286">
        <v>406.60604600267999</v>
      </c>
      <c r="AD1286">
        <v>408.85863970729298</v>
      </c>
      <c r="AE1286">
        <v>394.86754152569699</v>
      </c>
      <c r="AF1286">
        <v>390.55380801234298</v>
      </c>
      <c r="AG1286">
        <v>394.78830985140303</v>
      </c>
      <c r="AH1286">
        <v>422.006099069399</v>
      </c>
      <c r="AI1286">
        <v>424.13764775489</v>
      </c>
      <c r="AJ1286">
        <v>400.309024421478</v>
      </c>
      <c r="AK1286">
        <v>403.85707040630399</v>
      </c>
      <c r="AL1286">
        <v>395.81735244926102</v>
      </c>
      <c r="AM1286">
        <v>385.25283677427598</v>
      </c>
      <c r="AN1286">
        <v>396.66113723202699</v>
      </c>
      <c r="AO1286">
        <v>404.03069665332202</v>
      </c>
      <c r="AP1286">
        <v>428.550592200746</v>
      </c>
      <c r="AQ1286">
        <v>416.629497096725</v>
      </c>
      <c r="AR1286">
        <v>408.71127550008998</v>
      </c>
      <c r="AS1286">
        <v>380.047589238157</v>
      </c>
      <c r="AT1286">
        <v>383.40935099486398</v>
      </c>
      <c r="AU1286">
        <v>369.66052664353998</v>
      </c>
      <c r="AV1286">
        <v>370.33352870433998</v>
      </c>
      <c r="AW1286">
        <v>365.79810764152501</v>
      </c>
      <c r="AX1286">
        <v>372.47692123265898</v>
      </c>
      <c r="AY1286">
        <v>360.52839096121602</v>
      </c>
      <c r="AZ1286">
        <v>355.11525355984702</v>
      </c>
      <c r="BA1286">
        <v>349.631889796743</v>
      </c>
      <c r="BB1286">
        <v>354.37640981211803</v>
      </c>
      <c r="BC1286">
        <v>353.29700780330199</v>
      </c>
      <c r="BD1286">
        <v>354.29064485254798</v>
      </c>
      <c r="BE1286">
        <v>347.83329258990301</v>
      </c>
      <c r="BF1286">
        <v>349.13521522775397</v>
      </c>
      <c r="BG1286">
        <v>353.20888067434799</v>
      </c>
      <c r="BH1286">
        <v>347.77425177750399</v>
      </c>
      <c r="BI1286">
        <v>351.03402004662797</v>
      </c>
      <c r="BJ1286">
        <v>355.92139143638599</v>
      </c>
      <c r="BK1286">
        <v>353.959427270199</v>
      </c>
      <c r="BL1286">
        <v>351.13049702498802</v>
      </c>
      <c r="BM1286">
        <v>360.29445380662401</v>
      </c>
      <c r="BN1286">
        <v>356.34447888378401</v>
      </c>
      <c r="BO1286">
        <v>352.25965175258199</v>
      </c>
      <c r="BP1286">
        <v>355.80398256165103</v>
      </c>
      <c r="BQ1286">
        <v>355.43190877820598</v>
      </c>
      <c r="BR1286">
        <v>352.93725118582199</v>
      </c>
      <c r="BS1286">
        <v>350.003890315391</v>
      </c>
      <c r="BT1286">
        <v>343.89217401473098</v>
      </c>
      <c r="BU1286">
        <v>358.98472003826998</v>
      </c>
      <c r="BV1286">
        <v>355.16460075617698</v>
      </c>
      <c r="BW1286">
        <v>362.60780305885902</v>
      </c>
      <c r="BX1286">
        <v>367.70828798802501</v>
      </c>
      <c r="BY1286">
        <v>372.70823738448399</v>
      </c>
      <c r="BZ1286">
        <v>376.233635871464</v>
      </c>
      <c r="CA1286">
        <v>388.67857881083398</v>
      </c>
      <c r="CB1286">
        <v>409.69232033314</v>
      </c>
      <c r="CC1286">
        <v>428.25955191472201</v>
      </c>
      <c r="CD1286">
        <v>449.99755804561102</v>
      </c>
      <c r="CE1286">
        <v>484.310510682092</v>
      </c>
      <c r="CF1286">
        <v>501.37899534403999</v>
      </c>
      <c r="CG1286">
        <v>478.60319111623897</v>
      </c>
      <c r="CH1286">
        <v>493.96402226265599</v>
      </c>
      <c r="CI1286">
        <v>479.48794000273301</v>
      </c>
      <c r="CJ1286">
        <v>460.23083102936403</v>
      </c>
      <c r="CK1286">
        <v>429.062657810573</v>
      </c>
      <c r="CL1286">
        <v>405.34311253535202</v>
      </c>
      <c r="CM1286">
        <v>381.60087505093497</v>
      </c>
      <c r="CN1286">
        <v>374.413629457068</v>
      </c>
      <c r="CO1286">
        <v>356.700958118995</v>
      </c>
      <c r="CP1286">
        <v>352.93470420423802</v>
      </c>
      <c r="CQ1286">
        <v>349.08333519616002</v>
      </c>
      <c r="CR1286">
        <v>343.74067500044799</v>
      </c>
      <c r="CS1286">
        <v>345.89160895962601</v>
      </c>
      <c r="CT1286">
        <v>338.02038370273402</v>
      </c>
      <c r="CU1286">
        <v>341.04805020063998</v>
      </c>
      <c r="CV1286">
        <v>349.272844282807</v>
      </c>
      <c r="CW1286">
        <v>342.78045853125201</v>
      </c>
      <c r="CX1286">
        <v>341.36951719426298</v>
      </c>
      <c r="CY1286">
        <v>349.65086741120302</v>
      </c>
      <c r="CZ1286">
        <v>344.78099596499999</v>
      </c>
      <c r="DA1286">
        <v>352.97090383987802</v>
      </c>
      <c r="DB1286">
        <v>348.00360698842002</v>
      </c>
      <c r="DC1286">
        <v>347.59668456740502</v>
      </c>
      <c r="DD1286">
        <v>359.40323184626999</v>
      </c>
      <c r="DE1286">
        <v>343.70888901088398</v>
      </c>
      <c r="DF1286">
        <v>348.40576135286199</v>
      </c>
      <c r="DG1286">
        <v>344.187466132618</v>
      </c>
      <c r="DH1286">
        <v>338.90623586355099</v>
      </c>
      <c r="DI1286">
        <v>349.52892920045798</v>
      </c>
      <c r="DJ1286">
        <v>341.21556861010203</v>
      </c>
      <c r="DK1286">
        <v>342.81698304614503</v>
      </c>
      <c r="DL1286">
        <v>339.69161267520099</v>
      </c>
      <c r="DM1286">
        <v>342.497470036099</v>
      </c>
      <c r="DN1286">
        <v>337.37396279865499</v>
      </c>
      <c r="DO1286">
        <v>338.93405290853798</v>
      </c>
      <c r="DP1286">
        <v>335.82343730960298</v>
      </c>
      <c r="DQ1286">
        <v>338.30423201798698</v>
      </c>
      <c r="DR1286">
        <v>345.36730735929899</v>
      </c>
      <c r="DS1286">
        <v>342.55754692018598</v>
      </c>
      <c r="DT1286">
        <v>346.83041478462701</v>
      </c>
      <c r="DU1286">
        <v>345.88533681489298</v>
      </c>
      <c r="DV1286">
        <v>343.16088718888699</v>
      </c>
      <c r="DW1286">
        <v>346.40224015940498</v>
      </c>
      <c r="DX1286">
        <v>349.97372227346801</v>
      </c>
      <c r="DY1286">
        <v>339.04801080476398</v>
      </c>
      <c r="DZ1286">
        <v>352.15583087949</v>
      </c>
      <c r="EA1286">
        <v>341.572814642504</v>
      </c>
      <c r="EB1286">
        <v>347.55944236208802</v>
      </c>
      <c r="EC1286">
        <v>348.37052866848302</v>
      </c>
      <c r="ED1286">
        <v>350.33251467659102</v>
      </c>
      <c r="EE1286">
        <v>352.65739489129498</v>
      </c>
      <c r="EF1286">
        <v>341.26014952070398</v>
      </c>
      <c r="EG1286">
        <v>348.31962065221001</v>
      </c>
      <c r="EH1286">
        <v>354.02911847732702</v>
      </c>
      <c r="EI1286">
        <v>345.31696145785997</v>
      </c>
      <c r="EJ1286">
        <v>351.91118371340201</v>
      </c>
      <c r="EK1286">
        <v>351.35364376554298</v>
      </c>
      <c r="EL1286">
        <v>345.33873574629303</v>
      </c>
      <c r="EM1286">
        <v>348.67950477727697</v>
      </c>
      <c r="EN1286">
        <v>331.70751168410101</v>
      </c>
      <c r="EO1286">
        <v>340.17135462966701</v>
      </c>
      <c r="EP1286">
        <v>357.42884801938902</v>
      </c>
      <c r="EQ1286">
        <v>349.58926007959502</v>
      </c>
      <c r="ER1286">
        <v>345.01950369613797</v>
      </c>
      <c r="ES1286">
        <v>356.39040288351498</v>
      </c>
      <c r="ET1286">
        <v>350.85149528481799</v>
      </c>
      <c r="EU1286">
        <v>345.51845841405998</v>
      </c>
      <c r="EV1286">
        <v>351.89506645967703</v>
      </c>
      <c r="EW1286">
        <v>365.54727639941802</v>
      </c>
      <c r="EX1286">
        <v>407.00680477378199</v>
      </c>
      <c r="EY1286">
        <v>419.93225990539401</v>
      </c>
      <c r="EZ1286">
        <v>393.333507967061</v>
      </c>
      <c r="FA1286">
        <v>406.00771325591899</v>
      </c>
      <c r="FB1286">
        <v>421.884865755725</v>
      </c>
      <c r="FC1286">
        <v>406.79378945231099</v>
      </c>
      <c r="FD1286">
        <v>379.93628345043101</v>
      </c>
      <c r="FE1286">
        <v>365.45616214356102</v>
      </c>
      <c r="FF1286">
        <v>348.08774413964602</v>
      </c>
      <c r="FG1286">
        <v>333.87170721527201</v>
      </c>
      <c r="FH1286">
        <v>334.19372262843399</v>
      </c>
      <c r="FI1286">
        <v>332.32402315384098</v>
      </c>
      <c r="FJ1286">
        <v>324.426823952669</v>
      </c>
      <c r="FK1286">
        <v>319.49321666867399</v>
      </c>
      <c r="FL1286">
        <v>328.67066865610099</v>
      </c>
      <c r="FM1286">
        <v>320.97055519882002</v>
      </c>
      <c r="FN1286">
        <v>326.89899948569399</v>
      </c>
      <c r="FO1286">
        <v>330.24775221557502</v>
      </c>
      <c r="FP1286">
        <v>332.17188952207499</v>
      </c>
      <c r="FQ1286">
        <v>326.75083389817701</v>
      </c>
      <c r="FR1286">
        <v>328.61514969286799</v>
      </c>
      <c r="FS1286">
        <v>325.45235238205203</v>
      </c>
      <c r="FT1286">
        <v>324.16672785760602</v>
      </c>
      <c r="FU1286">
        <v>329.612619525556</v>
      </c>
      <c r="FV1286">
        <v>329.91724733187999</v>
      </c>
      <c r="FW1286">
        <v>330.39679036918398</v>
      </c>
      <c r="FX1286">
        <v>331.894722906021</v>
      </c>
      <c r="FY1286">
        <v>342.27951667052901</v>
      </c>
      <c r="FZ1286">
        <v>345.21953745485399</v>
      </c>
      <c r="GA1286">
        <v>358.05479359680203</v>
      </c>
      <c r="GB1286">
        <v>353.588617716866</v>
      </c>
      <c r="GC1286">
        <v>338.93528201117601</v>
      </c>
      <c r="GD1286">
        <v>353.82137408760002</v>
      </c>
      <c r="GE1286">
        <v>349.821868368259</v>
      </c>
      <c r="GF1286">
        <v>357.57840630170602</v>
      </c>
      <c r="GG1286">
        <v>353.27455124038403</v>
      </c>
      <c r="GH1286">
        <v>350.00933013654702</v>
      </c>
      <c r="GI1286">
        <v>345.90413189784999</v>
      </c>
      <c r="GJ1286">
        <v>364.06795516575602</v>
      </c>
    </row>
    <row r="1287" spans="1:192" x14ac:dyDescent="0.25">
      <c r="A1287">
        <v>308.81174899866397</v>
      </c>
      <c r="B1287">
        <v>357.42360931618498</v>
      </c>
      <c r="C1287">
        <v>350.88265977591402</v>
      </c>
      <c r="D1287">
        <v>347.65047742386002</v>
      </c>
      <c r="E1287">
        <v>354.042289474516</v>
      </c>
      <c r="F1287">
        <v>348.27786299827801</v>
      </c>
      <c r="G1287">
        <v>353.82098358830598</v>
      </c>
      <c r="H1287">
        <v>351.06682577605602</v>
      </c>
      <c r="I1287">
        <v>352.330759111585</v>
      </c>
      <c r="J1287">
        <v>349.718960925435</v>
      </c>
      <c r="K1287">
        <v>343.90634934806701</v>
      </c>
      <c r="L1287">
        <v>359.371908497481</v>
      </c>
      <c r="M1287">
        <v>356.55992652136001</v>
      </c>
      <c r="N1287">
        <v>351.16074493269002</v>
      </c>
      <c r="O1287">
        <v>350.38939660319602</v>
      </c>
      <c r="P1287">
        <v>336.63360332504902</v>
      </c>
      <c r="Q1287">
        <v>341.06924188694001</v>
      </c>
      <c r="R1287">
        <v>344.33876479947298</v>
      </c>
      <c r="S1287">
        <v>367.39869627822497</v>
      </c>
      <c r="T1287">
        <v>393.851433575378</v>
      </c>
      <c r="U1287">
        <v>402.53769342133103</v>
      </c>
      <c r="V1287">
        <v>452.36037211074</v>
      </c>
      <c r="W1287">
        <v>482.01962982051998</v>
      </c>
      <c r="X1287">
        <v>474.43604924815202</v>
      </c>
      <c r="Y1287">
        <v>451.15955421849497</v>
      </c>
      <c r="Z1287">
        <v>435.463082868188</v>
      </c>
      <c r="AA1287">
        <v>438.25838749885901</v>
      </c>
      <c r="AB1287">
        <v>439.28225278306797</v>
      </c>
      <c r="AC1287">
        <v>406.24132506068702</v>
      </c>
      <c r="AD1287">
        <v>407.90358503600203</v>
      </c>
      <c r="AE1287">
        <v>389.81775469351498</v>
      </c>
      <c r="AF1287">
        <v>386.410427340512</v>
      </c>
      <c r="AG1287">
        <v>392.260672747397</v>
      </c>
      <c r="AH1287">
        <v>420.30009518007802</v>
      </c>
      <c r="AI1287">
        <v>423.72334144511501</v>
      </c>
      <c r="AJ1287">
        <v>399.71196504978701</v>
      </c>
      <c r="AK1287">
        <v>403.59541888290499</v>
      </c>
      <c r="AL1287">
        <v>393.57541612856801</v>
      </c>
      <c r="AM1287">
        <v>386.23859980491301</v>
      </c>
      <c r="AN1287">
        <v>393.77598638763999</v>
      </c>
      <c r="AO1287">
        <v>403.75692747692398</v>
      </c>
      <c r="AP1287">
        <v>424.44484129330601</v>
      </c>
      <c r="AQ1287">
        <v>414.70663609411702</v>
      </c>
      <c r="AR1287">
        <v>406.60982133903798</v>
      </c>
      <c r="AS1287">
        <v>382.361223615516</v>
      </c>
      <c r="AT1287">
        <v>383.52458321439002</v>
      </c>
      <c r="AU1287">
        <v>369.54286775404597</v>
      </c>
      <c r="AV1287">
        <v>368.43089110559299</v>
      </c>
      <c r="AW1287">
        <v>364.919037016088</v>
      </c>
      <c r="AX1287">
        <v>371.23596438295999</v>
      </c>
      <c r="AY1287">
        <v>360.95272736149201</v>
      </c>
      <c r="AZ1287">
        <v>355.49495667349601</v>
      </c>
      <c r="BA1287">
        <v>350.66848860385602</v>
      </c>
      <c r="BB1287">
        <v>357.35667703842302</v>
      </c>
      <c r="BC1287">
        <v>351.03436402326599</v>
      </c>
      <c r="BD1287">
        <v>354.95075586363902</v>
      </c>
      <c r="BE1287">
        <v>349.61464225912698</v>
      </c>
      <c r="BF1287">
        <v>348.38082403374602</v>
      </c>
      <c r="BG1287">
        <v>353.03439474205197</v>
      </c>
      <c r="BH1287">
        <v>347.149570221354</v>
      </c>
      <c r="BI1287">
        <v>350.44265467115298</v>
      </c>
      <c r="BJ1287">
        <v>354.81810021477799</v>
      </c>
      <c r="BK1287">
        <v>353.83974515840998</v>
      </c>
      <c r="BL1287">
        <v>352.466711024814</v>
      </c>
      <c r="BM1287">
        <v>361.44704103363199</v>
      </c>
      <c r="BN1287">
        <v>357.668044854843</v>
      </c>
      <c r="BO1287">
        <v>352.41196338099502</v>
      </c>
      <c r="BP1287">
        <v>354.40601431070399</v>
      </c>
      <c r="BQ1287">
        <v>355.44804365938001</v>
      </c>
      <c r="BR1287">
        <v>354.39224856526903</v>
      </c>
      <c r="BS1287">
        <v>348.48095263501602</v>
      </c>
      <c r="BT1287">
        <v>342.84465606840803</v>
      </c>
      <c r="BU1287">
        <v>356.12078790943798</v>
      </c>
      <c r="BV1287">
        <v>354.87989608616198</v>
      </c>
      <c r="BW1287">
        <v>365.55399324766802</v>
      </c>
      <c r="BX1287">
        <v>370.05085416604101</v>
      </c>
      <c r="BY1287">
        <v>372.77684173128603</v>
      </c>
      <c r="BZ1287">
        <v>374.96886706857902</v>
      </c>
      <c r="CA1287">
        <v>390.01214510730301</v>
      </c>
      <c r="CB1287">
        <v>409.51081531409301</v>
      </c>
      <c r="CC1287">
        <v>432.35163446070499</v>
      </c>
      <c r="CD1287">
        <v>451.61581898303899</v>
      </c>
      <c r="CE1287">
        <v>481.52657963879301</v>
      </c>
      <c r="CF1287">
        <v>500.49049905209398</v>
      </c>
      <c r="CG1287">
        <v>477.001593308824</v>
      </c>
      <c r="CH1287">
        <v>491.30237864482098</v>
      </c>
      <c r="CI1287">
        <v>477.98554724986201</v>
      </c>
      <c r="CJ1287">
        <v>454.63892916952398</v>
      </c>
      <c r="CK1287">
        <v>424.961763113301</v>
      </c>
      <c r="CL1287">
        <v>402.87049535623203</v>
      </c>
      <c r="CM1287">
        <v>376.79078838741702</v>
      </c>
      <c r="CN1287">
        <v>371.84364180298201</v>
      </c>
      <c r="CO1287">
        <v>354.84789431121101</v>
      </c>
      <c r="CP1287">
        <v>349.34080347727098</v>
      </c>
      <c r="CQ1287">
        <v>349.05836877778199</v>
      </c>
      <c r="CR1287">
        <v>341.79387422715001</v>
      </c>
      <c r="CS1287">
        <v>344.222563302852</v>
      </c>
      <c r="CT1287">
        <v>339.48845773819801</v>
      </c>
      <c r="CU1287">
        <v>341.88776051106998</v>
      </c>
      <c r="CV1287">
        <v>347.623052708589</v>
      </c>
      <c r="CW1287">
        <v>342.69043223007401</v>
      </c>
      <c r="CX1287">
        <v>342.20106885201602</v>
      </c>
      <c r="CY1287">
        <v>350.81033285847798</v>
      </c>
      <c r="CZ1287">
        <v>347.16630489659599</v>
      </c>
      <c r="DA1287">
        <v>353.054065105218</v>
      </c>
      <c r="DB1287">
        <v>350.00798919262502</v>
      </c>
      <c r="DC1287">
        <v>348.01001218790702</v>
      </c>
      <c r="DD1287">
        <v>359.03657555222497</v>
      </c>
      <c r="DE1287">
        <v>346.539127746389</v>
      </c>
      <c r="DF1287">
        <v>348.130846531494</v>
      </c>
      <c r="DG1287">
        <v>344.57448360865902</v>
      </c>
      <c r="DH1287">
        <v>338.04622089238501</v>
      </c>
      <c r="DI1287">
        <v>348.72582126332401</v>
      </c>
      <c r="DJ1287">
        <v>341.55466683872402</v>
      </c>
      <c r="DK1287">
        <v>343.69142991683702</v>
      </c>
      <c r="DL1287">
        <v>340.89789935488699</v>
      </c>
      <c r="DM1287">
        <v>341.41909355365499</v>
      </c>
      <c r="DN1287">
        <v>337.26729792624002</v>
      </c>
      <c r="DO1287">
        <v>339.19522579689101</v>
      </c>
      <c r="DP1287">
        <v>337.99319518043802</v>
      </c>
      <c r="DQ1287">
        <v>337.12741428731601</v>
      </c>
      <c r="DR1287">
        <v>345.00647774992899</v>
      </c>
      <c r="DS1287">
        <v>343.25165113439402</v>
      </c>
      <c r="DT1287">
        <v>349.10648673291502</v>
      </c>
      <c r="DU1287">
        <v>345.279157877817</v>
      </c>
      <c r="DV1287">
        <v>346.11768442247802</v>
      </c>
      <c r="DW1287">
        <v>346.70767952546697</v>
      </c>
      <c r="DX1287">
        <v>349.45020238167399</v>
      </c>
      <c r="DY1287">
        <v>341.09074728714899</v>
      </c>
      <c r="DZ1287">
        <v>349.85098682368198</v>
      </c>
      <c r="EA1287">
        <v>343.09330146326403</v>
      </c>
      <c r="EB1287">
        <v>346.72017015526302</v>
      </c>
      <c r="EC1287">
        <v>350.71942783984201</v>
      </c>
      <c r="ED1287">
        <v>353.316398245632</v>
      </c>
      <c r="EE1287">
        <v>355.32021834495202</v>
      </c>
      <c r="EF1287">
        <v>342.89115787447702</v>
      </c>
      <c r="EG1287">
        <v>350.98687111492097</v>
      </c>
      <c r="EH1287">
        <v>355.61060157960998</v>
      </c>
      <c r="EI1287">
        <v>345.29463837998497</v>
      </c>
      <c r="EJ1287">
        <v>351.08661809512398</v>
      </c>
      <c r="EK1287">
        <v>352.19869114624203</v>
      </c>
      <c r="EL1287">
        <v>346.35214345004601</v>
      </c>
      <c r="EM1287">
        <v>346.40729266081598</v>
      </c>
      <c r="EN1287">
        <v>335.672564219045</v>
      </c>
      <c r="EO1287">
        <v>339.822642837263</v>
      </c>
      <c r="EP1287">
        <v>358.39230779089303</v>
      </c>
      <c r="EQ1287">
        <v>348.89420731081299</v>
      </c>
      <c r="ER1287">
        <v>345.80774906437898</v>
      </c>
      <c r="ES1287">
        <v>356.83360146188602</v>
      </c>
      <c r="ET1287">
        <v>352.19935266365297</v>
      </c>
      <c r="EU1287">
        <v>346.232237127335</v>
      </c>
      <c r="EV1287">
        <v>351.40523525877501</v>
      </c>
      <c r="EW1287">
        <v>365.781182991707</v>
      </c>
      <c r="EX1287">
        <v>409.22289695005202</v>
      </c>
      <c r="EY1287">
        <v>420.96176328677302</v>
      </c>
      <c r="EZ1287">
        <v>395.261844480006</v>
      </c>
      <c r="FA1287">
        <v>411.21934857595301</v>
      </c>
      <c r="FB1287">
        <v>428.86381657509202</v>
      </c>
      <c r="FC1287">
        <v>409.059275997756</v>
      </c>
      <c r="FD1287">
        <v>384.26210543397701</v>
      </c>
      <c r="FE1287">
        <v>366.83079581399397</v>
      </c>
      <c r="FF1287">
        <v>344.36371542798702</v>
      </c>
      <c r="FG1287">
        <v>334.11562024309097</v>
      </c>
      <c r="FH1287">
        <v>333.19305401122102</v>
      </c>
      <c r="FI1287">
        <v>331.617355406196</v>
      </c>
      <c r="FJ1287">
        <v>323.95149024034799</v>
      </c>
      <c r="FK1287">
        <v>320.68256512910102</v>
      </c>
      <c r="FL1287">
        <v>328.325284500436</v>
      </c>
      <c r="FM1287">
        <v>320.27910230619199</v>
      </c>
      <c r="FN1287">
        <v>325.28648902111303</v>
      </c>
      <c r="FO1287">
        <v>328.84171483055599</v>
      </c>
      <c r="FP1287">
        <v>332.66754038859801</v>
      </c>
      <c r="FQ1287">
        <v>330.398053674614</v>
      </c>
      <c r="FR1287">
        <v>329.92944264903701</v>
      </c>
      <c r="FS1287">
        <v>326.77920795441702</v>
      </c>
      <c r="FT1287">
        <v>327.16653323413198</v>
      </c>
      <c r="FU1287">
        <v>329.78809549474698</v>
      </c>
      <c r="FV1287">
        <v>331.49572988630501</v>
      </c>
      <c r="FW1287">
        <v>330.76632592285199</v>
      </c>
      <c r="FX1287">
        <v>333.31730616838303</v>
      </c>
      <c r="FY1287">
        <v>342.91891644452699</v>
      </c>
      <c r="FZ1287">
        <v>345.96391427854297</v>
      </c>
      <c r="GA1287">
        <v>358.69999626045802</v>
      </c>
      <c r="GB1287">
        <v>355.04628881661</v>
      </c>
      <c r="GC1287">
        <v>335.93912759907602</v>
      </c>
      <c r="GD1287">
        <v>353.27933311106199</v>
      </c>
      <c r="GE1287">
        <v>351.14613272041299</v>
      </c>
      <c r="GF1287">
        <v>357.48801447592899</v>
      </c>
      <c r="GG1287">
        <v>351.38675482915198</v>
      </c>
      <c r="GH1287">
        <v>350.05623179989499</v>
      </c>
      <c r="GI1287">
        <v>348.94557407314301</v>
      </c>
      <c r="GJ1287">
        <v>366.67466516632402</v>
      </c>
    </row>
    <row r="1288" spans="1:192" x14ac:dyDescent="0.25">
      <c r="A1288">
        <v>309.05206942590098</v>
      </c>
      <c r="B1288">
        <v>357.74801657057498</v>
      </c>
      <c r="C1288">
        <v>350.29096039382898</v>
      </c>
      <c r="D1288">
        <v>349.18285553956798</v>
      </c>
      <c r="E1288">
        <v>352.89581698697498</v>
      </c>
      <c r="F1288">
        <v>347.10310715159</v>
      </c>
      <c r="G1288">
        <v>350.74725250990201</v>
      </c>
      <c r="H1288">
        <v>353.36111920010802</v>
      </c>
      <c r="I1288">
        <v>349.18987538471299</v>
      </c>
      <c r="J1288">
        <v>349.59530693449102</v>
      </c>
      <c r="K1288">
        <v>344.44349074060398</v>
      </c>
      <c r="L1288">
        <v>360.14024469877501</v>
      </c>
      <c r="M1288">
        <v>357.092691370029</v>
      </c>
      <c r="N1288">
        <v>349.00922589007899</v>
      </c>
      <c r="O1288">
        <v>351.81543376106299</v>
      </c>
      <c r="P1288">
        <v>339.57961844527802</v>
      </c>
      <c r="Q1288">
        <v>343.63810324914198</v>
      </c>
      <c r="R1288">
        <v>346.36797645828199</v>
      </c>
      <c r="S1288">
        <v>368.06629096813299</v>
      </c>
      <c r="T1288">
        <v>388.13267799014301</v>
      </c>
      <c r="U1288">
        <v>405.358719285218</v>
      </c>
      <c r="V1288">
        <v>456.18302580457299</v>
      </c>
      <c r="W1288">
        <v>481.15591463367002</v>
      </c>
      <c r="X1288">
        <v>470.97774370603202</v>
      </c>
      <c r="Y1288">
        <v>449.08848266084198</v>
      </c>
      <c r="Z1288">
        <v>431.835351475013</v>
      </c>
      <c r="AA1288">
        <v>436.13660419870001</v>
      </c>
      <c r="AB1288">
        <v>439.74536170729601</v>
      </c>
      <c r="AC1288">
        <v>404.36926778670102</v>
      </c>
      <c r="AD1288">
        <v>406.12601633225898</v>
      </c>
      <c r="AE1288">
        <v>389.45857306513398</v>
      </c>
      <c r="AF1288">
        <v>382.73902936778001</v>
      </c>
      <c r="AG1288">
        <v>391.07400926283702</v>
      </c>
      <c r="AH1288">
        <v>417.28513206762898</v>
      </c>
      <c r="AI1288">
        <v>422.072462462602</v>
      </c>
      <c r="AJ1288">
        <v>398.66446714524801</v>
      </c>
      <c r="AK1288">
        <v>405.25145528283201</v>
      </c>
      <c r="AL1288">
        <v>392.04053578886101</v>
      </c>
      <c r="AM1288">
        <v>387.10983139246099</v>
      </c>
      <c r="AN1288">
        <v>391.582127327884</v>
      </c>
      <c r="AO1288">
        <v>401.83878653758501</v>
      </c>
      <c r="AP1288">
        <v>422.98373174045901</v>
      </c>
      <c r="AQ1288">
        <v>410.93040875492198</v>
      </c>
      <c r="AR1288">
        <v>400.93403055290298</v>
      </c>
      <c r="AS1288">
        <v>384.395633486939</v>
      </c>
      <c r="AT1288">
        <v>386.22964440283101</v>
      </c>
      <c r="AU1288">
        <v>367.63815290152002</v>
      </c>
      <c r="AV1288">
        <v>371.03966326281301</v>
      </c>
      <c r="AW1288">
        <v>361.411591738129</v>
      </c>
      <c r="AX1288">
        <v>365.96729729370099</v>
      </c>
      <c r="AY1288">
        <v>362.78073434266798</v>
      </c>
      <c r="AZ1288">
        <v>356.55549384044798</v>
      </c>
      <c r="BA1288">
        <v>352.36141024428798</v>
      </c>
      <c r="BB1288">
        <v>359.15791488533898</v>
      </c>
      <c r="BC1288">
        <v>352.644393050509</v>
      </c>
      <c r="BD1288">
        <v>356.64178088720098</v>
      </c>
      <c r="BE1288">
        <v>350.39925250097599</v>
      </c>
      <c r="BF1288">
        <v>350.05647679362397</v>
      </c>
      <c r="BG1288">
        <v>351.69086248741502</v>
      </c>
      <c r="BH1288">
        <v>344.90645582992698</v>
      </c>
      <c r="BI1288">
        <v>350.87804045770002</v>
      </c>
      <c r="BJ1288">
        <v>350.65389724686997</v>
      </c>
      <c r="BK1288">
        <v>353.64432025956302</v>
      </c>
      <c r="BL1288">
        <v>351.23697639144098</v>
      </c>
      <c r="BM1288">
        <v>359.13645380052998</v>
      </c>
      <c r="BN1288">
        <v>357.023947428881</v>
      </c>
      <c r="BO1288">
        <v>354.35756269435899</v>
      </c>
      <c r="BP1288">
        <v>350.86657059812899</v>
      </c>
      <c r="BQ1288">
        <v>356.19661227310303</v>
      </c>
      <c r="BR1288">
        <v>355.56564719733097</v>
      </c>
      <c r="BS1288">
        <v>348.83208569002102</v>
      </c>
      <c r="BT1288">
        <v>346.94108728533598</v>
      </c>
      <c r="BU1288">
        <v>351.33822615351897</v>
      </c>
      <c r="BV1288">
        <v>352.95791052539602</v>
      </c>
      <c r="BW1288">
        <v>367.85893265208102</v>
      </c>
      <c r="BX1288">
        <v>368.22164354369602</v>
      </c>
      <c r="BY1288">
        <v>370.85902636664503</v>
      </c>
      <c r="BZ1288">
        <v>375.325920673805</v>
      </c>
      <c r="CA1288">
        <v>390.31554875300702</v>
      </c>
      <c r="CB1288">
        <v>412.63837325798499</v>
      </c>
      <c r="CC1288">
        <v>433.26156164479602</v>
      </c>
      <c r="CD1288">
        <v>454.28627019795999</v>
      </c>
      <c r="CE1288">
        <v>480.41693580998998</v>
      </c>
      <c r="CF1288">
        <v>500.79642916713999</v>
      </c>
      <c r="CG1288">
        <v>476.63748102581098</v>
      </c>
      <c r="CH1288">
        <v>489.42549986676499</v>
      </c>
      <c r="CI1288">
        <v>472.95586777679102</v>
      </c>
      <c r="CJ1288">
        <v>449.10429049647001</v>
      </c>
      <c r="CK1288">
        <v>421.113286989627</v>
      </c>
      <c r="CL1288">
        <v>395.91096490515702</v>
      </c>
      <c r="CM1288">
        <v>370.73306927281999</v>
      </c>
      <c r="CN1288">
        <v>368.878223238803</v>
      </c>
      <c r="CO1288">
        <v>352.53660391550397</v>
      </c>
      <c r="CP1288">
        <v>349.09531909349499</v>
      </c>
      <c r="CQ1288">
        <v>348.15401885433999</v>
      </c>
      <c r="CR1288">
        <v>341.60276741287299</v>
      </c>
      <c r="CS1288">
        <v>342.83630417574699</v>
      </c>
      <c r="CT1288">
        <v>342.860781862095</v>
      </c>
      <c r="CU1288">
        <v>342.52174716494198</v>
      </c>
      <c r="CV1288">
        <v>347.20988260283298</v>
      </c>
      <c r="CW1288">
        <v>342.445280541557</v>
      </c>
      <c r="CX1288">
        <v>341.52855152969602</v>
      </c>
      <c r="CY1288">
        <v>350.75531035697799</v>
      </c>
      <c r="CZ1288">
        <v>345.53574252246199</v>
      </c>
      <c r="DA1288">
        <v>350.17435073828398</v>
      </c>
      <c r="DB1288">
        <v>351.26211883726103</v>
      </c>
      <c r="DC1288">
        <v>347.90817748817301</v>
      </c>
      <c r="DD1288">
        <v>357.549229188776</v>
      </c>
      <c r="DE1288">
        <v>345.129353173016</v>
      </c>
      <c r="DF1288">
        <v>344.74728477673602</v>
      </c>
      <c r="DG1288">
        <v>348.713428522181</v>
      </c>
      <c r="DH1288">
        <v>341.38776823510199</v>
      </c>
      <c r="DI1288">
        <v>347.23796246120799</v>
      </c>
      <c r="DJ1288">
        <v>341.97705672790198</v>
      </c>
      <c r="DK1288">
        <v>342.76875937291499</v>
      </c>
      <c r="DL1288">
        <v>341.45639891627701</v>
      </c>
      <c r="DM1288">
        <v>344.51293872067203</v>
      </c>
      <c r="DN1288">
        <v>337.61797584316702</v>
      </c>
      <c r="DO1288">
        <v>337.09758368947701</v>
      </c>
      <c r="DP1288">
        <v>340.87443280700597</v>
      </c>
      <c r="DQ1288">
        <v>337.74053161107798</v>
      </c>
      <c r="DR1288">
        <v>346.95680381573101</v>
      </c>
      <c r="DS1288">
        <v>345.963470263982</v>
      </c>
      <c r="DT1288">
        <v>349.62770407082502</v>
      </c>
      <c r="DU1288">
        <v>342.94211807398398</v>
      </c>
      <c r="DV1288">
        <v>347.08404520544201</v>
      </c>
      <c r="DW1288">
        <v>347.27266489199098</v>
      </c>
      <c r="DX1288">
        <v>350.46707767025202</v>
      </c>
      <c r="DY1288">
        <v>342.20506060652798</v>
      </c>
      <c r="DZ1288">
        <v>348.11594301368899</v>
      </c>
      <c r="EA1288">
        <v>343.09747823083001</v>
      </c>
      <c r="EB1288">
        <v>346.117943803152</v>
      </c>
      <c r="EC1288">
        <v>351.96381127989901</v>
      </c>
      <c r="ED1288">
        <v>355.22212939838403</v>
      </c>
      <c r="EE1288">
        <v>357.24600760698002</v>
      </c>
      <c r="EF1288">
        <v>346.604179443791</v>
      </c>
      <c r="EG1288">
        <v>353.66659559789599</v>
      </c>
      <c r="EH1288">
        <v>357.13330916321303</v>
      </c>
      <c r="EI1288">
        <v>344.389074337343</v>
      </c>
      <c r="EJ1288">
        <v>351.31095153385201</v>
      </c>
      <c r="EK1288">
        <v>352.10201641091197</v>
      </c>
      <c r="EL1288">
        <v>349.32557341157599</v>
      </c>
      <c r="EM1288">
        <v>349.38931855798501</v>
      </c>
      <c r="EN1288">
        <v>337.98366792127899</v>
      </c>
      <c r="EO1288">
        <v>339.30195876702697</v>
      </c>
      <c r="EP1288">
        <v>356.09769366355101</v>
      </c>
      <c r="EQ1288">
        <v>348.80191849279902</v>
      </c>
      <c r="ER1288">
        <v>346.50126309504799</v>
      </c>
      <c r="ES1288">
        <v>357.99200298196899</v>
      </c>
      <c r="ET1288">
        <v>353.10679484919899</v>
      </c>
      <c r="EU1288">
        <v>346.75371864338302</v>
      </c>
      <c r="EV1288">
        <v>351.25565273951503</v>
      </c>
      <c r="EW1288">
        <v>364.25729020521197</v>
      </c>
      <c r="EX1288">
        <v>409.04785165310102</v>
      </c>
      <c r="EY1288">
        <v>423.54989080233503</v>
      </c>
      <c r="EZ1288">
        <v>391.90798386105001</v>
      </c>
      <c r="FA1288">
        <v>414.221716721463</v>
      </c>
      <c r="FB1288">
        <v>431.54253495946801</v>
      </c>
      <c r="FC1288">
        <v>411.393179801396</v>
      </c>
      <c r="FD1288">
        <v>382.58381363048699</v>
      </c>
      <c r="FE1288">
        <v>365.26494372108601</v>
      </c>
      <c r="FF1288">
        <v>342.54744117012098</v>
      </c>
      <c r="FG1288">
        <v>333.96117094687497</v>
      </c>
      <c r="FH1288">
        <v>333.25520015942197</v>
      </c>
      <c r="FI1288">
        <v>328.48639345078197</v>
      </c>
      <c r="FJ1288">
        <v>325.00889707158302</v>
      </c>
      <c r="FK1288">
        <v>322.62375671004702</v>
      </c>
      <c r="FL1288">
        <v>328.62883752972101</v>
      </c>
      <c r="FM1288">
        <v>322.068852054194</v>
      </c>
      <c r="FN1288">
        <v>325.13191649279997</v>
      </c>
      <c r="FO1288">
        <v>328.16830730535099</v>
      </c>
      <c r="FP1288">
        <v>329.53147680091598</v>
      </c>
      <c r="FQ1288">
        <v>330.46615617563799</v>
      </c>
      <c r="FR1288">
        <v>329.63432145463599</v>
      </c>
      <c r="FS1288">
        <v>327.80463264350999</v>
      </c>
      <c r="FT1288">
        <v>326.70080620559997</v>
      </c>
      <c r="FU1288">
        <v>329.16954150685001</v>
      </c>
      <c r="FV1288">
        <v>331.78508545107798</v>
      </c>
      <c r="FW1288">
        <v>333.29414262211202</v>
      </c>
      <c r="FX1288">
        <v>335.76265590862499</v>
      </c>
      <c r="FY1288">
        <v>341.04578268484198</v>
      </c>
      <c r="FZ1288">
        <v>345.49052492331299</v>
      </c>
      <c r="GA1288">
        <v>356.04894786999898</v>
      </c>
      <c r="GB1288">
        <v>356.07573116472003</v>
      </c>
      <c r="GC1288">
        <v>336.53368410728001</v>
      </c>
      <c r="GD1288">
        <v>350.356155489586</v>
      </c>
      <c r="GE1288">
        <v>354.54129177344299</v>
      </c>
      <c r="GF1288">
        <v>357.62657738617202</v>
      </c>
      <c r="GG1288">
        <v>351.47577935243203</v>
      </c>
      <c r="GH1288">
        <v>349.29051821555203</v>
      </c>
      <c r="GI1288">
        <v>348.11421063028399</v>
      </c>
      <c r="GJ1288">
        <v>363.75714441767099</v>
      </c>
    </row>
    <row r="1289" spans="1:192" x14ac:dyDescent="0.25">
      <c r="A1289">
        <v>309.29238985313702</v>
      </c>
      <c r="B1289">
        <v>358.33048071233799</v>
      </c>
      <c r="C1289">
        <v>353.16141356018198</v>
      </c>
      <c r="D1289">
        <v>347.96599029290098</v>
      </c>
      <c r="E1289">
        <v>350.64325308792098</v>
      </c>
      <c r="F1289">
        <v>349.15228887941402</v>
      </c>
      <c r="G1289">
        <v>347.58154675736199</v>
      </c>
      <c r="H1289">
        <v>352.21797041676399</v>
      </c>
      <c r="I1289">
        <v>348.93974026456698</v>
      </c>
      <c r="J1289">
        <v>348.69700623156598</v>
      </c>
      <c r="K1289">
        <v>344.654038009239</v>
      </c>
      <c r="L1289">
        <v>359.36479977619302</v>
      </c>
      <c r="M1289">
        <v>354.59655100306298</v>
      </c>
      <c r="N1289">
        <v>347.48407551909798</v>
      </c>
      <c r="O1289">
        <v>355.685024371314</v>
      </c>
      <c r="P1289">
        <v>341.56802913400099</v>
      </c>
      <c r="Q1289">
        <v>346.561233966901</v>
      </c>
      <c r="R1289">
        <v>346.60190209327601</v>
      </c>
      <c r="S1289">
        <v>367.87210930320703</v>
      </c>
      <c r="T1289">
        <v>382.61912169903502</v>
      </c>
      <c r="U1289">
        <v>406.77466919150402</v>
      </c>
      <c r="V1289">
        <v>456.53019126855497</v>
      </c>
      <c r="W1289">
        <v>477.69791325703699</v>
      </c>
      <c r="X1289">
        <v>466.02556674545099</v>
      </c>
      <c r="Y1289">
        <v>440.82041873784999</v>
      </c>
      <c r="Z1289">
        <v>428.072565295343</v>
      </c>
      <c r="AA1289">
        <v>433.80448172410701</v>
      </c>
      <c r="AB1289">
        <v>435.809426045446</v>
      </c>
      <c r="AC1289">
        <v>401.02348833306201</v>
      </c>
      <c r="AD1289">
        <v>401.305632670622</v>
      </c>
      <c r="AE1289">
        <v>389.43490563208002</v>
      </c>
      <c r="AF1289">
        <v>378.76128279367799</v>
      </c>
      <c r="AG1289">
        <v>390.42180770925199</v>
      </c>
      <c r="AH1289">
        <v>410.47361713952398</v>
      </c>
      <c r="AI1289">
        <v>418.53325060866598</v>
      </c>
      <c r="AJ1289">
        <v>396.90550698054199</v>
      </c>
      <c r="AK1289">
        <v>402.086075013597</v>
      </c>
      <c r="AL1289">
        <v>390.204995193206</v>
      </c>
      <c r="AM1289">
        <v>387.66103257544898</v>
      </c>
      <c r="AN1289">
        <v>388.22907683608798</v>
      </c>
      <c r="AO1289">
        <v>401.53030952106201</v>
      </c>
      <c r="AP1289">
        <v>419.86984481034102</v>
      </c>
      <c r="AQ1289">
        <v>402.69865756058402</v>
      </c>
      <c r="AR1289">
        <v>393.62703003711198</v>
      </c>
      <c r="AS1289">
        <v>385.63036116286497</v>
      </c>
      <c r="AT1289">
        <v>382.72933426623302</v>
      </c>
      <c r="AU1289">
        <v>364.42856624383302</v>
      </c>
      <c r="AV1289">
        <v>371.82760252506802</v>
      </c>
      <c r="AW1289">
        <v>358.91494728891797</v>
      </c>
      <c r="AX1289">
        <v>358.92138939729602</v>
      </c>
      <c r="AY1289">
        <v>361.87792231245498</v>
      </c>
      <c r="AZ1289">
        <v>359.10973128158503</v>
      </c>
      <c r="BA1289">
        <v>353.34020326325702</v>
      </c>
      <c r="BB1289">
        <v>361.15048951431999</v>
      </c>
      <c r="BC1289">
        <v>352.55814152428798</v>
      </c>
      <c r="BD1289">
        <v>357.43842650016302</v>
      </c>
      <c r="BE1289">
        <v>356.15522169640599</v>
      </c>
      <c r="BF1289">
        <v>354.140237839218</v>
      </c>
      <c r="BG1289">
        <v>349.81929681828598</v>
      </c>
      <c r="BH1289">
        <v>347.98530315812502</v>
      </c>
      <c r="BI1289">
        <v>351.10008595455599</v>
      </c>
      <c r="BJ1289">
        <v>347.71818098365901</v>
      </c>
      <c r="BK1289">
        <v>354.545204038831</v>
      </c>
      <c r="BL1289">
        <v>351.66039372006998</v>
      </c>
      <c r="BM1289">
        <v>357.41504423849102</v>
      </c>
      <c r="BN1289">
        <v>355.12110008214898</v>
      </c>
      <c r="BO1289">
        <v>354.11004628801197</v>
      </c>
      <c r="BP1289">
        <v>347.770190388571</v>
      </c>
      <c r="BQ1289">
        <v>357.357545372613</v>
      </c>
      <c r="BR1289">
        <v>352.38704149079399</v>
      </c>
      <c r="BS1289">
        <v>351.91916740772501</v>
      </c>
      <c r="BT1289">
        <v>349.447650725274</v>
      </c>
      <c r="BU1289">
        <v>349.33387065224002</v>
      </c>
      <c r="BV1289">
        <v>349.67024091654901</v>
      </c>
      <c r="BW1289">
        <v>367.268061854059</v>
      </c>
      <c r="BX1289">
        <v>366.52831118131098</v>
      </c>
      <c r="BY1289">
        <v>369.67693586475798</v>
      </c>
      <c r="BZ1289">
        <v>378.835690353384</v>
      </c>
      <c r="CA1289">
        <v>390.33634713174303</v>
      </c>
      <c r="CB1289">
        <v>414.77896548686402</v>
      </c>
      <c r="CC1289">
        <v>436.78697631044002</v>
      </c>
      <c r="CD1289">
        <v>451.72495887589702</v>
      </c>
      <c r="CE1289">
        <v>474.662517391797</v>
      </c>
      <c r="CF1289">
        <v>491.94829287021503</v>
      </c>
      <c r="CG1289">
        <v>469.420648182006</v>
      </c>
      <c r="CH1289">
        <v>470.87008801024399</v>
      </c>
      <c r="CI1289">
        <v>458.664812710538</v>
      </c>
      <c r="CJ1289">
        <v>439.82444904674401</v>
      </c>
      <c r="CK1289">
        <v>409.05921475091702</v>
      </c>
      <c r="CL1289">
        <v>387.52830946615899</v>
      </c>
      <c r="CM1289">
        <v>361.88326265565598</v>
      </c>
      <c r="CN1289">
        <v>363.22866470386498</v>
      </c>
      <c r="CO1289">
        <v>344.660720064445</v>
      </c>
      <c r="CP1289">
        <v>348.058171946122</v>
      </c>
      <c r="CQ1289">
        <v>346.33659828563998</v>
      </c>
      <c r="CR1289">
        <v>342.233301074552</v>
      </c>
      <c r="CS1289">
        <v>340.02270819373899</v>
      </c>
      <c r="CT1289">
        <v>345.05773491878102</v>
      </c>
      <c r="CU1289">
        <v>345.42748210675097</v>
      </c>
      <c r="CV1289">
        <v>346.29967156435998</v>
      </c>
      <c r="CW1289">
        <v>342.376590275681</v>
      </c>
      <c r="CX1289">
        <v>341.44393531060598</v>
      </c>
      <c r="CY1289">
        <v>349.43321799514803</v>
      </c>
      <c r="CZ1289">
        <v>343.14059857589899</v>
      </c>
      <c r="DA1289">
        <v>347.65738555087597</v>
      </c>
      <c r="DB1289">
        <v>353.93253943861203</v>
      </c>
      <c r="DC1289">
        <v>347.33519614058201</v>
      </c>
      <c r="DD1289">
        <v>355.20642419355602</v>
      </c>
      <c r="DE1289">
        <v>343.121458871154</v>
      </c>
      <c r="DF1289">
        <v>342.30646403070898</v>
      </c>
      <c r="DG1289">
        <v>349.876151021412</v>
      </c>
      <c r="DH1289">
        <v>340.75651430598202</v>
      </c>
      <c r="DI1289">
        <v>345.75870516686501</v>
      </c>
      <c r="DJ1289">
        <v>344.14566595878699</v>
      </c>
      <c r="DK1289">
        <v>341.06248189642002</v>
      </c>
      <c r="DL1289">
        <v>338.30456637779702</v>
      </c>
      <c r="DM1289">
        <v>347.82912277941801</v>
      </c>
      <c r="DN1289">
        <v>338.80102398720697</v>
      </c>
      <c r="DO1289">
        <v>335.70430986459701</v>
      </c>
      <c r="DP1289">
        <v>344.62021482579399</v>
      </c>
      <c r="DQ1289">
        <v>337.69478856395301</v>
      </c>
      <c r="DR1289">
        <v>348.70749147041801</v>
      </c>
      <c r="DS1289">
        <v>347.74400709539998</v>
      </c>
      <c r="DT1289">
        <v>345.15244377561498</v>
      </c>
      <c r="DU1289">
        <v>340.24046900695902</v>
      </c>
      <c r="DV1289">
        <v>347.18906616756601</v>
      </c>
      <c r="DW1289">
        <v>343.69074002595499</v>
      </c>
      <c r="DX1289">
        <v>350.84108933382203</v>
      </c>
      <c r="DY1289">
        <v>344.70337935370998</v>
      </c>
      <c r="DZ1289">
        <v>346.83444978395499</v>
      </c>
      <c r="EA1289">
        <v>345.69240063114597</v>
      </c>
      <c r="EB1289">
        <v>347.48900945026298</v>
      </c>
      <c r="EC1289">
        <v>351.29839839638902</v>
      </c>
      <c r="ED1289">
        <v>358.13371923692102</v>
      </c>
      <c r="EE1289">
        <v>359.47324666352699</v>
      </c>
      <c r="EF1289">
        <v>348.73279725575497</v>
      </c>
      <c r="EG1289">
        <v>355.08524376796299</v>
      </c>
      <c r="EH1289">
        <v>358.06069374165298</v>
      </c>
      <c r="EI1289">
        <v>344.60394084437797</v>
      </c>
      <c r="EJ1289">
        <v>354.01628150694802</v>
      </c>
      <c r="EK1289">
        <v>355.18448132789098</v>
      </c>
      <c r="EL1289">
        <v>352.51843170019202</v>
      </c>
      <c r="EM1289">
        <v>353.73497357220901</v>
      </c>
      <c r="EN1289">
        <v>340.75482355346401</v>
      </c>
      <c r="EO1289">
        <v>337.70158655620497</v>
      </c>
      <c r="EP1289">
        <v>351.17206983570401</v>
      </c>
      <c r="EQ1289">
        <v>349.39159109106498</v>
      </c>
      <c r="ER1289">
        <v>349.60725584841401</v>
      </c>
      <c r="ES1289">
        <v>356.61404413243901</v>
      </c>
      <c r="ET1289">
        <v>354.26069083183899</v>
      </c>
      <c r="EU1289">
        <v>345.75339804812899</v>
      </c>
      <c r="EV1289">
        <v>351.24475323224101</v>
      </c>
      <c r="EW1289">
        <v>363.43272388495899</v>
      </c>
      <c r="EX1289">
        <v>410.80344826357202</v>
      </c>
      <c r="EY1289">
        <v>422.42429377315102</v>
      </c>
      <c r="EZ1289">
        <v>384.17324940994399</v>
      </c>
      <c r="FA1289">
        <v>417.45268392306599</v>
      </c>
      <c r="FB1289">
        <v>444.71811204867998</v>
      </c>
      <c r="FC1289">
        <v>420.81578488092799</v>
      </c>
      <c r="FD1289">
        <v>381.10507803699898</v>
      </c>
      <c r="FE1289">
        <v>367.07052765537202</v>
      </c>
      <c r="FF1289">
        <v>338.27859005717602</v>
      </c>
      <c r="FG1289">
        <v>332.15722540816699</v>
      </c>
      <c r="FH1289">
        <v>333.70280845819002</v>
      </c>
      <c r="FI1289">
        <v>324.13957045038501</v>
      </c>
      <c r="FJ1289">
        <v>328.32589593517002</v>
      </c>
      <c r="FK1289">
        <v>323.323432429158</v>
      </c>
      <c r="FL1289">
        <v>330.94115911260599</v>
      </c>
      <c r="FM1289">
        <v>325.34007221736402</v>
      </c>
      <c r="FN1289">
        <v>326.776247580355</v>
      </c>
      <c r="FO1289">
        <v>327.155361587632</v>
      </c>
      <c r="FP1289">
        <v>327.30535182516297</v>
      </c>
      <c r="FQ1289">
        <v>331.569281849579</v>
      </c>
      <c r="FR1289">
        <v>328.48655787504401</v>
      </c>
      <c r="FS1289">
        <v>326.179510413483</v>
      </c>
      <c r="FT1289">
        <v>326.58619722769498</v>
      </c>
      <c r="FU1289">
        <v>331.63888811648798</v>
      </c>
      <c r="FV1289">
        <v>329.94741148586002</v>
      </c>
      <c r="FW1289">
        <v>335.10273294496199</v>
      </c>
      <c r="FX1289">
        <v>337.10159757149199</v>
      </c>
      <c r="FY1289">
        <v>341.91367346985498</v>
      </c>
      <c r="FZ1289">
        <v>344.51762615316699</v>
      </c>
      <c r="GA1289">
        <v>353.24648747232601</v>
      </c>
      <c r="GB1289">
        <v>355.411230457405</v>
      </c>
      <c r="GC1289">
        <v>338.210829280523</v>
      </c>
      <c r="GD1289">
        <v>347.54135149647999</v>
      </c>
      <c r="GE1289">
        <v>355.23377364674701</v>
      </c>
      <c r="GF1289">
        <v>355.48570869761699</v>
      </c>
      <c r="GG1289">
        <v>354.35518772457698</v>
      </c>
      <c r="GH1289">
        <v>349.56409643903299</v>
      </c>
      <c r="GI1289">
        <v>348.85553031299401</v>
      </c>
      <c r="GJ1289">
        <v>360.256443576153</v>
      </c>
    </row>
    <row r="1290" spans="1:192" x14ac:dyDescent="0.25">
      <c r="A1290">
        <v>309.53271028037301</v>
      </c>
      <c r="B1290">
        <v>356.71824792887401</v>
      </c>
      <c r="C1290">
        <v>357.27949167845998</v>
      </c>
      <c r="D1290">
        <v>345.47834362286397</v>
      </c>
      <c r="E1290">
        <v>352.95593446976602</v>
      </c>
      <c r="F1290">
        <v>351.69268848349799</v>
      </c>
      <c r="G1290">
        <v>347.16698326915298</v>
      </c>
      <c r="H1290">
        <v>350.99863563368501</v>
      </c>
      <c r="I1290">
        <v>348.77625796415299</v>
      </c>
      <c r="J1290">
        <v>347.45881849621901</v>
      </c>
      <c r="K1290">
        <v>343.66194856951898</v>
      </c>
      <c r="L1290">
        <v>355.58410673179901</v>
      </c>
      <c r="M1290">
        <v>352.81730467185503</v>
      </c>
      <c r="N1290">
        <v>344.90911242286199</v>
      </c>
      <c r="O1290">
        <v>357.041472975673</v>
      </c>
      <c r="P1290">
        <v>342.00668536670798</v>
      </c>
      <c r="Q1290">
        <v>349.08812036775299</v>
      </c>
      <c r="R1290">
        <v>353.41070337308003</v>
      </c>
      <c r="S1290">
        <v>368.41915992926101</v>
      </c>
      <c r="T1290">
        <v>382.64714685806098</v>
      </c>
      <c r="U1290">
        <v>404.97530018785199</v>
      </c>
      <c r="V1290">
        <v>460.47019376999702</v>
      </c>
      <c r="W1290">
        <v>474.21116532813699</v>
      </c>
      <c r="X1290">
        <v>459.13158630189599</v>
      </c>
      <c r="Y1290">
        <v>440.13850153349699</v>
      </c>
      <c r="Z1290">
        <v>423.73818771998401</v>
      </c>
      <c r="AA1290">
        <v>437.06923320483997</v>
      </c>
      <c r="AB1290">
        <v>433.43204850074699</v>
      </c>
      <c r="AC1290">
        <v>399.15837526645998</v>
      </c>
      <c r="AD1290">
        <v>400.51295562087699</v>
      </c>
      <c r="AE1290">
        <v>384.22388020922699</v>
      </c>
      <c r="AF1290">
        <v>379.97541370149901</v>
      </c>
      <c r="AG1290">
        <v>388.70475382036602</v>
      </c>
      <c r="AH1290">
        <v>407.52616261199199</v>
      </c>
      <c r="AI1290">
        <v>419.616770987628</v>
      </c>
      <c r="AJ1290">
        <v>401.78170516994197</v>
      </c>
      <c r="AK1290">
        <v>398.38906811644699</v>
      </c>
      <c r="AL1290">
        <v>391.198131722977</v>
      </c>
      <c r="AM1290">
        <v>391.36646243339698</v>
      </c>
      <c r="AN1290">
        <v>383.57783736984902</v>
      </c>
      <c r="AO1290">
        <v>398.39702986287602</v>
      </c>
      <c r="AP1290">
        <v>416.46533040312602</v>
      </c>
      <c r="AQ1290">
        <v>398.74022392028797</v>
      </c>
      <c r="AR1290">
        <v>387.54525192888502</v>
      </c>
      <c r="AS1290">
        <v>386.67491902840499</v>
      </c>
      <c r="AT1290">
        <v>380.95311549400702</v>
      </c>
      <c r="AU1290">
        <v>365.41834558750497</v>
      </c>
      <c r="AV1290">
        <v>370.54818747342898</v>
      </c>
      <c r="AW1290">
        <v>359.08448655123198</v>
      </c>
      <c r="AX1290">
        <v>357.44227746531101</v>
      </c>
      <c r="AY1290">
        <v>359.80786136898899</v>
      </c>
      <c r="AZ1290">
        <v>358.88652173875499</v>
      </c>
      <c r="BA1290">
        <v>354.589850172083</v>
      </c>
      <c r="BB1290">
        <v>361.02329671324401</v>
      </c>
      <c r="BC1290">
        <v>351.35578075777801</v>
      </c>
      <c r="BD1290">
        <v>359.90338974455199</v>
      </c>
      <c r="BE1290">
        <v>358.937751260163</v>
      </c>
      <c r="BF1290">
        <v>354.39559444743998</v>
      </c>
      <c r="BG1290">
        <v>352.74200731830803</v>
      </c>
      <c r="BH1290">
        <v>350.35339958261102</v>
      </c>
      <c r="BI1290">
        <v>351.34338354862001</v>
      </c>
      <c r="BJ1290">
        <v>348.60788235816102</v>
      </c>
      <c r="BK1290">
        <v>351.05050682916902</v>
      </c>
      <c r="BL1290">
        <v>351.691410196292</v>
      </c>
      <c r="BM1290">
        <v>358.77156462865003</v>
      </c>
      <c r="BN1290">
        <v>356.21323095281599</v>
      </c>
      <c r="BO1290">
        <v>356.55887571011101</v>
      </c>
      <c r="BP1290">
        <v>344.28145709041598</v>
      </c>
      <c r="BQ1290">
        <v>357.47894463812099</v>
      </c>
      <c r="BR1290">
        <v>351.87197706412599</v>
      </c>
      <c r="BS1290">
        <v>354.59420236611999</v>
      </c>
      <c r="BT1290">
        <v>348.31320328589101</v>
      </c>
      <c r="BU1290">
        <v>351.23964953257303</v>
      </c>
      <c r="BV1290">
        <v>350.11587663521499</v>
      </c>
      <c r="BW1290">
        <v>367.56503497246899</v>
      </c>
      <c r="BX1290">
        <v>366.56709044190598</v>
      </c>
      <c r="BY1290">
        <v>367.08975887176302</v>
      </c>
      <c r="BZ1290">
        <v>381.11201697510501</v>
      </c>
      <c r="CA1290">
        <v>391.12257044979998</v>
      </c>
      <c r="CB1290">
        <v>413.95025930111501</v>
      </c>
      <c r="CC1290">
        <v>437.86805830949299</v>
      </c>
      <c r="CD1290">
        <v>454.195066287381</v>
      </c>
      <c r="CE1290">
        <v>472.84799643047199</v>
      </c>
      <c r="CF1290">
        <v>494.75571488139599</v>
      </c>
      <c r="CG1290">
        <v>472.403609198791</v>
      </c>
      <c r="CH1290">
        <v>464.22103414069102</v>
      </c>
      <c r="CI1290">
        <v>457.87358989266102</v>
      </c>
      <c r="CJ1290">
        <v>431.44414397644198</v>
      </c>
      <c r="CK1290">
        <v>403.62711900010203</v>
      </c>
      <c r="CL1290">
        <v>381.03536575824199</v>
      </c>
      <c r="CM1290">
        <v>359.24410433216201</v>
      </c>
      <c r="CN1290">
        <v>362.71002565669698</v>
      </c>
      <c r="CO1290">
        <v>345.877104584346</v>
      </c>
      <c r="CP1290">
        <v>345.62661693097903</v>
      </c>
      <c r="CQ1290">
        <v>344.52187245571201</v>
      </c>
      <c r="CR1290">
        <v>339.01276943922699</v>
      </c>
      <c r="CS1290">
        <v>341.66356085120401</v>
      </c>
      <c r="CT1290">
        <v>345.983755326059</v>
      </c>
      <c r="CU1290">
        <v>347.91212603056499</v>
      </c>
      <c r="CV1290">
        <v>344.80300289333297</v>
      </c>
      <c r="CW1290">
        <v>342.571000153027</v>
      </c>
      <c r="CX1290">
        <v>340.01573658240699</v>
      </c>
      <c r="CY1290">
        <v>349.69155704782099</v>
      </c>
      <c r="CZ1290">
        <v>340.16657351556103</v>
      </c>
      <c r="DA1290">
        <v>347.45178759520502</v>
      </c>
      <c r="DB1290">
        <v>357.16996250010101</v>
      </c>
      <c r="DC1290">
        <v>348.695035893132</v>
      </c>
      <c r="DD1290">
        <v>350.72513331543598</v>
      </c>
      <c r="DE1290">
        <v>345.31010924081602</v>
      </c>
      <c r="DF1290">
        <v>345.25694838487999</v>
      </c>
      <c r="DG1290">
        <v>347.03370165392801</v>
      </c>
      <c r="DH1290">
        <v>339.29267805068298</v>
      </c>
      <c r="DI1290">
        <v>344.21949056528399</v>
      </c>
      <c r="DJ1290">
        <v>344.71977906548398</v>
      </c>
      <c r="DK1290">
        <v>342.51177962890898</v>
      </c>
      <c r="DL1290">
        <v>341.03862825686502</v>
      </c>
      <c r="DM1290">
        <v>349.71080325440499</v>
      </c>
      <c r="DN1290">
        <v>338.766080014164</v>
      </c>
      <c r="DO1290">
        <v>333.33560638456299</v>
      </c>
      <c r="DP1290">
        <v>348.51521926924403</v>
      </c>
      <c r="DQ1290">
        <v>338.525732305828</v>
      </c>
      <c r="DR1290">
        <v>350.23288202805497</v>
      </c>
      <c r="DS1290">
        <v>349.52045288865997</v>
      </c>
      <c r="DT1290">
        <v>345.09674701978798</v>
      </c>
      <c r="DU1290">
        <v>338.97620295421598</v>
      </c>
      <c r="DV1290">
        <v>348.04207083860803</v>
      </c>
      <c r="DW1290">
        <v>343.12015192155599</v>
      </c>
      <c r="DX1290">
        <v>349.988202668898</v>
      </c>
      <c r="DY1290">
        <v>347.01252041421901</v>
      </c>
      <c r="DZ1290">
        <v>346.663915991561</v>
      </c>
      <c r="EA1290">
        <v>345.33109355421101</v>
      </c>
      <c r="EB1290">
        <v>347.61093230430799</v>
      </c>
      <c r="EC1290">
        <v>351.01198053175699</v>
      </c>
      <c r="ED1290">
        <v>355.20364168582898</v>
      </c>
      <c r="EE1290">
        <v>356.98086766505998</v>
      </c>
      <c r="EF1290">
        <v>351.07740910159703</v>
      </c>
      <c r="EG1290">
        <v>357.94387246114701</v>
      </c>
      <c r="EH1290">
        <v>360.050962322391</v>
      </c>
      <c r="EI1290">
        <v>342.01646298483098</v>
      </c>
      <c r="EJ1290">
        <v>354.938235498783</v>
      </c>
      <c r="EK1290">
        <v>361.09653808453697</v>
      </c>
      <c r="EL1290">
        <v>354.768165235987</v>
      </c>
      <c r="EM1290">
        <v>353.64516042441301</v>
      </c>
      <c r="EN1290">
        <v>342.04563570565398</v>
      </c>
      <c r="EO1290">
        <v>337.21322391849202</v>
      </c>
      <c r="EP1290">
        <v>350.09799802192202</v>
      </c>
      <c r="EQ1290">
        <v>352.81629855704301</v>
      </c>
      <c r="ER1290">
        <v>348.45001045676599</v>
      </c>
      <c r="ES1290">
        <v>354.77913838787998</v>
      </c>
      <c r="ET1290">
        <v>353.07154867641202</v>
      </c>
      <c r="EU1290">
        <v>346.33100793430702</v>
      </c>
      <c r="EV1290">
        <v>348.27796104917701</v>
      </c>
      <c r="EW1290">
        <v>368.81603274328899</v>
      </c>
      <c r="EX1290">
        <v>418.08580588848099</v>
      </c>
      <c r="EY1290">
        <v>422.797815855453</v>
      </c>
      <c r="EZ1290">
        <v>385.15350635251701</v>
      </c>
      <c r="FA1290">
        <v>427.79442415838201</v>
      </c>
      <c r="FB1290">
        <v>457.52354369884699</v>
      </c>
      <c r="FC1290">
        <v>428.51492296395998</v>
      </c>
      <c r="FD1290">
        <v>382.97382062153503</v>
      </c>
      <c r="FE1290">
        <v>364.70829320366101</v>
      </c>
      <c r="FF1290">
        <v>333.03097498324502</v>
      </c>
      <c r="FG1290">
        <v>336.12004698061497</v>
      </c>
      <c r="FH1290">
        <v>333.091254899874</v>
      </c>
      <c r="FI1290">
        <v>322.94640399771799</v>
      </c>
      <c r="FJ1290">
        <v>330.13352706339998</v>
      </c>
      <c r="FK1290">
        <v>324.329532143238</v>
      </c>
      <c r="FL1290">
        <v>331.853634234391</v>
      </c>
      <c r="FM1290">
        <v>326.19906864922098</v>
      </c>
      <c r="FN1290">
        <v>324.58543616509598</v>
      </c>
      <c r="FO1290">
        <v>324.80326399933602</v>
      </c>
      <c r="FP1290">
        <v>327.87019364901198</v>
      </c>
      <c r="FQ1290">
        <v>333.82626429995202</v>
      </c>
      <c r="FR1290">
        <v>326.82344316466299</v>
      </c>
      <c r="FS1290">
        <v>325.336351757221</v>
      </c>
      <c r="FT1290">
        <v>326.59801935490299</v>
      </c>
      <c r="FU1290">
        <v>325.68265771633497</v>
      </c>
      <c r="FV1290">
        <v>323.88275413081698</v>
      </c>
      <c r="FW1290">
        <v>334.36505033172</v>
      </c>
      <c r="FX1290">
        <v>340.76605801033099</v>
      </c>
      <c r="FY1290">
        <v>342.24688190756001</v>
      </c>
      <c r="FZ1290">
        <v>344.22467691229099</v>
      </c>
      <c r="GA1290">
        <v>353.78612054233002</v>
      </c>
      <c r="GB1290">
        <v>352.54239712332401</v>
      </c>
      <c r="GC1290">
        <v>343.01981878230703</v>
      </c>
      <c r="GD1290">
        <v>347.533382371193</v>
      </c>
      <c r="GE1290">
        <v>356.67909694418802</v>
      </c>
      <c r="GF1290">
        <v>353.06622372566898</v>
      </c>
      <c r="GG1290">
        <v>354.41509940635098</v>
      </c>
      <c r="GH1290">
        <v>353.23820368239302</v>
      </c>
      <c r="GI1290">
        <v>353.54939918349299</v>
      </c>
      <c r="GJ1290">
        <v>359.739247814865</v>
      </c>
    </row>
    <row r="1291" spans="1:192" x14ac:dyDescent="0.25">
      <c r="A1291">
        <v>309.77303070761002</v>
      </c>
      <c r="B1291">
        <v>352.30028713877999</v>
      </c>
      <c r="C1291">
        <v>356.885867307816</v>
      </c>
      <c r="D1291">
        <v>345.744222636887</v>
      </c>
      <c r="E1291">
        <v>354.03255822609799</v>
      </c>
      <c r="F1291">
        <v>351.28077321477599</v>
      </c>
      <c r="G1291">
        <v>345.93789226472899</v>
      </c>
      <c r="H1291">
        <v>350.069973984493</v>
      </c>
      <c r="I1291">
        <v>346.08039020676802</v>
      </c>
      <c r="J1291">
        <v>347.93538770195801</v>
      </c>
      <c r="K1291">
        <v>345.18702717608397</v>
      </c>
      <c r="L1291">
        <v>354.25506710277801</v>
      </c>
      <c r="M1291">
        <v>351.09783761317999</v>
      </c>
      <c r="N1291">
        <v>345.25328642105899</v>
      </c>
      <c r="O1291">
        <v>358.115762539527</v>
      </c>
      <c r="P1291">
        <v>342.00532149198102</v>
      </c>
      <c r="Q1291">
        <v>348.77468988952199</v>
      </c>
      <c r="R1291">
        <v>353.347242956527</v>
      </c>
      <c r="S1291">
        <v>367.82687647108997</v>
      </c>
      <c r="T1291">
        <v>383.26203355633299</v>
      </c>
      <c r="U1291">
        <v>404.46383231375597</v>
      </c>
      <c r="V1291">
        <v>461.14517139085899</v>
      </c>
      <c r="W1291">
        <v>472.28715248620102</v>
      </c>
      <c r="X1291">
        <v>455.83309763815498</v>
      </c>
      <c r="Y1291">
        <v>441.024192788633</v>
      </c>
      <c r="Z1291">
        <v>422.85677292427903</v>
      </c>
      <c r="AA1291">
        <v>437.10774635598102</v>
      </c>
      <c r="AB1291">
        <v>431.73655491070298</v>
      </c>
      <c r="AC1291">
        <v>398.89781776357398</v>
      </c>
      <c r="AD1291">
        <v>402.62376466616502</v>
      </c>
      <c r="AE1291">
        <v>385.57992723116899</v>
      </c>
      <c r="AF1291">
        <v>379.47800636179898</v>
      </c>
      <c r="AG1291">
        <v>387.05291545913599</v>
      </c>
      <c r="AH1291">
        <v>408.12880545679297</v>
      </c>
      <c r="AI1291">
        <v>418.56117282451697</v>
      </c>
      <c r="AJ1291">
        <v>400.029128763914</v>
      </c>
      <c r="AK1291">
        <v>397.340102818118</v>
      </c>
      <c r="AL1291">
        <v>388.59760724586602</v>
      </c>
      <c r="AM1291">
        <v>390.61524057300898</v>
      </c>
      <c r="AN1291">
        <v>381.72223732895202</v>
      </c>
      <c r="AO1291">
        <v>396.72521641089401</v>
      </c>
      <c r="AP1291">
        <v>414.27176656699402</v>
      </c>
      <c r="AQ1291">
        <v>396.44375778026699</v>
      </c>
      <c r="AR1291">
        <v>386.320019778492</v>
      </c>
      <c r="AS1291">
        <v>385.338297677274</v>
      </c>
      <c r="AT1291">
        <v>380.55040916524302</v>
      </c>
      <c r="AU1291">
        <v>366.82718516805301</v>
      </c>
      <c r="AV1291">
        <v>369.053103405971</v>
      </c>
      <c r="AW1291">
        <v>360.67770981134998</v>
      </c>
      <c r="AX1291">
        <v>354.420513496279</v>
      </c>
      <c r="AY1291">
        <v>358.028974283232</v>
      </c>
      <c r="AZ1291">
        <v>358.39905753962103</v>
      </c>
      <c r="BA1291">
        <v>355.18814329303598</v>
      </c>
      <c r="BB1291">
        <v>359.97887336421098</v>
      </c>
      <c r="BC1291">
        <v>348.85746558694501</v>
      </c>
      <c r="BD1291">
        <v>361.564259575557</v>
      </c>
      <c r="BE1291">
        <v>356.54016749323102</v>
      </c>
      <c r="BF1291">
        <v>354.80697571029401</v>
      </c>
      <c r="BG1291">
        <v>354.16341911587</v>
      </c>
      <c r="BH1291">
        <v>351.46842642911798</v>
      </c>
      <c r="BI1291">
        <v>351.62040804008501</v>
      </c>
      <c r="BJ1291">
        <v>348.24233726568201</v>
      </c>
      <c r="BK1291">
        <v>353.42135720349501</v>
      </c>
      <c r="BL1291">
        <v>348.90821076299898</v>
      </c>
      <c r="BM1291">
        <v>357.09966891574697</v>
      </c>
      <c r="BN1291">
        <v>353.18595058099999</v>
      </c>
      <c r="BO1291">
        <v>360.03827378282102</v>
      </c>
      <c r="BP1291">
        <v>343.200656559474</v>
      </c>
      <c r="BQ1291">
        <v>354.340853581266</v>
      </c>
      <c r="BR1291">
        <v>352.29213178870498</v>
      </c>
      <c r="BS1291">
        <v>356.526527842473</v>
      </c>
      <c r="BT1291">
        <v>351.33844421274699</v>
      </c>
      <c r="BU1291">
        <v>349.50387415365299</v>
      </c>
      <c r="BV1291">
        <v>348.33250089191802</v>
      </c>
      <c r="BW1291">
        <v>367.01197160823898</v>
      </c>
      <c r="BX1291">
        <v>364.97618052301698</v>
      </c>
      <c r="BY1291">
        <v>366.62902025215499</v>
      </c>
      <c r="BZ1291">
        <v>380.12690126986701</v>
      </c>
      <c r="CA1291">
        <v>388.869790326469</v>
      </c>
      <c r="CB1291">
        <v>414.90814836610099</v>
      </c>
      <c r="CC1291">
        <v>437.75418010526403</v>
      </c>
      <c r="CD1291">
        <v>459.664743852448</v>
      </c>
      <c r="CE1291">
        <v>473.92414062361598</v>
      </c>
      <c r="CF1291">
        <v>493.96261210006298</v>
      </c>
      <c r="CG1291">
        <v>472.961851072493</v>
      </c>
      <c r="CH1291">
        <v>461.02823006686901</v>
      </c>
      <c r="CI1291">
        <v>456.19729218722301</v>
      </c>
      <c r="CJ1291">
        <v>427.55627012897901</v>
      </c>
      <c r="CK1291">
        <v>403.46134693352201</v>
      </c>
      <c r="CL1291">
        <v>377.48508114338</v>
      </c>
      <c r="CM1291">
        <v>358.744353532265</v>
      </c>
      <c r="CN1291">
        <v>360.51725698437599</v>
      </c>
      <c r="CO1291">
        <v>346.379252907791</v>
      </c>
      <c r="CP1291">
        <v>343.87498513901699</v>
      </c>
      <c r="CQ1291">
        <v>343.58368355957998</v>
      </c>
      <c r="CR1291">
        <v>339.06656304830898</v>
      </c>
      <c r="CS1291">
        <v>341.367750370718</v>
      </c>
      <c r="CT1291">
        <v>345.19879217655398</v>
      </c>
      <c r="CU1291">
        <v>348.11589790062101</v>
      </c>
      <c r="CV1291">
        <v>343.57080825272698</v>
      </c>
      <c r="CW1291">
        <v>340.85283589408402</v>
      </c>
      <c r="CX1291">
        <v>337.95879034747799</v>
      </c>
      <c r="CY1291">
        <v>348.79554117193197</v>
      </c>
      <c r="CZ1291">
        <v>340.20226813028899</v>
      </c>
      <c r="DA1291">
        <v>345.43324475415801</v>
      </c>
      <c r="DB1291">
        <v>357.33719886317402</v>
      </c>
      <c r="DC1291">
        <v>349.43700445389402</v>
      </c>
      <c r="DD1291">
        <v>348.34459942007999</v>
      </c>
      <c r="DE1291">
        <v>345.77817701412499</v>
      </c>
      <c r="DF1291">
        <v>344.09183945790801</v>
      </c>
      <c r="DG1291">
        <v>345.532754669398</v>
      </c>
      <c r="DH1291">
        <v>339.98138136882</v>
      </c>
      <c r="DI1291">
        <v>343.16745875041602</v>
      </c>
      <c r="DJ1291">
        <v>344.578920812717</v>
      </c>
      <c r="DK1291">
        <v>344.29369708743502</v>
      </c>
      <c r="DL1291">
        <v>339.83082084211799</v>
      </c>
      <c r="DM1291">
        <v>349.87901263037799</v>
      </c>
      <c r="DN1291">
        <v>340.00546256015298</v>
      </c>
      <c r="DO1291">
        <v>333.29693135043198</v>
      </c>
      <c r="DP1291">
        <v>349.63949429851402</v>
      </c>
      <c r="DQ1291">
        <v>338.97561414726999</v>
      </c>
      <c r="DR1291">
        <v>351.14461368290603</v>
      </c>
      <c r="DS1291">
        <v>349.63921680068398</v>
      </c>
      <c r="DT1291">
        <v>341.72782783387902</v>
      </c>
      <c r="DU1291">
        <v>341.29844702521001</v>
      </c>
      <c r="DV1291">
        <v>350.03809207579201</v>
      </c>
      <c r="DW1291">
        <v>344.65893678937402</v>
      </c>
      <c r="DX1291">
        <v>348.11191875049298</v>
      </c>
      <c r="DY1291">
        <v>346.38060458415703</v>
      </c>
      <c r="DZ1291">
        <v>344.63385153544903</v>
      </c>
      <c r="EA1291">
        <v>343.92690724478399</v>
      </c>
      <c r="EB1291">
        <v>344.22374767231202</v>
      </c>
      <c r="EC1291">
        <v>348.81433246223799</v>
      </c>
      <c r="ED1291">
        <v>355.14385942860798</v>
      </c>
      <c r="EE1291">
        <v>354.31209275870998</v>
      </c>
      <c r="EF1291">
        <v>349.90878165895703</v>
      </c>
      <c r="EG1291">
        <v>357.636629178867</v>
      </c>
      <c r="EH1291">
        <v>358.287896446307</v>
      </c>
      <c r="EI1291">
        <v>341.89367231519202</v>
      </c>
      <c r="EJ1291">
        <v>352.42996792304302</v>
      </c>
      <c r="EK1291">
        <v>357.84691067719598</v>
      </c>
      <c r="EL1291">
        <v>353.64325238946401</v>
      </c>
      <c r="EM1291">
        <v>352.905959397743</v>
      </c>
      <c r="EN1291">
        <v>340.96604424377398</v>
      </c>
      <c r="EO1291">
        <v>337.72936270358502</v>
      </c>
      <c r="EP1291">
        <v>352.93117913217702</v>
      </c>
      <c r="EQ1291">
        <v>352.76404974878699</v>
      </c>
      <c r="ER1291">
        <v>350.08102621179899</v>
      </c>
      <c r="ES1291">
        <v>354.25672445353001</v>
      </c>
      <c r="ET1291">
        <v>352.94607275870499</v>
      </c>
      <c r="EU1291">
        <v>348.37230258406601</v>
      </c>
      <c r="EV1291">
        <v>349.08992233545899</v>
      </c>
      <c r="EW1291">
        <v>367.55697316524902</v>
      </c>
      <c r="EX1291">
        <v>415.99728239530498</v>
      </c>
      <c r="EY1291">
        <v>421.98413069466102</v>
      </c>
      <c r="EZ1291">
        <v>386.31096628304601</v>
      </c>
      <c r="FA1291">
        <v>426.56937256107</v>
      </c>
      <c r="FB1291">
        <v>454.39211273083401</v>
      </c>
      <c r="FC1291">
        <v>428.75219160165199</v>
      </c>
      <c r="FD1291">
        <v>380.67438916279599</v>
      </c>
      <c r="FE1291">
        <v>363.29421029325903</v>
      </c>
      <c r="FF1291">
        <v>331.86117504711098</v>
      </c>
      <c r="FG1291">
        <v>336.43691829054802</v>
      </c>
      <c r="FH1291">
        <v>332.32714594462198</v>
      </c>
      <c r="FI1291">
        <v>321.40507602946298</v>
      </c>
      <c r="FJ1291">
        <v>329.77067558627499</v>
      </c>
      <c r="FK1291">
        <v>327.13443067704702</v>
      </c>
      <c r="FL1291">
        <v>331.46572894206003</v>
      </c>
      <c r="FM1291">
        <v>326.89036879119197</v>
      </c>
      <c r="FN1291">
        <v>323.96772177825801</v>
      </c>
      <c r="FO1291">
        <v>323.598372375493</v>
      </c>
      <c r="FP1291">
        <v>328.61315980714397</v>
      </c>
      <c r="FQ1291">
        <v>336.11313245552901</v>
      </c>
      <c r="FR1291">
        <v>327.59197433885402</v>
      </c>
      <c r="FS1291">
        <v>324.393090226075</v>
      </c>
      <c r="FT1291">
        <v>327.78142920828702</v>
      </c>
      <c r="FU1291">
        <v>326.86521308059201</v>
      </c>
      <c r="FV1291">
        <v>323.49953245563802</v>
      </c>
      <c r="FW1291">
        <v>334.223492979176</v>
      </c>
      <c r="FX1291">
        <v>339.06219163006801</v>
      </c>
      <c r="FY1291">
        <v>341.493862266436</v>
      </c>
      <c r="FZ1291">
        <v>343.27705524223802</v>
      </c>
      <c r="GA1291">
        <v>354.02111281264501</v>
      </c>
      <c r="GB1291">
        <v>354.118422140527</v>
      </c>
      <c r="GC1291">
        <v>344.53651065943097</v>
      </c>
      <c r="GD1291">
        <v>348.47043948265798</v>
      </c>
      <c r="GE1291">
        <v>357.13442163063303</v>
      </c>
      <c r="GF1291">
        <v>351.62471409715999</v>
      </c>
      <c r="GG1291">
        <v>351.42589453040699</v>
      </c>
      <c r="GH1291">
        <v>352.77173698659402</v>
      </c>
      <c r="GI1291">
        <v>354.38183889097502</v>
      </c>
      <c r="GJ1291">
        <v>357.462322370999</v>
      </c>
    </row>
    <row r="1292" spans="1:192" x14ac:dyDescent="0.25">
      <c r="A1292">
        <v>310.013351134846</v>
      </c>
      <c r="B1292">
        <v>349.65221171330199</v>
      </c>
      <c r="C1292">
        <v>354.05931274893601</v>
      </c>
      <c r="D1292">
        <v>345.01476734156802</v>
      </c>
      <c r="E1292">
        <v>355.28276076480103</v>
      </c>
      <c r="F1292">
        <v>350.19148640059001</v>
      </c>
      <c r="G1292">
        <v>343.289008159361</v>
      </c>
      <c r="H1292">
        <v>349.95391992019302</v>
      </c>
      <c r="I1292">
        <v>346.62087966003497</v>
      </c>
      <c r="J1292">
        <v>349.913896297218</v>
      </c>
      <c r="K1292">
        <v>346.199022403127</v>
      </c>
      <c r="L1292">
        <v>351.20394318479998</v>
      </c>
      <c r="M1292">
        <v>350.59761032946898</v>
      </c>
      <c r="N1292">
        <v>346.97250845785499</v>
      </c>
      <c r="O1292">
        <v>359.02982930727097</v>
      </c>
      <c r="P1292">
        <v>343.669262450377</v>
      </c>
      <c r="Q1292">
        <v>349.02839208993601</v>
      </c>
      <c r="R1292">
        <v>354.45285510345798</v>
      </c>
      <c r="S1292">
        <v>367.42487599168902</v>
      </c>
      <c r="T1292">
        <v>385.889861112316</v>
      </c>
      <c r="U1292">
        <v>407.21704689579298</v>
      </c>
      <c r="V1292">
        <v>456.66672895313701</v>
      </c>
      <c r="W1292">
        <v>470.42857039095099</v>
      </c>
      <c r="X1292">
        <v>447.605541778065</v>
      </c>
      <c r="Y1292">
        <v>439.07650630268103</v>
      </c>
      <c r="Z1292">
        <v>420.28978185949001</v>
      </c>
      <c r="AA1292">
        <v>436.29412047067598</v>
      </c>
      <c r="AB1292">
        <v>431.77388525644199</v>
      </c>
      <c r="AC1292">
        <v>399.15718782783603</v>
      </c>
      <c r="AD1292">
        <v>402.619678306678</v>
      </c>
      <c r="AE1292">
        <v>384.33517003996297</v>
      </c>
      <c r="AF1292">
        <v>378.63566341823099</v>
      </c>
      <c r="AG1292">
        <v>385.04592795366</v>
      </c>
      <c r="AH1292">
        <v>409.44363932515802</v>
      </c>
      <c r="AI1292">
        <v>418.99228946646099</v>
      </c>
      <c r="AJ1292">
        <v>394.72984122687802</v>
      </c>
      <c r="AK1292">
        <v>396.43713633806999</v>
      </c>
      <c r="AL1292">
        <v>390.01311666956298</v>
      </c>
      <c r="AM1292">
        <v>393.22137763156502</v>
      </c>
      <c r="AN1292">
        <v>383.760307558394</v>
      </c>
      <c r="AO1292">
        <v>391.97175502728999</v>
      </c>
      <c r="AP1292">
        <v>411.12736934239098</v>
      </c>
      <c r="AQ1292">
        <v>398.12057899304898</v>
      </c>
      <c r="AR1292">
        <v>381.9372962832</v>
      </c>
      <c r="AS1292">
        <v>384.70373315027501</v>
      </c>
      <c r="AT1292">
        <v>376.62574451084998</v>
      </c>
      <c r="AU1292">
        <v>364.79783271232498</v>
      </c>
      <c r="AV1292">
        <v>365.52992017266098</v>
      </c>
      <c r="AW1292">
        <v>360.61064468548898</v>
      </c>
      <c r="AX1292">
        <v>352.304452614821</v>
      </c>
      <c r="AY1292">
        <v>354.967009022779</v>
      </c>
      <c r="AZ1292">
        <v>355.79772188605301</v>
      </c>
      <c r="BA1292">
        <v>354.36412472772901</v>
      </c>
      <c r="BB1292">
        <v>357.49542521877299</v>
      </c>
      <c r="BC1292">
        <v>348.41420379362199</v>
      </c>
      <c r="BD1292">
        <v>360.17185804679701</v>
      </c>
      <c r="BE1292">
        <v>355.57720933865602</v>
      </c>
      <c r="BF1292">
        <v>352.29609212383201</v>
      </c>
      <c r="BG1292">
        <v>355.48027409618601</v>
      </c>
      <c r="BH1292">
        <v>355.541985537843</v>
      </c>
      <c r="BI1292">
        <v>348.87161339079603</v>
      </c>
      <c r="BJ1292">
        <v>349.64893511530198</v>
      </c>
      <c r="BK1292">
        <v>353.675642346438</v>
      </c>
      <c r="BL1292">
        <v>350.371097902374</v>
      </c>
      <c r="BM1292">
        <v>354.63430733690501</v>
      </c>
      <c r="BN1292">
        <v>352.14009371112701</v>
      </c>
      <c r="BO1292">
        <v>358.94612082585502</v>
      </c>
      <c r="BP1292">
        <v>344.836056560727</v>
      </c>
      <c r="BQ1292">
        <v>351.88730051800002</v>
      </c>
      <c r="BR1292">
        <v>352.15318280365301</v>
      </c>
      <c r="BS1292">
        <v>357.54646047715403</v>
      </c>
      <c r="BT1292">
        <v>356.45483021191399</v>
      </c>
      <c r="BU1292">
        <v>349.800036742803</v>
      </c>
      <c r="BV1292">
        <v>346.419234367537</v>
      </c>
      <c r="BW1292">
        <v>366.15381292062301</v>
      </c>
      <c r="BX1292">
        <v>361.09722674880902</v>
      </c>
      <c r="BY1292">
        <v>367.48944703723902</v>
      </c>
      <c r="BZ1292">
        <v>379.911088707369</v>
      </c>
      <c r="CA1292">
        <v>386.04704110319102</v>
      </c>
      <c r="CB1292">
        <v>412.788657995123</v>
      </c>
      <c r="CC1292">
        <v>438.80009118384902</v>
      </c>
      <c r="CD1292">
        <v>455.74259946201801</v>
      </c>
      <c r="CE1292">
        <v>469.36983872958302</v>
      </c>
      <c r="CF1292">
        <v>484.70716153670497</v>
      </c>
      <c r="CG1292">
        <v>469.60720752959003</v>
      </c>
      <c r="CH1292">
        <v>451.161781893686</v>
      </c>
      <c r="CI1292">
        <v>445.759403885187</v>
      </c>
      <c r="CJ1292">
        <v>417.76611278854199</v>
      </c>
      <c r="CK1292">
        <v>398.95070366970401</v>
      </c>
      <c r="CL1292">
        <v>374.08872250732799</v>
      </c>
      <c r="CM1292">
        <v>360.11307978175103</v>
      </c>
      <c r="CN1292">
        <v>358.62846295205497</v>
      </c>
      <c r="CO1292">
        <v>344.33558088340499</v>
      </c>
      <c r="CP1292">
        <v>337.86113182008802</v>
      </c>
      <c r="CQ1292">
        <v>342.96445219172301</v>
      </c>
      <c r="CR1292">
        <v>341.36468240417599</v>
      </c>
      <c r="CS1292">
        <v>341.96457960219601</v>
      </c>
      <c r="CT1292">
        <v>345.717253444638</v>
      </c>
      <c r="CU1292">
        <v>347.55155021077002</v>
      </c>
      <c r="CV1292">
        <v>338.226291814641</v>
      </c>
      <c r="CW1292">
        <v>340.115674355696</v>
      </c>
      <c r="CX1292">
        <v>337.550469403411</v>
      </c>
      <c r="CY1292">
        <v>346.70811108319498</v>
      </c>
      <c r="CZ1292">
        <v>346.19560253952102</v>
      </c>
      <c r="DA1292">
        <v>346.56494233347001</v>
      </c>
      <c r="DB1292">
        <v>357.638611924987</v>
      </c>
      <c r="DC1292">
        <v>349.79912731639303</v>
      </c>
      <c r="DD1292">
        <v>348.22531219044299</v>
      </c>
      <c r="DE1292">
        <v>346.42114638828599</v>
      </c>
      <c r="DF1292">
        <v>344.75293565432497</v>
      </c>
      <c r="DG1292">
        <v>345.68879419071197</v>
      </c>
      <c r="DH1292">
        <v>339.073869246512</v>
      </c>
      <c r="DI1292">
        <v>344.52550151342899</v>
      </c>
      <c r="DJ1292">
        <v>342.32276944455998</v>
      </c>
      <c r="DK1292">
        <v>342.39556817389501</v>
      </c>
      <c r="DL1292">
        <v>338.984325894054</v>
      </c>
      <c r="DM1292">
        <v>349.49954670394999</v>
      </c>
      <c r="DN1292">
        <v>341.339760710017</v>
      </c>
      <c r="DO1292">
        <v>331.62594336885201</v>
      </c>
      <c r="DP1292">
        <v>347.19294048546902</v>
      </c>
      <c r="DQ1292">
        <v>337.32398303874601</v>
      </c>
      <c r="DR1292">
        <v>348.03432692039598</v>
      </c>
      <c r="DS1292">
        <v>347.53510125680498</v>
      </c>
      <c r="DT1292">
        <v>338.11130493172499</v>
      </c>
      <c r="DU1292">
        <v>343.92071041219799</v>
      </c>
      <c r="DV1292">
        <v>349.03562871184698</v>
      </c>
      <c r="DW1292">
        <v>342.65097914069202</v>
      </c>
      <c r="DX1292">
        <v>348.467711348433</v>
      </c>
      <c r="DY1292">
        <v>347.74834016730199</v>
      </c>
      <c r="DZ1292">
        <v>346.39720266777903</v>
      </c>
      <c r="EA1292">
        <v>346.400373397512</v>
      </c>
      <c r="EB1292">
        <v>343.73995591249297</v>
      </c>
      <c r="EC1292">
        <v>348.561260358769</v>
      </c>
      <c r="ED1292">
        <v>355.61445408259601</v>
      </c>
      <c r="EE1292">
        <v>351.012685380069</v>
      </c>
      <c r="EF1292">
        <v>348.05344898532502</v>
      </c>
      <c r="EG1292">
        <v>356.057462707632</v>
      </c>
      <c r="EH1292">
        <v>353.87592021353402</v>
      </c>
      <c r="EI1292">
        <v>341.77352648307101</v>
      </c>
      <c r="EJ1292">
        <v>350.74614677228902</v>
      </c>
      <c r="EK1292">
        <v>353.98942959003102</v>
      </c>
      <c r="EL1292">
        <v>353.830762184653</v>
      </c>
      <c r="EM1292">
        <v>350.084688136355</v>
      </c>
      <c r="EN1292">
        <v>338.97245422140702</v>
      </c>
      <c r="EO1292">
        <v>339.33257165722802</v>
      </c>
      <c r="EP1292">
        <v>353.25252850773501</v>
      </c>
      <c r="EQ1292">
        <v>357.06424205380398</v>
      </c>
      <c r="ER1292">
        <v>353.71323216199801</v>
      </c>
      <c r="ES1292">
        <v>356.48038213740699</v>
      </c>
      <c r="ET1292">
        <v>351.77734509632398</v>
      </c>
      <c r="EU1292">
        <v>347.31465935020799</v>
      </c>
      <c r="EV1292">
        <v>347.27411191631899</v>
      </c>
      <c r="EW1292">
        <v>368.20949907585202</v>
      </c>
      <c r="EX1292">
        <v>416.63706918189399</v>
      </c>
      <c r="EY1292">
        <v>418.219050976284</v>
      </c>
      <c r="EZ1292">
        <v>384.13914288456903</v>
      </c>
      <c r="FA1292">
        <v>429.07522047455598</v>
      </c>
      <c r="FB1292">
        <v>458.98301403336097</v>
      </c>
      <c r="FC1292">
        <v>431.528286548967</v>
      </c>
      <c r="FD1292">
        <v>384.30579509400098</v>
      </c>
      <c r="FE1292">
        <v>361.71677285039698</v>
      </c>
      <c r="FF1292">
        <v>333.124757894656</v>
      </c>
      <c r="FG1292">
        <v>334.37781013818397</v>
      </c>
      <c r="FH1292">
        <v>330.45935155140597</v>
      </c>
      <c r="FI1292">
        <v>320.81654724798898</v>
      </c>
      <c r="FJ1292">
        <v>330.75795937529801</v>
      </c>
      <c r="FK1292">
        <v>328.648475188958</v>
      </c>
      <c r="FL1292">
        <v>331.37308322764198</v>
      </c>
      <c r="FM1292">
        <v>325.92211094839899</v>
      </c>
      <c r="FN1292">
        <v>323.61602689553501</v>
      </c>
      <c r="FO1292">
        <v>324.73550229182899</v>
      </c>
      <c r="FP1292">
        <v>327.92605307156703</v>
      </c>
      <c r="FQ1292">
        <v>334.94889343978099</v>
      </c>
      <c r="FR1292">
        <v>327.55361235062401</v>
      </c>
      <c r="FS1292">
        <v>323.95177782959098</v>
      </c>
      <c r="FT1292">
        <v>329.80189906293703</v>
      </c>
      <c r="FU1292">
        <v>327.13221616970901</v>
      </c>
      <c r="FV1292">
        <v>326.78524100096001</v>
      </c>
      <c r="FW1292">
        <v>333.90513566119699</v>
      </c>
      <c r="FX1292">
        <v>338.593805530949</v>
      </c>
      <c r="FY1292">
        <v>340.27584014555998</v>
      </c>
      <c r="FZ1292">
        <v>342.643470034426</v>
      </c>
      <c r="GA1292">
        <v>353.83438573782502</v>
      </c>
      <c r="GB1292">
        <v>353.10155287743203</v>
      </c>
      <c r="GC1292">
        <v>346.56581703704302</v>
      </c>
      <c r="GD1292">
        <v>348.09665532519</v>
      </c>
      <c r="GE1292">
        <v>358.55022825376699</v>
      </c>
      <c r="GF1292">
        <v>349.28609892800301</v>
      </c>
      <c r="GG1292">
        <v>351.81435346917499</v>
      </c>
      <c r="GH1292">
        <v>350.54364154400997</v>
      </c>
      <c r="GI1292">
        <v>354.336671014015</v>
      </c>
      <c r="GJ1292">
        <v>354.94362995844398</v>
      </c>
    </row>
    <row r="1293" spans="1:192" x14ac:dyDescent="0.25">
      <c r="A1293">
        <v>310.25367156208199</v>
      </c>
      <c r="B1293">
        <v>347.23361780104898</v>
      </c>
      <c r="C1293">
        <v>348.72829457193501</v>
      </c>
      <c r="D1293">
        <v>346.36335909037899</v>
      </c>
      <c r="E1293">
        <v>356.92470633746098</v>
      </c>
      <c r="F1293">
        <v>346.54598550283799</v>
      </c>
      <c r="G1293">
        <v>342.07614642774598</v>
      </c>
      <c r="H1293">
        <v>351.33201997034797</v>
      </c>
      <c r="I1293">
        <v>349.98982925942403</v>
      </c>
      <c r="J1293">
        <v>351.64605479248797</v>
      </c>
      <c r="K1293">
        <v>346.97963119960099</v>
      </c>
      <c r="L1293">
        <v>346.05867574286299</v>
      </c>
      <c r="M1293">
        <v>350.79115634699701</v>
      </c>
      <c r="N1293">
        <v>348.87053485582902</v>
      </c>
      <c r="O1293">
        <v>360.52401376770001</v>
      </c>
      <c r="P1293">
        <v>343.76372374352798</v>
      </c>
      <c r="Q1293">
        <v>347.439131484744</v>
      </c>
      <c r="R1293">
        <v>358.372509869559</v>
      </c>
      <c r="S1293">
        <v>370.82801292645001</v>
      </c>
      <c r="T1293">
        <v>392.97168754071799</v>
      </c>
      <c r="U1293">
        <v>409.97574245072599</v>
      </c>
      <c r="V1293">
        <v>459.23759836664101</v>
      </c>
      <c r="W1293">
        <v>470.238628206991</v>
      </c>
      <c r="X1293">
        <v>446.01872744029203</v>
      </c>
      <c r="Y1293">
        <v>435.82668747919399</v>
      </c>
      <c r="Z1293">
        <v>418.69976647188503</v>
      </c>
      <c r="AA1293">
        <v>435.88662874267999</v>
      </c>
      <c r="AB1293">
        <v>430.12193285263299</v>
      </c>
      <c r="AC1293">
        <v>399.27949087964203</v>
      </c>
      <c r="AD1293">
        <v>396.462754374611</v>
      </c>
      <c r="AE1293">
        <v>385.12780999672401</v>
      </c>
      <c r="AF1293">
        <v>378.95668930369402</v>
      </c>
      <c r="AG1293">
        <v>387.47665661028498</v>
      </c>
      <c r="AH1293">
        <v>407.227389303861</v>
      </c>
      <c r="AI1293">
        <v>417.28597104263702</v>
      </c>
      <c r="AJ1293">
        <v>395.28427099731601</v>
      </c>
      <c r="AK1293">
        <v>393.92260240480903</v>
      </c>
      <c r="AL1293">
        <v>387.99523242944701</v>
      </c>
      <c r="AM1293">
        <v>387.85362502754299</v>
      </c>
      <c r="AN1293">
        <v>384.547552347281</v>
      </c>
      <c r="AO1293">
        <v>388.38857575586002</v>
      </c>
      <c r="AP1293">
        <v>406.54148353929099</v>
      </c>
      <c r="AQ1293">
        <v>394.68354353332802</v>
      </c>
      <c r="AR1293">
        <v>376.75875078266102</v>
      </c>
      <c r="AS1293">
        <v>385.541808145777</v>
      </c>
      <c r="AT1293">
        <v>374.34634787427899</v>
      </c>
      <c r="AU1293">
        <v>364.06093648190898</v>
      </c>
      <c r="AV1293">
        <v>362.66009631675399</v>
      </c>
      <c r="AW1293">
        <v>361.198261359887</v>
      </c>
      <c r="AX1293">
        <v>355.43870495775701</v>
      </c>
      <c r="AY1293">
        <v>350.86781466684897</v>
      </c>
      <c r="AZ1293">
        <v>354.61796888755401</v>
      </c>
      <c r="BA1293">
        <v>352.40354852130099</v>
      </c>
      <c r="BB1293">
        <v>356.34651562776401</v>
      </c>
      <c r="BC1293">
        <v>354.06783224850898</v>
      </c>
      <c r="BD1293">
        <v>359.56256179911401</v>
      </c>
      <c r="BE1293">
        <v>352.93129336360897</v>
      </c>
      <c r="BF1293">
        <v>355.62839130608398</v>
      </c>
      <c r="BG1293">
        <v>360.14658146778498</v>
      </c>
      <c r="BH1293">
        <v>351.19877556747201</v>
      </c>
      <c r="BI1293">
        <v>347.25395495664498</v>
      </c>
      <c r="BJ1293">
        <v>351.038077638201</v>
      </c>
      <c r="BK1293">
        <v>350.73972681955701</v>
      </c>
      <c r="BL1293">
        <v>351.31861084839801</v>
      </c>
      <c r="BM1293">
        <v>355.08563543481301</v>
      </c>
      <c r="BN1293">
        <v>354.31593477708702</v>
      </c>
      <c r="BO1293">
        <v>354.94534373912501</v>
      </c>
      <c r="BP1293">
        <v>346.94445711866302</v>
      </c>
      <c r="BQ1293">
        <v>353.18982900168999</v>
      </c>
      <c r="BR1293">
        <v>353.51293593828501</v>
      </c>
      <c r="BS1293">
        <v>358.60358706606502</v>
      </c>
      <c r="BT1293">
        <v>362.27771137213102</v>
      </c>
      <c r="BU1293">
        <v>352.50492891086799</v>
      </c>
      <c r="BV1293">
        <v>348.335727230104</v>
      </c>
      <c r="BW1293">
        <v>363.70077977459198</v>
      </c>
      <c r="BX1293">
        <v>359.467976458225</v>
      </c>
      <c r="BY1293">
        <v>368.75225157785798</v>
      </c>
      <c r="BZ1293">
        <v>381.84172695650898</v>
      </c>
      <c r="CA1293">
        <v>386.97574235840699</v>
      </c>
      <c r="CB1293">
        <v>417.34895184440097</v>
      </c>
      <c r="CC1293">
        <v>436.84686202739698</v>
      </c>
      <c r="CD1293">
        <v>451.99469289849497</v>
      </c>
      <c r="CE1293">
        <v>469.08268808209402</v>
      </c>
      <c r="CF1293">
        <v>481.34025307504498</v>
      </c>
      <c r="CG1293">
        <v>466.651093338245</v>
      </c>
      <c r="CH1293">
        <v>446.40296547456597</v>
      </c>
      <c r="CI1293">
        <v>440.68517162674198</v>
      </c>
      <c r="CJ1293">
        <v>415.19463533754998</v>
      </c>
      <c r="CK1293">
        <v>394.95079281305101</v>
      </c>
      <c r="CL1293">
        <v>372.50310685074999</v>
      </c>
      <c r="CM1293">
        <v>364.93391815298702</v>
      </c>
      <c r="CN1293">
        <v>357.34630134053702</v>
      </c>
      <c r="CO1293">
        <v>345.49155435639</v>
      </c>
      <c r="CP1293">
        <v>336.63362191075697</v>
      </c>
      <c r="CQ1293">
        <v>339.82631636127098</v>
      </c>
      <c r="CR1293">
        <v>346.61691889116599</v>
      </c>
      <c r="CS1293">
        <v>346.18828641581302</v>
      </c>
      <c r="CT1293">
        <v>344.58954707171199</v>
      </c>
      <c r="CU1293">
        <v>347.96370723798202</v>
      </c>
      <c r="CV1293">
        <v>338.61227807536801</v>
      </c>
      <c r="CW1293">
        <v>339.18869026714998</v>
      </c>
      <c r="CX1293">
        <v>337.65043325794102</v>
      </c>
      <c r="CY1293">
        <v>341.80925316065498</v>
      </c>
      <c r="CZ1293">
        <v>348.72252072090299</v>
      </c>
      <c r="DA1293">
        <v>345.19339783652902</v>
      </c>
      <c r="DB1293">
        <v>359.38199451931598</v>
      </c>
      <c r="DC1293">
        <v>348.27153537179299</v>
      </c>
      <c r="DD1293">
        <v>347.82968070151497</v>
      </c>
      <c r="DE1293">
        <v>345.20031922433299</v>
      </c>
      <c r="DF1293">
        <v>345.87471262173199</v>
      </c>
      <c r="DG1293">
        <v>343.475008123127</v>
      </c>
      <c r="DH1293">
        <v>337.76364839543299</v>
      </c>
      <c r="DI1293">
        <v>341.97916876780602</v>
      </c>
      <c r="DJ1293">
        <v>341.18344141235201</v>
      </c>
      <c r="DK1293">
        <v>341.26665518361699</v>
      </c>
      <c r="DL1293">
        <v>340.12005519008198</v>
      </c>
      <c r="DM1293">
        <v>347.80882434230398</v>
      </c>
      <c r="DN1293">
        <v>344.09430218488501</v>
      </c>
      <c r="DO1293">
        <v>331.00824339319701</v>
      </c>
      <c r="DP1293">
        <v>340.99354170307402</v>
      </c>
      <c r="DQ1293">
        <v>338.969552632822</v>
      </c>
      <c r="DR1293">
        <v>346.33025837985099</v>
      </c>
      <c r="DS1293">
        <v>347.86477315163597</v>
      </c>
      <c r="DT1293">
        <v>335.15391624134099</v>
      </c>
      <c r="DU1293">
        <v>343.45557644695498</v>
      </c>
      <c r="DV1293">
        <v>346.77279627733702</v>
      </c>
      <c r="DW1293">
        <v>342.97027366891302</v>
      </c>
      <c r="DX1293">
        <v>342.96275014469302</v>
      </c>
      <c r="DY1293">
        <v>344.08818211502899</v>
      </c>
      <c r="DZ1293">
        <v>352.61464279709901</v>
      </c>
      <c r="EA1293">
        <v>344.82359127187402</v>
      </c>
      <c r="EB1293">
        <v>349.70477569571</v>
      </c>
      <c r="EC1293">
        <v>352.55226145366299</v>
      </c>
      <c r="ED1293">
        <v>352.469637362892</v>
      </c>
      <c r="EE1293">
        <v>348.40723204609498</v>
      </c>
      <c r="EF1293">
        <v>349.87895492633902</v>
      </c>
      <c r="EG1293">
        <v>352.98712774271002</v>
      </c>
      <c r="EH1293">
        <v>352.141297495777</v>
      </c>
      <c r="EI1293">
        <v>342.81455289521199</v>
      </c>
      <c r="EJ1293">
        <v>351.201725937856</v>
      </c>
      <c r="EK1293">
        <v>353.353056011234</v>
      </c>
      <c r="EL1293">
        <v>356.79158604808703</v>
      </c>
      <c r="EM1293">
        <v>351.59292574032003</v>
      </c>
      <c r="EN1293">
        <v>339.55291274859098</v>
      </c>
      <c r="EO1293">
        <v>340.669951491625</v>
      </c>
      <c r="EP1293">
        <v>349.980040810643</v>
      </c>
      <c r="EQ1293">
        <v>361.30202256683998</v>
      </c>
      <c r="ER1293">
        <v>357.34698887955898</v>
      </c>
      <c r="ES1293">
        <v>357.323669518798</v>
      </c>
      <c r="ET1293">
        <v>349.98466831226398</v>
      </c>
      <c r="EU1293">
        <v>346.15653103038198</v>
      </c>
      <c r="EV1293">
        <v>343.14485404955502</v>
      </c>
      <c r="EW1293">
        <v>372.150413890224</v>
      </c>
      <c r="EX1293">
        <v>423.50100620822502</v>
      </c>
      <c r="EY1293">
        <v>410.619061010856</v>
      </c>
      <c r="EZ1293">
        <v>381.18819448572998</v>
      </c>
      <c r="FA1293">
        <v>438.59688466533498</v>
      </c>
      <c r="FB1293">
        <v>469.41589897310502</v>
      </c>
      <c r="FC1293">
        <v>440.448441263311</v>
      </c>
      <c r="FD1293">
        <v>387.51768507437998</v>
      </c>
      <c r="FE1293">
        <v>364.46733430716301</v>
      </c>
      <c r="FF1293">
        <v>332.46139760860598</v>
      </c>
      <c r="FG1293">
        <v>334.93516796559601</v>
      </c>
      <c r="FH1293">
        <v>328.21598906885998</v>
      </c>
      <c r="FI1293">
        <v>323.46246852507699</v>
      </c>
      <c r="FJ1293">
        <v>330.75158191946201</v>
      </c>
      <c r="FK1293">
        <v>328.88360784499599</v>
      </c>
      <c r="FL1293">
        <v>330.464239880165</v>
      </c>
      <c r="FM1293">
        <v>331.03344910130102</v>
      </c>
      <c r="FN1293">
        <v>326.63661974130599</v>
      </c>
      <c r="FO1293">
        <v>325.32315501698997</v>
      </c>
      <c r="FP1293">
        <v>329.42584789777902</v>
      </c>
      <c r="FQ1293">
        <v>332.84855577649</v>
      </c>
      <c r="FR1293">
        <v>324.32816331526999</v>
      </c>
      <c r="FS1293">
        <v>325.83731383900403</v>
      </c>
      <c r="FT1293">
        <v>326.55255879816099</v>
      </c>
      <c r="FU1293">
        <v>323.81377019338601</v>
      </c>
      <c r="FV1293">
        <v>326.20784518426001</v>
      </c>
      <c r="FW1293">
        <v>330.51718228775798</v>
      </c>
      <c r="FX1293">
        <v>336.77279817007002</v>
      </c>
      <c r="FY1293">
        <v>340.16323264349597</v>
      </c>
      <c r="FZ1293">
        <v>340.19729925733901</v>
      </c>
      <c r="GA1293">
        <v>354.73213737976403</v>
      </c>
      <c r="GB1293">
        <v>351.12589477497801</v>
      </c>
      <c r="GC1293">
        <v>352.86557728729298</v>
      </c>
      <c r="GD1293">
        <v>348.92283843617298</v>
      </c>
      <c r="GE1293">
        <v>358.45954985148899</v>
      </c>
      <c r="GF1293">
        <v>348.341683064226</v>
      </c>
      <c r="GG1293">
        <v>352.67113808818902</v>
      </c>
      <c r="GH1293">
        <v>353.82871958356799</v>
      </c>
      <c r="GI1293">
        <v>356.92879759679698</v>
      </c>
      <c r="GJ1293">
        <v>355.33579964994999</v>
      </c>
    </row>
    <row r="1294" spans="1:192" x14ac:dyDescent="0.25">
      <c r="A1294">
        <v>310.493991989319</v>
      </c>
      <c r="B1294">
        <v>342.143050730119</v>
      </c>
      <c r="C1294">
        <v>347.58530384079501</v>
      </c>
      <c r="D1294">
        <v>346.421380549307</v>
      </c>
      <c r="E1294">
        <v>360.097474942161</v>
      </c>
      <c r="F1294">
        <v>344.27378119154798</v>
      </c>
      <c r="G1294">
        <v>344.36088862555999</v>
      </c>
      <c r="H1294">
        <v>349.97025142948303</v>
      </c>
      <c r="I1294">
        <v>351.049695518146</v>
      </c>
      <c r="J1294">
        <v>353.776909256436</v>
      </c>
      <c r="K1294">
        <v>345.38305517830401</v>
      </c>
      <c r="L1294">
        <v>344.156316518849</v>
      </c>
      <c r="M1294">
        <v>350.07261700877001</v>
      </c>
      <c r="N1294">
        <v>348.89592934943801</v>
      </c>
      <c r="O1294">
        <v>360.364096306058</v>
      </c>
      <c r="P1294">
        <v>343.53545179327898</v>
      </c>
      <c r="Q1294">
        <v>345.269409773186</v>
      </c>
      <c r="R1294">
        <v>361.194972657976</v>
      </c>
      <c r="S1294">
        <v>370.03431954280501</v>
      </c>
      <c r="T1294">
        <v>395.78431765052198</v>
      </c>
      <c r="U1294">
        <v>409.85493689698802</v>
      </c>
      <c r="V1294">
        <v>458.30347527705101</v>
      </c>
      <c r="W1294">
        <v>471.82690944783798</v>
      </c>
      <c r="X1294">
        <v>445.50918808112999</v>
      </c>
      <c r="Y1294">
        <v>435.59472885901198</v>
      </c>
      <c r="Z1294">
        <v>423.53216658864801</v>
      </c>
      <c r="AA1294">
        <v>436.59234385388697</v>
      </c>
      <c r="AB1294">
        <v>429.189996621577</v>
      </c>
      <c r="AC1294">
        <v>398.19211045277802</v>
      </c>
      <c r="AD1294">
        <v>399.79910088905598</v>
      </c>
      <c r="AE1294">
        <v>389.16422595570998</v>
      </c>
      <c r="AF1294">
        <v>380.88064772243598</v>
      </c>
      <c r="AG1294">
        <v>387.50168390243402</v>
      </c>
      <c r="AH1294">
        <v>410.526906858426</v>
      </c>
      <c r="AI1294">
        <v>418.62402233087499</v>
      </c>
      <c r="AJ1294">
        <v>394.73748877617101</v>
      </c>
      <c r="AK1294">
        <v>389.04085116340298</v>
      </c>
      <c r="AL1294">
        <v>386.83786497148202</v>
      </c>
      <c r="AM1294">
        <v>388.70248497840799</v>
      </c>
      <c r="AN1294">
        <v>386.32702639756297</v>
      </c>
      <c r="AO1294">
        <v>388.79001021723201</v>
      </c>
      <c r="AP1294">
        <v>404.49970427409801</v>
      </c>
      <c r="AQ1294">
        <v>392.42133711797402</v>
      </c>
      <c r="AR1294">
        <v>379.13892486888398</v>
      </c>
      <c r="AS1294">
        <v>384.61876583313898</v>
      </c>
      <c r="AT1294">
        <v>369.39119668840902</v>
      </c>
      <c r="AU1294">
        <v>362.81172708427903</v>
      </c>
      <c r="AV1294">
        <v>358.48642697901198</v>
      </c>
      <c r="AW1294">
        <v>363.83887594535702</v>
      </c>
      <c r="AX1294">
        <v>355.82232524982101</v>
      </c>
      <c r="AY1294">
        <v>349.34169146249201</v>
      </c>
      <c r="AZ1294">
        <v>354.897876737361</v>
      </c>
      <c r="BA1294">
        <v>348.71633479079901</v>
      </c>
      <c r="BB1294">
        <v>353.08327996631402</v>
      </c>
      <c r="BC1294">
        <v>354.39167128177399</v>
      </c>
      <c r="BD1294">
        <v>357.57664066668099</v>
      </c>
      <c r="BE1294">
        <v>349.77389423185298</v>
      </c>
      <c r="BF1294">
        <v>356.39972641062099</v>
      </c>
      <c r="BG1294">
        <v>357.59496824520397</v>
      </c>
      <c r="BH1294">
        <v>355.27898494780197</v>
      </c>
      <c r="BI1294">
        <v>343.82045754229398</v>
      </c>
      <c r="BJ1294">
        <v>352.61106388586398</v>
      </c>
      <c r="BK1294">
        <v>351.431360440003</v>
      </c>
      <c r="BL1294">
        <v>353.24670570085198</v>
      </c>
      <c r="BM1294">
        <v>354.46830474384802</v>
      </c>
      <c r="BN1294">
        <v>357.032633310329</v>
      </c>
      <c r="BO1294">
        <v>354.53415691425499</v>
      </c>
      <c r="BP1294">
        <v>348.38288361380302</v>
      </c>
      <c r="BQ1294">
        <v>351.28158641822</v>
      </c>
      <c r="BR1294">
        <v>353.40249183651298</v>
      </c>
      <c r="BS1294">
        <v>358.96252350286301</v>
      </c>
      <c r="BT1294">
        <v>360.20949596594198</v>
      </c>
      <c r="BU1294">
        <v>354.378532825354</v>
      </c>
      <c r="BV1294">
        <v>351.03681716677198</v>
      </c>
      <c r="BW1294">
        <v>362.18900491065301</v>
      </c>
      <c r="BX1294">
        <v>359.76926322585098</v>
      </c>
      <c r="BY1294">
        <v>371.98309007555099</v>
      </c>
      <c r="BZ1294">
        <v>382.89974499491899</v>
      </c>
      <c r="CA1294">
        <v>385.40152836208398</v>
      </c>
      <c r="CB1294">
        <v>415.20039133841198</v>
      </c>
      <c r="CC1294">
        <v>436.91340046871397</v>
      </c>
      <c r="CD1294">
        <v>455.47811095719402</v>
      </c>
      <c r="CE1294">
        <v>469.29490571397002</v>
      </c>
      <c r="CF1294">
        <v>477.71584308202398</v>
      </c>
      <c r="CG1294">
        <v>467.03528454066299</v>
      </c>
      <c r="CH1294">
        <v>444.13856168525302</v>
      </c>
      <c r="CI1294">
        <v>437.39467443945699</v>
      </c>
      <c r="CJ1294">
        <v>417.173656754202</v>
      </c>
      <c r="CK1294">
        <v>396.35126403524299</v>
      </c>
      <c r="CL1294">
        <v>375.30705983187698</v>
      </c>
      <c r="CM1294">
        <v>366.53421330330599</v>
      </c>
      <c r="CN1294">
        <v>361.303238325677</v>
      </c>
      <c r="CO1294">
        <v>347.54119991899</v>
      </c>
      <c r="CP1294">
        <v>337.58684352950502</v>
      </c>
      <c r="CQ1294">
        <v>339.859424902716</v>
      </c>
      <c r="CR1294">
        <v>344.56703979925101</v>
      </c>
      <c r="CS1294">
        <v>347.96140444391199</v>
      </c>
      <c r="CT1294">
        <v>342.55423179708202</v>
      </c>
      <c r="CU1294">
        <v>348.75320911442901</v>
      </c>
      <c r="CV1294">
        <v>338.73231949149198</v>
      </c>
      <c r="CW1294">
        <v>339.93287022782999</v>
      </c>
      <c r="CX1294">
        <v>337.38020874185997</v>
      </c>
      <c r="CY1294">
        <v>336.89388157234401</v>
      </c>
      <c r="CZ1294">
        <v>351.35117602008</v>
      </c>
      <c r="DA1294">
        <v>345.75907304571598</v>
      </c>
      <c r="DB1294">
        <v>358.20236834066498</v>
      </c>
      <c r="DC1294">
        <v>349.34361111550402</v>
      </c>
      <c r="DD1294">
        <v>345.60686828015997</v>
      </c>
      <c r="DE1294">
        <v>346.70596001198902</v>
      </c>
      <c r="DF1294">
        <v>346.48402934546402</v>
      </c>
      <c r="DG1294">
        <v>340.42404259027501</v>
      </c>
      <c r="DH1294">
        <v>336.25618398787998</v>
      </c>
      <c r="DI1294">
        <v>341.30497893561102</v>
      </c>
      <c r="DJ1294">
        <v>336.72241070058999</v>
      </c>
      <c r="DK1294">
        <v>342.06580923398701</v>
      </c>
      <c r="DL1294">
        <v>337.84332882181701</v>
      </c>
      <c r="DM1294">
        <v>343.76230934550102</v>
      </c>
      <c r="DN1294">
        <v>344.774994594867</v>
      </c>
      <c r="DO1294">
        <v>333.32589131091999</v>
      </c>
      <c r="DP1294">
        <v>337.86546083804501</v>
      </c>
      <c r="DQ1294">
        <v>339.89181417602299</v>
      </c>
      <c r="DR1294">
        <v>339.719842701473</v>
      </c>
      <c r="DS1294">
        <v>350.60759824080299</v>
      </c>
      <c r="DT1294">
        <v>334.100113775159</v>
      </c>
      <c r="DU1294">
        <v>345.08354311205699</v>
      </c>
      <c r="DV1294">
        <v>348.802611027186</v>
      </c>
      <c r="DW1294">
        <v>347.12402634220399</v>
      </c>
      <c r="DX1294">
        <v>339.951013799164</v>
      </c>
      <c r="DY1294">
        <v>344.327729595341</v>
      </c>
      <c r="DZ1294">
        <v>353.73062582124101</v>
      </c>
      <c r="EA1294">
        <v>346.99869580841698</v>
      </c>
      <c r="EB1294">
        <v>346.87758421436001</v>
      </c>
      <c r="EC1294">
        <v>346.117466865822</v>
      </c>
      <c r="ED1294">
        <v>349.80709289818799</v>
      </c>
      <c r="EE1294">
        <v>346.17197523549203</v>
      </c>
      <c r="EF1294">
        <v>343.93400224988801</v>
      </c>
      <c r="EG1294">
        <v>351.16258369771703</v>
      </c>
      <c r="EH1294">
        <v>349.73622028170001</v>
      </c>
      <c r="EI1294">
        <v>344.12048664734903</v>
      </c>
      <c r="EJ1294">
        <v>347.63796858862298</v>
      </c>
      <c r="EK1294">
        <v>349.18107908915698</v>
      </c>
      <c r="EL1294">
        <v>352.65893876624199</v>
      </c>
      <c r="EM1294">
        <v>348.70442343542499</v>
      </c>
      <c r="EN1294">
        <v>336.67082324077899</v>
      </c>
      <c r="EO1294">
        <v>339.04673137761603</v>
      </c>
      <c r="EP1294">
        <v>351.82462471761801</v>
      </c>
      <c r="EQ1294">
        <v>358.710453142228</v>
      </c>
      <c r="ER1294">
        <v>358.94406243993001</v>
      </c>
      <c r="ES1294">
        <v>358.15867206906898</v>
      </c>
      <c r="ET1294">
        <v>349.510249419697</v>
      </c>
      <c r="EU1294">
        <v>346.81260068822098</v>
      </c>
      <c r="EV1294">
        <v>342.80661255490702</v>
      </c>
      <c r="EW1294">
        <v>371.98433769145998</v>
      </c>
      <c r="EX1294">
        <v>425.65172137894899</v>
      </c>
      <c r="EY1294">
        <v>408.27073994273201</v>
      </c>
      <c r="EZ1294">
        <v>381.311010998136</v>
      </c>
      <c r="FA1294">
        <v>442.91488497871399</v>
      </c>
      <c r="FB1294">
        <v>469.57288221274501</v>
      </c>
      <c r="FC1294">
        <v>443.68390664842201</v>
      </c>
      <c r="FD1294">
        <v>385.88069223147102</v>
      </c>
      <c r="FE1294">
        <v>364.67046525817102</v>
      </c>
      <c r="FF1294">
        <v>332.37629367055598</v>
      </c>
      <c r="FG1294">
        <v>331.480264972886</v>
      </c>
      <c r="FH1294">
        <v>327.20410344639998</v>
      </c>
      <c r="FI1294">
        <v>324.55763958988302</v>
      </c>
      <c r="FJ1294">
        <v>330.270093574074</v>
      </c>
      <c r="FK1294">
        <v>328.57983956998697</v>
      </c>
      <c r="FL1294">
        <v>327.53994562839102</v>
      </c>
      <c r="FM1294">
        <v>333.16501035060003</v>
      </c>
      <c r="FN1294">
        <v>327.59861882086</v>
      </c>
      <c r="FO1294">
        <v>325.00375759360901</v>
      </c>
      <c r="FP1294">
        <v>328.65660117679801</v>
      </c>
      <c r="FQ1294">
        <v>332.16001564779299</v>
      </c>
      <c r="FR1294">
        <v>324.586038316393</v>
      </c>
      <c r="FS1294">
        <v>323.18938786814499</v>
      </c>
      <c r="FT1294">
        <v>328.00121230933098</v>
      </c>
      <c r="FU1294">
        <v>326.83807439494598</v>
      </c>
      <c r="FV1294">
        <v>326.14988589190602</v>
      </c>
      <c r="FW1294">
        <v>328.19822696582702</v>
      </c>
      <c r="FX1294">
        <v>335.53607055629999</v>
      </c>
      <c r="FY1294">
        <v>339.87340917504798</v>
      </c>
      <c r="FZ1294">
        <v>346.18281496717498</v>
      </c>
      <c r="GA1294">
        <v>351.91478663547201</v>
      </c>
      <c r="GB1294">
        <v>350.24962107885</v>
      </c>
      <c r="GC1294">
        <v>356.73909291619901</v>
      </c>
      <c r="GD1294">
        <v>349.80712207120098</v>
      </c>
      <c r="GE1294">
        <v>359.712392455876</v>
      </c>
      <c r="GF1294">
        <v>347.83057754384902</v>
      </c>
      <c r="GG1294">
        <v>350.24782201648497</v>
      </c>
      <c r="GH1294">
        <v>355.240878623985</v>
      </c>
      <c r="GI1294">
        <v>357.36508023758699</v>
      </c>
      <c r="GJ1294">
        <v>356.55552028980202</v>
      </c>
    </row>
    <row r="1295" spans="1:192" x14ac:dyDescent="0.25">
      <c r="A1295">
        <v>310.73431241655499</v>
      </c>
      <c r="B1295">
        <v>341.054997385972</v>
      </c>
      <c r="C1295">
        <v>347.181490891995</v>
      </c>
      <c r="D1295">
        <v>345.75839460199199</v>
      </c>
      <c r="E1295">
        <v>361.946535072762</v>
      </c>
      <c r="F1295">
        <v>345.10426417556499</v>
      </c>
      <c r="G1295">
        <v>345.79584636944298</v>
      </c>
      <c r="H1295">
        <v>350.06447138585497</v>
      </c>
      <c r="I1295">
        <v>351.17735242241997</v>
      </c>
      <c r="J1295">
        <v>352.90299538685503</v>
      </c>
      <c r="K1295">
        <v>346.55117564909199</v>
      </c>
      <c r="L1295">
        <v>343.15879491362699</v>
      </c>
      <c r="M1295">
        <v>349.61511202915699</v>
      </c>
      <c r="N1295">
        <v>348.54656299265201</v>
      </c>
      <c r="O1295">
        <v>358.08559308889602</v>
      </c>
      <c r="P1295">
        <v>341.95580025606898</v>
      </c>
      <c r="Q1295">
        <v>344.57563890167302</v>
      </c>
      <c r="R1295">
        <v>358.67640397875601</v>
      </c>
      <c r="S1295">
        <v>371.284749310883</v>
      </c>
      <c r="T1295">
        <v>394.46918340951299</v>
      </c>
      <c r="U1295">
        <v>409.18527664434902</v>
      </c>
      <c r="V1295">
        <v>455.134764500507</v>
      </c>
      <c r="W1295">
        <v>467.91628036253701</v>
      </c>
      <c r="X1295">
        <v>443.048028295015</v>
      </c>
      <c r="Y1295">
        <v>434.32155708602801</v>
      </c>
      <c r="Z1295">
        <v>424.45922361966598</v>
      </c>
      <c r="AA1295">
        <v>435.08033859839099</v>
      </c>
      <c r="AB1295">
        <v>430.67272630305598</v>
      </c>
      <c r="AC1295">
        <v>397.09752125843698</v>
      </c>
      <c r="AD1295">
        <v>399.86216968876198</v>
      </c>
      <c r="AE1295">
        <v>388.557989689701</v>
      </c>
      <c r="AF1295">
        <v>379.88351377964602</v>
      </c>
      <c r="AG1295">
        <v>385.38448247076099</v>
      </c>
      <c r="AH1295">
        <v>409.61757039769799</v>
      </c>
      <c r="AI1295">
        <v>416.225177092004</v>
      </c>
      <c r="AJ1295">
        <v>392.33066258008301</v>
      </c>
      <c r="AK1295">
        <v>386.88373768706299</v>
      </c>
      <c r="AL1295">
        <v>386.200657460397</v>
      </c>
      <c r="AM1295">
        <v>387.52485687902998</v>
      </c>
      <c r="AN1295">
        <v>384.42488601905802</v>
      </c>
      <c r="AO1295">
        <v>387.50831450139299</v>
      </c>
      <c r="AP1295">
        <v>401.46116817366101</v>
      </c>
      <c r="AQ1295">
        <v>391.74615298621001</v>
      </c>
      <c r="AR1295">
        <v>379.08296196662002</v>
      </c>
      <c r="AS1295">
        <v>383.32161735481901</v>
      </c>
      <c r="AT1295">
        <v>366.28387723957502</v>
      </c>
      <c r="AU1295">
        <v>363.04865301582498</v>
      </c>
      <c r="AV1295">
        <v>358.854850572722</v>
      </c>
      <c r="AW1295">
        <v>363.59188538393602</v>
      </c>
      <c r="AX1295">
        <v>357.865648776255</v>
      </c>
      <c r="AY1295">
        <v>350.55864118625902</v>
      </c>
      <c r="AZ1295">
        <v>354.33878924851302</v>
      </c>
      <c r="BA1295">
        <v>348.86498099319101</v>
      </c>
      <c r="BB1295">
        <v>352.18365735974902</v>
      </c>
      <c r="BC1295">
        <v>357.01285403547399</v>
      </c>
      <c r="BD1295">
        <v>357.15602481117497</v>
      </c>
      <c r="BE1295">
        <v>348.64980211162703</v>
      </c>
      <c r="BF1295">
        <v>356.11899267734401</v>
      </c>
      <c r="BG1295">
        <v>357.97190525462003</v>
      </c>
      <c r="BH1295">
        <v>355.90044142283102</v>
      </c>
      <c r="BI1295">
        <v>340.94555758197299</v>
      </c>
      <c r="BJ1295">
        <v>354.05879028645501</v>
      </c>
      <c r="BK1295">
        <v>349.64042914636099</v>
      </c>
      <c r="BL1295">
        <v>353.78185731343399</v>
      </c>
      <c r="BM1295">
        <v>354.41221967545903</v>
      </c>
      <c r="BN1295">
        <v>358.44452033142898</v>
      </c>
      <c r="BO1295">
        <v>353.93693290205101</v>
      </c>
      <c r="BP1295">
        <v>349.016481750607</v>
      </c>
      <c r="BQ1295">
        <v>349.897603775888</v>
      </c>
      <c r="BR1295">
        <v>354.45128599564498</v>
      </c>
      <c r="BS1295">
        <v>359.44986865065101</v>
      </c>
      <c r="BT1295">
        <v>356.074671521364</v>
      </c>
      <c r="BU1295">
        <v>355.50358294171502</v>
      </c>
      <c r="BV1295">
        <v>352.74853027761799</v>
      </c>
      <c r="BW1295">
        <v>362.35449171773303</v>
      </c>
      <c r="BX1295">
        <v>359.081652610996</v>
      </c>
      <c r="BY1295">
        <v>374.09090829919302</v>
      </c>
      <c r="BZ1295">
        <v>381.32600615231701</v>
      </c>
      <c r="CA1295">
        <v>385.37567550069701</v>
      </c>
      <c r="CB1295">
        <v>412.12984847729001</v>
      </c>
      <c r="CC1295">
        <v>434.49749038072298</v>
      </c>
      <c r="CD1295">
        <v>451.76295914631697</v>
      </c>
      <c r="CE1295">
        <v>463.11706495468798</v>
      </c>
      <c r="CF1295">
        <v>473.20496708076502</v>
      </c>
      <c r="CG1295">
        <v>463.424709060319</v>
      </c>
      <c r="CH1295">
        <v>439.91080365426598</v>
      </c>
      <c r="CI1295">
        <v>431.28830633477799</v>
      </c>
      <c r="CJ1295">
        <v>413.48049565906001</v>
      </c>
      <c r="CK1295">
        <v>393.13215548724901</v>
      </c>
      <c r="CL1295">
        <v>376.51850643473398</v>
      </c>
      <c r="CM1295">
        <v>366.34845864302201</v>
      </c>
      <c r="CN1295">
        <v>364.51556795742698</v>
      </c>
      <c r="CO1295">
        <v>350.460046855847</v>
      </c>
      <c r="CP1295">
        <v>338.20321642995299</v>
      </c>
      <c r="CQ1295">
        <v>339.74916598261899</v>
      </c>
      <c r="CR1295">
        <v>342.42633155882902</v>
      </c>
      <c r="CS1295">
        <v>347.62138281003399</v>
      </c>
      <c r="CT1295">
        <v>341.68379390194798</v>
      </c>
      <c r="CU1295">
        <v>348.47477642493402</v>
      </c>
      <c r="CV1295">
        <v>339.47116379422101</v>
      </c>
      <c r="CW1295">
        <v>340.39477027407497</v>
      </c>
      <c r="CX1295">
        <v>339.21143153400197</v>
      </c>
      <c r="CY1295">
        <v>334.77312944831402</v>
      </c>
      <c r="CZ1295">
        <v>353.46677655568902</v>
      </c>
      <c r="DA1295">
        <v>345.47923391401298</v>
      </c>
      <c r="DB1295">
        <v>356.90234838401301</v>
      </c>
      <c r="DC1295">
        <v>347.92010987801802</v>
      </c>
      <c r="DD1295">
        <v>344.52768954567398</v>
      </c>
      <c r="DE1295">
        <v>348.33073866659697</v>
      </c>
      <c r="DF1295">
        <v>347.28158198549397</v>
      </c>
      <c r="DG1295">
        <v>339.55888577680702</v>
      </c>
      <c r="DH1295">
        <v>334.64010856088697</v>
      </c>
      <c r="DI1295">
        <v>342.155349013592</v>
      </c>
      <c r="DJ1295">
        <v>333.96967480190398</v>
      </c>
      <c r="DK1295">
        <v>344.851725180269</v>
      </c>
      <c r="DL1295">
        <v>338.30247121817303</v>
      </c>
      <c r="DM1295">
        <v>341.34450833578398</v>
      </c>
      <c r="DN1295">
        <v>347.06818178449203</v>
      </c>
      <c r="DO1295">
        <v>334.10111334574299</v>
      </c>
      <c r="DP1295">
        <v>336.397999254929</v>
      </c>
      <c r="DQ1295">
        <v>338.95016795033501</v>
      </c>
      <c r="DR1295">
        <v>336.09256955293102</v>
      </c>
      <c r="DS1295">
        <v>348.43221460450201</v>
      </c>
      <c r="DT1295">
        <v>335.09953202077298</v>
      </c>
      <c r="DU1295">
        <v>347.28740092467399</v>
      </c>
      <c r="DV1295">
        <v>347.53173590708798</v>
      </c>
      <c r="DW1295">
        <v>348.60533982890797</v>
      </c>
      <c r="DX1295">
        <v>340.25591045101402</v>
      </c>
      <c r="DY1295">
        <v>343.37494975127299</v>
      </c>
      <c r="DZ1295">
        <v>351.14057452830099</v>
      </c>
      <c r="EA1295">
        <v>346.99592441031098</v>
      </c>
      <c r="EB1295">
        <v>345.23983210035999</v>
      </c>
      <c r="EC1295">
        <v>344.70047976308598</v>
      </c>
      <c r="ED1295">
        <v>348.61538238064998</v>
      </c>
      <c r="EE1295">
        <v>343.89460093285498</v>
      </c>
      <c r="EF1295">
        <v>342.88261405954</v>
      </c>
      <c r="EG1295">
        <v>351.43072880609299</v>
      </c>
      <c r="EH1295">
        <v>348.59476916324002</v>
      </c>
      <c r="EI1295">
        <v>346.76640684957698</v>
      </c>
      <c r="EJ1295">
        <v>347.02392423952699</v>
      </c>
      <c r="EK1295">
        <v>350.27285648660597</v>
      </c>
      <c r="EL1295">
        <v>352.22492865278599</v>
      </c>
      <c r="EM1295">
        <v>344.65530330399798</v>
      </c>
      <c r="EN1295">
        <v>337.34507113305102</v>
      </c>
      <c r="EO1295">
        <v>338.62778995650098</v>
      </c>
      <c r="EP1295">
        <v>353.74087288437198</v>
      </c>
      <c r="EQ1295">
        <v>359.26300513917698</v>
      </c>
      <c r="ER1295">
        <v>356.79228979421401</v>
      </c>
      <c r="ES1295">
        <v>357.37131788990899</v>
      </c>
      <c r="ET1295">
        <v>350.33608933337001</v>
      </c>
      <c r="EU1295">
        <v>349.45434054012497</v>
      </c>
      <c r="EV1295">
        <v>344.91486566316303</v>
      </c>
      <c r="EW1295">
        <v>372.80968802159799</v>
      </c>
      <c r="EX1295">
        <v>425.56063586242698</v>
      </c>
      <c r="EY1295">
        <v>407.53229455313101</v>
      </c>
      <c r="EZ1295">
        <v>380.94312705255601</v>
      </c>
      <c r="FA1295">
        <v>439.68325602191499</v>
      </c>
      <c r="FB1295">
        <v>471.25687328598298</v>
      </c>
      <c r="FC1295">
        <v>443.21963362878103</v>
      </c>
      <c r="FD1295">
        <v>388.29150708647899</v>
      </c>
      <c r="FE1295">
        <v>364.60232698011203</v>
      </c>
      <c r="FF1295">
        <v>331.50162539223101</v>
      </c>
      <c r="FG1295">
        <v>329.36186810692601</v>
      </c>
      <c r="FH1295">
        <v>326.05324293438599</v>
      </c>
      <c r="FI1295">
        <v>326.367652701456</v>
      </c>
      <c r="FJ1295">
        <v>330.727905094265</v>
      </c>
      <c r="FK1295">
        <v>329.030441173226</v>
      </c>
      <c r="FL1295">
        <v>326.01492840938101</v>
      </c>
      <c r="FM1295">
        <v>332.00249527349803</v>
      </c>
      <c r="FN1295">
        <v>326.316085348483</v>
      </c>
      <c r="FO1295">
        <v>325.062838608851</v>
      </c>
      <c r="FP1295">
        <v>328.25795715554801</v>
      </c>
      <c r="FQ1295">
        <v>330.65294684231202</v>
      </c>
      <c r="FR1295">
        <v>324.74986570355799</v>
      </c>
      <c r="FS1295">
        <v>324.061058517611</v>
      </c>
      <c r="FT1295">
        <v>330.97668869352799</v>
      </c>
      <c r="FU1295">
        <v>327.55736935694802</v>
      </c>
      <c r="FV1295">
        <v>325.66402452589699</v>
      </c>
      <c r="FW1295">
        <v>325.760279179463</v>
      </c>
      <c r="FX1295">
        <v>334.39938304562997</v>
      </c>
      <c r="FY1295">
        <v>337.09923295828901</v>
      </c>
      <c r="FZ1295">
        <v>348.39763081492299</v>
      </c>
      <c r="GA1295">
        <v>349.82444601381798</v>
      </c>
      <c r="GB1295">
        <v>350.667992135053</v>
      </c>
      <c r="GC1295">
        <v>359.85244321882101</v>
      </c>
      <c r="GD1295">
        <v>349.429282208534</v>
      </c>
      <c r="GE1295">
        <v>359.87872495562999</v>
      </c>
      <c r="GF1295">
        <v>346.22702331324001</v>
      </c>
      <c r="GG1295">
        <v>348.86798994940801</v>
      </c>
      <c r="GH1295">
        <v>356.561123717557</v>
      </c>
      <c r="GI1295">
        <v>357.445264539942</v>
      </c>
      <c r="GJ1295">
        <v>358.31820621800603</v>
      </c>
    </row>
    <row r="1296" spans="1:192" x14ac:dyDescent="0.25">
      <c r="A1296">
        <v>310.97463284379103</v>
      </c>
      <c r="B1296">
        <v>344.83682654850901</v>
      </c>
      <c r="C1296">
        <v>346.90469302639599</v>
      </c>
      <c r="D1296">
        <v>344.710797417484</v>
      </c>
      <c r="E1296">
        <v>362.52148660012102</v>
      </c>
      <c r="F1296">
        <v>346.11536548480001</v>
      </c>
      <c r="G1296">
        <v>347.20403445054001</v>
      </c>
      <c r="H1296">
        <v>349.33351127370997</v>
      </c>
      <c r="I1296">
        <v>348.539748961611</v>
      </c>
      <c r="J1296">
        <v>351.981959028836</v>
      </c>
      <c r="K1296">
        <v>345.94507155184402</v>
      </c>
      <c r="L1296">
        <v>348.905911040013</v>
      </c>
      <c r="M1296">
        <v>351.24184742928099</v>
      </c>
      <c r="N1296">
        <v>346.434690527692</v>
      </c>
      <c r="O1296">
        <v>354.94510131981502</v>
      </c>
      <c r="P1296">
        <v>341.096403377689</v>
      </c>
      <c r="Q1296">
        <v>342.16619385457699</v>
      </c>
      <c r="R1296">
        <v>358.54638025907201</v>
      </c>
      <c r="S1296">
        <v>369.65792007582502</v>
      </c>
      <c r="T1296">
        <v>394.76424254883699</v>
      </c>
      <c r="U1296">
        <v>409.64059659044699</v>
      </c>
      <c r="V1296">
        <v>450.52460381144198</v>
      </c>
      <c r="W1296">
        <v>464.04513730026503</v>
      </c>
      <c r="X1296">
        <v>441.20729117535399</v>
      </c>
      <c r="Y1296">
        <v>427.68557603190902</v>
      </c>
      <c r="Z1296">
        <v>418.91311004951098</v>
      </c>
      <c r="AA1296">
        <v>427.52783996850701</v>
      </c>
      <c r="AB1296">
        <v>424.30873765640501</v>
      </c>
      <c r="AC1296">
        <v>397.80677914348502</v>
      </c>
      <c r="AD1296">
        <v>395.97040793684101</v>
      </c>
      <c r="AE1296">
        <v>386.36147790259099</v>
      </c>
      <c r="AF1296">
        <v>376.796276509086</v>
      </c>
      <c r="AG1296">
        <v>382.23347792832101</v>
      </c>
      <c r="AH1296">
        <v>404.62851606076401</v>
      </c>
      <c r="AI1296">
        <v>407.07554070401602</v>
      </c>
      <c r="AJ1296">
        <v>387.12485923801103</v>
      </c>
      <c r="AK1296">
        <v>387.66090363350798</v>
      </c>
      <c r="AL1296">
        <v>384.541631755021</v>
      </c>
      <c r="AM1296">
        <v>381.56726910905599</v>
      </c>
      <c r="AN1296">
        <v>381.58193193007298</v>
      </c>
      <c r="AO1296">
        <v>386.93175885746001</v>
      </c>
      <c r="AP1296">
        <v>398.37816056581102</v>
      </c>
      <c r="AQ1296">
        <v>387.96904800643898</v>
      </c>
      <c r="AR1296">
        <v>372.34980464569099</v>
      </c>
      <c r="AS1296">
        <v>376.35872543608201</v>
      </c>
      <c r="AT1296">
        <v>364.73847677331298</v>
      </c>
      <c r="AU1296">
        <v>361.26074562424901</v>
      </c>
      <c r="AV1296">
        <v>359.36281722687198</v>
      </c>
      <c r="AW1296">
        <v>358.683630312589</v>
      </c>
      <c r="AX1296">
        <v>356.36650471106702</v>
      </c>
      <c r="AY1296">
        <v>348.29304977939898</v>
      </c>
      <c r="AZ1296">
        <v>354.19446351774201</v>
      </c>
      <c r="BA1296">
        <v>352.10166533013103</v>
      </c>
      <c r="BB1296">
        <v>349.851892469603</v>
      </c>
      <c r="BC1296">
        <v>351.56602411038301</v>
      </c>
      <c r="BD1296">
        <v>352.40942824705098</v>
      </c>
      <c r="BE1296">
        <v>345.330277214913</v>
      </c>
      <c r="BF1296">
        <v>358.49718631909201</v>
      </c>
      <c r="BG1296">
        <v>362.386753128686</v>
      </c>
      <c r="BH1296">
        <v>354.94450636951001</v>
      </c>
      <c r="BI1296">
        <v>342.73839515426403</v>
      </c>
      <c r="BJ1296">
        <v>354.37605527195598</v>
      </c>
      <c r="BK1296">
        <v>355.714525196061</v>
      </c>
      <c r="BL1296">
        <v>354.87964708219903</v>
      </c>
      <c r="BM1296">
        <v>351.81241543983401</v>
      </c>
      <c r="BN1296">
        <v>358.31448891290501</v>
      </c>
      <c r="BO1296">
        <v>353.78913180531799</v>
      </c>
      <c r="BP1296">
        <v>354.68092364173498</v>
      </c>
      <c r="BQ1296">
        <v>350.29326940810199</v>
      </c>
      <c r="BR1296">
        <v>359.01046359950101</v>
      </c>
      <c r="BS1296">
        <v>358.68235829392898</v>
      </c>
      <c r="BT1296">
        <v>356.98479710616903</v>
      </c>
      <c r="BU1296">
        <v>356.72492661501599</v>
      </c>
      <c r="BV1296">
        <v>354.85403855717902</v>
      </c>
      <c r="BW1296">
        <v>364.99452983349602</v>
      </c>
      <c r="BX1296">
        <v>361.43134687177502</v>
      </c>
      <c r="BY1296">
        <v>373.591867821861</v>
      </c>
      <c r="BZ1296">
        <v>374.95364353199102</v>
      </c>
      <c r="CA1296">
        <v>384.23194301872599</v>
      </c>
      <c r="CB1296">
        <v>409.409484096006</v>
      </c>
      <c r="CC1296">
        <v>431.99449409842902</v>
      </c>
      <c r="CD1296">
        <v>449.67880803438402</v>
      </c>
      <c r="CE1296">
        <v>456.88836299538599</v>
      </c>
      <c r="CF1296">
        <v>460.33331287936198</v>
      </c>
      <c r="CG1296">
        <v>447.703342805224</v>
      </c>
      <c r="CH1296">
        <v>436.89048320416902</v>
      </c>
      <c r="CI1296">
        <v>422.15681800127999</v>
      </c>
      <c r="CJ1296">
        <v>405.721740895442</v>
      </c>
      <c r="CK1296">
        <v>387.27600755428898</v>
      </c>
      <c r="CL1296">
        <v>373.01549756853899</v>
      </c>
      <c r="CM1296">
        <v>365.445885431862</v>
      </c>
      <c r="CN1296">
        <v>360.13891352688699</v>
      </c>
      <c r="CO1296">
        <v>351.11943375596297</v>
      </c>
      <c r="CP1296">
        <v>339.18291917344402</v>
      </c>
      <c r="CQ1296">
        <v>340.164991557593</v>
      </c>
      <c r="CR1296">
        <v>345.58246954029499</v>
      </c>
      <c r="CS1296">
        <v>344.73569766994399</v>
      </c>
      <c r="CT1296">
        <v>341.29390434662901</v>
      </c>
      <c r="CU1296">
        <v>345.674087603754</v>
      </c>
      <c r="CV1296">
        <v>337.19163926037697</v>
      </c>
      <c r="CW1296">
        <v>344.66458417575001</v>
      </c>
      <c r="CX1296">
        <v>339.797887331764</v>
      </c>
      <c r="CY1296">
        <v>333.379189518369</v>
      </c>
      <c r="CZ1296">
        <v>353.52033074714802</v>
      </c>
      <c r="DA1296">
        <v>344.75609529301801</v>
      </c>
      <c r="DB1296">
        <v>355.98584826329602</v>
      </c>
      <c r="DC1296">
        <v>342.79145339953402</v>
      </c>
      <c r="DD1296">
        <v>344.24196346254598</v>
      </c>
      <c r="DE1296">
        <v>347.20090793558899</v>
      </c>
      <c r="DF1296">
        <v>346.73052548631898</v>
      </c>
      <c r="DG1296">
        <v>338.00836242448901</v>
      </c>
      <c r="DH1296">
        <v>337.840680384297</v>
      </c>
      <c r="DI1296">
        <v>344.25120409830998</v>
      </c>
      <c r="DJ1296">
        <v>331.35538547160201</v>
      </c>
      <c r="DK1296">
        <v>345.29755089594403</v>
      </c>
      <c r="DL1296">
        <v>338.88534852280702</v>
      </c>
      <c r="DM1296">
        <v>336.36077568028099</v>
      </c>
      <c r="DN1296">
        <v>346.706390153857</v>
      </c>
      <c r="DO1296">
        <v>334.10733405527299</v>
      </c>
      <c r="DP1296">
        <v>331.47698365325698</v>
      </c>
      <c r="DQ1296">
        <v>338.72963625137697</v>
      </c>
      <c r="DR1296">
        <v>334.14900231313402</v>
      </c>
      <c r="DS1296">
        <v>346.61559876511001</v>
      </c>
      <c r="DT1296">
        <v>333.13315629463898</v>
      </c>
      <c r="DU1296">
        <v>349.81198794127602</v>
      </c>
      <c r="DV1296">
        <v>347.870934097271</v>
      </c>
      <c r="DW1296">
        <v>350.33709793172102</v>
      </c>
      <c r="DX1296">
        <v>338.39813878316698</v>
      </c>
      <c r="DY1296">
        <v>341.32047126837602</v>
      </c>
      <c r="DZ1296">
        <v>352.38780625586901</v>
      </c>
      <c r="EA1296">
        <v>344.96111558545903</v>
      </c>
      <c r="EB1296">
        <v>349.55050989671503</v>
      </c>
      <c r="EC1296">
        <v>344.42396314550098</v>
      </c>
      <c r="ED1296">
        <v>350.51228386010001</v>
      </c>
      <c r="EE1296">
        <v>339.61039266772298</v>
      </c>
      <c r="EF1296">
        <v>341.14763180104899</v>
      </c>
      <c r="EG1296">
        <v>352.26035261762001</v>
      </c>
      <c r="EH1296">
        <v>348.94775961951802</v>
      </c>
      <c r="EI1296">
        <v>349.69947144695698</v>
      </c>
      <c r="EJ1296">
        <v>348.30661095314798</v>
      </c>
      <c r="EK1296">
        <v>347.57859696996098</v>
      </c>
      <c r="EL1296">
        <v>351.13919296234099</v>
      </c>
      <c r="EM1296">
        <v>343.340773945921</v>
      </c>
      <c r="EN1296">
        <v>340.87425293851902</v>
      </c>
      <c r="EO1296">
        <v>342.60785443722398</v>
      </c>
      <c r="EP1296">
        <v>356.63504216195901</v>
      </c>
      <c r="EQ1296">
        <v>360.55076673361498</v>
      </c>
      <c r="ER1296">
        <v>352.397966950723</v>
      </c>
      <c r="ES1296">
        <v>357.358667191123</v>
      </c>
      <c r="ET1296">
        <v>349.86464203840001</v>
      </c>
      <c r="EU1296">
        <v>347.659918355336</v>
      </c>
      <c r="EV1296">
        <v>347.32874322656698</v>
      </c>
      <c r="EW1296">
        <v>370.87353983128003</v>
      </c>
      <c r="EX1296">
        <v>424.58329761793902</v>
      </c>
      <c r="EY1296">
        <v>404.51064746257998</v>
      </c>
      <c r="EZ1296">
        <v>384.26193425493</v>
      </c>
      <c r="FA1296">
        <v>446.90013790760702</v>
      </c>
      <c r="FB1296">
        <v>474.79395142733603</v>
      </c>
      <c r="FC1296">
        <v>444.97038475293499</v>
      </c>
      <c r="FD1296">
        <v>394.401242824159</v>
      </c>
      <c r="FE1296">
        <v>368.90904182277802</v>
      </c>
      <c r="FF1296">
        <v>332.27812054383702</v>
      </c>
      <c r="FG1296">
        <v>329.59054877075903</v>
      </c>
      <c r="FH1296">
        <v>324.59067535637899</v>
      </c>
      <c r="FI1296">
        <v>329.35392365411099</v>
      </c>
      <c r="FJ1296">
        <v>326.40125007846399</v>
      </c>
      <c r="FK1296">
        <v>330.67886500414198</v>
      </c>
      <c r="FL1296">
        <v>325.63916450038698</v>
      </c>
      <c r="FM1296">
        <v>330.66881365743399</v>
      </c>
      <c r="FN1296">
        <v>328.65802938002003</v>
      </c>
      <c r="FO1296">
        <v>324.65788903019302</v>
      </c>
      <c r="FP1296">
        <v>330.29830695569001</v>
      </c>
      <c r="FQ1296">
        <v>331.728008893609</v>
      </c>
      <c r="FR1296">
        <v>324.86018185760298</v>
      </c>
      <c r="FS1296">
        <v>325.30188852445099</v>
      </c>
      <c r="FT1296">
        <v>326.801666477634</v>
      </c>
      <c r="FU1296">
        <v>328.12450377585401</v>
      </c>
      <c r="FV1296">
        <v>327.04191647568098</v>
      </c>
      <c r="FW1296">
        <v>327.62135697849902</v>
      </c>
      <c r="FX1296">
        <v>334.99181439749998</v>
      </c>
      <c r="FY1296">
        <v>332.59057944228198</v>
      </c>
      <c r="FZ1296">
        <v>350.263333560962</v>
      </c>
      <c r="GA1296">
        <v>348.84571892098501</v>
      </c>
      <c r="GB1296">
        <v>348.98884257695403</v>
      </c>
      <c r="GC1296">
        <v>357.75351040631398</v>
      </c>
      <c r="GD1296">
        <v>350.460177296415</v>
      </c>
      <c r="GE1296">
        <v>358.40627251432198</v>
      </c>
      <c r="GF1296">
        <v>349.35453605410999</v>
      </c>
      <c r="GG1296">
        <v>345.82753285804</v>
      </c>
      <c r="GH1296">
        <v>354.07056702431299</v>
      </c>
      <c r="GI1296">
        <v>356.248322538087</v>
      </c>
      <c r="GJ1296">
        <v>356.81043404921201</v>
      </c>
    </row>
    <row r="1297" spans="1:192" x14ac:dyDescent="0.25">
      <c r="A1297">
        <v>311.21495327102798</v>
      </c>
      <c r="B1297">
        <v>345.605682768706</v>
      </c>
      <c r="C1297">
        <v>345.436581720628</v>
      </c>
      <c r="D1297">
        <v>345.13684023239898</v>
      </c>
      <c r="E1297">
        <v>363.64162716246398</v>
      </c>
      <c r="F1297">
        <v>346.90046509225698</v>
      </c>
      <c r="G1297">
        <v>345.37137059847402</v>
      </c>
      <c r="H1297">
        <v>349.636831958313</v>
      </c>
      <c r="I1297">
        <v>350.08625271242698</v>
      </c>
      <c r="J1297">
        <v>350.03097386698897</v>
      </c>
      <c r="K1297">
        <v>346.291982560995</v>
      </c>
      <c r="L1297">
        <v>351.26613330838302</v>
      </c>
      <c r="M1297">
        <v>352.58930385212801</v>
      </c>
      <c r="N1297">
        <v>346.54374576905201</v>
      </c>
      <c r="O1297">
        <v>353.65176024591199</v>
      </c>
      <c r="P1297">
        <v>340.51439255605999</v>
      </c>
      <c r="Q1297">
        <v>341.99127443302899</v>
      </c>
      <c r="R1297">
        <v>354.56784514703702</v>
      </c>
      <c r="S1297">
        <v>370.36839718861199</v>
      </c>
      <c r="T1297">
        <v>389.52030146917502</v>
      </c>
      <c r="U1297">
        <v>410.488425398365</v>
      </c>
      <c r="V1297">
        <v>443.49203059369501</v>
      </c>
      <c r="W1297">
        <v>463.33365451472997</v>
      </c>
      <c r="X1297">
        <v>443.26240593892499</v>
      </c>
      <c r="Y1297">
        <v>419.27130180670298</v>
      </c>
      <c r="Z1297">
        <v>418.04593774050801</v>
      </c>
      <c r="AA1297">
        <v>425.97159640902203</v>
      </c>
      <c r="AB1297">
        <v>419.59473974353</v>
      </c>
      <c r="AC1297">
        <v>396.20060941756498</v>
      </c>
      <c r="AD1297">
        <v>391.75748932475102</v>
      </c>
      <c r="AE1297">
        <v>386.35236681241997</v>
      </c>
      <c r="AF1297">
        <v>377.10005355677202</v>
      </c>
      <c r="AG1297">
        <v>382.31450058304802</v>
      </c>
      <c r="AH1297">
        <v>400.47813378014399</v>
      </c>
      <c r="AI1297">
        <v>400.53259047115699</v>
      </c>
      <c r="AJ1297">
        <v>383.16092937948503</v>
      </c>
      <c r="AK1297">
        <v>383.662995196162</v>
      </c>
      <c r="AL1297">
        <v>385.38280564896502</v>
      </c>
      <c r="AM1297">
        <v>379.36926109648698</v>
      </c>
      <c r="AN1297">
        <v>383.413968306019</v>
      </c>
      <c r="AO1297">
        <v>389.57830161586497</v>
      </c>
      <c r="AP1297">
        <v>392.84583116910198</v>
      </c>
      <c r="AQ1297">
        <v>382.63191544592598</v>
      </c>
      <c r="AR1297">
        <v>369.39900099178402</v>
      </c>
      <c r="AS1297">
        <v>376.258672586091</v>
      </c>
      <c r="AT1297">
        <v>360.07948763217303</v>
      </c>
      <c r="AU1297">
        <v>357.557225297983</v>
      </c>
      <c r="AV1297">
        <v>358.92867864712503</v>
      </c>
      <c r="AW1297">
        <v>354.36803361098998</v>
      </c>
      <c r="AX1297">
        <v>359.83723453527898</v>
      </c>
      <c r="AY1297">
        <v>347.375388697213</v>
      </c>
      <c r="AZ1297">
        <v>353.13966717432203</v>
      </c>
      <c r="BA1297">
        <v>350.85555940605201</v>
      </c>
      <c r="BB1297">
        <v>349.858860411043</v>
      </c>
      <c r="BC1297">
        <v>352.89203195797103</v>
      </c>
      <c r="BD1297">
        <v>347.246556973743</v>
      </c>
      <c r="BE1297">
        <v>339.026503343554</v>
      </c>
      <c r="BF1297">
        <v>357.44995855982802</v>
      </c>
      <c r="BG1297">
        <v>359.55307258130398</v>
      </c>
      <c r="BH1297">
        <v>354.05246673345698</v>
      </c>
      <c r="BI1297">
        <v>342.30925674779098</v>
      </c>
      <c r="BJ1297">
        <v>354.86285004888902</v>
      </c>
      <c r="BK1297">
        <v>358.08912462790101</v>
      </c>
      <c r="BL1297">
        <v>356.09739914428599</v>
      </c>
      <c r="BM1297">
        <v>356.34743164341899</v>
      </c>
      <c r="BN1297">
        <v>363.51305881920302</v>
      </c>
      <c r="BO1297">
        <v>351.46793792474699</v>
      </c>
      <c r="BP1297">
        <v>361.66221353344599</v>
      </c>
      <c r="BQ1297">
        <v>350.762311898127</v>
      </c>
      <c r="BR1297">
        <v>357.867489248813</v>
      </c>
      <c r="BS1297">
        <v>358.75146188856797</v>
      </c>
      <c r="BT1297">
        <v>353.067880380867</v>
      </c>
      <c r="BU1297">
        <v>355.59245726999399</v>
      </c>
      <c r="BV1297">
        <v>355.92549828690397</v>
      </c>
      <c r="BW1297">
        <v>362.73445869399598</v>
      </c>
      <c r="BX1297">
        <v>359.92300648018301</v>
      </c>
      <c r="BY1297">
        <v>378.48477768753099</v>
      </c>
      <c r="BZ1297">
        <v>372.43648697829201</v>
      </c>
      <c r="CA1297">
        <v>382.180076056384</v>
      </c>
      <c r="CB1297">
        <v>407.75899523304798</v>
      </c>
      <c r="CC1297">
        <v>431.90751682561501</v>
      </c>
      <c r="CD1297">
        <v>448.05106447284601</v>
      </c>
      <c r="CE1297">
        <v>455.37570961041098</v>
      </c>
      <c r="CF1297">
        <v>451.02973944347002</v>
      </c>
      <c r="CG1297">
        <v>442.79683275100598</v>
      </c>
      <c r="CH1297">
        <v>435.42136847318699</v>
      </c>
      <c r="CI1297">
        <v>417.45327206815898</v>
      </c>
      <c r="CJ1297">
        <v>407.22360045253401</v>
      </c>
      <c r="CK1297">
        <v>384.35000894193701</v>
      </c>
      <c r="CL1297">
        <v>380.62266791548001</v>
      </c>
      <c r="CM1297">
        <v>363.60079809174903</v>
      </c>
      <c r="CN1297">
        <v>361.20525524783301</v>
      </c>
      <c r="CO1297">
        <v>349.52866111667299</v>
      </c>
      <c r="CP1297">
        <v>341.44109474929201</v>
      </c>
      <c r="CQ1297">
        <v>340.56987136683603</v>
      </c>
      <c r="CR1297">
        <v>347.82230037394498</v>
      </c>
      <c r="CS1297">
        <v>341.75662598554698</v>
      </c>
      <c r="CT1297">
        <v>341.30023051412502</v>
      </c>
      <c r="CU1297">
        <v>340.39916132167298</v>
      </c>
      <c r="CV1297">
        <v>335.18912778021701</v>
      </c>
      <c r="CW1297">
        <v>345.97226524459899</v>
      </c>
      <c r="CX1297">
        <v>342.30572759631599</v>
      </c>
      <c r="CY1297">
        <v>329.22589093035702</v>
      </c>
      <c r="CZ1297">
        <v>354.41970577223901</v>
      </c>
      <c r="DA1297">
        <v>342.63425466273202</v>
      </c>
      <c r="DB1297">
        <v>354.13109876689202</v>
      </c>
      <c r="DC1297">
        <v>342.299966295091</v>
      </c>
      <c r="DD1297">
        <v>346.91353340549301</v>
      </c>
      <c r="DE1297">
        <v>348.233102098399</v>
      </c>
      <c r="DF1297">
        <v>347.99462835856201</v>
      </c>
      <c r="DG1297">
        <v>340.527594905608</v>
      </c>
      <c r="DH1297">
        <v>335.60006660343799</v>
      </c>
      <c r="DI1297">
        <v>344.44117710660299</v>
      </c>
      <c r="DJ1297">
        <v>331.21080593208302</v>
      </c>
      <c r="DK1297">
        <v>343.29882212605298</v>
      </c>
      <c r="DL1297">
        <v>338.37060998245801</v>
      </c>
      <c r="DM1297">
        <v>333.81412427439199</v>
      </c>
      <c r="DN1297">
        <v>345.68236751435097</v>
      </c>
      <c r="DO1297">
        <v>336.42541949285601</v>
      </c>
      <c r="DP1297">
        <v>328.031222790806</v>
      </c>
      <c r="DQ1297">
        <v>340.14948566628601</v>
      </c>
      <c r="DR1297">
        <v>331.82418885856202</v>
      </c>
      <c r="DS1297">
        <v>345.055769849282</v>
      </c>
      <c r="DT1297">
        <v>336.43915254643503</v>
      </c>
      <c r="DU1297">
        <v>350.89136288606397</v>
      </c>
      <c r="DV1297">
        <v>345.68162130296099</v>
      </c>
      <c r="DW1297">
        <v>347.49215155998399</v>
      </c>
      <c r="DX1297">
        <v>338.17472542550598</v>
      </c>
      <c r="DY1297">
        <v>342.00628912944899</v>
      </c>
      <c r="DZ1297">
        <v>353.91453929668398</v>
      </c>
      <c r="EA1297">
        <v>348.33328982530497</v>
      </c>
      <c r="EB1297">
        <v>350.73451363232198</v>
      </c>
      <c r="EC1297">
        <v>343.41231899885901</v>
      </c>
      <c r="ED1297">
        <v>351.075973089488</v>
      </c>
      <c r="EE1297">
        <v>335.313012071461</v>
      </c>
      <c r="EF1297">
        <v>339.17068104929899</v>
      </c>
      <c r="EG1297">
        <v>352.50083264759201</v>
      </c>
      <c r="EH1297">
        <v>348.04796225777602</v>
      </c>
      <c r="EI1297">
        <v>348.65414837112098</v>
      </c>
      <c r="EJ1297">
        <v>349.15222147381002</v>
      </c>
      <c r="EK1297">
        <v>345.27985329964599</v>
      </c>
      <c r="EL1297">
        <v>348.71780016391199</v>
      </c>
      <c r="EM1297">
        <v>345.366439261778</v>
      </c>
      <c r="EN1297">
        <v>341.89040726092497</v>
      </c>
      <c r="EO1297">
        <v>339.88501763266498</v>
      </c>
      <c r="EP1297">
        <v>354.54780122552899</v>
      </c>
      <c r="EQ1297">
        <v>359.52539961566202</v>
      </c>
      <c r="ER1297">
        <v>350.88999355785802</v>
      </c>
      <c r="ES1297">
        <v>357.93822817814299</v>
      </c>
      <c r="ET1297">
        <v>351.40074216226299</v>
      </c>
      <c r="EU1297">
        <v>346.32384919035502</v>
      </c>
      <c r="EV1297">
        <v>344.17858774164603</v>
      </c>
      <c r="EW1297">
        <v>376.893633136321</v>
      </c>
      <c r="EX1297">
        <v>428.75428379428399</v>
      </c>
      <c r="EY1297">
        <v>397.97417156088</v>
      </c>
      <c r="EZ1297">
        <v>384.91734112413701</v>
      </c>
      <c r="FA1297">
        <v>449.608443421571</v>
      </c>
      <c r="FB1297">
        <v>475.350575173626</v>
      </c>
      <c r="FC1297">
        <v>450.281785391163</v>
      </c>
      <c r="FD1297">
        <v>397.56670546749802</v>
      </c>
      <c r="FE1297">
        <v>370.32768780367297</v>
      </c>
      <c r="FF1297">
        <v>332.36640700313501</v>
      </c>
      <c r="FG1297">
        <v>326.84175840887201</v>
      </c>
      <c r="FH1297">
        <v>325.379332371781</v>
      </c>
      <c r="FI1297">
        <v>335.61185813451499</v>
      </c>
      <c r="FJ1297">
        <v>327.367951183542</v>
      </c>
      <c r="FK1297">
        <v>331.11081359398298</v>
      </c>
      <c r="FL1297">
        <v>322.86236040249202</v>
      </c>
      <c r="FM1297">
        <v>332.988208614597</v>
      </c>
      <c r="FN1297">
        <v>327.00887599566897</v>
      </c>
      <c r="FO1297">
        <v>324.94725714235398</v>
      </c>
      <c r="FP1297">
        <v>331.83197766317198</v>
      </c>
      <c r="FQ1297">
        <v>327.506234175305</v>
      </c>
      <c r="FR1297">
        <v>330.08714459238001</v>
      </c>
      <c r="FS1297">
        <v>323.06956291726601</v>
      </c>
      <c r="FT1297">
        <v>329.27999556799102</v>
      </c>
      <c r="FU1297">
        <v>331.57717841913802</v>
      </c>
      <c r="FV1297">
        <v>328.886745410738</v>
      </c>
      <c r="FW1297">
        <v>329.29262262718203</v>
      </c>
      <c r="FX1297">
        <v>332.70755022536298</v>
      </c>
      <c r="FY1297">
        <v>333.848140292712</v>
      </c>
      <c r="FZ1297">
        <v>353.72659377232299</v>
      </c>
      <c r="GA1297">
        <v>348.28647573623402</v>
      </c>
      <c r="GB1297">
        <v>348.33136909796002</v>
      </c>
      <c r="GC1297">
        <v>357.85685898459298</v>
      </c>
      <c r="GD1297">
        <v>352.70614411110398</v>
      </c>
      <c r="GE1297">
        <v>352.90143398030898</v>
      </c>
      <c r="GF1297">
        <v>354.41139024243103</v>
      </c>
      <c r="GG1297">
        <v>346.21816737605099</v>
      </c>
      <c r="GH1297">
        <v>353.64683569197598</v>
      </c>
      <c r="GI1297">
        <v>355.76507640289401</v>
      </c>
      <c r="GJ1297">
        <v>354.485243951575</v>
      </c>
    </row>
    <row r="1298" spans="1:192" x14ac:dyDescent="0.25">
      <c r="A1298">
        <v>311.45527369826402</v>
      </c>
      <c r="B1298">
        <v>346.333852123013</v>
      </c>
      <c r="C1298">
        <v>345.71577078074199</v>
      </c>
      <c r="D1298">
        <v>344.608003784142</v>
      </c>
      <c r="E1298">
        <v>360.66958658169102</v>
      </c>
      <c r="F1298">
        <v>348.80375599144202</v>
      </c>
      <c r="G1298">
        <v>345.39398009352698</v>
      </c>
      <c r="H1298">
        <v>349.192244954545</v>
      </c>
      <c r="I1298">
        <v>349.14124528870099</v>
      </c>
      <c r="J1298">
        <v>349.06823012626302</v>
      </c>
      <c r="K1298">
        <v>346.34269521683598</v>
      </c>
      <c r="L1298">
        <v>352.306157217671</v>
      </c>
      <c r="M1298">
        <v>350.36112959185903</v>
      </c>
      <c r="N1298">
        <v>346.08009490908501</v>
      </c>
      <c r="O1298">
        <v>351.31288415716602</v>
      </c>
      <c r="P1298">
        <v>338.96525535597902</v>
      </c>
      <c r="Q1298">
        <v>339.67181578747898</v>
      </c>
      <c r="R1298">
        <v>354.90053913798999</v>
      </c>
      <c r="S1298">
        <v>368.82023604234001</v>
      </c>
      <c r="T1298">
        <v>386.154184916411</v>
      </c>
      <c r="U1298">
        <v>407.89538285179498</v>
      </c>
      <c r="V1298">
        <v>441.300091848845</v>
      </c>
      <c r="W1298">
        <v>461.58941862477599</v>
      </c>
      <c r="X1298">
        <v>443.34478066849101</v>
      </c>
      <c r="Y1298">
        <v>417.00365813922798</v>
      </c>
      <c r="Z1298">
        <v>418.03725862330799</v>
      </c>
      <c r="AA1298">
        <v>424.51875752439997</v>
      </c>
      <c r="AB1298">
        <v>415.99260032848701</v>
      </c>
      <c r="AC1298">
        <v>392.077181708399</v>
      </c>
      <c r="AD1298">
        <v>390.48597919729002</v>
      </c>
      <c r="AE1298">
        <v>384.73120247456097</v>
      </c>
      <c r="AF1298">
        <v>376.096623873998</v>
      </c>
      <c r="AG1298">
        <v>380.83152179212402</v>
      </c>
      <c r="AH1298">
        <v>397.83622602400402</v>
      </c>
      <c r="AI1298">
        <v>399.05922025574603</v>
      </c>
      <c r="AJ1298">
        <v>382.89322475770302</v>
      </c>
      <c r="AK1298">
        <v>382.04434328662597</v>
      </c>
      <c r="AL1298">
        <v>386.06878675419199</v>
      </c>
      <c r="AM1298">
        <v>377.77805530595401</v>
      </c>
      <c r="AN1298">
        <v>380.06560415343199</v>
      </c>
      <c r="AO1298">
        <v>387.678135378229</v>
      </c>
      <c r="AP1298">
        <v>391.80381074446098</v>
      </c>
      <c r="AQ1298">
        <v>381.502761570752</v>
      </c>
      <c r="AR1298">
        <v>367.13122367984698</v>
      </c>
      <c r="AS1298">
        <v>374.21769860708201</v>
      </c>
      <c r="AT1298">
        <v>358.68539640362201</v>
      </c>
      <c r="AU1298">
        <v>357.23170518458301</v>
      </c>
      <c r="AV1298">
        <v>360.16735933478998</v>
      </c>
      <c r="AW1298">
        <v>353.95385608540801</v>
      </c>
      <c r="AX1298">
        <v>359.93475016393597</v>
      </c>
      <c r="AY1298">
        <v>347.58017640852597</v>
      </c>
      <c r="AZ1298">
        <v>351.05906030928702</v>
      </c>
      <c r="BA1298">
        <v>352.28748059504301</v>
      </c>
      <c r="BB1298">
        <v>350.38678884611301</v>
      </c>
      <c r="BC1298">
        <v>354.448612444768</v>
      </c>
      <c r="BD1298">
        <v>346.51874816673399</v>
      </c>
      <c r="BE1298">
        <v>339.79461609317099</v>
      </c>
      <c r="BF1298">
        <v>357.91339164138702</v>
      </c>
      <c r="BG1298">
        <v>360.440575446823</v>
      </c>
      <c r="BH1298">
        <v>352.98239883492198</v>
      </c>
      <c r="BI1298">
        <v>343.480915571286</v>
      </c>
      <c r="BJ1298">
        <v>355.77240768016998</v>
      </c>
      <c r="BK1298">
        <v>359.634807421044</v>
      </c>
      <c r="BL1298">
        <v>356.26090172502398</v>
      </c>
      <c r="BM1298">
        <v>357.861618837089</v>
      </c>
      <c r="BN1298">
        <v>363.611830868053</v>
      </c>
      <c r="BO1298">
        <v>351.53054565759402</v>
      </c>
      <c r="BP1298">
        <v>361.64060237265801</v>
      </c>
      <c r="BQ1298">
        <v>350.15942123402499</v>
      </c>
      <c r="BR1298">
        <v>360.10719413512402</v>
      </c>
      <c r="BS1298">
        <v>357.10717125664303</v>
      </c>
      <c r="BT1298">
        <v>349.47943270435002</v>
      </c>
      <c r="BU1298">
        <v>355.81103565214198</v>
      </c>
      <c r="BV1298">
        <v>355.78604855276899</v>
      </c>
      <c r="BW1298">
        <v>363.41188113712798</v>
      </c>
      <c r="BX1298">
        <v>359.28391053312703</v>
      </c>
      <c r="BY1298">
        <v>376.74894772833102</v>
      </c>
      <c r="BZ1298">
        <v>372.92461419479997</v>
      </c>
      <c r="CA1298">
        <v>381.923267061498</v>
      </c>
      <c r="CB1298">
        <v>407.68454322317803</v>
      </c>
      <c r="CC1298">
        <v>429.92408989821899</v>
      </c>
      <c r="CD1298">
        <v>446.67856716705597</v>
      </c>
      <c r="CE1298">
        <v>451.78578241385799</v>
      </c>
      <c r="CF1298">
        <v>448.57841195986498</v>
      </c>
      <c r="CG1298">
        <v>441.79348757779502</v>
      </c>
      <c r="CH1298">
        <v>433.77132342075902</v>
      </c>
      <c r="CI1298">
        <v>417.86790519307698</v>
      </c>
      <c r="CJ1298">
        <v>406.85941870406998</v>
      </c>
      <c r="CK1298">
        <v>382.72610386216598</v>
      </c>
      <c r="CL1298">
        <v>385.27146895492501</v>
      </c>
      <c r="CM1298">
        <v>364.46978897380302</v>
      </c>
      <c r="CN1298">
        <v>360.966903373256</v>
      </c>
      <c r="CO1298">
        <v>347.89247995883898</v>
      </c>
      <c r="CP1298">
        <v>343.68287364386902</v>
      </c>
      <c r="CQ1298">
        <v>340.21851249795299</v>
      </c>
      <c r="CR1298">
        <v>345.30439072878602</v>
      </c>
      <c r="CS1298">
        <v>340.69558045912299</v>
      </c>
      <c r="CT1298">
        <v>340.948682248159</v>
      </c>
      <c r="CU1298">
        <v>338.341565950595</v>
      </c>
      <c r="CV1298">
        <v>337.07503761966001</v>
      </c>
      <c r="CW1298">
        <v>343.849894274571</v>
      </c>
      <c r="CX1298">
        <v>344.04728469758902</v>
      </c>
      <c r="CY1298">
        <v>328.56232992964698</v>
      </c>
      <c r="CZ1298">
        <v>354.15331690250298</v>
      </c>
      <c r="DA1298">
        <v>342.13448841028702</v>
      </c>
      <c r="DB1298">
        <v>350.43999767358798</v>
      </c>
      <c r="DC1298">
        <v>343.08162959118499</v>
      </c>
      <c r="DD1298">
        <v>347.37139091923598</v>
      </c>
      <c r="DE1298">
        <v>348.29620672623298</v>
      </c>
      <c r="DF1298">
        <v>348.85721035512103</v>
      </c>
      <c r="DG1298">
        <v>342.307762340181</v>
      </c>
      <c r="DH1298">
        <v>334.90295708846702</v>
      </c>
      <c r="DI1298">
        <v>343.25953234254899</v>
      </c>
      <c r="DJ1298">
        <v>331.88762640948499</v>
      </c>
      <c r="DK1298">
        <v>344.09207755315401</v>
      </c>
      <c r="DL1298">
        <v>338.36372604627701</v>
      </c>
      <c r="DM1298">
        <v>332.09829814922603</v>
      </c>
      <c r="DN1298">
        <v>347.60329419811302</v>
      </c>
      <c r="DO1298">
        <v>336.77087873759598</v>
      </c>
      <c r="DP1298">
        <v>330.05702307318001</v>
      </c>
      <c r="DQ1298">
        <v>339.27003804924198</v>
      </c>
      <c r="DR1298">
        <v>333.00738741218601</v>
      </c>
      <c r="DS1298">
        <v>343.10281482891901</v>
      </c>
      <c r="DT1298">
        <v>339.612740552047</v>
      </c>
      <c r="DU1298">
        <v>349.96236959812899</v>
      </c>
      <c r="DV1298">
        <v>345.44915561136497</v>
      </c>
      <c r="DW1298">
        <v>346.92695002343999</v>
      </c>
      <c r="DX1298">
        <v>338.49238614194297</v>
      </c>
      <c r="DY1298">
        <v>343.17694136864702</v>
      </c>
      <c r="DZ1298">
        <v>352.06112782008199</v>
      </c>
      <c r="EA1298">
        <v>347.19030023161503</v>
      </c>
      <c r="EB1298">
        <v>351.02978918339801</v>
      </c>
      <c r="EC1298">
        <v>343.84447682171799</v>
      </c>
      <c r="ED1298">
        <v>350.91310732607798</v>
      </c>
      <c r="EE1298">
        <v>334.71469464133099</v>
      </c>
      <c r="EF1298">
        <v>340.27191076895502</v>
      </c>
      <c r="EG1298">
        <v>351.72277112557498</v>
      </c>
      <c r="EH1298">
        <v>347.45254036358</v>
      </c>
      <c r="EI1298">
        <v>347.784585443906</v>
      </c>
      <c r="EJ1298">
        <v>348.932418775945</v>
      </c>
      <c r="EK1298">
        <v>347.007059598843</v>
      </c>
      <c r="EL1298">
        <v>346.43312087125702</v>
      </c>
      <c r="EM1298">
        <v>347.110473907938</v>
      </c>
      <c r="EN1298">
        <v>342.75120100165998</v>
      </c>
      <c r="EO1298">
        <v>338.15090040684697</v>
      </c>
      <c r="EP1298">
        <v>353.11903602845598</v>
      </c>
      <c r="EQ1298">
        <v>356.38056953921898</v>
      </c>
      <c r="ER1298">
        <v>348.87345245353799</v>
      </c>
      <c r="ES1298">
        <v>357.70533782074102</v>
      </c>
      <c r="ET1298">
        <v>353.30490369706098</v>
      </c>
      <c r="EU1298">
        <v>346.359221177395</v>
      </c>
      <c r="EV1298">
        <v>343.86281663825798</v>
      </c>
      <c r="EW1298">
        <v>376.958739009814</v>
      </c>
      <c r="EX1298">
        <v>429.49789679801802</v>
      </c>
      <c r="EY1298">
        <v>399.38281836819198</v>
      </c>
      <c r="EZ1298">
        <v>382.51774983393199</v>
      </c>
      <c r="FA1298">
        <v>448.693691278328</v>
      </c>
      <c r="FB1298">
        <v>478.51845386226398</v>
      </c>
      <c r="FC1298">
        <v>447.73160494626001</v>
      </c>
      <c r="FD1298">
        <v>397.67615535821602</v>
      </c>
      <c r="FE1298">
        <v>370.52088320976497</v>
      </c>
      <c r="FF1298">
        <v>330.46780457899501</v>
      </c>
      <c r="FG1298">
        <v>329.33029382583402</v>
      </c>
      <c r="FH1298">
        <v>324.127558099037</v>
      </c>
      <c r="FI1298">
        <v>336.98082976257001</v>
      </c>
      <c r="FJ1298">
        <v>328.61448697565697</v>
      </c>
      <c r="FK1298">
        <v>330.45885934962303</v>
      </c>
      <c r="FL1298">
        <v>320.81884777735098</v>
      </c>
      <c r="FM1298">
        <v>335.62967086294799</v>
      </c>
      <c r="FN1298">
        <v>326.69360959207899</v>
      </c>
      <c r="FO1298">
        <v>324.07301077069098</v>
      </c>
      <c r="FP1298">
        <v>330.90045425324899</v>
      </c>
      <c r="FQ1298">
        <v>326.11309790018998</v>
      </c>
      <c r="FR1298">
        <v>331.67758425740902</v>
      </c>
      <c r="FS1298">
        <v>324.379584034559</v>
      </c>
      <c r="FT1298">
        <v>329.00272422259798</v>
      </c>
      <c r="FU1298">
        <v>332.514137412705</v>
      </c>
      <c r="FV1298">
        <v>329.045072395006</v>
      </c>
      <c r="FW1298">
        <v>329.47474478780703</v>
      </c>
      <c r="FX1298">
        <v>331.09389770575098</v>
      </c>
      <c r="FY1298">
        <v>333.43776369312002</v>
      </c>
      <c r="FZ1298">
        <v>354.50216682209702</v>
      </c>
      <c r="GA1298">
        <v>348.13050754947801</v>
      </c>
      <c r="GB1298">
        <v>348.03939033766801</v>
      </c>
      <c r="GC1298">
        <v>360.02274520218998</v>
      </c>
      <c r="GD1298">
        <v>353.25098903451197</v>
      </c>
      <c r="GE1298">
        <v>350.24003534685897</v>
      </c>
      <c r="GF1298">
        <v>354.88551909153102</v>
      </c>
      <c r="GG1298">
        <v>346.29173435388998</v>
      </c>
      <c r="GH1298">
        <v>353.17535678726802</v>
      </c>
      <c r="GI1298">
        <v>356.39207701722898</v>
      </c>
      <c r="GJ1298">
        <v>355.73183980945601</v>
      </c>
    </row>
    <row r="1299" spans="1:192" x14ac:dyDescent="0.25">
      <c r="A1299">
        <v>311.69559412550001</v>
      </c>
      <c r="B1299">
        <v>348.73482759364202</v>
      </c>
      <c r="C1299">
        <v>348.67123317986301</v>
      </c>
      <c r="D1299">
        <v>345.39819268854598</v>
      </c>
      <c r="E1299">
        <v>356.29165297929001</v>
      </c>
      <c r="F1299">
        <v>349.68591161093502</v>
      </c>
      <c r="G1299">
        <v>345.99942881320402</v>
      </c>
      <c r="H1299">
        <v>348.94581183442102</v>
      </c>
      <c r="I1299">
        <v>349.024535962985</v>
      </c>
      <c r="J1299">
        <v>347.43442853656097</v>
      </c>
      <c r="K1299">
        <v>348.59743988173301</v>
      </c>
      <c r="L1299">
        <v>353.78292386469002</v>
      </c>
      <c r="M1299">
        <v>349.05228026465198</v>
      </c>
      <c r="N1299">
        <v>346.387540093143</v>
      </c>
      <c r="O1299">
        <v>348.24690082172702</v>
      </c>
      <c r="P1299">
        <v>339.14872677709798</v>
      </c>
      <c r="Q1299">
        <v>340.88423937893799</v>
      </c>
      <c r="R1299">
        <v>354.77816341518599</v>
      </c>
      <c r="S1299">
        <v>364.08302089631701</v>
      </c>
      <c r="T1299">
        <v>379.99464084962102</v>
      </c>
      <c r="U1299">
        <v>408.88541531181397</v>
      </c>
      <c r="V1299">
        <v>433.74963276660799</v>
      </c>
      <c r="W1299">
        <v>456.947099514635</v>
      </c>
      <c r="X1299">
        <v>439.49144914841702</v>
      </c>
      <c r="Y1299">
        <v>414.65491060344903</v>
      </c>
      <c r="Z1299">
        <v>414.89509785058101</v>
      </c>
      <c r="AA1299">
        <v>418.60519893134801</v>
      </c>
      <c r="AB1299">
        <v>416.24561846669201</v>
      </c>
      <c r="AC1299">
        <v>390.56524319023202</v>
      </c>
      <c r="AD1299">
        <v>392.97531143634501</v>
      </c>
      <c r="AE1299">
        <v>386.03751739082298</v>
      </c>
      <c r="AF1299">
        <v>375.38997778602101</v>
      </c>
      <c r="AG1299">
        <v>380.177433870632</v>
      </c>
      <c r="AH1299">
        <v>395.52426387920502</v>
      </c>
      <c r="AI1299">
        <v>395.912534164585</v>
      </c>
      <c r="AJ1299">
        <v>383.46528492541103</v>
      </c>
      <c r="AK1299">
        <v>384.02654031077202</v>
      </c>
      <c r="AL1299">
        <v>382.48846295357299</v>
      </c>
      <c r="AM1299">
        <v>373.80103498921898</v>
      </c>
      <c r="AN1299">
        <v>376.28074659773802</v>
      </c>
      <c r="AO1299">
        <v>388.90107356459998</v>
      </c>
      <c r="AP1299">
        <v>391.58088600408399</v>
      </c>
      <c r="AQ1299">
        <v>375.179314043749</v>
      </c>
      <c r="AR1299">
        <v>364.07140280952598</v>
      </c>
      <c r="AS1299">
        <v>368.67982908411102</v>
      </c>
      <c r="AT1299">
        <v>356.01208690785199</v>
      </c>
      <c r="AU1299">
        <v>353.72496075692601</v>
      </c>
      <c r="AV1299">
        <v>356.47110881401699</v>
      </c>
      <c r="AW1299">
        <v>353.33194250593698</v>
      </c>
      <c r="AX1299">
        <v>359.83429895635902</v>
      </c>
      <c r="AY1299">
        <v>347.73142134578501</v>
      </c>
      <c r="AZ1299">
        <v>351.53346798331597</v>
      </c>
      <c r="BA1299">
        <v>348.834081709082</v>
      </c>
      <c r="BB1299">
        <v>351.32006585015</v>
      </c>
      <c r="BC1299">
        <v>353.15920735546598</v>
      </c>
      <c r="BD1299">
        <v>344.55149507173201</v>
      </c>
      <c r="BE1299">
        <v>342.21340026743297</v>
      </c>
      <c r="BF1299">
        <v>356.85643997389298</v>
      </c>
      <c r="BG1299">
        <v>356.42240536267798</v>
      </c>
      <c r="BH1299">
        <v>351.90470112902301</v>
      </c>
      <c r="BI1299">
        <v>347.90491051495002</v>
      </c>
      <c r="BJ1299">
        <v>353.59296363790901</v>
      </c>
      <c r="BK1299">
        <v>356.40229673228998</v>
      </c>
      <c r="BL1299">
        <v>355.46797953988698</v>
      </c>
      <c r="BM1299">
        <v>356.295749880475</v>
      </c>
      <c r="BN1299">
        <v>361.57109186883901</v>
      </c>
      <c r="BO1299">
        <v>352.42232894961899</v>
      </c>
      <c r="BP1299">
        <v>357.02353408674497</v>
      </c>
      <c r="BQ1299">
        <v>347.34384271542802</v>
      </c>
      <c r="BR1299">
        <v>359.25684524880398</v>
      </c>
      <c r="BS1299">
        <v>353.563224532199</v>
      </c>
      <c r="BT1299">
        <v>347.42045059877103</v>
      </c>
      <c r="BU1299">
        <v>354.788059321118</v>
      </c>
      <c r="BV1299">
        <v>353.80381290103202</v>
      </c>
      <c r="BW1299">
        <v>363.552754423186</v>
      </c>
      <c r="BX1299">
        <v>360.82432466868801</v>
      </c>
      <c r="BY1299">
        <v>373.97479690946398</v>
      </c>
      <c r="BZ1299">
        <v>374.07900676962601</v>
      </c>
      <c r="CA1299">
        <v>384.48052741052402</v>
      </c>
      <c r="CB1299">
        <v>407.20640363259002</v>
      </c>
      <c r="CC1299">
        <v>429.270673899374</v>
      </c>
      <c r="CD1299">
        <v>444.41988583348098</v>
      </c>
      <c r="CE1299">
        <v>448.67524011883899</v>
      </c>
      <c r="CF1299">
        <v>440.121250478273</v>
      </c>
      <c r="CG1299">
        <v>433.81173353851199</v>
      </c>
      <c r="CH1299">
        <v>426.57216274847002</v>
      </c>
      <c r="CI1299">
        <v>411.58446070333798</v>
      </c>
      <c r="CJ1299">
        <v>400.64160460656302</v>
      </c>
      <c r="CK1299">
        <v>378.53146675400501</v>
      </c>
      <c r="CL1299">
        <v>383.80388712297798</v>
      </c>
      <c r="CM1299">
        <v>360.58719840807697</v>
      </c>
      <c r="CN1299">
        <v>359.81866138882401</v>
      </c>
      <c r="CO1299">
        <v>347.50750719391903</v>
      </c>
      <c r="CP1299">
        <v>346.95346419361499</v>
      </c>
      <c r="CQ1299">
        <v>344.52207484105202</v>
      </c>
      <c r="CR1299">
        <v>342.39486019919599</v>
      </c>
      <c r="CS1299">
        <v>340.71630587404798</v>
      </c>
      <c r="CT1299">
        <v>342.07843887945302</v>
      </c>
      <c r="CU1299">
        <v>341.210491528072</v>
      </c>
      <c r="CV1299">
        <v>337.10674831661697</v>
      </c>
      <c r="CW1299">
        <v>344.87436452204702</v>
      </c>
      <c r="CX1299">
        <v>343.49781566270201</v>
      </c>
      <c r="CY1299">
        <v>330.10185851022101</v>
      </c>
      <c r="CZ1299">
        <v>349.17994715707101</v>
      </c>
      <c r="DA1299">
        <v>339.993451311836</v>
      </c>
      <c r="DB1299">
        <v>350.67510700466198</v>
      </c>
      <c r="DC1299">
        <v>339.99729010462499</v>
      </c>
      <c r="DD1299">
        <v>342.53804372028702</v>
      </c>
      <c r="DE1299">
        <v>343.422587375624</v>
      </c>
      <c r="DF1299">
        <v>350.43160213258699</v>
      </c>
      <c r="DG1299">
        <v>343.16455824640502</v>
      </c>
      <c r="DH1299">
        <v>334.15636841956598</v>
      </c>
      <c r="DI1299">
        <v>340.839912385638</v>
      </c>
      <c r="DJ1299">
        <v>331.39903610111497</v>
      </c>
      <c r="DK1299">
        <v>343.00926569169599</v>
      </c>
      <c r="DL1299">
        <v>339.90791494549001</v>
      </c>
      <c r="DM1299">
        <v>333.40611951446903</v>
      </c>
      <c r="DN1299">
        <v>347.14041477398098</v>
      </c>
      <c r="DO1299">
        <v>337.07927553739501</v>
      </c>
      <c r="DP1299">
        <v>332.128226107807</v>
      </c>
      <c r="DQ1299">
        <v>340.17437816168598</v>
      </c>
      <c r="DR1299">
        <v>335.71085655534802</v>
      </c>
      <c r="DS1299">
        <v>341.004362991167</v>
      </c>
      <c r="DT1299">
        <v>342.36758120263102</v>
      </c>
      <c r="DU1299">
        <v>348.84584097562498</v>
      </c>
      <c r="DV1299">
        <v>344.853433093967</v>
      </c>
      <c r="DW1299">
        <v>347.923173336329</v>
      </c>
      <c r="DX1299">
        <v>337.26715872059799</v>
      </c>
      <c r="DY1299">
        <v>344.84933572326702</v>
      </c>
      <c r="DZ1299">
        <v>350.94607571482197</v>
      </c>
      <c r="EA1299">
        <v>349.15084298720001</v>
      </c>
      <c r="EB1299">
        <v>347.61286980372802</v>
      </c>
      <c r="EC1299">
        <v>341.06744019780501</v>
      </c>
      <c r="ED1299">
        <v>350.86370317826299</v>
      </c>
      <c r="EE1299">
        <v>334.32532264533899</v>
      </c>
      <c r="EF1299">
        <v>341.12218241428599</v>
      </c>
      <c r="EG1299">
        <v>352.41991719126997</v>
      </c>
      <c r="EH1299">
        <v>350.33754427534097</v>
      </c>
      <c r="EI1299">
        <v>346.607993779867</v>
      </c>
      <c r="EJ1299">
        <v>347.90982862022298</v>
      </c>
      <c r="EK1299">
        <v>347.96811983494302</v>
      </c>
      <c r="EL1299">
        <v>345.998374983632</v>
      </c>
      <c r="EM1299">
        <v>343.075169834083</v>
      </c>
      <c r="EN1299">
        <v>345.349734439418</v>
      </c>
      <c r="EO1299">
        <v>340.92206395037499</v>
      </c>
      <c r="EP1299">
        <v>355.60714708787202</v>
      </c>
      <c r="EQ1299">
        <v>356.20576340379802</v>
      </c>
      <c r="ER1299">
        <v>346.34999371617602</v>
      </c>
      <c r="ES1299">
        <v>353.156666378323</v>
      </c>
      <c r="ET1299">
        <v>354.44508085585602</v>
      </c>
      <c r="EU1299">
        <v>345.97837246837503</v>
      </c>
      <c r="EV1299">
        <v>346.743775345713</v>
      </c>
      <c r="EW1299">
        <v>376.80252171209298</v>
      </c>
      <c r="EX1299">
        <v>427.52250567387398</v>
      </c>
      <c r="EY1299">
        <v>393.26700439471301</v>
      </c>
      <c r="EZ1299">
        <v>380.11850527680599</v>
      </c>
      <c r="FA1299">
        <v>455.79925289361501</v>
      </c>
      <c r="FB1299">
        <v>476.521494457095</v>
      </c>
      <c r="FC1299">
        <v>445.83620207488002</v>
      </c>
      <c r="FD1299">
        <v>394.897945198733</v>
      </c>
      <c r="FE1299">
        <v>374.52532981548802</v>
      </c>
      <c r="FF1299">
        <v>329.53068496536798</v>
      </c>
      <c r="FG1299">
        <v>327.32497659914202</v>
      </c>
      <c r="FH1299">
        <v>323.63041600798198</v>
      </c>
      <c r="FI1299">
        <v>336.94841088439699</v>
      </c>
      <c r="FJ1299">
        <v>328.21191659284398</v>
      </c>
      <c r="FK1299">
        <v>328.93030291150598</v>
      </c>
      <c r="FL1299">
        <v>324.38989418896199</v>
      </c>
      <c r="FM1299">
        <v>334.39817422905702</v>
      </c>
      <c r="FN1299">
        <v>323.55727585646298</v>
      </c>
      <c r="FO1299">
        <v>323.27022251613698</v>
      </c>
      <c r="FP1299">
        <v>328.70722476547598</v>
      </c>
      <c r="FQ1299">
        <v>327.59777268330703</v>
      </c>
      <c r="FR1299">
        <v>329.82726745664502</v>
      </c>
      <c r="FS1299">
        <v>323.28105910463898</v>
      </c>
      <c r="FT1299">
        <v>326.11566834800902</v>
      </c>
      <c r="FU1299">
        <v>331.794335485114</v>
      </c>
      <c r="FV1299">
        <v>328.52437419161703</v>
      </c>
      <c r="FW1299">
        <v>326.183501777321</v>
      </c>
      <c r="FX1299">
        <v>328.44009259359598</v>
      </c>
      <c r="FY1299">
        <v>334.53321456598701</v>
      </c>
      <c r="FZ1299">
        <v>357.11454613325702</v>
      </c>
      <c r="GA1299">
        <v>349.60603096578899</v>
      </c>
      <c r="GB1299">
        <v>350.82457287496902</v>
      </c>
      <c r="GC1299">
        <v>359.37287261396801</v>
      </c>
      <c r="GD1299">
        <v>354.40548224342399</v>
      </c>
      <c r="GE1299">
        <v>349.15811487550701</v>
      </c>
      <c r="GF1299">
        <v>352.97646393665599</v>
      </c>
      <c r="GG1299">
        <v>346.14830579257102</v>
      </c>
      <c r="GH1299">
        <v>351.20802469534999</v>
      </c>
      <c r="GI1299">
        <v>356.574110827776</v>
      </c>
      <c r="GJ1299">
        <v>355.45807839289301</v>
      </c>
    </row>
    <row r="1300" spans="1:192" x14ac:dyDescent="0.25">
      <c r="A1300">
        <v>311.93591455273599</v>
      </c>
      <c r="B1300">
        <v>352.23468899205301</v>
      </c>
      <c r="C1300">
        <v>349.93940364361498</v>
      </c>
      <c r="D1300">
        <v>344.99160435962301</v>
      </c>
      <c r="E1300">
        <v>353.91293694499302</v>
      </c>
      <c r="F1300">
        <v>349.78262670606603</v>
      </c>
      <c r="G1300">
        <v>340.83256168447701</v>
      </c>
      <c r="H1300">
        <v>350.34679481158201</v>
      </c>
      <c r="I1300">
        <v>345.147724377538</v>
      </c>
      <c r="J1300">
        <v>343.86029687042799</v>
      </c>
      <c r="K1300">
        <v>351.57495486797001</v>
      </c>
      <c r="L1300">
        <v>354.51485915079598</v>
      </c>
      <c r="M1300">
        <v>346.522343787436</v>
      </c>
      <c r="N1300">
        <v>348.57831322574401</v>
      </c>
      <c r="O1300">
        <v>341.75613966606102</v>
      </c>
      <c r="P1300">
        <v>338.275569651051</v>
      </c>
      <c r="Q1300">
        <v>344.40724050742398</v>
      </c>
      <c r="R1300">
        <v>351.92607256298999</v>
      </c>
      <c r="S1300">
        <v>359.85207714299099</v>
      </c>
      <c r="T1300">
        <v>376.18175776728202</v>
      </c>
      <c r="U1300">
        <v>410.28940365736901</v>
      </c>
      <c r="V1300">
        <v>431.93326896918501</v>
      </c>
      <c r="W1300">
        <v>452.33979826479799</v>
      </c>
      <c r="X1300">
        <v>434.76803657773701</v>
      </c>
      <c r="Y1300">
        <v>411.32444191701001</v>
      </c>
      <c r="Z1300">
        <v>411.99761952533601</v>
      </c>
      <c r="AA1300">
        <v>412.65733106165698</v>
      </c>
      <c r="AB1300">
        <v>416.04226421925603</v>
      </c>
      <c r="AC1300">
        <v>389.94742011411398</v>
      </c>
      <c r="AD1300">
        <v>389.28207835200902</v>
      </c>
      <c r="AE1300">
        <v>380.49572851478803</v>
      </c>
      <c r="AF1300">
        <v>371.94010096990201</v>
      </c>
      <c r="AG1300">
        <v>377.51177712382503</v>
      </c>
      <c r="AH1300">
        <v>392.324910212227</v>
      </c>
      <c r="AI1300">
        <v>388.64250640757098</v>
      </c>
      <c r="AJ1300">
        <v>383.248997680223</v>
      </c>
      <c r="AK1300">
        <v>383.26424390627898</v>
      </c>
      <c r="AL1300">
        <v>379.96351972815103</v>
      </c>
      <c r="AM1300">
        <v>371.24423050680099</v>
      </c>
      <c r="AN1300">
        <v>368.76877299796001</v>
      </c>
      <c r="AO1300">
        <v>384.75376624698799</v>
      </c>
      <c r="AP1300">
        <v>385.69856913204399</v>
      </c>
      <c r="AQ1300">
        <v>370.07518478015402</v>
      </c>
      <c r="AR1300">
        <v>361.726517835783</v>
      </c>
      <c r="AS1300">
        <v>363.45114552690899</v>
      </c>
      <c r="AT1300">
        <v>354.294284889599</v>
      </c>
      <c r="AU1300">
        <v>350.40820537263301</v>
      </c>
      <c r="AV1300">
        <v>356.644813111448</v>
      </c>
      <c r="AW1300">
        <v>352.190547036586</v>
      </c>
      <c r="AX1300">
        <v>354.33614757120199</v>
      </c>
      <c r="AY1300">
        <v>348.43630710508103</v>
      </c>
      <c r="AZ1300">
        <v>351.55184690750298</v>
      </c>
      <c r="BA1300">
        <v>347.62620225189397</v>
      </c>
      <c r="BB1300">
        <v>351.34393842846202</v>
      </c>
      <c r="BC1300">
        <v>351.793887606493</v>
      </c>
      <c r="BD1300">
        <v>343.39579411835598</v>
      </c>
      <c r="BE1300">
        <v>341.04114879587598</v>
      </c>
      <c r="BF1300">
        <v>355.645287868379</v>
      </c>
      <c r="BG1300">
        <v>357.11239982946199</v>
      </c>
      <c r="BH1300">
        <v>352.09608301734698</v>
      </c>
      <c r="BI1300">
        <v>351.519948635356</v>
      </c>
      <c r="BJ1300">
        <v>354.098727374568</v>
      </c>
      <c r="BK1300">
        <v>354.998311810941</v>
      </c>
      <c r="BL1300">
        <v>355.70341897890398</v>
      </c>
      <c r="BM1300">
        <v>354.62270537573602</v>
      </c>
      <c r="BN1300">
        <v>358.48714076518399</v>
      </c>
      <c r="BO1300">
        <v>353.576761341576</v>
      </c>
      <c r="BP1300">
        <v>352.73633312946299</v>
      </c>
      <c r="BQ1300">
        <v>346.573880842363</v>
      </c>
      <c r="BR1300">
        <v>353.35226114938899</v>
      </c>
      <c r="BS1300">
        <v>354.87583454827001</v>
      </c>
      <c r="BT1300">
        <v>348.48341613299101</v>
      </c>
      <c r="BU1300">
        <v>354.34223645860902</v>
      </c>
      <c r="BV1300">
        <v>352.21040387042501</v>
      </c>
      <c r="BW1300">
        <v>357.43678275911299</v>
      </c>
      <c r="BX1300">
        <v>360.482211199105</v>
      </c>
      <c r="BY1300">
        <v>373.958867498443</v>
      </c>
      <c r="BZ1300">
        <v>375.37824575651803</v>
      </c>
      <c r="CA1300">
        <v>391.21454573634003</v>
      </c>
      <c r="CB1300">
        <v>406.50540703476503</v>
      </c>
      <c r="CC1300">
        <v>429.67192994502</v>
      </c>
      <c r="CD1300">
        <v>440.44041059040802</v>
      </c>
      <c r="CE1300">
        <v>447.49353273090497</v>
      </c>
      <c r="CF1300">
        <v>440.82366383875001</v>
      </c>
      <c r="CG1300">
        <v>428.93423778951097</v>
      </c>
      <c r="CH1300">
        <v>421.727540496225</v>
      </c>
      <c r="CI1300">
        <v>403.22680720644399</v>
      </c>
      <c r="CJ1300">
        <v>400.969373766388</v>
      </c>
      <c r="CK1300">
        <v>376.72039221349002</v>
      </c>
      <c r="CL1300">
        <v>380.33021590251599</v>
      </c>
      <c r="CM1300">
        <v>353.57528585956101</v>
      </c>
      <c r="CN1300">
        <v>353.543767281984</v>
      </c>
      <c r="CO1300">
        <v>346.16972499355899</v>
      </c>
      <c r="CP1300">
        <v>350.58154507414002</v>
      </c>
      <c r="CQ1300">
        <v>347.23162780062</v>
      </c>
      <c r="CR1300">
        <v>338.81779049581399</v>
      </c>
      <c r="CS1300">
        <v>340.056323122538</v>
      </c>
      <c r="CT1300">
        <v>345.71343777978097</v>
      </c>
      <c r="CU1300">
        <v>342.93721870195702</v>
      </c>
      <c r="CV1300">
        <v>340.74104216069298</v>
      </c>
      <c r="CW1300">
        <v>346.186652110615</v>
      </c>
      <c r="CX1300">
        <v>342.51884533851501</v>
      </c>
      <c r="CY1300">
        <v>333.71240884963902</v>
      </c>
      <c r="CZ1300">
        <v>343.15109652806899</v>
      </c>
      <c r="DA1300">
        <v>337.603983970679</v>
      </c>
      <c r="DB1300">
        <v>349.04565152277399</v>
      </c>
      <c r="DC1300">
        <v>341.67504706721598</v>
      </c>
      <c r="DD1300">
        <v>339.32788017233202</v>
      </c>
      <c r="DE1300">
        <v>340.17710647096999</v>
      </c>
      <c r="DF1300">
        <v>354.27745451637901</v>
      </c>
      <c r="DG1300">
        <v>347.01644643725001</v>
      </c>
      <c r="DH1300">
        <v>335.42782095631497</v>
      </c>
      <c r="DI1300">
        <v>340.06804404381103</v>
      </c>
      <c r="DJ1300">
        <v>331.467096948875</v>
      </c>
      <c r="DK1300">
        <v>342.18152065747199</v>
      </c>
      <c r="DL1300">
        <v>341.48140491740202</v>
      </c>
      <c r="DM1300">
        <v>337.212701318933</v>
      </c>
      <c r="DN1300">
        <v>344.93021739730301</v>
      </c>
      <c r="DO1300">
        <v>335.78907592309599</v>
      </c>
      <c r="DP1300">
        <v>337.00182545022</v>
      </c>
      <c r="DQ1300">
        <v>340.740865599426</v>
      </c>
      <c r="DR1300">
        <v>345.47257119445999</v>
      </c>
      <c r="DS1300">
        <v>340.73255477329599</v>
      </c>
      <c r="DT1300">
        <v>342.50486449385897</v>
      </c>
      <c r="DU1300">
        <v>349.434568869977</v>
      </c>
      <c r="DV1300">
        <v>340.904363288323</v>
      </c>
      <c r="DW1300">
        <v>343.62298004506903</v>
      </c>
      <c r="DX1300">
        <v>345.68200741586099</v>
      </c>
      <c r="DY1300">
        <v>346.56929335225402</v>
      </c>
      <c r="DZ1300">
        <v>348.655064547444</v>
      </c>
      <c r="EA1300">
        <v>348.84002964925497</v>
      </c>
      <c r="EB1300">
        <v>347.99359502234302</v>
      </c>
      <c r="EC1300">
        <v>344.28330815665998</v>
      </c>
      <c r="ED1300">
        <v>351.57362869865398</v>
      </c>
      <c r="EE1300">
        <v>333.97736556378402</v>
      </c>
      <c r="EF1300">
        <v>343.50385058703102</v>
      </c>
      <c r="EG1300">
        <v>357.49824521063198</v>
      </c>
      <c r="EH1300">
        <v>351.87094053449499</v>
      </c>
      <c r="EI1300">
        <v>348.72671425676202</v>
      </c>
      <c r="EJ1300">
        <v>349.72216234997097</v>
      </c>
      <c r="EK1300">
        <v>354.62161379140701</v>
      </c>
      <c r="EL1300">
        <v>345.75309967865502</v>
      </c>
      <c r="EM1300">
        <v>341.71634155420901</v>
      </c>
      <c r="EN1300">
        <v>345.27936073944102</v>
      </c>
      <c r="EO1300">
        <v>341.94392069396503</v>
      </c>
      <c r="EP1300">
        <v>355.117042668257</v>
      </c>
      <c r="EQ1300">
        <v>355.78567975188702</v>
      </c>
      <c r="ER1300">
        <v>344.44630670847198</v>
      </c>
      <c r="ES1300">
        <v>353.45109679313299</v>
      </c>
      <c r="ET1300">
        <v>353.89514681557</v>
      </c>
      <c r="EU1300">
        <v>348.30905590138002</v>
      </c>
      <c r="EV1300">
        <v>351.09975997399403</v>
      </c>
      <c r="EW1300">
        <v>379.28043205929998</v>
      </c>
      <c r="EX1300">
        <v>422.365751840256</v>
      </c>
      <c r="EY1300">
        <v>392.78460362101498</v>
      </c>
      <c r="EZ1300">
        <v>378.20763064661099</v>
      </c>
      <c r="FA1300">
        <v>462.18820000752999</v>
      </c>
      <c r="FB1300">
        <v>473.65632000090301</v>
      </c>
      <c r="FC1300">
        <v>442.44456311633002</v>
      </c>
      <c r="FD1300">
        <v>394.32331102532498</v>
      </c>
      <c r="FE1300">
        <v>375.06757704279198</v>
      </c>
      <c r="FF1300">
        <v>330.124787175687</v>
      </c>
      <c r="FG1300">
        <v>324.505068897049</v>
      </c>
      <c r="FH1300">
        <v>321.57727017074802</v>
      </c>
      <c r="FI1300">
        <v>335.99495558561699</v>
      </c>
      <c r="FJ1300">
        <v>334.83519370206102</v>
      </c>
      <c r="FK1300">
        <v>329.54868705538598</v>
      </c>
      <c r="FL1300">
        <v>328.28056799303499</v>
      </c>
      <c r="FM1300">
        <v>329.66195505115098</v>
      </c>
      <c r="FN1300">
        <v>323.593049092039</v>
      </c>
      <c r="FO1300">
        <v>323.378053755613</v>
      </c>
      <c r="FP1300">
        <v>322.587849538277</v>
      </c>
      <c r="FQ1300">
        <v>325.40695207659701</v>
      </c>
      <c r="FR1300">
        <v>326.14358931797398</v>
      </c>
      <c r="FS1300">
        <v>325.41575153255701</v>
      </c>
      <c r="FT1300">
        <v>326.71657674649299</v>
      </c>
      <c r="FU1300">
        <v>325.341594123042</v>
      </c>
      <c r="FV1300">
        <v>331.41126614942198</v>
      </c>
      <c r="FW1300">
        <v>323.82073488019</v>
      </c>
      <c r="FX1300">
        <v>325.331570878972</v>
      </c>
      <c r="FY1300">
        <v>337.72724819895399</v>
      </c>
      <c r="FZ1300">
        <v>355.16911264765002</v>
      </c>
      <c r="GA1300">
        <v>350.908960265411</v>
      </c>
      <c r="GB1300">
        <v>350.22604954455801</v>
      </c>
      <c r="GC1300">
        <v>358.156135217128</v>
      </c>
      <c r="GD1300">
        <v>358.72136129359097</v>
      </c>
      <c r="GE1300">
        <v>343.67058830918103</v>
      </c>
      <c r="GF1300">
        <v>352.15683423758401</v>
      </c>
      <c r="GG1300">
        <v>345.96925163631897</v>
      </c>
      <c r="GH1300">
        <v>346.79902604476899</v>
      </c>
      <c r="GI1300">
        <v>353.71737087864</v>
      </c>
      <c r="GJ1300">
        <v>349.89433413314299</v>
      </c>
    </row>
    <row r="1301" spans="1:192" x14ac:dyDescent="0.25">
      <c r="A1301">
        <v>312.176234979973</v>
      </c>
      <c r="B1301">
        <v>350.23849664472999</v>
      </c>
      <c r="C1301">
        <v>350.86875797380799</v>
      </c>
      <c r="D1301">
        <v>344.80592056938798</v>
      </c>
      <c r="E1301">
        <v>352.10565691061902</v>
      </c>
      <c r="F1301">
        <v>351.39482204518703</v>
      </c>
      <c r="G1301">
        <v>341.00185923278298</v>
      </c>
      <c r="H1301">
        <v>349.72965366440798</v>
      </c>
      <c r="I1301">
        <v>343.87089640521901</v>
      </c>
      <c r="J1301">
        <v>344.92812597384</v>
      </c>
      <c r="K1301">
        <v>351.28413201725101</v>
      </c>
      <c r="L1301">
        <v>354.73621185138899</v>
      </c>
      <c r="M1301">
        <v>346.40668587647201</v>
      </c>
      <c r="N1301">
        <v>347.50911147513</v>
      </c>
      <c r="O1301">
        <v>339.51316294121102</v>
      </c>
      <c r="P1301">
        <v>337.72346338827901</v>
      </c>
      <c r="Q1301">
        <v>342.535108829379</v>
      </c>
      <c r="R1301">
        <v>354.24014446384399</v>
      </c>
      <c r="S1301">
        <v>358.86255650269698</v>
      </c>
      <c r="T1301">
        <v>378.09007179901101</v>
      </c>
      <c r="U1301">
        <v>409.20412783931499</v>
      </c>
      <c r="V1301">
        <v>431.01344064154</v>
      </c>
      <c r="W1301">
        <v>450.251999622445</v>
      </c>
      <c r="X1301">
        <v>433.74627463505402</v>
      </c>
      <c r="Y1301">
        <v>410.19957145027001</v>
      </c>
      <c r="Z1301">
        <v>411.70052572395201</v>
      </c>
      <c r="AA1301">
        <v>411.15509110819897</v>
      </c>
      <c r="AB1301">
        <v>413.19617143294698</v>
      </c>
      <c r="AC1301">
        <v>388.812564686901</v>
      </c>
      <c r="AD1301">
        <v>387.91396008462601</v>
      </c>
      <c r="AE1301">
        <v>379.858955578934</v>
      </c>
      <c r="AF1301">
        <v>372.08501279877999</v>
      </c>
      <c r="AG1301">
        <v>376.00095371681402</v>
      </c>
      <c r="AH1301">
        <v>390.63863510219699</v>
      </c>
      <c r="AI1301">
        <v>386.79237976008102</v>
      </c>
      <c r="AJ1301">
        <v>385.54867734567603</v>
      </c>
      <c r="AK1301">
        <v>383.41359321623298</v>
      </c>
      <c r="AL1301">
        <v>379.26134185934001</v>
      </c>
      <c r="AM1301">
        <v>372.11608059869798</v>
      </c>
      <c r="AN1301">
        <v>365.26196480258398</v>
      </c>
      <c r="AO1301">
        <v>384.16056719137703</v>
      </c>
      <c r="AP1301">
        <v>384.30125768888598</v>
      </c>
      <c r="AQ1301">
        <v>368.40299556067498</v>
      </c>
      <c r="AR1301">
        <v>361.53066354262398</v>
      </c>
      <c r="AS1301">
        <v>363.88706204844499</v>
      </c>
      <c r="AT1301">
        <v>353.48074992872199</v>
      </c>
      <c r="AU1301">
        <v>350.51796463227402</v>
      </c>
      <c r="AV1301">
        <v>356.30271409223201</v>
      </c>
      <c r="AW1301">
        <v>351.645731401543</v>
      </c>
      <c r="AX1301">
        <v>354.253440217503</v>
      </c>
      <c r="AY1301">
        <v>347.22619618541302</v>
      </c>
      <c r="AZ1301">
        <v>351.27923343533399</v>
      </c>
      <c r="BA1301">
        <v>348.704650792226</v>
      </c>
      <c r="BB1301">
        <v>351.35959053866799</v>
      </c>
      <c r="BC1301">
        <v>352.12111555359797</v>
      </c>
      <c r="BD1301">
        <v>343.150086748673</v>
      </c>
      <c r="BE1301">
        <v>342.75906292209697</v>
      </c>
      <c r="BF1301">
        <v>355.14028480992698</v>
      </c>
      <c r="BG1301">
        <v>357.62018677415898</v>
      </c>
      <c r="BH1301">
        <v>350.731339112223</v>
      </c>
      <c r="BI1301">
        <v>353.26287404813502</v>
      </c>
      <c r="BJ1301">
        <v>356.03646020515203</v>
      </c>
      <c r="BK1301">
        <v>353.89693486720398</v>
      </c>
      <c r="BL1301">
        <v>354.15833048248402</v>
      </c>
      <c r="BM1301">
        <v>354.458496616003</v>
      </c>
      <c r="BN1301">
        <v>356.90895794456202</v>
      </c>
      <c r="BO1301">
        <v>352.43582300840097</v>
      </c>
      <c r="BP1301">
        <v>350.64947833488901</v>
      </c>
      <c r="BQ1301">
        <v>349.65502859588003</v>
      </c>
      <c r="BR1301">
        <v>355.16481821593999</v>
      </c>
      <c r="BS1301">
        <v>355.77102533557201</v>
      </c>
      <c r="BT1301">
        <v>349.88600202357202</v>
      </c>
      <c r="BU1301">
        <v>353.95527875862598</v>
      </c>
      <c r="BV1301">
        <v>354.20418398189099</v>
      </c>
      <c r="BW1301">
        <v>354.196705669952</v>
      </c>
      <c r="BX1301">
        <v>360.41930616361202</v>
      </c>
      <c r="BY1301">
        <v>371.01899001252599</v>
      </c>
      <c r="BZ1301">
        <v>378.42508382755301</v>
      </c>
      <c r="CA1301">
        <v>390.75997370316799</v>
      </c>
      <c r="CB1301">
        <v>404.50067958065</v>
      </c>
      <c r="CC1301">
        <v>427.384849583841</v>
      </c>
      <c r="CD1301">
        <v>439.59414805024801</v>
      </c>
      <c r="CE1301">
        <v>446.03713143714401</v>
      </c>
      <c r="CF1301">
        <v>441.37565391801098</v>
      </c>
      <c r="CG1301">
        <v>428.36968955826501</v>
      </c>
      <c r="CH1301">
        <v>420.81871711374799</v>
      </c>
      <c r="CI1301">
        <v>402.64826916851302</v>
      </c>
      <c r="CJ1301">
        <v>402.61724934160202</v>
      </c>
      <c r="CK1301">
        <v>378.21306521312601</v>
      </c>
      <c r="CL1301">
        <v>377.91835123082598</v>
      </c>
      <c r="CM1301">
        <v>352.78259188298102</v>
      </c>
      <c r="CN1301">
        <v>350.38073675955002</v>
      </c>
      <c r="CO1301">
        <v>346.74921722486698</v>
      </c>
      <c r="CP1301">
        <v>352.47260182572597</v>
      </c>
      <c r="CQ1301">
        <v>348.915369494012</v>
      </c>
      <c r="CR1301">
        <v>340.13859376615397</v>
      </c>
      <c r="CS1301">
        <v>338.32099601339098</v>
      </c>
      <c r="CT1301">
        <v>346.07508668722699</v>
      </c>
      <c r="CU1301">
        <v>344.88565371252798</v>
      </c>
      <c r="CV1301">
        <v>341.45649561475398</v>
      </c>
      <c r="CW1301">
        <v>345.93277483446099</v>
      </c>
      <c r="CX1301">
        <v>342.02787268860197</v>
      </c>
      <c r="CY1301">
        <v>335.984233723062</v>
      </c>
      <c r="CZ1301">
        <v>341.45507945394297</v>
      </c>
      <c r="DA1301">
        <v>339.18866660524498</v>
      </c>
      <c r="DB1301">
        <v>348.39814448176497</v>
      </c>
      <c r="DC1301">
        <v>343.30233530838302</v>
      </c>
      <c r="DD1301">
        <v>339.36460249688099</v>
      </c>
      <c r="DE1301">
        <v>340.23530346579503</v>
      </c>
      <c r="DF1301">
        <v>355.43198730253499</v>
      </c>
      <c r="DG1301">
        <v>347.66750586577501</v>
      </c>
      <c r="DH1301">
        <v>335.10002404082701</v>
      </c>
      <c r="DI1301">
        <v>340.01222235565302</v>
      </c>
      <c r="DJ1301">
        <v>332.611531295487</v>
      </c>
      <c r="DK1301">
        <v>341.64251861416</v>
      </c>
      <c r="DL1301">
        <v>339.85191623289302</v>
      </c>
      <c r="DM1301">
        <v>336.70307782219999</v>
      </c>
      <c r="DN1301">
        <v>346.34007378391198</v>
      </c>
      <c r="DO1301">
        <v>335.432626055676</v>
      </c>
      <c r="DP1301">
        <v>336.12146682404898</v>
      </c>
      <c r="DQ1301">
        <v>340.605381450327</v>
      </c>
      <c r="DR1301">
        <v>348.14315981419003</v>
      </c>
      <c r="DS1301">
        <v>340.32718428330099</v>
      </c>
      <c r="DT1301">
        <v>341.87469951025201</v>
      </c>
      <c r="DU1301">
        <v>348.72669208111898</v>
      </c>
      <c r="DV1301">
        <v>340.99818141105601</v>
      </c>
      <c r="DW1301">
        <v>340.429204047035</v>
      </c>
      <c r="DX1301">
        <v>346.30614085935201</v>
      </c>
      <c r="DY1301">
        <v>348.24904652062298</v>
      </c>
      <c r="DZ1301">
        <v>351.46610398971501</v>
      </c>
      <c r="EA1301">
        <v>347.45659489771703</v>
      </c>
      <c r="EB1301">
        <v>351.37438268021901</v>
      </c>
      <c r="EC1301">
        <v>346.61293549413898</v>
      </c>
      <c r="ED1301">
        <v>351.16951873753197</v>
      </c>
      <c r="EE1301">
        <v>336.52211588008299</v>
      </c>
      <c r="EF1301">
        <v>344.47198703825597</v>
      </c>
      <c r="EG1301">
        <v>355.77499499387602</v>
      </c>
      <c r="EH1301">
        <v>351.14149340730103</v>
      </c>
      <c r="EI1301">
        <v>349.16420159778897</v>
      </c>
      <c r="EJ1301">
        <v>352.15407956204598</v>
      </c>
      <c r="EK1301">
        <v>356.60279938026201</v>
      </c>
      <c r="EL1301">
        <v>348.146564715453</v>
      </c>
      <c r="EM1301">
        <v>343.57060770696398</v>
      </c>
      <c r="EN1301">
        <v>345.41084997886298</v>
      </c>
      <c r="EO1301">
        <v>340.48093571569802</v>
      </c>
      <c r="EP1301">
        <v>355.21925066259797</v>
      </c>
      <c r="EQ1301">
        <v>356.27697071954498</v>
      </c>
      <c r="ER1301">
        <v>345.71629977346998</v>
      </c>
      <c r="ES1301">
        <v>353.39817419244002</v>
      </c>
      <c r="ET1301">
        <v>353.17599661075599</v>
      </c>
      <c r="EU1301">
        <v>346.32240046353098</v>
      </c>
      <c r="EV1301">
        <v>350.89372530674399</v>
      </c>
      <c r="EW1301">
        <v>378.51484864492801</v>
      </c>
      <c r="EX1301">
        <v>423.38792554717799</v>
      </c>
      <c r="EY1301">
        <v>394.72319306665202</v>
      </c>
      <c r="EZ1301">
        <v>375.20658423787</v>
      </c>
      <c r="FA1301">
        <v>465.24613569857502</v>
      </c>
      <c r="FB1301">
        <v>474.65300618486202</v>
      </c>
      <c r="FC1301">
        <v>439.67500950491399</v>
      </c>
      <c r="FD1301">
        <v>394.94881698155598</v>
      </c>
      <c r="FE1301">
        <v>377.44108299310699</v>
      </c>
      <c r="FF1301">
        <v>329.22692645023</v>
      </c>
      <c r="FG1301">
        <v>325.07267226036902</v>
      </c>
      <c r="FH1301">
        <v>320.20203099335902</v>
      </c>
      <c r="FI1301">
        <v>336.23273364809199</v>
      </c>
      <c r="FJ1301">
        <v>337.063277705563</v>
      </c>
      <c r="FK1301">
        <v>329.29165707484202</v>
      </c>
      <c r="FL1301">
        <v>330.09104553047803</v>
      </c>
      <c r="FM1301">
        <v>329.654474371883</v>
      </c>
      <c r="FN1301">
        <v>323.158175711772</v>
      </c>
      <c r="FO1301">
        <v>325.87528481535401</v>
      </c>
      <c r="FP1301">
        <v>320.56065340305702</v>
      </c>
      <c r="FQ1301">
        <v>325.37142096061501</v>
      </c>
      <c r="FR1301">
        <v>324.42692661946597</v>
      </c>
      <c r="FS1301">
        <v>327.157555453903</v>
      </c>
      <c r="FT1301">
        <v>326.14347639336398</v>
      </c>
      <c r="FU1301">
        <v>322.17535169052798</v>
      </c>
      <c r="FV1301">
        <v>331.92158829091699</v>
      </c>
      <c r="FW1301">
        <v>323.38221271991102</v>
      </c>
      <c r="FX1301">
        <v>324.613664174169</v>
      </c>
      <c r="FY1301">
        <v>337.62053850500098</v>
      </c>
      <c r="FZ1301">
        <v>352.28522236203997</v>
      </c>
      <c r="GA1301">
        <v>352.72482429535899</v>
      </c>
      <c r="GB1301">
        <v>350.94225181514298</v>
      </c>
      <c r="GC1301">
        <v>354.95961624341101</v>
      </c>
      <c r="GD1301">
        <v>361.29826998668898</v>
      </c>
      <c r="GE1301">
        <v>342.11546765833498</v>
      </c>
      <c r="GF1301">
        <v>354.55427504897199</v>
      </c>
      <c r="GG1301">
        <v>346.44433058260501</v>
      </c>
      <c r="GH1301">
        <v>348.17929835509898</v>
      </c>
      <c r="GI1301">
        <v>353.25257831025198</v>
      </c>
      <c r="GJ1301">
        <v>347.96374049028901</v>
      </c>
    </row>
    <row r="1302" spans="1:192" x14ac:dyDescent="0.25">
      <c r="A1302">
        <v>312.41655540720899</v>
      </c>
      <c r="B1302">
        <v>350.16550062773501</v>
      </c>
      <c r="C1302">
        <v>349.19914610765602</v>
      </c>
      <c r="D1302">
        <v>345.53068686818102</v>
      </c>
      <c r="E1302">
        <v>351.43827488605803</v>
      </c>
      <c r="F1302">
        <v>349.940559624858</v>
      </c>
      <c r="G1302">
        <v>339.69483741975199</v>
      </c>
      <c r="H1302">
        <v>351.404453327753</v>
      </c>
      <c r="I1302">
        <v>343.64694003756102</v>
      </c>
      <c r="J1302">
        <v>344.73707117750598</v>
      </c>
      <c r="K1302">
        <v>350.40073870754998</v>
      </c>
      <c r="L1302">
        <v>354.88168170663499</v>
      </c>
      <c r="M1302">
        <v>344.65471280767298</v>
      </c>
      <c r="N1302">
        <v>347.994505837048</v>
      </c>
      <c r="O1302">
        <v>338.36588291085297</v>
      </c>
      <c r="P1302">
        <v>338.67576325933101</v>
      </c>
      <c r="Q1302">
        <v>342.631261754104</v>
      </c>
      <c r="R1302">
        <v>353.64234811295398</v>
      </c>
      <c r="S1302">
        <v>357.32664615890201</v>
      </c>
      <c r="T1302">
        <v>378.31677853180599</v>
      </c>
      <c r="U1302">
        <v>408.11131866609998</v>
      </c>
      <c r="V1302">
        <v>429.987244147213</v>
      </c>
      <c r="W1302">
        <v>448.454189850099</v>
      </c>
      <c r="X1302">
        <v>431.51847771315897</v>
      </c>
      <c r="Y1302">
        <v>408.41335834054502</v>
      </c>
      <c r="Z1302">
        <v>412.391193709216</v>
      </c>
      <c r="AA1302">
        <v>410.94132133680301</v>
      </c>
      <c r="AB1302">
        <v>412.76603661162699</v>
      </c>
      <c r="AC1302">
        <v>384.72780654271497</v>
      </c>
      <c r="AD1302">
        <v>387.79918806947802</v>
      </c>
      <c r="AE1302">
        <v>381.05699140357399</v>
      </c>
      <c r="AF1302">
        <v>372.98925168726299</v>
      </c>
      <c r="AG1302">
        <v>376.46318069123498</v>
      </c>
      <c r="AH1302">
        <v>388.922763154243</v>
      </c>
      <c r="AI1302">
        <v>386.27173914195203</v>
      </c>
      <c r="AJ1302">
        <v>386.38790513155601</v>
      </c>
      <c r="AK1302">
        <v>382.05305583923598</v>
      </c>
      <c r="AL1302">
        <v>379.78858087660097</v>
      </c>
      <c r="AM1302">
        <v>372.82771412055803</v>
      </c>
      <c r="AN1302">
        <v>366.82871620293298</v>
      </c>
      <c r="AO1302">
        <v>382.77075965126897</v>
      </c>
      <c r="AP1302">
        <v>381.71195855127098</v>
      </c>
      <c r="AQ1302">
        <v>367.408242449846</v>
      </c>
      <c r="AR1302">
        <v>362.60133680105002</v>
      </c>
      <c r="AS1302">
        <v>362.32645404869299</v>
      </c>
      <c r="AT1302">
        <v>354.245320997286</v>
      </c>
      <c r="AU1302">
        <v>349.75049987989598</v>
      </c>
      <c r="AV1302">
        <v>354.88358568797298</v>
      </c>
      <c r="AW1302">
        <v>351.76439372668801</v>
      </c>
      <c r="AX1302">
        <v>355.61475885717999</v>
      </c>
      <c r="AY1302">
        <v>349.29870739790903</v>
      </c>
      <c r="AZ1302">
        <v>351.12158288749799</v>
      </c>
      <c r="BA1302">
        <v>347.63041596710701</v>
      </c>
      <c r="BB1302">
        <v>350.00192294719602</v>
      </c>
      <c r="BC1302">
        <v>350.38720932325401</v>
      </c>
      <c r="BD1302">
        <v>344.27067497700398</v>
      </c>
      <c r="BE1302">
        <v>340.75600238022201</v>
      </c>
      <c r="BF1302">
        <v>351.88918129350401</v>
      </c>
      <c r="BG1302">
        <v>356.63439048195698</v>
      </c>
      <c r="BH1302">
        <v>351.38116713276401</v>
      </c>
      <c r="BI1302">
        <v>353.45731921747199</v>
      </c>
      <c r="BJ1302">
        <v>355.53022582214498</v>
      </c>
      <c r="BK1302">
        <v>353.16661946889599</v>
      </c>
      <c r="BL1302">
        <v>354.88420925162598</v>
      </c>
      <c r="BM1302">
        <v>354.99979507233201</v>
      </c>
      <c r="BN1302">
        <v>355.14768281963399</v>
      </c>
      <c r="BO1302">
        <v>353.16131710078298</v>
      </c>
      <c r="BP1302">
        <v>350.160340176879</v>
      </c>
      <c r="BQ1302">
        <v>350.14421585300897</v>
      </c>
      <c r="BR1302">
        <v>355.771551839258</v>
      </c>
      <c r="BS1302">
        <v>354.87994032827601</v>
      </c>
      <c r="BT1302">
        <v>349.86589345301297</v>
      </c>
      <c r="BU1302">
        <v>352.67054440253798</v>
      </c>
      <c r="BV1302">
        <v>355.07010805124202</v>
      </c>
      <c r="BW1302">
        <v>353.32665635976099</v>
      </c>
      <c r="BX1302">
        <v>362.09818837985699</v>
      </c>
      <c r="BY1302">
        <v>372.49870374807301</v>
      </c>
      <c r="BZ1302">
        <v>379.398059626448</v>
      </c>
      <c r="CA1302">
        <v>391.289315392616</v>
      </c>
      <c r="CB1302">
        <v>405.28331271542203</v>
      </c>
      <c r="CC1302">
        <v>425.28255051227097</v>
      </c>
      <c r="CD1302">
        <v>439.22201974710799</v>
      </c>
      <c r="CE1302">
        <v>444.92385752580901</v>
      </c>
      <c r="CF1302">
        <v>438.14720729610599</v>
      </c>
      <c r="CG1302">
        <v>426.32514988819003</v>
      </c>
      <c r="CH1302">
        <v>419.10773874812901</v>
      </c>
      <c r="CI1302">
        <v>397.71178488873801</v>
      </c>
      <c r="CJ1302">
        <v>399.50416291386398</v>
      </c>
      <c r="CK1302">
        <v>374.54812120542999</v>
      </c>
      <c r="CL1302">
        <v>377.31419698681702</v>
      </c>
      <c r="CM1302">
        <v>353.31888061785298</v>
      </c>
      <c r="CN1302">
        <v>351.13758494378999</v>
      </c>
      <c r="CO1302">
        <v>344.361774505043</v>
      </c>
      <c r="CP1302">
        <v>352.79889462499898</v>
      </c>
      <c r="CQ1302">
        <v>349.52898718264498</v>
      </c>
      <c r="CR1302">
        <v>339.41251105279099</v>
      </c>
      <c r="CS1302">
        <v>340.03933137924599</v>
      </c>
      <c r="CT1302">
        <v>345.99170113235903</v>
      </c>
      <c r="CU1302">
        <v>344.42512730519798</v>
      </c>
      <c r="CV1302">
        <v>341.68917117743899</v>
      </c>
      <c r="CW1302">
        <v>346.29998395870803</v>
      </c>
      <c r="CX1302">
        <v>342.49312363568498</v>
      </c>
      <c r="CY1302">
        <v>335.83055336852902</v>
      </c>
      <c r="CZ1302">
        <v>341.42051693737397</v>
      </c>
      <c r="DA1302">
        <v>338.37743388379897</v>
      </c>
      <c r="DB1302">
        <v>345.779961032529</v>
      </c>
      <c r="DC1302">
        <v>344.06294642614102</v>
      </c>
      <c r="DD1302">
        <v>338.95825301014798</v>
      </c>
      <c r="DE1302">
        <v>339.39618846447098</v>
      </c>
      <c r="DF1302">
        <v>354.48435623807302</v>
      </c>
      <c r="DG1302">
        <v>348.05435403039201</v>
      </c>
      <c r="DH1302">
        <v>334.83889643075798</v>
      </c>
      <c r="DI1302">
        <v>338.46699551646202</v>
      </c>
      <c r="DJ1302">
        <v>333.331802064925</v>
      </c>
      <c r="DK1302">
        <v>341.37041401905202</v>
      </c>
      <c r="DL1302">
        <v>340.91904402254602</v>
      </c>
      <c r="DM1302">
        <v>336.19938642833603</v>
      </c>
      <c r="DN1302">
        <v>344.14151692977799</v>
      </c>
      <c r="DO1302">
        <v>334.82232534703502</v>
      </c>
      <c r="DP1302">
        <v>336.70434599973299</v>
      </c>
      <c r="DQ1302">
        <v>342.31520158228398</v>
      </c>
      <c r="DR1302">
        <v>349.372183123404</v>
      </c>
      <c r="DS1302">
        <v>341.83530105992202</v>
      </c>
      <c r="DT1302">
        <v>341.89529408914001</v>
      </c>
      <c r="DU1302">
        <v>347.81701002358801</v>
      </c>
      <c r="DV1302">
        <v>341.681075065615</v>
      </c>
      <c r="DW1302">
        <v>339.793308937348</v>
      </c>
      <c r="DX1302">
        <v>346.575841949368</v>
      </c>
      <c r="DY1302">
        <v>348.77677687640698</v>
      </c>
      <c r="DZ1302">
        <v>352.59744223888902</v>
      </c>
      <c r="EA1302">
        <v>347.87515324529699</v>
      </c>
      <c r="EB1302">
        <v>351.98314624659599</v>
      </c>
      <c r="EC1302">
        <v>348.97400797445198</v>
      </c>
      <c r="ED1302">
        <v>351.204238303495</v>
      </c>
      <c r="EE1302">
        <v>338.22259097066399</v>
      </c>
      <c r="EF1302">
        <v>344.93052603836497</v>
      </c>
      <c r="EG1302">
        <v>356.36766661845297</v>
      </c>
      <c r="EH1302">
        <v>351.53176972087198</v>
      </c>
      <c r="EI1302">
        <v>348.58170102458598</v>
      </c>
      <c r="EJ1302">
        <v>350.23778434238602</v>
      </c>
      <c r="EK1302">
        <v>357.07539021274602</v>
      </c>
      <c r="EL1302">
        <v>348.904790233227</v>
      </c>
      <c r="EM1302">
        <v>344.60662142297201</v>
      </c>
      <c r="EN1302">
        <v>343.786797047704</v>
      </c>
      <c r="EO1302">
        <v>339.75874514042101</v>
      </c>
      <c r="EP1302">
        <v>356.61604225659602</v>
      </c>
      <c r="EQ1302">
        <v>355.74277907186001</v>
      </c>
      <c r="ER1302">
        <v>348.44414110252501</v>
      </c>
      <c r="ES1302">
        <v>355.03741107041799</v>
      </c>
      <c r="ET1302">
        <v>354.60804884262598</v>
      </c>
      <c r="EU1302">
        <v>346.30759897939902</v>
      </c>
      <c r="EV1302">
        <v>350.34167934263098</v>
      </c>
      <c r="EW1302">
        <v>380.93232257564802</v>
      </c>
      <c r="EX1302">
        <v>421.650230481047</v>
      </c>
      <c r="EY1302">
        <v>390.747039467354</v>
      </c>
      <c r="EZ1302">
        <v>371.80035199435002</v>
      </c>
      <c r="FA1302">
        <v>466.59475453025499</v>
      </c>
      <c r="FB1302">
        <v>473.08861984991302</v>
      </c>
      <c r="FC1302">
        <v>435.944790961487</v>
      </c>
      <c r="FD1302">
        <v>395.87186064983899</v>
      </c>
      <c r="FE1302">
        <v>378.76525490647401</v>
      </c>
      <c r="FF1302">
        <v>329.996857529811</v>
      </c>
      <c r="FG1302">
        <v>326.23865346727098</v>
      </c>
      <c r="FH1302">
        <v>320.73951757856702</v>
      </c>
      <c r="FI1302">
        <v>336.37016214880902</v>
      </c>
      <c r="FJ1302">
        <v>336.57116760103298</v>
      </c>
      <c r="FK1302">
        <v>328.47456298468302</v>
      </c>
      <c r="FL1302">
        <v>329.835910040839</v>
      </c>
      <c r="FM1302">
        <v>331.00189345551001</v>
      </c>
      <c r="FN1302">
        <v>324.01406941224297</v>
      </c>
      <c r="FO1302">
        <v>323.86681244902502</v>
      </c>
      <c r="FP1302">
        <v>321.18022868171602</v>
      </c>
      <c r="FQ1302">
        <v>325.54616188263998</v>
      </c>
      <c r="FR1302">
        <v>325.83211165117598</v>
      </c>
      <c r="FS1302">
        <v>326.86847952918203</v>
      </c>
      <c r="FT1302">
        <v>326.35007635821802</v>
      </c>
      <c r="FU1302">
        <v>321.79105925805698</v>
      </c>
      <c r="FV1302">
        <v>333.10323532383501</v>
      </c>
      <c r="FW1302">
        <v>322.60728574182701</v>
      </c>
      <c r="FX1302">
        <v>323.432064232681</v>
      </c>
      <c r="FY1302">
        <v>339.47203194017698</v>
      </c>
      <c r="FZ1302">
        <v>351.527473727131</v>
      </c>
      <c r="GA1302">
        <v>354.61090785844101</v>
      </c>
      <c r="GB1302">
        <v>350.949231783946</v>
      </c>
      <c r="GC1302">
        <v>355.58338150361101</v>
      </c>
      <c r="GD1302">
        <v>361.58286354907102</v>
      </c>
      <c r="GE1302">
        <v>343.20214887279099</v>
      </c>
      <c r="GF1302">
        <v>354.43088330320398</v>
      </c>
      <c r="GG1302">
        <v>346.502072995042</v>
      </c>
      <c r="GH1302">
        <v>348.605404850193</v>
      </c>
      <c r="GI1302">
        <v>352.39940528605598</v>
      </c>
      <c r="GJ1302">
        <v>347.92158522291999</v>
      </c>
    </row>
    <row r="1303" spans="1:192" x14ac:dyDescent="0.25">
      <c r="A1303">
        <v>312.65687583444497</v>
      </c>
      <c r="B1303">
        <v>349.96488263941302</v>
      </c>
      <c r="C1303">
        <v>347.79810624308698</v>
      </c>
      <c r="D1303">
        <v>347.61379218440101</v>
      </c>
      <c r="E1303">
        <v>349.411983392683</v>
      </c>
      <c r="F1303">
        <v>346.23589444767498</v>
      </c>
      <c r="G1303">
        <v>339.41935565132002</v>
      </c>
      <c r="H1303">
        <v>351.56687255036297</v>
      </c>
      <c r="I1303">
        <v>344.20140855678397</v>
      </c>
      <c r="J1303">
        <v>343.97647554134102</v>
      </c>
      <c r="K1303">
        <v>345.44861305074801</v>
      </c>
      <c r="L1303">
        <v>352.53219645769201</v>
      </c>
      <c r="M1303">
        <v>342.25754845283001</v>
      </c>
      <c r="N1303">
        <v>347.094629580174</v>
      </c>
      <c r="O1303">
        <v>339.56584778231797</v>
      </c>
      <c r="P1303">
        <v>337.15725404838599</v>
      </c>
      <c r="Q1303">
        <v>342.28292540931102</v>
      </c>
      <c r="R1303">
        <v>353.92265912234001</v>
      </c>
      <c r="S1303">
        <v>358.142006516104</v>
      </c>
      <c r="T1303">
        <v>384.96358182760099</v>
      </c>
      <c r="U1303">
        <v>412.99209309061899</v>
      </c>
      <c r="V1303">
        <v>438.42353891944998</v>
      </c>
      <c r="W1303">
        <v>442.38578725976998</v>
      </c>
      <c r="X1303">
        <v>423.39360167398098</v>
      </c>
      <c r="Y1303">
        <v>405.72993688014202</v>
      </c>
      <c r="Z1303">
        <v>413.122234849731</v>
      </c>
      <c r="AA1303">
        <v>409.04061347411101</v>
      </c>
      <c r="AB1303">
        <v>406.00880727496298</v>
      </c>
      <c r="AC1303">
        <v>379.60697262349902</v>
      </c>
      <c r="AD1303">
        <v>392.42861955921097</v>
      </c>
      <c r="AE1303">
        <v>387.25454892978098</v>
      </c>
      <c r="AF1303">
        <v>369.51393851366799</v>
      </c>
      <c r="AG1303">
        <v>372.98123523592801</v>
      </c>
      <c r="AH1303">
        <v>387.93598736176199</v>
      </c>
      <c r="AI1303">
        <v>385.89540878515402</v>
      </c>
      <c r="AJ1303">
        <v>386.92624923913502</v>
      </c>
      <c r="AK1303">
        <v>378.24454650083999</v>
      </c>
      <c r="AL1303">
        <v>375.94689122074402</v>
      </c>
      <c r="AM1303">
        <v>372.89173178983901</v>
      </c>
      <c r="AN1303">
        <v>368.053317564145</v>
      </c>
      <c r="AO1303">
        <v>381.36584001442901</v>
      </c>
      <c r="AP1303">
        <v>378.98208260291199</v>
      </c>
      <c r="AQ1303">
        <v>365.78369281359198</v>
      </c>
      <c r="AR1303">
        <v>366.09697023463201</v>
      </c>
      <c r="AS1303">
        <v>358.52388820002102</v>
      </c>
      <c r="AT1303">
        <v>355.69703084805298</v>
      </c>
      <c r="AU1303">
        <v>346.52582394936599</v>
      </c>
      <c r="AV1303">
        <v>351.91648577305398</v>
      </c>
      <c r="AW1303">
        <v>356.51913468016699</v>
      </c>
      <c r="AX1303">
        <v>357.19553155993202</v>
      </c>
      <c r="AY1303">
        <v>349.59458027454201</v>
      </c>
      <c r="AZ1303">
        <v>350.70750601490198</v>
      </c>
      <c r="BA1303">
        <v>347.355850554357</v>
      </c>
      <c r="BB1303">
        <v>346.314835371578</v>
      </c>
      <c r="BC1303">
        <v>350.48636813295002</v>
      </c>
      <c r="BD1303">
        <v>346.75780833314298</v>
      </c>
      <c r="BE1303">
        <v>346.727801307589</v>
      </c>
      <c r="BF1303">
        <v>345.67197906742899</v>
      </c>
      <c r="BG1303">
        <v>354.46546294867801</v>
      </c>
      <c r="BH1303">
        <v>349.67299356846399</v>
      </c>
      <c r="BI1303">
        <v>351.94598401030299</v>
      </c>
      <c r="BJ1303">
        <v>357.61978427759601</v>
      </c>
      <c r="BK1303">
        <v>352.33687941549101</v>
      </c>
      <c r="BL1303">
        <v>355.79079100664597</v>
      </c>
      <c r="BM1303">
        <v>354.18991520029903</v>
      </c>
      <c r="BN1303">
        <v>351.45767753610301</v>
      </c>
      <c r="BO1303">
        <v>351.65970086436602</v>
      </c>
      <c r="BP1303">
        <v>348.469763150451</v>
      </c>
      <c r="BQ1303">
        <v>355.80241325448799</v>
      </c>
      <c r="BR1303">
        <v>360.35648742743598</v>
      </c>
      <c r="BS1303">
        <v>352.13313591497098</v>
      </c>
      <c r="BT1303">
        <v>352.13114300783502</v>
      </c>
      <c r="BU1303">
        <v>350.08170599549197</v>
      </c>
      <c r="BV1303">
        <v>357.56532767429201</v>
      </c>
      <c r="BW1303">
        <v>353.90040604021601</v>
      </c>
      <c r="BX1303">
        <v>368.39345272475799</v>
      </c>
      <c r="BY1303">
        <v>376.834649432611</v>
      </c>
      <c r="BZ1303">
        <v>387.054582024681</v>
      </c>
      <c r="CA1303">
        <v>398.01446805736401</v>
      </c>
      <c r="CB1303">
        <v>405.85593597888197</v>
      </c>
      <c r="CC1303">
        <v>424.73696081302199</v>
      </c>
      <c r="CD1303">
        <v>443.00263424168298</v>
      </c>
      <c r="CE1303">
        <v>441.39262395474702</v>
      </c>
      <c r="CF1303">
        <v>434.12655367859298</v>
      </c>
      <c r="CG1303">
        <v>428.15241489438</v>
      </c>
      <c r="CH1303">
        <v>413.55216725628799</v>
      </c>
      <c r="CI1303">
        <v>388.68820615835602</v>
      </c>
      <c r="CJ1303">
        <v>388.40720241692702</v>
      </c>
      <c r="CK1303">
        <v>369.55017293174097</v>
      </c>
      <c r="CL1303">
        <v>374.452292517378</v>
      </c>
      <c r="CM1303">
        <v>356.80047929454003</v>
      </c>
      <c r="CN1303">
        <v>349.74245973418198</v>
      </c>
      <c r="CO1303">
        <v>340.96961678392199</v>
      </c>
      <c r="CP1303">
        <v>353.66471020653398</v>
      </c>
      <c r="CQ1303">
        <v>349.07148136967498</v>
      </c>
      <c r="CR1303">
        <v>336.56502192722297</v>
      </c>
      <c r="CS1303">
        <v>342.87312995337197</v>
      </c>
      <c r="CT1303">
        <v>343.20392054667002</v>
      </c>
      <c r="CU1303">
        <v>349.79104600814998</v>
      </c>
      <c r="CV1303">
        <v>348.889914468131</v>
      </c>
      <c r="CW1303">
        <v>346.12538712342001</v>
      </c>
      <c r="CX1303">
        <v>339.72167025799598</v>
      </c>
      <c r="CY1303">
        <v>337.41775611570802</v>
      </c>
      <c r="CZ1303">
        <v>341.31354161511803</v>
      </c>
      <c r="DA1303">
        <v>339.111893730693</v>
      </c>
      <c r="DB1303">
        <v>342.146067067373</v>
      </c>
      <c r="DC1303">
        <v>347.33914226315898</v>
      </c>
      <c r="DD1303">
        <v>339.29239994899302</v>
      </c>
      <c r="DE1303">
        <v>340.18763564005297</v>
      </c>
      <c r="DF1303">
        <v>349.57513277036702</v>
      </c>
      <c r="DG1303">
        <v>345.031144139567</v>
      </c>
      <c r="DH1303">
        <v>334.70030501531699</v>
      </c>
      <c r="DI1303">
        <v>337.74984597371002</v>
      </c>
      <c r="DJ1303">
        <v>338.81448794867401</v>
      </c>
      <c r="DK1303">
        <v>342.41019772897698</v>
      </c>
      <c r="DL1303">
        <v>342.40630364884498</v>
      </c>
      <c r="DM1303">
        <v>334.70314684681802</v>
      </c>
      <c r="DN1303">
        <v>339.660065764428</v>
      </c>
      <c r="DO1303">
        <v>336.20783221848501</v>
      </c>
      <c r="DP1303">
        <v>342.24564227893802</v>
      </c>
      <c r="DQ1303">
        <v>343.63657550245</v>
      </c>
      <c r="DR1303">
        <v>352.92492386783698</v>
      </c>
      <c r="DS1303">
        <v>341.47906662256798</v>
      </c>
      <c r="DT1303">
        <v>338.09803915914199</v>
      </c>
      <c r="DU1303">
        <v>345.93830080138298</v>
      </c>
      <c r="DV1303">
        <v>343.14908691340497</v>
      </c>
      <c r="DW1303">
        <v>343.34549224748997</v>
      </c>
      <c r="DX1303">
        <v>342.28310909426</v>
      </c>
      <c r="DY1303">
        <v>350.82961962558102</v>
      </c>
      <c r="DZ1303">
        <v>351.38563903615398</v>
      </c>
      <c r="EA1303">
        <v>346.75869006353201</v>
      </c>
      <c r="EB1303">
        <v>350.84886275666003</v>
      </c>
      <c r="EC1303">
        <v>356.79327374999099</v>
      </c>
      <c r="ED1303">
        <v>353.81544222076099</v>
      </c>
      <c r="EE1303">
        <v>342.86089042649098</v>
      </c>
      <c r="EF1303">
        <v>347.45435449635102</v>
      </c>
      <c r="EG1303">
        <v>356.10335406746299</v>
      </c>
      <c r="EH1303">
        <v>351.387495891892</v>
      </c>
      <c r="EI1303">
        <v>353.96026079268302</v>
      </c>
      <c r="EJ1303">
        <v>347.70413167314098</v>
      </c>
      <c r="EK1303">
        <v>356.73623090570999</v>
      </c>
      <c r="EL1303">
        <v>354.80846802127598</v>
      </c>
      <c r="EM1303">
        <v>339.41758287061799</v>
      </c>
      <c r="EN1303">
        <v>345.99327804319699</v>
      </c>
      <c r="EO1303">
        <v>342.31676577046699</v>
      </c>
      <c r="EP1303">
        <v>356.58638581619499</v>
      </c>
      <c r="EQ1303">
        <v>355.10428687433699</v>
      </c>
      <c r="ER1303">
        <v>354.46045232367197</v>
      </c>
      <c r="ES1303">
        <v>354.98044003564399</v>
      </c>
      <c r="ET1303">
        <v>358.55911523566601</v>
      </c>
      <c r="EU1303">
        <v>347.29273887738401</v>
      </c>
      <c r="EV1303">
        <v>353.69229395799999</v>
      </c>
      <c r="EW1303">
        <v>380.52035821761501</v>
      </c>
      <c r="EX1303">
        <v>412.77542177379502</v>
      </c>
      <c r="EY1303">
        <v>382.42979544277199</v>
      </c>
      <c r="EZ1303">
        <v>367.439311765718</v>
      </c>
      <c r="FA1303">
        <v>471.12845339577802</v>
      </c>
      <c r="FB1303">
        <v>472.24286644171599</v>
      </c>
      <c r="FC1303">
        <v>424.88053332187098</v>
      </c>
      <c r="FD1303">
        <v>392.95427960228199</v>
      </c>
      <c r="FE1303">
        <v>379.129174104615</v>
      </c>
      <c r="FF1303">
        <v>330.57082504755402</v>
      </c>
      <c r="FG1303">
        <v>326.699906231694</v>
      </c>
      <c r="FH1303">
        <v>325.94078827704402</v>
      </c>
      <c r="FI1303">
        <v>332.89168578944799</v>
      </c>
      <c r="FJ1303">
        <v>336.25812268439898</v>
      </c>
      <c r="FK1303">
        <v>327.864227290619</v>
      </c>
      <c r="FL1303">
        <v>331.83678795400903</v>
      </c>
      <c r="FM1303">
        <v>333.62285106693599</v>
      </c>
      <c r="FN1303">
        <v>325.32140038008998</v>
      </c>
      <c r="FO1303">
        <v>325.84957705161497</v>
      </c>
      <c r="FP1303">
        <v>316.42284760843398</v>
      </c>
      <c r="FQ1303">
        <v>323.15968072850399</v>
      </c>
      <c r="FR1303">
        <v>324.067108984453</v>
      </c>
      <c r="FS1303">
        <v>332.757245155215</v>
      </c>
      <c r="FT1303">
        <v>327.83305358292898</v>
      </c>
      <c r="FU1303">
        <v>315.25653633848901</v>
      </c>
      <c r="FV1303">
        <v>332.48600346662198</v>
      </c>
      <c r="FW1303">
        <v>319.11436788520001</v>
      </c>
      <c r="FX1303">
        <v>318.612167398537</v>
      </c>
      <c r="FY1303">
        <v>343.65010541264201</v>
      </c>
      <c r="FZ1303">
        <v>345.263840924389</v>
      </c>
      <c r="GA1303">
        <v>351.509243047079</v>
      </c>
      <c r="GB1303">
        <v>353.498506480392</v>
      </c>
      <c r="GC1303">
        <v>354.15882500517102</v>
      </c>
      <c r="GD1303">
        <v>361.26541405901401</v>
      </c>
      <c r="GE1303">
        <v>351.52660619142699</v>
      </c>
      <c r="GF1303">
        <v>351.01377296191703</v>
      </c>
      <c r="GG1303">
        <v>345.18087372453499</v>
      </c>
      <c r="GH1303">
        <v>350.94796173876603</v>
      </c>
      <c r="GI1303">
        <v>346.69247744871501</v>
      </c>
      <c r="GJ1303">
        <v>348.38150694688397</v>
      </c>
    </row>
    <row r="1304" spans="1:192" x14ac:dyDescent="0.25">
      <c r="A1304">
        <v>312.89719626168198</v>
      </c>
      <c r="B1304">
        <v>349.66985419180401</v>
      </c>
      <c r="C1304">
        <v>350.47349407362901</v>
      </c>
      <c r="D1304">
        <v>347.080854503566</v>
      </c>
      <c r="E1304">
        <v>351.10353920878799</v>
      </c>
      <c r="F1304">
        <v>348.07182830961699</v>
      </c>
      <c r="G1304">
        <v>338.46183721528098</v>
      </c>
      <c r="H1304">
        <v>350.78259163461001</v>
      </c>
      <c r="I1304">
        <v>350.07104138153198</v>
      </c>
      <c r="J1304">
        <v>345.46991426298098</v>
      </c>
      <c r="K1304">
        <v>344.45503170930903</v>
      </c>
      <c r="L1304">
        <v>352.48653822961199</v>
      </c>
      <c r="M1304">
        <v>343.47085043092198</v>
      </c>
      <c r="N1304">
        <v>348.09453066728997</v>
      </c>
      <c r="O1304">
        <v>345.64579524117602</v>
      </c>
      <c r="P1304">
        <v>338.95122291365601</v>
      </c>
      <c r="Q1304">
        <v>341.67916288046399</v>
      </c>
      <c r="R1304">
        <v>356.926454499324</v>
      </c>
      <c r="S1304">
        <v>356.84052348433198</v>
      </c>
      <c r="T1304">
        <v>388.29824828532799</v>
      </c>
      <c r="U1304">
        <v>417.02781099514101</v>
      </c>
      <c r="V1304">
        <v>441.19086159264702</v>
      </c>
      <c r="W1304">
        <v>440.41222534042299</v>
      </c>
      <c r="X1304">
        <v>420.83896235524799</v>
      </c>
      <c r="Y1304">
        <v>404.292123373072</v>
      </c>
      <c r="Z1304">
        <v>410.67025591839399</v>
      </c>
      <c r="AA1304">
        <v>409.258988570452</v>
      </c>
      <c r="AB1304">
        <v>404.577724444252</v>
      </c>
      <c r="AC1304">
        <v>382.70210474786597</v>
      </c>
      <c r="AD1304">
        <v>392.23105425455998</v>
      </c>
      <c r="AE1304">
        <v>390.93079315327702</v>
      </c>
      <c r="AF1304">
        <v>368.25576882841102</v>
      </c>
      <c r="AG1304">
        <v>367.71202079365497</v>
      </c>
      <c r="AH1304">
        <v>391.79547891835</v>
      </c>
      <c r="AI1304">
        <v>386.34323952732097</v>
      </c>
      <c r="AJ1304">
        <v>387.241361799652</v>
      </c>
      <c r="AK1304">
        <v>379.63498658407502</v>
      </c>
      <c r="AL1304">
        <v>373.42962647395598</v>
      </c>
      <c r="AM1304">
        <v>371.69713737193302</v>
      </c>
      <c r="AN1304">
        <v>368.618145644582</v>
      </c>
      <c r="AO1304">
        <v>383.85778198395599</v>
      </c>
      <c r="AP1304">
        <v>378.63093367760001</v>
      </c>
      <c r="AQ1304">
        <v>365.15889653797302</v>
      </c>
      <c r="AR1304">
        <v>369.18414573537399</v>
      </c>
      <c r="AS1304">
        <v>357.96206275932599</v>
      </c>
      <c r="AT1304">
        <v>357.15720753751998</v>
      </c>
      <c r="AU1304">
        <v>345.68257100389502</v>
      </c>
      <c r="AV1304">
        <v>353.28673860932997</v>
      </c>
      <c r="AW1304">
        <v>360.236969166753</v>
      </c>
      <c r="AX1304">
        <v>355.23628374586599</v>
      </c>
      <c r="AY1304">
        <v>352.418603029206</v>
      </c>
      <c r="AZ1304">
        <v>350.47883784542603</v>
      </c>
      <c r="BA1304">
        <v>347.4108951604</v>
      </c>
      <c r="BB1304">
        <v>344.99717550244299</v>
      </c>
      <c r="BC1304">
        <v>351.73581199927497</v>
      </c>
      <c r="BD1304">
        <v>346.39372645294497</v>
      </c>
      <c r="BE1304">
        <v>350.31410031396399</v>
      </c>
      <c r="BF1304">
        <v>348.01682589701102</v>
      </c>
      <c r="BG1304">
        <v>352.33614174355802</v>
      </c>
      <c r="BH1304">
        <v>347.19681259293401</v>
      </c>
      <c r="BI1304">
        <v>354.75788937808602</v>
      </c>
      <c r="BJ1304">
        <v>356.41863027348199</v>
      </c>
      <c r="BK1304">
        <v>351.70844843906599</v>
      </c>
      <c r="BL1304">
        <v>356.97852640996899</v>
      </c>
      <c r="BM1304">
        <v>352.47443712131098</v>
      </c>
      <c r="BN1304">
        <v>348.46011603389201</v>
      </c>
      <c r="BO1304">
        <v>350.13145005333899</v>
      </c>
      <c r="BP1304">
        <v>345.31727240578402</v>
      </c>
      <c r="BQ1304">
        <v>355.84779682031501</v>
      </c>
      <c r="BR1304">
        <v>362.54451417402299</v>
      </c>
      <c r="BS1304">
        <v>350.87015960718702</v>
      </c>
      <c r="BT1304">
        <v>355.024828535067</v>
      </c>
      <c r="BU1304">
        <v>349.00389337674198</v>
      </c>
      <c r="BV1304">
        <v>358.579407642989</v>
      </c>
      <c r="BW1304">
        <v>353.031675627916</v>
      </c>
      <c r="BX1304">
        <v>371.07466774691801</v>
      </c>
      <c r="BY1304">
        <v>377.625471550371</v>
      </c>
      <c r="BZ1304">
        <v>387.28127828075498</v>
      </c>
      <c r="CA1304">
        <v>400.13606449809299</v>
      </c>
      <c r="CB1304">
        <v>405.48054227367498</v>
      </c>
      <c r="CC1304">
        <v>424.34931672717602</v>
      </c>
      <c r="CD1304">
        <v>444.21013742086598</v>
      </c>
      <c r="CE1304">
        <v>437.75052921827699</v>
      </c>
      <c r="CF1304">
        <v>436.37737810769102</v>
      </c>
      <c r="CG1304">
        <v>427.58713221795603</v>
      </c>
      <c r="CH1304">
        <v>411.693113431082</v>
      </c>
      <c r="CI1304">
        <v>388.92733366877502</v>
      </c>
      <c r="CJ1304">
        <v>385.01723437913603</v>
      </c>
      <c r="CK1304">
        <v>370.36161706612501</v>
      </c>
      <c r="CL1304">
        <v>370.71229486599702</v>
      </c>
      <c r="CM1304">
        <v>358.11945975354098</v>
      </c>
      <c r="CN1304">
        <v>346.56625375547299</v>
      </c>
      <c r="CO1304">
        <v>342.24624932205899</v>
      </c>
      <c r="CP1304">
        <v>353.79950998093</v>
      </c>
      <c r="CQ1304">
        <v>350.91724007063601</v>
      </c>
      <c r="CR1304">
        <v>335.269467805511</v>
      </c>
      <c r="CS1304">
        <v>345.01863965216103</v>
      </c>
      <c r="CT1304">
        <v>341.33772736426903</v>
      </c>
      <c r="CU1304">
        <v>353.962510237522</v>
      </c>
      <c r="CV1304">
        <v>350.529202462765</v>
      </c>
      <c r="CW1304">
        <v>347.57039176719201</v>
      </c>
      <c r="CX1304">
        <v>336.70456354222802</v>
      </c>
      <c r="CY1304">
        <v>338.94237980574201</v>
      </c>
      <c r="CZ1304">
        <v>339.66330456900499</v>
      </c>
      <c r="DA1304">
        <v>339.77194436708999</v>
      </c>
      <c r="DB1304">
        <v>344.83328225008199</v>
      </c>
      <c r="DC1304">
        <v>346.57095130052198</v>
      </c>
      <c r="DD1304">
        <v>337.39361023839098</v>
      </c>
      <c r="DE1304">
        <v>341.49562124878003</v>
      </c>
      <c r="DF1304">
        <v>346.56504909096799</v>
      </c>
      <c r="DG1304">
        <v>343.05094200971001</v>
      </c>
      <c r="DH1304">
        <v>337.18712769106997</v>
      </c>
      <c r="DI1304">
        <v>337.41540378283298</v>
      </c>
      <c r="DJ1304">
        <v>341.163568658136</v>
      </c>
      <c r="DK1304">
        <v>341.90020433009698</v>
      </c>
      <c r="DL1304">
        <v>342.27235655384499</v>
      </c>
      <c r="DM1304">
        <v>333.17446194960598</v>
      </c>
      <c r="DN1304">
        <v>337.42215906629099</v>
      </c>
      <c r="DO1304">
        <v>339.76694094179902</v>
      </c>
      <c r="DP1304">
        <v>338.47359255655698</v>
      </c>
      <c r="DQ1304">
        <v>342.750970781864</v>
      </c>
      <c r="DR1304">
        <v>352.48906091915899</v>
      </c>
      <c r="DS1304">
        <v>344.181420957527</v>
      </c>
      <c r="DT1304">
        <v>335.91818984215797</v>
      </c>
      <c r="DU1304">
        <v>346.21847248079899</v>
      </c>
      <c r="DV1304">
        <v>342.20755193904699</v>
      </c>
      <c r="DW1304">
        <v>342.01466491842399</v>
      </c>
      <c r="DX1304">
        <v>341.38094422623499</v>
      </c>
      <c r="DY1304">
        <v>350.28994351244103</v>
      </c>
      <c r="DZ1304">
        <v>352.38828812099302</v>
      </c>
      <c r="EA1304">
        <v>344.83918482731298</v>
      </c>
      <c r="EB1304">
        <v>352.38969709099598</v>
      </c>
      <c r="EC1304">
        <v>357.57090088141899</v>
      </c>
      <c r="ED1304">
        <v>353.80171537681298</v>
      </c>
      <c r="EE1304">
        <v>347.39209651975102</v>
      </c>
      <c r="EF1304">
        <v>348.19272754712398</v>
      </c>
      <c r="EG1304">
        <v>354.49086235030597</v>
      </c>
      <c r="EH1304">
        <v>352.04930910439202</v>
      </c>
      <c r="EI1304">
        <v>355.78375846685998</v>
      </c>
      <c r="EJ1304">
        <v>347.94582126661197</v>
      </c>
      <c r="EK1304">
        <v>356.033818853909</v>
      </c>
      <c r="EL1304">
        <v>361.996363788228</v>
      </c>
      <c r="EM1304">
        <v>339.03545853498599</v>
      </c>
      <c r="EN1304">
        <v>344.68637553541402</v>
      </c>
      <c r="EO1304">
        <v>347.36984940987901</v>
      </c>
      <c r="EP1304">
        <v>356.58102389673797</v>
      </c>
      <c r="EQ1304">
        <v>355.07300536563201</v>
      </c>
      <c r="ER1304">
        <v>354.11822219156898</v>
      </c>
      <c r="ES1304">
        <v>354.82731236354698</v>
      </c>
      <c r="ET1304">
        <v>361.22260007789203</v>
      </c>
      <c r="EU1304">
        <v>346.07814388042902</v>
      </c>
      <c r="EV1304">
        <v>355.08287876931399</v>
      </c>
      <c r="EW1304">
        <v>376.38231298007599</v>
      </c>
      <c r="EX1304">
        <v>409.339971896755</v>
      </c>
      <c r="EY1304">
        <v>381.20858795719801</v>
      </c>
      <c r="EZ1304">
        <v>368.42125849817302</v>
      </c>
      <c r="FA1304">
        <v>472.08356720307</v>
      </c>
      <c r="FB1304">
        <v>473.25436539997497</v>
      </c>
      <c r="FC1304">
        <v>424.73719458654699</v>
      </c>
      <c r="FD1304">
        <v>393.02687334601598</v>
      </c>
      <c r="FE1304">
        <v>379.42157341394602</v>
      </c>
      <c r="FF1304">
        <v>335.027010052523</v>
      </c>
      <c r="FG1304">
        <v>323.28500121226398</v>
      </c>
      <c r="FH1304">
        <v>326.94148699704499</v>
      </c>
      <c r="FI1304">
        <v>333.95238784464101</v>
      </c>
      <c r="FJ1304">
        <v>335.93694740665302</v>
      </c>
      <c r="FK1304">
        <v>328.07124248349101</v>
      </c>
      <c r="FL1304">
        <v>333.44611785722901</v>
      </c>
      <c r="FM1304">
        <v>336.01831648705001</v>
      </c>
      <c r="FN1304">
        <v>326.89530674722499</v>
      </c>
      <c r="FO1304">
        <v>329.123628445414</v>
      </c>
      <c r="FP1304">
        <v>314.56305880989299</v>
      </c>
      <c r="FQ1304">
        <v>322.15538351804003</v>
      </c>
      <c r="FR1304">
        <v>322.96757281105198</v>
      </c>
      <c r="FS1304">
        <v>336.850424838447</v>
      </c>
      <c r="FT1304">
        <v>330.520460851753</v>
      </c>
      <c r="FU1304">
        <v>312.63076272555799</v>
      </c>
      <c r="FV1304">
        <v>333.13777831982401</v>
      </c>
      <c r="FW1304">
        <v>318.26744665765699</v>
      </c>
      <c r="FX1304">
        <v>316.94058116850698</v>
      </c>
      <c r="FY1304">
        <v>345.22664455006299</v>
      </c>
      <c r="FZ1304">
        <v>341.398359566777</v>
      </c>
      <c r="GA1304">
        <v>352.07393816981499</v>
      </c>
      <c r="GB1304">
        <v>356.96787548764598</v>
      </c>
      <c r="GC1304">
        <v>351.43736441491501</v>
      </c>
      <c r="GD1304">
        <v>356.06285804795499</v>
      </c>
      <c r="GE1304">
        <v>357.85140839555902</v>
      </c>
      <c r="GF1304">
        <v>351.78313434395301</v>
      </c>
      <c r="GG1304">
        <v>347.00774697815399</v>
      </c>
      <c r="GH1304">
        <v>354.60153632349</v>
      </c>
      <c r="GI1304">
        <v>346.27239763635299</v>
      </c>
      <c r="GJ1304">
        <v>346.68314945997702</v>
      </c>
    </row>
    <row r="1305" spans="1:192" x14ac:dyDescent="0.25">
      <c r="A1305">
        <v>313.13751668891803</v>
      </c>
      <c r="B1305">
        <v>349.780237177434</v>
      </c>
      <c r="C1305">
        <v>350.53788947534599</v>
      </c>
      <c r="D1305">
        <v>347.18150029404501</v>
      </c>
      <c r="E1305">
        <v>351.063377513207</v>
      </c>
      <c r="F1305">
        <v>347.832063077226</v>
      </c>
      <c r="G1305">
        <v>338.43984162778298</v>
      </c>
      <c r="H1305">
        <v>350.878489017795</v>
      </c>
      <c r="I1305">
        <v>350.11208024361099</v>
      </c>
      <c r="J1305">
        <v>345.51692727839702</v>
      </c>
      <c r="K1305">
        <v>344.66315188928701</v>
      </c>
      <c r="L1305">
        <v>352.36848925936198</v>
      </c>
      <c r="M1305">
        <v>343.50329287684298</v>
      </c>
      <c r="N1305">
        <v>348.071398279954</v>
      </c>
      <c r="O1305">
        <v>345.62745628783398</v>
      </c>
      <c r="P1305">
        <v>338.91158171244302</v>
      </c>
      <c r="Q1305">
        <v>341.55707247340098</v>
      </c>
      <c r="R1305">
        <v>357.04583358402698</v>
      </c>
      <c r="S1305">
        <v>356.87483115756402</v>
      </c>
      <c r="T1305">
        <v>388.18944578294997</v>
      </c>
      <c r="U1305">
        <v>416.837844012527</v>
      </c>
      <c r="V1305">
        <v>440.964815022626</v>
      </c>
      <c r="W1305">
        <v>440.278076652035</v>
      </c>
      <c r="X1305">
        <v>420.745702080694</v>
      </c>
      <c r="Y1305">
        <v>404.262312736176</v>
      </c>
      <c r="Z1305">
        <v>410.68144994063601</v>
      </c>
      <c r="AA1305">
        <v>409.27898307407798</v>
      </c>
      <c r="AB1305">
        <v>404.63800201681403</v>
      </c>
      <c r="AC1305">
        <v>382.70686060683403</v>
      </c>
      <c r="AD1305">
        <v>392.12822294809303</v>
      </c>
      <c r="AE1305">
        <v>390.85981272655499</v>
      </c>
      <c r="AF1305">
        <v>368.11201093185502</v>
      </c>
      <c r="AG1305">
        <v>367.83692272320002</v>
      </c>
      <c r="AH1305">
        <v>391.88631522275898</v>
      </c>
      <c r="AI1305">
        <v>386.15084682367302</v>
      </c>
      <c r="AJ1305">
        <v>387.23754959531101</v>
      </c>
      <c r="AK1305">
        <v>379.63655499064998</v>
      </c>
      <c r="AL1305">
        <v>373.41836991096301</v>
      </c>
      <c r="AM1305">
        <v>371.66997376883501</v>
      </c>
      <c r="AN1305">
        <v>368.53130936995802</v>
      </c>
      <c r="AO1305">
        <v>383.76290078588897</v>
      </c>
      <c r="AP1305">
        <v>378.51725085787899</v>
      </c>
      <c r="AQ1305">
        <v>365.114594970236</v>
      </c>
      <c r="AR1305">
        <v>368.96108259018399</v>
      </c>
      <c r="AS1305">
        <v>357.874896032621</v>
      </c>
      <c r="AT1305">
        <v>357.03061325002898</v>
      </c>
      <c r="AU1305">
        <v>345.55340388887998</v>
      </c>
      <c r="AV1305">
        <v>353.29578284334599</v>
      </c>
      <c r="AW1305">
        <v>360.43520659519697</v>
      </c>
      <c r="AX1305">
        <v>354.95353798845298</v>
      </c>
      <c r="AY1305">
        <v>352.05003933837702</v>
      </c>
      <c r="AZ1305">
        <v>350.50743191273199</v>
      </c>
      <c r="BA1305">
        <v>347.51789856062999</v>
      </c>
      <c r="BB1305">
        <v>345.115753516192</v>
      </c>
      <c r="BC1305">
        <v>351.71279415492398</v>
      </c>
      <c r="BD1305">
        <v>346.37353879060203</v>
      </c>
      <c r="BE1305">
        <v>350.186674737624</v>
      </c>
      <c r="BF1305">
        <v>348.021689161533</v>
      </c>
      <c r="BG1305">
        <v>352.47214978615102</v>
      </c>
      <c r="BH1305">
        <v>347.34875094710901</v>
      </c>
      <c r="BI1305">
        <v>354.56970838231803</v>
      </c>
      <c r="BJ1305">
        <v>356.33125298651697</v>
      </c>
      <c r="BK1305">
        <v>351.63806252992202</v>
      </c>
      <c r="BL1305">
        <v>356.774520858156</v>
      </c>
      <c r="BM1305">
        <v>352.21146921955102</v>
      </c>
      <c r="BN1305">
        <v>348.40058090602503</v>
      </c>
      <c r="BO1305">
        <v>349.98978758926802</v>
      </c>
      <c r="BP1305">
        <v>344.94279967725799</v>
      </c>
      <c r="BQ1305">
        <v>355.67058461891799</v>
      </c>
      <c r="BR1305">
        <v>362.51128023178097</v>
      </c>
      <c r="BS1305">
        <v>350.84165188068602</v>
      </c>
      <c r="BT1305">
        <v>354.93893956926598</v>
      </c>
      <c r="BU1305">
        <v>349.01284458206402</v>
      </c>
      <c r="BV1305">
        <v>358.57980713794001</v>
      </c>
      <c r="BW1305">
        <v>353.03918266106598</v>
      </c>
      <c r="BX1305">
        <v>371.15140638134</v>
      </c>
      <c r="BY1305">
        <v>377.49183750794498</v>
      </c>
      <c r="BZ1305">
        <v>387.19057823874903</v>
      </c>
      <c r="CA1305">
        <v>400.02035437655002</v>
      </c>
      <c r="CB1305">
        <v>405.38073689809801</v>
      </c>
      <c r="CC1305">
        <v>424.33948064510099</v>
      </c>
      <c r="CD1305">
        <v>444.219943549476</v>
      </c>
      <c r="CE1305">
        <v>437.51974122999297</v>
      </c>
      <c r="CF1305">
        <v>436.13729767791301</v>
      </c>
      <c r="CG1305">
        <v>427.33632177426898</v>
      </c>
      <c r="CH1305">
        <v>411.40346092873102</v>
      </c>
      <c r="CI1305">
        <v>388.878902970105</v>
      </c>
      <c r="CJ1305">
        <v>385.10716502405597</v>
      </c>
      <c r="CK1305">
        <v>370.16458422637299</v>
      </c>
      <c r="CL1305">
        <v>370.871647586444</v>
      </c>
      <c r="CM1305">
        <v>358.11978996731602</v>
      </c>
      <c r="CN1305">
        <v>346.62132307846201</v>
      </c>
      <c r="CO1305">
        <v>342.16826582795699</v>
      </c>
      <c r="CP1305">
        <v>353.85326234759799</v>
      </c>
      <c r="CQ1305">
        <v>350.92549391655598</v>
      </c>
      <c r="CR1305">
        <v>335.17279547632103</v>
      </c>
      <c r="CS1305">
        <v>344.90277294360601</v>
      </c>
      <c r="CT1305">
        <v>341.05145369619601</v>
      </c>
      <c r="CU1305">
        <v>353.97172109478203</v>
      </c>
      <c r="CV1305">
        <v>350.39857855549002</v>
      </c>
      <c r="CW1305">
        <v>347.55541777786601</v>
      </c>
      <c r="CX1305">
        <v>336.58772220930803</v>
      </c>
      <c r="CY1305">
        <v>338.90894336897099</v>
      </c>
      <c r="CZ1305">
        <v>339.90093700321802</v>
      </c>
      <c r="DA1305">
        <v>339.627379060294</v>
      </c>
      <c r="DB1305">
        <v>344.96902894829202</v>
      </c>
      <c r="DC1305">
        <v>346.525447961005</v>
      </c>
      <c r="DD1305">
        <v>337.367108162889</v>
      </c>
      <c r="DE1305">
        <v>341.51600079664098</v>
      </c>
      <c r="DF1305">
        <v>346.49307271875301</v>
      </c>
      <c r="DG1305">
        <v>342.89776033949198</v>
      </c>
      <c r="DH1305">
        <v>337.08302910312102</v>
      </c>
      <c r="DI1305">
        <v>337.31518906839</v>
      </c>
      <c r="DJ1305">
        <v>341.082217983585</v>
      </c>
      <c r="DK1305">
        <v>341.96451387233498</v>
      </c>
      <c r="DL1305">
        <v>342.32663504509497</v>
      </c>
      <c r="DM1305">
        <v>333.16590206327299</v>
      </c>
      <c r="DN1305">
        <v>337.35521769760902</v>
      </c>
      <c r="DO1305">
        <v>339.86754877455297</v>
      </c>
      <c r="DP1305">
        <v>338.53073704862101</v>
      </c>
      <c r="DQ1305">
        <v>342.76643513191499</v>
      </c>
      <c r="DR1305">
        <v>352.58132133166998</v>
      </c>
      <c r="DS1305">
        <v>344.22986418309102</v>
      </c>
      <c r="DT1305">
        <v>335.90687729948502</v>
      </c>
      <c r="DU1305">
        <v>346.12899356368098</v>
      </c>
      <c r="DV1305">
        <v>342.14360187380498</v>
      </c>
      <c r="DW1305">
        <v>341.84276757907998</v>
      </c>
      <c r="DX1305">
        <v>341.11911452510498</v>
      </c>
      <c r="DY1305">
        <v>350.41628646835801</v>
      </c>
      <c r="DZ1305">
        <v>352.43869783563503</v>
      </c>
      <c r="EA1305">
        <v>344.94891484285603</v>
      </c>
      <c r="EB1305">
        <v>352.41769630237701</v>
      </c>
      <c r="EC1305">
        <v>357.432490175986</v>
      </c>
      <c r="ED1305">
        <v>353.97429180084902</v>
      </c>
      <c r="EE1305">
        <v>347.31372778072699</v>
      </c>
      <c r="EF1305">
        <v>348.272156500574</v>
      </c>
      <c r="EG1305">
        <v>354.47758751064703</v>
      </c>
      <c r="EH1305">
        <v>352.00658950399998</v>
      </c>
      <c r="EI1305">
        <v>355.86262102253698</v>
      </c>
      <c r="EJ1305">
        <v>347.95960393797702</v>
      </c>
      <c r="EK1305">
        <v>356.07536103702398</v>
      </c>
      <c r="EL1305">
        <v>362.01603259054798</v>
      </c>
      <c r="EM1305">
        <v>339.041094087668</v>
      </c>
      <c r="EN1305">
        <v>344.73053625083003</v>
      </c>
      <c r="EO1305">
        <v>347.50566540473602</v>
      </c>
      <c r="EP1305">
        <v>356.63596171426798</v>
      </c>
      <c r="EQ1305">
        <v>355.20785450822899</v>
      </c>
      <c r="ER1305">
        <v>354.098846863034</v>
      </c>
      <c r="ES1305">
        <v>354.85974089156701</v>
      </c>
      <c r="ET1305">
        <v>361.30467957564099</v>
      </c>
      <c r="EU1305">
        <v>346.05045930276202</v>
      </c>
      <c r="EV1305">
        <v>354.98293056149498</v>
      </c>
      <c r="EW1305">
        <v>376.37707310387299</v>
      </c>
      <c r="EX1305">
        <v>409.29644679944403</v>
      </c>
      <c r="EY1305">
        <v>381.18602712199299</v>
      </c>
      <c r="EZ1305">
        <v>368.39296478967901</v>
      </c>
      <c r="FA1305">
        <v>472.19136154573698</v>
      </c>
      <c r="FB1305">
        <v>473.40639879553601</v>
      </c>
      <c r="FC1305">
        <v>424.67632574311301</v>
      </c>
      <c r="FD1305">
        <v>392.98913548685198</v>
      </c>
      <c r="FE1305">
        <v>379.21956980836501</v>
      </c>
      <c r="FF1305">
        <v>335.107369940029</v>
      </c>
      <c r="FG1305">
        <v>323.25061000428002</v>
      </c>
      <c r="FH1305">
        <v>326.95283987573799</v>
      </c>
      <c r="FI1305">
        <v>333.83996129377903</v>
      </c>
      <c r="FJ1305">
        <v>335.861877964408</v>
      </c>
      <c r="FK1305">
        <v>328.01167211325799</v>
      </c>
      <c r="FL1305">
        <v>333.53551457953398</v>
      </c>
      <c r="FM1305">
        <v>336.01867214864399</v>
      </c>
      <c r="FN1305">
        <v>326.86476446710799</v>
      </c>
      <c r="FO1305">
        <v>329.24968913818901</v>
      </c>
      <c r="FP1305">
        <v>314.663887545146</v>
      </c>
      <c r="FQ1305">
        <v>322.13734348572899</v>
      </c>
      <c r="FR1305">
        <v>323.02761171374999</v>
      </c>
      <c r="FS1305">
        <v>337.05712649860601</v>
      </c>
      <c r="FT1305">
        <v>330.53020167591598</v>
      </c>
      <c r="FU1305">
        <v>312.72350353320797</v>
      </c>
      <c r="FV1305">
        <v>333.28438334664401</v>
      </c>
      <c r="FW1305">
        <v>318.14253348495203</v>
      </c>
      <c r="FX1305">
        <v>316.77087100252601</v>
      </c>
      <c r="FY1305">
        <v>345.12388232074397</v>
      </c>
      <c r="FZ1305">
        <v>341.44863565672699</v>
      </c>
      <c r="GA1305">
        <v>352.212361397476</v>
      </c>
      <c r="GB1305">
        <v>356.93469432509102</v>
      </c>
      <c r="GC1305">
        <v>351.39835896001898</v>
      </c>
      <c r="GD1305">
        <v>356.21806785696901</v>
      </c>
      <c r="GE1305">
        <v>357.969644330238</v>
      </c>
      <c r="GF1305">
        <v>351.75847388975501</v>
      </c>
      <c r="GG1305">
        <v>347.067769458643</v>
      </c>
      <c r="GH1305">
        <v>354.58626550501998</v>
      </c>
      <c r="GI1305">
        <v>346.287091486436</v>
      </c>
      <c r="GJ1305">
        <v>346.51512728873001</v>
      </c>
    </row>
    <row r="1306" spans="1:192" x14ac:dyDescent="0.25">
      <c r="A1306">
        <v>313.37783711615401</v>
      </c>
      <c r="B1306">
        <v>349.05755893349402</v>
      </c>
      <c r="C1306">
        <v>355.16044772053101</v>
      </c>
      <c r="D1306">
        <v>347.58103373881897</v>
      </c>
      <c r="E1306">
        <v>348.75201327387703</v>
      </c>
      <c r="F1306">
        <v>349.42589827081099</v>
      </c>
      <c r="G1306">
        <v>343.26256180184203</v>
      </c>
      <c r="H1306">
        <v>351.453490484106</v>
      </c>
      <c r="I1306">
        <v>348.64517338322298</v>
      </c>
      <c r="J1306">
        <v>346.54664793763101</v>
      </c>
      <c r="K1306">
        <v>344.84287283029897</v>
      </c>
      <c r="L1306">
        <v>354.36586736152702</v>
      </c>
      <c r="M1306">
        <v>341.86988783458497</v>
      </c>
      <c r="N1306">
        <v>345.66213039981</v>
      </c>
      <c r="O1306">
        <v>352.701767223817</v>
      </c>
      <c r="P1306">
        <v>341.63213283561998</v>
      </c>
      <c r="Q1306">
        <v>338.56472088091198</v>
      </c>
      <c r="R1306">
        <v>358.41969981918197</v>
      </c>
      <c r="S1306">
        <v>358.00919542317502</v>
      </c>
      <c r="T1306">
        <v>386.20119335194198</v>
      </c>
      <c r="U1306">
        <v>420.28812205590799</v>
      </c>
      <c r="V1306">
        <v>444.04831681949099</v>
      </c>
      <c r="W1306">
        <v>438.522388004623</v>
      </c>
      <c r="X1306">
        <v>420.48728380848002</v>
      </c>
      <c r="Y1306">
        <v>400.576678048117</v>
      </c>
      <c r="Z1306">
        <v>408.53855736994001</v>
      </c>
      <c r="AA1306">
        <v>407.76466761229102</v>
      </c>
      <c r="AB1306">
        <v>396.35573879063401</v>
      </c>
      <c r="AC1306">
        <v>385.57265622762998</v>
      </c>
      <c r="AD1306">
        <v>384.94000364854401</v>
      </c>
      <c r="AE1306">
        <v>391.60233584952601</v>
      </c>
      <c r="AF1306">
        <v>369.97642636407699</v>
      </c>
      <c r="AG1306">
        <v>363.84394317261098</v>
      </c>
      <c r="AH1306">
        <v>392.95518670356199</v>
      </c>
      <c r="AI1306">
        <v>379.58073877960197</v>
      </c>
      <c r="AJ1306">
        <v>384.36239771236598</v>
      </c>
      <c r="AK1306">
        <v>374.67630791118802</v>
      </c>
      <c r="AL1306">
        <v>378.71604539655499</v>
      </c>
      <c r="AM1306">
        <v>366.238410345207</v>
      </c>
      <c r="AN1306">
        <v>369.53688722305202</v>
      </c>
      <c r="AO1306">
        <v>380.62571292457301</v>
      </c>
      <c r="AP1306">
        <v>376.59320623406302</v>
      </c>
      <c r="AQ1306">
        <v>361.34678033820302</v>
      </c>
      <c r="AR1306">
        <v>359.48510654833501</v>
      </c>
      <c r="AS1306">
        <v>360.846484321856</v>
      </c>
      <c r="AT1306">
        <v>355.050826283503</v>
      </c>
      <c r="AU1306">
        <v>348.430997630798</v>
      </c>
      <c r="AV1306">
        <v>359.59206978611701</v>
      </c>
      <c r="AW1306">
        <v>358.61264913987401</v>
      </c>
      <c r="AX1306">
        <v>358.17020081548901</v>
      </c>
      <c r="AY1306">
        <v>353.62484281666599</v>
      </c>
      <c r="AZ1306">
        <v>345.28992885971797</v>
      </c>
      <c r="BA1306">
        <v>349.78053443653698</v>
      </c>
      <c r="BB1306">
        <v>347.51147806230301</v>
      </c>
      <c r="BC1306">
        <v>350.72461412809201</v>
      </c>
      <c r="BD1306">
        <v>345.56415217725601</v>
      </c>
      <c r="BE1306">
        <v>355.94298295334301</v>
      </c>
      <c r="BF1306">
        <v>347.62058424437902</v>
      </c>
      <c r="BG1306">
        <v>353.02850314835001</v>
      </c>
      <c r="BH1306">
        <v>350.96647948340001</v>
      </c>
      <c r="BI1306">
        <v>355.18383853861599</v>
      </c>
      <c r="BJ1306">
        <v>359.112477351108</v>
      </c>
      <c r="BK1306">
        <v>353.89607985794498</v>
      </c>
      <c r="BL1306">
        <v>355.06468497867701</v>
      </c>
      <c r="BM1306">
        <v>353.73997553795999</v>
      </c>
      <c r="BN1306">
        <v>346.89445231020301</v>
      </c>
      <c r="BO1306">
        <v>346.46328334267599</v>
      </c>
      <c r="BP1306">
        <v>351.91258378980899</v>
      </c>
      <c r="BQ1306">
        <v>356.86343173677801</v>
      </c>
      <c r="BR1306">
        <v>368.88682642147597</v>
      </c>
      <c r="BS1306">
        <v>350.07898888320602</v>
      </c>
      <c r="BT1306">
        <v>351.16621813887002</v>
      </c>
      <c r="BU1306">
        <v>354.33145323153502</v>
      </c>
      <c r="BV1306">
        <v>361.17455441421799</v>
      </c>
      <c r="BW1306">
        <v>357.41867701834201</v>
      </c>
      <c r="BX1306">
        <v>368.71799763165097</v>
      </c>
      <c r="BY1306">
        <v>383.00542911442898</v>
      </c>
      <c r="BZ1306">
        <v>387.20086589927899</v>
      </c>
      <c r="CA1306">
        <v>397.87072446029799</v>
      </c>
      <c r="CB1306">
        <v>410.27578230318699</v>
      </c>
      <c r="CC1306">
        <v>428.01563133671402</v>
      </c>
      <c r="CD1306">
        <v>445.27819183667799</v>
      </c>
      <c r="CE1306">
        <v>429.06296853913801</v>
      </c>
      <c r="CF1306">
        <v>424.63459055611003</v>
      </c>
      <c r="CG1306">
        <v>419.71693707901801</v>
      </c>
      <c r="CH1306">
        <v>407.40291644507101</v>
      </c>
      <c r="CI1306">
        <v>383.78508458047997</v>
      </c>
      <c r="CJ1306">
        <v>376.54016967357802</v>
      </c>
      <c r="CK1306">
        <v>365.63592087803499</v>
      </c>
      <c r="CL1306">
        <v>364.39356125988201</v>
      </c>
      <c r="CM1306">
        <v>355.261306157185</v>
      </c>
      <c r="CN1306">
        <v>348.71123165318102</v>
      </c>
      <c r="CO1306">
        <v>344.09102591665902</v>
      </c>
      <c r="CP1306">
        <v>353.81184151195203</v>
      </c>
      <c r="CQ1306">
        <v>348.908053992519</v>
      </c>
      <c r="CR1306">
        <v>334.49132915978998</v>
      </c>
      <c r="CS1306">
        <v>343.41935145197402</v>
      </c>
      <c r="CT1306">
        <v>339.05204568315099</v>
      </c>
      <c r="CU1306">
        <v>354.53700515684699</v>
      </c>
      <c r="CV1306">
        <v>347.88140763479697</v>
      </c>
      <c r="CW1306">
        <v>347.19591391326901</v>
      </c>
      <c r="CX1306">
        <v>338.898988246567</v>
      </c>
      <c r="CY1306">
        <v>340.20016519380903</v>
      </c>
      <c r="CZ1306">
        <v>346.08267469000799</v>
      </c>
      <c r="DA1306">
        <v>344.24099564067598</v>
      </c>
      <c r="DB1306">
        <v>343.554615079413</v>
      </c>
      <c r="DC1306">
        <v>343.36235922254502</v>
      </c>
      <c r="DD1306">
        <v>340.63221962809502</v>
      </c>
      <c r="DE1306">
        <v>347.00146228021202</v>
      </c>
      <c r="DF1306">
        <v>334.23046198938101</v>
      </c>
      <c r="DG1306">
        <v>339.940173049679</v>
      </c>
      <c r="DH1306">
        <v>336.81559669877299</v>
      </c>
      <c r="DI1306">
        <v>335.25859328364601</v>
      </c>
      <c r="DJ1306">
        <v>339.73004393640099</v>
      </c>
      <c r="DK1306">
        <v>344.09488440131702</v>
      </c>
      <c r="DL1306">
        <v>339.24401912417699</v>
      </c>
      <c r="DM1306">
        <v>337.088507494787</v>
      </c>
      <c r="DN1306">
        <v>337.20644357488902</v>
      </c>
      <c r="DO1306">
        <v>338.70586111815498</v>
      </c>
      <c r="DP1306">
        <v>337.772837891113</v>
      </c>
      <c r="DQ1306">
        <v>345.28129124717202</v>
      </c>
      <c r="DR1306">
        <v>348.93918850261201</v>
      </c>
      <c r="DS1306">
        <v>343.92171332340598</v>
      </c>
      <c r="DT1306">
        <v>337.32586928739198</v>
      </c>
      <c r="DU1306">
        <v>347.423983728042</v>
      </c>
      <c r="DV1306">
        <v>343.533817813197</v>
      </c>
      <c r="DW1306">
        <v>345.12578929329499</v>
      </c>
      <c r="DX1306">
        <v>343.65315012342899</v>
      </c>
      <c r="DY1306">
        <v>352.15622410448702</v>
      </c>
      <c r="DZ1306">
        <v>351.77264094735699</v>
      </c>
      <c r="EA1306">
        <v>345.94184659495897</v>
      </c>
      <c r="EB1306">
        <v>354.59760129713601</v>
      </c>
      <c r="EC1306">
        <v>360.81208624064698</v>
      </c>
      <c r="ED1306">
        <v>355.06370217903799</v>
      </c>
      <c r="EE1306">
        <v>352.21707854670001</v>
      </c>
      <c r="EF1306">
        <v>348.52209251916798</v>
      </c>
      <c r="EG1306">
        <v>354.70630648695698</v>
      </c>
      <c r="EH1306">
        <v>350.84780579093598</v>
      </c>
      <c r="EI1306">
        <v>358.60087466828401</v>
      </c>
      <c r="EJ1306">
        <v>348.74008916310902</v>
      </c>
      <c r="EK1306">
        <v>360.17846061914901</v>
      </c>
      <c r="EL1306">
        <v>365.265502321707</v>
      </c>
      <c r="EM1306">
        <v>346.93041643739701</v>
      </c>
      <c r="EN1306">
        <v>345.81787501654298</v>
      </c>
      <c r="EO1306">
        <v>349.18845214973197</v>
      </c>
      <c r="EP1306">
        <v>358.51342769261601</v>
      </c>
      <c r="EQ1306">
        <v>352.98030813254502</v>
      </c>
      <c r="ER1306">
        <v>356.78141604896803</v>
      </c>
      <c r="ES1306">
        <v>359.36207146904002</v>
      </c>
      <c r="ET1306">
        <v>366.25463273311902</v>
      </c>
      <c r="EU1306">
        <v>349.905153137056</v>
      </c>
      <c r="EV1306">
        <v>358.30823369464201</v>
      </c>
      <c r="EW1306">
        <v>376.835159380091</v>
      </c>
      <c r="EX1306">
        <v>401.66758684644901</v>
      </c>
      <c r="EY1306">
        <v>378.869446034156</v>
      </c>
      <c r="EZ1306">
        <v>373.41306878025802</v>
      </c>
      <c r="FA1306">
        <v>468.68998852039903</v>
      </c>
      <c r="FB1306">
        <v>472.01179307759298</v>
      </c>
      <c r="FC1306">
        <v>410.04810761592699</v>
      </c>
      <c r="FD1306">
        <v>392.469802298616</v>
      </c>
      <c r="FE1306">
        <v>370.34568998741298</v>
      </c>
      <c r="FF1306">
        <v>337.33088978917698</v>
      </c>
      <c r="FG1306">
        <v>326.41327185560698</v>
      </c>
      <c r="FH1306">
        <v>334.700076475174</v>
      </c>
      <c r="FI1306">
        <v>330.93882601924201</v>
      </c>
      <c r="FJ1306">
        <v>333.69978994572801</v>
      </c>
      <c r="FK1306">
        <v>332.645386738448</v>
      </c>
      <c r="FL1306">
        <v>328.76592600951699</v>
      </c>
      <c r="FM1306">
        <v>335.92669778286398</v>
      </c>
      <c r="FN1306">
        <v>328.48074335266</v>
      </c>
      <c r="FO1306">
        <v>329.24540396967501</v>
      </c>
      <c r="FP1306">
        <v>318.53822981979198</v>
      </c>
      <c r="FQ1306">
        <v>320.59360048442102</v>
      </c>
      <c r="FR1306">
        <v>326.92987596217898</v>
      </c>
      <c r="FS1306">
        <v>336.957525802497</v>
      </c>
      <c r="FT1306">
        <v>336.492320696945</v>
      </c>
      <c r="FU1306">
        <v>320.884003648739</v>
      </c>
      <c r="FV1306">
        <v>331.638420613547</v>
      </c>
      <c r="FW1306">
        <v>321.75764330876899</v>
      </c>
      <c r="FX1306">
        <v>320.233130159729</v>
      </c>
      <c r="FY1306">
        <v>342.510156163087</v>
      </c>
      <c r="FZ1306">
        <v>343.59981825716102</v>
      </c>
      <c r="GA1306">
        <v>353.89539338138201</v>
      </c>
      <c r="GB1306">
        <v>357.48437699919799</v>
      </c>
      <c r="GC1306">
        <v>354.186999137344</v>
      </c>
      <c r="GD1306">
        <v>353.46172967123999</v>
      </c>
      <c r="GE1306">
        <v>360.34799968961897</v>
      </c>
      <c r="GF1306">
        <v>350.99136284486002</v>
      </c>
      <c r="GG1306">
        <v>348.98919919482501</v>
      </c>
      <c r="GH1306">
        <v>356.61646319302901</v>
      </c>
      <c r="GI1306">
        <v>350.112725685263</v>
      </c>
      <c r="GJ1306">
        <v>349.53538400804302</v>
      </c>
    </row>
    <row r="1307" spans="1:192" x14ac:dyDescent="0.25">
      <c r="A1307">
        <v>313.61815754339102</v>
      </c>
      <c r="B1307">
        <v>349.94577647743802</v>
      </c>
      <c r="C1307">
        <v>356.66255879343902</v>
      </c>
      <c r="D1307">
        <v>346.66875027230799</v>
      </c>
      <c r="E1307">
        <v>344.91336029617202</v>
      </c>
      <c r="F1307">
        <v>349.70841950489</v>
      </c>
      <c r="G1307">
        <v>348.70466813643202</v>
      </c>
      <c r="H1307">
        <v>350.884403980819</v>
      </c>
      <c r="I1307">
        <v>350.51988827360498</v>
      </c>
      <c r="J1307">
        <v>347.06984804662898</v>
      </c>
      <c r="K1307">
        <v>345.66690191877802</v>
      </c>
      <c r="L1307">
        <v>355.50424630186501</v>
      </c>
      <c r="M1307">
        <v>339.19362502910099</v>
      </c>
      <c r="N1307">
        <v>344.96903107861402</v>
      </c>
      <c r="O1307">
        <v>361.10551137986801</v>
      </c>
      <c r="P1307">
        <v>344.19904212887099</v>
      </c>
      <c r="Q1307">
        <v>339.30846144484099</v>
      </c>
      <c r="R1307">
        <v>357.994202523225</v>
      </c>
      <c r="S1307">
        <v>357.93696552656502</v>
      </c>
      <c r="T1307">
        <v>384.64077819754402</v>
      </c>
      <c r="U1307">
        <v>420.92392439439101</v>
      </c>
      <c r="V1307">
        <v>442.30467147929198</v>
      </c>
      <c r="W1307">
        <v>439.827684440724</v>
      </c>
      <c r="X1307">
        <v>419.95579496172297</v>
      </c>
      <c r="Y1307">
        <v>397.13810186639802</v>
      </c>
      <c r="Z1307">
        <v>405.63990516094299</v>
      </c>
      <c r="AA1307">
        <v>406.70232400795999</v>
      </c>
      <c r="AB1307">
        <v>394.0709736778</v>
      </c>
      <c r="AC1307">
        <v>387.40010230894597</v>
      </c>
      <c r="AD1307">
        <v>383.00331868252499</v>
      </c>
      <c r="AE1307">
        <v>391.42028435683699</v>
      </c>
      <c r="AF1307">
        <v>371.49312279509701</v>
      </c>
      <c r="AG1307">
        <v>365.42529661587201</v>
      </c>
      <c r="AH1307">
        <v>394.582056277584</v>
      </c>
      <c r="AI1307">
        <v>378.53072659853802</v>
      </c>
      <c r="AJ1307">
        <v>380.27675833881398</v>
      </c>
      <c r="AK1307">
        <v>373.25386386792502</v>
      </c>
      <c r="AL1307">
        <v>380.62613643302097</v>
      </c>
      <c r="AM1307">
        <v>360.57882788641598</v>
      </c>
      <c r="AN1307">
        <v>371.59052021626297</v>
      </c>
      <c r="AO1307">
        <v>381.92355512127398</v>
      </c>
      <c r="AP1307">
        <v>373.11385725013997</v>
      </c>
      <c r="AQ1307">
        <v>363.52970077440699</v>
      </c>
      <c r="AR1307">
        <v>352.40417829257501</v>
      </c>
      <c r="AS1307">
        <v>361.89225963865601</v>
      </c>
      <c r="AT1307">
        <v>356.50908331861098</v>
      </c>
      <c r="AU1307">
        <v>350.97565677991201</v>
      </c>
      <c r="AV1307">
        <v>361.641664194074</v>
      </c>
      <c r="AW1307">
        <v>357.47227158690401</v>
      </c>
      <c r="AX1307">
        <v>361.516288228338</v>
      </c>
      <c r="AY1307">
        <v>354.20538766853502</v>
      </c>
      <c r="AZ1307">
        <v>343.99797282386203</v>
      </c>
      <c r="BA1307">
        <v>351.02077651493198</v>
      </c>
      <c r="BB1307">
        <v>346.52765956357598</v>
      </c>
      <c r="BC1307">
        <v>349.44582668939802</v>
      </c>
      <c r="BD1307">
        <v>345.33441921372997</v>
      </c>
      <c r="BE1307">
        <v>359.53795633055898</v>
      </c>
      <c r="BF1307">
        <v>347.520925441087</v>
      </c>
      <c r="BG1307">
        <v>351.34841646021601</v>
      </c>
      <c r="BH1307">
        <v>350.77420331519397</v>
      </c>
      <c r="BI1307">
        <v>355.24353555829703</v>
      </c>
      <c r="BJ1307">
        <v>356.98275816857802</v>
      </c>
      <c r="BK1307">
        <v>355.64928981786801</v>
      </c>
      <c r="BL1307">
        <v>354.44973116303203</v>
      </c>
      <c r="BM1307">
        <v>352.791865629553</v>
      </c>
      <c r="BN1307">
        <v>345.83319405153901</v>
      </c>
      <c r="BO1307">
        <v>348.12936135805398</v>
      </c>
      <c r="BP1307">
        <v>354.16481781192903</v>
      </c>
      <c r="BQ1307">
        <v>353.779637413665</v>
      </c>
      <c r="BR1307">
        <v>368.56120039976997</v>
      </c>
      <c r="BS1307">
        <v>348.48925206718098</v>
      </c>
      <c r="BT1307">
        <v>348.45680253544703</v>
      </c>
      <c r="BU1307">
        <v>357.738551003927</v>
      </c>
      <c r="BV1307">
        <v>360.77038486661701</v>
      </c>
      <c r="BW1307">
        <v>361.12175246431201</v>
      </c>
      <c r="BX1307">
        <v>368.05424124197498</v>
      </c>
      <c r="BY1307">
        <v>382.97240207680801</v>
      </c>
      <c r="BZ1307">
        <v>385.68365710827101</v>
      </c>
      <c r="CA1307">
        <v>395.77348532667497</v>
      </c>
      <c r="CB1307">
        <v>416.256568268487</v>
      </c>
      <c r="CC1307">
        <v>431.00304825435501</v>
      </c>
      <c r="CD1307">
        <v>446.96608285804302</v>
      </c>
      <c r="CE1307">
        <v>427.834418947058</v>
      </c>
      <c r="CF1307">
        <v>417.97104636077898</v>
      </c>
      <c r="CG1307">
        <v>418.80730688173298</v>
      </c>
      <c r="CH1307">
        <v>410.46890888574899</v>
      </c>
      <c r="CI1307">
        <v>385.11167388278</v>
      </c>
      <c r="CJ1307">
        <v>372.71083227140201</v>
      </c>
      <c r="CK1307">
        <v>362.43408617326401</v>
      </c>
      <c r="CL1307">
        <v>360.77966862515802</v>
      </c>
      <c r="CM1307">
        <v>356.77758256857999</v>
      </c>
      <c r="CN1307">
        <v>348.87472914018701</v>
      </c>
      <c r="CO1307">
        <v>344.27475211821297</v>
      </c>
      <c r="CP1307">
        <v>350.25716691309202</v>
      </c>
      <c r="CQ1307">
        <v>347.96691527917898</v>
      </c>
      <c r="CR1307">
        <v>334.73582898662698</v>
      </c>
      <c r="CS1307">
        <v>344.18428822006501</v>
      </c>
      <c r="CT1307">
        <v>340.04624617542498</v>
      </c>
      <c r="CU1307">
        <v>352.41294238814203</v>
      </c>
      <c r="CV1307">
        <v>342.70865367700998</v>
      </c>
      <c r="CW1307">
        <v>347.62558385850201</v>
      </c>
      <c r="CX1307">
        <v>340.40816794913297</v>
      </c>
      <c r="CY1307">
        <v>341.137498649549</v>
      </c>
      <c r="CZ1307">
        <v>349.06466665479599</v>
      </c>
      <c r="DA1307">
        <v>343.99927150440197</v>
      </c>
      <c r="DB1307">
        <v>344.78044111451499</v>
      </c>
      <c r="DC1307">
        <v>339.79520287148398</v>
      </c>
      <c r="DD1307">
        <v>343.52546202357303</v>
      </c>
      <c r="DE1307">
        <v>346.77790237949603</v>
      </c>
      <c r="DF1307">
        <v>326.77164853063101</v>
      </c>
      <c r="DG1307">
        <v>339.52854831781701</v>
      </c>
      <c r="DH1307">
        <v>336.662481573516</v>
      </c>
      <c r="DI1307">
        <v>336.30618904385</v>
      </c>
      <c r="DJ1307">
        <v>334.759070404064</v>
      </c>
      <c r="DK1307">
        <v>344.42492801161501</v>
      </c>
      <c r="DL1307">
        <v>339.15941063384997</v>
      </c>
      <c r="DM1307">
        <v>338.914178397554</v>
      </c>
      <c r="DN1307">
        <v>332.21145070867101</v>
      </c>
      <c r="DO1307">
        <v>339.57815247088399</v>
      </c>
      <c r="DP1307">
        <v>338.46720391124802</v>
      </c>
      <c r="DQ1307">
        <v>348.12216595739699</v>
      </c>
      <c r="DR1307">
        <v>347.60997987673602</v>
      </c>
      <c r="DS1307">
        <v>343.852868023697</v>
      </c>
      <c r="DT1307">
        <v>336.53893191168999</v>
      </c>
      <c r="DU1307">
        <v>348.22477416272199</v>
      </c>
      <c r="DV1307">
        <v>342.81445077107998</v>
      </c>
      <c r="DW1307">
        <v>348.36407436007499</v>
      </c>
      <c r="DX1307">
        <v>342.50599383305803</v>
      </c>
      <c r="DY1307">
        <v>351.94847232199101</v>
      </c>
      <c r="DZ1307">
        <v>352.19402934132199</v>
      </c>
      <c r="EA1307">
        <v>348.85689596463197</v>
      </c>
      <c r="EB1307">
        <v>356.09991848955502</v>
      </c>
      <c r="EC1307">
        <v>359.031422380251</v>
      </c>
      <c r="ED1307">
        <v>356.69216348599798</v>
      </c>
      <c r="EE1307">
        <v>351.574082287529</v>
      </c>
      <c r="EF1307">
        <v>350.43647301385101</v>
      </c>
      <c r="EG1307">
        <v>352.68159979193803</v>
      </c>
      <c r="EH1307">
        <v>351.78504707554998</v>
      </c>
      <c r="EI1307">
        <v>356.12539361835701</v>
      </c>
      <c r="EJ1307">
        <v>349.50299342723798</v>
      </c>
      <c r="EK1307">
        <v>360.76572960431002</v>
      </c>
      <c r="EL1307">
        <v>367.82011629092898</v>
      </c>
      <c r="EM1307">
        <v>348.05266504592902</v>
      </c>
      <c r="EN1307">
        <v>343.63850294912203</v>
      </c>
      <c r="EO1307">
        <v>350.19111178828098</v>
      </c>
      <c r="EP1307">
        <v>358.387148396942</v>
      </c>
      <c r="EQ1307">
        <v>355.64141536605001</v>
      </c>
      <c r="ER1307">
        <v>354.76349841537802</v>
      </c>
      <c r="ES1307">
        <v>358.68058326804402</v>
      </c>
      <c r="ET1307">
        <v>365.47906461349999</v>
      </c>
      <c r="EU1307">
        <v>352.98216213209997</v>
      </c>
      <c r="EV1307">
        <v>361.692472153827</v>
      </c>
      <c r="EW1307">
        <v>375.581099510613</v>
      </c>
      <c r="EX1307">
        <v>397.50780839628999</v>
      </c>
      <c r="EY1307">
        <v>375.87891223740598</v>
      </c>
      <c r="EZ1307">
        <v>378.13014011700102</v>
      </c>
      <c r="FA1307">
        <v>462.407687532544</v>
      </c>
      <c r="FB1307">
        <v>468.26530961399101</v>
      </c>
      <c r="FC1307">
        <v>408.03726919270201</v>
      </c>
      <c r="FD1307">
        <v>394.87167156803002</v>
      </c>
      <c r="FE1307">
        <v>368.725625236366</v>
      </c>
      <c r="FF1307">
        <v>340.61382280356401</v>
      </c>
      <c r="FG1307">
        <v>329.00465189008901</v>
      </c>
      <c r="FH1307">
        <v>342.35123219903198</v>
      </c>
      <c r="FI1307">
        <v>327.569556839396</v>
      </c>
      <c r="FJ1307">
        <v>330.304319971486</v>
      </c>
      <c r="FK1307">
        <v>332.566032471737</v>
      </c>
      <c r="FL1307">
        <v>326.438576150426</v>
      </c>
      <c r="FM1307">
        <v>335.41649868938902</v>
      </c>
      <c r="FN1307">
        <v>328.86823967250098</v>
      </c>
      <c r="FO1307">
        <v>327.43382144537401</v>
      </c>
      <c r="FP1307">
        <v>323.44217040011</v>
      </c>
      <c r="FQ1307">
        <v>320.41307049974199</v>
      </c>
      <c r="FR1307">
        <v>330.29268062873001</v>
      </c>
      <c r="FS1307">
        <v>333.306255509724</v>
      </c>
      <c r="FT1307">
        <v>336.76945450258899</v>
      </c>
      <c r="FU1307">
        <v>325.11412427161702</v>
      </c>
      <c r="FV1307">
        <v>327.65059832334401</v>
      </c>
      <c r="FW1307">
        <v>324.25383929877302</v>
      </c>
      <c r="FX1307">
        <v>324.031056521979</v>
      </c>
      <c r="FY1307">
        <v>340.86717719613898</v>
      </c>
      <c r="FZ1307">
        <v>342.67251532174203</v>
      </c>
      <c r="GA1307">
        <v>355.12031570805198</v>
      </c>
      <c r="GB1307">
        <v>358.96148915147199</v>
      </c>
      <c r="GC1307">
        <v>357.978971293423</v>
      </c>
      <c r="GD1307">
        <v>348.41789179978298</v>
      </c>
      <c r="GE1307">
        <v>360.14005384299799</v>
      </c>
      <c r="GF1307">
        <v>350.69025730049901</v>
      </c>
      <c r="GG1307">
        <v>348.916887247077</v>
      </c>
      <c r="GH1307">
        <v>357.75634343209799</v>
      </c>
      <c r="GI1307">
        <v>354.55885581621902</v>
      </c>
      <c r="GJ1307">
        <v>350.40658731654497</v>
      </c>
    </row>
    <row r="1308" spans="1:192" x14ac:dyDescent="0.25">
      <c r="A1308">
        <v>313.85847797062701</v>
      </c>
      <c r="B1308">
        <v>349.94577647743802</v>
      </c>
      <c r="C1308">
        <v>356.66255879343902</v>
      </c>
      <c r="D1308">
        <v>346.66875027230799</v>
      </c>
      <c r="E1308">
        <v>344.91336029617202</v>
      </c>
      <c r="F1308">
        <v>349.70841950489</v>
      </c>
      <c r="G1308">
        <v>348.70466813643202</v>
      </c>
      <c r="H1308">
        <v>350.884403980819</v>
      </c>
      <c r="I1308">
        <v>350.51988827360498</v>
      </c>
      <c r="J1308">
        <v>347.06984804662898</v>
      </c>
      <c r="K1308">
        <v>345.66690191877802</v>
      </c>
      <c r="L1308">
        <v>355.50424630186501</v>
      </c>
      <c r="M1308">
        <v>339.19362502910099</v>
      </c>
      <c r="N1308">
        <v>344.96903107861402</v>
      </c>
      <c r="O1308">
        <v>361.10551137986801</v>
      </c>
      <c r="P1308">
        <v>344.19904212887099</v>
      </c>
      <c r="Q1308">
        <v>339.30846144484099</v>
      </c>
      <c r="R1308">
        <v>357.994202523225</v>
      </c>
      <c r="S1308">
        <v>357.93696552656502</v>
      </c>
      <c r="T1308">
        <v>384.64077819754402</v>
      </c>
      <c r="U1308">
        <v>420.92392439439101</v>
      </c>
      <c r="V1308">
        <v>442.30467147929198</v>
      </c>
      <c r="W1308">
        <v>439.827684440724</v>
      </c>
      <c r="X1308">
        <v>419.95579496172297</v>
      </c>
      <c r="Y1308">
        <v>397.13810186639802</v>
      </c>
      <c r="Z1308">
        <v>405.63990516094299</v>
      </c>
      <c r="AA1308">
        <v>406.70232400795999</v>
      </c>
      <c r="AB1308">
        <v>394.0709736778</v>
      </c>
      <c r="AC1308">
        <v>387.40010230894597</v>
      </c>
      <c r="AD1308">
        <v>383.00331868252499</v>
      </c>
      <c r="AE1308">
        <v>391.42028435683699</v>
      </c>
      <c r="AF1308">
        <v>371.49312279509701</v>
      </c>
      <c r="AG1308">
        <v>365.42529661587201</v>
      </c>
      <c r="AH1308">
        <v>394.582056277584</v>
      </c>
      <c r="AI1308">
        <v>378.53072659853802</v>
      </c>
      <c r="AJ1308">
        <v>380.27675833881398</v>
      </c>
      <c r="AK1308">
        <v>373.25386386792502</v>
      </c>
      <c r="AL1308">
        <v>380.62613643302097</v>
      </c>
      <c r="AM1308">
        <v>360.57882788641598</v>
      </c>
      <c r="AN1308">
        <v>371.59052021626297</v>
      </c>
      <c r="AO1308">
        <v>381.92355512127398</v>
      </c>
      <c r="AP1308">
        <v>373.11385725013997</v>
      </c>
      <c r="AQ1308">
        <v>363.52970077440699</v>
      </c>
      <c r="AR1308">
        <v>352.40417829257501</v>
      </c>
      <c r="AS1308">
        <v>361.89225963865601</v>
      </c>
      <c r="AT1308">
        <v>356.50908331861098</v>
      </c>
      <c r="AU1308">
        <v>350.97565677991201</v>
      </c>
      <c r="AV1308">
        <v>361.641664194074</v>
      </c>
      <c r="AW1308">
        <v>357.47227158690401</v>
      </c>
      <c r="AX1308">
        <v>361.516288228338</v>
      </c>
      <c r="AY1308">
        <v>354.20538766853502</v>
      </c>
      <c r="AZ1308">
        <v>343.99797282386203</v>
      </c>
      <c r="BA1308">
        <v>351.02077651493198</v>
      </c>
      <c r="BB1308">
        <v>346.52765956357598</v>
      </c>
      <c r="BC1308">
        <v>349.44582668939802</v>
      </c>
      <c r="BD1308">
        <v>345.33441921372997</v>
      </c>
      <c r="BE1308">
        <v>359.53795633055898</v>
      </c>
      <c r="BF1308">
        <v>347.520925441087</v>
      </c>
      <c r="BG1308">
        <v>351.34841646021601</v>
      </c>
      <c r="BH1308">
        <v>350.77420331519397</v>
      </c>
      <c r="BI1308">
        <v>355.24353555829703</v>
      </c>
      <c r="BJ1308">
        <v>356.98275816857802</v>
      </c>
      <c r="BK1308">
        <v>355.64928981786801</v>
      </c>
      <c r="BL1308">
        <v>354.44973116303203</v>
      </c>
      <c r="BM1308">
        <v>352.791865629553</v>
      </c>
      <c r="BN1308">
        <v>345.83319405153901</v>
      </c>
      <c r="BO1308">
        <v>348.12936135805398</v>
      </c>
      <c r="BP1308">
        <v>354.16481781192903</v>
      </c>
      <c r="BQ1308">
        <v>353.779637413665</v>
      </c>
      <c r="BR1308">
        <v>368.56120039976997</v>
      </c>
      <c r="BS1308">
        <v>348.48925206718098</v>
      </c>
      <c r="BT1308">
        <v>348.45680253544703</v>
      </c>
      <c r="BU1308">
        <v>357.738551003927</v>
      </c>
      <c r="BV1308">
        <v>360.77038486661701</v>
      </c>
      <c r="BW1308">
        <v>361.12175246431201</v>
      </c>
      <c r="BX1308">
        <v>368.05424124197498</v>
      </c>
      <c r="BY1308">
        <v>382.97240207680801</v>
      </c>
      <c r="BZ1308">
        <v>385.68365710827101</v>
      </c>
      <c r="CA1308">
        <v>395.77348532667497</v>
      </c>
      <c r="CB1308">
        <v>416.256568268487</v>
      </c>
      <c r="CC1308">
        <v>431.00304825435501</v>
      </c>
      <c r="CD1308">
        <v>446.96608285804302</v>
      </c>
      <c r="CE1308">
        <v>427.834418947058</v>
      </c>
      <c r="CF1308">
        <v>417.97104636077898</v>
      </c>
      <c r="CG1308">
        <v>418.80730688173298</v>
      </c>
      <c r="CH1308">
        <v>410.46890888574899</v>
      </c>
      <c r="CI1308">
        <v>385.11167388278</v>
      </c>
      <c r="CJ1308">
        <v>372.71083227140201</v>
      </c>
      <c r="CK1308">
        <v>362.43408617326401</v>
      </c>
      <c r="CL1308">
        <v>360.77966862515802</v>
      </c>
      <c r="CM1308">
        <v>356.77758256857999</v>
      </c>
      <c r="CN1308">
        <v>348.87472914018701</v>
      </c>
      <c r="CO1308">
        <v>344.27475211821297</v>
      </c>
      <c r="CP1308">
        <v>350.25716691309202</v>
      </c>
      <c r="CQ1308">
        <v>347.96691527917898</v>
      </c>
      <c r="CR1308">
        <v>334.73582898662698</v>
      </c>
      <c r="CS1308">
        <v>344.18428822006501</v>
      </c>
      <c r="CT1308">
        <v>340.04624617542498</v>
      </c>
      <c r="CU1308">
        <v>352.41294238814203</v>
      </c>
      <c r="CV1308">
        <v>342.70865367700998</v>
      </c>
      <c r="CW1308">
        <v>347.62558385850201</v>
      </c>
      <c r="CX1308">
        <v>340.40816794913297</v>
      </c>
      <c r="CY1308">
        <v>341.137498649549</v>
      </c>
      <c r="CZ1308">
        <v>349.06466665479599</v>
      </c>
      <c r="DA1308">
        <v>343.99927150440197</v>
      </c>
      <c r="DB1308">
        <v>344.78044111451499</v>
      </c>
      <c r="DC1308">
        <v>339.79520287148398</v>
      </c>
      <c r="DD1308">
        <v>343.52546202357303</v>
      </c>
      <c r="DE1308">
        <v>346.77790237949603</v>
      </c>
      <c r="DF1308">
        <v>326.77164853063101</v>
      </c>
      <c r="DG1308">
        <v>339.52854831781701</v>
      </c>
      <c r="DH1308">
        <v>336.662481573516</v>
      </c>
      <c r="DI1308">
        <v>336.30618904385</v>
      </c>
      <c r="DJ1308">
        <v>334.759070404064</v>
      </c>
      <c r="DK1308">
        <v>344.42492801161501</v>
      </c>
      <c r="DL1308">
        <v>339.15941063384997</v>
      </c>
      <c r="DM1308">
        <v>338.914178397554</v>
      </c>
      <c r="DN1308">
        <v>332.21145070867101</v>
      </c>
      <c r="DO1308">
        <v>339.57815247088399</v>
      </c>
      <c r="DP1308">
        <v>338.46720391124802</v>
      </c>
      <c r="DQ1308">
        <v>348.12216595739699</v>
      </c>
      <c r="DR1308">
        <v>347.60997987673602</v>
      </c>
      <c r="DS1308">
        <v>343.852868023697</v>
      </c>
      <c r="DT1308">
        <v>336.53893191168999</v>
      </c>
      <c r="DU1308">
        <v>348.22477416272199</v>
      </c>
      <c r="DV1308">
        <v>342.81445077107998</v>
      </c>
      <c r="DW1308">
        <v>348.36407436007499</v>
      </c>
      <c r="DX1308">
        <v>342.50599383305803</v>
      </c>
      <c r="DY1308">
        <v>351.94847232199101</v>
      </c>
      <c r="DZ1308">
        <v>352.19402934132199</v>
      </c>
      <c r="EA1308">
        <v>348.85689596463197</v>
      </c>
      <c r="EB1308">
        <v>356.09991848955502</v>
      </c>
      <c r="EC1308">
        <v>359.031422380251</v>
      </c>
      <c r="ED1308">
        <v>356.69216348599798</v>
      </c>
      <c r="EE1308">
        <v>351.574082287529</v>
      </c>
      <c r="EF1308">
        <v>350.43647301385101</v>
      </c>
      <c r="EG1308">
        <v>352.68159979193803</v>
      </c>
      <c r="EH1308">
        <v>351.78504707554998</v>
      </c>
      <c r="EI1308">
        <v>356.12539361835701</v>
      </c>
      <c r="EJ1308">
        <v>349.50299342723798</v>
      </c>
      <c r="EK1308">
        <v>360.76572960431002</v>
      </c>
      <c r="EL1308">
        <v>367.82011629092898</v>
      </c>
      <c r="EM1308">
        <v>348.05266504592902</v>
      </c>
      <c r="EN1308">
        <v>343.63850294912203</v>
      </c>
      <c r="EO1308">
        <v>350.19111178828098</v>
      </c>
      <c r="EP1308">
        <v>358.387148396942</v>
      </c>
      <c r="EQ1308">
        <v>355.64141536605001</v>
      </c>
      <c r="ER1308">
        <v>354.76349841537802</v>
      </c>
      <c r="ES1308">
        <v>358.68058326804402</v>
      </c>
      <c r="ET1308">
        <v>365.47906461349999</v>
      </c>
      <c r="EU1308">
        <v>352.98216213209997</v>
      </c>
      <c r="EV1308">
        <v>361.692472153827</v>
      </c>
      <c r="EW1308">
        <v>375.581099510613</v>
      </c>
      <c r="EX1308">
        <v>397.50780839628999</v>
      </c>
      <c r="EY1308">
        <v>375.87891223740598</v>
      </c>
      <c r="EZ1308">
        <v>378.13014011700102</v>
      </c>
      <c r="FA1308">
        <v>462.407687532544</v>
      </c>
      <c r="FB1308">
        <v>468.26530961399101</v>
      </c>
      <c r="FC1308">
        <v>408.03726919270201</v>
      </c>
      <c r="FD1308">
        <v>394.87167156803002</v>
      </c>
      <c r="FE1308">
        <v>368.725625236366</v>
      </c>
      <c r="FF1308">
        <v>340.61382280356401</v>
      </c>
      <c r="FG1308">
        <v>329.00465189008901</v>
      </c>
      <c r="FH1308">
        <v>342.35123219903198</v>
      </c>
      <c r="FI1308">
        <v>327.569556839396</v>
      </c>
      <c r="FJ1308">
        <v>330.304319971486</v>
      </c>
      <c r="FK1308">
        <v>332.566032471737</v>
      </c>
      <c r="FL1308">
        <v>326.438576150426</v>
      </c>
      <c r="FM1308">
        <v>335.41649868938902</v>
      </c>
      <c r="FN1308">
        <v>328.86823967250098</v>
      </c>
      <c r="FO1308">
        <v>327.43382144537401</v>
      </c>
      <c r="FP1308">
        <v>323.44217040011</v>
      </c>
      <c r="FQ1308">
        <v>320.41307049974199</v>
      </c>
      <c r="FR1308">
        <v>330.29268062873001</v>
      </c>
      <c r="FS1308">
        <v>333.306255509724</v>
      </c>
      <c r="FT1308">
        <v>336.76945450258899</v>
      </c>
      <c r="FU1308">
        <v>325.11412427161702</v>
      </c>
      <c r="FV1308">
        <v>327.65059832334401</v>
      </c>
      <c r="FW1308">
        <v>324.25383929877302</v>
      </c>
      <c r="FX1308">
        <v>324.031056521979</v>
      </c>
      <c r="FY1308">
        <v>340.86717719613898</v>
      </c>
      <c r="FZ1308">
        <v>342.67251532174203</v>
      </c>
      <c r="GA1308">
        <v>355.12031570805198</v>
      </c>
      <c r="GB1308">
        <v>358.96148915147199</v>
      </c>
      <c r="GC1308">
        <v>357.978971293423</v>
      </c>
      <c r="GD1308">
        <v>348.41789179978298</v>
      </c>
      <c r="GE1308">
        <v>360.14005384299799</v>
      </c>
      <c r="GF1308">
        <v>350.69025730049901</v>
      </c>
      <c r="GG1308">
        <v>348.916887247077</v>
      </c>
      <c r="GH1308">
        <v>357.75634343209799</v>
      </c>
      <c r="GI1308">
        <v>354.55885581621902</v>
      </c>
      <c r="GJ1308">
        <v>350.40658731654497</v>
      </c>
    </row>
    <row r="1309" spans="1:192" x14ac:dyDescent="0.25">
      <c r="A1309">
        <v>314.09879839786299</v>
      </c>
      <c r="B1309">
        <v>346.57821417880399</v>
      </c>
      <c r="C1309">
        <v>359.26276747172102</v>
      </c>
      <c r="D1309">
        <v>349.87446896776299</v>
      </c>
      <c r="E1309">
        <v>346.33458437697402</v>
      </c>
      <c r="F1309">
        <v>349.79845663524901</v>
      </c>
      <c r="G1309">
        <v>349.18399345669701</v>
      </c>
      <c r="H1309">
        <v>349.53564161652599</v>
      </c>
      <c r="I1309">
        <v>351.39171411437201</v>
      </c>
      <c r="J1309">
        <v>348.13220033776099</v>
      </c>
      <c r="K1309">
        <v>348.13841628855198</v>
      </c>
      <c r="L1309">
        <v>355.77780841657602</v>
      </c>
      <c r="M1309">
        <v>338.06659490035298</v>
      </c>
      <c r="N1309">
        <v>343.87525280443202</v>
      </c>
      <c r="O1309">
        <v>361.88994045008798</v>
      </c>
      <c r="P1309">
        <v>344.54817655264799</v>
      </c>
      <c r="Q1309">
        <v>340.11543756222699</v>
      </c>
      <c r="R1309">
        <v>357.71861975675301</v>
      </c>
      <c r="S1309">
        <v>361.88702550737497</v>
      </c>
      <c r="T1309">
        <v>383.308256382065</v>
      </c>
      <c r="U1309">
        <v>418.39282772452799</v>
      </c>
      <c r="V1309">
        <v>441.16131778170501</v>
      </c>
      <c r="W1309">
        <v>441.99483314742099</v>
      </c>
      <c r="X1309">
        <v>418.14448571187302</v>
      </c>
      <c r="Y1309">
        <v>395.82987546614999</v>
      </c>
      <c r="Z1309">
        <v>403.73655781210698</v>
      </c>
      <c r="AA1309">
        <v>405.93439095796703</v>
      </c>
      <c r="AB1309">
        <v>393.20886265093401</v>
      </c>
      <c r="AC1309">
        <v>386.86709337378397</v>
      </c>
      <c r="AD1309">
        <v>381.70186194279302</v>
      </c>
      <c r="AE1309">
        <v>388.12925441511101</v>
      </c>
      <c r="AF1309">
        <v>373.97954844069898</v>
      </c>
      <c r="AG1309">
        <v>371.36305929344701</v>
      </c>
      <c r="AH1309">
        <v>392.82915731248499</v>
      </c>
      <c r="AI1309">
        <v>381.29890141575902</v>
      </c>
      <c r="AJ1309">
        <v>380.07315989042303</v>
      </c>
      <c r="AK1309">
        <v>375.571514101351</v>
      </c>
      <c r="AL1309">
        <v>381.61304962845998</v>
      </c>
      <c r="AM1309">
        <v>356.86402995204202</v>
      </c>
      <c r="AN1309">
        <v>367.61458478756703</v>
      </c>
      <c r="AO1309">
        <v>378.06288799292099</v>
      </c>
      <c r="AP1309">
        <v>373.07022899750802</v>
      </c>
      <c r="AQ1309">
        <v>363.91600750350602</v>
      </c>
      <c r="AR1309">
        <v>348.54872010508598</v>
      </c>
      <c r="AS1309">
        <v>362.54802930301298</v>
      </c>
      <c r="AT1309">
        <v>355.80523248668101</v>
      </c>
      <c r="AU1309">
        <v>353.44751452058603</v>
      </c>
      <c r="AV1309">
        <v>363.11631863238699</v>
      </c>
      <c r="AW1309">
        <v>353.77400212784801</v>
      </c>
      <c r="AX1309">
        <v>358.73291194873502</v>
      </c>
      <c r="AY1309">
        <v>355.63982874545798</v>
      </c>
      <c r="AZ1309">
        <v>345.97086782491402</v>
      </c>
      <c r="BA1309">
        <v>352.85493702157402</v>
      </c>
      <c r="BB1309">
        <v>350.01699359248801</v>
      </c>
      <c r="BC1309">
        <v>351.58557653831099</v>
      </c>
      <c r="BD1309">
        <v>344.51645523010097</v>
      </c>
      <c r="BE1309">
        <v>358.79695778271298</v>
      </c>
      <c r="BF1309">
        <v>352.780597570998</v>
      </c>
      <c r="BG1309">
        <v>352.79812323657802</v>
      </c>
      <c r="BH1309">
        <v>350.44743359948899</v>
      </c>
      <c r="BI1309">
        <v>358.05354390882297</v>
      </c>
      <c r="BJ1309">
        <v>354.77944922939099</v>
      </c>
      <c r="BK1309">
        <v>357.64341666084601</v>
      </c>
      <c r="BL1309">
        <v>350.34849841970203</v>
      </c>
      <c r="BM1309">
        <v>349.18045451454299</v>
      </c>
      <c r="BN1309">
        <v>347.51400334431497</v>
      </c>
      <c r="BO1309">
        <v>344.35604729334898</v>
      </c>
      <c r="BP1309">
        <v>348.58496667256799</v>
      </c>
      <c r="BQ1309">
        <v>351.34018853649798</v>
      </c>
      <c r="BR1309">
        <v>363.87307405800499</v>
      </c>
      <c r="BS1309">
        <v>350.32295669737698</v>
      </c>
      <c r="BT1309">
        <v>349.52226289375801</v>
      </c>
      <c r="BU1309">
        <v>358.87409498812298</v>
      </c>
      <c r="BV1309">
        <v>362.155312786737</v>
      </c>
      <c r="BW1309">
        <v>357.22366124926299</v>
      </c>
      <c r="BX1309">
        <v>364.22176903200699</v>
      </c>
      <c r="BY1309">
        <v>382.17811361451402</v>
      </c>
      <c r="BZ1309">
        <v>384.133288762804</v>
      </c>
      <c r="CA1309">
        <v>397.271828740172</v>
      </c>
      <c r="CB1309">
        <v>419.60777797508399</v>
      </c>
      <c r="CC1309">
        <v>428.39633297407698</v>
      </c>
      <c r="CD1309">
        <v>441.700176030536</v>
      </c>
      <c r="CE1309">
        <v>423.99151639986599</v>
      </c>
      <c r="CF1309">
        <v>415.10299595783198</v>
      </c>
      <c r="CG1309">
        <v>415.60505284618898</v>
      </c>
      <c r="CH1309">
        <v>402.744813799822</v>
      </c>
      <c r="CI1309">
        <v>380.94512120644703</v>
      </c>
      <c r="CJ1309">
        <v>374.68965828623402</v>
      </c>
      <c r="CK1309">
        <v>361.21603991920301</v>
      </c>
      <c r="CL1309">
        <v>359.36259645550899</v>
      </c>
      <c r="CM1309">
        <v>351.638329405089</v>
      </c>
      <c r="CN1309">
        <v>344.027008456727</v>
      </c>
      <c r="CO1309">
        <v>347.02042767684497</v>
      </c>
      <c r="CP1309">
        <v>349.26853976491799</v>
      </c>
      <c r="CQ1309">
        <v>345.53229011833099</v>
      </c>
      <c r="CR1309">
        <v>337.33783988325399</v>
      </c>
      <c r="CS1309">
        <v>345.04506838370401</v>
      </c>
      <c r="CT1309">
        <v>342.405111195892</v>
      </c>
      <c r="CU1309">
        <v>353.23126925455301</v>
      </c>
      <c r="CV1309">
        <v>342.84925087763901</v>
      </c>
      <c r="CW1309">
        <v>346.90661699406201</v>
      </c>
      <c r="CX1309">
        <v>342.50763663645802</v>
      </c>
      <c r="CY1309">
        <v>339.82492276375302</v>
      </c>
      <c r="CZ1309">
        <v>351.590815760157</v>
      </c>
      <c r="DA1309">
        <v>344.847450542172</v>
      </c>
      <c r="DB1309">
        <v>347.50822307481297</v>
      </c>
      <c r="DC1309">
        <v>339.96603678273101</v>
      </c>
      <c r="DD1309">
        <v>344.43629849362299</v>
      </c>
      <c r="DE1309">
        <v>345.886205820741</v>
      </c>
      <c r="DF1309">
        <v>327.611004941261</v>
      </c>
      <c r="DG1309">
        <v>341.45445707777799</v>
      </c>
      <c r="DH1309">
        <v>337.154354801637</v>
      </c>
      <c r="DI1309">
        <v>336.049353730105</v>
      </c>
      <c r="DJ1309">
        <v>333.192464520177</v>
      </c>
      <c r="DK1309">
        <v>344.05854083980603</v>
      </c>
      <c r="DL1309">
        <v>338.37139328104303</v>
      </c>
      <c r="DM1309">
        <v>341.80883189023399</v>
      </c>
      <c r="DN1309">
        <v>334.01690682457001</v>
      </c>
      <c r="DO1309">
        <v>339.13676037632001</v>
      </c>
      <c r="DP1309">
        <v>337.30774003718898</v>
      </c>
      <c r="DQ1309">
        <v>347.05678131251301</v>
      </c>
      <c r="DR1309">
        <v>347.12073503123099</v>
      </c>
      <c r="DS1309">
        <v>344.68361484923298</v>
      </c>
      <c r="DT1309">
        <v>336.00896536546099</v>
      </c>
      <c r="DU1309">
        <v>349.51921105259498</v>
      </c>
      <c r="DV1309">
        <v>342.122910576864</v>
      </c>
      <c r="DW1309">
        <v>349.22223426352798</v>
      </c>
      <c r="DX1309">
        <v>344.49262335437101</v>
      </c>
      <c r="DY1309">
        <v>350.91211940589602</v>
      </c>
      <c r="DZ1309">
        <v>355.244451033882</v>
      </c>
      <c r="EA1309">
        <v>348.73072281240002</v>
      </c>
      <c r="EB1309">
        <v>356.85411109006202</v>
      </c>
      <c r="EC1309">
        <v>357.19520053174699</v>
      </c>
      <c r="ED1309">
        <v>354.42577628356099</v>
      </c>
      <c r="EE1309">
        <v>355.62872450902597</v>
      </c>
      <c r="EF1309">
        <v>353.42288778622901</v>
      </c>
      <c r="EG1309">
        <v>351.521245506188</v>
      </c>
      <c r="EH1309">
        <v>353.90120128831001</v>
      </c>
      <c r="EI1309">
        <v>354.25741973770101</v>
      </c>
      <c r="EJ1309">
        <v>352.69759077870702</v>
      </c>
      <c r="EK1309">
        <v>359.961277671819</v>
      </c>
      <c r="EL1309">
        <v>365.35125409027597</v>
      </c>
      <c r="EM1309">
        <v>353.21681239065202</v>
      </c>
      <c r="EN1309">
        <v>346.10214143954897</v>
      </c>
      <c r="EO1309">
        <v>351.78990223821899</v>
      </c>
      <c r="EP1309">
        <v>357.55503707904302</v>
      </c>
      <c r="EQ1309">
        <v>354.16058448387002</v>
      </c>
      <c r="ER1309">
        <v>355.564549231819</v>
      </c>
      <c r="ES1309">
        <v>362.34215197204003</v>
      </c>
      <c r="ET1309">
        <v>364.64174048135402</v>
      </c>
      <c r="EU1309">
        <v>356.26032078700399</v>
      </c>
      <c r="EV1309">
        <v>361.00594941460002</v>
      </c>
      <c r="EW1309">
        <v>376.15757129032602</v>
      </c>
      <c r="EX1309">
        <v>393.38076502873901</v>
      </c>
      <c r="EY1309">
        <v>374.32202399407902</v>
      </c>
      <c r="EZ1309">
        <v>380.21741025482498</v>
      </c>
      <c r="FA1309">
        <v>462.57785259268002</v>
      </c>
      <c r="FB1309">
        <v>462.61487042229999</v>
      </c>
      <c r="FC1309">
        <v>403.36873112298002</v>
      </c>
      <c r="FD1309">
        <v>388.91218220643901</v>
      </c>
      <c r="FE1309">
        <v>363.08763356706498</v>
      </c>
      <c r="FF1309">
        <v>342.82105092441702</v>
      </c>
      <c r="FG1309">
        <v>328.95725607333998</v>
      </c>
      <c r="FH1309">
        <v>339.62623551815398</v>
      </c>
      <c r="FI1309">
        <v>325.66728946222997</v>
      </c>
      <c r="FJ1309">
        <v>333.19967305279499</v>
      </c>
      <c r="FK1309">
        <v>334.166706330838</v>
      </c>
      <c r="FL1309">
        <v>327.11285893509699</v>
      </c>
      <c r="FM1309">
        <v>331.28221287875601</v>
      </c>
      <c r="FN1309">
        <v>327.37710114669198</v>
      </c>
      <c r="FO1309">
        <v>326.30448669922799</v>
      </c>
      <c r="FP1309">
        <v>322.05382858818302</v>
      </c>
      <c r="FQ1309">
        <v>322.20964968969099</v>
      </c>
      <c r="FR1309">
        <v>330.66888288751602</v>
      </c>
      <c r="FS1309">
        <v>328.43109092262</v>
      </c>
      <c r="FT1309">
        <v>336.68914421387001</v>
      </c>
      <c r="FU1309">
        <v>327.05530074624102</v>
      </c>
      <c r="FV1309">
        <v>328.330804616671</v>
      </c>
      <c r="FW1309">
        <v>328.35631054854298</v>
      </c>
      <c r="FX1309">
        <v>326.83845828049198</v>
      </c>
      <c r="FY1309">
        <v>340.83443933529799</v>
      </c>
      <c r="FZ1309">
        <v>345.54448894573</v>
      </c>
      <c r="GA1309">
        <v>358.115799300925</v>
      </c>
      <c r="GB1309">
        <v>358.29774632767698</v>
      </c>
      <c r="GC1309">
        <v>357.70154503827399</v>
      </c>
      <c r="GD1309">
        <v>349.88107447679403</v>
      </c>
      <c r="GE1309">
        <v>356.99928234111098</v>
      </c>
      <c r="GF1309">
        <v>351.43804598403602</v>
      </c>
      <c r="GG1309">
        <v>350.52994796302198</v>
      </c>
      <c r="GH1309">
        <v>355.45313928242803</v>
      </c>
      <c r="GI1309">
        <v>356.271692860136</v>
      </c>
      <c r="GJ1309">
        <v>354.86307910347</v>
      </c>
    </row>
    <row r="1310" spans="1:192" x14ac:dyDescent="0.25">
      <c r="A1310">
        <v>314.3391188251</v>
      </c>
      <c r="B1310">
        <v>342.10925170596602</v>
      </c>
      <c r="C1310">
        <v>357.90922014733701</v>
      </c>
      <c r="D1310">
        <v>356.61872245951298</v>
      </c>
      <c r="E1310">
        <v>342.87506463319897</v>
      </c>
      <c r="F1310">
        <v>348.40986381683098</v>
      </c>
      <c r="G1310">
        <v>350.286333862167</v>
      </c>
      <c r="H1310">
        <v>348.77391674664699</v>
      </c>
      <c r="I1310">
        <v>348.70849388074299</v>
      </c>
      <c r="J1310">
        <v>352.10129775673602</v>
      </c>
      <c r="K1310">
        <v>351.24747103342901</v>
      </c>
      <c r="L1310">
        <v>355.69151772280298</v>
      </c>
      <c r="M1310">
        <v>337.07341245043898</v>
      </c>
      <c r="N1310">
        <v>340.05564351333101</v>
      </c>
      <c r="O1310">
        <v>358.534884721411</v>
      </c>
      <c r="P1310">
        <v>345.33673239493498</v>
      </c>
      <c r="Q1310">
        <v>345.070751614107</v>
      </c>
      <c r="R1310">
        <v>356.23606009136699</v>
      </c>
      <c r="S1310">
        <v>367.11304916263902</v>
      </c>
      <c r="T1310">
        <v>384.23335517323898</v>
      </c>
      <c r="U1310">
        <v>411.996257330042</v>
      </c>
      <c r="V1310">
        <v>440.95632911514502</v>
      </c>
      <c r="W1310">
        <v>446.10740993092497</v>
      </c>
      <c r="X1310">
        <v>417.72157502774098</v>
      </c>
      <c r="Y1310">
        <v>392.78346038304198</v>
      </c>
      <c r="Z1310">
        <v>403.07426749237402</v>
      </c>
      <c r="AA1310">
        <v>402.75080912350899</v>
      </c>
      <c r="AB1310">
        <v>391.29834169868201</v>
      </c>
      <c r="AC1310">
        <v>383.41717596421699</v>
      </c>
      <c r="AD1310">
        <v>381.57930113270498</v>
      </c>
      <c r="AE1310">
        <v>379.61271996404599</v>
      </c>
      <c r="AF1310">
        <v>378.09635537093402</v>
      </c>
      <c r="AG1310">
        <v>383.00115795159599</v>
      </c>
      <c r="AH1310">
        <v>387.272928624229</v>
      </c>
      <c r="AI1310">
        <v>383.36543492367701</v>
      </c>
      <c r="AJ1310">
        <v>380.033526341764</v>
      </c>
      <c r="AK1310">
        <v>377.48853311843601</v>
      </c>
      <c r="AL1310">
        <v>383.81476941776401</v>
      </c>
      <c r="AM1310">
        <v>355.05112724837397</v>
      </c>
      <c r="AN1310">
        <v>360.25968601565199</v>
      </c>
      <c r="AO1310">
        <v>375.14395859144099</v>
      </c>
      <c r="AP1310">
        <v>374.30667368174397</v>
      </c>
      <c r="AQ1310">
        <v>365.26317074384798</v>
      </c>
      <c r="AR1310">
        <v>341.86446838657997</v>
      </c>
      <c r="AS1310">
        <v>365.673878223923</v>
      </c>
      <c r="AT1310">
        <v>353.74522262332999</v>
      </c>
      <c r="AU1310">
        <v>356.568288031527</v>
      </c>
      <c r="AV1310">
        <v>362.624775285814</v>
      </c>
      <c r="AW1310">
        <v>346.01373658426701</v>
      </c>
      <c r="AX1310">
        <v>358.16733474864401</v>
      </c>
      <c r="AY1310">
        <v>354.06775959031501</v>
      </c>
      <c r="AZ1310">
        <v>347.74249233460699</v>
      </c>
      <c r="BA1310">
        <v>356.15948453512902</v>
      </c>
      <c r="BB1310">
        <v>354.35636085365797</v>
      </c>
      <c r="BC1310">
        <v>353.244870266254</v>
      </c>
      <c r="BD1310">
        <v>344.43426101759002</v>
      </c>
      <c r="BE1310">
        <v>354.83098652378402</v>
      </c>
      <c r="BF1310">
        <v>356.27415885414899</v>
      </c>
      <c r="BG1310">
        <v>358.11416932355399</v>
      </c>
      <c r="BH1310">
        <v>353.75232000613499</v>
      </c>
      <c r="BI1310">
        <v>359.29303981575998</v>
      </c>
      <c r="BJ1310">
        <v>352.29017735855598</v>
      </c>
      <c r="BK1310">
        <v>359.878381175318</v>
      </c>
      <c r="BL1310">
        <v>344.94266791090502</v>
      </c>
      <c r="BM1310">
        <v>344.18817830365703</v>
      </c>
      <c r="BN1310">
        <v>352.67980795738998</v>
      </c>
      <c r="BO1310">
        <v>342.800764093498</v>
      </c>
      <c r="BP1310">
        <v>341.85565848587601</v>
      </c>
      <c r="BQ1310">
        <v>348.51571160903501</v>
      </c>
      <c r="BR1310">
        <v>355.90786267656699</v>
      </c>
      <c r="BS1310">
        <v>354.09921414989901</v>
      </c>
      <c r="BT1310">
        <v>352.92882736508199</v>
      </c>
      <c r="BU1310">
        <v>361.88540743627198</v>
      </c>
      <c r="BV1310">
        <v>365.23167268072098</v>
      </c>
      <c r="BW1310">
        <v>352.56309180514899</v>
      </c>
      <c r="BX1310">
        <v>357.54951394692699</v>
      </c>
      <c r="BY1310">
        <v>381.378042712801</v>
      </c>
      <c r="BZ1310">
        <v>383.19078259484399</v>
      </c>
      <c r="CA1310">
        <v>397.46829351916301</v>
      </c>
      <c r="CB1310">
        <v>424.997163799688</v>
      </c>
      <c r="CC1310">
        <v>425.44563147571</v>
      </c>
      <c r="CD1310">
        <v>437.38135518081799</v>
      </c>
      <c r="CE1310">
        <v>423.69539332081899</v>
      </c>
      <c r="CF1310">
        <v>412.32314954425101</v>
      </c>
      <c r="CG1310">
        <v>411.50505690803601</v>
      </c>
      <c r="CH1310">
        <v>395.35245806601699</v>
      </c>
      <c r="CI1310">
        <v>378.54125739993702</v>
      </c>
      <c r="CJ1310">
        <v>377.75960618807102</v>
      </c>
      <c r="CK1310">
        <v>361.57092254056198</v>
      </c>
      <c r="CL1310">
        <v>358.18676388822098</v>
      </c>
      <c r="CM1310">
        <v>344.51573974481403</v>
      </c>
      <c r="CN1310">
        <v>339.517535386193</v>
      </c>
      <c r="CO1310">
        <v>346.38768535729298</v>
      </c>
      <c r="CP1310">
        <v>348.38318855505401</v>
      </c>
      <c r="CQ1310">
        <v>343.47840655606501</v>
      </c>
      <c r="CR1310">
        <v>341.312652924882</v>
      </c>
      <c r="CS1310">
        <v>346.661861242616</v>
      </c>
      <c r="CT1310">
        <v>346.03866558964398</v>
      </c>
      <c r="CU1310">
        <v>350.21226707221098</v>
      </c>
      <c r="CV1310">
        <v>342.767008692724</v>
      </c>
      <c r="CW1310">
        <v>347.791739085259</v>
      </c>
      <c r="CX1310">
        <v>347.05616793167297</v>
      </c>
      <c r="CY1310">
        <v>338.173617934064</v>
      </c>
      <c r="CZ1310">
        <v>357.15651581253798</v>
      </c>
      <c r="DA1310">
        <v>347.107900725604</v>
      </c>
      <c r="DB1310">
        <v>346.90384037062199</v>
      </c>
      <c r="DC1310">
        <v>338.47139953665601</v>
      </c>
      <c r="DD1310">
        <v>347.54102401669502</v>
      </c>
      <c r="DE1310">
        <v>344.36404755195002</v>
      </c>
      <c r="DF1310">
        <v>328.76812216865801</v>
      </c>
      <c r="DG1310">
        <v>345.01804478076298</v>
      </c>
      <c r="DH1310">
        <v>338.60685478989802</v>
      </c>
      <c r="DI1310">
        <v>336.63859731712</v>
      </c>
      <c r="DJ1310">
        <v>328.48369722424297</v>
      </c>
      <c r="DK1310">
        <v>344.115705643296</v>
      </c>
      <c r="DL1310">
        <v>337.80774886984398</v>
      </c>
      <c r="DM1310">
        <v>345.79494855003799</v>
      </c>
      <c r="DN1310">
        <v>337.97261085005499</v>
      </c>
      <c r="DO1310">
        <v>335.44775466567802</v>
      </c>
      <c r="DP1310">
        <v>340.25096479274703</v>
      </c>
      <c r="DQ1310">
        <v>344.28902901017199</v>
      </c>
      <c r="DR1310">
        <v>347.66174022932398</v>
      </c>
      <c r="DS1310">
        <v>346.96023813080302</v>
      </c>
      <c r="DT1310">
        <v>337.01923058937598</v>
      </c>
      <c r="DU1310">
        <v>349.97112251044001</v>
      </c>
      <c r="DV1310">
        <v>344.22447451090102</v>
      </c>
      <c r="DW1310">
        <v>351.92574667357002</v>
      </c>
      <c r="DX1310">
        <v>347.88063554322298</v>
      </c>
      <c r="DY1310">
        <v>350.64485884265002</v>
      </c>
      <c r="DZ1310">
        <v>361.10811363002301</v>
      </c>
      <c r="EA1310">
        <v>347.63766169805302</v>
      </c>
      <c r="EB1310">
        <v>354.086504922595</v>
      </c>
      <c r="EC1310">
        <v>352.78419414922502</v>
      </c>
      <c r="ED1310">
        <v>353.27286992478099</v>
      </c>
      <c r="EE1310">
        <v>360.272395136027</v>
      </c>
      <c r="EF1310">
        <v>357.80706091451901</v>
      </c>
      <c r="EG1310">
        <v>350.873100895162</v>
      </c>
      <c r="EH1310">
        <v>356.54504286085103</v>
      </c>
      <c r="EI1310">
        <v>353.18220820636401</v>
      </c>
      <c r="EJ1310">
        <v>354.16430540285199</v>
      </c>
      <c r="EK1310">
        <v>358.80110941848602</v>
      </c>
      <c r="EL1310">
        <v>357.009950466627</v>
      </c>
      <c r="EM1310">
        <v>358.30589556997398</v>
      </c>
      <c r="EN1310">
        <v>348.85483343239702</v>
      </c>
      <c r="EO1310">
        <v>348.03024936197102</v>
      </c>
      <c r="EP1310">
        <v>357.61233412502901</v>
      </c>
      <c r="EQ1310">
        <v>351.918789060253</v>
      </c>
      <c r="ER1310">
        <v>356.72429545938098</v>
      </c>
      <c r="ES1310">
        <v>370.047685193576</v>
      </c>
      <c r="ET1310">
        <v>362.22275164944602</v>
      </c>
      <c r="EU1310">
        <v>364.07490486428702</v>
      </c>
      <c r="EV1310">
        <v>359.919295819757</v>
      </c>
      <c r="EW1310">
        <v>377.12302420641299</v>
      </c>
      <c r="EX1310">
        <v>389.32471804337803</v>
      </c>
      <c r="EY1310">
        <v>371.77562742153799</v>
      </c>
      <c r="EZ1310">
        <v>381.15504746269198</v>
      </c>
      <c r="FA1310">
        <v>460.169492951709</v>
      </c>
      <c r="FB1310">
        <v>452.98211547575499</v>
      </c>
      <c r="FC1310">
        <v>398.43342962396002</v>
      </c>
      <c r="FD1310">
        <v>382.16323050183399</v>
      </c>
      <c r="FE1310">
        <v>356.47368246395502</v>
      </c>
      <c r="FF1310">
        <v>341.99894278417099</v>
      </c>
      <c r="FG1310">
        <v>332.99739658809801</v>
      </c>
      <c r="FH1310">
        <v>335.72955482540198</v>
      </c>
      <c r="FI1310">
        <v>318.81783214017202</v>
      </c>
      <c r="FJ1310">
        <v>335.562070554157</v>
      </c>
      <c r="FK1310">
        <v>333.55411212776897</v>
      </c>
      <c r="FL1310">
        <v>328.418379382588</v>
      </c>
      <c r="FM1310">
        <v>321.84195700355701</v>
      </c>
      <c r="FN1310">
        <v>325.20067569462901</v>
      </c>
      <c r="FO1310">
        <v>320.944067732034</v>
      </c>
      <c r="FP1310">
        <v>323.69625663747399</v>
      </c>
      <c r="FQ1310">
        <v>324.03863517144703</v>
      </c>
      <c r="FR1310">
        <v>328.94217275411</v>
      </c>
      <c r="FS1310">
        <v>320.88941882457601</v>
      </c>
      <c r="FT1310">
        <v>333.832429966858</v>
      </c>
      <c r="FU1310">
        <v>329.16206073676301</v>
      </c>
      <c r="FV1310">
        <v>328.17487539066201</v>
      </c>
      <c r="FW1310">
        <v>336.83081628028799</v>
      </c>
      <c r="FX1310">
        <v>334.861198492901</v>
      </c>
      <c r="FY1310">
        <v>336.58996538649302</v>
      </c>
      <c r="FZ1310">
        <v>348.19130945794001</v>
      </c>
      <c r="GA1310">
        <v>361.35675739262803</v>
      </c>
      <c r="GB1310">
        <v>354.76190320130303</v>
      </c>
      <c r="GC1310">
        <v>357.09498430448502</v>
      </c>
      <c r="GD1310">
        <v>355.58407013309397</v>
      </c>
      <c r="GE1310">
        <v>350.445643124924</v>
      </c>
      <c r="GF1310">
        <v>350.15806758518198</v>
      </c>
      <c r="GG1310">
        <v>351.31877651884599</v>
      </c>
      <c r="GH1310">
        <v>351.51043651139599</v>
      </c>
      <c r="GI1310">
        <v>360.15404219206698</v>
      </c>
      <c r="GJ1310">
        <v>363.83912140799401</v>
      </c>
    </row>
    <row r="1311" spans="1:192" x14ac:dyDescent="0.25">
      <c r="A1311">
        <v>314.57943925233599</v>
      </c>
      <c r="B1311">
        <v>342.10925170596602</v>
      </c>
      <c r="C1311">
        <v>357.90922014733701</v>
      </c>
      <c r="D1311">
        <v>356.61872245951298</v>
      </c>
      <c r="E1311">
        <v>342.87506463319897</v>
      </c>
      <c r="F1311">
        <v>348.40986381683098</v>
      </c>
      <c r="G1311">
        <v>350.286333862167</v>
      </c>
      <c r="H1311">
        <v>348.77391674664699</v>
      </c>
      <c r="I1311">
        <v>348.70849388074299</v>
      </c>
      <c r="J1311">
        <v>352.10129775673602</v>
      </c>
      <c r="K1311">
        <v>351.24747103342901</v>
      </c>
      <c r="L1311">
        <v>355.69151772280298</v>
      </c>
      <c r="M1311">
        <v>337.07341245043898</v>
      </c>
      <c r="N1311">
        <v>340.05564351333101</v>
      </c>
      <c r="O1311">
        <v>358.534884721411</v>
      </c>
      <c r="P1311">
        <v>345.33673239493498</v>
      </c>
      <c r="Q1311">
        <v>345.070751614107</v>
      </c>
      <c r="R1311">
        <v>356.23606009136699</v>
      </c>
      <c r="S1311">
        <v>367.11304916263902</v>
      </c>
      <c r="T1311">
        <v>384.23335517323898</v>
      </c>
      <c r="U1311">
        <v>411.996257330042</v>
      </c>
      <c r="V1311">
        <v>440.95632911514502</v>
      </c>
      <c r="W1311">
        <v>446.10740993092497</v>
      </c>
      <c r="X1311">
        <v>417.72157502774098</v>
      </c>
      <c r="Y1311">
        <v>392.78346038304198</v>
      </c>
      <c r="Z1311">
        <v>403.07426749237402</v>
      </c>
      <c r="AA1311">
        <v>402.75080912350899</v>
      </c>
      <c r="AB1311">
        <v>391.29834169868201</v>
      </c>
      <c r="AC1311">
        <v>383.41717596421699</v>
      </c>
      <c r="AD1311">
        <v>381.57930113270498</v>
      </c>
      <c r="AE1311">
        <v>379.61271996404599</v>
      </c>
      <c r="AF1311">
        <v>378.09635537093402</v>
      </c>
      <c r="AG1311">
        <v>383.00115795159599</v>
      </c>
      <c r="AH1311">
        <v>387.272928624229</v>
      </c>
      <c r="AI1311">
        <v>383.36543492367701</v>
      </c>
      <c r="AJ1311">
        <v>380.033526341764</v>
      </c>
      <c r="AK1311">
        <v>377.48853311843601</v>
      </c>
      <c r="AL1311">
        <v>383.81476941776401</v>
      </c>
      <c r="AM1311">
        <v>355.05112724837397</v>
      </c>
      <c r="AN1311">
        <v>360.25968601565199</v>
      </c>
      <c r="AO1311">
        <v>375.14395859144099</v>
      </c>
      <c r="AP1311">
        <v>374.30667368174397</v>
      </c>
      <c r="AQ1311">
        <v>365.26317074384798</v>
      </c>
      <c r="AR1311">
        <v>341.86446838657997</v>
      </c>
      <c r="AS1311">
        <v>365.673878223923</v>
      </c>
      <c r="AT1311">
        <v>353.74522262332999</v>
      </c>
      <c r="AU1311">
        <v>356.568288031527</v>
      </c>
      <c r="AV1311">
        <v>362.624775285814</v>
      </c>
      <c r="AW1311">
        <v>346.01373658426701</v>
      </c>
      <c r="AX1311">
        <v>358.16733474864401</v>
      </c>
      <c r="AY1311">
        <v>354.06775959031501</v>
      </c>
      <c r="AZ1311">
        <v>347.74249233460699</v>
      </c>
      <c r="BA1311">
        <v>356.15948453512902</v>
      </c>
      <c r="BB1311">
        <v>354.35636085365797</v>
      </c>
      <c r="BC1311">
        <v>353.244870266254</v>
      </c>
      <c r="BD1311">
        <v>344.43426101759002</v>
      </c>
      <c r="BE1311">
        <v>354.83098652378402</v>
      </c>
      <c r="BF1311">
        <v>356.27415885414899</v>
      </c>
      <c r="BG1311">
        <v>358.11416932355399</v>
      </c>
      <c r="BH1311">
        <v>353.75232000613499</v>
      </c>
      <c r="BI1311">
        <v>359.29303981575998</v>
      </c>
      <c r="BJ1311">
        <v>352.29017735855598</v>
      </c>
      <c r="BK1311">
        <v>359.878381175318</v>
      </c>
      <c r="BL1311">
        <v>344.94266791090502</v>
      </c>
      <c r="BM1311">
        <v>344.18817830365703</v>
      </c>
      <c r="BN1311">
        <v>352.67980795738998</v>
      </c>
      <c r="BO1311">
        <v>342.800764093498</v>
      </c>
      <c r="BP1311">
        <v>341.85565848587601</v>
      </c>
      <c r="BQ1311">
        <v>348.51571160903501</v>
      </c>
      <c r="BR1311">
        <v>355.90786267656699</v>
      </c>
      <c r="BS1311">
        <v>354.09921414989901</v>
      </c>
      <c r="BT1311">
        <v>352.92882736508199</v>
      </c>
      <c r="BU1311">
        <v>361.88540743627198</v>
      </c>
      <c r="BV1311">
        <v>365.23167268072098</v>
      </c>
      <c r="BW1311">
        <v>352.56309180514899</v>
      </c>
      <c r="BX1311">
        <v>357.54951394692699</v>
      </c>
      <c r="BY1311">
        <v>381.378042712801</v>
      </c>
      <c r="BZ1311">
        <v>383.19078259484399</v>
      </c>
      <c r="CA1311">
        <v>397.46829351916301</v>
      </c>
      <c r="CB1311">
        <v>424.997163799688</v>
      </c>
      <c r="CC1311">
        <v>425.44563147571</v>
      </c>
      <c r="CD1311">
        <v>437.38135518081799</v>
      </c>
      <c r="CE1311">
        <v>423.69539332081899</v>
      </c>
      <c r="CF1311">
        <v>412.32314954425101</v>
      </c>
      <c r="CG1311">
        <v>411.50505690803601</v>
      </c>
      <c r="CH1311">
        <v>395.35245806601699</v>
      </c>
      <c r="CI1311">
        <v>378.54125739993702</v>
      </c>
      <c r="CJ1311">
        <v>377.75960618807102</v>
      </c>
      <c r="CK1311">
        <v>361.57092254056198</v>
      </c>
      <c r="CL1311">
        <v>358.18676388822098</v>
      </c>
      <c r="CM1311">
        <v>344.51573974481403</v>
      </c>
      <c r="CN1311">
        <v>339.517535386193</v>
      </c>
      <c r="CO1311">
        <v>346.38768535729298</v>
      </c>
      <c r="CP1311">
        <v>348.38318855505401</v>
      </c>
      <c r="CQ1311">
        <v>343.47840655606501</v>
      </c>
      <c r="CR1311">
        <v>341.312652924882</v>
      </c>
      <c r="CS1311">
        <v>346.661861242616</v>
      </c>
      <c r="CT1311">
        <v>346.03866558964398</v>
      </c>
      <c r="CU1311">
        <v>350.21226707221098</v>
      </c>
      <c r="CV1311">
        <v>342.767008692724</v>
      </c>
      <c r="CW1311">
        <v>347.791739085259</v>
      </c>
      <c r="CX1311">
        <v>347.05616793167297</v>
      </c>
      <c r="CY1311">
        <v>338.173617934064</v>
      </c>
      <c r="CZ1311">
        <v>357.15651581253798</v>
      </c>
      <c r="DA1311">
        <v>347.107900725604</v>
      </c>
      <c r="DB1311">
        <v>346.90384037062199</v>
      </c>
      <c r="DC1311">
        <v>338.47139953665601</v>
      </c>
      <c r="DD1311">
        <v>347.54102401669502</v>
      </c>
      <c r="DE1311">
        <v>344.36404755195002</v>
      </c>
      <c r="DF1311">
        <v>328.76812216865801</v>
      </c>
      <c r="DG1311">
        <v>345.01804478076298</v>
      </c>
      <c r="DH1311">
        <v>338.60685478989802</v>
      </c>
      <c r="DI1311">
        <v>336.63859731712</v>
      </c>
      <c r="DJ1311">
        <v>328.48369722424297</v>
      </c>
      <c r="DK1311">
        <v>344.115705643296</v>
      </c>
      <c r="DL1311">
        <v>337.80774886984398</v>
      </c>
      <c r="DM1311">
        <v>345.79494855003799</v>
      </c>
      <c r="DN1311">
        <v>337.97261085005499</v>
      </c>
      <c r="DO1311">
        <v>335.44775466567802</v>
      </c>
      <c r="DP1311">
        <v>340.25096479274703</v>
      </c>
      <c r="DQ1311">
        <v>344.28902901017199</v>
      </c>
      <c r="DR1311">
        <v>347.66174022932398</v>
      </c>
      <c r="DS1311">
        <v>346.96023813080302</v>
      </c>
      <c r="DT1311">
        <v>337.01923058937598</v>
      </c>
      <c r="DU1311">
        <v>349.97112251044001</v>
      </c>
      <c r="DV1311">
        <v>344.22447451090102</v>
      </c>
      <c r="DW1311">
        <v>351.92574667357002</v>
      </c>
      <c r="DX1311">
        <v>347.88063554322298</v>
      </c>
      <c r="DY1311">
        <v>350.64485884265002</v>
      </c>
      <c r="DZ1311">
        <v>361.10811363002301</v>
      </c>
      <c r="EA1311">
        <v>347.63766169805302</v>
      </c>
      <c r="EB1311">
        <v>354.086504922595</v>
      </c>
      <c r="EC1311">
        <v>352.78419414922502</v>
      </c>
      <c r="ED1311">
        <v>353.27286992478099</v>
      </c>
      <c r="EE1311">
        <v>360.272395136027</v>
      </c>
      <c r="EF1311">
        <v>357.80706091451901</v>
      </c>
      <c r="EG1311">
        <v>350.873100895162</v>
      </c>
      <c r="EH1311">
        <v>356.54504286085103</v>
      </c>
      <c r="EI1311">
        <v>353.18220820636401</v>
      </c>
      <c r="EJ1311">
        <v>354.16430540285199</v>
      </c>
      <c r="EK1311">
        <v>358.80110941848602</v>
      </c>
      <c r="EL1311">
        <v>357.009950466627</v>
      </c>
      <c r="EM1311">
        <v>358.30589556997398</v>
      </c>
      <c r="EN1311">
        <v>348.85483343239702</v>
      </c>
      <c r="EO1311">
        <v>348.03024936197102</v>
      </c>
      <c r="EP1311">
        <v>357.61233412502901</v>
      </c>
      <c r="EQ1311">
        <v>351.918789060253</v>
      </c>
      <c r="ER1311">
        <v>356.72429545938098</v>
      </c>
      <c r="ES1311">
        <v>370.047685193576</v>
      </c>
      <c r="ET1311">
        <v>362.22275164944602</v>
      </c>
      <c r="EU1311">
        <v>364.07490486428702</v>
      </c>
      <c r="EV1311">
        <v>359.919295819757</v>
      </c>
      <c r="EW1311">
        <v>377.12302420641299</v>
      </c>
      <c r="EX1311">
        <v>389.32471804337803</v>
      </c>
      <c r="EY1311">
        <v>371.77562742153799</v>
      </c>
      <c r="EZ1311">
        <v>381.15504746269198</v>
      </c>
      <c r="FA1311">
        <v>460.169492951709</v>
      </c>
      <c r="FB1311">
        <v>452.98211547575499</v>
      </c>
      <c r="FC1311">
        <v>398.43342962396002</v>
      </c>
      <c r="FD1311">
        <v>382.16323050183399</v>
      </c>
      <c r="FE1311">
        <v>356.47368246395502</v>
      </c>
      <c r="FF1311">
        <v>341.99894278417099</v>
      </c>
      <c r="FG1311">
        <v>332.99739658809801</v>
      </c>
      <c r="FH1311">
        <v>335.72955482540198</v>
      </c>
      <c r="FI1311">
        <v>318.81783214017202</v>
      </c>
      <c r="FJ1311">
        <v>335.562070554157</v>
      </c>
      <c r="FK1311">
        <v>333.55411212776897</v>
      </c>
      <c r="FL1311">
        <v>328.418379382588</v>
      </c>
      <c r="FM1311">
        <v>321.84195700355701</v>
      </c>
      <c r="FN1311">
        <v>325.20067569462901</v>
      </c>
      <c r="FO1311">
        <v>320.944067732034</v>
      </c>
      <c r="FP1311">
        <v>323.69625663747399</v>
      </c>
      <c r="FQ1311">
        <v>324.03863517144703</v>
      </c>
      <c r="FR1311">
        <v>328.94217275411</v>
      </c>
      <c r="FS1311">
        <v>320.88941882457601</v>
      </c>
      <c r="FT1311">
        <v>333.832429966858</v>
      </c>
      <c r="FU1311">
        <v>329.16206073676301</v>
      </c>
      <c r="FV1311">
        <v>328.17487539066201</v>
      </c>
      <c r="FW1311">
        <v>336.83081628028799</v>
      </c>
      <c r="FX1311">
        <v>334.861198492901</v>
      </c>
      <c r="FY1311">
        <v>336.58996538649302</v>
      </c>
      <c r="FZ1311">
        <v>348.19130945794001</v>
      </c>
      <c r="GA1311">
        <v>361.35675739262803</v>
      </c>
      <c r="GB1311">
        <v>354.76190320130303</v>
      </c>
      <c r="GC1311">
        <v>357.09498430448502</v>
      </c>
      <c r="GD1311">
        <v>355.58407013309397</v>
      </c>
      <c r="GE1311">
        <v>350.445643124924</v>
      </c>
      <c r="GF1311">
        <v>350.15806758518198</v>
      </c>
      <c r="GG1311">
        <v>351.31877651884599</v>
      </c>
      <c r="GH1311">
        <v>351.51043651139599</v>
      </c>
      <c r="GI1311">
        <v>360.15404219206698</v>
      </c>
      <c r="GJ1311">
        <v>363.83912140799401</v>
      </c>
    </row>
    <row r="1312" spans="1:192" x14ac:dyDescent="0.25">
      <c r="A1312">
        <v>314.81975967957197</v>
      </c>
      <c r="B1312">
        <v>342.46120063308399</v>
      </c>
      <c r="C1312">
        <v>357.13371834159398</v>
      </c>
      <c r="D1312">
        <v>356.372312932032</v>
      </c>
      <c r="E1312">
        <v>343.663771770057</v>
      </c>
      <c r="F1312">
        <v>348.88341828115301</v>
      </c>
      <c r="G1312">
        <v>349.59081976548998</v>
      </c>
      <c r="H1312">
        <v>348.00702182940501</v>
      </c>
      <c r="I1312">
        <v>348.831569560383</v>
      </c>
      <c r="J1312">
        <v>352.32006678668</v>
      </c>
      <c r="K1312">
        <v>350.93077680584202</v>
      </c>
      <c r="L1312">
        <v>354.766142781643</v>
      </c>
      <c r="M1312">
        <v>337.77976718661398</v>
      </c>
      <c r="N1312">
        <v>340.09198696250002</v>
      </c>
      <c r="O1312">
        <v>357.24401339935002</v>
      </c>
      <c r="P1312">
        <v>345.14494479946097</v>
      </c>
      <c r="Q1312">
        <v>345.46726228094798</v>
      </c>
      <c r="R1312">
        <v>356.04563948182602</v>
      </c>
      <c r="S1312">
        <v>368.193151429686</v>
      </c>
      <c r="T1312">
        <v>384.33085251584703</v>
      </c>
      <c r="U1312">
        <v>412.430982015815</v>
      </c>
      <c r="V1312">
        <v>441.313584958158</v>
      </c>
      <c r="W1312">
        <v>444.54521351696701</v>
      </c>
      <c r="X1312">
        <v>416.95515347515902</v>
      </c>
      <c r="Y1312">
        <v>392.08985820719101</v>
      </c>
      <c r="Z1312">
        <v>402.41475062958301</v>
      </c>
      <c r="AA1312">
        <v>402.10905702918399</v>
      </c>
      <c r="AB1312">
        <v>391.372442146362</v>
      </c>
      <c r="AC1312">
        <v>382.25939102054798</v>
      </c>
      <c r="AD1312">
        <v>382.17608033586203</v>
      </c>
      <c r="AE1312">
        <v>379.38276708481402</v>
      </c>
      <c r="AF1312">
        <v>378.18138283505499</v>
      </c>
      <c r="AG1312">
        <v>383.59033264300001</v>
      </c>
      <c r="AH1312">
        <v>385.22879770978398</v>
      </c>
      <c r="AI1312">
        <v>383.471936056581</v>
      </c>
      <c r="AJ1312">
        <v>379.64431170161401</v>
      </c>
      <c r="AK1312">
        <v>377.53387462620702</v>
      </c>
      <c r="AL1312">
        <v>383.03928332585701</v>
      </c>
      <c r="AM1312">
        <v>356.22545894906199</v>
      </c>
      <c r="AN1312">
        <v>360.597159569609</v>
      </c>
      <c r="AO1312">
        <v>375.56572728611098</v>
      </c>
      <c r="AP1312">
        <v>374.42032731153603</v>
      </c>
      <c r="AQ1312">
        <v>365.39953052564999</v>
      </c>
      <c r="AR1312">
        <v>342.49740382068899</v>
      </c>
      <c r="AS1312">
        <v>364.70572482909603</v>
      </c>
      <c r="AT1312">
        <v>353.39106347699197</v>
      </c>
      <c r="AU1312">
        <v>356.07723426959097</v>
      </c>
      <c r="AV1312">
        <v>361.51392172163298</v>
      </c>
      <c r="AW1312">
        <v>346.32082918038299</v>
      </c>
      <c r="AX1312">
        <v>358.17278117625898</v>
      </c>
      <c r="AY1312">
        <v>354.05882314678502</v>
      </c>
      <c r="AZ1312">
        <v>348.97711030158899</v>
      </c>
      <c r="BA1312">
        <v>356.835544478722</v>
      </c>
      <c r="BB1312">
        <v>354.51791236018698</v>
      </c>
      <c r="BC1312">
        <v>353.33751600468901</v>
      </c>
      <c r="BD1312">
        <v>344.83081332615802</v>
      </c>
      <c r="BE1312">
        <v>354.13561289332802</v>
      </c>
      <c r="BF1312">
        <v>356.75313406036901</v>
      </c>
      <c r="BG1312">
        <v>357.350682407801</v>
      </c>
      <c r="BH1312">
        <v>353.45702207864701</v>
      </c>
      <c r="BI1312">
        <v>359.15685519734598</v>
      </c>
      <c r="BJ1312">
        <v>352.23493271042901</v>
      </c>
      <c r="BK1312">
        <v>359.15721922422</v>
      </c>
      <c r="BL1312">
        <v>344.52769551566001</v>
      </c>
      <c r="BM1312">
        <v>344.73887835719802</v>
      </c>
      <c r="BN1312">
        <v>353.16162153343703</v>
      </c>
      <c r="BO1312">
        <v>343.33833151198098</v>
      </c>
      <c r="BP1312">
        <v>341.26452381276698</v>
      </c>
      <c r="BQ1312">
        <v>348.68056464463001</v>
      </c>
      <c r="BR1312">
        <v>354.28828015493701</v>
      </c>
      <c r="BS1312">
        <v>354.13139101269599</v>
      </c>
      <c r="BT1312">
        <v>354.02251016615202</v>
      </c>
      <c r="BU1312">
        <v>361.31272127649498</v>
      </c>
      <c r="BV1312">
        <v>365.45288467687698</v>
      </c>
      <c r="BW1312">
        <v>352.23414156841</v>
      </c>
      <c r="BX1312">
        <v>357.41211133271298</v>
      </c>
      <c r="BY1312">
        <v>381.60260130017201</v>
      </c>
      <c r="BZ1312">
        <v>383.72012071123203</v>
      </c>
      <c r="CA1312">
        <v>398.750200629625</v>
      </c>
      <c r="CB1312">
        <v>424.887844333271</v>
      </c>
      <c r="CC1312">
        <v>423.926039894197</v>
      </c>
      <c r="CD1312">
        <v>435.80873450904102</v>
      </c>
      <c r="CE1312">
        <v>422.981966031561</v>
      </c>
      <c r="CF1312">
        <v>411.82457053795599</v>
      </c>
      <c r="CG1312">
        <v>410.68017399992698</v>
      </c>
      <c r="CH1312">
        <v>393.83617733527899</v>
      </c>
      <c r="CI1312">
        <v>377.087024252226</v>
      </c>
      <c r="CJ1312">
        <v>376.21768648389798</v>
      </c>
      <c r="CK1312">
        <v>361.19976985696798</v>
      </c>
      <c r="CL1312">
        <v>358.33409220715998</v>
      </c>
      <c r="CM1312">
        <v>344.35602837184501</v>
      </c>
      <c r="CN1312">
        <v>339.27143339929</v>
      </c>
      <c r="CO1312">
        <v>345.46747543686001</v>
      </c>
      <c r="CP1312">
        <v>348.17478887615101</v>
      </c>
      <c r="CQ1312">
        <v>343.643428747217</v>
      </c>
      <c r="CR1312">
        <v>341.50272773236799</v>
      </c>
      <c r="CS1312">
        <v>347.48197110244303</v>
      </c>
      <c r="CT1312">
        <v>346.255330925328</v>
      </c>
      <c r="CU1312">
        <v>350.09730555785598</v>
      </c>
      <c r="CV1312">
        <v>342.73930438790597</v>
      </c>
      <c r="CW1312">
        <v>347.50829682887701</v>
      </c>
      <c r="CX1312">
        <v>347.23166062505601</v>
      </c>
      <c r="CY1312">
        <v>337.81592765800701</v>
      </c>
      <c r="CZ1312">
        <v>356.48632493775301</v>
      </c>
      <c r="DA1312">
        <v>347.78235572449802</v>
      </c>
      <c r="DB1312">
        <v>346.54452077170703</v>
      </c>
      <c r="DC1312">
        <v>338.79416023808199</v>
      </c>
      <c r="DD1312">
        <v>347.59626403831697</v>
      </c>
      <c r="DE1312">
        <v>343.57038025037002</v>
      </c>
      <c r="DF1312">
        <v>330.40066704214598</v>
      </c>
      <c r="DG1312">
        <v>344.90524224850498</v>
      </c>
      <c r="DH1312">
        <v>339.29640973266402</v>
      </c>
      <c r="DI1312">
        <v>336.53500338326302</v>
      </c>
      <c r="DJ1312">
        <v>329.31680107853401</v>
      </c>
      <c r="DK1312">
        <v>343.30676845016598</v>
      </c>
      <c r="DL1312">
        <v>337.70232943184698</v>
      </c>
      <c r="DM1312">
        <v>345.44717942906698</v>
      </c>
      <c r="DN1312">
        <v>338.59006080202897</v>
      </c>
      <c r="DO1312">
        <v>336.21515841474002</v>
      </c>
      <c r="DP1312">
        <v>340.90191376590298</v>
      </c>
      <c r="DQ1312">
        <v>343.41903826317798</v>
      </c>
      <c r="DR1312">
        <v>348.85952751003401</v>
      </c>
      <c r="DS1312">
        <v>347.66555294739402</v>
      </c>
      <c r="DT1312">
        <v>337.72702295876098</v>
      </c>
      <c r="DU1312">
        <v>349.60458309846098</v>
      </c>
      <c r="DV1312">
        <v>344.81770864720102</v>
      </c>
      <c r="DW1312">
        <v>351.32173517435302</v>
      </c>
      <c r="DX1312">
        <v>348.507871627616</v>
      </c>
      <c r="DY1312">
        <v>351.18006514848202</v>
      </c>
      <c r="DZ1312">
        <v>360.610592888768</v>
      </c>
      <c r="EA1312">
        <v>347.85904313095898</v>
      </c>
      <c r="EB1312">
        <v>353.410392845758</v>
      </c>
      <c r="EC1312">
        <v>352.62375777530798</v>
      </c>
      <c r="ED1312">
        <v>353.29877412313101</v>
      </c>
      <c r="EE1312">
        <v>360.24696022911002</v>
      </c>
      <c r="EF1312">
        <v>358.12206256135801</v>
      </c>
      <c r="EG1312">
        <v>351.62098077713301</v>
      </c>
      <c r="EH1312">
        <v>356.763779889136</v>
      </c>
      <c r="EI1312">
        <v>352.65392416545899</v>
      </c>
      <c r="EJ1312">
        <v>354.849166646566</v>
      </c>
      <c r="EK1312">
        <v>358.17612283145797</v>
      </c>
      <c r="EL1312">
        <v>356.69181938299101</v>
      </c>
      <c r="EM1312">
        <v>357.899878738567</v>
      </c>
      <c r="EN1312">
        <v>349.86355995548098</v>
      </c>
      <c r="EO1312">
        <v>347.81251561087402</v>
      </c>
      <c r="EP1312">
        <v>357.443332784066</v>
      </c>
      <c r="EQ1312">
        <v>352.13526507682298</v>
      </c>
      <c r="ER1312">
        <v>357.64325869602101</v>
      </c>
      <c r="ES1312">
        <v>370.52281959098298</v>
      </c>
      <c r="ET1312">
        <v>361.55105185365699</v>
      </c>
      <c r="EU1312">
        <v>363.15342788158603</v>
      </c>
      <c r="EV1312">
        <v>359.69058643958601</v>
      </c>
      <c r="EW1312">
        <v>377.41170935624899</v>
      </c>
      <c r="EX1312">
        <v>388.21428366480899</v>
      </c>
      <c r="EY1312">
        <v>371.18233501486901</v>
      </c>
      <c r="EZ1312">
        <v>380.41582015599698</v>
      </c>
      <c r="FA1312">
        <v>459.23544730603402</v>
      </c>
      <c r="FB1312">
        <v>451.503374903257</v>
      </c>
      <c r="FC1312">
        <v>398.06110077072799</v>
      </c>
      <c r="FD1312">
        <v>380.300054675453</v>
      </c>
      <c r="FE1312">
        <v>356.48142697747602</v>
      </c>
      <c r="FF1312">
        <v>341.38027709967702</v>
      </c>
      <c r="FG1312">
        <v>333.507188217021</v>
      </c>
      <c r="FH1312">
        <v>334.14136624510098</v>
      </c>
      <c r="FI1312">
        <v>319.06635173527599</v>
      </c>
      <c r="FJ1312">
        <v>335.63193091607002</v>
      </c>
      <c r="FK1312">
        <v>333.337682500575</v>
      </c>
      <c r="FL1312">
        <v>329.18691679544497</v>
      </c>
      <c r="FM1312">
        <v>321.98915970156702</v>
      </c>
      <c r="FN1312">
        <v>324.17983353192199</v>
      </c>
      <c r="FO1312">
        <v>320.75844980039602</v>
      </c>
      <c r="FP1312">
        <v>323.71408002506001</v>
      </c>
      <c r="FQ1312">
        <v>324.22551410188697</v>
      </c>
      <c r="FR1312">
        <v>328.27002515430001</v>
      </c>
      <c r="FS1312">
        <v>321.48142468732698</v>
      </c>
      <c r="FT1312">
        <v>333.35711948303799</v>
      </c>
      <c r="FU1312">
        <v>328.79921433568501</v>
      </c>
      <c r="FV1312">
        <v>328.60457273011298</v>
      </c>
      <c r="FW1312">
        <v>336.72554770900098</v>
      </c>
      <c r="FX1312">
        <v>334.41842298129501</v>
      </c>
      <c r="FY1312">
        <v>337.01905665840297</v>
      </c>
      <c r="FZ1312">
        <v>348.28924575790597</v>
      </c>
      <c r="GA1312">
        <v>360.21209440344199</v>
      </c>
      <c r="GB1312">
        <v>353.77800915155399</v>
      </c>
      <c r="GC1312">
        <v>355.95225116763697</v>
      </c>
      <c r="GD1312">
        <v>355.588339450094</v>
      </c>
      <c r="GE1312">
        <v>351.988910484869</v>
      </c>
      <c r="GF1312">
        <v>350.44384629699198</v>
      </c>
      <c r="GG1312">
        <v>351.48451123735998</v>
      </c>
      <c r="GH1312">
        <v>352.07575320624198</v>
      </c>
      <c r="GI1312">
        <v>359.30532189337401</v>
      </c>
      <c r="GJ1312">
        <v>363.44748582533703</v>
      </c>
    </row>
    <row r="1313" spans="1:192" x14ac:dyDescent="0.25">
      <c r="A1313">
        <v>315.06008010680898</v>
      </c>
      <c r="B1313">
        <v>345.53839135295999</v>
      </c>
      <c r="C1313">
        <v>351.40843623243501</v>
      </c>
      <c r="D1313">
        <v>354.72499147378602</v>
      </c>
      <c r="E1313">
        <v>349.46195825521397</v>
      </c>
      <c r="F1313">
        <v>352.43782254972501</v>
      </c>
      <c r="G1313">
        <v>342.551994250522</v>
      </c>
      <c r="H1313">
        <v>342.48083509583898</v>
      </c>
      <c r="I1313">
        <v>350.21486204191001</v>
      </c>
      <c r="J1313">
        <v>354.10438672832998</v>
      </c>
      <c r="K1313">
        <v>348.03884347855097</v>
      </c>
      <c r="L1313">
        <v>347.45558953857898</v>
      </c>
      <c r="M1313">
        <v>342.994639798354</v>
      </c>
      <c r="N1313">
        <v>340.13115835321901</v>
      </c>
      <c r="O1313">
        <v>347.14480901417102</v>
      </c>
      <c r="P1313">
        <v>344.31053964252999</v>
      </c>
      <c r="Q1313">
        <v>347.79367107202899</v>
      </c>
      <c r="R1313">
        <v>354.939862016738</v>
      </c>
      <c r="S1313">
        <v>376.64635835280302</v>
      </c>
      <c r="T1313">
        <v>385.19018492755299</v>
      </c>
      <c r="U1313">
        <v>416.11153987158002</v>
      </c>
      <c r="V1313">
        <v>445.30511123485297</v>
      </c>
      <c r="W1313">
        <v>433.040945385881</v>
      </c>
      <c r="X1313">
        <v>413.044232429342</v>
      </c>
      <c r="Y1313">
        <v>387.70408393013201</v>
      </c>
      <c r="Z1313">
        <v>398.059441255732</v>
      </c>
      <c r="AA1313">
        <v>396.835210221696</v>
      </c>
      <c r="AB1313">
        <v>391.728496508364</v>
      </c>
      <c r="AC1313">
        <v>373.66823088524399</v>
      </c>
      <c r="AD1313">
        <v>386.31525408292703</v>
      </c>
      <c r="AE1313">
        <v>377.81213431063401</v>
      </c>
      <c r="AF1313">
        <v>379.11212119348397</v>
      </c>
      <c r="AG1313">
        <v>387.603332060512</v>
      </c>
      <c r="AH1313">
        <v>370.23007305818498</v>
      </c>
      <c r="AI1313">
        <v>384.08078551827901</v>
      </c>
      <c r="AJ1313">
        <v>377.15030879350701</v>
      </c>
      <c r="AK1313">
        <v>377.95743218060801</v>
      </c>
      <c r="AL1313">
        <v>377.035237676132</v>
      </c>
      <c r="AM1313">
        <v>365.17344713328202</v>
      </c>
      <c r="AN1313">
        <v>363.52965359493402</v>
      </c>
      <c r="AO1313">
        <v>378.78640608540798</v>
      </c>
      <c r="AP1313">
        <v>376.62955802372801</v>
      </c>
      <c r="AQ1313">
        <v>365.78773385405202</v>
      </c>
      <c r="AR1313">
        <v>347.80194370505001</v>
      </c>
      <c r="AS1313">
        <v>357.03755355244499</v>
      </c>
      <c r="AT1313">
        <v>350.55820621579301</v>
      </c>
      <c r="AU1313">
        <v>353.03230050400401</v>
      </c>
      <c r="AV1313">
        <v>353.33601697365498</v>
      </c>
      <c r="AW1313">
        <v>348.89137211528202</v>
      </c>
      <c r="AX1313">
        <v>358.49417771700399</v>
      </c>
      <c r="AY1313">
        <v>354.024297613785</v>
      </c>
      <c r="AZ1313">
        <v>358.11717431970101</v>
      </c>
      <c r="BA1313">
        <v>360.84502362018497</v>
      </c>
      <c r="BB1313">
        <v>356.26213014064098</v>
      </c>
      <c r="BC1313">
        <v>353.849087842963</v>
      </c>
      <c r="BD1313">
        <v>347.2164570873</v>
      </c>
      <c r="BE1313">
        <v>348.70764210467797</v>
      </c>
      <c r="BF1313">
        <v>360.24908651527397</v>
      </c>
      <c r="BG1313">
        <v>351.90878818532502</v>
      </c>
      <c r="BH1313">
        <v>352.58828415695302</v>
      </c>
      <c r="BI1313">
        <v>358.088878325471</v>
      </c>
      <c r="BJ1313">
        <v>352.11346033792699</v>
      </c>
      <c r="BK1313">
        <v>353.57882054231101</v>
      </c>
      <c r="BL1313">
        <v>341.41925196199497</v>
      </c>
      <c r="BM1313">
        <v>349.08103682582299</v>
      </c>
      <c r="BN1313">
        <v>356.22150073412701</v>
      </c>
      <c r="BO1313">
        <v>346.46419752600599</v>
      </c>
      <c r="BP1313">
        <v>336.36073563483001</v>
      </c>
      <c r="BQ1313">
        <v>350.32743440506499</v>
      </c>
      <c r="BR1313">
        <v>341.76069118163599</v>
      </c>
      <c r="BS1313">
        <v>353.28245349578799</v>
      </c>
      <c r="BT1313">
        <v>362.66830013326501</v>
      </c>
      <c r="BU1313">
        <v>356.85933136889201</v>
      </c>
      <c r="BV1313">
        <v>366.24800948424701</v>
      </c>
      <c r="BW1313">
        <v>349.90922125958599</v>
      </c>
      <c r="BX1313">
        <v>356.21487436431198</v>
      </c>
      <c r="BY1313">
        <v>383.90524386981002</v>
      </c>
      <c r="BZ1313">
        <v>387.29819881356798</v>
      </c>
      <c r="CA1313">
        <v>408.129769032551</v>
      </c>
      <c r="CB1313">
        <v>422.879228772418</v>
      </c>
      <c r="CC1313">
        <v>412.71065393511901</v>
      </c>
      <c r="CD1313">
        <v>424.86091692564599</v>
      </c>
      <c r="CE1313">
        <v>417.02960188785198</v>
      </c>
      <c r="CF1313">
        <v>409.557412035455</v>
      </c>
      <c r="CG1313">
        <v>404.501381982721</v>
      </c>
      <c r="CH1313">
        <v>382.51429126721899</v>
      </c>
      <c r="CI1313">
        <v>366.45208202364199</v>
      </c>
      <c r="CJ1313">
        <v>364.31587082638703</v>
      </c>
      <c r="CK1313">
        <v>358.67930744258501</v>
      </c>
      <c r="CL1313">
        <v>359.646644225491</v>
      </c>
      <c r="CM1313">
        <v>342.43885287220502</v>
      </c>
      <c r="CN1313">
        <v>338.64938124419098</v>
      </c>
      <c r="CO1313">
        <v>338.80916660228303</v>
      </c>
      <c r="CP1313">
        <v>346.71135656323099</v>
      </c>
      <c r="CQ1313">
        <v>345.63575526466701</v>
      </c>
      <c r="CR1313">
        <v>342.28255247255998</v>
      </c>
      <c r="CS1313">
        <v>354.46342067858399</v>
      </c>
      <c r="CT1313">
        <v>346.92515343845901</v>
      </c>
      <c r="CU1313">
        <v>349.04297524466898</v>
      </c>
      <c r="CV1313">
        <v>343.58397437075303</v>
      </c>
      <c r="CW1313">
        <v>345.97275510032</v>
      </c>
      <c r="CX1313">
        <v>348.21607413162798</v>
      </c>
      <c r="CY1313">
        <v>335.28166967165799</v>
      </c>
      <c r="CZ1313">
        <v>351.54834080740397</v>
      </c>
      <c r="DA1313">
        <v>352.67819953962402</v>
      </c>
      <c r="DB1313">
        <v>343.51034672943302</v>
      </c>
      <c r="DC1313">
        <v>340.827575753914</v>
      </c>
      <c r="DD1313">
        <v>347.49988286701398</v>
      </c>
      <c r="DE1313">
        <v>337.57488751074499</v>
      </c>
      <c r="DF1313">
        <v>343.15907916168197</v>
      </c>
      <c r="DG1313">
        <v>343.13286676836401</v>
      </c>
      <c r="DH1313">
        <v>344.82470813916399</v>
      </c>
      <c r="DI1313">
        <v>334.97479515720602</v>
      </c>
      <c r="DJ1313">
        <v>336.47202586525498</v>
      </c>
      <c r="DK1313">
        <v>337.17613151424098</v>
      </c>
      <c r="DL1313">
        <v>337.31624495706001</v>
      </c>
      <c r="DM1313">
        <v>343.626834083799</v>
      </c>
      <c r="DN1313">
        <v>344.193559440831</v>
      </c>
      <c r="DO1313">
        <v>341.66828499907399</v>
      </c>
      <c r="DP1313">
        <v>345.98429343886397</v>
      </c>
      <c r="DQ1313">
        <v>336.54587630093999</v>
      </c>
      <c r="DR1313">
        <v>357.99010317887701</v>
      </c>
      <c r="DS1313">
        <v>352.453523262788</v>
      </c>
      <c r="DT1313">
        <v>343.39774702854498</v>
      </c>
      <c r="DU1313">
        <v>346.63688456421897</v>
      </c>
      <c r="DV1313">
        <v>350.09233051311202</v>
      </c>
      <c r="DW1313">
        <v>346.943807713046</v>
      </c>
      <c r="DX1313">
        <v>353.788203501819</v>
      </c>
      <c r="DY1313">
        <v>354.57632817340999</v>
      </c>
      <c r="DZ1313">
        <v>356.24376262686002</v>
      </c>
      <c r="EA1313">
        <v>349.40612267865299</v>
      </c>
      <c r="EB1313">
        <v>347.56345700958298</v>
      </c>
      <c r="EC1313">
        <v>352.01339549558298</v>
      </c>
      <c r="ED1313">
        <v>352.918353846228</v>
      </c>
      <c r="EE1313">
        <v>360.87984919551201</v>
      </c>
      <c r="EF1313">
        <v>360.670313554237</v>
      </c>
      <c r="EG1313">
        <v>357.12127011925901</v>
      </c>
      <c r="EH1313">
        <v>357.74978862796701</v>
      </c>
      <c r="EI1313">
        <v>349.45766154024699</v>
      </c>
      <c r="EJ1313">
        <v>359.27782268741799</v>
      </c>
      <c r="EK1313">
        <v>352.42895676066797</v>
      </c>
      <c r="EL1313">
        <v>353.51122255702501</v>
      </c>
      <c r="EM1313">
        <v>354.94866320684901</v>
      </c>
      <c r="EN1313">
        <v>359.09201130495802</v>
      </c>
      <c r="EO1313">
        <v>346.333890817971</v>
      </c>
      <c r="EP1313">
        <v>355.58600897359401</v>
      </c>
      <c r="EQ1313">
        <v>351.91013425784598</v>
      </c>
      <c r="ER1313">
        <v>364.088408067731</v>
      </c>
      <c r="ES1313">
        <v>374.81648035894801</v>
      </c>
      <c r="ET1313">
        <v>357.015043163965</v>
      </c>
      <c r="EU1313">
        <v>355.93456347036698</v>
      </c>
      <c r="EV1313">
        <v>357.10375142343702</v>
      </c>
      <c r="EW1313">
        <v>380.05718757348802</v>
      </c>
      <c r="EX1313">
        <v>380.20904200872798</v>
      </c>
      <c r="EY1313">
        <v>366.460985342024</v>
      </c>
      <c r="EZ1313">
        <v>375.55045550212401</v>
      </c>
      <c r="FA1313">
        <v>452.737403547013</v>
      </c>
      <c r="FB1313">
        <v>440.86449498240597</v>
      </c>
      <c r="FC1313">
        <v>395.51268393225803</v>
      </c>
      <c r="FD1313">
        <v>366.84155656338999</v>
      </c>
      <c r="FE1313">
        <v>357.07427384839701</v>
      </c>
      <c r="FF1313">
        <v>335.91315292175</v>
      </c>
      <c r="FG1313">
        <v>336.95890981775</v>
      </c>
      <c r="FH1313">
        <v>321.625582025325</v>
      </c>
      <c r="FI1313">
        <v>321.59327615837702</v>
      </c>
      <c r="FJ1313">
        <v>335.92051982174502</v>
      </c>
      <c r="FK1313">
        <v>332.308819943336</v>
      </c>
      <c r="FL1313">
        <v>333.94139420589102</v>
      </c>
      <c r="FM1313">
        <v>322.72436381119201</v>
      </c>
      <c r="FN1313">
        <v>316.17087964863401</v>
      </c>
      <c r="FO1313">
        <v>319.39575228717598</v>
      </c>
      <c r="FP1313">
        <v>323.08856532815997</v>
      </c>
      <c r="FQ1313">
        <v>325.895506993129</v>
      </c>
      <c r="FR1313">
        <v>322.61475298156398</v>
      </c>
      <c r="FS1313">
        <v>326.47273590222699</v>
      </c>
      <c r="FT1313">
        <v>330.43480025848999</v>
      </c>
      <c r="FU1313">
        <v>325.35487224360497</v>
      </c>
      <c r="FV1313">
        <v>332.35970623299499</v>
      </c>
      <c r="FW1313">
        <v>336.62862339120198</v>
      </c>
      <c r="FX1313">
        <v>330.59200374376798</v>
      </c>
      <c r="FY1313">
        <v>339.54094773906201</v>
      </c>
      <c r="FZ1313">
        <v>349.68843289228101</v>
      </c>
      <c r="GA1313">
        <v>351.701530564444</v>
      </c>
      <c r="GB1313">
        <v>346.50224349975201</v>
      </c>
      <c r="GC1313">
        <v>346.85755705176501</v>
      </c>
      <c r="GD1313">
        <v>355.903416966365</v>
      </c>
      <c r="GE1313">
        <v>364.03840419081803</v>
      </c>
      <c r="GF1313">
        <v>351.77265965882498</v>
      </c>
      <c r="GG1313">
        <v>353.07893377675998</v>
      </c>
      <c r="GH1313">
        <v>355.93977941183601</v>
      </c>
      <c r="GI1313">
        <v>352.53985074528998</v>
      </c>
      <c r="GJ1313">
        <v>360.78004930623899</v>
      </c>
    </row>
    <row r="1314" spans="1:192" x14ac:dyDescent="0.25">
      <c r="A1314">
        <v>315.30040053404502</v>
      </c>
      <c r="B1314">
        <v>345.53839135295999</v>
      </c>
      <c r="C1314">
        <v>351.40843623243501</v>
      </c>
      <c r="D1314">
        <v>354.72499147378602</v>
      </c>
      <c r="E1314">
        <v>349.46195825521397</v>
      </c>
      <c r="F1314">
        <v>352.43782254972501</v>
      </c>
      <c r="G1314">
        <v>342.551994250522</v>
      </c>
      <c r="H1314">
        <v>342.48083509583898</v>
      </c>
      <c r="I1314">
        <v>350.21486204191001</v>
      </c>
      <c r="J1314">
        <v>354.10438672832998</v>
      </c>
      <c r="K1314">
        <v>348.03884347855097</v>
      </c>
      <c r="L1314">
        <v>347.45558953857898</v>
      </c>
      <c r="M1314">
        <v>342.994639798354</v>
      </c>
      <c r="N1314">
        <v>340.13115835321901</v>
      </c>
      <c r="O1314">
        <v>347.14480901417102</v>
      </c>
      <c r="P1314">
        <v>344.31053964252999</v>
      </c>
      <c r="Q1314">
        <v>347.79367107202899</v>
      </c>
      <c r="R1314">
        <v>354.939862016738</v>
      </c>
      <c r="S1314">
        <v>376.64635835280302</v>
      </c>
      <c r="T1314">
        <v>385.19018492755299</v>
      </c>
      <c r="U1314">
        <v>416.11153987158002</v>
      </c>
      <c r="V1314">
        <v>445.30511123485297</v>
      </c>
      <c r="W1314">
        <v>433.040945385881</v>
      </c>
      <c r="X1314">
        <v>413.044232429342</v>
      </c>
      <c r="Y1314">
        <v>387.70408393013201</v>
      </c>
      <c r="Z1314">
        <v>398.059441255732</v>
      </c>
      <c r="AA1314">
        <v>396.835210221696</v>
      </c>
      <c r="AB1314">
        <v>391.728496508364</v>
      </c>
      <c r="AC1314">
        <v>373.66823088524399</v>
      </c>
      <c r="AD1314">
        <v>386.31525408292703</v>
      </c>
      <c r="AE1314">
        <v>377.81213431063401</v>
      </c>
      <c r="AF1314">
        <v>379.11212119348397</v>
      </c>
      <c r="AG1314">
        <v>387.603332060512</v>
      </c>
      <c r="AH1314">
        <v>370.23007305818498</v>
      </c>
      <c r="AI1314">
        <v>384.08078551827901</v>
      </c>
      <c r="AJ1314">
        <v>377.15030879350701</v>
      </c>
      <c r="AK1314">
        <v>377.95743218060801</v>
      </c>
      <c r="AL1314">
        <v>377.035237676132</v>
      </c>
      <c r="AM1314">
        <v>365.17344713328202</v>
      </c>
      <c r="AN1314">
        <v>363.52965359493402</v>
      </c>
      <c r="AO1314">
        <v>378.78640608540798</v>
      </c>
      <c r="AP1314">
        <v>376.62955802372801</v>
      </c>
      <c r="AQ1314">
        <v>365.78773385405202</v>
      </c>
      <c r="AR1314">
        <v>347.80194370505001</v>
      </c>
      <c r="AS1314">
        <v>357.03755355244499</v>
      </c>
      <c r="AT1314">
        <v>350.55820621579301</v>
      </c>
      <c r="AU1314">
        <v>353.03230050400401</v>
      </c>
      <c r="AV1314">
        <v>353.33601697365498</v>
      </c>
      <c r="AW1314">
        <v>348.89137211528202</v>
      </c>
      <c r="AX1314">
        <v>358.49417771700399</v>
      </c>
      <c r="AY1314">
        <v>354.024297613785</v>
      </c>
      <c r="AZ1314">
        <v>358.11717431970101</v>
      </c>
      <c r="BA1314">
        <v>360.84502362018497</v>
      </c>
      <c r="BB1314">
        <v>356.26213014064098</v>
      </c>
      <c r="BC1314">
        <v>353.849087842963</v>
      </c>
      <c r="BD1314">
        <v>347.2164570873</v>
      </c>
      <c r="BE1314">
        <v>348.70764210467797</v>
      </c>
      <c r="BF1314">
        <v>360.24908651527397</v>
      </c>
      <c r="BG1314">
        <v>351.90878818532502</v>
      </c>
      <c r="BH1314">
        <v>352.58828415695302</v>
      </c>
      <c r="BI1314">
        <v>358.088878325471</v>
      </c>
      <c r="BJ1314">
        <v>352.11346033792699</v>
      </c>
      <c r="BK1314">
        <v>353.57882054231101</v>
      </c>
      <c r="BL1314">
        <v>341.41925196199497</v>
      </c>
      <c r="BM1314">
        <v>349.08103682582299</v>
      </c>
      <c r="BN1314">
        <v>356.22150073412701</v>
      </c>
      <c r="BO1314">
        <v>346.46419752600599</v>
      </c>
      <c r="BP1314">
        <v>336.36073563483001</v>
      </c>
      <c r="BQ1314">
        <v>350.32743440506499</v>
      </c>
      <c r="BR1314">
        <v>341.76069118163599</v>
      </c>
      <c r="BS1314">
        <v>353.28245349578799</v>
      </c>
      <c r="BT1314">
        <v>362.66830013326501</v>
      </c>
      <c r="BU1314">
        <v>356.85933136889201</v>
      </c>
      <c r="BV1314">
        <v>366.24800948424701</v>
      </c>
      <c r="BW1314">
        <v>349.90922125958599</v>
      </c>
      <c r="BX1314">
        <v>356.21487436431198</v>
      </c>
      <c r="BY1314">
        <v>383.90524386981002</v>
      </c>
      <c r="BZ1314">
        <v>387.29819881356798</v>
      </c>
      <c r="CA1314">
        <v>408.129769032551</v>
      </c>
      <c r="CB1314">
        <v>422.879228772418</v>
      </c>
      <c r="CC1314">
        <v>412.71065393511901</v>
      </c>
      <c r="CD1314">
        <v>424.86091692564599</v>
      </c>
      <c r="CE1314">
        <v>417.02960188785198</v>
      </c>
      <c r="CF1314">
        <v>409.557412035455</v>
      </c>
      <c r="CG1314">
        <v>404.501381982721</v>
      </c>
      <c r="CH1314">
        <v>382.51429126721899</v>
      </c>
      <c r="CI1314">
        <v>366.45208202364199</v>
      </c>
      <c r="CJ1314">
        <v>364.31587082638703</v>
      </c>
      <c r="CK1314">
        <v>358.67930744258501</v>
      </c>
      <c r="CL1314">
        <v>359.646644225491</v>
      </c>
      <c r="CM1314">
        <v>342.43885287220502</v>
      </c>
      <c r="CN1314">
        <v>338.64938124419098</v>
      </c>
      <c r="CO1314">
        <v>338.80916660228303</v>
      </c>
      <c r="CP1314">
        <v>346.71135656323099</v>
      </c>
      <c r="CQ1314">
        <v>345.63575526466701</v>
      </c>
      <c r="CR1314">
        <v>342.28255247255998</v>
      </c>
      <c r="CS1314">
        <v>354.46342067858399</v>
      </c>
      <c r="CT1314">
        <v>346.92515343845901</v>
      </c>
      <c r="CU1314">
        <v>349.04297524466898</v>
      </c>
      <c r="CV1314">
        <v>343.58397437075303</v>
      </c>
      <c r="CW1314">
        <v>345.97275510032</v>
      </c>
      <c r="CX1314">
        <v>348.21607413162798</v>
      </c>
      <c r="CY1314">
        <v>335.28166967165799</v>
      </c>
      <c r="CZ1314">
        <v>351.54834080740397</v>
      </c>
      <c r="DA1314">
        <v>352.67819953962402</v>
      </c>
      <c r="DB1314">
        <v>343.51034672943302</v>
      </c>
      <c r="DC1314">
        <v>340.827575753914</v>
      </c>
      <c r="DD1314">
        <v>347.49988286701398</v>
      </c>
      <c r="DE1314">
        <v>337.57488751074499</v>
      </c>
      <c r="DF1314">
        <v>343.15907916168197</v>
      </c>
      <c r="DG1314">
        <v>343.13286676836401</v>
      </c>
      <c r="DH1314">
        <v>344.82470813916399</v>
      </c>
      <c r="DI1314">
        <v>334.97479515720602</v>
      </c>
      <c r="DJ1314">
        <v>336.47202586525498</v>
      </c>
      <c r="DK1314">
        <v>337.17613151424098</v>
      </c>
      <c r="DL1314">
        <v>337.31624495706001</v>
      </c>
      <c r="DM1314">
        <v>343.626834083799</v>
      </c>
      <c r="DN1314">
        <v>344.193559440831</v>
      </c>
      <c r="DO1314">
        <v>341.66828499907399</v>
      </c>
      <c r="DP1314">
        <v>345.98429343886397</v>
      </c>
      <c r="DQ1314">
        <v>336.54587630093999</v>
      </c>
      <c r="DR1314">
        <v>357.99010317887701</v>
      </c>
      <c r="DS1314">
        <v>352.453523262788</v>
      </c>
      <c r="DT1314">
        <v>343.39774702854498</v>
      </c>
      <c r="DU1314">
        <v>346.63688456421897</v>
      </c>
      <c r="DV1314">
        <v>350.09233051311202</v>
      </c>
      <c r="DW1314">
        <v>346.943807713046</v>
      </c>
      <c r="DX1314">
        <v>353.788203501819</v>
      </c>
      <c r="DY1314">
        <v>354.57632817340999</v>
      </c>
      <c r="DZ1314">
        <v>356.24376262686002</v>
      </c>
      <c r="EA1314">
        <v>349.40612267865299</v>
      </c>
      <c r="EB1314">
        <v>347.56345700958298</v>
      </c>
      <c r="EC1314">
        <v>352.01339549558298</v>
      </c>
      <c r="ED1314">
        <v>352.918353846228</v>
      </c>
      <c r="EE1314">
        <v>360.87984919551201</v>
      </c>
      <c r="EF1314">
        <v>360.670313554237</v>
      </c>
      <c r="EG1314">
        <v>357.12127011925901</v>
      </c>
      <c r="EH1314">
        <v>357.74978862796701</v>
      </c>
      <c r="EI1314">
        <v>349.45766154024699</v>
      </c>
      <c r="EJ1314">
        <v>359.27782268741799</v>
      </c>
      <c r="EK1314">
        <v>352.42895676066797</v>
      </c>
      <c r="EL1314">
        <v>353.51122255702501</v>
      </c>
      <c r="EM1314">
        <v>354.94866320684901</v>
      </c>
      <c r="EN1314">
        <v>359.09201130495802</v>
      </c>
      <c r="EO1314">
        <v>346.333890817971</v>
      </c>
      <c r="EP1314">
        <v>355.58600897359401</v>
      </c>
      <c r="EQ1314">
        <v>351.91013425784598</v>
      </c>
      <c r="ER1314">
        <v>364.088408067731</v>
      </c>
      <c r="ES1314">
        <v>374.81648035894801</v>
      </c>
      <c r="ET1314">
        <v>357.015043163965</v>
      </c>
      <c r="EU1314">
        <v>355.93456347036698</v>
      </c>
      <c r="EV1314">
        <v>357.10375142343702</v>
      </c>
      <c r="EW1314">
        <v>380.05718757348802</v>
      </c>
      <c r="EX1314">
        <v>380.20904200872798</v>
      </c>
      <c r="EY1314">
        <v>366.460985342024</v>
      </c>
      <c r="EZ1314">
        <v>375.55045550212401</v>
      </c>
      <c r="FA1314">
        <v>452.737403547013</v>
      </c>
      <c r="FB1314">
        <v>440.86449498240597</v>
      </c>
      <c r="FC1314">
        <v>395.51268393225803</v>
      </c>
      <c r="FD1314">
        <v>366.84155656338999</v>
      </c>
      <c r="FE1314">
        <v>357.07427384839701</v>
      </c>
      <c r="FF1314">
        <v>335.91315292175</v>
      </c>
      <c r="FG1314">
        <v>336.95890981775</v>
      </c>
      <c r="FH1314">
        <v>321.625582025325</v>
      </c>
      <c r="FI1314">
        <v>321.59327615837702</v>
      </c>
      <c r="FJ1314">
        <v>335.92051982174502</v>
      </c>
      <c r="FK1314">
        <v>332.308819943336</v>
      </c>
      <c r="FL1314">
        <v>333.94139420589102</v>
      </c>
      <c r="FM1314">
        <v>322.72436381119201</v>
      </c>
      <c r="FN1314">
        <v>316.17087964863401</v>
      </c>
      <c r="FO1314">
        <v>319.39575228717598</v>
      </c>
      <c r="FP1314">
        <v>323.08856532815997</v>
      </c>
      <c r="FQ1314">
        <v>325.895506993129</v>
      </c>
      <c r="FR1314">
        <v>322.61475298156398</v>
      </c>
      <c r="FS1314">
        <v>326.47273590222699</v>
      </c>
      <c r="FT1314">
        <v>330.43480025848999</v>
      </c>
      <c r="FU1314">
        <v>325.35487224360497</v>
      </c>
      <c r="FV1314">
        <v>332.35970623299499</v>
      </c>
      <c r="FW1314">
        <v>336.62862339120198</v>
      </c>
      <c r="FX1314">
        <v>330.59200374376798</v>
      </c>
      <c r="FY1314">
        <v>339.54094773906201</v>
      </c>
      <c r="FZ1314">
        <v>349.68843289228101</v>
      </c>
      <c r="GA1314">
        <v>351.701530564444</v>
      </c>
      <c r="GB1314">
        <v>346.50224349975201</v>
      </c>
      <c r="GC1314">
        <v>346.85755705176501</v>
      </c>
      <c r="GD1314">
        <v>355.903416966365</v>
      </c>
      <c r="GE1314">
        <v>364.03840419081803</v>
      </c>
      <c r="GF1314">
        <v>351.77265965882498</v>
      </c>
      <c r="GG1314">
        <v>353.07893377675998</v>
      </c>
      <c r="GH1314">
        <v>355.93977941183601</v>
      </c>
      <c r="GI1314">
        <v>352.53985074528998</v>
      </c>
      <c r="GJ1314">
        <v>360.78004930623899</v>
      </c>
    </row>
    <row r="1315" spans="1:192" x14ac:dyDescent="0.25">
      <c r="A1315">
        <v>315.54072096128101</v>
      </c>
      <c r="B1315">
        <v>345.597230586384</v>
      </c>
      <c r="C1315">
        <v>351.75771200721903</v>
      </c>
      <c r="D1315">
        <v>354.55430584012299</v>
      </c>
      <c r="E1315">
        <v>349.52832375837102</v>
      </c>
      <c r="F1315">
        <v>352.58597805832301</v>
      </c>
      <c r="G1315">
        <v>342.498779969981</v>
      </c>
      <c r="H1315">
        <v>342.30266649237399</v>
      </c>
      <c r="I1315">
        <v>350.22656024165099</v>
      </c>
      <c r="J1315">
        <v>353.99744833970101</v>
      </c>
      <c r="K1315">
        <v>348.11648413246002</v>
      </c>
      <c r="L1315">
        <v>347.32013144905</v>
      </c>
      <c r="M1315">
        <v>342.80481943425701</v>
      </c>
      <c r="N1315">
        <v>340.132186418007</v>
      </c>
      <c r="O1315">
        <v>347.04987636603403</v>
      </c>
      <c r="P1315">
        <v>344.39305202514697</v>
      </c>
      <c r="Q1315">
        <v>347.79435897012701</v>
      </c>
      <c r="R1315">
        <v>354.94732559337001</v>
      </c>
      <c r="S1315">
        <v>376.772560234803</v>
      </c>
      <c r="T1315">
        <v>385.12066359547498</v>
      </c>
      <c r="U1315">
        <v>416.19888317442502</v>
      </c>
      <c r="V1315">
        <v>445.19261936760898</v>
      </c>
      <c r="W1315">
        <v>433.10006076408303</v>
      </c>
      <c r="X1315">
        <v>413.007258970897</v>
      </c>
      <c r="Y1315">
        <v>387.78980797475498</v>
      </c>
      <c r="Z1315">
        <v>397.91596984651801</v>
      </c>
      <c r="AA1315">
        <v>396.83972466410302</v>
      </c>
      <c r="AB1315">
        <v>391.65568462946197</v>
      </c>
      <c r="AC1315">
        <v>373.80171037569102</v>
      </c>
      <c r="AD1315">
        <v>386.30058347213202</v>
      </c>
      <c r="AE1315">
        <v>377.88637193009498</v>
      </c>
      <c r="AF1315">
        <v>379.15062336511198</v>
      </c>
      <c r="AG1315">
        <v>387.55343509583702</v>
      </c>
      <c r="AH1315">
        <v>370.30376372901497</v>
      </c>
      <c r="AI1315">
        <v>384.08333993150598</v>
      </c>
      <c r="AJ1315">
        <v>377.09406271669098</v>
      </c>
      <c r="AK1315">
        <v>378.13836917503698</v>
      </c>
      <c r="AL1315">
        <v>377.05579393299303</v>
      </c>
      <c r="AM1315">
        <v>365.22255428207802</v>
      </c>
      <c r="AN1315">
        <v>363.69141141078501</v>
      </c>
      <c r="AO1315">
        <v>378.59362998564399</v>
      </c>
      <c r="AP1315">
        <v>376.67856677797602</v>
      </c>
      <c r="AQ1315">
        <v>365.73127347490203</v>
      </c>
      <c r="AR1315">
        <v>347.75551171574</v>
      </c>
      <c r="AS1315">
        <v>356.96808622453898</v>
      </c>
      <c r="AT1315">
        <v>350.71850002418398</v>
      </c>
      <c r="AU1315">
        <v>353.06856698197498</v>
      </c>
      <c r="AV1315">
        <v>353.38513448328899</v>
      </c>
      <c r="AW1315">
        <v>348.95106235574599</v>
      </c>
      <c r="AX1315">
        <v>358.60779315142901</v>
      </c>
      <c r="AY1315">
        <v>354.10781145958902</v>
      </c>
      <c r="AZ1315">
        <v>358.17726134060001</v>
      </c>
      <c r="BA1315">
        <v>360.66917256521401</v>
      </c>
      <c r="BB1315">
        <v>356.30434911656801</v>
      </c>
      <c r="BC1315">
        <v>353.702798836488</v>
      </c>
      <c r="BD1315">
        <v>347.389305864324</v>
      </c>
      <c r="BE1315">
        <v>348.88671496272201</v>
      </c>
      <c r="BF1315">
        <v>360.215769624882</v>
      </c>
      <c r="BG1315">
        <v>351.61392925687801</v>
      </c>
      <c r="BH1315">
        <v>352.57721072755999</v>
      </c>
      <c r="BI1315">
        <v>358.15598483103201</v>
      </c>
      <c r="BJ1315">
        <v>352.19053216274699</v>
      </c>
      <c r="BK1315">
        <v>353.54425003408397</v>
      </c>
      <c r="BL1315">
        <v>341.49148886233701</v>
      </c>
      <c r="BM1315">
        <v>349.15369829247902</v>
      </c>
      <c r="BN1315">
        <v>356.264226973603</v>
      </c>
      <c r="BO1315">
        <v>346.204300050168</v>
      </c>
      <c r="BP1315">
        <v>336.42115683636399</v>
      </c>
      <c r="BQ1315">
        <v>350.44059309135798</v>
      </c>
      <c r="BR1315">
        <v>341.75543912733099</v>
      </c>
      <c r="BS1315">
        <v>353.15962485249298</v>
      </c>
      <c r="BT1315">
        <v>362.599127930321</v>
      </c>
      <c r="BU1315">
        <v>356.76041835635402</v>
      </c>
      <c r="BV1315">
        <v>366.25057455492703</v>
      </c>
      <c r="BW1315">
        <v>350.00006771747798</v>
      </c>
      <c r="BX1315">
        <v>356.139990339733</v>
      </c>
      <c r="BY1315">
        <v>383.91385240925598</v>
      </c>
      <c r="BZ1315">
        <v>387.254602642495</v>
      </c>
      <c r="CA1315">
        <v>408.22298761609602</v>
      </c>
      <c r="CB1315">
        <v>423.00901446611402</v>
      </c>
      <c r="CC1315">
        <v>412.54289904203199</v>
      </c>
      <c r="CD1315">
        <v>424.78938811842897</v>
      </c>
      <c r="CE1315">
        <v>417.06477394610101</v>
      </c>
      <c r="CF1315">
        <v>409.36097782915999</v>
      </c>
      <c r="CG1315">
        <v>404.44151476799601</v>
      </c>
      <c r="CH1315">
        <v>382.55901184680101</v>
      </c>
      <c r="CI1315">
        <v>366.32447350959097</v>
      </c>
      <c r="CJ1315">
        <v>364.28900589573601</v>
      </c>
      <c r="CK1315">
        <v>358.67430512802702</v>
      </c>
      <c r="CL1315">
        <v>359.52977664320099</v>
      </c>
      <c r="CM1315">
        <v>342.570278332312</v>
      </c>
      <c r="CN1315">
        <v>338.63218266322502</v>
      </c>
      <c r="CO1315">
        <v>338.87574542843703</v>
      </c>
      <c r="CP1315">
        <v>346.711274435902</v>
      </c>
      <c r="CQ1315">
        <v>345.47074686791501</v>
      </c>
      <c r="CR1315">
        <v>342.18858457727498</v>
      </c>
      <c r="CS1315">
        <v>354.41664845657499</v>
      </c>
      <c r="CT1315">
        <v>346.90918333360202</v>
      </c>
      <c r="CU1315">
        <v>348.96131390313298</v>
      </c>
      <c r="CV1315">
        <v>343.47233959717897</v>
      </c>
      <c r="CW1315">
        <v>345.90801059254397</v>
      </c>
      <c r="CX1315">
        <v>348.32986303691001</v>
      </c>
      <c r="CY1315">
        <v>335.35243197649299</v>
      </c>
      <c r="CZ1315">
        <v>351.41889021122</v>
      </c>
      <c r="DA1315">
        <v>352.537964955934</v>
      </c>
      <c r="DB1315">
        <v>343.59382782031599</v>
      </c>
      <c r="DC1315">
        <v>340.89977494577499</v>
      </c>
      <c r="DD1315">
        <v>347.48337580604903</v>
      </c>
      <c r="DE1315">
        <v>337.63449384951798</v>
      </c>
      <c r="DF1315">
        <v>343.12524668204901</v>
      </c>
      <c r="DG1315">
        <v>343.217216044461</v>
      </c>
      <c r="DH1315">
        <v>344.82546174692101</v>
      </c>
      <c r="DI1315">
        <v>334.875124723971</v>
      </c>
      <c r="DJ1315">
        <v>336.54943920011402</v>
      </c>
      <c r="DK1315">
        <v>337.02354311055097</v>
      </c>
      <c r="DL1315">
        <v>337.38688200220298</v>
      </c>
      <c r="DM1315">
        <v>343.663648305283</v>
      </c>
      <c r="DN1315">
        <v>344.25946171718698</v>
      </c>
      <c r="DO1315">
        <v>341.78727579563599</v>
      </c>
      <c r="DP1315">
        <v>345.78266044590998</v>
      </c>
      <c r="DQ1315">
        <v>336.48167817203199</v>
      </c>
      <c r="DR1315">
        <v>358.00236063891498</v>
      </c>
      <c r="DS1315">
        <v>352.318829820963</v>
      </c>
      <c r="DT1315">
        <v>343.43984718432301</v>
      </c>
      <c r="DU1315">
        <v>346.72062864602702</v>
      </c>
      <c r="DV1315">
        <v>350.21696752724102</v>
      </c>
      <c r="DW1315">
        <v>346.968001655298</v>
      </c>
      <c r="DX1315">
        <v>353.76603189191701</v>
      </c>
      <c r="DY1315">
        <v>354.57240273328603</v>
      </c>
      <c r="DZ1315">
        <v>356.18656653176998</v>
      </c>
      <c r="EA1315">
        <v>349.691101655887</v>
      </c>
      <c r="EB1315">
        <v>347.74858599225098</v>
      </c>
      <c r="EC1315">
        <v>352.02629175623701</v>
      </c>
      <c r="ED1315">
        <v>352.84868772668398</v>
      </c>
      <c r="EE1315">
        <v>360.75731355167397</v>
      </c>
      <c r="EF1315">
        <v>360.742630186756</v>
      </c>
      <c r="EG1315">
        <v>357.24086336983697</v>
      </c>
      <c r="EH1315">
        <v>357.75755874899301</v>
      </c>
      <c r="EI1315">
        <v>349.51751533448402</v>
      </c>
      <c r="EJ1315">
        <v>359.380313411494</v>
      </c>
      <c r="EK1315">
        <v>352.24714133854201</v>
      </c>
      <c r="EL1315">
        <v>353.71358817778901</v>
      </c>
      <c r="EM1315">
        <v>355.132988228324</v>
      </c>
      <c r="EN1315">
        <v>359.23599140914899</v>
      </c>
      <c r="EO1315">
        <v>346.55565197911801</v>
      </c>
      <c r="EP1315">
        <v>355.54626585234598</v>
      </c>
      <c r="EQ1315">
        <v>351.85227958392198</v>
      </c>
      <c r="ER1315">
        <v>364.268461166843</v>
      </c>
      <c r="ES1315">
        <v>374.80005720686898</v>
      </c>
      <c r="ET1315">
        <v>356.99288601092098</v>
      </c>
      <c r="EU1315">
        <v>355.776595405156</v>
      </c>
      <c r="EV1315">
        <v>357.09922228069001</v>
      </c>
      <c r="EW1315">
        <v>380.16081140521698</v>
      </c>
      <c r="EX1315">
        <v>380.158355135921</v>
      </c>
      <c r="EY1315">
        <v>366.67062397556401</v>
      </c>
      <c r="EZ1315">
        <v>375.47597525436902</v>
      </c>
      <c r="FA1315">
        <v>452.72613761612701</v>
      </c>
      <c r="FB1315">
        <v>440.82514118895102</v>
      </c>
      <c r="FC1315">
        <v>395.65317479745698</v>
      </c>
      <c r="FD1315">
        <v>366.96872685992599</v>
      </c>
      <c r="FE1315">
        <v>357.41873764501599</v>
      </c>
      <c r="FF1315">
        <v>335.90165407545697</v>
      </c>
      <c r="FG1315">
        <v>336.93074750507901</v>
      </c>
      <c r="FH1315">
        <v>321.53157226025098</v>
      </c>
      <c r="FI1315">
        <v>321.58105587804698</v>
      </c>
      <c r="FJ1315">
        <v>336.08045433127199</v>
      </c>
      <c r="FK1315">
        <v>332.427724098993</v>
      </c>
      <c r="FL1315">
        <v>334.01890118596901</v>
      </c>
      <c r="FM1315">
        <v>322.67141544250501</v>
      </c>
      <c r="FN1315">
        <v>316.13539089905203</v>
      </c>
      <c r="FO1315">
        <v>319.342591780698</v>
      </c>
      <c r="FP1315">
        <v>323.01118772068401</v>
      </c>
      <c r="FQ1315">
        <v>325.960306836651</v>
      </c>
      <c r="FR1315">
        <v>322.715416961892</v>
      </c>
      <c r="FS1315">
        <v>326.537763728328</v>
      </c>
      <c r="FT1315">
        <v>330.393326746838</v>
      </c>
      <c r="FU1315">
        <v>325.29027955200399</v>
      </c>
      <c r="FV1315">
        <v>332.30654342924402</v>
      </c>
      <c r="FW1315">
        <v>336.62866345438698</v>
      </c>
      <c r="FX1315">
        <v>330.332114413228</v>
      </c>
      <c r="FY1315">
        <v>339.68304450622202</v>
      </c>
      <c r="FZ1315">
        <v>349.84152251736998</v>
      </c>
      <c r="GA1315">
        <v>351.57758146052203</v>
      </c>
      <c r="GB1315">
        <v>346.38952007986802</v>
      </c>
      <c r="GC1315">
        <v>346.93524988361298</v>
      </c>
      <c r="GD1315">
        <v>355.833112578711</v>
      </c>
      <c r="GE1315">
        <v>363.87335772391702</v>
      </c>
      <c r="GF1315">
        <v>351.89663898365598</v>
      </c>
      <c r="GG1315">
        <v>353.01457842561803</v>
      </c>
      <c r="GH1315">
        <v>355.98089440635999</v>
      </c>
      <c r="GI1315">
        <v>352.57046664618099</v>
      </c>
      <c r="GJ1315">
        <v>360.52029942337799</v>
      </c>
    </row>
    <row r="1316" spans="1:192" x14ac:dyDescent="0.25">
      <c r="A1316">
        <v>315.78104138851802</v>
      </c>
      <c r="B1316">
        <v>351.61233740939201</v>
      </c>
      <c r="C1316">
        <v>349.55480441950402</v>
      </c>
      <c r="D1316">
        <v>348.27662803172501</v>
      </c>
      <c r="E1316">
        <v>342.41597773510802</v>
      </c>
      <c r="F1316">
        <v>346.05679223576198</v>
      </c>
      <c r="G1316">
        <v>346.46031477208498</v>
      </c>
      <c r="H1316">
        <v>340.523527715086</v>
      </c>
      <c r="I1316">
        <v>348.71400138301698</v>
      </c>
      <c r="J1316">
        <v>351.03718212248901</v>
      </c>
      <c r="K1316">
        <v>345.307284892653</v>
      </c>
      <c r="L1316">
        <v>347.59181699521798</v>
      </c>
      <c r="M1316">
        <v>350.309629870207</v>
      </c>
      <c r="N1316">
        <v>344.079321560636</v>
      </c>
      <c r="O1316">
        <v>349.34864616789002</v>
      </c>
      <c r="P1316">
        <v>347.002903605938</v>
      </c>
      <c r="Q1316">
        <v>342.92794526595202</v>
      </c>
      <c r="R1316">
        <v>355.60666625649998</v>
      </c>
      <c r="S1316">
        <v>369.27646949987701</v>
      </c>
      <c r="T1316">
        <v>380.27608605731302</v>
      </c>
      <c r="U1316">
        <v>421.68780625290202</v>
      </c>
      <c r="V1316">
        <v>432.95081116839498</v>
      </c>
      <c r="W1316">
        <v>422.51605918226301</v>
      </c>
      <c r="X1316">
        <v>411.45699918776</v>
      </c>
      <c r="Y1316">
        <v>386.22919433283698</v>
      </c>
      <c r="Z1316">
        <v>390.55983041110898</v>
      </c>
      <c r="AA1316">
        <v>392.70809318035901</v>
      </c>
      <c r="AB1316">
        <v>385.62109973997502</v>
      </c>
      <c r="AC1316">
        <v>375.36173932763501</v>
      </c>
      <c r="AD1316">
        <v>381.48225787476002</v>
      </c>
      <c r="AE1316">
        <v>381.99734007004201</v>
      </c>
      <c r="AF1316">
        <v>372.25788700266997</v>
      </c>
      <c r="AG1316">
        <v>379.235296565662</v>
      </c>
      <c r="AH1316">
        <v>374.46515444812098</v>
      </c>
      <c r="AI1316">
        <v>376.504526964864</v>
      </c>
      <c r="AJ1316">
        <v>377.962156063767</v>
      </c>
      <c r="AK1316">
        <v>374.35170855045499</v>
      </c>
      <c r="AL1316">
        <v>374.44224994184901</v>
      </c>
      <c r="AM1316">
        <v>366.086322060285</v>
      </c>
      <c r="AN1316">
        <v>366.767839694445</v>
      </c>
      <c r="AO1316">
        <v>378.50955330382601</v>
      </c>
      <c r="AP1316">
        <v>368.26070237114601</v>
      </c>
      <c r="AQ1316">
        <v>361.10906687429502</v>
      </c>
      <c r="AR1316">
        <v>353.831378710921</v>
      </c>
      <c r="AS1316">
        <v>351.308302967423</v>
      </c>
      <c r="AT1316">
        <v>348.69730668052102</v>
      </c>
      <c r="AU1316">
        <v>354.11891257940999</v>
      </c>
      <c r="AV1316">
        <v>348.49743584109501</v>
      </c>
      <c r="AW1316">
        <v>356.85312092649599</v>
      </c>
      <c r="AX1316">
        <v>357.00959944569399</v>
      </c>
      <c r="AY1316">
        <v>357.06209123972502</v>
      </c>
      <c r="AZ1316">
        <v>360.09334993387</v>
      </c>
      <c r="BA1316">
        <v>357.02451802400702</v>
      </c>
      <c r="BB1316">
        <v>356.88633855200999</v>
      </c>
      <c r="BC1316">
        <v>352.81269010999</v>
      </c>
      <c r="BD1316">
        <v>350.62581838474603</v>
      </c>
      <c r="BE1316">
        <v>350.46735786667898</v>
      </c>
      <c r="BF1316">
        <v>349.70212593025298</v>
      </c>
      <c r="BG1316">
        <v>346.92133566194002</v>
      </c>
      <c r="BH1316">
        <v>356.29644786735503</v>
      </c>
      <c r="BI1316">
        <v>356.52952269054202</v>
      </c>
      <c r="BJ1316">
        <v>352.75918140908698</v>
      </c>
      <c r="BK1316">
        <v>347.809012008293</v>
      </c>
      <c r="BL1316">
        <v>344.32040663490199</v>
      </c>
      <c r="BM1316">
        <v>351.51795731365797</v>
      </c>
      <c r="BN1316">
        <v>353.50723861564899</v>
      </c>
      <c r="BO1316">
        <v>349.79219788275799</v>
      </c>
      <c r="BP1316">
        <v>343.33483682648</v>
      </c>
      <c r="BQ1316">
        <v>345.038776207919</v>
      </c>
      <c r="BR1316">
        <v>343.18415778819298</v>
      </c>
      <c r="BS1316">
        <v>350.47838231133801</v>
      </c>
      <c r="BT1316">
        <v>358.87121583521002</v>
      </c>
      <c r="BU1316">
        <v>355.84935235477798</v>
      </c>
      <c r="BV1316">
        <v>360.30568421230402</v>
      </c>
      <c r="BW1316">
        <v>352.53689334061801</v>
      </c>
      <c r="BX1316">
        <v>363.97433215411201</v>
      </c>
      <c r="BY1316">
        <v>380.97122142548699</v>
      </c>
      <c r="BZ1316">
        <v>390.189287802227</v>
      </c>
      <c r="CA1316">
        <v>413.64993236654101</v>
      </c>
      <c r="CB1316">
        <v>415.36569155522898</v>
      </c>
      <c r="CC1316">
        <v>410.80343679817503</v>
      </c>
      <c r="CD1316">
        <v>421.02014762653698</v>
      </c>
      <c r="CE1316">
        <v>402.50561073212498</v>
      </c>
      <c r="CF1316">
        <v>399.34382971750199</v>
      </c>
      <c r="CG1316">
        <v>393.23342845186397</v>
      </c>
      <c r="CH1316">
        <v>381.98638983121998</v>
      </c>
      <c r="CI1316">
        <v>363.63660762696497</v>
      </c>
      <c r="CJ1316">
        <v>360.70883938531301</v>
      </c>
      <c r="CK1316">
        <v>357.029172042261</v>
      </c>
      <c r="CL1316">
        <v>347.89019891311102</v>
      </c>
      <c r="CM1316">
        <v>343.13501252757601</v>
      </c>
      <c r="CN1316">
        <v>342.61248573692399</v>
      </c>
      <c r="CO1316">
        <v>338.97942890082697</v>
      </c>
      <c r="CP1316">
        <v>346.36439345340602</v>
      </c>
      <c r="CQ1316">
        <v>341.57011579794897</v>
      </c>
      <c r="CR1316">
        <v>345.06442349400902</v>
      </c>
      <c r="CS1316">
        <v>353.62416436789601</v>
      </c>
      <c r="CT1316">
        <v>346.07261179068598</v>
      </c>
      <c r="CU1316">
        <v>346.95882691267599</v>
      </c>
      <c r="CV1316">
        <v>342.14951430787499</v>
      </c>
      <c r="CW1316">
        <v>344.73940378013901</v>
      </c>
      <c r="CX1316">
        <v>345.012650809962</v>
      </c>
      <c r="CY1316">
        <v>340.26138778279199</v>
      </c>
      <c r="CZ1316">
        <v>349.90420928284499</v>
      </c>
      <c r="DA1316">
        <v>348.55853485619201</v>
      </c>
      <c r="DB1316">
        <v>344.91801120954301</v>
      </c>
      <c r="DC1316">
        <v>341.097970343067</v>
      </c>
      <c r="DD1316">
        <v>348.95223514896702</v>
      </c>
      <c r="DE1316">
        <v>334.27910304147201</v>
      </c>
      <c r="DF1316">
        <v>351.71733595436598</v>
      </c>
      <c r="DG1316">
        <v>341.04122016521302</v>
      </c>
      <c r="DH1316">
        <v>344.48236953875301</v>
      </c>
      <c r="DI1316">
        <v>333.92201391623598</v>
      </c>
      <c r="DJ1316">
        <v>334.36867702272599</v>
      </c>
      <c r="DK1316">
        <v>331.56424568554399</v>
      </c>
      <c r="DL1316">
        <v>337.62165302025699</v>
      </c>
      <c r="DM1316">
        <v>337.952166466101</v>
      </c>
      <c r="DN1316">
        <v>345.611648086309</v>
      </c>
      <c r="DO1316">
        <v>349.26944710300597</v>
      </c>
      <c r="DP1316">
        <v>344.28619461130103</v>
      </c>
      <c r="DQ1316">
        <v>334.15898320254797</v>
      </c>
      <c r="DR1316">
        <v>355.51223663766501</v>
      </c>
      <c r="DS1316">
        <v>347.72032715045799</v>
      </c>
      <c r="DT1316">
        <v>349.551499408545</v>
      </c>
      <c r="DU1316">
        <v>350.768563675454</v>
      </c>
      <c r="DV1316">
        <v>356.07134477490001</v>
      </c>
      <c r="DW1316">
        <v>344.09667743415798</v>
      </c>
      <c r="DX1316">
        <v>364.68364255094599</v>
      </c>
      <c r="DY1316">
        <v>346.44420637443397</v>
      </c>
      <c r="DZ1316">
        <v>350.96795538042397</v>
      </c>
      <c r="EA1316">
        <v>357.67468953095403</v>
      </c>
      <c r="EB1316">
        <v>345.61529063034698</v>
      </c>
      <c r="EC1316">
        <v>360.99506088496202</v>
      </c>
      <c r="ED1316">
        <v>352.69995528666402</v>
      </c>
      <c r="EE1316">
        <v>360.75746473469297</v>
      </c>
      <c r="EF1316">
        <v>352.52245186078602</v>
      </c>
      <c r="EG1316">
        <v>359.74170024861201</v>
      </c>
      <c r="EH1316">
        <v>353.73941938365499</v>
      </c>
      <c r="EI1316">
        <v>348.210107560822</v>
      </c>
      <c r="EJ1316">
        <v>362.12395224722297</v>
      </c>
      <c r="EK1316">
        <v>355.11966557049601</v>
      </c>
      <c r="EL1316">
        <v>358.01657010571</v>
      </c>
      <c r="EM1316">
        <v>352.66928023220498</v>
      </c>
      <c r="EN1316">
        <v>355.23387516194799</v>
      </c>
      <c r="EO1316">
        <v>349.69371402793098</v>
      </c>
      <c r="EP1316">
        <v>353.97957355877998</v>
      </c>
      <c r="EQ1316">
        <v>352.77983568969501</v>
      </c>
      <c r="ER1316">
        <v>364.36040805112901</v>
      </c>
      <c r="ES1316">
        <v>366.71499424901998</v>
      </c>
      <c r="ET1316">
        <v>352.11032829803497</v>
      </c>
      <c r="EU1316">
        <v>350.12944791373599</v>
      </c>
      <c r="EV1316">
        <v>355.25254970549003</v>
      </c>
      <c r="EW1316">
        <v>377.205149037713</v>
      </c>
      <c r="EX1316">
        <v>375.87111633189602</v>
      </c>
      <c r="EY1316">
        <v>370.31024473341301</v>
      </c>
      <c r="EZ1316">
        <v>371.98952076202897</v>
      </c>
      <c r="FA1316">
        <v>451.01626966822198</v>
      </c>
      <c r="FB1316">
        <v>432.04982855306002</v>
      </c>
      <c r="FC1316">
        <v>390.71813948854799</v>
      </c>
      <c r="FD1316">
        <v>366.12661916137603</v>
      </c>
      <c r="FE1316">
        <v>359.048798083929</v>
      </c>
      <c r="FF1316">
        <v>336.29180061594798</v>
      </c>
      <c r="FG1316">
        <v>333.242143838667</v>
      </c>
      <c r="FH1316">
        <v>321.08984602190401</v>
      </c>
      <c r="FI1316">
        <v>328.54827982982601</v>
      </c>
      <c r="FJ1316">
        <v>333.7691953456</v>
      </c>
      <c r="FK1316">
        <v>331.26111397131899</v>
      </c>
      <c r="FL1316">
        <v>333.198240972478</v>
      </c>
      <c r="FM1316">
        <v>327.91311219089903</v>
      </c>
      <c r="FN1316">
        <v>316.39745080650698</v>
      </c>
      <c r="FO1316">
        <v>324.86439417546097</v>
      </c>
      <c r="FP1316">
        <v>331.45812242534203</v>
      </c>
      <c r="FQ1316">
        <v>332.94013101887799</v>
      </c>
      <c r="FR1316">
        <v>318.731367162585</v>
      </c>
      <c r="FS1316">
        <v>329.61083541619001</v>
      </c>
      <c r="FT1316">
        <v>327.21221109810801</v>
      </c>
      <c r="FU1316">
        <v>326.94615151762099</v>
      </c>
      <c r="FV1316">
        <v>331.26418586514001</v>
      </c>
      <c r="FW1316">
        <v>335.07664425079599</v>
      </c>
      <c r="FX1316">
        <v>325.65187233990798</v>
      </c>
      <c r="FY1316">
        <v>340.95539181103499</v>
      </c>
      <c r="FZ1316">
        <v>354.49713313301203</v>
      </c>
      <c r="GA1316">
        <v>346.09456179890901</v>
      </c>
      <c r="GB1316">
        <v>346.42420768368299</v>
      </c>
      <c r="GC1316">
        <v>348.52184676166399</v>
      </c>
      <c r="GD1316">
        <v>349.89697069926001</v>
      </c>
      <c r="GE1316">
        <v>358.34874135130798</v>
      </c>
      <c r="GF1316">
        <v>357.7876540524</v>
      </c>
      <c r="GG1316">
        <v>355.91528237237299</v>
      </c>
      <c r="GH1316">
        <v>361.08681997538099</v>
      </c>
      <c r="GI1316">
        <v>349.85251003527497</v>
      </c>
      <c r="GJ1316">
        <v>352.58827541809001</v>
      </c>
    </row>
    <row r="1317" spans="1:192" x14ac:dyDescent="0.25">
      <c r="A1317">
        <v>316.02136181575401</v>
      </c>
      <c r="B1317">
        <v>352.74842398061497</v>
      </c>
      <c r="C1317">
        <v>348.42145097006301</v>
      </c>
      <c r="D1317">
        <v>347.75750172359199</v>
      </c>
      <c r="E1317">
        <v>339.78646596382703</v>
      </c>
      <c r="F1317">
        <v>345.062888691061</v>
      </c>
      <c r="G1317">
        <v>346.944340257725</v>
      </c>
      <c r="H1317">
        <v>339.93665430669</v>
      </c>
      <c r="I1317">
        <v>347.89370088464801</v>
      </c>
      <c r="J1317">
        <v>351.33067216832501</v>
      </c>
      <c r="K1317">
        <v>345.06895263938799</v>
      </c>
      <c r="L1317">
        <v>348.42594638520501</v>
      </c>
      <c r="M1317">
        <v>352.76042618003402</v>
      </c>
      <c r="N1317">
        <v>344.55554761792899</v>
      </c>
      <c r="O1317">
        <v>349.65375135018797</v>
      </c>
      <c r="P1317">
        <v>348.45016253743898</v>
      </c>
      <c r="Q1317">
        <v>343.542740930506</v>
      </c>
      <c r="R1317">
        <v>355.92627393889001</v>
      </c>
      <c r="S1317">
        <v>367.78740585744998</v>
      </c>
      <c r="T1317">
        <v>379.45648516992202</v>
      </c>
      <c r="U1317">
        <v>422.59869928941902</v>
      </c>
      <c r="V1317">
        <v>431.05812316744499</v>
      </c>
      <c r="W1317">
        <v>419.45721483562897</v>
      </c>
      <c r="X1317">
        <v>410.65647520176702</v>
      </c>
      <c r="Y1317">
        <v>385.41046129128802</v>
      </c>
      <c r="Z1317">
        <v>388.346475894778</v>
      </c>
      <c r="AA1317">
        <v>391.363307455724</v>
      </c>
      <c r="AB1317">
        <v>384.08031451278202</v>
      </c>
      <c r="AC1317">
        <v>376.43300725608702</v>
      </c>
      <c r="AD1317">
        <v>381.81961776774898</v>
      </c>
      <c r="AE1317">
        <v>382.23871770845398</v>
      </c>
      <c r="AF1317">
        <v>371.15300551475201</v>
      </c>
      <c r="AG1317">
        <v>376.89722782941197</v>
      </c>
      <c r="AH1317">
        <v>375.47483343679698</v>
      </c>
      <c r="AI1317">
        <v>375.318022859476</v>
      </c>
      <c r="AJ1317">
        <v>378.502360597794</v>
      </c>
      <c r="AK1317">
        <v>374.26853064695598</v>
      </c>
      <c r="AL1317">
        <v>373.52438848992801</v>
      </c>
      <c r="AM1317">
        <v>366.77441667841703</v>
      </c>
      <c r="AN1317">
        <v>366.96756265731801</v>
      </c>
      <c r="AO1317">
        <v>379.03397692468297</v>
      </c>
      <c r="AP1317">
        <v>366.62697453542</v>
      </c>
      <c r="AQ1317">
        <v>359.62952804262397</v>
      </c>
      <c r="AR1317">
        <v>354.36345271209399</v>
      </c>
      <c r="AS1317">
        <v>351.37339176966401</v>
      </c>
      <c r="AT1317">
        <v>347.149410568581</v>
      </c>
      <c r="AU1317">
        <v>353.43987487678999</v>
      </c>
      <c r="AV1317">
        <v>347.54223538656998</v>
      </c>
      <c r="AW1317">
        <v>358.14056384345702</v>
      </c>
      <c r="AX1317">
        <v>357.69625984462402</v>
      </c>
      <c r="AY1317">
        <v>357.11175664778398</v>
      </c>
      <c r="AZ1317">
        <v>359.59063699400201</v>
      </c>
      <c r="BA1317">
        <v>356.87624778598598</v>
      </c>
      <c r="BB1317">
        <v>356.85273102237198</v>
      </c>
      <c r="BC1317">
        <v>353.40977047656003</v>
      </c>
      <c r="BD1317">
        <v>351.46864657567602</v>
      </c>
      <c r="BE1317">
        <v>350.83493527962202</v>
      </c>
      <c r="BF1317">
        <v>347.73752762306702</v>
      </c>
      <c r="BG1317">
        <v>346.921902713809</v>
      </c>
      <c r="BH1317">
        <v>357.71430650710198</v>
      </c>
      <c r="BI1317">
        <v>355.82855222464298</v>
      </c>
      <c r="BJ1317">
        <v>352.92868239536102</v>
      </c>
      <c r="BK1317">
        <v>345.673060617575</v>
      </c>
      <c r="BL1317">
        <v>345.34297117254403</v>
      </c>
      <c r="BM1317">
        <v>352.79756849015303</v>
      </c>
      <c r="BN1317">
        <v>353.54722700806701</v>
      </c>
      <c r="BO1317">
        <v>351.7889919804</v>
      </c>
      <c r="BP1317">
        <v>344.94647289133201</v>
      </c>
      <c r="BQ1317">
        <v>343.51022541070699</v>
      </c>
      <c r="BR1317">
        <v>344.06964856073199</v>
      </c>
      <c r="BS1317">
        <v>350.80198879731802</v>
      </c>
      <c r="BT1317">
        <v>358.747950336131</v>
      </c>
      <c r="BU1317">
        <v>356.68812802880802</v>
      </c>
      <c r="BV1317">
        <v>359.37916463612299</v>
      </c>
      <c r="BW1317">
        <v>353.50453227992</v>
      </c>
      <c r="BX1317">
        <v>365.669525852454</v>
      </c>
      <c r="BY1317">
        <v>380.40834925804802</v>
      </c>
      <c r="BZ1317">
        <v>391.00467781106801</v>
      </c>
      <c r="CA1317">
        <v>414.341256862661</v>
      </c>
      <c r="CB1317">
        <v>414.05037713875998</v>
      </c>
      <c r="CC1317">
        <v>409.86501675947801</v>
      </c>
      <c r="CD1317">
        <v>420.92690006252798</v>
      </c>
      <c r="CE1317">
        <v>399.58942363808598</v>
      </c>
      <c r="CF1317">
        <v>397.484262160252</v>
      </c>
      <c r="CG1317">
        <v>390.35713894410799</v>
      </c>
      <c r="CH1317">
        <v>380.90735170809802</v>
      </c>
      <c r="CI1317">
        <v>365.18218948990199</v>
      </c>
      <c r="CJ1317">
        <v>359.99783908687402</v>
      </c>
      <c r="CK1317">
        <v>355.85321987648399</v>
      </c>
      <c r="CL1317">
        <v>345.98439332211302</v>
      </c>
      <c r="CM1317">
        <v>344.03131466849902</v>
      </c>
      <c r="CN1317">
        <v>343.41432378196401</v>
      </c>
      <c r="CO1317">
        <v>338.13799488075699</v>
      </c>
      <c r="CP1317">
        <v>345.75826170688902</v>
      </c>
      <c r="CQ1317">
        <v>342.17981672100001</v>
      </c>
      <c r="CR1317">
        <v>344.66388206336899</v>
      </c>
      <c r="CS1317">
        <v>353.084811744783</v>
      </c>
      <c r="CT1317">
        <v>345.66280442058002</v>
      </c>
      <c r="CU1317">
        <v>346.20765511682799</v>
      </c>
      <c r="CV1317">
        <v>342.34049542023303</v>
      </c>
      <c r="CW1317">
        <v>344.207267779576</v>
      </c>
      <c r="CX1317">
        <v>343.76402565273497</v>
      </c>
      <c r="CY1317">
        <v>341.14752720897701</v>
      </c>
      <c r="CZ1317">
        <v>349.954979114217</v>
      </c>
      <c r="DA1317">
        <v>347.97004406456</v>
      </c>
      <c r="DB1317">
        <v>344.88041850137</v>
      </c>
      <c r="DC1317">
        <v>341.08999532733702</v>
      </c>
      <c r="DD1317">
        <v>349.47345334204198</v>
      </c>
      <c r="DE1317">
        <v>334.224651895303</v>
      </c>
      <c r="DF1317">
        <v>353.05175856568098</v>
      </c>
      <c r="DG1317">
        <v>340.27713172359603</v>
      </c>
      <c r="DH1317">
        <v>344.50524808335001</v>
      </c>
      <c r="DI1317">
        <v>333.76771966659902</v>
      </c>
      <c r="DJ1317">
        <v>334.13435353528098</v>
      </c>
      <c r="DK1317">
        <v>330.69100968248</v>
      </c>
      <c r="DL1317">
        <v>336.93325779716099</v>
      </c>
      <c r="DM1317">
        <v>336.39591553865</v>
      </c>
      <c r="DN1317">
        <v>345.65511886986002</v>
      </c>
      <c r="DO1317">
        <v>350.71598320394003</v>
      </c>
      <c r="DP1317">
        <v>344.78322835328999</v>
      </c>
      <c r="DQ1317">
        <v>332.61674826595203</v>
      </c>
      <c r="DR1317">
        <v>355.109695807641</v>
      </c>
      <c r="DS1317">
        <v>347.80460501842902</v>
      </c>
      <c r="DT1317">
        <v>351.56952807229698</v>
      </c>
      <c r="DU1317">
        <v>352.04023418549002</v>
      </c>
      <c r="DV1317">
        <v>358.54192241023998</v>
      </c>
      <c r="DW1317">
        <v>343.97456693038703</v>
      </c>
      <c r="DX1317">
        <v>366.62745782130003</v>
      </c>
      <c r="DY1317">
        <v>345.86469464956798</v>
      </c>
      <c r="DZ1317">
        <v>349.77407223419499</v>
      </c>
      <c r="EA1317">
        <v>357.87884678829602</v>
      </c>
      <c r="EB1317">
        <v>344.517546130889</v>
      </c>
      <c r="EC1317">
        <v>361.41365764776702</v>
      </c>
      <c r="ED1317">
        <v>353.1653769518</v>
      </c>
      <c r="EE1317">
        <v>360.65214186355502</v>
      </c>
      <c r="EF1317">
        <v>350.72522034772697</v>
      </c>
      <c r="EG1317">
        <v>360.45003298493901</v>
      </c>
      <c r="EH1317">
        <v>354.34973728860598</v>
      </c>
      <c r="EI1317">
        <v>349.65680955423898</v>
      </c>
      <c r="EJ1317">
        <v>362.02622210454803</v>
      </c>
      <c r="EK1317">
        <v>355.20964872223402</v>
      </c>
      <c r="EL1317">
        <v>359.071845181529</v>
      </c>
      <c r="EM1317">
        <v>351.30997116777399</v>
      </c>
      <c r="EN1317">
        <v>354.30522958528002</v>
      </c>
      <c r="EO1317">
        <v>350.213941361129</v>
      </c>
      <c r="EP1317">
        <v>353.96262392202902</v>
      </c>
      <c r="EQ1317">
        <v>352.21104530051599</v>
      </c>
      <c r="ER1317">
        <v>364.48762851021002</v>
      </c>
      <c r="ES1317">
        <v>365.69580490167999</v>
      </c>
      <c r="ET1317">
        <v>351.83439458441399</v>
      </c>
      <c r="EU1317">
        <v>349.36404804177801</v>
      </c>
      <c r="EV1317">
        <v>355.50143052836398</v>
      </c>
      <c r="EW1317">
        <v>376.81368494096603</v>
      </c>
      <c r="EX1317">
        <v>374.86752154990501</v>
      </c>
      <c r="EY1317">
        <v>370.23326963895403</v>
      </c>
      <c r="EZ1317">
        <v>370.87107736358797</v>
      </c>
      <c r="FA1317">
        <v>450.45571246040703</v>
      </c>
      <c r="FB1317">
        <v>429.48416833071701</v>
      </c>
      <c r="FC1317">
        <v>388.64604978242102</v>
      </c>
      <c r="FD1317">
        <v>364.84044430169502</v>
      </c>
      <c r="FE1317">
        <v>358.89506281528202</v>
      </c>
      <c r="FF1317">
        <v>335.23885314441202</v>
      </c>
      <c r="FG1317">
        <v>332.734869939482</v>
      </c>
      <c r="FH1317">
        <v>321.18550690249498</v>
      </c>
      <c r="FI1317">
        <v>329.70196311959302</v>
      </c>
      <c r="FJ1317">
        <v>332.62007549441199</v>
      </c>
      <c r="FK1317">
        <v>330.61540273729003</v>
      </c>
      <c r="FL1317">
        <v>333.102549318581</v>
      </c>
      <c r="FM1317">
        <v>328.75419176368098</v>
      </c>
      <c r="FN1317">
        <v>316.73770339437499</v>
      </c>
      <c r="FO1317">
        <v>325.69148066938698</v>
      </c>
      <c r="FP1317">
        <v>333.79738232811002</v>
      </c>
      <c r="FQ1317">
        <v>332.40551103235498</v>
      </c>
      <c r="FR1317">
        <v>317.02661937725901</v>
      </c>
      <c r="FS1317">
        <v>330.98336964752002</v>
      </c>
      <c r="FT1317">
        <v>327.052815783315</v>
      </c>
      <c r="FU1317">
        <v>327.76252900889602</v>
      </c>
      <c r="FV1317">
        <v>331.152890703982</v>
      </c>
      <c r="FW1317">
        <v>335.069087093365</v>
      </c>
      <c r="FX1317">
        <v>325.340373429647</v>
      </c>
      <c r="FY1317">
        <v>340.35716705403399</v>
      </c>
      <c r="FZ1317">
        <v>354.260434716232</v>
      </c>
      <c r="GA1317">
        <v>344.95785708658201</v>
      </c>
      <c r="GB1317">
        <v>346.600087606062</v>
      </c>
      <c r="GC1317">
        <v>347.87641399373098</v>
      </c>
      <c r="GD1317">
        <v>349.88796897436998</v>
      </c>
      <c r="GE1317">
        <v>357.92959422746299</v>
      </c>
      <c r="GF1317">
        <v>358.78757134499301</v>
      </c>
      <c r="GG1317">
        <v>356.30894725147402</v>
      </c>
      <c r="GH1317">
        <v>361.95065202357</v>
      </c>
      <c r="GI1317">
        <v>349.89807948238803</v>
      </c>
      <c r="GJ1317">
        <v>352.18032279755101</v>
      </c>
    </row>
    <row r="1318" spans="1:192" x14ac:dyDescent="0.25">
      <c r="A1318">
        <v>316.26168224298999</v>
      </c>
      <c r="B1318">
        <v>352.79392765959301</v>
      </c>
      <c r="C1318">
        <v>348.68193362825099</v>
      </c>
      <c r="D1318">
        <v>347.68625214946297</v>
      </c>
      <c r="E1318">
        <v>339.75575194161399</v>
      </c>
      <c r="F1318">
        <v>345.09598144307898</v>
      </c>
      <c r="G1318">
        <v>346.997789412945</v>
      </c>
      <c r="H1318">
        <v>339.91815020864698</v>
      </c>
      <c r="I1318">
        <v>347.88191287220099</v>
      </c>
      <c r="J1318">
        <v>351.27177052853898</v>
      </c>
      <c r="K1318">
        <v>345.08528449045798</v>
      </c>
      <c r="L1318">
        <v>348.39800757303698</v>
      </c>
      <c r="M1318">
        <v>352.71387369315698</v>
      </c>
      <c r="N1318">
        <v>344.44037541084498</v>
      </c>
      <c r="O1318">
        <v>349.67405276122901</v>
      </c>
      <c r="P1318">
        <v>348.51646223937701</v>
      </c>
      <c r="Q1318">
        <v>343.552013580216</v>
      </c>
      <c r="R1318">
        <v>355.881935107223</v>
      </c>
      <c r="S1318">
        <v>367.83609445228501</v>
      </c>
      <c r="T1318">
        <v>379.52592604490002</v>
      </c>
      <c r="U1318">
        <v>422.66876509890602</v>
      </c>
      <c r="V1318">
        <v>430.94966485182999</v>
      </c>
      <c r="W1318">
        <v>419.57063731133098</v>
      </c>
      <c r="X1318">
        <v>410.48917989406101</v>
      </c>
      <c r="Y1318">
        <v>385.53890840705498</v>
      </c>
      <c r="Z1318">
        <v>388.25916093202699</v>
      </c>
      <c r="AA1318">
        <v>391.35415553661898</v>
      </c>
      <c r="AB1318">
        <v>384.06892064658899</v>
      </c>
      <c r="AC1318">
        <v>376.40828150573901</v>
      </c>
      <c r="AD1318">
        <v>381.84913666431601</v>
      </c>
      <c r="AE1318">
        <v>382.23167344539502</v>
      </c>
      <c r="AF1318">
        <v>371.18933138753499</v>
      </c>
      <c r="AG1318">
        <v>376.86250657693</v>
      </c>
      <c r="AH1318">
        <v>375.46015369407002</v>
      </c>
      <c r="AI1318">
        <v>375.31386002907499</v>
      </c>
      <c r="AJ1318">
        <v>378.44860801386699</v>
      </c>
      <c r="AK1318">
        <v>374.296020215157</v>
      </c>
      <c r="AL1318">
        <v>373.57325507434899</v>
      </c>
      <c r="AM1318">
        <v>366.88397987168298</v>
      </c>
      <c r="AN1318">
        <v>367.09517827438401</v>
      </c>
      <c r="AO1318">
        <v>378.940307197815</v>
      </c>
      <c r="AP1318">
        <v>366.75519657508897</v>
      </c>
      <c r="AQ1318">
        <v>359.48040180449999</v>
      </c>
      <c r="AR1318">
        <v>354.30842316893398</v>
      </c>
      <c r="AS1318">
        <v>351.35841016115597</v>
      </c>
      <c r="AT1318">
        <v>347.350846025127</v>
      </c>
      <c r="AU1318">
        <v>353.47406057539001</v>
      </c>
      <c r="AV1318">
        <v>347.53402101502297</v>
      </c>
      <c r="AW1318">
        <v>358.17753953465302</v>
      </c>
      <c r="AX1318">
        <v>357.79549088952899</v>
      </c>
      <c r="AY1318">
        <v>357.25278829749197</v>
      </c>
      <c r="AZ1318">
        <v>359.62844591662503</v>
      </c>
      <c r="BA1318">
        <v>356.79543815146098</v>
      </c>
      <c r="BB1318">
        <v>357.03374564873701</v>
      </c>
      <c r="BC1318">
        <v>353.31305186200501</v>
      </c>
      <c r="BD1318">
        <v>351.54409231339503</v>
      </c>
      <c r="BE1318">
        <v>350.91191854758802</v>
      </c>
      <c r="BF1318">
        <v>347.74781336089097</v>
      </c>
      <c r="BG1318">
        <v>346.83417199014099</v>
      </c>
      <c r="BH1318">
        <v>357.68071277799601</v>
      </c>
      <c r="BI1318">
        <v>355.81851076719499</v>
      </c>
      <c r="BJ1318">
        <v>352.98478439261299</v>
      </c>
      <c r="BK1318">
        <v>345.777769107518</v>
      </c>
      <c r="BL1318">
        <v>345.37882404645399</v>
      </c>
      <c r="BM1318">
        <v>352.85536525581199</v>
      </c>
      <c r="BN1318">
        <v>353.62938232792902</v>
      </c>
      <c r="BO1318">
        <v>351.63000229398301</v>
      </c>
      <c r="BP1318">
        <v>344.93332026699699</v>
      </c>
      <c r="BQ1318">
        <v>343.634555074395</v>
      </c>
      <c r="BR1318">
        <v>344.17421131988402</v>
      </c>
      <c r="BS1318">
        <v>350.74492741968203</v>
      </c>
      <c r="BT1318">
        <v>358.58777903676503</v>
      </c>
      <c r="BU1318">
        <v>356.60130689086702</v>
      </c>
      <c r="BV1318">
        <v>359.40833564707498</v>
      </c>
      <c r="BW1318">
        <v>353.475235090208</v>
      </c>
      <c r="BX1318">
        <v>365.75126354163598</v>
      </c>
      <c r="BY1318">
        <v>380.48333326606303</v>
      </c>
      <c r="BZ1318">
        <v>390.93118038612499</v>
      </c>
      <c r="CA1318">
        <v>414.54336509568799</v>
      </c>
      <c r="CB1318">
        <v>414.16370135858699</v>
      </c>
      <c r="CC1318">
        <v>409.94925262950198</v>
      </c>
      <c r="CD1318">
        <v>421.04450580823698</v>
      </c>
      <c r="CE1318">
        <v>399.579843306111</v>
      </c>
      <c r="CF1318">
        <v>397.35141603701902</v>
      </c>
      <c r="CG1318">
        <v>390.30580225511301</v>
      </c>
      <c r="CH1318">
        <v>380.89401983481002</v>
      </c>
      <c r="CI1318">
        <v>365.15688428653198</v>
      </c>
      <c r="CJ1318">
        <v>359.913749371216</v>
      </c>
      <c r="CK1318">
        <v>355.85966937553002</v>
      </c>
      <c r="CL1318">
        <v>345.98873675515102</v>
      </c>
      <c r="CM1318">
        <v>344.22099511878599</v>
      </c>
      <c r="CN1318">
        <v>343.39000483132901</v>
      </c>
      <c r="CO1318">
        <v>338.13399422756697</v>
      </c>
      <c r="CP1318">
        <v>345.90758916632598</v>
      </c>
      <c r="CQ1318">
        <v>342.04585931534598</v>
      </c>
      <c r="CR1318">
        <v>344.68829161208299</v>
      </c>
      <c r="CS1318">
        <v>352.99063541738201</v>
      </c>
      <c r="CT1318">
        <v>345.67955706000703</v>
      </c>
      <c r="CU1318">
        <v>346.225469533514</v>
      </c>
      <c r="CV1318">
        <v>342.30777745648902</v>
      </c>
      <c r="CW1318">
        <v>344.26102194598099</v>
      </c>
      <c r="CX1318">
        <v>343.878380705903</v>
      </c>
      <c r="CY1318">
        <v>341.26073147066199</v>
      </c>
      <c r="CZ1318">
        <v>349.96721360365399</v>
      </c>
      <c r="DA1318">
        <v>347.83748506386098</v>
      </c>
      <c r="DB1318">
        <v>344.84327807689903</v>
      </c>
      <c r="DC1318">
        <v>341.15165518663099</v>
      </c>
      <c r="DD1318">
        <v>349.49874708977597</v>
      </c>
      <c r="DE1318">
        <v>334.32780302209301</v>
      </c>
      <c r="DF1318">
        <v>353.10289026177003</v>
      </c>
      <c r="DG1318">
        <v>340.28537418076002</v>
      </c>
      <c r="DH1318">
        <v>344.49533420031003</v>
      </c>
      <c r="DI1318">
        <v>333.75210875900399</v>
      </c>
      <c r="DJ1318">
        <v>334.19312597276399</v>
      </c>
      <c r="DK1318">
        <v>330.49674516743102</v>
      </c>
      <c r="DL1318">
        <v>337.06534627694799</v>
      </c>
      <c r="DM1318">
        <v>336.32268240276102</v>
      </c>
      <c r="DN1318">
        <v>345.666592261218</v>
      </c>
      <c r="DO1318">
        <v>350.69246164114799</v>
      </c>
      <c r="DP1318">
        <v>344.69663583913598</v>
      </c>
      <c r="DQ1318">
        <v>332.51883622743998</v>
      </c>
      <c r="DR1318">
        <v>355.10948078917602</v>
      </c>
      <c r="DS1318">
        <v>347.74130083577899</v>
      </c>
      <c r="DT1318">
        <v>351.55124853086699</v>
      </c>
      <c r="DU1318">
        <v>352.113885878161</v>
      </c>
      <c r="DV1318">
        <v>358.59293097516797</v>
      </c>
      <c r="DW1318">
        <v>344.00239681503001</v>
      </c>
      <c r="DX1318">
        <v>366.47494992590799</v>
      </c>
      <c r="DY1318">
        <v>345.79926723336899</v>
      </c>
      <c r="DZ1318">
        <v>349.784366797953</v>
      </c>
      <c r="EA1318">
        <v>357.958219918488</v>
      </c>
      <c r="EB1318">
        <v>344.64550023113497</v>
      </c>
      <c r="EC1318">
        <v>361.40279145491201</v>
      </c>
      <c r="ED1318">
        <v>353.03552174977102</v>
      </c>
      <c r="EE1318">
        <v>360.54758362415299</v>
      </c>
      <c r="EF1318">
        <v>350.80766016621601</v>
      </c>
      <c r="EG1318">
        <v>360.62018991537099</v>
      </c>
      <c r="EH1318">
        <v>354.44026195045598</v>
      </c>
      <c r="EI1318">
        <v>349.69991185020001</v>
      </c>
      <c r="EJ1318">
        <v>361.98625461371199</v>
      </c>
      <c r="EK1318">
        <v>355.074285309179</v>
      </c>
      <c r="EL1318">
        <v>359.239978685479</v>
      </c>
      <c r="EM1318">
        <v>351.41628254617899</v>
      </c>
      <c r="EN1318">
        <v>354.309203336655</v>
      </c>
      <c r="EO1318">
        <v>350.39628663526798</v>
      </c>
      <c r="EP1318">
        <v>354.02618510957598</v>
      </c>
      <c r="EQ1318">
        <v>352.17660549446998</v>
      </c>
      <c r="ER1318">
        <v>364.64127366615901</v>
      </c>
      <c r="ES1318">
        <v>365.75116197794102</v>
      </c>
      <c r="ET1318">
        <v>351.89216438874502</v>
      </c>
      <c r="EU1318">
        <v>349.35027173282799</v>
      </c>
      <c r="EV1318">
        <v>355.48337605184599</v>
      </c>
      <c r="EW1318">
        <v>376.82116264730797</v>
      </c>
      <c r="EX1318">
        <v>374.861800850968</v>
      </c>
      <c r="EY1318">
        <v>370.38395522956102</v>
      </c>
      <c r="EZ1318">
        <v>370.77329845889898</v>
      </c>
      <c r="FA1318">
        <v>450.48093968850401</v>
      </c>
      <c r="FB1318">
        <v>429.50557410671303</v>
      </c>
      <c r="FC1318">
        <v>388.77841797521199</v>
      </c>
      <c r="FD1318">
        <v>364.86255309031299</v>
      </c>
      <c r="FE1318">
        <v>359.15642024499903</v>
      </c>
      <c r="FF1318">
        <v>335.31062071591498</v>
      </c>
      <c r="FG1318">
        <v>332.697694363398</v>
      </c>
      <c r="FH1318">
        <v>321.15199111833499</v>
      </c>
      <c r="FI1318">
        <v>329.58106585910599</v>
      </c>
      <c r="FJ1318">
        <v>332.74705245646697</v>
      </c>
      <c r="FK1318">
        <v>330.59206253917603</v>
      </c>
      <c r="FL1318">
        <v>333.240197587328</v>
      </c>
      <c r="FM1318">
        <v>328.73809456647598</v>
      </c>
      <c r="FN1318">
        <v>316.795655502687</v>
      </c>
      <c r="FO1318">
        <v>325.60031313892102</v>
      </c>
      <c r="FP1318">
        <v>333.81985617351597</v>
      </c>
      <c r="FQ1318">
        <v>332.49935861098999</v>
      </c>
      <c r="FR1318">
        <v>317.13451704642301</v>
      </c>
      <c r="FS1318">
        <v>330.99847327316201</v>
      </c>
      <c r="FT1318">
        <v>327.02716611301798</v>
      </c>
      <c r="FU1318">
        <v>327.82483431510002</v>
      </c>
      <c r="FV1318">
        <v>331.09898200866201</v>
      </c>
      <c r="FW1318">
        <v>335.09762848414999</v>
      </c>
      <c r="FX1318">
        <v>325.27212690515699</v>
      </c>
      <c r="FY1318">
        <v>340.54664883485401</v>
      </c>
      <c r="FZ1318">
        <v>354.40291548552801</v>
      </c>
      <c r="GA1318">
        <v>344.87872188502001</v>
      </c>
      <c r="GB1318">
        <v>346.52183204408999</v>
      </c>
      <c r="GC1318">
        <v>347.912842867302</v>
      </c>
      <c r="GD1318">
        <v>349.785328069255</v>
      </c>
      <c r="GE1318">
        <v>357.74401002722698</v>
      </c>
      <c r="GF1318">
        <v>358.83066936615199</v>
      </c>
      <c r="GG1318">
        <v>356.17095119654601</v>
      </c>
      <c r="GH1318">
        <v>361.95881563221701</v>
      </c>
      <c r="GI1318">
        <v>349.88439629278702</v>
      </c>
      <c r="GJ1318">
        <v>352.124247126277</v>
      </c>
    </row>
    <row r="1319" spans="1:192" x14ac:dyDescent="0.25">
      <c r="A1319">
        <v>316.50200267022598</v>
      </c>
      <c r="B1319">
        <v>352.570347870082</v>
      </c>
      <c r="C1319">
        <v>348.07653025495</v>
      </c>
      <c r="D1319">
        <v>348.87653685382998</v>
      </c>
      <c r="E1319">
        <v>337.54479449678399</v>
      </c>
      <c r="F1319">
        <v>342.87957054341598</v>
      </c>
      <c r="G1319">
        <v>354.40582292286899</v>
      </c>
      <c r="H1319">
        <v>344.68379160132798</v>
      </c>
      <c r="I1319">
        <v>347.829482676552</v>
      </c>
      <c r="J1319">
        <v>348.120308123391</v>
      </c>
      <c r="K1319">
        <v>346.20683982038702</v>
      </c>
      <c r="L1319">
        <v>353.16155403186002</v>
      </c>
      <c r="M1319">
        <v>356.13621098660201</v>
      </c>
      <c r="N1319">
        <v>349.19535384977598</v>
      </c>
      <c r="O1319">
        <v>350.28141464463698</v>
      </c>
      <c r="P1319">
        <v>343.69272804245003</v>
      </c>
      <c r="Q1319">
        <v>341.75968756116299</v>
      </c>
      <c r="R1319">
        <v>351.18723910726902</v>
      </c>
      <c r="S1319">
        <v>362.52068449062801</v>
      </c>
      <c r="T1319">
        <v>378.80618348412497</v>
      </c>
      <c r="U1319">
        <v>421.61942450326802</v>
      </c>
      <c r="V1319">
        <v>429.16234789147001</v>
      </c>
      <c r="W1319">
        <v>416.06720222444801</v>
      </c>
      <c r="X1319">
        <v>402.95314704332901</v>
      </c>
      <c r="Y1319">
        <v>387.51375213429702</v>
      </c>
      <c r="Z1319">
        <v>380.70256029368198</v>
      </c>
      <c r="AA1319">
        <v>395.31957052201398</v>
      </c>
      <c r="AB1319">
        <v>377.42144474732999</v>
      </c>
      <c r="AC1319">
        <v>371.96525348343499</v>
      </c>
      <c r="AD1319">
        <v>380.63460296967997</v>
      </c>
      <c r="AE1319">
        <v>383.07139299981901</v>
      </c>
      <c r="AF1319">
        <v>363.20576320981002</v>
      </c>
      <c r="AG1319">
        <v>372.962130404444</v>
      </c>
      <c r="AH1319">
        <v>378.36518592111503</v>
      </c>
      <c r="AI1319">
        <v>375.12422569565302</v>
      </c>
      <c r="AJ1319">
        <v>377.62453268881399</v>
      </c>
      <c r="AK1319">
        <v>375.181934675138</v>
      </c>
      <c r="AL1319">
        <v>375.230253071145</v>
      </c>
      <c r="AM1319">
        <v>362.24081477854099</v>
      </c>
      <c r="AN1319">
        <v>364.03035662005601</v>
      </c>
      <c r="AO1319">
        <v>374.48117130868297</v>
      </c>
      <c r="AP1319">
        <v>365.066592514288</v>
      </c>
      <c r="AQ1319">
        <v>358.39057291533499</v>
      </c>
      <c r="AR1319">
        <v>355.16234007757902</v>
      </c>
      <c r="AS1319">
        <v>351.91190262149001</v>
      </c>
      <c r="AT1319">
        <v>347.90045426255699</v>
      </c>
      <c r="AU1319">
        <v>352.013800610744</v>
      </c>
      <c r="AV1319">
        <v>350.23674161545199</v>
      </c>
      <c r="AW1319">
        <v>354.21068865082799</v>
      </c>
      <c r="AX1319">
        <v>352.53781970452701</v>
      </c>
      <c r="AY1319">
        <v>355.85446407252903</v>
      </c>
      <c r="AZ1319">
        <v>361.18912717980197</v>
      </c>
      <c r="BA1319">
        <v>359.28227360988802</v>
      </c>
      <c r="BB1319">
        <v>356.11087714276601</v>
      </c>
      <c r="BC1319">
        <v>355.62322265328299</v>
      </c>
      <c r="BD1319">
        <v>354.26118724926602</v>
      </c>
      <c r="BE1319">
        <v>346.10444833745902</v>
      </c>
      <c r="BF1319">
        <v>343.46315317341498</v>
      </c>
      <c r="BG1319">
        <v>349.875051535463</v>
      </c>
      <c r="BH1319">
        <v>354.77142218877901</v>
      </c>
      <c r="BI1319">
        <v>351.20794395035898</v>
      </c>
      <c r="BJ1319">
        <v>351.82518124320001</v>
      </c>
      <c r="BK1319">
        <v>351.039534303165</v>
      </c>
      <c r="BL1319">
        <v>350.11008145331402</v>
      </c>
      <c r="BM1319">
        <v>349.963716621961</v>
      </c>
      <c r="BN1319">
        <v>353.10818910944499</v>
      </c>
      <c r="BO1319">
        <v>347.90930251476499</v>
      </c>
      <c r="BP1319">
        <v>346.42144819589601</v>
      </c>
      <c r="BQ1319">
        <v>344.99101967196702</v>
      </c>
      <c r="BR1319">
        <v>350.595935481021</v>
      </c>
      <c r="BS1319">
        <v>349.99878426549901</v>
      </c>
      <c r="BT1319">
        <v>352.85487248372101</v>
      </c>
      <c r="BU1319">
        <v>355.55944564769402</v>
      </c>
      <c r="BV1319">
        <v>359.597951964527</v>
      </c>
      <c r="BW1319">
        <v>354.84981714197301</v>
      </c>
      <c r="BX1319">
        <v>371.00138337855299</v>
      </c>
      <c r="BY1319">
        <v>382.27066668115401</v>
      </c>
      <c r="BZ1319">
        <v>387.97880148362799</v>
      </c>
      <c r="CA1319">
        <v>412.28544063666101</v>
      </c>
      <c r="CB1319">
        <v>409.89100807640398</v>
      </c>
      <c r="CC1319">
        <v>409.70161317040902</v>
      </c>
      <c r="CD1319">
        <v>419.77308995468502</v>
      </c>
      <c r="CE1319">
        <v>395.75432049239299</v>
      </c>
      <c r="CF1319">
        <v>395.11010886662098</v>
      </c>
      <c r="CG1319">
        <v>384.98297438951403</v>
      </c>
      <c r="CH1319">
        <v>375.35500046675298</v>
      </c>
      <c r="CI1319">
        <v>370.123760645103</v>
      </c>
      <c r="CJ1319">
        <v>361.11314348947298</v>
      </c>
      <c r="CK1319">
        <v>354.879295772685</v>
      </c>
      <c r="CL1319">
        <v>343.72045721056901</v>
      </c>
      <c r="CM1319">
        <v>345.04541194238197</v>
      </c>
      <c r="CN1319">
        <v>341.38862833909798</v>
      </c>
      <c r="CO1319">
        <v>341.813630067828</v>
      </c>
      <c r="CP1319">
        <v>349.66270324183</v>
      </c>
      <c r="CQ1319">
        <v>332.70041584241801</v>
      </c>
      <c r="CR1319">
        <v>348.47818557818903</v>
      </c>
      <c r="CS1319">
        <v>348.46927794224803</v>
      </c>
      <c r="CT1319">
        <v>348.09721321215801</v>
      </c>
      <c r="CU1319">
        <v>344.40788192571301</v>
      </c>
      <c r="CV1319">
        <v>346.013139809856</v>
      </c>
      <c r="CW1319">
        <v>346.41926461690002</v>
      </c>
      <c r="CX1319">
        <v>341.05342920209</v>
      </c>
      <c r="CY1319">
        <v>345.93826965404497</v>
      </c>
      <c r="CZ1319">
        <v>351.679455390084</v>
      </c>
      <c r="DA1319">
        <v>341.99463742863702</v>
      </c>
      <c r="DB1319">
        <v>345.68098842093599</v>
      </c>
      <c r="DC1319">
        <v>343.72177166658003</v>
      </c>
      <c r="DD1319">
        <v>349.709805796203</v>
      </c>
      <c r="DE1319">
        <v>340.58793036036298</v>
      </c>
      <c r="DF1319">
        <v>350.19111842114802</v>
      </c>
      <c r="DG1319">
        <v>344.26728676714202</v>
      </c>
      <c r="DH1319">
        <v>345.49632793871399</v>
      </c>
      <c r="DI1319">
        <v>336.57143717671602</v>
      </c>
      <c r="DJ1319">
        <v>334.59686182202302</v>
      </c>
      <c r="DK1319">
        <v>333.44803149237799</v>
      </c>
      <c r="DL1319">
        <v>338.98536746256798</v>
      </c>
      <c r="DM1319">
        <v>334.05264074226</v>
      </c>
      <c r="DN1319">
        <v>343.25588352621003</v>
      </c>
      <c r="DO1319">
        <v>349.67795567726802</v>
      </c>
      <c r="DP1319">
        <v>341.43844858683002</v>
      </c>
      <c r="DQ1319">
        <v>334.28858446568699</v>
      </c>
      <c r="DR1319">
        <v>348.13579815174501</v>
      </c>
      <c r="DS1319">
        <v>343.784224478336</v>
      </c>
      <c r="DT1319">
        <v>351.76708939040901</v>
      </c>
      <c r="DU1319">
        <v>351.596859824999</v>
      </c>
      <c r="DV1319">
        <v>354.80651545194303</v>
      </c>
      <c r="DW1319">
        <v>343.05105107166003</v>
      </c>
      <c r="DX1319">
        <v>363.52638608380801</v>
      </c>
      <c r="DY1319">
        <v>346.46340759327302</v>
      </c>
      <c r="DZ1319">
        <v>352.30065667465499</v>
      </c>
      <c r="EA1319">
        <v>355.60097194736301</v>
      </c>
      <c r="EB1319">
        <v>345.02297519373701</v>
      </c>
      <c r="EC1319">
        <v>362.89909742558899</v>
      </c>
      <c r="ED1319">
        <v>353.52317869150801</v>
      </c>
      <c r="EE1319">
        <v>362.540760368973</v>
      </c>
      <c r="EF1319">
        <v>350.761309369039</v>
      </c>
      <c r="EG1319">
        <v>358.65732729658401</v>
      </c>
      <c r="EH1319">
        <v>352.66223036721402</v>
      </c>
      <c r="EI1319">
        <v>351.75540305669398</v>
      </c>
      <c r="EJ1319">
        <v>359.06505570604901</v>
      </c>
      <c r="EK1319">
        <v>353.46052315751501</v>
      </c>
      <c r="EL1319">
        <v>358.28046112170199</v>
      </c>
      <c r="EM1319">
        <v>354.11040482996299</v>
      </c>
      <c r="EN1319">
        <v>351.09030306202601</v>
      </c>
      <c r="EO1319">
        <v>351.71299739885399</v>
      </c>
      <c r="EP1319">
        <v>353.422352665804</v>
      </c>
      <c r="EQ1319">
        <v>353.62746160895801</v>
      </c>
      <c r="ER1319">
        <v>359.97763409809301</v>
      </c>
      <c r="ES1319">
        <v>360.76646220307498</v>
      </c>
      <c r="ET1319">
        <v>353.602883755736</v>
      </c>
      <c r="EU1319">
        <v>349.413122046637</v>
      </c>
      <c r="EV1319">
        <v>353.05780438280902</v>
      </c>
      <c r="EW1319">
        <v>368.83257832968201</v>
      </c>
      <c r="EX1319">
        <v>374.67436192170902</v>
      </c>
      <c r="EY1319">
        <v>371.20651767793402</v>
      </c>
      <c r="EZ1319">
        <v>371.36031747536401</v>
      </c>
      <c r="FA1319">
        <v>450.48905755558798</v>
      </c>
      <c r="FB1319">
        <v>428.34954823724502</v>
      </c>
      <c r="FC1319">
        <v>390.29713250191497</v>
      </c>
      <c r="FD1319">
        <v>362.70193646214</v>
      </c>
      <c r="FE1319">
        <v>356.58760298894401</v>
      </c>
      <c r="FF1319">
        <v>339.68652176763698</v>
      </c>
      <c r="FG1319">
        <v>333.811974742617</v>
      </c>
      <c r="FH1319">
        <v>329.12092091415099</v>
      </c>
      <c r="FI1319">
        <v>329.742120180619</v>
      </c>
      <c r="FJ1319">
        <v>333.33529448779302</v>
      </c>
      <c r="FK1319">
        <v>326.93523952307697</v>
      </c>
      <c r="FL1319">
        <v>332.749362973887</v>
      </c>
      <c r="FM1319">
        <v>327.17855617854502</v>
      </c>
      <c r="FN1319">
        <v>321.05305650507802</v>
      </c>
      <c r="FO1319">
        <v>329.54795714613402</v>
      </c>
      <c r="FP1319">
        <v>333.63944413208799</v>
      </c>
      <c r="FQ1319">
        <v>331.14059013334298</v>
      </c>
      <c r="FR1319">
        <v>325.275617649541</v>
      </c>
      <c r="FS1319">
        <v>328.68184513602199</v>
      </c>
      <c r="FT1319">
        <v>324.87627136569</v>
      </c>
      <c r="FU1319">
        <v>330.26233120459801</v>
      </c>
      <c r="FV1319">
        <v>328.94115893611001</v>
      </c>
      <c r="FW1319">
        <v>337.99603737477099</v>
      </c>
      <c r="FX1319">
        <v>329.60305282292302</v>
      </c>
      <c r="FY1319">
        <v>344.60471173100001</v>
      </c>
      <c r="FZ1319">
        <v>354.258508586912</v>
      </c>
      <c r="GA1319">
        <v>345.51374616336199</v>
      </c>
      <c r="GB1319">
        <v>348.26776404224398</v>
      </c>
      <c r="GC1319">
        <v>355.59261859799398</v>
      </c>
      <c r="GD1319">
        <v>348.41466629577099</v>
      </c>
      <c r="GE1319">
        <v>349.54931674989399</v>
      </c>
      <c r="GF1319">
        <v>356.84806294663599</v>
      </c>
      <c r="GG1319">
        <v>356.95013756644403</v>
      </c>
      <c r="GH1319">
        <v>360.011639152871</v>
      </c>
      <c r="GI1319">
        <v>357.27929404106197</v>
      </c>
      <c r="GJ1319">
        <v>347.85881961756701</v>
      </c>
    </row>
    <row r="1320" spans="1:192" x14ac:dyDescent="0.25">
      <c r="A1320">
        <v>316.74232309746299</v>
      </c>
      <c r="B1320">
        <v>352.932717475819</v>
      </c>
      <c r="C1320">
        <v>345.80704523273499</v>
      </c>
      <c r="D1320">
        <v>348.567953779932</v>
      </c>
      <c r="E1320">
        <v>334.46697444179699</v>
      </c>
      <c r="F1320">
        <v>344.72674778809102</v>
      </c>
      <c r="G1320">
        <v>356.21580687837798</v>
      </c>
      <c r="H1320">
        <v>347.72690164754403</v>
      </c>
      <c r="I1320">
        <v>348.01555830269598</v>
      </c>
      <c r="J1320">
        <v>348.57528560042402</v>
      </c>
      <c r="K1320">
        <v>347.32560014560403</v>
      </c>
      <c r="L1320">
        <v>352.92918591394999</v>
      </c>
      <c r="M1320">
        <v>357.22266533131199</v>
      </c>
      <c r="N1320">
        <v>351.31121741311603</v>
      </c>
      <c r="O1320">
        <v>353.36358044538702</v>
      </c>
      <c r="P1320">
        <v>342.59348558056797</v>
      </c>
      <c r="Q1320">
        <v>342.50830813026198</v>
      </c>
      <c r="R1320">
        <v>346.86244567272098</v>
      </c>
      <c r="S1320">
        <v>359.230050957402</v>
      </c>
      <c r="T1320">
        <v>376.99577551654897</v>
      </c>
      <c r="U1320">
        <v>418.997127251726</v>
      </c>
      <c r="V1320">
        <v>429.35169082661099</v>
      </c>
      <c r="W1320">
        <v>413.13917889438</v>
      </c>
      <c r="X1320">
        <v>400.02633386791501</v>
      </c>
      <c r="Y1320">
        <v>387.06335564027</v>
      </c>
      <c r="Z1320">
        <v>375.62987608254099</v>
      </c>
      <c r="AA1320">
        <v>396.961414823197</v>
      </c>
      <c r="AB1320">
        <v>374.81967882229299</v>
      </c>
      <c r="AC1320">
        <v>369.501736212406</v>
      </c>
      <c r="AD1320">
        <v>377.21816302166201</v>
      </c>
      <c r="AE1320">
        <v>384.323793937147</v>
      </c>
      <c r="AF1320">
        <v>361.95132669491898</v>
      </c>
      <c r="AG1320">
        <v>371.20294180171999</v>
      </c>
      <c r="AH1320">
        <v>379.527320193972</v>
      </c>
      <c r="AI1320">
        <v>377.51740430993601</v>
      </c>
      <c r="AJ1320">
        <v>376.39791639107</v>
      </c>
      <c r="AK1320">
        <v>378.33120998573401</v>
      </c>
      <c r="AL1320">
        <v>376.04133597677497</v>
      </c>
      <c r="AM1320">
        <v>359.453815813505</v>
      </c>
      <c r="AN1320">
        <v>363.58247996789601</v>
      </c>
      <c r="AO1320">
        <v>371.09483770653497</v>
      </c>
      <c r="AP1320">
        <v>364.168366739237</v>
      </c>
      <c r="AQ1320">
        <v>356.87788691428301</v>
      </c>
      <c r="AR1320">
        <v>353.59368293751299</v>
      </c>
      <c r="AS1320">
        <v>352.64016732908902</v>
      </c>
      <c r="AT1320">
        <v>348.84617146478899</v>
      </c>
      <c r="AU1320">
        <v>353.10599330167702</v>
      </c>
      <c r="AV1320">
        <v>354.19790381505499</v>
      </c>
      <c r="AW1320">
        <v>352.82778190345903</v>
      </c>
      <c r="AX1320">
        <v>353.01995973715498</v>
      </c>
      <c r="AY1320">
        <v>356.00763100184002</v>
      </c>
      <c r="AZ1320">
        <v>364.38931399089302</v>
      </c>
      <c r="BA1320">
        <v>357.30310761937898</v>
      </c>
      <c r="BB1320">
        <v>355.53824772609198</v>
      </c>
      <c r="BC1320">
        <v>357.38687606791802</v>
      </c>
      <c r="BD1320">
        <v>356.42479135269201</v>
      </c>
      <c r="BE1320">
        <v>343.36424145003099</v>
      </c>
      <c r="BF1320">
        <v>342.20389921336999</v>
      </c>
      <c r="BG1320">
        <v>355.67834836633398</v>
      </c>
      <c r="BH1320">
        <v>356.11977298888303</v>
      </c>
      <c r="BI1320">
        <v>347.19614693619297</v>
      </c>
      <c r="BJ1320">
        <v>351.70344449566602</v>
      </c>
      <c r="BK1320">
        <v>356.063034027215</v>
      </c>
      <c r="BL1320">
        <v>351.29208295787498</v>
      </c>
      <c r="BM1320">
        <v>350.544998937044</v>
      </c>
      <c r="BN1320">
        <v>349.73308678726602</v>
      </c>
      <c r="BO1320">
        <v>349.11939015591298</v>
      </c>
      <c r="BP1320">
        <v>344.82266096294501</v>
      </c>
      <c r="BQ1320">
        <v>345.719748412191</v>
      </c>
      <c r="BR1320">
        <v>352.70304761828697</v>
      </c>
      <c r="BS1320">
        <v>347.92789491847299</v>
      </c>
      <c r="BT1320">
        <v>351.66705979084799</v>
      </c>
      <c r="BU1320">
        <v>355.77506598517601</v>
      </c>
      <c r="BV1320">
        <v>357.06976706341101</v>
      </c>
      <c r="BW1320">
        <v>360.67390904559397</v>
      </c>
      <c r="BX1320">
        <v>374.77995927728699</v>
      </c>
      <c r="BY1320">
        <v>382.72714961925902</v>
      </c>
      <c r="BZ1320">
        <v>384.756447774413</v>
      </c>
      <c r="CA1320">
        <v>407.87793912242</v>
      </c>
      <c r="CB1320">
        <v>401.92758534427401</v>
      </c>
      <c r="CC1320">
        <v>406.70595637269901</v>
      </c>
      <c r="CD1320">
        <v>415.54321998756399</v>
      </c>
      <c r="CE1320">
        <v>390.98608762242901</v>
      </c>
      <c r="CF1320">
        <v>394.81150463098601</v>
      </c>
      <c r="CG1320">
        <v>376.630196116874</v>
      </c>
      <c r="CH1320">
        <v>368.99258190235901</v>
      </c>
      <c r="CI1320">
        <v>371.761301947829</v>
      </c>
      <c r="CJ1320">
        <v>361.44202784229498</v>
      </c>
      <c r="CK1320">
        <v>350.85608346458503</v>
      </c>
      <c r="CL1320">
        <v>340.78802111840298</v>
      </c>
      <c r="CM1320">
        <v>341.28253574044697</v>
      </c>
      <c r="CN1320">
        <v>339.706090438324</v>
      </c>
      <c r="CO1320">
        <v>345.127321466203</v>
      </c>
      <c r="CP1320">
        <v>349.787028158927</v>
      </c>
      <c r="CQ1320">
        <v>328.954039460015</v>
      </c>
      <c r="CR1320">
        <v>351.735004343654</v>
      </c>
      <c r="CS1320">
        <v>347.892366439179</v>
      </c>
      <c r="CT1320">
        <v>347.57106592555903</v>
      </c>
      <c r="CU1320">
        <v>344.42772607020902</v>
      </c>
      <c r="CV1320">
        <v>351.88880840246901</v>
      </c>
      <c r="CW1320">
        <v>349.57748151409902</v>
      </c>
      <c r="CX1320">
        <v>337.23557958709898</v>
      </c>
      <c r="CY1320">
        <v>349.03184073236099</v>
      </c>
      <c r="CZ1320">
        <v>354.378291905884</v>
      </c>
      <c r="DA1320">
        <v>337.79550193138402</v>
      </c>
      <c r="DB1320">
        <v>346.28673965275902</v>
      </c>
      <c r="DC1320">
        <v>345.73143324157002</v>
      </c>
      <c r="DD1320">
        <v>347.32316674718902</v>
      </c>
      <c r="DE1320">
        <v>343.14628761511301</v>
      </c>
      <c r="DF1320">
        <v>347.17712398959901</v>
      </c>
      <c r="DG1320">
        <v>345.47009669458799</v>
      </c>
      <c r="DH1320">
        <v>343.02254936970002</v>
      </c>
      <c r="DI1320">
        <v>336.667265649108</v>
      </c>
      <c r="DJ1320">
        <v>335.605502397365</v>
      </c>
      <c r="DK1320">
        <v>338.020995849793</v>
      </c>
      <c r="DL1320">
        <v>340.618368531577</v>
      </c>
      <c r="DM1320">
        <v>336.06155237306098</v>
      </c>
      <c r="DN1320">
        <v>341.94046400365499</v>
      </c>
      <c r="DO1320">
        <v>347.53818523130701</v>
      </c>
      <c r="DP1320">
        <v>341.97654658673702</v>
      </c>
      <c r="DQ1320">
        <v>338.37765400436001</v>
      </c>
      <c r="DR1320">
        <v>345.16195725249702</v>
      </c>
      <c r="DS1320">
        <v>341.69191415568298</v>
      </c>
      <c r="DT1320">
        <v>352.80302503739398</v>
      </c>
      <c r="DU1320">
        <v>352.64353053453198</v>
      </c>
      <c r="DV1320">
        <v>357.25566134605202</v>
      </c>
      <c r="DW1320">
        <v>343.40720358060798</v>
      </c>
      <c r="DX1320">
        <v>362.77073042435399</v>
      </c>
      <c r="DY1320">
        <v>346.75204900727101</v>
      </c>
      <c r="DZ1320">
        <v>353.12221030647697</v>
      </c>
      <c r="EA1320">
        <v>354.724108744913</v>
      </c>
      <c r="EB1320">
        <v>346.58166558719699</v>
      </c>
      <c r="EC1320">
        <v>364.39020489179399</v>
      </c>
      <c r="ED1320">
        <v>355.13278642286502</v>
      </c>
      <c r="EE1320">
        <v>363.282686906099</v>
      </c>
      <c r="EF1320">
        <v>355.71513992699499</v>
      </c>
      <c r="EG1320">
        <v>355.18579932380999</v>
      </c>
      <c r="EH1320">
        <v>350.65790988887102</v>
      </c>
      <c r="EI1320">
        <v>353.54214275610298</v>
      </c>
      <c r="EJ1320">
        <v>357.26790838043502</v>
      </c>
      <c r="EK1320">
        <v>350.89010464938798</v>
      </c>
      <c r="EL1320">
        <v>356.296564210486</v>
      </c>
      <c r="EM1320">
        <v>354.57829841921898</v>
      </c>
      <c r="EN1320">
        <v>351.21643438648903</v>
      </c>
      <c r="EO1320">
        <v>349.08603700223898</v>
      </c>
      <c r="EP1320">
        <v>348.480680296081</v>
      </c>
      <c r="EQ1320">
        <v>353.74552487419197</v>
      </c>
      <c r="ER1320">
        <v>355.35141336382998</v>
      </c>
      <c r="ES1320">
        <v>358.82032157930098</v>
      </c>
      <c r="ET1320">
        <v>353.29717128608399</v>
      </c>
      <c r="EU1320">
        <v>350.51759254283701</v>
      </c>
      <c r="EV1320">
        <v>351.80635115756701</v>
      </c>
      <c r="EW1320">
        <v>366.858186290177</v>
      </c>
      <c r="EX1320">
        <v>373.04232187173301</v>
      </c>
      <c r="EY1320">
        <v>368.78576514975202</v>
      </c>
      <c r="EZ1320">
        <v>372.13802551734398</v>
      </c>
      <c r="FA1320">
        <v>452.38537801679098</v>
      </c>
      <c r="FB1320">
        <v>423.20632916493901</v>
      </c>
      <c r="FC1320">
        <v>385.683022971436</v>
      </c>
      <c r="FD1320">
        <v>361.61632167509902</v>
      </c>
      <c r="FE1320">
        <v>353.994859651826</v>
      </c>
      <c r="FF1320">
        <v>338.47160548732199</v>
      </c>
      <c r="FG1320">
        <v>335.43053074984101</v>
      </c>
      <c r="FH1320">
        <v>333.28134393440899</v>
      </c>
      <c r="FI1320">
        <v>329.87970523448399</v>
      </c>
      <c r="FJ1320">
        <v>332.46058707829798</v>
      </c>
      <c r="FK1320">
        <v>327.30366760018302</v>
      </c>
      <c r="FL1320">
        <v>329.29179829482803</v>
      </c>
      <c r="FM1320">
        <v>327.33442680391499</v>
      </c>
      <c r="FN1320">
        <v>320.045032382393</v>
      </c>
      <c r="FO1320">
        <v>332.41713586902</v>
      </c>
      <c r="FP1320">
        <v>331.27935356691</v>
      </c>
      <c r="FQ1320">
        <v>330.39729379163401</v>
      </c>
      <c r="FR1320">
        <v>327.292280740367</v>
      </c>
      <c r="FS1320">
        <v>326.47979419180803</v>
      </c>
      <c r="FT1320">
        <v>324.86895646187003</v>
      </c>
      <c r="FU1320">
        <v>326.77782724185403</v>
      </c>
      <c r="FV1320">
        <v>327.612267719697</v>
      </c>
      <c r="FW1320">
        <v>342.296960873297</v>
      </c>
      <c r="FX1320">
        <v>330.01636078123101</v>
      </c>
      <c r="FY1320">
        <v>343.45608775442298</v>
      </c>
      <c r="FZ1320">
        <v>352.90222730444498</v>
      </c>
      <c r="GA1320">
        <v>348.66438413982098</v>
      </c>
      <c r="GB1320">
        <v>351.48528008862797</v>
      </c>
      <c r="GC1320">
        <v>360.27494684734103</v>
      </c>
      <c r="GD1320">
        <v>348.42036319254498</v>
      </c>
      <c r="GE1320">
        <v>345.03974796519401</v>
      </c>
      <c r="GF1320">
        <v>353.46228227936098</v>
      </c>
      <c r="GG1320">
        <v>357.18812337712598</v>
      </c>
      <c r="GH1320">
        <v>360.45403276485001</v>
      </c>
      <c r="GI1320">
        <v>359.98013324024998</v>
      </c>
      <c r="GJ1320">
        <v>344.44700170645098</v>
      </c>
    </row>
    <row r="1321" spans="1:192" x14ac:dyDescent="0.25">
      <c r="A1321">
        <v>316.98264352469897</v>
      </c>
      <c r="B1321">
        <v>352.924331012305</v>
      </c>
      <c r="C1321">
        <v>345.76980798225298</v>
      </c>
      <c r="D1321">
        <v>348.61050986247</v>
      </c>
      <c r="E1321">
        <v>334.486490669391</v>
      </c>
      <c r="F1321">
        <v>344.71778986009701</v>
      </c>
      <c r="G1321">
        <v>356.22779420433199</v>
      </c>
      <c r="H1321">
        <v>347.725754030014</v>
      </c>
      <c r="I1321">
        <v>348.03196818577698</v>
      </c>
      <c r="J1321">
        <v>348.56662592699502</v>
      </c>
      <c r="K1321">
        <v>347.34119812782001</v>
      </c>
      <c r="L1321">
        <v>352.93452123859299</v>
      </c>
      <c r="M1321">
        <v>357.27075849597998</v>
      </c>
      <c r="N1321">
        <v>351.388987183648</v>
      </c>
      <c r="O1321">
        <v>353.32507312745997</v>
      </c>
      <c r="P1321">
        <v>342.585960525762</v>
      </c>
      <c r="Q1321">
        <v>342.515532397588</v>
      </c>
      <c r="R1321">
        <v>346.82437176660198</v>
      </c>
      <c r="S1321">
        <v>359.20120654208</v>
      </c>
      <c r="T1321">
        <v>377.00646494190198</v>
      </c>
      <c r="U1321">
        <v>418.96731771542801</v>
      </c>
      <c r="V1321">
        <v>429.31978498011102</v>
      </c>
      <c r="W1321">
        <v>413.11493129281803</v>
      </c>
      <c r="X1321">
        <v>399.99462718407199</v>
      </c>
      <c r="Y1321">
        <v>387.06956474644602</v>
      </c>
      <c r="Z1321">
        <v>375.646599734294</v>
      </c>
      <c r="AA1321">
        <v>397.00808245443</v>
      </c>
      <c r="AB1321">
        <v>374.79454798801203</v>
      </c>
      <c r="AC1321">
        <v>369.49408094790499</v>
      </c>
      <c r="AD1321">
        <v>377.21743665920098</v>
      </c>
      <c r="AE1321">
        <v>384.337622641633</v>
      </c>
      <c r="AF1321">
        <v>361.92220131452098</v>
      </c>
      <c r="AG1321">
        <v>371.18688826742402</v>
      </c>
      <c r="AH1321">
        <v>379.54224197162699</v>
      </c>
      <c r="AI1321">
        <v>377.51633623268498</v>
      </c>
      <c r="AJ1321">
        <v>376.44482203702597</v>
      </c>
      <c r="AK1321">
        <v>378.34735744582201</v>
      </c>
      <c r="AL1321">
        <v>376.014317809239</v>
      </c>
      <c r="AM1321">
        <v>359.42147974506099</v>
      </c>
      <c r="AN1321">
        <v>363.57807690320698</v>
      </c>
      <c r="AO1321">
        <v>371.10670510165801</v>
      </c>
      <c r="AP1321">
        <v>364.13560814244602</v>
      </c>
      <c r="AQ1321">
        <v>356.906152335353</v>
      </c>
      <c r="AR1321">
        <v>353.62121991513601</v>
      </c>
      <c r="AS1321">
        <v>352.67331236429101</v>
      </c>
      <c r="AT1321">
        <v>348.80995613826002</v>
      </c>
      <c r="AU1321">
        <v>353.10511999863098</v>
      </c>
      <c r="AV1321">
        <v>354.20340583264999</v>
      </c>
      <c r="AW1321">
        <v>352.80045863580102</v>
      </c>
      <c r="AX1321">
        <v>352.99671029497199</v>
      </c>
      <c r="AY1321">
        <v>355.94138307514999</v>
      </c>
      <c r="AZ1321">
        <v>364.374925384699</v>
      </c>
      <c r="BA1321">
        <v>357.34224912424202</v>
      </c>
      <c r="BB1321">
        <v>355.504017326395</v>
      </c>
      <c r="BC1321">
        <v>357.40961275500899</v>
      </c>
      <c r="BD1321">
        <v>356.43828000162699</v>
      </c>
      <c r="BE1321">
        <v>343.37999439211399</v>
      </c>
      <c r="BF1321">
        <v>342.25481976277001</v>
      </c>
      <c r="BG1321">
        <v>355.68849987073799</v>
      </c>
      <c r="BH1321">
        <v>356.106708313279</v>
      </c>
      <c r="BI1321">
        <v>347.15258635347197</v>
      </c>
      <c r="BJ1321">
        <v>351.68110861709198</v>
      </c>
      <c r="BK1321">
        <v>356.05706281068598</v>
      </c>
      <c r="BL1321">
        <v>351.31975754427202</v>
      </c>
      <c r="BM1321">
        <v>350.54203363004098</v>
      </c>
      <c r="BN1321">
        <v>349.72396442427203</v>
      </c>
      <c r="BO1321">
        <v>349.06785059798602</v>
      </c>
      <c r="BP1321">
        <v>344.84336824723499</v>
      </c>
      <c r="BQ1321">
        <v>345.69756635435698</v>
      </c>
      <c r="BR1321">
        <v>352.69443368772897</v>
      </c>
      <c r="BS1321">
        <v>347.93466984636399</v>
      </c>
      <c r="BT1321">
        <v>351.67510809686502</v>
      </c>
      <c r="BU1321">
        <v>355.775246731104</v>
      </c>
      <c r="BV1321">
        <v>357.06996283804398</v>
      </c>
      <c r="BW1321">
        <v>360.69254534881901</v>
      </c>
      <c r="BX1321">
        <v>374.82163569405401</v>
      </c>
      <c r="BY1321">
        <v>382.72644921329902</v>
      </c>
      <c r="BZ1321">
        <v>384.791383614648</v>
      </c>
      <c r="CA1321">
        <v>407.89652306505002</v>
      </c>
      <c r="CB1321">
        <v>401.92364707765302</v>
      </c>
      <c r="CC1321">
        <v>406.70226178595402</v>
      </c>
      <c r="CD1321">
        <v>415.54172171741902</v>
      </c>
      <c r="CE1321">
        <v>390.96831660912602</v>
      </c>
      <c r="CF1321">
        <v>394.798451693289</v>
      </c>
      <c r="CG1321">
        <v>376.64146708720398</v>
      </c>
      <c r="CH1321">
        <v>368.99164005033498</v>
      </c>
      <c r="CI1321">
        <v>371.76676993131701</v>
      </c>
      <c r="CJ1321">
        <v>361.45386194644402</v>
      </c>
      <c r="CK1321">
        <v>350.81477292081797</v>
      </c>
      <c r="CL1321">
        <v>340.76912985186499</v>
      </c>
      <c r="CM1321">
        <v>341.283111109522</v>
      </c>
      <c r="CN1321">
        <v>339.72746650052699</v>
      </c>
      <c r="CO1321">
        <v>345.14254059291602</v>
      </c>
      <c r="CP1321">
        <v>349.76767787385802</v>
      </c>
      <c r="CQ1321">
        <v>328.923639307141</v>
      </c>
      <c r="CR1321">
        <v>351.73353939176701</v>
      </c>
      <c r="CS1321">
        <v>347.87456318793602</v>
      </c>
      <c r="CT1321">
        <v>347.58646067095401</v>
      </c>
      <c r="CU1321">
        <v>344.445329890327</v>
      </c>
      <c r="CV1321">
        <v>351.90545503495099</v>
      </c>
      <c r="CW1321">
        <v>349.54340610448401</v>
      </c>
      <c r="CX1321">
        <v>337.206633460852</v>
      </c>
      <c r="CY1321">
        <v>349.025204971459</v>
      </c>
      <c r="CZ1321">
        <v>354.39188017637798</v>
      </c>
      <c r="DA1321">
        <v>337.82572455349498</v>
      </c>
      <c r="DB1321">
        <v>346.29132826487597</v>
      </c>
      <c r="DC1321">
        <v>345.74493752814698</v>
      </c>
      <c r="DD1321">
        <v>347.36169731780302</v>
      </c>
      <c r="DE1321">
        <v>343.12731262602301</v>
      </c>
      <c r="DF1321">
        <v>347.22320243300697</v>
      </c>
      <c r="DG1321">
        <v>345.49341035536401</v>
      </c>
      <c r="DH1321">
        <v>343.06194331822599</v>
      </c>
      <c r="DI1321">
        <v>336.697532728059</v>
      </c>
      <c r="DJ1321">
        <v>335.61257863195402</v>
      </c>
      <c r="DK1321">
        <v>338.01553245379398</v>
      </c>
      <c r="DL1321">
        <v>340.58749229278902</v>
      </c>
      <c r="DM1321">
        <v>336.06905983603298</v>
      </c>
      <c r="DN1321">
        <v>341.94359528786498</v>
      </c>
      <c r="DO1321">
        <v>347.57755447898899</v>
      </c>
      <c r="DP1321">
        <v>341.925164502565</v>
      </c>
      <c r="DQ1321">
        <v>338.366144141718</v>
      </c>
      <c r="DR1321">
        <v>345.10606163062198</v>
      </c>
      <c r="DS1321">
        <v>341.73869357414799</v>
      </c>
      <c r="DT1321">
        <v>352.79143487429201</v>
      </c>
      <c r="DU1321">
        <v>352.669324406523</v>
      </c>
      <c r="DV1321">
        <v>357.23376160002999</v>
      </c>
      <c r="DW1321">
        <v>343.36710582892198</v>
      </c>
      <c r="DX1321">
        <v>362.768286593178</v>
      </c>
      <c r="DY1321">
        <v>346.78519974803999</v>
      </c>
      <c r="DZ1321">
        <v>353.12935211878897</v>
      </c>
      <c r="EA1321">
        <v>354.71046293108498</v>
      </c>
      <c r="EB1321">
        <v>346.564407452078</v>
      </c>
      <c r="EC1321">
        <v>364.39304136361898</v>
      </c>
      <c r="ED1321">
        <v>355.16194355122599</v>
      </c>
      <c r="EE1321">
        <v>363.33869542713597</v>
      </c>
      <c r="EF1321">
        <v>355.71573735734</v>
      </c>
      <c r="EG1321">
        <v>355.196090468237</v>
      </c>
      <c r="EH1321">
        <v>350.652071001754</v>
      </c>
      <c r="EI1321">
        <v>353.517735256469</v>
      </c>
      <c r="EJ1321">
        <v>357.26487794636898</v>
      </c>
      <c r="EK1321">
        <v>350.893221596481</v>
      </c>
      <c r="EL1321">
        <v>356.28181389935497</v>
      </c>
      <c r="EM1321">
        <v>354.52432266623703</v>
      </c>
      <c r="EN1321">
        <v>351.20054629853399</v>
      </c>
      <c r="EO1321">
        <v>349.12948644453002</v>
      </c>
      <c r="EP1321">
        <v>348.49566246067002</v>
      </c>
      <c r="EQ1321">
        <v>353.75378116737897</v>
      </c>
      <c r="ER1321">
        <v>355.38583035339701</v>
      </c>
      <c r="ES1321">
        <v>358.799788305155</v>
      </c>
      <c r="ET1321">
        <v>353.31492143767201</v>
      </c>
      <c r="EU1321">
        <v>350.49559239253603</v>
      </c>
      <c r="EV1321">
        <v>351.78915547704401</v>
      </c>
      <c r="EW1321">
        <v>366.86798999064501</v>
      </c>
      <c r="EX1321">
        <v>373.04971459218302</v>
      </c>
      <c r="EY1321">
        <v>368.81371989434399</v>
      </c>
      <c r="EZ1321">
        <v>372.15113079824602</v>
      </c>
      <c r="FA1321">
        <v>452.373935234003</v>
      </c>
      <c r="FB1321">
        <v>423.23000203906503</v>
      </c>
      <c r="FC1321">
        <v>385.69954534776002</v>
      </c>
      <c r="FD1321">
        <v>361.61386996962801</v>
      </c>
      <c r="FE1321">
        <v>353.97531597968998</v>
      </c>
      <c r="FF1321">
        <v>338.48453556285</v>
      </c>
      <c r="FG1321">
        <v>335.442784008111</v>
      </c>
      <c r="FH1321">
        <v>333.35772350884798</v>
      </c>
      <c r="FI1321">
        <v>329.88401810713498</v>
      </c>
      <c r="FJ1321">
        <v>332.414274404747</v>
      </c>
      <c r="FK1321">
        <v>327.25492655402201</v>
      </c>
      <c r="FL1321">
        <v>329.30986591997902</v>
      </c>
      <c r="FM1321">
        <v>327.37671599524703</v>
      </c>
      <c r="FN1321">
        <v>320.03561994891498</v>
      </c>
      <c r="FO1321">
        <v>332.41108071755599</v>
      </c>
      <c r="FP1321">
        <v>331.290732176326</v>
      </c>
      <c r="FQ1321">
        <v>330.38461201259901</v>
      </c>
      <c r="FR1321">
        <v>327.31034839012102</v>
      </c>
      <c r="FS1321">
        <v>326.49622774926303</v>
      </c>
      <c r="FT1321">
        <v>324.88679853786499</v>
      </c>
      <c r="FU1321">
        <v>326.77847886546101</v>
      </c>
      <c r="FV1321">
        <v>327.60808192877698</v>
      </c>
      <c r="FW1321">
        <v>342.26811987014099</v>
      </c>
      <c r="FX1321">
        <v>330.047983339008</v>
      </c>
      <c r="FY1321">
        <v>343.44207129745098</v>
      </c>
      <c r="FZ1321">
        <v>352.87219325333501</v>
      </c>
      <c r="GA1321">
        <v>348.65093926598098</v>
      </c>
      <c r="GB1321">
        <v>351.47172408825497</v>
      </c>
      <c r="GC1321">
        <v>360.282975156997</v>
      </c>
      <c r="GD1321">
        <v>348.44157169438</v>
      </c>
      <c r="GE1321">
        <v>345.049470700764</v>
      </c>
      <c r="GF1321">
        <v>353.43263376408498</v>
      </c>
      <c r="GG1321">
        <v>357.20993199275102</v>
      </c>
      <c r="GH1321">
        <v>360.446959566342</v>
      </c>
      <c r="GI1321">
        <v>360.031246364114</v>
      </c>
      <c r="GJ1321">
        <v>344.46821156675497</v>
      </c>
    </row>
    <row r="1322" spans="1:192" x14ac:dyDescent="0.25">
      <c r="A1322">
        <v>317.22296395193501</v>
      </c>
      <c r="B1322">
        <v>353.43429758014798</v>
      </c>
      <c r="C1322">
        <v>342.52141532599097</v>
      </c>
      <c r="D1322">
        <v>348.75038398982201</v>
      </c>
      <c r="E1322">
        <v>336.40885401210801</v>
      </c>
      <c r="F1322">
        <v>347.69160569941999</v>
      </c>
      <c r="G1322">
        <v>357.87010062137301</v>
      </c>
      <c r="H1322">
        <v>351.58935586859701</v>
      </c>
      <c r="I1322">
        <v>346.55312263130202</v>
      </c>
      <c r="J1322">
        <v>348.55358501629399</v>
      </c>
      <c r="K1322">
        <v>350.15772801841803</v>
      </c>
      <c r="L1322">
        <v>354.37636885362298</v>
      </c>
      <c r="M1322">
        <v>358.07657455703998</v>
      </c>
      <c r="N1322">
        <v>353.72321246811902</v>
      </c>
      <c r="O1322">
        <v>349.24211221139097</v>
      </c>
      <c r="P1322">
        <v>343.46319555100098</v>
      </c>
      <c r="Q1322">
        <v>343.84519992150899</v>
      </c>
      <c r="R1322">
        <v>344.87452711450601</v>
      </c>
      <c r="S1322">
        <v>358.24523647514798</v>
      </c>
      <c r="T1322">
        <v>377.63306873604802</v>
      </c>
      <c r="U1322">
        <v>417.30292777960699</v>
      </c>
      <c r="V1322">
        <v>431.85275411240099</v>
      </c>
      <c r="W1322">
        <v>409.73548916139703</v>
      </c>
      <c r="X1322">
        <v>396.20321434308403</v>
      </c>
      <c r="Y1322">
        <v>389.209054874814</v>
      </c>
      <c r="Z1322">
        <v>375.906283315255</v>
      </c>
      <c r="AA1322">
        <v>397.24378856023901</v>
      </c>
      <c r="AB1322">
        <v>372.40921887304199</v>
      </c>
      <c r="AC1322">
        <v>367.65401113909797</v>
      </c>
      <c r="AD1322">
        <v>374.32041192373998</v>
      </c>
      <c r="AE1322">
        <v>383.83075732499799</v>
      </c>
      <c r="AF1322">
        <v>362.796801037715</v>
      </c>
      <c r="AG1322">
        <v>369.98799730593299</v>
      </c>
      <c r="AH1322">
        <v>378.43296697379702</v>
      </c>
      <c r="AI1322">
        <v>379.08593086965601</v>
      </c>
      <c r="AJ1322">
        <v>377.12929181088498</v>
      </c>
      <c r="AK1322">
        <v>380.32033083692397</v>
      </c>
      <c r="AL1322">
        <v>373.71395855222801</v>
      </c>
      <c r="AM1322">
        <v>357.58086008556501</v>
      </c>
      <c r="AN1322">
        <v>365.06097361583602</v>
      </c>
      <c r="AO1322">
        <v>369.12884035889698</v>
      </c>
      <c r="AP1322">
        <v>362.62293479736002</v>
      </c>
      <c r="AQ1322">
        <v>356.82174826920902</v>
      </c>
      <c r="AR1322">
        <v>352.84084551350702</v>
      </c>
      <c r="AS1322">
        <v>354.08505818738098</v>
      </c>
      <c r="AT1322">
        <v>347.15449076061202</v>
      </c>
      <c r="AU1322">
        <v>354.88634363897</v>
      </c>
      <c r="AV1322">
        <v>356.05268981395</v>
      </c>
      <c r="AW1322">
        <v>350.27976306262599</v>
      </c>
      <c r="AX1322">
        <v>352.74174840541599</v>
      </c>
      <c r="AY1322">
        <v>352.836548576241</v>
      </c>
      <c r="AZ1322">
        <v>362.53814555720697</v>
      </c>
      <c r="BA1322">
        <v>358.77767427666799</v>
      </c>
      <c r="BB1322">
        <v>353.48079116799602</v>
      </c>
      <c r="BC1322">
        <v>358.660313952298</v>
      </c>
      <c r="BD1322">
        <v>356.15780455592301</v>
      </c>
      <c r="BE1322">
        <v>343.07156466183898</v>
      </c>
      <c r="BF1322">
        <v>347.33502505376799</v>
      </c>
      <c r="BG1322">
        <v>354.61769061749698</v>
      </c>
      <c r="BH1322">
        <v>355.20429488318001</v>
      </c>
      <c r="BI1322">
        <v>342.73064555585302</v>
      </c>
      <c r="BJ1322">
        <v>352.618381442876</v>
      </c>
      <c r="BK1322">
        <v>355.00332637401698</v>
      </c>
      <c r="BL1322">
        <v>353.65043484689602</v>
      </c>
      <c r="BM1322">
        <v>352.50259781891901</v>
      </c>
      <c r="BN1322">
        <v>349.35692685597297</v>
      </c>
      <c r="BO1322">
        <v>346.93057258300701</v>
      </c>
      <c r="BP1322">
        <v>344.96123106884397</v>
      </c>
      <c r="BQ1322">
        <v>342.98220509149598</v>
      </c>
      <c r="BR1322">
        <v>352.757867988584</v>
      </c>
      <c r="BS1322">
        <v>350.34443644842997</v>
      </c>
      <c r="BT1322">
        <v>350.97953057465401</v>
      </c>
      <c r="BU1322">
        <v>358.28881045305798</v>
      </c>
      <c r="BV1322">
        <v>355.67420232117598</v>
      </c>
      <c r="BW1322">
        <v>363.94021404564103</v>
      </c>
      <c r="BX1322">
        <v>379.17625111530299</v>
      </c>
      <c r="BY1322">
        <v>384.62479591602602</v>
      </c>
      <c r="BZ1322">
        <v>387.63941185294902</v>
      </c>
      <c r="CA1322">
        <v>407.91775170462699</v>
      </c>
      <c r="CB1322">
        <v>402.24272792727402</v>
      </c>
      <c r="CC1322">
        <v>406.606650810666</v>
      </c>
      <c r="CD1322">
        <v>414.96321736123502</v>
      </c>
      <c r="CE1322">
        <v>390.87654128384099</v>
      </c>
      <c r="CF1322">
        <v>394.07703301840502</v>
      </c>
      <c r="CG1322">
        <v>380.73636601977199</v>
      </c>
      <c r="CH1322">
        <v>368.74904570486098</v>
      </c>
      <c r="CI1322">
        <v>375.06168844548102</v>
      </c>
      <c r="CJ1322">
        <v>360.56055340746599</v>
      </c>
      <c r="CK1322">
        <v>346.47873707437498</v>
      </c>
      <c r="CL1322">
        <v>342.28688664976602</v>
      </c>
      <c r="CM1322">
        <v>339.46964629875498</v>
      </c>
      <c r="CN1322">
        <v>341.92725544368102</v>
      </c>
      <c r="CO1322">
        <v>346.05712378341701</v>
      </c>
      <c r="CP1322">
        <v>347.39974461581198</v>
      </c>
      <c r="CQ1322">
        <v>328.79712910046902</v>
      </c>
      <c r="CR1322">
        <v>349.95509798355602</v>
      </c>
      <c r="CS1322">
        <v>346.17839943183901</v>
      </c>
      <c r="CT1322">
        <v>348.899387778917</v>
      </c>
      <c r="CU1322">
        <v>344.81719181856602</v>
      </c>
      <c r="CV1322">
        <v>351.97379989193399</v>
      </c>
      <c r="CW1322">
        <v>346.12265771898097</v>
      </c>
      <c r="CX1322">
        <v>334.48322375501601</v>
      </c>
      <c r="CY1322">
        <v>351.47588087346298</v>
      </c>
      <c r="CZ1322">
        <v>353.89368112427701</v>
      </c>
      <c r="DA1322">
        <v>339.02731225921298</v>
      </c>
      <c r="DB1322">
        <v>347.29200470711203</v>
      </c>
      <c r="DC1322">
        <v>348.73115837446602</v>
      </c>
      <c r="DD1322">
        <v>344.62384306124</v>
      </c>
      <c r="DE1322">
        <v>343.04770169421499</v>
      </c>
      <c r="DF1322">
        <v>346.69029035798002</v>
      </c>
      <c r="DG1322">
        <v>343.90708741582102</v>
      </c>
      <c r="DH1322">
        <v>345.57443092968902</v>
      </c>
      <c r="DI1322">
        <v>338.11455826904103</v>
      </c>
      <c r="DJ1322">
        <v>338.17810388431002</v>
      </c>
      <c r="DK1322">
        <v>336.08915165889101</v>
      </c>
      <c r="DL1322">
        <v>338.29392549284699</v>
      </c>
      <c r="DM1322">
        <v>336.78603478197499</v>
      </c>
      <c r="DN1322">
        <v>340.90816017938897</v>
      </c>
      <c r="DO1322">
        <v>348.61156395746502</v>
      </c>
      <c r="DP1322">
        <v>340.09772669005503</v>
      </c>
      <c r="DQ1322">
        <v>340.82679920928098</v>
      </c>
      <c r="DR1322">
        <v>341.74256097270199</v>
      </c>
      <c r="DS1322">
        <v>345.90163136456698</v>
      </c>
      <c r="DT1322">
        <v>352.65903313676301</v>
      </c>
      <c r="DU1322">
        <v>352.54615039759898</v>
      </c>
      <c r="DV1322">
        <v>356.84727394972901</v>
      </c>
      <c r="DW1322">
        <v>343.40658538887601</v>
      </c>
      <c r="DX1322">
        <v>358.362535431943</v>
      </c>
      <c r="DY1322">
        <v>353.13744379059898</v>
      </c>
      <c r="DZ1322">
        <v>352.27010037958701</v>
      </c>
      <c r="EA1322">
        <v>355.87177553204702</v>
      </c>
      <c r="EB1322">
        <v>348.47151412098799</v>
      </c>
      <c r="EC1322">
        <v>360.87555965485097</v>
      </c>
      <c r="ED1322">
        <v>357.68309729497702</v>
      </c>
      <c r="EE1322">
        <v>365.477150038746</v>
      </c>
      <c r="EF1322">
        <v>357.96744551147401</v>
      </c>
      <c r="EG1322">
        <v>355.86239323141803</v>
      </c>
      <c r="EH1322">
        <v>350.188534024739</v>
      </c>
      <c r="EI1322">
        <v>355.72942904921501</v>
      </c>
      <c r="EJ1322">
        <v>356.66708093570003</v>
      </c>
      <c r="EK1322">
        <v>348.20631478747703</v>
      </c>
      <c r="EL1322">
        <v>355.12433678229098</v>
      </c>
      <c r="EM1322">
        <v>350.73671189015101</v>
      </c>
      <c r="EN1322">
        <v>353.17662448444599</v>
      </c>
      <c r="EO1322">
        <v>353.017374050152</v>
      </c>
      <c r="EP1322">
        <v>349.09887780623501</v>
      </c>
      <c r="EQ1322">
        <v>353.34402965697302</v>
      </c>
      <c r="ER1322">
        <v>357.59849768786199</v>
      </c>
      <c r="ES1322">
        <v>358.43118493449498</v>
      </c>
      <c r="ET1322">
        <v>354.56864589758601</v>
      </c>
      <c r="EU1322">
        <v>347.11886532761002</v>
      </c>
      <c r="EV1322">
        <v>350.754805481434</v>
      </c>
      <c r="EW1322">
        <v>367.94933501071898</v>
      </c>
      <c r="EX1322">
        <v>375.68905772151498</v>
      </c>
      <c r="EY1322">
        <v>369.98073044630399</v>
      </c>
      <c r="EZ1322">
        <v>372.92793957478801</v>
      </c>
      <c r="FA1322">
        <v>449.81132539732999</v>
      </c>
      <c r="FB1322">
        <v>422.051539499434</v>
      </c>
      <c r="FC1322">
        <v>384.23655031778401</v>
      </c>
      <c r="FD1322">
        <v>361.086336942586</v>
      </c>
      <c r="FE1322">
        <v>354.379794181291</v>
      </c>
      <c r="FF1322">
        <v>336.558368268832</v>
      </c>
      <c r="FG1322">
        <v>335.119540123896</v>
      </c>
      <c r="FH1322">
        <v>339.21583318815601</v>
      </c>
      <c r="FI1322">
        <v>329.82731522634202</v>
      </c>
      <c r="FJ1322">
        <v>329.24593163976999</v>
      </c>
      <c r="FK1322">
        <v>325.44731332194999</v>
      </c>
      <c r="FL1322">
        <v>328.44176916352097</v>
      </c>
      <c r="FM1322">
        <v>329.09560478538702</v>
      </c>
      <c r="FN1322">
        <v>322.95858059854299</v>
      </c>
      <c r="FO1322">
        <v>332.10491044337198</v>
      </c>
      <c r="FP1322">
        <v>329.03611991167298</v>
      </c>
      <c r="FQ1322">
        <v>327.01322479762803</v>
      </c>
      <c r="FR1322">
        <v>329.86448166992699</v>
      </c>
      <c r="FS1322">
        <v>327.46029274683002</v>
      </c>
      <c r="FT1322">
        <v>329.13691094430499</v>
      </c>
      <c r="FU1322">
        <v>330.36592585531503</v>
      </c>
      <c r="FV1322">
        <v>329.002522778919</v>
      </c>
      <c r="FW1322">
        <v>337.419287032635</v>
      </c>
      <c r="FX1322">
        <v>332.79966347845499</v>
      </c>
      <c r="FY1322">
        <v>347.22662762853702</v>
      </c>
      <c r="FZ1322">
        <v>352.04521446769797</v>
      </c>
      <c r="GA1322">
        <v>347.005981616349</v>
      </c>
      <c r="GB1322">
        <v>350.39317818644003</v>
      </c>
      <c r="GC1322">
        <v>359.68626311108602</v>
      </c>
      <c r="GD1322">
        <v>352.43467749853698</v>
      </c>
      <c r="GE1322">
        <v>349.243776603789</v>
      </c>
      <c r="GF1322">
        <v>351.66420857488799</v>
      </c>
      <c r="GG1322">
        <v>358.19326488307502</v>
      </c>
      <c r="GH1322">
        <v>358.67402725910398</v>
      </c>
      <c r="GI1322">
        <v>364.57531898736698</v>
      </c>
      <c r="GJ1322">
        <v>345.68974193292098</v>
      </c>
    </row>
    <row r="1323" spans="1:192" x14ac:dyDescent="0.25">
      <c r="A1323">
        <v>317.46328437917202</v>
      </c>
      <c r="B1323">
        <v>351.22882997203101</v>
      </c>
      <c r="C1323">
        <v>344.36498544058901</v>
      </c>
      <c r="D1323">
        <v>346.88767875934201</v>
      </c>
      <c r="E1323">
        <v>339.25005187540597</v>
      </c>
      <c r="F1323">
        <v>351.28182102063198</v>
      </c>
      <c r="G1323">
        <v>356.26337759105598</v>
      </c>
      <c r="H1323">
        <v>356.082246872486</v>
      </c>
      <c r="I1323">
        <v>344.48908478003102</v>
      </c>
      <c r="J1323">
        <v>347.258950028215</v>
      </c>
      <c r="K1323">
        <v>353.09541313078199</v>
      </c>
      <c r="L1323">
        <v>352.59761507880398</v>
      </c>
      <c r="M1323">
        <v>352.43573096345199</v>
      </c>
      <c r="N1323">
        <v>353.77078001091502</v>
      </c>
      <c r="O1323">
        <v>347.98527647691401</v>
      </c>
      <c r="P1323">
        <v>341.70387047529999</v>
      </c>
      <c r="Q1323">
        <v>341.965351128321</v>
      </c>
      <c r="R1323">
        <v>345.17250708666501</v>
      </c>
      <c r="S1323">
        <v>359.07021056619402</v>
      </c>
      <c r="T1323">
        <v>376.45299965813302</v>
      </c>
      <c r="U1323">
        <v>415.61442154750802</v>
      </c>
      <c r="V1323">
        <v>428.60835806311599</v>
      </c>
      <c r="W1323">
        <v>408.80737427645403</v>
      </c>
      <c r="X1323">
        <v>395.31146355046099</v>
      </c>
      <c r="Y1323">
        <v>391.93273288131701</v>
      </c>
      <c r="Z1323">
        <v>375.84868558785098</v>
      </c>
      <c r="AA1323">
        <v>394.812520999855</v>
      </c>
      <c r="AB1323">
        <v>372.88835525493403</v>
      </c>
      <c r="AC1323">
        <v>363.53459306904102</v>
      </c>
      <c r="AD1323">
        <v>369.17403407442299</v>
      </c>
      <c r="AE1323">
        <v>380.24058501930398</v>
      </c>
      <c r="AF1323">
        <v>363.91390616750499</v>
      </c>
      <c r="AG1323">
        <v>373.634311402479</v>
      </c>
      <c r="AH1323">
        <v>375.11672645169898</v>
      </c>
      <c r="AI1323">
        <v>375.64995514408997</v>
      </c>
      <c r="AJ1323">
        <v>372.57948555445398</v>
      </c>
      <c r="AK1323">
        <v>378.775121700336</v>
      </c>
      <c r="AL1323">
        <v>372.13081514087298</v>
      </c>
      <c r="AM1323">
        <v>353.86623845985201</v>
      </c>
      <c r="AN1323">
        <v>362.99818716701901</v>
      </c>
      <c r="AO1323">
        <v>367.000631447015</v>
      </c>
      <c r="AP1323">
        <v>359.93688883006899</v>
      </c>
      <c r="AQ1323">
        <v>357.58580466605702</v>
      </c>
      <c r="AR1323">
        <v>349.78268519003899</v>
      </c>
      <c r="AS1323">
        <v>352.74241494522403</v>
      </c>
      <c r="AT1323">
        <v>348.99789857710101</v>
      </c>
      <c r="AU1323">
        <v>354.902991158053</v>
      </c>
      <c r="AV1323">
        <v>357.54531317068103</v>
      </c>
      <c r="AW1323">
        <v>351.91223676978899</v>
      </c>
      <c r="AX1323">
        <v>353.04560711639999</v>
      </c>
      <c r="AY1323">
        <v>348.89785061334698</v>
      </c>
      <c r="AZ1323">
        <v>363.32948959181601</v>
      </c>
      <c r="BA1323">
        <v>358.21596845853003</v>
      </c>
      <c r="BB1323">
        <v>353.30472357989498</v>
      </c>
      <c r="BC1323">
        <v>355.690495489885</v>
      </c>
      <c r="BD1323">
        <v>357.462163045495</v>
      </c>
      <c r="BE1323">
        <v>342.60989961621999</v>
      </c>
      <c r="BF1323">
        <v>351.24711219642597</v>
      </c>
      <c r="BG1323">
        <v>351.33578836130698</v>
      </c>
      <c r="BH1323">
        <v>350.39767718907302</v>
      </c>
      <c r="BI1323">
        <v>337.49921215359097</v>
      </c>
      <c r="BJ1323">
        <v>358.29809982738999</v>
      </c>
      <c r="BK1323">
        <v>353.64526598719499</v>
      </c>
      <c r="BL1323">
        <v>354.19882684521599</v>
      </c>
      <c r="BM1323">
        <v>349.63142926155803</v>
      </c>
      <c r="BN1323">
        <v>347.248065792359</v>
      </c>
      <c r="BO1323">
        <v>345.71640641620598</v>
      </c>
      <c r="BP1323">
        <v>343.36149478749002</v>
      </c>
      <c r="BQ1323">
        <v>347.56987110899797</v>
      </c>
      <c r="BR1323">
        <v>352.01890946175598</v>
      </c>
      <c r="BS1323">
        <v>352.39000803187599</v>
      </c>
      <c r="BT1323">
        <v>347.91129631136897</v>
      </c>
      <c r="BU1323">
        <v>360.99057853259302</v>
      </c>
      <c r="BV1323">
        <v>360.11642188030498</v>
      </c>
      <c r="BW1323">
        <v>370.008216669246</v>
      </c>
      <c r="BX1323">
        <v>382.47867716797998</v>
      </c>
      <c r="BY1323">
        <v>393.26494842093302</v>
      </c>
      <c r="BZ1323">
        <v>391.56280403714499</v>
      </c>
      <c r="CA1323">
        <v>405.19933387881002</v>
      </c>
      <c r="CB1323">
        <v>400.60721806584303</v>
      </c>
      <c r="CC1323">
        <v>407.74774178590502</v>
      </c>
      <c r="CD1323">
        <v>406.85829315245098</v>
      </c>
      <c r="CE1323">
        <v>391.87860002852801</v>
      </c>
      <c r="CF1323">
        <v>390.50629747458299</v>
      </c>
      <c r="CG1323">
        <v>379.34476943711701</v>
      </c>
      <c r="CH1323">
        <v>368.44238567337902</v>
      </c>
      <c r="CI1323">
        <v>369.06911357272202</v>
      </c>
      <c r="CJ1323">
        <v>351.6651284271</v>
      </c>
      <c r="CK1323">
        <v>345.30368715482302</v>
      </c>
      <c r="CL1323">
        <v>343.40814282518699</v>
      </c>
      <c r="CM1323">
        <v>336.93407114228199</v>
      </c>
      <c r="CN1323">
        <v>344.76994179194799</v>
      </c>
      <c r="CO1323">
        <v>349.31612222632202</v>
      </c>
      <c r="CP1323">
        <v>345.60890118366598</v>
      </c>
      <c r="CQ1323">
        <v>331.732619018619</v>
      </c>
      <c r="CR1323">
        <v>350.48716201035899</v>
      </c>
      <c r="CS1323">
        <v>346.29651670965097</v>
      </c>
      <c r="CT1323">
        <v>352.04606412204402</v>
      </c>
      <c r="CU1323">
        <v>348.25541986316398</v>
      </c>
      <c r="CV1323">
        <v>347.14272943871902</v>
      </c>
      <c r="CW1323">
        <v>345.57783888515098</v>
      </c>
      <c r="CX1323">
        <v>338.41790980553498</v>
      </c>
      <c r="CY1323">
        <v>352.07681503526101</v>
      </c>
      <c r="CZ1323">
        <v>348.66962425459502</v>
      </c>
      <c r="DA1323">
        <v>340.48039740168298</v>
      </c>
      <c r="DB1323">
        <v>343.019499889587</v>
      </c>
      <c r="DC1323">
        <v>349.82542478737798</v>
      </c>
      <c r="DD1323">
        <v>337.17371809500997</v>
      </c>
      <c r="DE1323">
        <v>343.624495190505</v>
      </c>
      <c r="DF1323">
        <v>341.969011478075</v>
      </c>
      <c r="DG1323">
        <v>340.91808083054502</v>
      </c>
      <c r="DH1323">
        <v>346.99588975444198</v>
      </c>
      <c r="DI1323">
        <v>337.53688236897699</v>
      </c>
      <c r="DJ1323">
        <v>338.72540442474002</v>
      </c>
      <c r="DK1323">
        <v>341.72923500119401</v>
      </c>
      <c r="DL1323">
        <v>336.21002294009202</v>
      </c>
      <c r="DM1323">
        <v>340.148173531476</v>
      </c>
      <c r="DN1323">
        <v>340.17915380383403</v>
      </c>
      <c r="DO1323">
        <v>346.06864625242002</v>
      </c>
      <c r="DP1323">
        <v>336.84854155599498</v>
      </c>
      <c r="DQ1323">
        <v>347.48731861136503</v>
      </c>
      <c r="DR1323">
        <v>341.87490853943098</v>
      </c>
      <c r="DS1323">
        <v>347.62204235014701</v>
      </c>
      <c r="DT1323">
        <v>359.09204568148903</v>
      </c>
      <c r="DU1323">
        <v>348.49676303622499</v>
      </c>
      <c r="DV1323">
        <v>355.111244484466</v>
      </c>
      <c r="DW1323">
        <v>350.94012062018498</v>
      </c>
      <c r="DX1323">
        <v>353.05077257191499</v>
      </c>
      <c r="DY1323">
        <v>361.88674664421399</v>
      </c>
      <c r="DZ1323">
        <v>356.94397596072503</v>
      </c>
      <c r="EA1323">
        <v>362.96594951315501</v>
      </c>
      <c r="EB1323">
        <v>355.480614527775</v>
      </c>
      <c r="EC1323">
        <v>353.74108539591299</v>
      </c>
      <c r="ED1323">
        <v>361.205110881319</v>
      </c>
      <c r="EE1323">
        <v>360.39443767031401</v>
      </c>
      <c r="EF1323">
        <v>361.61099257998399</v>
      </c>
      <c r="EG1323">
        <v>355.447602538892</v>
      </c>
      <c r="EH1323">
        <v>345.71182105157402</v>
      </c>
      <c r="EI1323">
        <v>355.73723076345698</v>
      </c>
      <c r="EJ1323">
        <v>352.78840711046797</v>
      </c>
      <c r="EK1323">
        <v>345.62360854267502</v>
      </c>
      <c r="EL1323">
        <v>353.02173842296298</v>
      </c>
      <c r="EM1323">
        <v>350.492459596706</v>
      </c>
      <c r="EN1323">
        <v>354.28301158892998</v>
      </c>
      <c r="EO1323">
        <v>349.99064885312401</v>
      </c>
      <c r="EP1323">
        <v>351.49939637384301</v>
      </c>
      <c r="EQ1323">
        <v>359.59919190198201</v>
      </c>
      <c r="ER1323">
        <v>354.41623070158602</v>
      </c>
      <c r="ES1323">
        <v>359.90078070512402</v>
      </c>
      <c r="ET1323">
        <v>350.87584273027602</v>
      </c>
      <c r="EU1323">
        <v>350.59983226920798</v>
      </c>
      <c r="EV1323">
        <v>349.517847943513</v>
      </c>
      <c r="EW1323">
        <v>363.58844823995503</v>
      </c>
      <c r="EX1323">
        <v>371.149619466979</v>
      </c>
      <c r="EY1323">
        <v>368.821449227203</v>
      </c>
      <c r="EZ1323">
        <v>376.81015533201497</v>
      </c>
      <c r="FA1323">
        <v>449.302723798214</v>
      </c>
      <c r="FB1323">
        <v>418.59526363127702</v>
      </c>
      <c r="FC1323">
        <v>381.60499335888102</v>
      </c>
      <c r="FD1323">
        <v>357.07058027564801</v>
      </c>
      <c r="FE1323">
        <v>349.199786274323</v>
      </c>
      <c r="FF1323">
        <v>340.12100881917098</v>
      </c>
      <c r="FG1323">
        <v>334.55130148697998</v>
      </c>
      <c r="FH1323">
        <v>335.85114198091799</v>
      </c>
      <c r="FI1323">
        <v>326.53658274046597</v>
      </c>
      <c r="FJ1323">
        <v>330.094268916744</v>
      </c>
      <c r="FK1323">
        <v>325.63845007607199</v>
      </c>
      <c r="FL1323">
        <v>326.27759411809097</v>
      </c>
      <c r="FM1323">
        <v>330.57056247915398</v>
      </c>
      <c r="FN1323">
        <v>321.57549622811899</v>
      </c>
      <c r="FO1323">
        <v>335.90449593036698</v>
      </c>
      <c r="FP1323">
        <v>320.17523755909798</v>
      </c>
      <c r="FQ1323">
        <v>325.59811428049699</v>
      </c>
      <c r="FR1323">
        <v>332.83446146529599</v>
      </c>
      <c r="FS1323">
        <v>327.17711491450399</v>
      </c>
      <c r="FT1323">
        <v>328.141782647784</v>
      </c>
      <c r="FU1323">
        <v>334.20334751596602</v>
      </c>
      <c r="FV1323">
        <v>331.47603726813202</v>
      </c>
      <c r="FW1323">
        <v>330.70650985226501</v>
      </c>
      <c r="FX1323">
        <v>335.08803731110601</v>
      </c>
      <c r="FY1323">
        <v>351.849975798863</v>
      </c>
      <c r="FZ1323">
        <v>348.39258317955802</v>
      </c>
      <c r="GA1323">
        <v>344.60410311712201</v>
      </c>
      <c r="GB1323">
        <v>351.56962025023898</v>
      </c>
      <c r="GC1323">
        <v>363.45894424962597</v>
      </c>
      <c r="GD1323">
        <v>353.475122720549</v>
      </c>
      <c r="GE1323">
        <v>351.14143199893903</v>
      </c>
      <c r="GF1323">
        <v>347.93575727688801</v>
      </c>
      <c r="GG1323">
        <v>358.70429844010499</v>
      </c>
      <c r="GH1323">
        <v>359.26173187058203</v>
      </c>
      <c r="GI1323">
        <v>367.17580771918199</v>
      </c>
      <c r="GJ1323">
        <v>345.28916431743602</v>
      </c>
    </row>
    <row r="1324" spans="1:192" x14ac:dyDescent="0.25">
      <c r="A1324">
        <v>317.70360480640801</v>
      </c>
      <c r="B1324">
        <v>351.08440912362499</v>
      </c>
      <c r="C1324">
        <v>345.07231095946503</v>
      </c>
      <c r="D1324">
        <v>346.53081548681502</v>
      </c>
      <c r="E1324">
        <v>339.77403922451902</v>
      </c>
      <c r="F1324">
        <v>351.81250890653098</v>
      </c>
      <c r="G1324">
        <v>356.011730967929</v>
      </c>
      <c r="H1324">
        <v>356.257089082959</v>
      </c>
      <c r="I1324">
        <v>345.18701038609203</v>
      </c>
      <c r="J1324">
        <v>347.84796955058698</v>
      </c>
      <c r="K1324">
        <v>352.80103892570497</v>
      </c>
      <c r="L1324">
        <v>352.53315273297</v>
      </c>
      <c r="M1324">
        <v>352.59186718707099</v>
      </c>
      <c r="N1324">
        <v>354.32219300845202</v>
      </c>
      <c r="O1324">
        <v>347.32417600771498</v>
      </c>
      <c r="P1324">
        <v>340.78105359776799</v>
      </c>
      <c r="Q1324">
        <v>342.49276064581602</v>
      </c>
      <c r="R1324">
        <v>345.27717242198003</v>
      </c>
      <c r="S1324">
        <v>359.06497954709903</v>
      </c>
      <c r="T1324">
        <v>376.28761345299102</v>
      </c>
      <c r="U1324">
        <v>415.849956188992</v>
      </c>
      <c r="V1324">
        <v>428.28577941920202</v>
      </c>
      <c r="W1324">
        <v>409.219940000446</v>
      </c>
      <c r="X1324">
        <v>394.99959368711501</v>
      </c>
      <c r="Y1324">
        <v>391.12061138391903</v>
      </c>
      <c r="Z1324">
        <v>376.14731875938003</v>
      </c>
      <c r="AA1324">
        <v>394.97879393673799</v>
      </c>
      <c r="AB1324">
        <v>373.45912284882201</v>
      </c>
      <c r="AC1324">
        <v>363.40613703149899</v>
      </c>
      <c r="AD1324">
        <v>369.13973129940598</v>
      </c>
      <c r="AE1324">
        <v>380.37447906435</v>
      </c>
      <c r="AF1324">
        <v>364.23032932397899</v>
      </c>
      <c r="AG1324">
        <v>373.57096566845303</v>
      </c>
      <c r="AH1324">
        <v>374.96911110647</v>
      </c>
      <c r="AI1324">
        <v>375.78030802923598</v>
      </c>
      <c r="AJ1324">
        <v>372.27256239735198</v>
      </c>
      <c r="AK1324">
        <v>379.18015370866698</v>
      </c>
      <c r="AL1324">
        <v>371.84849454430798</v>
      </c>
      <c r="AM1324">
        <v>353.74152117412899</v>
      </c>
      <c r="AN1324">
        <v>361.72147406982401</v>
      </c>
      <c r="AO1324">
        <v>366.76015746444398</v>
      </c>
      <c r="AP1324">
        <v>359.69329884220798</v>
      </c>
      <c r="AQ1324">
        <v>358.19309847607599</v>
      </c>
      <c r="AR1324">
        <v>350.11033657884701</v>
      </c>
      <c r="AS1324">
        <v>352.18173132953899</v>
      </c>
      <c r="AT1324">
        <v>348.747534739576</v>
      </c>
      <c r="AU1324">
        <v>355.526495062962</v>
      </c>
      <c r="AV1324">
        <v>357.557306243867</v>
      </c>
      <c r="AW1324">
        <v>352.34191174815197</v>
      </c>
      <c r="AX1324">
        <v>352.78922221040398</v>
      </c>
      <c r="AY1324">
        <v>348.02343608545999</v>
      </c>
      <c r="AZ1324">
        <v>363.71055376728901</v>
      </c>
      <c r="BA1324">
        <v>358.35630291265898</v>
      </c>
      <c r="BB1324">
        <v>352.96673754738799</v>
      </c>
      <c r="BC1324">
        <v>355.606786331298</v>
      </c>
      <c r="BD1324">
        <v>357.32037389564601</v>
      </c>
      <c r="BE1324">
        <v>342.489402296337</v>
      </c>
      <c r="BF1324">
        <v>351.82268035375398</v>
      </c>
      <c r="BG1324">
        <v>350.66373696901201</v>
      </c>
      <c r="BH1324">
        <v>349.00493294939798</v>
      </c>
      <c r="BI1324">
        <v>337.637544561629</v>
      </c>
      <c r="BJ1324">
        <v>358.87663967958002</v>
      </c>
      <c r="BK1324">
        <v>353.82479863916001</v>
      </c>
      <c r="BL1324">
        <v>354.20742717356597</v>
      </c>
      <c r="BM1324">
        <v>350.10543104677498</v>
      </c>
      <c r="BN1324">
        <v>347.940084499889</v>
      </c>
      <c r="BO1324">
        <v>345.54287165572703</v>
      </c>
      <c r="BP1324">
        <v>344.17321847280499</v>
      </c>
      <c r="BQ1324">
        <v>347.28635158550998</v>
      </c>
      <c r="BR1324">
        <v>351.09976386997801</v>
      </c>
      <c r="BS1324">
        <v>351.49887852495601</v>
      </c>
      <c r="BT1324">
        <v>348.94550156713899</v>
      </c>
      <c r="BU1324">
        <v>360.41175878368699</v>
      </c>
      <c r="BV1324">
        <v>360.84130082716598</v>
      </c>
      <c r="BW1324">
        <v>370.64895169349001</v>
      </c>
      <c r="BX1324">
        <v>382.46339595428498</v>
      </c>
      <c r="BY1324">
        <v>393.11773941680002</v>
      </c>
      <c r="BZ1324">
        <v>392.59485325741798</v>
      </c>
      <c r="CA1324">
        <v>404.83758298496798</v>
      </c>
      <c r="CB1324">
        <v>400.66047195302599</v>
      </c>
      <c r="CC1324">
        <v>408.12818340111198</v>
      </c>
      <c r="CD1324">
        <v>405.26305100567902</v>
      </c>
      <c r="CE1324">
        <v>391.422065599652</v>
      </c>
      <c r="CF1324">
        <v>390.37010928360399</v>
      </c>
      <c r="CG1324">
        <v>378.630350843195</v>
      </c>
      <c r="CH1324">
        <v>367.97551483091098</v>
      </c>
      <c r="CI1324">
        <v>367.53152439010302</v>
      </c>
      <c r="CJ1324">
        <v>351.59803019700098</v>
      </c>
      <c r="CK1324">
        <v>345.428391104924</v>
      </c>
      <c r="CL1324">
        <v>343.63640700513702</v>
      </c>
      <c r="CM1324">
        <v>336.80241629194097</v>
      </c>
      <c r="CN1324">
        <v>344.60492689443998</v>
      </c>
      <c r="CO1324">
        <v>349.03310653118302</v>
      </c>
      <c r="CP1324">
        <v>345.30214558460398</v>
      </c>
      <c r="CQ1324">
        <v>331.794323596825</v>
      </c>
      <c r="CR1324">
        <v>351.11748651361597</v>
      </c>
      <c r="CS1324">
        <v>346.39403092953802</v>
      </c>
      <c r="CT1324">
        <v>352.45201970881698</v>
      </c>
      <c r="CU1324">
        <v>348.60506583835303</v>
      </c>
      <c r="CV1324">
        <v>347.08995846599902</v>
      </c>
      <c r="CW1324">
        <v>345.58677355082</v>
      </c>
      <c r="CX1324">
        <v>339.00180769156799</v>
      </c>
      <c r="CY1324">
        <v>351.43827823086798</v>
      </c>
      <c r="CZ1324">
        <v>347.98495633426302</v>
      </c>
      <c r="DA1324">
        <v>340.25699004461097</v>
      </c>
      <c r="DB1324">
        <v>342.377358719364</v>
      </c>
      <c r="DC1324">
        <v>349.650950543992</v>
      </c>
      <c r="DD1324">
        <v>336.961264029738</v>
      </c>
      <c r="DE1324">
        <v>343.64602627566501</v>
      </c>
      <c r="DF1324">
        <v>341.82600876860101</v>
      </c>
      <c r="DG1324">
        <v>341.180966483894</v>
      </c>
      <c r="DH1324">
        <v>347.27432929381501</v>
      </c>
      <c r="DI1324">
        <v>337.73395226312999</v>
      </c>
      <c r="DJ1324">
        <v>338.33345976791298</v>
      </c>
      <c r="DK1324">
        <v>343.04182528330699</v>
      </c>
      <c r="DL1324">
        <v>337.343495209195</v>
      </c>
      <c r="DM1324">
        <v>340.95014792651199</v>
      </c>
      <c r="DN1324">
        <v>340.03271200681201</v>
      </c>
      <c r="DO1324">
        <v>345.85077902025802</v>
      </c>
      <c r="DP1324">
        <v>336.20371037828198</v>
      </c>
      <c r="DQ1324">
        <v>347.77543326391498</v>
      </c>
      <c r="DR1324">
        <v>342.1464436434</v>
      </c>
      <c r="DS1324">
        <v>347.82628064479502</v>
      </c>
      <c r="DT1324">
        <v>359.787110413699</v>
      </c>
      <c r="DU1324">
        <v>347.50065143561102</v>
      </c>
      <c r="DV1324">
        <v>354.488060783528</v>
      </c>
      <c r="DW1324">
        <v>351.85358616974599</v>
      </c>
      <c r="DX1324">
        <v>353.66806598383499</v>
      </c>
      <c r="DY1324">
        <v>362.87699590096003</v>
      </c>
      <c r="DZ1324">
        <v>357.26303888690097</v>
      </c>
      <c r="EA1324">
        <v>363.15735365113397</v>
      </c>
      <c r="EB1324">
        <v>355.68773673017802</v>
      </c>
      <c r="EC1324">
        <v>353.88423550542097</v>
      </c>
      <c r="ED1324">
        <v>361.63367349161001</v>
      </c>
      <c r="EE1324">
        <v>359.88668836800201</v>
      </c>
      <c r="EF1324">
        <v>362.15497319756503</v>
      </c>
      <c r="EG1324">
        <v>355.00878363525601</v>
      </c>
      <c r="EH1324">
        <v>344.67245300076797</v>
      </c>
      <c r="EI1324">
        <v>355.84427317449598</v>
      </c>
      <c r="EJ1324">
        <v>352.57042117247897</v>
      </c>
      <c r="EK1324">
        <v>345.42198792051602</v>
      </c>
      <c r="EL1324">
        <v>352.86306855551402</v>
      </c>
      <c r="EM1324">
        <v>349.29889099170799</v>
      </c>
      <c r="EN1324">
        <v>354.16230292983499</v>
      </c>
      <c r="EO1324">
        <v>349.84838281960498</v>
      </c>
      <c r="EP1324">
        <v>351.71900634957598</v>
      </c>
      <c r="EQ1324">
        <v>359.67628446581199</v>
      </c>
      <c r="ER1324">
        <v>353.70372665641997</v>
      </c>
      <c r="ES1324">
        <v>359.77000204299401</v>
      </c>
      <c r="ET1324">
        <v>350.47659980126599</v>
      </c>
      <c r="EU1324">
        <v>350.81193974789602</v>
      </c>
      <c r="EV1324">
        <v>348.96432439695701</v>
      </c>
      <c r="EW1324">
        <v>364.15126712624101</v>
      </c>
      <c r="EX1324">
        <v>370.34156944950701</v>
      </c>
      <c r="EY1324">
        <v>368.78877293943901</v>
      </c>
      <c r="EZ1324">
        <v>377.25437900306201</v>
      </c>
      <c r="FA1324">
        <v>449.81835126426802</v>
      </c>
      <c r="FB1324">
        <v>419.098355776365</v>
      </c>
      <c r="FC1324">
        <v>381.35773300983101</v>
      </c>
      <c r="FD1324">
        <v>356.656325990521</v>
      </c>
      <c r="FE1324">
        <v>347.87628931963297</v>
      </c>
      <c r="FF1324">
        <v>340.57097123817101</v>
      </c>
      <c r="FG1324">
        <v>334.70534370480402</v>
      </c>
      <c r="FH1324">
        <v>335.83404767776301</v>
      </c>
      <c r="FI1324">
        <v>326.28816232488299</v>
      </c>
      <c r="FJ1324">
        <v>329.85967138431198</v>
      </c>
      <c r="FK1324">
        <v>324.98812332051602</v>
      </c>
      <c r="FL1324">
        <v>326.23318331626501</v>
      </c>
      <c r="FM1324">
        <v>330.99326815100102</v>
      </c>
      <c r="FN1324">
        <v>321.757027024705</v>
      </c>
      <c r="FO1324">
        <v>335.94128666638699</v>
      </c>
      <c r="FP1324">
        <v>319.64759505789601</v>
      </c>
      <c r="FQ1324">
        <v>325.36413769609101</v>
      </c>
      <c r="FR1324">
        <v>333.16639663870302</v>
      </c>
      <c r="FS1324">
        <v>327.53157224015803</v>
      </c>
      <c r="FT1324">
        <v>328.186690835945</v>
      </c>
      <c r="FU1324">
        <v>333.51613207882798</v>
      </c>
      <c r="FV1324">
        <v>331.97112515222699</v>
      </c>
      <c r="FW1324">
        <v>330.240315055493</v>
      </c>
      <c r="FX1324">
        <v>334.90873842439601</v>
      </c>
      <c r="FY1324">
        <v>351.60729965084897</v>
      </c>
      <c r="FZ1324">
        <v>348.27146253951298</v>
      </c>
      <c r="GA1324">
        <v>344.720801434012</v>
      </c>
      <c r="GB1324">
        <v>351.82685505234002</v>
      </c>
      <c r="GC1324">
        <v>363.05803722417102</v>
      </c>
      <c r="GD1324">
        <v>353.61501918963899</v>
      </c>
      <c r="GE1324">
        <v>351.079705934054</v>
      </c>
      <c r="GF1324">
        <v>347.85758200774302</v>
      </c>
      <c r="GG1324">
        <v>358.79130641646702</v>
      </c>
      <c r="GH1324">
        <v>359.76464524655</v>
      </c>
      <c r="GI1324">
        <v>367.84064538439401</v>
      </c>
      <c r="GJ1324">
        <v>345.14396475376901</v>
      </c>
    </row>
    <row r="1325" spans="1:192" x14ac:dyDescent="0.25">
      <c r="A1325">
        <v>317.94392523364399</v>
      </c>
      <c r="B1325">
        <v>352.15572278251</v>
      </c>
      <c r="C1325">
        <v>344.07055108719499</v>
      </c>
      <c r="D1325">
        <v>346.180716213209</v>
      </c>
      <c r="E1325">
        <v>339.55835247497998</v>
      </c>
      <c r="F1325">
        <v>355.36552053938198</v>
      </c>
      <c r="G1325">
        <v>358.00116324017603</v>
      </c>
      <c r="H1325">
        <v>355.79953249522299</v>
      </c>
      <c r="I1325">
        <v>343.42865215447</v>
      </c>
      <c r="J1325">
        <v>349.75576464674799</v>
      </c>
      <c r="K1325">
        <v>354.81338270226399</v>
      </c>
      <c r="L1325">
        <v>351.94808005557002</v>
      </c>
      <c r="M1325">
        <v>352.09887799399502</v>
      </c>
      <c r="N1325">
        <v>353.18714721465398</v>
      </c>
      <c r="O1325">
        <v>350.28985102884002</v>
      </c>
      <c r="P1325">
        <v>340.35559544854601</v>
      </c>
      <c r="Q1325">
        <v>343.56681387250097</v>
      </c>
      <c r="R1325">
        <v>347.87261291073901</v>
      </c>
      <c r="S1325">
        <v>356.50801403130998</v>
      </c>
      <c r="T1325">
        <v>374.78018477793199</v>
      </c>
      <c r="U1325">
        <v>414.53055034845602</v>
      </c>
      <c r="V1325">
        <v>433.21715064621702</v>
      </c>
      <c r="W1325">
        <v>411.52088504244301</v>
      </c>
      <c r="X1325">
        <v>397.48184602369099</v>
      </c>
      <c r="Y1325">
        <v>389.86777035168001</v>
      </c>
      <c r="Z1325">
        <v>377.432130692344</v>
      </c>
      <c r="AA1325">
        <v>393.34288479447002</v>
      </c>
      <c r="AB1325">
        <v>374.21285936567</v>
      </c>
      <c r="AC1325">
        <v>363.56133062164702</v>
      </c>
      <c r="AD1325">
        <v>366.950042514573</v>
      </c>
      <c r="AE1325">
        <v>378.63006835792601</v>
      </c>
      <c r="AF1325">
        <v>367.25272302442301</v>
      </c>
      <c r="AG1325">
        <v>371.46479500592301</v>
      </c>
      <c r="AH1325">
        <v>375.62279122098403</v>
      </c>
      <c r="AI1325">
        <v>377.09839628219697</v>
      </c>
      <c r="AJ1325">
        <v>371.92858312605802</v>
      </c>
      <c r="AK1325">
        <v>380.11169705178003</v>
      </c>
      <c r="AL1325">
        <v>371.63503444569398</v>
      </c>
      <c r="AM1325">
        <v>354.41799271520603</v>
      </c>
      <c r="AN1325">
        <v>363.609867379055</v>
      </c>
      <c r="AO1325">
        <v>366.630662477915</v>
      </c>
      <c r="AP1325">
        <v>357.39404789708402</v>
      </c>
      <c r="AQ1325">
        <v>355.80604578453699</v>
      </c>
      <c r="AR1325">
        <v>348.24991361470398</v>
      </c>
      <c r="AS1325">
        <v>350.09103089727301</v>
      </c>
      <c r="AT1325">
        <v>346.81128481889999</v>
      </c>
      <c r="AU1325">
        <v>357.846810731647</v>
      </c>
      <c r="AV1325">
        <v>358.31572493915297</v>
      </c>
      <c r="AW1325">
        <v>356.17742145001301</v>
      </c>
      <c r="AX1325">
        <v>353.34902224023102</v>
      </c>
      <c r="AY1325">
        <v>347.219781745305</v>
      </c>
      <c r="AZ1325">
        <v>358.873292839307</v>
      </c>
      <c r="BA1325">
        <v>355.88322184984298</v>
      </c>
      <c r="BB1325">
        <v>353.19404751819502</v>
      </c>
      <c r="BC1325">
        <v>356.19857538558603</v>
      </c>
      <c r="BD1325">
        <v>356.647828497891</v>
      </c>
      <c r="BE1325">
        <v>343.438363338079</v>
      </c>
      <c r="BF1325">
        <v>351.57501151221902</v>
      </c>
      <c r="BG1325">
        <v>347.72723472875703</v>
      </c>
      <c r="BH1325">
        <v>348.35202911735098</v>
      </c>
      <c r="BI1325">
        <v>338.634566265074</v>
      </c>
      <c r="BJ1325">
        <v>361.38793346652398</v>
      </c>
      <c r="BK1325">
        <v>355.87098947069501</v>
      </c>
      <c r="BL1325">
        <v>352.54074976645899</v>
      </c>
      <c r="BM1325">
        <v>354.287256581365</v>
      </c>
      <c r="BN1325">
        <v>348.46615321649102</v>
      </c>
      <c r="BO1325">
        <v>348.37131758245903</v>
      </c>
      <c r="BP1325">
        <v>344.44063732877402</v>
      </c>
      <c r="BQ1325">
        <v>342.91364535416801</v>
      </c>
      <c r="BR1325">
        <v>351.68766756889698</v>
      </c>
      <c r="BS1325">
        <v>353.85078490826299</v>
      </c>
      <c r="BT1325">
        <v>350.36985328882503</v>
      </c>
      <c r="BU1325">
        <v>360.94158926652898</v>
      </c>
      <c r="BV1325">
        <v>359.47063931370701</v>
      </c>
      <c r="BW1325">
        <v>373.045026487352</v>
      </c>
      <c r="BX1325">
        <v>381.776541959599</v>
      </c>
      <c r="BY1325">
        <v>392.029848598792</v>
      </c>
      <c r="BZ1325">
        <v>391.78652041754498</v>
      </c>
      <c r="CA1325">
        <v>403.92624257781802</v>
      </c>
      <c r="CB1325">
        <v>400.30906749063098</v>
      </c>
      <c r="CC1325">
        <v>409.53950384822701</v>
      </c>
      <c r="CD1325">
        <v>406.75828966240499</v>
      </c>
      <c r="CE1325">
        <v>393.11446786352599</v>
      </c>
      <c r="CF1325">
        <v>391.817862767728</v>
      </c>
      <c r="CG1325">
        <v>380.53273388638598</v>
      </c>
      <c r="CH1325">
        <v>369.19273095139602</v>
      </c>
      <c r="CI1325">
        <v>367.41158194696902</v>
      </c>
      <c r="CJ1325">
        <v>351.016785200843</v>
      </c>
      <c r="CK1325">
        <v>344.15142982464499</v>
      </c>
      <c r="CL1325">
        <v>344.56627235987798</v>
      </c>
      <c r="CM1325">
        <v>334.063542616142</v>
      </c>
      <c r="CN1325">
        <v>344.78661685507598</v>
      </c>
      <c r="CO1325">
        <v>350.24035494997599</v>
      </c>
      <c r="CP1325">
        <v>343.02471302566698</v>
      </c>
      <c r="CQ1325">
        <v>334.55040367040101</v>
      </c>
      <c r="CR1325">
        <v>353.26373279804</v>
      </c>
      <c r="CS1325">
        <v>345.12857048599</v>
      </c>
      <c r="CT1325">
        <v>350.215001664152</v>
      </c>
      <c r="CU1325">
        <v>349.27944569981901</v>
      </c>
      <c r="CV1325">
        <v>346.881414324003</v>
      </c>
      <c r="CW1325">
        <v>344.135606862065</v>
      </c>
      <c r="CX1325">
        <v>339.49573144794198</v>
      </c>
      <c r="CY1325">
        <v>349.48041795043599</v>
      </c>
      <c r="CZ1325">
        <v>347.85631809935199</v>
      </c>
      <c r="DA1325">
        <v>341.340996620684</v>
      </c>
      <c r="DB1325">
        <v>343.96137244756397</v>
      </c>
      <c r="DC1325">
        <v>348.72503133015698</v>
      </c>
      <c r="DD1325">
        <v>334.41932603114299</v>
      </c>
      <c r="DE1325">
        <v>341.384069243255</v>
      </c>
      <c r="DF1325">
        <v>339.35280745120099</v>
      </c>
      <c r="DG1325">
        <v>337.98853169451399</v>
      </c>
      <c r="DH1325">
        <v>345.40508836123303</v>
      </c>
      <c r="DI1325">
        <v>338.27955927008901</v>
      </c>
      <c r="DJ1325">
        <v>340.08813649597602</v>
      </c>
      <c r="DK1325">
        <v>341.65570683942298</v>
      </c>
      <c r="DL1325">
        <v>336.14610332554298</v>
      </c>
      <c r="DM1325">
        <v>339.65251919689803</v>
      </c>
      <c r="DN1325">
        <v>340.12433542677502</v>
      </c>
      <c r="DO1325">
        <v>345.18696809244398</v>
      </c>
      <c r="DP1325">
        <v>337.11725294103201</v>
      </c>
      <c r="DQ1325">
        <v>349.45182716026198</v>
      </c>
      <c r="DR1325">
        <v>342.64374603234</v>
      </c>
      <c r="DS1325">
        <v>348.04941978765402</v>
      </c>
      <c r="DT1325">
        <v>358.22477508124501</v>
      </c>
      <c r="DU1325">
        <v>347.80513349876401</v>
      </c>
      <c r="DV1325">
        <v>357.56037833027199</v>
      </c>
      <c r="DW1325">
        <v>353.84662219677602</v>
      </c>
      <c r="DX1325">
        <v>353.49609885403299</v>
      </c>
      <c r="DY1325">
        <v>363.52178650468198</v>
      </c>
      <c r="DZ1325">
        <v>357.876485628821</v>
      </c>
      <c r="EA1325">
        <v>362.07426255209901</v>
      </c>
      <c r="EB1325">
        <v>358.13382421133298</v>
      </c>
      <c r="EC1325">
        <v>351.64618892574799</v>
      </c>
      <c r="ED1325">
        <v>362.33409410405102</v>
      </c>
      <c r="EE1325">
        <v>358.29701935661899</v>
      </c>
      <c r="EF1325">
        <v>363.44947674272697</v>
      </c>
      <c r="EG1325">
        <v>355.00193866638199</v>
      </c>
      <c r="EH1325">
        <v>344.74184067307999</v>
      </c>
      <c r="EI1325">
        <v>355.60285229190202</v>
      </c>
      <c r="EJ1325">
        <v>352.12916084904401</v>
      </c>
      <c r="EK1325">
        <v>345.18059122293602</v>
      </c>
      <c r="EL1325">
        <v>351.82632500422</v>
      </c>
      <c r="EM1325">
        <v>346.43044207319099</v>
      </c>
      <c r="EN1325">
        <v>355.83995498607999</v>
      </c>
      <c r="EO1325">
        <v>351.40268692330397</v>
      </c>
      <c r="EP1325">
        <v>350.66094613948201</v>
      </c>
      <c r="EQ1325">
        <v>362.35501148213399</v>
      </c>
      <c r="ER1325">
        <v>354.48238421674</v>
      </c>
      <c r="ES1325">
        <v>362.89373427595399</v>
      </c>
      <c r="ET1325">
        <v>346.74647662841699</v>
      </c>
      <c r="EU1325">
        <v>351.45096842682898</v>
      </c>
      <c r="EV1325">
        <v>348.910005032529</v>
      </c>
      <c r="EW1325">
        <v>365.69298046403998</v>
      </c>
      <c r="EX1325">
        <v>369.35501860442901</v>
      </c>
      <c r="EY1325">
        <v>366.86350134182197</v>
      </c>
      <c r="EZ1325">
        <v>375.88601365517297</v>
      </c>
      <c r="FA1325">
        <v>447.92915992442698</v>
      </c>
      <c r="FB1325">
        <v>417.32447701088398</v>
      </c>
      <c r="FC1325">
        <v>379.382860576371</v>
      </c>
      <c r="FD1325">
        <v>359.29292793254501</v>
      </c>
      <c r="FE1325">
        <v>348.05741897208901</v>
      </c>
      <c r="FF1325">
        <v>337.47617225266799</v>
      </c>
      <c r="FG1325">
        <v>332.94842053464401</v>
      </c>
      <c r="FH1325">
        <v>334.605444554173</v>
      </c>
      <c r="FI1325">
        <v>326.94887069090402</v>
      </c>
      <c r="FJ1325">
        <v>330.47660055073999</v>
      </c>
      <c r="FK1325">
        <v>328.136884298165</v>
      </c>
      <c r="FL1325">
        <v>324.85313259067698</v>
      </c>
      <c r="FM1325">
        <v>332.520674819455</v>
      </c>
      <c r="FN1325">
        <v>322.06566915795401</v>
      </c>
      <c r="FO1325">
        <v>335.56112200231701</v>
      </c>
      <c r="FP1325">
        <v>316.80118897969101</v>
      </c>
      <c r="FQ1325">
        <v>323.11996876480799</v>
      </c>
      <c r="FR1325">
        <v>330.070228052961</v>
      </c>
      <c r="FS1325">
        <v>327.184799704265</v>
      </c>
      <c r="FT1325">
        <v>331.759772523462</v>
      </c>
      <c r="FU1325">
        <v>334.08421263242201</v>
      </c>
      <c r="FV1325">
        <v>335.26072346169502</v>
      </c>
      <c r="FW1325">
        <v>325.95288670720299</v>
      </c>
      <c r="FX1325">
        <v>331.915530955289</v>
      </c>
      <c r="FY1325">
        <v>353.91181816185201</v>
      </c>
      <c r="FZ1325">
        <v>345.924277277935</v>
      </c>
      <c r="GA1325">
        <v>347.19358442265701</v>
      </c>
      <c r="GB1325">
        <v>355.31191642566301</v>
      </c>
      <c r="GC1325">
        <v>363.44837481888601</v>
      </c>
      <c r="GD1325">
        <v>354.26515739519499</v>
      </c>
      <c r="GE1325">
        <v>355.44583499589999</v>
      </c>
      <c r="GF1325">
        <v>349.65837030634799</v>
      </c>
      <c r="GG1325">
        <v>360.59295089001</v>
      </c>
      <c r="GH1325">
        <v>360.08658339256198</v>
      </c>
      <c r="GI1325">
        <v>365.61812733345101</v>
      </c>
      <c r="GJ1325">
        <v>346.64598988330403</v>
      </c>
    </row>
    <row r="1326" spans="1:192" x14ac:dyDescent="0.25">
      <c r="A1326">
        <v>318.184245660881</v>
      </c>
      <c r="B1326">
        <v>351.85477178077599</v>
      </c>
      <c r="C1326">
        <v>348.065923605622</v>
      </c>
      <c r="D1326">
        <v>348.59483322938598</v>
      </c>
      <c r="E1326">
        <v>340.901428657662</v>
      </c>
      <c r="F1326">
        <v>357.78622551619299</v>
      </c>
      <c r="G1326">
        <v>359.06798662710497</v>
      </c>
      <c r="H1326">
        <v>355.10094324749798</v>
      </c>
      <c r="I1326">
        <v>344.33875414024499</v>
      </c>
      <c r="J1326">
        <v>349.83131074232801</v>
      </c>
      <c r="K1326">
        <v>355.62705875891999</v>
      </c>
      <c r="L1326">
        <v>351.09612440213601</v>
      </c>
      <c r="M1326">
        <v>346.44254600298802</v>
      </c>
      <c r="N1326">
        <v>350.516570599055</v>
      </c>
      <c r="O1326">
        <v>347.16913702666102</v>
      </c>
      <c r="P1326">
        <v>343.53916634270098</v>
      </c>
      <c r="Q1326">
        <v>341.48173231229299</v>
      </c>
      <c r="R1326">
        <v>353.10283333805199</v>
      </c>
      <c r="S1326">
        <v>358.583865321941</v>
      </c>
      <c r="T1326">
        <v>379.25918194246202</v>
      </c>
      <c r="U1326">
        <v>406.19264861478598</v>
      </c>
      <c r="V1326">
        <v>429.45881010472499</v>
      </c>
      <c r="W1326">
        <v>408.63466818267801</v>
      </c>
      <c r="X1326">
        <v>396.73728471125099</v>
      </c>
      <c r="Y1326">
        <v>391.78508538890202</v>
      </c>
      <c r="Z1326">
        <v>378.05932838364402</v>
      </c>
      <c r="AA1326">
        <v>390.41571050001602</v>
      </c>
      <c r="AB1326">
        <v>371.65713184167799</v>
      </c>
      <c r="AC1326">
        <v>364.55296262576002</v>
      </c>
      <c r="AD1326">
        <v>361.712216157071</v>
      </c>
      <c r="AE1326">
        <v>376.85890941415101</v>
      </c>
      <c r="AF1326">
        <v>365.79395560018799</v>
      </c>
      <c r="AG1326">
        <v>367.74501252616602</v>
      </c>
      <c r="AH1326">
        <v>376.92140095014901</v>
      </c>
      <c r="AI1326">
        <v>373.39837990422501</v>
      </c>
      <c r="AJ1326">
        <v>369.130387719071</v>
      </c>
      <c r="AK1326">
        <v>376.35395849397202</v>
      </c>
      <c r="AL1326">
        <v>369.76970485674502</v>
      </c>
      <c r="AM1326">
        <v>350.99487226039298</v>
      </c>
      <c r="AN1326">
        <v>367.78526626708799</v>
      </c>
      <c r="AO1326">
        <v>364.22809114117803</v>
      </c>
      <c r="AP1326">
        <v>355.10738677711299</v>
      </c>
      <c r="AQ1326">
        <v>352.22264091339002</v>
      </c>
      <c r="AR1326">
        <v>348.98749857495602</v>
      </c>
      <c r="AS1326">
        <v>348.42449173854999</v>
      </c>
      <c r="AT1326">
        <v>349.49648946327801</v>
      </c>
      <c r="AU1326">
        <v>359.99402881314199</v>
      </c>
      <c r="AV1326">
        <v>355.94636529504902</v>
      </c>
      <c r="AW1326">
        <v>360.386199990281</v>
      </c>
      <c r="AX1326">
        <v>352.05399006433998</v>
      </c>
      <c r="AY1326">
        <v>343.17186094663202</v>
      </c>
      <c r="AZ1326">
        <v>353.75338174721298</v>
      </c>
      <c r="BA1326">
        <v>351.61986516891898</v>
      </c>
      <c r="BB1326">
        <v>354.977243064211</v>
      </c>
      <c r="BC1326">
        <v>353.73188832600999</v>
      </c>
      <c r="BD1326">
        <v>356.80593543345498</v>
      </c>
      <c r="BE1326">
        <v>349.77292325472399</v>
      </c>
      <c r="BF1326">
        <v>350.62545821634501</v>
      </c>
      <c r="BG1326">
        <v>347.68927959937997</v>
      </c>
      <c r="BH1326">
        <v>349.325615151683</v>
      </c>
      <c r="BI1326">
        <v>342.60085886674898</v>
      </c>
      <c r="BJ1326">
        <v>367.87695773843097</v>
      </c>
      <c r="BK1326">
        <v>351.82037688816098</v>
      </c>
      <c r="BL1326">
        <v>351.49827173848701</v>
      </c>
      <c r="BM1326">
        <v>352.210205294172</v>
      </c>
      <c r="BN1326">
        <v>346.99415739337297</v>
      </c>
      <c r="BO1326">
        <v>347.11431315656398</v>
      </c>
      <c r="BP1326">
        <v>345.922230975937</v>
      </c>
      <c r="BQ1326">
        <v>338.02683014887702</v>
      </c>
      <c r="BR1326">
        <v>349.07812881746298</v>
      </c>
      <c r="BS1326">
        <v>357.05991643165203</v>
      </c>
      <c r="BT1326">
        <v>349.82878368008397</v>
      </c>
      <c r="BU1326">
        <v>364.08700580701299</v>
      </c>
      <c r="BV1326">
        <v>360.73383807164498</v>
      </c>
      <c r="BW1326">
        <v>371.52215873146002</v>
      </c>
      <c r="BX1326">
        <v>380.01769578742</v>
      </c>
      <c r="BY1326">
        <v>388.14710210774899</v>
      </c>
      <c r="BZ1326">
        <v>390.34007506612102</v>
      </c>
      <c r="CA1326">
        <v>404.28093930268102</v>
      </c>
      <c r="CB1326">
        <v>399.18982574946199</v>
      </c>
      <c r="CC1326">
        <v>403.31704517662502</v>
      </c>
      <c r="CD1326">
        <v>400.184115619735</v>
      </c>
      <c r="CE1326">
        <v>390.286253909479</v>
      </c>
      <c r="CF1326">
        <v>380.64369031261998</v>
      </c>
      <c r="CG1326">
        <v>380.15801180210701</v>
      </c>
      <c r="CH1326">
        <v>366.07942479292802</v>
      </c>
      <c r="CI1326">
        <v>365.37894214629802</v>
      </c>
      <c r="CJ1326">
        <v>348.73088481718901</v>
      </c>
      <c r="CK1326">
        <v>343.999219196105</v>
      </c>
      <c r="CL1326">
        <v>344.98649841587098</v>
      </c>
      <c r="CM1326">
        <v>333.33517488789602</v>
      </c>
      <c r="CN1326">
        <v>346.72757946490702</v>
      </c>
      <c r="CO1326">
        <v>349.43345191304797</v>
      </c>
      <c r="CP1326">
        <v>343.67516845922802</v>
      </c>
      <c r="CQ1326">
        <v>338.30002606682001</v>
      </c>
      <c r="CR1326">
        <v>351.96158584316299</v>
      </c>
      <c r="CS1326">
        <v>345.10230736506099</v>
      </c>
      <c r="CT1326">
        <v>344.106091896968</v>
      </c>
      <c r="CU1326">
        <v>346.28133324696103</v>
      </c>
      <c r="CV1326">
        <v>342.14784843577598</v>
      </c>
      <c r="CW1326">
        <v>341.54629556128799</v>
      </c>
      <c r="CX1326">
        <v>338.13889222261798</v>
      </c>
      <c r="CY1326">
        <v>344.69060669695801</v>
      </c>
      <c r="CZ1326">
        <v>344.56969036500902</v>
      </c>
      <c r="DA1326">
        <v>343.179617117097</v>
      </c>
      <c r="DB1326">
        <v>340.30375353459402</v>
      </c>
      <c r="DC1326">
        <v>348.73845652892402</v>
      </c>
      <c r="DD1326">
        <v>336.68838620670198</v>
      </c>
      <c r="DE1326">
        <v>335.81796524565601</v>
      </c>
      <c r="DF1326">
        <v>335.62119185106297</v>
      </c>
      <c r="DG1326">
        <v>337.05862933168203</v>
      </c>
      <c r="DH1326">
        <v>345.955039227003</v>
      </c>
      <c r="DI1326">
        <v>340.30886668514597</v>
      </c>
      <c r="DJ1326">
        <v>341.345920689943</v>
      </c>
      <c r="DK1326">
        <v>337.79492269780002</v>
      </c>
      <c r="DL1326">
        <v>337.00977349007002</v>
      </c>
      <c r="DM1326">
        <v>341.16660893274098</v>
      </c>
      <c r="DN1326">
        <v>343.16405603717402</v>
      </c>
      <c r="DO1326">
        <v>345.450157061114</v>
      </c>
      <c r="DP1326">
        <v>337.93720715998199</v>
      </c>
      <c r="DQ1326">
        <v>350.34100952720598</v>
      </c>
      <c r="DR1326">
        <v>341.63532808956597</v>
      </c>
      <c r="DS1326">
        <v>351.482013053743</v>
      </c>
      <c r="DT1326">
        <v>353.21996700770597</v>
      </c>
      <c r="DU1326">
        <v>352.81242791979798</v>
      </c>
      <c r="DV1326">
        <v>361.192089240477</v>
      </c>
      <c r="DW1326">
        <v>356.585643286476</v>
      </c>
      <c r="DX1326">
        <v>351.1818718806</v>
      </c>
      <c r="DY1326">
        <v>361.49716418224602</v>
      </c>
      <c r="DZ1326">
        <v>359.22397718904301</v>
      </c>
      <c r="EA1326">
        <v>367.428761149617</v>
      </c>
      <c r="EB1326">
        <v>357.82289282778697</v>
      </c>
      <c r="EC1326">
        <v>351.92064505404102</v>
      </c>
      <c r="ED1326">
        <v>363.13612449815798</v>
      </c>
      <c r="EE1326">
        <v>359.335804413885</v>
      </c>
      <c r="EF1326">
        <v>359.94324474637301</v>
      </c>
      <c r="EG1326">
        <v>355.18922172474299</v>
      </c>
      <c r="EH1326">
        <v>344.28515414244998</v>
      </c>
      <c r="EI1326">
        <v>356.18121762975198</v>
      </c>
      <c r="EJ1326">
        <v>350.63278704970901</v>
      </c>
      <c r="EK1326">
        <v>347.968542745825</v>
      </c>
      <c r="EL1326">
        <v>348.403643357688</v>
      </c>
      <c r="EM1326">
        <v>345.25112614013102</v>
      </c>
      <c r="EN1326">
        <v>351.38371928524401</v>
      </c>
      <c r="EO1326">
        <v>352.99937668283599</v>
      </c>
      <c r="EP1326">
        <v>354.855244300859</v>
      </c>
      <c r="EQ1326">
        <v>358.51385665747398</v>
      </c>
      <c r="ER1326">
        <v>354.87597433280598</v>
      </c>
      <c r="ES1326">
        <v>362.87043449177401</v>
      </c>
      <c r="ET1326">
        <v>340.20802356335702</v>
      </c>
      <c r="EU1326">
        <v>349.66363600906902</v>
      </c>
      <c r="EV1326">
        <v>348.41784780945699</v>
      </c>
      <c r="EW1326">
        <v>367.516787453304</v>
      </c>
      <c r="EX1326">
        <v>368.369161982462</v>
      </c>
      <c r="EY1326">
        <v>373.14791182515103</v>
      </c>
      <c r="EZ1326">
        <v>373.665885320445</v>
      </c>
      <c r="FA1326">
        <v>443.361013880565</v>
      </c>
      <c r="FB1326">
        <v>414.74519034372202</v>
      </c>
      <c r="FC1326">
        <v>376.45043924893599</v>
      </c>
      <c r="FD1326">
        <v>358.076722055299</v>
      </c>
      <c r="FE1326">
        <v>347.86419757029103</v>
      </c>
      <c r="FF1326">
        <v>337.12261029829801</v>
      </c>
      <c r="FG1326">
        <v>325.06854818571099</v>
      </c>
      <c r="FH1326">
        <v>336.15894819801798</v>
      </c>
      <c r="FI1326">
        <v>329.23522110770801</v>
      </c>
      <c r="FJ1326">
        <v>327.03647917635601</v>
      </c>
      <c r="FK1326">
        <v>327.98545669661098</v>
      </c>
      <c r="FL1326">
        <v>326.00780711813502</v>
      </c>
      <c r="FM1326">
        <v>335.32693239155498</v>
      </c>
      <c r="FN1326">
        <v>323.43506862317901</v>
      </c>
      <c r="FO1326">
        <v>331.38443064573698</v>
      </c>
      <c r="FP1326">
        <v>323.79624471885899</v>
      </c>
      <c r="FQ1326">
        <v>324.04333956853901</v>
      </c>
      <c r="FR1326">
        <v>327.54241963292702</v>
      </c>
      <c r="FS1326">
        <v>325.73493289408901</v>
      </c>
      <c r="FT1326">
        <v>330.75629585954101</v>
      </c>
      <c r="FU1326">
        <v>331.99716894744898</v>
      </c>
      <c r="FV1326">
        <v>333.86221637995999</v>
      </c>
      <c r="FW1326">
        <v>322.85701209266801</v>
      </c>
      <c r="FX1326">
        <v>328.13279491017499</v>
      </c>
      <c r="FY1326">
        <v>357.42041081445899</v>
      </c>
      <c r="FZ1326">
        <v>340.18957748943899</v>
      </c>
      <c r="GA1326">
        <v>347.08252930085098</v>
      </c>
      <c r="GB1326">
        <v>357.06443462275303</v>
      </c>
      <c r="GC1326">
        <v>358.77272809222399</v>
      </c>
      <c r="GD1326">
        <v>360.16279084687102</v>
      </c>
      <c r="GE1326">
        <v>358.34459486602202</v>
      </c>
      <c r="GF1326">
        <v>354.223942588265</v>
      </c>
      <c r="GG1326">
        <v>365.31909405254902</v>
      </c>
      <c r="GH1326">
        <v>361.32219054759202</v>
      </c>
      <c r="GI1326">
        <v>359.224771508917</v>
      </c>
      <c r="GJ1326">
        <v>352.08718284913601</v>
      </c>
    </row>
    <row r="1327" spans="1:192" x14ac:dyDescent="0.25">
      <c r="A1327">
        <v>318.42456608811699</v>
      </c>
      <c r="B1327">
        <v>353.104152172478</v>
      </c>
      <c r="C1327">
        <v>351.34933953996</v>
      </c>
      <c r="D1327">
        <v>349.86749763607997</v>
      </c>
      <c r="E1327">
        <v>343.486123782601</v>
      </c>
      <c r="F1327">
        <v>355.553251724733</v>
      </c>
      <c r="G1327">
        <v>358.55843090890397</v>
      </c>
      <c r="H1327">
        <v>354.36698360545802</v>
      </c>
      <c r="I1327">
        <v>345.34942295498098</v>
      </c>
      <c r="J1327">
        <v>348.18876954487303</v>
      </c>
      <c r="K1327">
        <v>355.13251201080999</v>
      </c>
      <c r="L1327">
        <v>353.95117554966998</v>
      </c>
      <c r="M1327">
        <v>345.461176552604</v>
      </c>
      <c r="N1327">
        <v>349.49840204201502</v>
      </c>
      <c r="O1327">
        <v>345.63276354335602</v>
      </c>
      <c r="P1327">
        <v>344.24632236528703</v>
      </c>
      <c r="Q1327">
        <v>340.43979800182098</v>
      </c>
      <c r="R1327">
        <v>356.24450553035399</v>
      </c>
      <c r="S1327">
        <v>358.55806882467101</v>
      </c>
      <c r="T1327">
        <v>380.738044930456</v>
      </c>
      <c r="U1327">
        <v>405.58493428682499</v>
      </c>
      <c r="V1327">
        <v>427.97784123301898</v>
      </c>
      <c r="W1327">
        <v>405.38171548040401</v>
      </c>
      <c r="X1327">
        <v>395.85825077610099</v>
      </c>
      <c r="Y1327">
        <v>393.059325608417</v>
      </c>
      <c r="Z1327">
        <v>379.27083427430699</v>
      </c>
      <c r="AA1327">
        <v>390.79589602355998</v>
      </c>
      <c r="AB1327">
        <v>371.353021257411</v>
      </c>
      <c r="AC1327">
        <v>365.40035496728802</v>
      </c>
      <c r="AD1327">
        <v>361.83608648378703</v>
      </c>
      <c r="AE1327">
        <v>376.22930584060401</v>
      </c>
      <c r="AF1327">
        <v>364.66319490494499</v>
      </c>
      <c r="AG1327">
        <v>366.15520435610398</v>
      </c>
      <c r="AH1327">
        <v>376.090885395128</v>
      </c>
      <c r="AI1327">
        <v>371.426766109673</v>
      </c>
      <c r="AJ1327">
        <v>369.109537484996</v>
      </c>
      <c r="AK1327">
        <v>376.30475090258102</v>
      </c>
      <c r="AL1327">
        <v>370.04515864752898</v>
      </c>
      <c r="AM1327">
        <v>350.842531274311</v>
      </c>
      <c r="AN1327">
        <v>367.91652680362103</v>
      </c>
      <c r="AO1327">
        <v>362.50470204289502</v>
      </c>
      <c r="AP1327">
        <v>352.41971846196998</v>
      </c>
      <c r="AQ1327">
        <v>353.93211840378302</v>
      </c>
      <c r="AR1327">
        <v>349.19278719150299</v>
      </c>
      <c r="AS1327">
        <v>348.19197479069499</v>
      </c>
      <c r="AT1327">
        <v>351.15184338899201</v>
      </c>
      <c r="AU1327">
        <v>360.21329695665997</v>
      </c>
      <c r="AV1327">
        <v>354.00071430657499</v>
      </c>
      <c r="AW1327">
        <v>360.93838953716698</v>
      </c>
      <c r="AX1327">
        <v>350.86834308924898</v>
      </c>
      <c r="AY1327">
        <v>343.33961409398103</v>
      </c>
      <c r="AZ1327">
        <v>352.82010030400102</v>
      </c>
      <c r="BA1327">
        <v>353.64181036835902</v>
      </c>
      <c r="BB1327">
        <v>355.941619969893</v>
      </c>
      <c r="BC1327">
        <v>352.52101567711497</v>
      </c>
      <c r="BD1327">
        <v>357.00829397533403</v>
      </c>
      <c r="BE1327">
        <v>350.96730758463701</v>
      </c>
      <c r="BF1327">
        <v>349.783926136476</v>
      </c>
      <c r="BG1327">
        <v>345.28784297975801</v>
      </c>
      <c r="BH1327">
        <v>348.57160747766102</v>
      </c>
      <c r="BI1327">
        <v>343.74149993965102</v>
      </c>
      <c r="BJ1327">
        <v>367.43099663842798</v>
      </c>
      <c r="BK1327">
        <v>349.60460981044002</v>
      </c>
      <c r="BL1327">
        <v>349.65093007851601</v>
      </c>
      <c r="BM1327">
        <v>351.553914923268</v>
      </c>
      <c r="BN1327">
        <v>347.25375412119001</v>
      </c>
      <c r="BO1327">
        <v>346.29323460284297</v>
      </c>
      <c r="BP1327">
        <v>345.74093807085399</v>
      </c>
      <c r="BQ1327">
        <v>336.22888121471101</v>
      </c>
      <c r="BR1327">
        <v>348.984118094037</v>
      </c>
      <c r="BS1327">
        <v>356.62322524596499</v>
      </c>
      <c r="BT1327">
        <v>349.89601510943299</v>
      </c>
      <c r="BU1327">
        <v>366.21552794524899</v>
      </c>
      <c r="BV1327">
        <v>363.616734755143</v>
      </c>
      <c r="BW1327">
        <v>370.29090442479799</v>
      </c>
      <c r="BX1327">
        <v>379.24626909302998</v>
      </c>
      <c r="BY1327">
        <v>388.65943017088802</v>
      </c>
      <c r="BZ1327">
        <v>392.808301288557</v>
      </c>
      <c r="CA1327">
        <v>403.99231189424398</v>
      </c>
      <c r="CB1327">
        <v>399.20954023588899</v>
      </c>
      <c r="CC1327">
        <v>403.27937371429999</v>
      </c>
      <c r="CD1327">
        <v>399.36914155383897</v>
      </c>
      <c r="CE1327">
        <v>387.72634862440901</v>
      </c>
      <c r="CF1327">
        <v>375.21864419771498</v>
      </c>
      <c r="CG1327">
        <v>378.892728377038</v>
      </c>
      <c r="CH1327">
        <v>366.62384515336203</v>
      </c>
      <c r="CI1327">
        <v>363.215615379241</v>
      </c>
      <c r="CJ1327">
        <v>345.85163456933202</v>
      </c>
      <c r="CK1327">
        <v>344.95755152907901</v>
      </c>
      <c r="CL1327">
        <v>345.18175750831102</v>
      </c>
      <c r="CM1327">
        <v>335.05761596191502</v>
      </c>
      <c r="CN1327">
        <v>347.44150584693199</v>
      </c>
      <c r="CO1327">
        <v>349.164825880325</v>
      </c>
      <c r="CP1327">
        <v>342.841846039995</v>
      </c>
      <c r="CQ1327">
        <v>341.60576019510597</v>
      </c>
      <c r="CR1327">
        <v>350.80650007060001</v>
      </c>
      <c r="CS1327">
        <v>345.18908445147798</v>
      </c>
      <c r="CT1327">
        <v>343.59817548960899</v>
      </c>
      <c r="CU1327">
        <v>346.34088917766599</v>
      </c>
      <c r="CV1327">
        <v>341.47076964159203</v>
      </c>
      <c r="CW1327">
        <v>340.87977712075599</v>
      </c>
      <c r="CX1327">
        <v>339.81598519527199</v>
      </c>
      <c r="CY1327">
        <v>343.13899937423997</v>
      </c>
      <c r="CZ1327">
        <v>341.78659205163501</v>
      </c>
      <c r="DA1327">
        <v>343.07819020493503</v>
      </c>
      <c r="DB1327">
        <v>340.77739394086001</v>
      </c>
      <c r="DC1327">
        <v>348.22813046350001</v>
      </c>
      <c r="DD1327">
        <v>337.94625792402002</v>
      </c>
      <c r="DE1327">
        <v>334.24716475871497</v>
      </c>
      <c r="DF1327">
        <v>335.73095566509801</v>
      </c>
      <c r="DG1327">
        <v>336.965773802233</v>
      </c>
      <c r="DH1327">
        <v>348.34544654106003</v>
      </c>
      <c r="DI1327">
        <v>342.898734655944</v>
      </c>
      <c r="DJ1327">
        <v>339.468318208813</v>
      </c>
      <c r="DK1327">
        <v>336.02726211783698</v>
      </c>
      <c r="DL1327">
        <v>336.80422382174498</v>
      </c>
      <c r="DM1327">
        <v>340.32514103239998</v>
      </c>
      <c r="DN1327">
        <v>343.50248666735001</v>
      </c>
      <c r="DO1327">
        <v>345.29772403682699</v>
      </c>
      <c r="DP1327">
        <v>339.80414625182698</v>
      </c>
      <c r="DQ1327">
        <v>347.75357879385803</v>
      </c>
      <c r="DR1327">
        <v>341.21579141663301</v>
      </c>
      <c r="DS1327">
        <v>351.354433300067</v>
      </c>
      <c r="DT1327">
        <v>353.20089984593199</v>
      </c>
      <c r="DU1327">
        <v>352.477432602926</v>
      </c>
      <c r="DV1327">
        <v>361.480122580265</v>
      </c>
      <c r="DW1327">
        <v>357.19726472511599</v>
      </c>
      <c r="DX1327">
        <v>351.42277603462298</v>
      </c>
      <c r="DY1327">
        <v>361.13687903184001</v>
      </c>
      <c r="DZ1327">
        <v>359.97135359671199</v>
      </c>
      <c r="EA1327">
        <v>369.54895552816203</v>
      </c>
      <c r="EB1327">
        <v>357.12501223773597</v>
      </c>
      <c r="EC1327">
        <v>353.36585191148299</v>
      </c>
      <c r="ED1327">
        <v>360.81295021017399</v>
      </c>
      <c r="EE1327">
        <v>359.53528347893598</v>
      </c>
      <c r="EF1327">
        <v>358.25151431592798</v>
      </c>
      <c r="EG1327">
        <v>355.650508206616</v>
      </c>
      <c r="EH1327">
        <v>346.29283376018998</v>
      </c>
      <c r="EI1327">
        <v>356.26522641661899</v>
      </c>
      <c r="EJ1327">
        <v>350.37185171763002</v>
      </c>
      <c r="EK1327">
        <v>348.08339742298898</v>
      </c>
      <c r="EL1327">
        <v>347.51504917262298</v>
      </c>
      <c r="EM1327">
        <v>345.48251460433499</v>
      </c>
      <c r="EN1327">
        <v>350.58537918922298</v>
      </c>
      <c r="EO1327">
        <v>352.42602364730402</v>
      </c>
      <c r="EP1327">
        <v>357.12861952173398</v>
      </c>
      <c r="EQ1327">
        <v>356.670544174665</v>
      </c>
      <c r="ER1327">
        <v>353.67409940866099</v>
      </c>
      <c r="ES1327">
        <v>360.75363891776101</v>
      </c>
      <c r="ET1327">
        <v>339.88928469190301</v>
      </c>
      <c r="EU1327">
        <v>348.88205240994301</v>
      </c>
      <c r="EV1327">
        <v>348.250862554962</v>
      </c>
      <c r="EW1327">
        <v>366.87624773317998</v>
      </c>
      <c r="EX1327">
        <v>367.10658606241299</v>
      </c>
      <c r="EY1327">
        <v>375.24402772894001</v>
      </c>
      <c r="EZ1327">
        <v>373.95345383961399</v>
      </c>
      <c r="FA1327">
        <v>443.96680514188699</v>
      </c>
      <c r="FB1327">
        <v>416.48158459966498</v>
      </c>
      <c r="FC1327">
        <v>376.91119516993098</v>
      </c>
      <c r="FD1327">
        <v>354.43231493374799</v>
      </c>
      <c r="FE1327">
        <v>346.88404429960002</v>
      </c>
      <c r="FF1327">
        <v>337.72582617304897</v>
      </c>
      <c r="FG1327">
        <v>322.99796885927702</v>
      </c>
      <c r="FH1327">
        <v>337.15486648985899</v>
      </c>
      <c r="FI1327">
        <v>332.14751643767198</v>
      </c>
      <c r="FJ1327">
        <v>325.57032686823999</v>
      </c>
      <c r="FK1327">
        <v>325.59086464777999</v>
      </c>
      <c r="FL1327">
        <v>325.49572264794398</v>
      </c>
      <c r="FM1327">
        <v>335.44461904777597</v>
      </c>
      <c r="FN1327">
        <v>325.60992314029397</v>
      </c>
      <c r="FO1327">
        <v>329.81918378842499</v>
      </c>
      <c r="FP1327">
        <v>325.42090987780699</v>
      </c>
      <c r="FQ1327">
        <v>323.76857392471601</v>
      </c>
      <c r="FR1327">
        <v>326.39451955323801</v>
      </c>
      <c r="FS1327">
        <v>326.01548668142902</v>
      </c>
      <c r="FT1327">
        <v>329.737606973835</v>
      </c>
      <c r="FU1327">
        <v>334.16152214395203</v>
      </c>
      <c r="FV1327">
        <v>333.39445772118302</v>
      </c>
      <c r="FW1327">
        <v>321.97165950847398</v>
      </c>
      <c r="FX1327">
        <v>329.49348677590598</v>
      </c>
      <c r="FY1327">
        <v>359.27515676011598</v>
      </c>
      <c r="FZ1327">
        <v>338.73161169768599</v>
      </c>
      <c r="GA1327">
        <v>347.09252833653699</v>
      </c>
      <c r="GB1327">
        <v>356.174934769375</v>
      </c>
      <c r="GC1327">
        <v>356.97535018501202</v>
      </c>
      <c r="GD1327">
        <v>362.42277234972801</v>
      </c>
      <c r="GE1327">
        <v>358.60371557628002</v>
      </c>
      <c r="GF1327">
        <v>355.039556895609</v>
      </c>
      <c r="GG1327">
        <v>367.04603733318299</v>
      </c>
      <c r="GH1327">
        <v>359.91159768174799</v>
      </c>
      <c r="GI1327">
        <v>357.440883066401</v>
      </c>
      <c r="GJ1327">
        <v>352.74167314973403</v>
      </c>
    </row>
    <row r="1328" spans="1:192" x14ac:dyDescent="0.25">
      <c r="A1328">
        <v>318.66488651535298</v>
      </c>
      <c r="B1328">
        <v>349.82026072124103</v>
      </c>
      <c r="C1328">
        <v>351.27778749959299</v>
      </c>
      <c r="D1328">
        <v>349.20328224144902</v>
      </c>
      <c r="E1328">
        <v>340.07992284261201</v>
      </c>
      <c r="F1328">
        <v>356.076265500153</v>
      </c>
      <c r="G1328">
        <v>358.724435710774</v>
      </c>
      <c r="H1328">
        <v>353.01330206330198</v>
      </c>
      <c r="I1328">
        <v>344.621438514403</v>
      </c>
      <c r="J1328">
        <v>349.720771783369</v>
      </c>
      <c r="K1328">
        <v>352.64675593071303</v>
      </c>
      <c r="L1328">
        <v>354.14147406360598</v>
      </c>
      <c r="M1328">
        <v>343.1693806724</v>
      </c>
      <c r="N1328">
        <v>345.93858576769799</v>
      </c>
      <c r="O1328">
        <v>350.85319758486099</v>
      </c>
      <c r="P1328">
        <v>341.87468324402403</v>
      </c>
      <c r="Q1328">
        <v>338.197464660538</v>
      </c>
      <c r="R1328">
        <v>359.79556928087402</v>
      </c>
      <c r="S1328">
        <v>361.34707828685703</v>
      </c>
      <c r="T1328">
        <v>379.14141698412601</v>
      </c>
      <c r="U1328">
        <v>407.90652494750901</v>
      </c>
      <c r="V1328">
        <v>428.70892285898998</v>
      </c>
      <c r="W1328">
        <v>407.09424589398799</v>
      </c>
      <c r="X1328">
        <v>397.335147547124</v>
      </c>
      <c r="Y1328">
        <v>389.83010752466902</v>
      </c>
      <c r="Z1328">
        <v>380.10108783364501</v>
      </c>
      <c r="AA1328">
        <v>392.93300084799603</v>
      </c>
      <c r="AB1328">
        <v>373.00441938635203</v>
      </c>
      <c r="AC1328">
        <v>365.88738284041398</v>
      </c>
      <c r="AD1328">
        <v>365.04277944236202</v>
      </c>
      <c r="AE1328">
        <v>374.09527631110097</v>
      </c>
      <c r="AF1328">
        <v>365.03433512938801</v>
      </c>
      <c r="AG1328">
        <v>364.761003749091</v>
      </c>
      <c r="AH1328">
        <v>373.970290460272</v>
      </c>
      <c r="AI1328">
        <v>369.86381889131201</v>
      </c>
      <c r="AJ1328">
        <v>364.84620762710199</v>
      </c>
      <c r="AK1328">
        <v>375.66643477394598</v>
      </c>
      <c r="AL1328">
        <v>370.36478370552601</v>
      </c>
      <c r="AM1328">
        <v>350.69414179315498</v>
      </c>
      <c r="AN1328">
        <v>367.36433970361998</v>
      </c>
      <c r="AO1328">
        <v>362.50799749581398</v>
      </c>
      <c r="AP1328">
        <v>354.08853018314699</v>
      </c>
      <c r="AQ1328">
        <v>354.32256027634202</v>
      </c>
      <c r="AR1328">
        <v>348.54463198898998</v>
      </c>
      <c r="AS1328">
        <v>348.12386196869198</v>
      </c>
      <c r="AT1328">
        <v>351.94887635853502</v>
      </c>
      <c r="AU1328">
        <v>359.62310965904999</v>
      </c>
      <c r="AV1328">
        <v>354.00592228156802</v>
      </c>
      <c r="AW1328">
        <v>361.31578552791802</v>
      </c>
      <c r="AX1328">
        <v>352.35455168310199</v>
      </c>
      <c r="AY1328">
        <v>348.41783739436698</v>
      </c>
      <c r="AZ1328">
        <v>352.87561788867498</v>
      </c>
      <c r="BA1328">
        <v>349.88842818820899</v>
      </c>
      <c r="BB1328">
        <v>355.89553789611199</v>
      </c>
      <c r="BC1328">
        <v>352.67524325298501</v>
      </c>
      <c r="BD1328">
        <v>357.26301840509598</v>
      </c>
      <c r="BE1328">
        <v>352.43478524832102</v>
      </c>
      <c r="BF1328">
        <v>345.30479124638902</v>
      </c>
      <c r="BG1328">
        <v>346.59800832557499</v>
      </c>
      <c r="BH1328">
        <v>353.74118971987798</v>
      </c>
      <c r="BI1328">
        <v>347.24339559145398</v>
      </c>
      <c r="BJ1328">
        <v>368.71502567355299</v>
      </c>
      <c r="BK1328">
        <v>348.852142556361</v>
      </c>
      <c r="BL1328">
        <v>349.04970889948299</v>
      </c>
      <c r="BM1328">
        <v>354.13151386704402</v>
      </c>
      <c r="BN1328">
        <v>348.67246683130901</v>
      </c>
      <c r="BO1328">
        <v>351.78106638380302</v>
      </c>
      <c r="BP1328">
        <v>348.33071893248598</v>
      </c>
      <c r="BQ1328">
        <v>338.47960223848202</v>
      </c>
      <c r="BR1328">
        <v>351.79041190574497</v>
      </c>
      <c r="BS1328">
        <v>359.20510433595302</v>
      </c>
      <c r="BT1328">
        <v>353.13899706494499</v>
      </c>
      <c r="BU1328">
        <v>363.655145814261</v>
      </c>
      <c r="BV1328">
        <v>368.62591776261002</v>
      </c>
      <c r="BW1328">
        <v>372.47096526809798</v>
      </c>
      <c r="BX1328">
        <v>374.13307362004599</v>
      </c>
      <c r="BY1328">
        <v>386.84758923806203</v>
      </c>
      <c r="BZ1328">
        <v>389.24308885840702</v>
      </c>
      <c r="CA1328">
        <v>402.98375021716203</v>
      </c>
      <c r="CB1328">
        <v>398.03050119836502</v>
      </c>
      <c r="CC1328">
        <v>401.57452965025101</v>
      </c>
      <c r="CD1328">
        <v>397.03758316821097</v>
      </c>
      <c r="CE1328">
        <v>392.423852460982</v>
      </c>
      <c r="CF1328">
        <v>378.18777899694999</v>
      </c>
      <c r="CG1328">
        <v>382.09511327231201</v>
      </c>
      <c r="CH1328">
        <v>363.87437795286201</v>
      </c>
      <c r="CI1328">
        <v>363.47164065255498</v>
      </c>
      <c r="CJ1328">
        <v>343.42679368444698</v>
      </c>
      <c r="CK1328">
        <v>345.42085894744901</v>
      </c>
      <c r="CL1328">
        <v>344.74271080747502</v>
      </c>
      <c r="CM1328">
        <v>339.85663935562502</v>
      </c>
      <c r="CN1328">
        <v>346.870974141185</v>
      </c>
      <c r="CO1328">
        <v>347.75904421736197</v>
      </c>
      <c r="CP1328">
        <v>343.51664615263201</v>
      </c>
      <c r="CQ1328">
        <v>344.00129214565101</v>
      </c>
      <c r="CR1328">
        <v>352.24474761915502</v>
      </c>
      <c r="CS1328">
        <v>349.54879306198399</v>
      </c>
      <c r="CT1328">
        <v>342.77871310901702</v>
      </c>
      <c r="CU1328">
        <v>348.37958441624897</v>
      </c>
      <c r="CV1328">
        <v>338.28242479992201</v>
      </c>
      <c r="CW1328">
        <v>344.762843012095</v>
      </c>
      <c r="CX1328">
        <v>342.48544466816497</v>
      </c>
      <c r="CY1328">
        <v>342.72865378667501</v>
      </c>
      <c r="CZ1328">
        <v>338.70265436757199</v>
      </c>
      <c r="DA1328">
        <v>345.08924753669498</v>
      </c>
      <c r="DB1328">
        <v>338.517397960251</v>
      </c>
      <c r="DC1328">
        <v>347.27356673292797</v>
      </c>
      <c r="DD1328">
        <v>339.05526904725599</v>
      </c>
      <c r="DE1328">
        <v>336.12372529652401</v>
      </c>
      <c r="DF1328">
        <v>334.82754569848998</v>
      </c>
      <c r="DG1328">
        <v>334.85392895561898</v>
      </c>
      <c r="DH1328">
        <v>343.62958135436003</v>
      </c>
      <c r="DI1328">
        <v>343.15933391107001</v>
      </c>
      <c r="DJ1328">
        <v>338.47092834133701</v>
      </c>
      <c r="DK1328">
        <v>338.28125736487402</v>
      </c>
      <c r="DL1328">
        <v>336.71693157337</v>
      </c>
      <c r="DM1328">
        <v>341.329595608582</v>
      </c>
      <c r="DN1328">
        <v>341.67911484570999</v>
      </c>
      <c r="DO1328">
        <v>345.496028670535</v>
      </c>
      <c r="DP1328">
        <v>342.48719843488601</v>
      </c>
      <c r="DQ1328">
        <v>351.45668948177303</v>
      </c>
      <c r="DR1328">
        <v>346.27343616895899</v>
      </c>
      <c r="DS1328">
        <v>349.65951032517199</v>
      </c>
      <c r="DT1328">
        <v>350.76468191261</v>
      </c>
      <c r="DU1328">
        <v>354.80587931953397</v>
      </c>
      <c r="DV1328">
        <v>361.53638327410499</v>
      </c>
      <c r="DW1328">
        <v>359.44604471119402</v>
      </c>
      <c r="DX1328">
        <v>351.65980849778703</v>
      </c>
      <c r="DY1328">
        <v>359.51829917071598</v>
      </c>
      <c r="DZ1328">
        <v>363.123380954217</v>
      </c>
      <c r="EA1328">
        <v>366.57010127165398</v>
      </c>
      <c r="EB1328">
        <v>362.05355531488402</v>
      </c>
      <c r="EC1328">
        <v>352.52053450882198</v>
      </c>
      <c r="ED1328">
        <v>358.030294363883</v>
      </c>
      <c r="EE1328">
        <v>355.393880032087</v>
      </c>
      <c r="EF1328">
        <v>358.614277644889</v>
      </c>
      <c r="EG1328">
        <v>354.37413341245099</v>
      </c>
      <c r="EH1328">
        <v>347.45838441479901</v>
      </c>
      <c r="EI1328">
        <v>354.33335241819299</v>
      </c>
      <c r="EJ1328">
        <v>345.87902546581</v>
      </c>
      <c r="EK1328">
        <v>351.30640926960302</v>
      </c>
      <c r="EL1328">
        <v>345.665336668355</v>
      </c>
      <c r="EM1328">
        <v>349.34895873221598</v>
      </c>
      <c r="EN1328">
        <v>349.19005358130698</v>
      </c>
      <c r="EO1328">
        <v>350.66650478576798</v>
      </c>
      <c r="EP1328">
        <v>356.769663184634</v>
      </c>
      <c r="EQ1328">
        <v>358.790320659212</v>
      </c>
      <c r="ER1328">
        <v>353.23442070114402</v>
      </c>
      <c r="ES1328">
        <v>362.87302040872697</v>
      </c>
      <c r="ET1328">
        <v>336.69507263765701</v>
      </c>
      <c r="EU1328">
        <v>355.507422726784</v>
      </c>
      <c r="EV1328">
        <v>349.30135676912101</v>
      </c>
      <c r="EW1328">
        <v>365.77710515106202</v>
      </c>
      <c r="EX1328">
        <v>365.97564410114001</v>
      </c>
      <c r="EY1328">
        <v>373.47537814001703</v>
      </c>
      <c r="EZ1328">
        <v>371.98908845530798</v>
      </c>
      <c r="FA1328">
        <v>447.89427577841298</v>
      </c>
      <c r="FB1328">
        <v>418.04808184834002</v>
      </c>
      <c r="FC1328">
        <v>375.43302725052399</v>
      </c>
      <c r="FD1328">
        <v>357.10305864998998</v>
      </c>
      <c r="FE1328">
        <v>347.75456076987803</v>
      </c>
      <c r="FF1328">
        <v>336.57471858771697</v>
      </c>
      <c r="FG1328">
        <v>325.014481805434</v>
      </c>
      <c r="FH1328">
        <v>334.86748920263398</v>
      </c>
      <c r="FI1328">
        <v>332.94308070305902</v>
      </c>
      <c r="FJ1328">
        <v>327.76747167248698</v>
      </c>
      <c r="FK1328">
        <v>326.722097234589</v>
      </c>
      <c r="FL1328">
        <v>326.33801284077703</v>
      </c>
      <c r="FM1328">
        <v>335.73183566739999</v>
      </c>
      <c r="FN1328">
        <v>326.71609412314399</v>
      </c>
      <c r="FO1328">
        <v>330.174127393248</v>
      </c>
      <c r="FP1328">
        <v>327.976423990429</v>
      </c>
      <c r="FQ1328">
        <v>324.16359791610301</v>
      </c>
      <c r="FR1328">
        <v>323.90715605708903</v>
      </c>
      <c r="FS1328">
        <v>321.94189277404797</v>
      </c>
      <c r="FT1328">
        <v>325.78305638470999</v>
      </c>
      <c r="FU1328">
        <v>337.18146582556102</v>
      </c>
      <c r="FV1328">
        <v>335.61586957426903</v>
      </c>
      <c r="FW1328">
        <v>322.94363422741702</v>
      </c>
      <c r="FX1328">
        <v>329.63006764702999</v>
      </c>
      <c r="FY1328">
        <v>356.45749950170602</v>
      </c>
      <c r="FZ1328">
        <v>341.35922694518598</v>
      </c>
      <c r="GA1328">
        <v>351.91745797125702</v>
      </c>
      <c r="GB1328">
        <v>359.980062065499</v>
      </c>
      <c r="GC1328">
        <v>356.862684564924</v>
      </c>
      <c r="GD1328">
        <v>359.55052377583303</v>
      </c>
      <c r="GE1328">
        <v>356.80987841904602</v>
      </c>
      <c r="GF1328">
        <v>356.49930963392097</v>
      </c>
      <c r="GG1328">
        <v>369.070148308228</v>
      </c>
      <c r="GH1328">
        <v>357.21570604618103</v>
      </c>
      <c r="GI1328">
        <v>356.30695763848797</v>
      </c>
      <c r="GJ1328">
        <v>357.31259842021097</v>
      </c>
    </row>
    <row r="1329" spans="1:192" x14ac:dyDescent="0.25">
      <c r="A1329">
        <v>318.90520694258998</v>
      </c>
      <c r="B1329">
        <v>349.20529201607201</v>
      </c>
      <c r="C1329">
        <v>350.804364931272</v>
      </c>
      <c r="D1329">
        <v>350.07945229508903</v>
      </c>
      <c r="E1329">
        <v>339.38399120970098</v>
      </c>
      <c r="F1329">
        <v>357.32126367544299</v>
      </c>
      <c r="G1329">
        <v>357.82502454164501</v>
      </c>
      <c r="H1329">
        <v>348.89404930326702</v>
      </c>
      <c r="I1329">
        <v>347.06060259400402</v>
      </c>
      <c r="J1329">
        <v>351.27801016552399</v>
      </c>
      <c r="K1329">
        <v>350.13651373162799</v>
      </c>
      <c r="L1329">
        <v>352.277377909981</v>
      </c>
      <c r="M1329">
        <v>345.30028112272799</v>
      </c>
      <c r="N1329">
        <v>346.90199844431697</v>
      </c>
      <c r="O1329">
        <v>352.08288078066403</v>
      </c>
      <c r="P1329">
        <v>338.94208986139398</v>
      </c>
      <c r="Q1329">
        <v>336.89447400652801</v>
      </c>
      <c r="R1329">
        <v>359.82765490970502</v>
      </c>
      <c r="S1329">
        <v>361.862731763586</v>
      </c>
      <c r="T1329">
        <v>378.79490929464799</v>
      </c>
      <c r="U1329">
        <v>406.043197554671</v>
      </c>
      <c r="V1329">
        <v>426.61729897737501</v>
      </c>
      <c r="W1329">
        <v>402.76983459817001</v>
      </c>
      <c r="X1329">
        <v>393.45169684554298</v>
      </c>
      <c r="Y1329">
        <v>389.39318465624399</v>
      </c>
      <c r="Z1329">
        <v>379.08188487889498</v>
      </c>
      <c r="AA1329">
        <v>390.57683790864502</v>
      </c>
      <c r="AB1329">
        <v>373.49868213981102</v>
      </c>
      <c r="AC1329">
        <v>362.92172092678999</v>
      </c>
      <c r="AD1329">
        <v>366.88553422382802</v>
      </c>
      <c r="AE1329">
        <v>370.40150684208299</v>
      </c>
      <c r="AF1329">
        <v>358.92506201069801</v>
      </c>
      <c r="AG1329">
        <v>360.58241261317301</v>
      </c>
      <c r="AH1329">
        <v>374.96668785642697</v>
      </c>
      <c r="AI1329">
        <v>369.40820435290101</v>
      </c>
      <c r="AJ1329">
        <v>366.23118288804301</v>
      </c>
      <c r="AK1329">
        <v>373.62529557196098</v>
      </c>
      <c r="AL1329">
        <v>365.63074319669602</v>
      </c>
      <c r="AM1329">
        <v>348.933524958536</v>
      </c>
      <c r="AN1329">
        <v>368.834095666922</v>
      </c>
      <c r="AO1329">
        <v>357.84702245103801</v>
      </c>
      <c r="AP1329">
        <v>357.25043153925702</v>
      </c>
      <c r="AQ1329">
        <v>352.48357920471102</v>
      </c>
      <c r="AR1329">
        <v>349.47520375343601</v>
      </c>
      <c r="AS1329">
        <v>350.44036597033403</v>
      </c>
      <c r="AT1329">
        <v>353.41220552621701</v>
      </c>
      <c r="AU1329">
        <v>358.84998213268602</v>
      </c>
      <c r="AV1329">
        <v>353.783663394977</v>
      </c>
      <c r="AW1329">
        <v>361.15451425312602</v>
      </c>
      <c r="AX1329">
        <v>350.93832788332099</v>
      </c>
      <c r="AY1329">
        <v>347.530257489446</v>
      </c>
      <c r="AZ1329">
        <v>348.90983114417497</v>
      </c>
      <c r="BA1329">
        <v>348.507865731697</v>
      </c>
      <c r="BB1329">
        <v>352.50655306721598</v>
      </c>
      <c r="BC1329">
        <v>351.659868296198</v>
      </c>
      <c r="BD1329">
        <v>358.06897601817002</v>
      </c>
      <c r="BE1329">
        <v>353.77387789024698</v>
      </c>
      <c r="BF1329">
        <v>343.74008808346201</v>
      </c>
      <c r="BG1329">
        <v>344.93168664508801</v>
      </c>
      <c r="BH1329">
        <v>351.78824400629901</v>
      </c>
      <c r="BI1329">
        <v>347.97111772144098</v>
      </c>
      <c r="BJ1329">
        <v>368.87753914260202</v>
      </c>
      <c r="BK1329">
        <v>349.44331372841998</v>
      </c>
      <c r="BL1329">
        <v>349.30342628207001</v>
      </c>
      <c r="BM1329">
        <v>356.71764547819799</v>
      </c>
      <c r="BN1329">
        <v>350.17544783971499</v>
      </c>
      <c r="BO1329">
        <v>350.26822660907499</v>
      </c>
      <c r="BP1329">
        <v>350.25475351672998</v>
      </c>
      <c r="BQ1329">
        <v>339.207561804139</v>
      </c>
      <c r="BR1329">
        <v>353.01979733422201</v>
      </c>
      <c r="BS1329">
        <v>354.45836859252699</v>
      </c>
      <c r="BT1329">
        <v>353.68284637171001</v>
      </c>
      <c r="BU1329">
        <v>362.61741386188299</v>
      </c>
      <c r="BV1329">
        <v>366.93570501245102</v>
      </c>
      <c r="BW1329">
        <v>370.24199635095101</v>
      </c>
      <c r="BX1329">
        <v>371.52303484740702</v>
      </c>
      <c r="BY1329">
        <v>383.21872628948103</v>
      </c>
      <c r="BZ1329">
        <v>383.47917548486203</v>
      </c>
      <c r="CA1329">
        <v>402.34824844653002</v>
      </c>
      <c r="CB1329">
        <v>393.66337579256702</v>
      </c>
      <c r="CC1329">
        <v>400.39029490604599</v>
      </c>
      <c r="CD1329">
        <v>394.75293154810799</v>
      </c>
      <c r="CE1329">
        <v>392.19654428489901</v>
      </c>
      <c r="CF1329">
        <v>376.74514510773798</v>
      </c>
      <c r="CG1329">
        <v>375.90617661574697</v>
      </c>
      <c r="CH1329">
        <v>357.27353740779898</v>
      </c>
      <c r="CI1329">
        <v>360.64027676068798</v>
      </c>
      <c r="CJ1329">
        <v>345.24787099057801</v>
      </c>
      <c r="CK1329">
        <v>345.78144510079397</v>
      </c>
      <c r="CL1329">
        <v>343.75813960011902</v>
      </c>
      <c r="CM1329">
        <v>344.62260605806</v>
      </c>
      <c r="CN1329">
        <v>345.13047957261898</v>
      </c>
      <c r="CO1329">
        <v>346.18213366216003</v>
      </c>
      <c r="CP1329">
        <v>344.92558327417998</v>
      </c>
      <c r="CQ1329">
        <v>344.64878045904197</v>
      </c>
      <c r="CR1329">
        <v>350.74083030746402</v>
      </c>
      <c r="CS1329">
        <v>349.91106337843502</v>
      </c>
      <c r="CT1329">
        <v>337.93388336516898</v>
      </c>
      <c r="CU1329">
        <v>347.79229544508598</v>
      </c>
      <c r="CV1329">
        <v>336.60186263763597</v>
      </c>
      <c r="CW1329">
        <v>346.87101429720201</v>
      </c>
      <c r="CX1329">
        <v>343.644365133132</v>
      </c>
      <c r="CY1329">
        <v>339.32134753926198</v>
      </c>
      <c r="CZ1329">
        <v>337.74949516472498</v>
      </c>
      <c r="DA1329">
        <v>345.58869260888002</v>
      </c>
      <c r="DB1329">
        <v>335.83238939038802</v>
      </c>
      <c r="DC1329">
        <v>343.637269989515</v>
      </c>
      <c r="DD1329">
        <v>342.35252354637498</v>
      </c>
      <c r="DE1329">
        <v>335.85947236359499</v>
      </c>
      <c r="DF1329">
        <v>333.68051399509</v>
      </c>
      <c r="DG1329">
        <v>337.17048582988798</v>
      </c>
      <c r="DH1329">
        <v>342.22848461034602</v>
      </c>
      <c r="DI1329">
        <v>343.17994857400998</v>
      </c>
      <c r="DJ1329">
        <v>338.05598204546999</v>
      </c>
      <c r="DK1329">
        <v>339.19919734813101</v>
      </c>
      <c r="DL1329">
        <v>339.84794134438499</v>
      </c>
      <c r="DM1329">
        <v>343.71583881072701</v>
      </c>
      <c r="DN1329">
        <v>339.52718363073501</v>
      </c>
      <c r="DO1329">
        <v>346.54342376602602</v>
      </c>
      <c r="DP1329">
        <v>346.493114218534</v>
      </c>
      <c r="DQ1329">
        <v>351.240328072816</v>
      </c>
      <c r="DR1329">
        <v>349.06129297801198</v>
      </c>
      <c r="DS1329">
        <v>350.51339564578399</v>
      </c>
      <c r="DT1329">
        <v>347.76577909689098</v>
      </c>
      <c r="DU1329">
        <v>356.02891037813498</v>
      </c>
      <c r="DV1329">
        <v>358.32629340701999</v>
      </c>
      <c r="DW1329">
        <v>358.82831158421499</v>
      </c>
      <c r="DX1329">
        <v>351.750845853307</v>
      </c>
      <c r="DY1329">
        <v>359.893136419055</v>
      </c>
      <c r="DZ1329">
        <v>359.99987551010099</v>
      </c>
      <c r="EA1329">
        <v>360.66998142510101</v>
      </c>
      <c r="EB1329">
        <v>363.228959384706</v>
      </c>
      <c r="EC1329">
        <v>356.67263142587399</v>
      </c>
      <c r="ED1329">
        <v>353.28652409199998</v>
      </c>
      <c r="EE1329">
        <v>356.268338786534</v>
      </c>
      <c r="EF1329">
        <v>358.25469256012701</v>
      </c>
      <c r="EG1329">
        <v>354.562470940119</v>
      </c>
      <c r="EH1329">
        <v>351.12735110411001</v>
      </c>
      <c r="EI1329">
        <v>351.79366656192798</v>
      </c>
      <c r="EJ1329">
        <v>344.97004520185402</v>
      </c>
      <c r="EK1329">
        <v>352.93203136805499</v>
      </c>
      <c r="EL1329">
        <v>344.10954106845298</v>
      </c>
      <c r="EM1329">
        <v>349.04689212551398</v>
      </c>
      <c r="EN1329">
        <v>344.96965870214598</v>
      </c>
      <c r="EO1329">
        <v>349.80932100719099</v>
      </c>
      <c r="EP1329">
        <v>355.43143410394799</v>
      </c>
      <c r="EQ1329">
        <v>357.11698392038301</v>
      </c>
      <c r="ER1329">
        <v>351.70137195096601</v>
      </c>
      <c r="ES1329">
        <v>363.58330087946302</v>
      </c>
      <c r="ET1329">
        <v>336.03434174746599</v>
      </c>
      <c r="EU1329">
        <v>350.87545256974897</v>
      </c>
      <c r="EV1329">
        <v>352.06525790537899</v>
      </c>
      <c r="EW1329">
        <v>365.88769340240799</v>
      </c>
      <c r="EX1329">
        <v>363.90407593485099</v>
      </c>
      <c r="EY1329">
        <v>373.16327033008702</v>
      </c>
      <c r="EZ1329">
        <v>373.16424200882102</v>
      </c>
      <c r="FA1329">
        <v>444.02904636782102</v>
      </c>
      <c r="FB1329">
        <v>414.11159868298699</v>
      </c>
      <c r="FC1329">
        <v>376.03249895461198</v>
      </c>
      <c r="FD1329">
        <v>356.16291108424298</v>
      </c>
      <c r="FE1329">
        <v>349.063895800181</v>
      </c>
      <c r="FF1329">
        <v>335.98527188772999</v>
      </c>
      <c r="FG1329">
        <v>325.85554770745898</v>
      </c>
      <c r="FH1329">
        <v>335.81616957635998</v>
      </c>
      <c r="FI1329">
        <v>334.291527917682</v>
      </c>
      <c r="FJ1329">
        <v>330.011974173711</v>
      </c>
      <c r="FK1329">
        <v>324.477589131564</v>
      </c>
      <c r="FL1329">
        <v>326.99226959074099</v>
      </c>
      <c r="FM1329">
        <v>334.33614680791197</v>
      </c>
      <c r="FN1329">
        <v>328.21972109921398</v>
      </c>
      <c r="FO1329">
        <v>327.01759440901998</v>
      </c>
      <c r="FP1329">
        <v>330.87896669174103</v>
      </c>
      <c r="FQ1329">
        <v>323.61476646164402</v>
      </c>
      <c r="FR1329">
        <v>323.852579041372</v>
      </c>
      <c r="FS1329">
        <v>323.83343126901298</v>
      </c>
      <c r="FT1329">
        <v>325.524277072806</v>
      </c>
      <c r="FU1329">
        <v>330.62394555972497</v>
      </c>
      <c r="FV1329">
        <v>333.02314876015203</v>
      </c>
      <c r="FW1329">
        <v>325.61408080631099</v>
      </c>
      <c r="FX1329">
        <v>327.60561132544598</v>
      </c>
      <c r="FY1329">
        <v>353.97147544079598</v>
      </c>
      <c r="FZ1329">
        <v>340.62555722088899</v>
      </c>
      <c r="GA1329">
        <v>356.21842848491701</v>
      </c>
      <c r="GB1329">
        <v>363.16533121847198</v>
      </c>
      <c r="GC1329">
        <v>354.80208183973599</v>
      </c>
      <c r="GD1329">
        <v>356.19925375937697</v>
      </c>
      <c r="GE1329">
        <v>355.42373507443801</v>
      </c>
      <c r="GF1329">
        <v>357.90087407713497</v>
      </c>
      <c r="GG1329">
        <v>369.12348146348</v>
      </c>
      <c r="GH1329">
        <v>353.98916979777698</v>
      </c>
      <c r="GI1329">
        <v>355.00008046910602</v>
      </c>
      <c r="GJ1329">
        <v>356.702993957898</v>
      </c>
    </row>
    <row r="1330" spans="1:192" x14ac:dyDescent="0.25">
      <c r="A1330">
        <v>319.14552736982603</v>
      </c>
      <c r="B1330">
        <v>352.14250348312697</v>
      </c>
      <c r="C1330">
        <v>347.91627306015101</v>
      </c>
      <c r="D1330">
        <v>350.07092632425901</v>
      </c>
      <c r="E1330">
        <v>341.77440610035598</v>
      </c>
      <c r="F1330">
        <v>359.636366668189</v>
      </c>
      <c r="G1330">
        <v>356.55549658084499</v>
      </c>
      <c r="H1330">
        <v>351.45598284320198</v>
      </c>
      <c r="I1330">
        <v>348.202711336069</v>
      </c>
      <c r="J1330">
        <v>350.60456659352099</v>
      </c>
      <c r="K1330">
        <v>345.91204824178197</v>
      </c>
      <c r="L1330">
        <v>353.88200977079998</v>
      </c>
      <c r="M1330">
        <v>347.48414579226699</v>
      </c>
      <c r="N1330">
        <v>346.02685910833799</v>
      </c>
      <c r="O1330">
        <v>352.28178541750299</v>
      </c>
      <c r="P1330">
        <v>340.35381113462398</v>
      </c>
      <c r="Q1330">
        <v>340.82480942962502</v>
      </c>
      <c r="R1330">
        <v>360.23271913334003</v>
      </c>
      <c r="S1330">
        <v>361.12853470249303</v>
      </c>
      <c r="T1330">
        <v>378.442230397537</v>
      </c>
      <c r="U1330">
        <v>405.26724923497301</v>
      </c>
      <c r="V1330">
        <v>427.91137672041702</v>
      </c>
      <c r="W1330">
        <v>394.52684186374597</v>
      </c>
      <c r="X1330">
        <v>390.83903856666399</v>
      </c>
      <c r="Y1330">
        <v>387.85068316919097</v>
      </c>
      <c r="Z1330">
        <v>382.06912315308699</v>
      </c>
      <c r="AA1330">
        <v>390.89468318992198</v>
      </c>
      <c r="AB1330">
        <v>373.85088792759399</v>
      </c>
      <c r="AC1330">
        <v>359.68978450825398</v>
      </c>
      <c r="AD1330">
        <v>365.72148228496201</v>
      </c>
      <c r="AE1330">
        <v>369.12960496745598</v>
      </c>
      <c r="AF1330">
        <v>357.85888759521799</v>
      </c>
      <c r="AG1330">
        <v>358.050734686184</v>
      </c>
      <c r="AH1330">
        <v>375.01673784896701</v>
      </c>
      <c r="AI1330">
        <v>367.43664450589102</v>
      </c>
      <c r="AJ1330">
        <v>364.12564947177299</v>
      </c>
      <c r="AK1330">
        <v>372.58531873072201</v>
      </c>
      <c r="AL1330">
        <v>364.53672271828498</v>
      </c>
      <c r="AM1330">
        <v>351.47298967847303</v>
      </c>
      <c r="AN1330">
        <v>373.40706522767402</v>
      </c>
      <c r="AO1330">
        <v>359.07931993034299</v>
      </c>
      <c r="AP1330">
        <v>363.27181442964297</v>
      </c>
      <c r="AQ1330">
        <v>353.35556194834197</v>
      </c>
      <c r="AR1330">
        <v>348.88070020970002</v>
      </c>
      <c r="AS1330">
        <v>351.06057375075898</v>
      </c>
      <c r="AT1330">
        <v>353.94654742655098</v>
      </c>
      <c r="AU1330">
        <v>357.57954783383099</v>
      </c>
      <c r="AV1330">
        <v>353.83625255220102</v>
      </c>
      <c r="AW1330">
        <v>359.69653469063798</v>
      </c>
      <c r="AX1330">
        <v>354.18156311052797</v>
      </c>
      <c r="AY1330">
        <v>350.898967540076</v>
      </c>
      <c r="AZ1330">
        <v>347.182259878183</v>
      </c>
      <c r="BA1330">
        <v>344.33234383190501</v>
      </c>
      <c r="BB1330">
        <v>350.871915837659</v>
      </c>
      <c r="BC1330">
        <v>352.51353513140901</v>
      </c>
      <c r="BD1330">
        <v>356.51035211364399</v>
      </c>
      <c r="BE1330">
        <v>353.21493985072902</v>
      </c>
      <c r="BF1330">
        <v>344.39668502066701</v>
      </c>
      <c r="BG1330">
        <v>346.19403008463399</v>
      </c>
      <c r="BH1330">
        <v>354.27801252966498</v>
      </c>
      <c r="BI1330">
        <v>346.97940569219799</v>
      </c>
      <c r="BJ1330">
        <v>363.49385351921399</v>
      </c>
      <c r="BK1330">
        <v>350.04956266350598</v>
      </c>
      <c r="BL1330">
        <v>344.43946081442499</v>
      </c>
      <c r="BM1330">
        <v>358.49243207289697</v>
      </c>
      <c r="BN1330">
        <v>349.20585829382799</v>
      </c>
      <c r="BO1330">
        <v>352.767044956603</v>
      </c>
      <c r="BP1330">
        <v>348.63159872700101</v>
      </c>
      <c r="BQ1330">
        <v>338.541568590113</v>
      </c>
      <c r="BR1330">
        <v>354.863384813305</v>
      </c>
      <c r="BS1330">
        <v>351.48557347174</v>
      </c>
      <c r="BT1330">
        <v>353.42237597990402</v>
      </c>
      <c r="BU1330">
        <v>358.77239166360198</v>
      </c>
      <c r="BV1330">
        <v>365.31946734195498</v>
      </c>
      <c r="BW1330">
        <v>370.22430115287398</v>
      </c>
      <c r="BX1330">
        <v>373.25214165488001</v>
      </c>
      <c r="BY1330">
        <v>382.96159708376001</v>
      </c>
      <c r="BZ1330">
        <v>382.18417294729898</v>
      </c>
      <c r="CA1330">
        <v>401.985782881349</v>
      </c>
      <c r="CB1330">
        <v>392.64920226992001</v>
      </c>
      <c r="CC1330">
        <v>397.51099146527901</v>
      </c>
      <c r="CD1330">
        <v>392.30911012201301</v>
      </c>
      <c r="CE1330">
        <v>390.4185704331</v>
      </c>
      <c r="CF1330">
        <v>370.66260977203399</v>
      </c>
      <c r="CG1330">
        <v>370.476140517955</v>
      </c>
      <c r="CH1330">
        <v>354.50457392734802</v>
      </c>
      <c r="CI1330">
        <v>364.66197444559401</v>
      </c>
      <c r="CJ1330">
        <v>347.27801738596099</v>
      </c>
      <c r="CK1330">
        <v>345.52764926146699</v>
      </c>
      <c r="CL1330">
        <v>345.95123849753099</v>
      </c>
      <c r="CM1330">
        <v>346.13480121972299</v>
      </c>
      <c r="CN1330">
        <v>343.02547499050399</v>
      </c>
      <c r="CO1330">
        <v>344.88418462846602</v>
      </c>
      <c r="CP1330">
        <v>345.86533957614898</v>
      </c>
      <c r="CQ1330">
        <v>345.56128732130702</v>
      </c>
      <c r="CR1330">
        <v>344.38300132101301</v>
      </c>
      <c r="CS1330">
        <v>347.44609962835699</v>
      </c>
      <c r="CT1330">
        <v>335.82097773435999</v>
      </c>
      <c r="CU1330">
        <v>345.804509522476</v>
      </c>
      <c r="CV1330">
        <v>339.17971249340502</v>
      </c>
      <c r="CW1330">
        <v>346.03491704582098</v>
      </c>
      <c r="CX1330">
        <v>340.41669443541502</v>
      </c>
      <c r="CY1330">
        <v>339.96840948720302</v>
      </c>
      <c r="CZ1330">
        <v>335.722315190377</v>
      </c>
      <c r="DA1330">
        <v>345.073718662575</v>
      </c>
      <c r="DB1330">
        <v>336.84479015445999</v>
      </c>
      <c r="DC1330">
        <v>342.98747971722901</v>
      </c>
      <c r="DD1330">
        <v>341.0385083054</v>
      </c>
      <c r="DE1330">
        <v>341.86669671953302</v>
      </c>
      <c r="DF1330">
        <v>331.84797673883298</v>
      </c>
      <c r="DG1330">
        <v>337.02687902567999</v>
      </c>
      <c r="DH1330">
        <v>341.420036086518</v>
      </c>
      <c r="DI1330">
        <v>344.52254399764701</v>
      </c>
      <c r="DJ1330">
        <v>337.059062254477</v>
      </c>
      <c r="DK1330">
        <v>339.05355300640599</v>
      </c>
      <c r="DL1330">
        <v>342.76498473157801</v>
      </c>
      <c r="DM1330">
        <v>345.043327185311</v>
      </c>
      <c r="DN1330">
        <v>339.926009555093</v>
      </c>
      <c r="DO1330">
        <v>345.40761456957</v>
      </c>
      <c r="DP1330">
        <v>351.60170771984701</v>
      </c>
      <c r="DQ1330">
        <v>352.21420332241598</v>
      </c>
      <c r="DR1330">
        <v>350.98385584523299</v>
      </c>
      <c r="DS1330">
        <v>350.37318688374</v>
      </c>
      <c r="DT1330">
        <v>346.289762598214</v>
      </c>
      <c r="DU1330">
        <v>359.39360506269099</v>
      </c>
      <c r="DV1330">
        <v>357.219964198909</v>
      </c>
      <c r="DW1330">
        <v>357.47715932041802</v>
      </c>
      <c r="DX1330">
        <v>351.55491417354398</v>
      </c>
      <c r="DY1330">
        <v>358.386006447797</v>
      </c>
      <c r="DZ1330">
        <v>359.93783480242098</v>
      </c>
      <c r="EA1330">
        <v>361.30315547645</v>
      </c>
      <c r="EB1330">
        <v>359.81910121060599</v>
      </c>
      <c r="EC1330">
        <v>360.11635632913601</v>
      </c>
      <c r="ED1330">
        <v>352.71324077251001</v>
      </c>
      <c r="EE1330">
        <v>362.16002538513101</v>
      </c>
      <c r="EF1330">
        <v>359.867224361642</v>
      </c>
      <c r="EG1330">
        <v>357.786011600645</v>
      </c>
      <c r="EH1330">
        <v>351.38626262812699</v>
      </c>
      <c r="EI1330">
        <v>347.76666647922002</v>
      </c>
      <c r="EJ1330">
        <v>345.29536993420498</v>
      </c>
      <c r="EK1330">
        <v>353.754249355387</v>
      </c>
      <c r="EL1330">
        <v>342.02516362961001</v>
      </c>
      <c r="EM1330">
        <v>351.19164003999902</v>
      </c>
      <c r="EN1330">
        <v>342.816476585055</v>
      </c>
      <c r="EO1330">
        <v>349.84562750303598</v>
      </c>
      <c r="EP1330">
        <v>356.067137921609</v>
      </c>
      <c r="EQ1330">
        <v>350.53662444537099</v>
      </c>
      <c r="ER1330">
        <v>348.482392185793</v>
      </c>
      <c r="ES1330">
        <v>360.49087492669003</v>
      </c>
      <c r="ET1330">
        <v>337.38029102725699</v>
      </c>
      <c r="EU1330">
        <v>349.35818518202097</v>
      </c>
      <c r="EV1330">
        <v>352.427574062237</v>
      </c>
      <c r="EW1330">
        <v>365.87965914134202</v>
      </c>
      <c r="EX1330">
        <v>366.319581431735</v>
      </c>
      <c r="EY1330">
        <v>373.21086786728</v>
      </c>
      <c r="EZ1330">
        <v>375.840779950566</v>
      </c>
      <c r="FA1330">
        <v>439.405002795006</v>
      </c>
      <c r="FB1330">
        <v>415.90120942681</v>
      </c>
      <c r="FC1330">
        <v>377.29779541712298</v>
      </c>
      <c r="FD1330">
        <v>356.47265259353298</v>
      </c>
      <c r="FE1330">
        <v>347.06655140341098</v>
      </c>
      <c r="FF1330">
        <v>331.065965430311</v>
      </c>
      <c r="FG1330">
        <v>325.08855812909201</v>
      </c>
      <c r="FH1330">
        <v>336.121621469236</v>
      </c>
      <c r="FI1330">
        <v>336.91036510713298</v>
      </c>
      <c r="FJ1330">
        <v>332.85522743198601</v>
      </c>
      <c r="FK1330">
        <v>323.03838162307699</v>
      </c>
      <c r="FL1330">
        <v>326.93718681234202</v>
      </c>
      <c r="FM1330">
        <v>330.42290720581599</v>
      </c>
      <c r="FN1330">
        <v>330.56463725145301</v>
      </c>
      <c r="FO1330">
        <v>324.80013747594103</v>
      </c>
      <c r="FP1330">
        <v>333.56105355227902</v>
      </c>
      <c r="FQ1330">
        <v>327.168289373569</v>
      </c>
      <c r="FR1330">
        <v>325.67968155226401</v>
      </c>
      <c r="FS1330">
        <v>322.93703779025299</v>
      </c>
      <c r="FT1330">
        <v>327.73661476778898</v>
      </c>
      <c r="FU1330">
        <v>326.28269598547797</v>
      </c>
      <c r="FV1330">
        <v>330.57701512051398</v>
      </c>
      <c r="FW1330">
        <v>328.43104403203102</v>
      </c>
      <c r="FX1330">
        <v>328.11211032035499</v>
      </c>
      <c r="FY1330">
        <v>352.45861021087597</v>
      </c>
      <c r="FZ1330">
        <v>345.68356440250398</v>
      </c>
      <c r="GA1330">
        <v>358.76708995214699</v>
      </c>
      <c r="GB1330">
        <v>359.99908732993799</v>
      </c>
      <c r="GC1330">
        <v>355.11909487825199</v>
      </c>
      <c r="GD1330">
        <v>355.81240083225202</v>
      </c>
      <c r="GE1330">
        <v>357.13033249145298</v>
      </c>
      <c r="GF1330">
        <v>358.75465069455299</v>
      </c>
      <c r="GG1330">
        <v>367.95181734772302</v>
      </c>
      <c r="GH1330">
        <v>349.59142796317298</v>
      </c>
      <c r="GI1330">
        <v>353.80581815120303</v>
      </c>
      <c r="GJ1330">
        <v>356.32118897167197</v>
      </c>
    </row>
    <row r="1331" spans="1:192" x14ac:dyDescent="0.25">
      <c r="A1331">
        <v>319.38584779706201</v>
      </c>
      <c r="B1331">
        <v>349.90045896675798</v>
      </c>
      <c r="C1331">
        <v>348.43611650700001</v>
      </c>
      <c r="D1331">
        <v>350.02378788827798</v>
      </c>
      <c r="E1331">
        <v>344.20608327092299</v>
      </c>
      <c r="F1331">
        <v>360.43452530234498</v>
      </c>
      <c r="G1331">
        <v>353.932055328209</v>
      </c>
      <c r="H1331">
        <v>350.44892196889202</v>
      </c>
      <c r="I1331">
        <v>347.733124806972</v>
      </c>
      <c r="J1331">
        <v>346.88210664667099</v>
      </c>
      <c r="K1331">
        <v>345.72990432888798</v>
      </c>
      <c r="L1331">
        <v>352.970018657043</v>
      </c>
      <c r="M1331">
        <v>348.49821151091101</v>
      </c>
      <c r="N1331">
        <v>345.88591784745302</v>
      </c>
      <c r="O1331">
        <v>352.69966747375003</v>
      </c>
      <c r="P1331">
        <v>343.63750751888</v>
      </c>
      <c r="Q1331">
        <v>344.05850140071499</v>
      </c>
      <c r="R1331">
        <v>357.73263010361001</v>
      </c>
      <c r="S1331">
        <v>365.47425234651701</v>
      </c>
      <c r="T1331">
        <v>378.75432207821001</v>
      </c>
      <c r="U1331">
        <v>404.22998881179097</v>
      </c>
      <c r="V1331">
        <v>425.72654294758001</v>
      </c>
      <c r="W1331">
        <v>390.07508561503801</v>
      </c>
      <c r="X1331">
        <v>387.95256174426601</v>
      </c>
      <c r="Y1331">
        <v>388.28744855094601</v>
      </c>
      <c r="Z1331">
        <v>383.78929817951899</v>
      </c>
      <c r="AA1331">
        <v>392.19217462106099</v>
      </c>
      <c r="AB1331">
        <v>373.99121340014602</v>
      </c>
      <c r="AC1331">
        <v>361.33847457457603</v>
      </c>
      <c r="AD1331">
        <v>368.39995675697202</v>
      </c>
      <c r="AE1331">
        <v>369.827426819815</v>
      </c>
      <c r="AF1331">
        <v>355.96181519259</v>
      </c>
      <c r="AG1331">
        <v>358.64114841043897</v>
      </c>
      <c r="AH1331">
        <v>371.46937443195498</v>
      </c>
      <c r="AI1331">
        <v>366.27832858288502</v>
      </c>
      <c r="AJ1331">
        <v>365.07199645136802</v>
      </c>
      <c r="AK1331">
        <v>371.38453106897703</v>
      </c>
      <c r="AL1331">
        <v>363.42634792092298</v>
      </c>
      <c r="AM1331">
        <v>350.34104718984503</v>
      </c>
      <c r="AN1331">
        <v>372.25481522167502</v>
      </c>
      <c r="AO1331">
        <v>359.33075784526397</v>
      </c>
      <c r="AP1331">
        <v>367.48419316114501</v>
      </c>
      <c r="AQ1331">
        <v>356.38069951805198</v>
      </c>
      <c r="AR1331">
        <v>351.48743115939999</v>
      </c>
      <c r="AS1331">
        <v>351.68094849351201</v>
      </c>
      <c r="AT1331">
        <v>356.67205668968501</v>
      </c>
      <c r="AU1331">
        <v>354.43941308602598</v>
      </c>
      <c r="AV1331">
        <v>354.87784920362998</v>
      </c>
      <c r="AW1331">
        <v>358.12046865183697</v>
      </c>
      <c r="AX1331">
        <v>354.13079835922298</v>
      </c>
      <c r="AY1331">
        <v>351.08366187498598</v>
      </c>
      <c r="AZ1331">
        <v>350.91296113987801</v>
      </c>
      <c r="BA1331">
        <v>344.30885603273299</v>
      </c>
      <c r="BB1331">
        <v>351.50103074531802</v>
      </c>
      <c r="BC1331">
        <v>351.33665471969499</v>
      </c>
      <c r="BD1331">
        <v>360.04767066782199</v>
      </c>
      <c r="BE1331">
        <v>353.83194441805102</v>
      </c>
      <c r="BF1331">
        <v>345.27327724749802</v>
      </c>
      <c r="BG1331">
        <v>350.21958260284703</v>
      </c>
      <c r="BH1331">
        <v>354.19549967102802</v>
      </c>
      <c r="BI1331">
        <v>349.127026060422</v>
      </c>
      <c r="BJ1331">
        <v>365.70439125253</v>
      </c>
      <c r="BK1331">
        <v>346.58316696295998</v>
      </c>
      <c r="BL1331">
        <v>342.29829664520099</v>
      </c>
      <c r="BM1331">
        <v>357.15981517783001</v>
      </c>
      <c r="BN1331">
        <v>348.82835327828099</v>
      </c>
      <c r="BO1331">
        <v>351.75919677270502</v>
      </c>
      <c r="BP1331">
        <v>349.29782805733799</v>
      </c>
      <c r="BQ1331">
        <v>341.22921137590401</v>
      </c>
      <c r="BR1331">
        <v>355.402483732902</v>
      </c>
      <c r="BS1331">
        <v>350.82390648439701</v>
      </c>
      <c r="BT1331">
        <v>355.09760082174103</v>
      </c>
      <c r="BU1331">
        <v>359.51655004831798</v>
      </c>
      <c r="BV1331">
        <v>367.46018029654698</v>
      </c>
      <c r="BW1331">
        <v>369.68626313946902</v>
      </c>
      <c r="BX1331">
        <v>372.68531853495301</v>
      </c>
      <c r="BY1331">
        <v>385.04576784640398</v>
      </c>
      <c r="BZ1331">
        <v>385.135607511925</v>
      </c>
      <c r="CA1331">
        <v>400.97808050583097</v>
      </c>
      <c r="CB1331">
        <v>392.72576285877398</v>
      </c>
      <c r="CC1331">
        <v>396.83798503514703</v>
      </c>
      <c r="CD1331">
        <v>391.114353188427</v>
      </c>
      <c r="CE1331">
        <v>390.83738587341799</v>
      </c>
      <c r="CF1331">
        <v>369.21995938946498</v>
      </c>
      <c r="CG1331">
        <v>369.31960518391099</v>
      </c>
      <c r="CH1331">
        <v>353.96977071219601</v>
      </c>
      <c r="CI1331">
        <v>363.48583188591101</v>
      </c>
      <c r="CJ1331">
        <v>349.01382634667101</v>
      </c>
      <c r="CK1331">
        <v>347.590221410661</v>
      </c>
      <c r="CL1331">
        <v>344.32094727078902</v>
      </c>
      <c r="CM1331">
        <v>348.30272158351102</v>
      </c>
      <c r="CN1331">
        <v>342.786191893016</v>
      </c>
      <c r="CO1331">
        <v>344.50900827875802</v>
      </c>
      <c r="CP1331">
        <v>346.65535711871399</v>
      </c>
      <c r="CQ1331">
        <v>345.05703685644397</v>
      </c>
      <c r="CR1331">
        <v>341.20732605465997</v>
      </c>
      <c r="CS1331">
        <v>346.30920344335402</v>
      </c>
      <c r="CT1331">
        <v>336.78791947697601</v>
      </c>
      <c r="CU1331">
        <v>344.861752876043</v>
      </c>
      <c r="CV1331">
        <v>339.88404860469302</v>
      </c>
      <c r="CW1331">
        <v>350.13237110122401</v>
      </c>
      <c r="CX1331">
        <v>338.227373590588</v>
      </c>
      <c r="CY1331">
        <v>343.43285836063097</v>
      </c>
      <c r="CZ1331">
        <v>336.36067684283398</v>
      </c>
      <c r="DA1331">
        <v>348.37481792735002</v>
      </c>
      <c r="DB1331">
        <v>334.28043169029098</v>
      </c>
      <c r="DC1331">
        <v>344.43098747910801</v>
      </c>
      <c r="DD1331">
        <v>339.33001066883998</v>
      </c>
      <c r="DE1331">
        <v>342.00906792828403</v>
      </c>
      <c r="DF1331">
        <v>332.438730789018</v>
      </c>
      <c r="DG1331">
        <v>337.74555434435803</v>
      </c>
      <c r="DH1331">
        <v>339.98320936627601</v>
      </c>
      <c r="DI1331">
        <v>343.45857556974403</v>
      </c>
      <c r="DJ1331">
        <v>335.82257145168501</v>
      </c>
      <c r="DK1331">
        <v>336.81984699043898</v>
      </c>
      <c r="DL1331">
        <v>345.26053870801502</v>
      </c>
      <c r="DM1331">
        <v>345.91116378814201</v>
      </c>
      <c r="DN1331">
        <v>340.01539971750901</v>
      </c>
      <c r="DO1331">
        <v>348.36128952232701</v>
      </c>
      <c r="DP1331">
        <v>354.56581519881303</v>
      </c>
      <c r="DQ1331">
        <v>355.42037193806499</v>
      </c>
      <c r="DR1331">
        <v>351.352115134043</v>
      </c>
      <c r="DS1331">
        <v>351.00395369294898</v>
      </c>
      <c r="DT1331">
        <v>348.07479531726898</v>
      </c>
      <c r="DU1331">
        <v>359.18505457671603</v>
      </c>
      <c r="DV1331">
        <v>356.45520936396201</v>
      </c>
      <c r="DW1331">
        <v>356.75159707956402</v>
      </c>
      <c r="DX1331">
        <v>350.87168901139398</v>
      </c>
      <c r="DY1331">
        <v>357.39275066568501</v>
      </c>
      <c r="DZ1331">
        <v>359.891648362328</v>
      </c>
      <c r="EA1331">
        <v>362.04971688273901</v>
      </c>
      <c r="EB1331">
        <v>357.389339871076</v>
      </c>
      <c r="EC1331">
        <v>363.39047166036801</v>
      </c>
      <c r="ED1331">
        <v>350.86921474020198</v>
      </c>
      <c r="EE1331">
        <v>361.062355984124</v>
      </c>
      <c r="EF1331">
        <v>359.25364962210898</v>
      </c>
      <c r="EG1331">
        <v>357.78319678943598</v>
      </c>
      <c r="EH1331">
        <v>353.01872907526501</v>
      </c>
      <c r="EI1331">
        <v>346.65039797709198</v>
      </c>
      <c r="EJ1331">
        <v>346.324268748056</v>
      </c>
      <c r="EK1331">
        <v>355.642098943853</v>
      </c>
      <c r="EL1331">
        <v>343.04259354719102</v>
      </c>
      <c r="EM1331">
        <v>352.55178106922602</v>
      </c>
      <c r="EN1331">
        <v>337.66562796874598</v>
      </c>
      <c r="EO1331">
        <v>348.98054355508498</v>
      </c>
      <c r="EP1331">
        <v>356.65916953839798</v>
      </c>
      <c r="EQ1331">
        <v>348.76112717019998</v>
      </c>
      <c r="ER1331">
        <v>349.53499257144102</v>
      </c>
      <c r="ES1331">
        <v>357.93483196262702</v>
      </c>
      <c r="ET1331">
        <v>340.49581354470598</v>
      </c>
      <c r="EU1331">
        <v>352.22457403601601</v>
      </c>
      <c r="EV1331">
        <v>354.467400102569</v>
      </c>
      <c r="EW1331">
        <v>365.53215227589601</v>
      </c>
      <c r="EX1331">
        <v>367.191555901539</v>
      </c>
      <c r="EY1331">
        <v>374.40693911927002</v>
      </c>
      <c r="EZ1331">
        <v>378.48431225826499</v>
      </c>
      <c r="FA1331">
        <v>438.20786174872097</v>
      </c>
      <c r="FB1331">
        <v>419.97102926190502</v>
      </c>
      <c r="FC1331">
        <v>376.78621336068801</v>
      </c>
      <c r="FD1331">
        <v>356.96234278743901</v>
      </c>
      <c r="FE1331">
        <v>345.70960374886999</v>
      </c>
      <c r="FF1331">
        <v>330.89999546385297</v>
      </c>
      <c r="FG1331">
        <v>326.62381290036598</v>
      </c>
      <c r="FH1331">
        <v>336.35889793512501</v>
      </c>
      <c r="FI1331">
        <v>338.16706344857499</v>
      </c>
      <c r="FJ1331">
        <v>332.47460472324599</v>
      </c>
      <c r="FK1331">
        <v>320.823271006906</v>
      </c>
      <c r="FL1331">
        <v>329.23166980331803</v>
      </c>
      <c r="FM1331">
        <v>330.59802651482198</v>
      </c>
      <c r="FN1331">
        <v>329.96989787044498</v>
      </c>
      <c r="FO1331">
        <v>324.46253266020801</v>
      </c>
      <c r="FP1331">
        <v>335.95626114587401</v>
      </c>
      <c r="FQ1331">
        <v>330.26548765624699</v>
      </c>
      <c r="FR1331">
        <v>326.71330717622402</v>
      </c>
      <c r="FS1331">
        <v>323.655318625512</v>
      </c>
      <c r="FT1331">
        <v>323.44834830437702</v>
      </c>
      <c r="FU1331">
        <v>326.15532021298299</v>
      </c>
      <c r="FV1331">
        <v>328.4213740033</v>
      </c>
      <c r="FW1331">
        <v>332.64541868689798</v>
      </c>
      <c r="FX1331">
        <v>329.78093254709597</v>
      </c>
      <c r="FY1331">
        <v>350.64224338756497</v>
      </c>
      <c r="FZ1331">
        <v>347.59305168962101</v>
      </c>
      <c r="GA1331">
        <v>359.04687166475998</v>
      </c>
      <c r="GB1331">
        <v>355.81979176231403</v>
      </c>
      <c r="GC1331">
        <v>353.06888280574702</v>
      </c>
      <c r="GD1331">
        <v>356.358686077534</v>
      </c>
      <c r="GE1331">
        <v>354.001055173574</v>
      </c>
      <c r="GF1331">
        <v>357.84551765013401</v>
      </c>
      <c r="GG1331">
        <v>365.27069073670702</v>
      </c>
      <c r="GH1331">
        <v>349.571189028601</v>
      </c>
      <c r="GI1331">
        <v>354.96486227758601</v>
      </c>
      <c r="GJ1331">
        <v>356.75796388863199</v>
      </c>
    </row>
    <row r="1332" spans="1:192" x14ac:dyDescent="0.25">
      <c r="A1332">
        <v>319.62616822429902</v>
      </c>
      <c r="B1332">
        <v>347.45965343740198</v>
      </c>
      <c r="C1332">
        <v>346.629861845064</v>
      </c>
      <c r="D1332">
        <v>347.64027024667399</v>
      </c>
      <c r="E1332">
        <v>346.89237275987199</v>
      </c>
      <c r="F1332">
        <v>359.08372298370398</v>
      </c>
      <c r="G1332">
        <v>352.214377597382</v>
      </c>
      <c r="H1332">
        <v>348.589321536093</v>
      </c>
      <c r="I1332">
        <v>348.47052269214402</v>
      </c>
      <c r="J1332">
        <v>346.454356489595</v>
      </c>
      <c r="K1332">
        <v>345.12928521364398</v>
      </c>
      <c r="L1332">
        <v>350.91107493567898</v>
      </c>
      <c r="M1332">
        <v>347.796989704243</v>
      </c>
      <c r="N1332">
        <v>347.33235275296801</v>
      </c>
      <c r="O1332">
        <v>354.32627486622999</v>
      </c>
      <c r="P1332">
        <v>345.54301444744698</v>
      </c>
      <c r="Q1332">
        <v>346.35885753471001</v>
      </c>
      <c r="R1332">
        <v>357.73428298459999</v>
      </c>
      <c r="S1332">
        <v>368.43395720806399</v>
      </c>
      <c r="T1332">
        <v>374.44463762674599</v>
      </c>
      <c r="U1332">
        <v>404.46178992169001</v>
      </c>
      <c r="V1332">
        <v>423.800263636274</v>
      </c>
      <c r="W1332">
        <v>386.87866993508999</v>
      </c>
      <c r="X1332">
        <v>384.00156952971901</v>
      </c>
      <c r="Y1332">
        <v>383.22467782197799</v>
      </c>
      <c r="Z1332">
        <v>386.80125542443898</v>
      </c>
      <c r="AA1332">
        <v>390.10758295368902</v>
      </c>
      <c r="AB1332">
        <v>374.16907501992802</v>
      </c>
      <c r="AC1332">
        <v>362.04762739989798</v>
      </c>
      <c r="AD1332">
        <v>371.26352984167801</v>
      </c>
      <c r="AE1332">
        <v>368.90211729624701</v>
      </c>
      <c r="AF1332">
        <v>353.088489254661</v>
      </c>
      <c r="AG1332">
        <v>360.03585337443701</v>
      </c>
      <c r="AH1332">
        <v>369.04459719236399</v>
      </c>
      <c r="AI1332">
        <v>365.54206097335498</v>
      </c>
      <c r="AJ1332">
        <v>370.34203190881902</v>
      </c>
      <c r="AK1332">
        <v>370.78771533837499</v>
      </c>
      <c r="AL1332">
        <v>363.12534740507903</v>
      </c>
      <c r="AM1332">
        <v>351.48227392217399</v>
      </c>
      <c r="AN1332">
        <v>370.87894644998499</v>
      </c>
      <c r="AO1332">
        <v>360.13280721046198</v>
      </c>
      <c r="AP1332">
        <v>368.193018742437</v>
      </c>
      <c r="AQ1332">
        <v>357.48010631063897</v>
      </c>
      <c r="AR1332">
        <v>354.54513952753803</v>
      </c>
      <c r="AS1332">
        <v>354.67862105323502</v>
      </c>
      <c r="AT1332">
        <v>358.08934023683298</v>
      </c>
      <c r="AU1332">
        <v>351.20682884370302</v>
      </c>
      <c r="AV1332">
        <v>353.51853108820001</v>
      </c>
      <c r="AW1332">
        <v>358.27662141079799</v>
      </c>
      <c r="AX1332">
        <v>354.60025643932198</v>
      </c>
      <c r="AY1332">
        <v>352.130692180913</v>
      </c>
      <c r="AZ1332">
        <v>352.11712905228597</v>
      </c>
      <c r="BA1332">
        <v>344.98611665043001</v>
      </c>
      <c r="BB1332">
        <v>350.99020496212199</v>
      </c>
      <c r="BC1332">
        <v>350.69791468433999</v>
      </c>
      <c r="BD1332">
        <v>361.12585911654099</v>
      </c>
      <c r="BE1332">
        <v>352.13837980929998</v>
      </c>
      <c r="BF1332">
        <v>348.96691641499598</v>
      </c>
      <c r="BG1332">
        <v>349.69146155137798</v>
      </c>
      <c r="BH1332">
        <v>353.76298505942202</v>
      </c>
      <c r="BI1332">
        <v>349.61616102903503</v>
      </c>
      <c r="BJ1332">
        <v>361.89547621584899</v>
      </c>
      <c r="BK1332">
        <v>346.09109900440899</v>
      </c>
      <c r="BL1332">
        <v>341.16165704678201</v>
      </c>
      <c r="BM1332">
        <v>357.77593947781099</v>
      </c>
      <c r="BN1332">
        <v>351.88730885292898</v>
      </c>
      <c r="BO1332">
        <v>350.97282179613302</v>
      </c>
      <c r="BP1332">
        <v>348.53881295789802</v>
      </c>
      <c r="BQ1332">
        <v>342.93997587112699</v>
      </c>
      <c r="BR1332">
        <v>356.53966976752099</v>
      </c>
      <c r="BS1332">
        <v>350.147077682337</v>
      </c>
      <c r="BT1332">
        <v>356.38678935344501</v>
      </c>
      <c r="BU1332">
        <v>361.63066917686598</v>
      </c>
      <c r="BV1332">
        <v>366.77863027892499</v>
      </c>
      <c r="BW1332">
        <v>370.90498301601502</v>
      </c>
      <c r="BX1332">
        <v>374.519672553541</v>
      </c>
      <c r="BY1332">
        <v>388.29960888640602</v>
      </c>
      <c r="BZ1332">
        <v>388.924591452426</v>
      </c>
      <c r="CA1332">
        <v>400.126979607441</v>
      </c>
      <c r="CB1332">
        <v>391.66305183721801</v>
      </c>
      <c r="CC1332">
        <v>401.99381073863901</v>
      </c>
      <c r="CD1332">
        <v>391.27947448729498</v>
      </c>
      <c r="CE1332">
        <v>391.63530392886503</v>
      </c>
      <c r="CF1332">
        <v>371.39048880003003</v>
      </c>
      <c r="CG1332">
        <v>368.13973845112201</v>
      </c>
      <c r="CH1332">
        <v>355.61394067348698</v>
      </c>
      <c r="CI1332">
        <v>360.63614560089701</v>
      </c>
      <c r="CJ1332">
        <v>350.69526725103299</v>
      </c>
      <c r="CK1332">
        <v>348.302415442165</v>
      </c>
      <c r="CL1332">
        <v>343.67991945071202</v>
      </c>
      <c r="CM1332">
        <v>349.03802537235998</v>
      </c>
      <c r="CN1332">
        <v>340.83657603618798</v>
      </c>
      <c r="CO1332">
        <v>342.00079252368801</v>
      </c>
      <c r="CP1332">
        <v>342.27771760774402</v>
      </c>
      <c r="CQ1332">
        <v>345.0477692929</v>
      </c>
      <c r="CR1332">
        <v>338.608999497539</v>
      </c>
      <c r="CS1332">
        <v>343.663842937352</v>
      </c>
      <c r="CT1332">
        <v>336.83316238545501</v>
      </c>
      <c r="CU1332">
        <v>347.72749995833601</v>
      </c>
      <c r="CV1332">
        <v>341.058225110092</v>
      </c>
      <c r="CW1332">
        <v>352.81626395705098</v>
      </c>
      <c r="CX1332">
        <v>339.42053289513899</v>
      </c>
      <c r="CY1332">
        <v>344.46361950097599</v>
      </c>
      <c r="CZ1332">
        <v>335.83613827765902</v>
      </c>
      <c r="DA1332">
        <v>348.23045440908697</v>
      </c>
      <c r="DB1332">
        <v>334.42703269800802</v>
      </c>
      <c r="DC1332">
        <v>342.63731354087003</v>
      </c>
      <c r="DD1332">
        <v>338.13312896943398</v>
      </c>
      <c r="DE1332">
        <v>342.05555946621001</v>
      </c>
      <c r="DF1332">
        <v>334.497420462962</v>
      </c>
      <c r="DG1332">
        <v>338.788281030549</v>
      </c>
      <c r="DH1332">
        <v>336.84281055581101</v>
      </c>
      <c r="DI1332">
        <v>341.43018350168398</v>
      </c>
      <c r="DJ1332">
        <v>336.04194221582998</v>
      </c>
      <c r="DK1332">
        <v>335.67594665597397</v>
      </c>
      <c r="DL1332">
        <v>349.19456623177302</v>
      </c>
      <c r="DM1332">
        <v>344.45133517359398</v>
      </c>
      <c r="DN1332">
        <v>340.57460823047899</v>
      </c>
      <c r="DO1332">
        <v>350.32727144203602</v>
      </c>
      <c r="DP1332">
        <v>356.11636002612698</v>
      </c>
      <c r="DQ1332">
        <v>353.954460816444</v>
      </c>
      <c r="DR1332">
        <v>353.850592692867</v>
      </c>
      <c r="DS1332">
        <v>350.65704030659202</v>
      </c>
      <c r="DT1332">
        <v>352.02845306676602</v>
      </c>
      <c r="DU1332">
        <v>359.63885557164599</v>
      </c>
      <c r="DV1332">
        <v>354.38993358737298</v>
      </c>
      <c r="DW1332">
        <v>355.04796140958001</v>
      </c>
      <c r="DX1332">
        <v>350.42168672902397</v>
      </c>
      <c r="DY1332">
        <v>356.51211476309999</v>
      </c>
      <c r="DZ1332">
        <v>360.04297452999799</v>
      </c>
      <c r="EA1332">
        <v>360.30597356194301</v>
      </c>
      <c r="EB1332">
        <v>355.12005580534702</v>
      </c>
      <c r="EC1332">
        <v>364.84617581102401</v>
      </c>
      <c r="ED1332">
        <v>347.64265778167697</v>
      </c>
      <c r="EE1332">
        <v>358.35867746625502</v>
      </c>
      <c r="EF1332">
        <v>359.35098724844698</v>
      </c>
      <c r="EG1332">
        <v>356.01544023603901</v>
      </c>
      <c r="EH1332">
        <v>354.66738140277499</v>
      </c>
      <c r="EI1332">
        <v>344.78361763384697</v>
      </c>
      <c r="EJ1332">
        <v>345.78111172739199</v>
      </c>
      <c r="EK1332">
        <v>355.92222789555098</v>
      </c>
      <c r="EL1332">
        <v>345.33939782336</v>
      </c>
      <c r="EM1332">
        <v>351.32409651618798</v>
      </c>
      <c r="EN1332">
        <v>333.40908177883603</v>
      </c>
      <c r="EO1332">
        <v>347.759400531827</v>
      </c>
      <c r="EP1332">
        <v>354.671776027818</v>
      </c>
      <c r="EQ1332">
        <v>348.261793385499</v>
      </c>
      <c r="ER1332">
        <v>351.38658037508202</v>
      </c>
      <c r="ES1332">
        <v>353.89415033102398</v>
      </c>
      <c r="ET1332">
        <v>346.50341306678399</v>
      </c>
      <c r="EU1332">
        <v>354.07325174797398</v>
      </c>
      <c r="EV1332">
        <v>352.86830991284</v>
      </c>
      <c r="EW1332">
        <v>363.14492454981399</v>
      </c>
      <c r="EX1332">
        <v>368.68577213990301</v>
      </c>
      <c r="EY1332">
        <v>374.05068514926398</v>
      </c>
      <c r="EZ1332">
        <v>379.28476158353601</v>
      </c>
      <c r="FA1332">
        <v>438.562645033124</v>
      </c>
      <c r="FB1332">
        <v>419.70039311224599</v>
      </c>
      <c r="FC1332">
        <v>376.35039256712997</v>
      </c>
      <c r="FD1332">
        <v>355.49521611054001</v>
      </c>
      <c r="FE1332">
        <v>344.16366888533599</v>
      </c>
      <c r="FF1332">
        <v>330.50448294342198</v>
      </c>
      <c r="FG1332">
        <v>327.45979353821502</v>
      </c>
      <c r="FH1332">
        <v>333.15818779180501</v>
      </c>
      <c r="FI1332">
        <v>340.36652021174098</v>
      </c>
      <c r="FJ1332">
        <v>333.67524399461797</v>
      </c>
      <c r="FK1332">
        <v>317.13353115428998</v>
      </c>
      <c r="FL1332">
        <v>332.69894720986298</v>
      </c>
      <c r="FM1332">
        <v>331.89982613716001</v>
      </c>
      <c r="FN1332">
        <v>329.77816926023797</v>
      </c>
      <c r="FO1332">
        <v>323.689991695667</v>
      </c>
      <c r="FP1332">
        <v>333.71647341106001</v>
      </c>
      <c r="FQ1332">
        <v>330.26049688228602</v>
      </c>
      <c r="FR1332">
        <v>326.97151482156301</v>
      </c>
      <c r="FS1332">
        <v>326.038707694398</v>
      </c>
      <c r="FT1332">
        <v>324.77626492899998</v>
      </c>
      <c r="FU1332">
        <v>325.24910802744301</v>
      </c>
      <c r="FV1332">
        <v>327.62447423444598</v>
      </c>
      <c r="FW1332">
        <v>337.75709450097298</v>
      </c>
      <c r="FX1332">
        <v>331.33305410191201</v>
      </c>
      <c r="FY1332">
        <v>348.728344800061</v>
      </c>
      <c r="FZ1332">
        <v>348.96728633304298</v>
      </c>
      <c r="GA1332">
        <v>359.026924748623</v>
      </c>
      <c r="GB1332">
        <v>353.26991215493899</v>
      </c>
      <c r="GC1332">
        <v>347.13658342754201</v>
      </c>
      <c r="GD1332">
        <v>354.77691196896302</v>
      </c>
      <c r="GE1332">
        <v>349.91140441427001</v>
      </c>
      <c r="GF1332">
        <v>356.90522120360401</v>
      </c>
      <c r="GG1332">
        <v>362.11442512330098</v>
      </c>
      <c r="GH1332">
        <v>348.128855558412</v>
      </c>
      <c r="GI1332">
        <v>354.64708948043699</v>
      </c>
      <c r="GJ1332">
        <v>354.55419998823203</v>
      </c>
    </row>
    <row r="1333" spans="1:192" x14ac:dyDescent="0.25">
      <c r="A1333">
        <v>319.86648865153501</v>
      </c>
      <c r="B1333">
        <v>345.014096299426</v>
      </c>
      <c r="C1333">
        <v>346.351841944824</v>
      </c>
      <c r="D1333">
        <v>344.02853922327301</v>
      </c>
      <c r="E1333">
        <v>346.53538537270998</v>
      </c>
      <c r="F1333">
        <v>360.12251182121202</v>
      </c>
      <c r="G1333">
        <v>348.24358683964698</v>
      </c>
      <c r="H1333">
        <v>348.29490047776898</v>
      </c>
      <c r="I1333">
        <v>345.44271391921399</v>
      </c>
      <c r="J1333">
        <v>348.53451047046502</v>
      </c>
      <c r="K1333">
        <v>347.552994355924</v>
      </c>
      <c r="L1333">
        <v>347.77279932897602</v>
      </c>
      <c r="M1333">
        <v>351.18593413626502</v>
      </c>
      <c r="N1333">
        <v>345.21993795661399</v>
      </c>
      <c r="O1333">
        <v>357.93767626611702</v>
      </c>
      <c r="P1333">
        <v>346.193287556521</v>
      </c>
      <c r="Q1333">
        <v>345.35914190166102</v>
      </c>
      <c r="R1333">
        <v>356.98052357475598</v>
      </c>
      <c r="S1333">
        <v>370.11911721858201</v>
      </c>
      <c r="T1333">
        <v>370.22187160240998</v>
      </c>
      <c r="U1333">
        <v>405.80959615582299</v>
      </c>
      <c r="V1333">
        <v>422.43963827118898</v>
      </c>
      <c r="W1333">
        <v>384.92739813518102</v>
      </c>
      <c r="X1333">
        <v>382.89610696790999</v>
      </c>
      <c r="Y1333">
        <v>378.19106270400698</v>
      </c>
      <c r="Z1333">
        <v>384.84743157663002</v>
      </c>
      <c r="AA1333">
        <v>386.43967773288301</v>
      </c>
      <c r="AB1333">
        <v>375.01857952769302</v>
      </c>
      <c r="AC1333">
        <v>360.09662575644001</v>
      </c>
      <c r="AD1333">
        <v>374.97275527493599</v>
      </c>
      <c r="AE1333">
        <v>367.16106812687099</v>
      </c>
      <c r="AF1333">
        <v>352.76312495110199</v>
      </c>
      <c r="AG1333">
        <v>359.86665420151701</v>
      </c>
      <c r="AH1333">
        <v>371.18011116321401</v>
      </c>
      <c r="AI1333">
        <v>365.43560195372999</v>
      </c>
      <c r="AJ1333">
        <v>369.50024235922501</v>
      </c>
      <c r="AK1333">
        <v>365.39155907314603</v>
      </c>
      <c r="AL1333">
        <v>359.440244580458</v>
      </c>
      <c r="AM1333">
        <v>354.52592219619203</v>
      </c>
      <c r="AN1333">
        <v>364.07384234211298</v>
      </c>
      <c r="AO1333">
        <v>364.026587901754</v>
      </c>
      <c r="AP1333">
        <v>369.92739722902297</v>
      </c>
      <c r="AQ1333">
        <v>357.83837598953897</v>
      </c>
      <c r="AR1333">
        <v>352.86692602381601</v>
      </c>
      <c r="AS1333">
        <v>354.44851697360298</v>
      </c>
      <c r="AT1333">
        <v>354.69798886056299</v>
      </c>
      <c r="AU1333">
        <v>352.752147083323</v>
      </c>
      <c r="AV1333">
        <v>354.43994487787302</v>
      </c>
      <c r="AW1333">
        <v>359.67053046662198</v>
      </c>
      <c r="AX1333">
        <v>353.62552210583101</v>
      </c>
      <c r="AY1333">
        <v>355.20232873560798</v>
      </c>
      <c r="AZ1333">
        <v>350.69062630599001</v>
      </c>
      <c r="BA1333">
        <v>343.21311625880003</v>
      </c>
      <c r="BB1333">
        <v>350.06180496474298</v>
      </c>
      <c r="BC1333">
        <v>347.94885568026098</v>
      </c>
      <c r="BD1333">
        <v>358.97512568788699</v>
      </c>
      <c r="BE1333">
        <v>347.18244055323999</v>
      </c>
      <c r="BF1333">
        <v>348.04130090018299</v>
      </c>
      <c r="BG1333">
        <v>346.10837654179301</v>
      </c>
      <c r="BH1333">
        <v>352.231934774801</v>
      </c>
      <c r="BI1333">
        <v>345.753213946355</v>
      </c>
      <c r="BJ1333">
        <v>356.00669880225303</v>
      </c>
      <c r="BK1333">
        <v>345.86218776187701</v>
      </c>
      <c r="BL1333">
        <v>341.01274730159702</v>
      </c>
      <c r="BM1333">
        <v>354.29726518992697</v>
      </c>
      <c r="BN1333">
        <v>354.92142412046599</v>
      </c>
      <c r="BO1333">
        <v>350.00568349259601</v>
      </c>
      <c r="BP1333">
        <v>345.75441431810998</v>
      </c>
      <c r="BQ1333">
        <v>343.81342244035801</v>
      </c>
      <c r="BR1333">
        <v>358.03942321377701</v>
      </c>
      <c r="BS1333">
        <v>351.25126632886997</v>
      </c>
      <c r="BT1333">
        <v>354.73180834576101</v>
      </c>
      <c r="BU1333">
        <v>358.14727442564998</v>
      </c>
      <c r="BV1333">
        <v>367.05837572118901</v>
      </c>
      <c r="BW1333">
        <v>371.72811854557</v>
      </c>
      <c r="BX1333">
        <v>377.83455607178303</v>
      </c>
      <c r="BY1333">
        <v>393.71427998720202</v>
      </c>
      <c r="BZ1333">
        <v>387.53325062110503</v>
      </c>
      <c r="CA1333">
        <v>396.75701946783499</v>
      </c>
      <c r="CB1333">
        <v>386.133342738132</v>
      </c>
      <c r="CC1333">
        <v>401.65200797395602</v>
      </c>
      <c r="CD1333">
        <v>389.89639626315602</v>
      </c>
      <c r="CE1333">
        <v>389.793243919448</v>
      </c>
      <c r="CF1333">
        <v>373.02677250419202</v>
      </c>
      <c r="CG1333">
        <v>366.12138783166398</v>
      </c>
      <c r="CH1333">
        <v>354.72599119059703</v>
      </c>
      <c r="CI1333">
        <v>357.23395300165799</v>
      </c>
      <c r="CJ1333">
        <v>351.94011181401203</v>
      </c>
      <c r="CK1333">
        <v>348.51407606993001</v>
      </c>
      <c r="CL1333">
        <v>342.60860591259598</v>
      </c>
      <c r="CM1333">
        <v>347.44528859323202</v>
      </c>
      <c r="CN1333">
        <v>344.77937494291098</v>
      </c>
      <c r="CO1333">
        <v>338.82867161093998</v>
      </c>
      <c r="CP1333">
        <v>341.38559631975698</v>
      </c>
      <c r="CQ1333">
        <v>340.30290321580799</v>
      </c>
      <c r="CR1333">
        <v>337.96242382465198</v>
      </c>
      <c r="CS1333">
        <v>342.62155680236998</v>
      </c>
      <c r="CT1333">
        <v>335.00546436551798</v>
      </c>
      <c r="CU1333">
        <v>348.41396775046599</v>
      </c>
      <c r="CV1333">
        <v>338.04579662230498</v>
      </c>
      <c r="CW1333">
        <v>353.67274306755098</v>
      </c>
      <c r="CX1333">
        <v>341.970687158864</v>
      </c>
      <c r="CY1333">
        <v>345.84005668434401</v>
      </c>
      <c r="CZ1333">
        <v>335.23127546858399</v>
      </c>
      <c r="DA1333">
        <v>346.86524980701898</v>
      </c>
      <c r="DB1333">
        <v>333.72494556915399</v>
      </c>
      <c r="DC1333">
        <v>339.57419924201997</v>
      </c>
      <c r="DD1333">
        <v>338.12983682157898</v>
      </c>
      <c r="DE1333">
        <v>343.48115577054602</v>
      </c>
      <c r="DF1333">
        <v>336.26694412363599</v>
      </c>
      <c r="DG1333">
        <v>337.94694636424998</v>
      </c>
      <c r="DH1333">
        <v>336.69289230441598</v>
      </c>
      <c r="DI1333">
        <v>341.158770051418</v>
      </c>
      <c r="DJ1333">
        <v>339.84599003150601</v>
      </c>
      <c r="DK1333">
        <v>336.59937647585201</v>
      </c>
      <c r="DL1333">
        <v>351.22591256170602</v>
      </c>
      <c r="DM1333">
        <v>340.89893674475297</v>
      </c>
      <c r="DN1333">
        <v>340.12097887499101</v>
      </c>
      <c r="DO1333">
        <v>353.00511865825501</v>
      </c>
      <c r="DP1333">
        <v>356.94742193945501</v>
      </c>
      <c r="DQ1333">
        <v>356.91927174615699</v>
      </c>
      <c r="DR1333">
        <v>356.22922492818498</v>
      </c>
      <c r="DS1333">
        <v>352.07233938733901</v>
      </c>
      <c r="DT1333">
        <v>354.34004126780701</v>
      </c>
      <c r="DU1333">
        <v>362.11130657880801</v>
      </c>
      <c r="DV1333">
        <v>352.10818595857</v>
      </c>
      <c r="DW1333">
        <v>354.06433024268301</v>
      </c>
      <c r="DX1333">
        <v>352.73871222144498</v>
      </c>
      <c r="DY1333">
        <v>356.67299800455697</v>
      </c>
      <c r="DZ1333">
        <v>361.15659590664097</v>
      </c>
      <c r="EA1333">
        <v>358.49810882816598</v>
      </c>
      <c r="EB1333">
        <v>354.18066025378999</v>
      </c>
      <c r="EC1333">
        <v>363.06929169575102</v>
      </c>
      <c r="ED1333">
        <v>349.054674914891</v>
      </c>
      <c r="EE1333">
        <v>357.65429906530397</v>
      </c>
      <c r="EF1333">
        <v>358.46237170892903</v>
      </c>
      <c r="EG1333">
        <v>354.311304778438</v>
      </c>
      <c r="EH1333">
        <v>355.89804225957499</v>
      </c>
      <c r="EI1333">
        <v>345.73977636043998</v>
      </c>
      <c r="EJ1333">
        <v>345.52409139478198</v>
      </c>
      <c r="EK1333">
        <v>351.91179251295102</v>
      </c>
      <c r="EL1333">
        <v>346.28306805852498</v>
      </c>
      <c r="EM1333">
        <v>349.55456203689403</v>
      </c>
      <c r="EN1333">
        <v>334.50500027392798</v>
      </c>
      <c r="EO1333">
        <v>348.80242735199897</v>
      </c>
      <c r="EP1333">
        <v>355.251704205995</v>
      </c>
      <c r="EQ1333">
        <v>352.372827823688</v>
      </c>
      <c r="ER1333">
        <v>351.67179331840902</v>
      </c>
      <c r="ES1333">
        <v>355.50817894227498</v>
      </c>
      <c r="ET1333">
        <v>349.58970080317602</v>
      </c>
      <c r="EU1333">
        <v>355.58910309401398</v>
      </c>
      <c r="EV1333">
        <v>353.01871499256902</v>
      </c>
      <c r="EW1333">
        <v>360.89975703092699</v>
      </c>
      <c r="EX1333">
        <v>368.41807455660597</v>
      </c>
      <c r="EY1333">
        <v>368.05890360524802</v>
      </c>
      <c r="EZ1333">
        <v>379.97297595441898</v>
      </c>
      <c r="FA1333">
        <v>433.06425453777501</v>
      </c>
      <c r="FB1333">
        <v>414.97326793980301</v>
      </c>
      <c r="FC1333">
        <v>376.98200671107998</v>
      </c>
      <c r="FD1333">
        <v>352.58366482967301</v>
      </c>
      <c r="FE1333">
        <v>339.94008602951601</v>
      </c>
      <c r="FF1333">
        <v>327.39350897150803</v>
      </c>
      <c r="FG1333">
        <v>330.267920184312</v>
      </c>
      <c r="FH1333">
        <v>326.88872374498999</v>
      </c>
      <c r="FI1333">
        <v>337.64341579720502</v>
      </c>
      <c r="FJ1333">
        <v>336.67750303711898</v>
      </c>
      <c r="FK1333">
        <v>317.99609579166201</v>
      </c>
      <c r="FL1333">
        <v>331.88378608964399</v>
      </c>
      <c r="FM1333">
        <v>333.09474776691701</v>
      </c>
      <c r="FN1333">
        <v>330.84030540318901</v>
      </c>
      <c r="FO1333">
        <v>326.30643799314601</v>
      </c>
      <c r="FP1333">
        <v>330.876902154493</v>
      </c>
      <c r="FQ1333">
        <v>330.51886470119399</v>
      </c>
      <c r="FR1333">
        <v>328.56561185956701</v>
      </c>
      <c r="FS1333">
        <v>325.73621699120099</v>
      </c>
      <c r="FT1333">
        <v>327.165089389108</v>
      </c>
      <c r="FU1333">
        <v>325.58206886906999</v>
      </c>
      <c r="FV1333">
        <v>330.332048880809</v>
      </c>
      <c r="FW1333">
        <v>340.29823535247601</v>
      </c>
      <c r="FX1333">
        <v>333.91350325036501</v>
      </c>
      <c r="FY1333">
        <v>345.22284518924198</v>
      </c>
      <c r="FZ1333">
        <v>352.481340032567</v>
      </c>
      <c r="GA1333">
        <v>357.27723098686101</v>
      </c>
      <c r="GB1333">
        <v>352.12885242832698</v>
      </c>
      <c r="GC1333">
        <v>344.32368101220698</v>
      </c>
      <c r="GD1333">
        <v>351.67851768148302</v>
      </c>
      <c r="GE1333">
        <v>349.354246884205</v>
      </c>
      <c r="GF1333">
        <v>357.14191078139697</v>
      </c>
      <c r="GG1333">
        <v>360.81248036886001</v>
      </c>
      <c r="GH1333">
        <v>347.12037732851502</v>
      </c>
      <c r="GI1333">
        <v>357.26082621280602</v>
      </c>
      <c r="GJ1333">
        <v>357.34636557994099</v>
      </c>
    </row>
    <row r="1334" spans="1:192" x14ac:dyDescent="0.25">
      <c r="A1334">
        <v>320.10680907877099</v>
      </c>
      <c r="B1334">
        <v>343.33666068992397</v>
      </c>
      <c r="C1334">
        <v>343.41637444081198</v>
      </c>
      <c r="D1334">
        <v>344.415777512528</v>
      </c>
      <c r="E1334">
        <v>349.32401766897499</v>
      </c>
      <c r="F1334">
        <v>359.63938351686301</v>
      </c>
      <c r="G1334">
        <v>349.16562565455598</v>
      </c>
      <c r="H1334">
        <v>345.68246401684502</v>
      </c>
      <c r="I1334">
        <v>346.163811965935</v>
      </c>
      <c r="J1334">
        <v>348.94526845590502</v>
      </c>
      <c r="K1334">
        <v>352.86146312569701</v>
      </c>
      <c r="L1334">
        <v>347.485388621661</v>
      </c>
      <c r="M1334">
        <v>350.51685417706699</v>
      </c>
      <c r="N1334">
        <v>342.04568437870398</v>
      </c>
      <c r="O1334">
        <v>357.96118099163601</v>
      </c>
      <c r="P1334">
        <v>348.27039890544</v>
      </c>
      <c r="Q1334">
        <v>347.14769464629097</v>
      </c>
      <c r="R1334">
        <v>353.14896681707398</v>
      </c>
      <c r="S1334">
        <v>371.19870989806702</v>
      </c>
      <c r="T1334">
        <v>365.04594424605102</v>
      </c>
      <c r="U1334">
        <v>405.843567372591</v>
      </c>
      <c r="V1334">
        <v>423.94761681538699</v>
      </c>
      <c r="W1334">
        <v>383.26410240808099</v>
      </c>
      <c r="X1334">
        <v>385.07878442254002</v>
      </c>
      <c r="Y1334">
        <v>378.59752548333699</v>
      </c>
      <c r="Z1334">
        <v>385.29328259075902</v>
      </c>
      <c r="AA1334">
        <v>382.01645796999702</v>
      </c>
      <c r="AB1334">
        <v>380.67008459323</v>
      </c>
      <c r="AC1334">
        <v>360.44290638490298</v>
      </c>
      <c r="AD1334">
        <v>376.080427765254</v>
      </c>
      <c r="AE1334">
        <v>368.16986203682399</v>
      </c>
      <c r="AF1334">
        <v>351.02749068518102</v>
      </c>
      <c r="AG1334">
        <v>359.59313820460898</v>
      </c>
      <c r="AH1334">
        <v>375.84611434159899</v>
      </c>
      <c r="AI1334">
        <v>366.79057739363901</v>
      </c>
      <c r="AJ1334">
        <v>371.55675316158403</v>
      </c>
      <c r="AK1334">
        <v>363.37763693714101</v>
      </c>
      <c r="AL1334">
        <v>358.32897905518399</v>
      </c>
      <c r="AM1334">
        <v>356.63952789175499</v>
      </c>
      <c r="AN1334">
        <v>363.34674164689301</v>
      </c>
      <c r="AO1334">
        <v>367.10625662481499</v>
      </c>
      <c r="AP1334">
        <v>368.54232908656201</v>
      </c>
      <c r="AQ1334">
        <v>358.01392999101603</v>
      </c>
      <c r="AR1334">
        <v>354.24631744187002</v>
      </c>
      <c r="AS1334">
        <v>356.53150909744897</v>
      </c>
      <c r="AT1334">
        <v>354.87060191993498</v>
      </c>
      <c r="AU1334">
        <v>355.85041864772597</v>
      </c>
      <c r="AV1334">
        <v>356.11628482949197</v>
      </c>
      <c r="AW1334">
        <v>360.00702132763899</v>
      </c>
      <c r="AX1334">
        <v>350.90221262106201</v>
      </c>
      <c r="AY1334">
        <v>351.74891042770298</v>
      </c>
      <c r="AZ1334">
        <v>349.67815375945202</v>
      </c>
      <c r="BA1334">
        <v>342.33850630761401</v>
      </c>
      <c r="BB1334">
        <v>345.58957419529099</v>
      </c>
      <c r="BC1334">
        <v>349.44408014252798</v>
      </c>
      <c r="BD1334">
        <v>358.63297461214199</v>
      </c>
      <c r="BE1334">
        <v>344.72246417467102</v>
      </c>
      <c r="BF1334">
        <v>350.62033491026102</v>
      </c>
      <c r="BG1334">
        <v>344.17662002688701</v>
      </c>
      <c r="BH1334">
        <v>346.17339418913298</v>
      </c>
      <c r="BI1334">
        <v>343.32059048081902</v>
      </c>
      <c r="BJ1334">
        <v>355.72447364636503</v>
      </c>
      <c r="BK1334">
        <v>346.32423899074598</v>
      </c>
      <c r="BL1334">
        <v>339.20255215284698</v>
      </c>
      <c r="BM1334">
        <v>351.602072292527</v>
      </c>
      <c r="BN1334">
        <v>351.63358638129802</v>
      </c>
      <c r="BO1334">
        <v>349.36524836019601</v>
      </c>
      <c r="BP1334">
        <v>344.59835588856902</v>
      </c>
      <c r="BQ1334">
        <v>343.09707398081798</v>
      </c>
      <c r="BR1334">
        <v>355.61292503934698</v>
      </c>
      <c r="BS1334">
        <v>350.13825242498001</v>
      </c>
      <c r="BT1334">
        <v>354.19046335599501</v>
      </c>
      <c r="BU1334">
        <v>362.54822412048202</v>
      </c>
      <c r="BV1334">
        <v>364.81404979172902</v>
      </c>
      <c r="BW1334">
        <v>369.45954155403598</v>
      </c>
      <c r="BX1334">
        <v>379.88183495113202</v>
      </c>
      <c r="BY1334">
        <v>397.687372814252</v>
      </c>
      <c r="BZ1334">
        <v>388.70304039150699</v>
      </c>
      <c r="CA1334">
        <v>396.794284835045</v>
      </c>
      <c r="CB1334">
        <v>383.54436743730503</v>
      </c>
      <c r="CC1334">
        <v>405.34367943072601</v>
      </c>
      <c r="CD1334">
        <v>389.86183974383999</v>
      </c>
      <c r="CE1334">
        <v>385.86069055311498</v>
      </c>
      <c r="CF1334">
        <v>372.77744420251202</v>
      </c>
      <c r="CG1334">
        <v>361.050966177519</v>
      </c>
      <c r="CH1334">
        <v>354.63969745287898</v>
      </c>
      <c r="CI1334">
        <v>355.965590864918</v>
      </c>
      <c r="CJ1334">
        <v>353.19749036463799</v>
      </c>
      <c r="CK1334">
        <v>351.17438021275598</v>
      </c>
      <c r="CL1334">
        <v>342.93870784964798</v>
      </c>
      <c r="CM1334">
        <v>341.89418887308602</v>
      </c>
      <c r="CN1334">
        <v>345.29867820425198</v>
      </c>
      <c r="CO1334">
        <v>337.82647373037599</v>
      </c>
      <c r="CP1334">
        <v>341.67985094647798</v>
      </c>
      <c r="CQ1334">
        <v>337.39119404729502</v>
      </c>
      <c r="CR1334">
        <v>336.84386769550201</v>
      </c>
      <c r="CS1334">
        <v>338.15450979168702</v>
      </c>
      <c r="CT1334">
        <v>336.15928852851403</v>
      </c>
      <c r="CU1334">
        <v>346.13772685124798</v>
      </c>
      <c r="CV1334">
        <v>340.69580590178799</v>
      </c>
      <c r="CW1334">
        <v>352.07626977163198</v>
      </c>
      <c r="CX1334">
        <v>341.12802640188499</v>
      </c>
      <c r="CY1334">
        <v>345.23671794276299</v>
      </c>
      <c r="CZ1334">
        <v>335.520212965165</v>
      </c>
      <c r="DA1334">
        <v>344.32601756669197</v>
      </c>
      <c r="DB1334">
        <v>336.66017863198499</v>
      </c>
      <c r="DC1334">
        <v>336.79376514182701</v>
      </c>
      <c r="DD1334">
        <v>335.72383862218697</v>
      </c>
      <c r="DE1334">
        <v>342.79266060597803</v>
      </c>
      <c r="DF1334">
        <v>335.16507383938398</v>
      </c>
      <c r="DG1334">
        <v>338.02284236398401</v>
      </c>
      <c r="DH1334">
        <v>338.715993860693</v>
      </c>
      <c r="DI1334">
        <v>338.69317217164098</v>
      </c>
      <c r="DJ1334">
        <v>342.96063172473299</v>
      </c>
      <c r="DK1334">
        <v>338.36819551628798</v>
      </c>
      <c r="DL1334">
        <v>352.29699822575401</v>
      </c>
      <c r="DM1334">
        <v>342.91467341816502</v>
      </c>
      <c r="DN1334">
        <v>340.84360662585902</v>
      </c>
      <c r="DO1334">
        <v>350.90478632039202</v>
      </c>
      <c r="DP1334">
        <v>358.902463067577</v>
      </c>
      <c r="DQ1334">
        <v>355.60147004520599</v>
      </c>
      <c r="DR1334">
        <v>356.75612692403803</v>
      </c>
      <c r="DS1334">
        <v>355.00020233704799</v>
      </c>
      <c r="DT1334">
        <v>362.16659489452599</v>
      </c>
      <c r="DU1334">
        <v>361.05404658631102</v>
      </c>
      <c r="DV1334">
        <v>353.79446002355797</v>
      </c>
      <c r="DW1334">
        <v>354.59438770500401</v>
      </c>
      <c r="DX1334">
        <v>354.92850983514398</v>
      </c>
      <c r="DY1334">
        <v>358.39974980271302</v>
      </c>
      <c r="DZ1334">
        <v>358.31287814827903</v>
      </c>
      <c r="EA1334">
        <v>360.54305115956203</v>
      </c>
      <c r="EB1334">
        <v>353.56230918806301</v>
      </c>
      <c r="EC1334">
        <v>363.49693610208902</v>
      </c>
      <c r="ED1334">
        <v>352.252654456107</v>
      </c>
      <c r="EE1334">
        <v>359.98366487913</v>
      </c>
      <c r="EF1334">
        <v>356.88174804925802</v>
      </c>
      <c r="EG1334">
        <v>353.59162835884803</v>
      </c>
      <c r="EH1334">
        <v>358.691979342482</v>
      </c>
      <c r="EI1334">
        <v>345.25687666819999</v>
      </c>
      <c r="EJ1334">
        <v>348.21111272526099</v>
      </c>
      <c r="EK1334">
        <v>352.28557769092203</v>
      </c>
      <c r="EL1334">
        <v>346.57260692725498</v>
      </c>
      <c r="EM1334">
        <v>347.407130631901</v>
      </c>
      <c r="EN1334">
        <v>336.20830282863898</v>
      </c>
      <c r="EO1334">
        <v>351.76018215557298</v>
      </c>
      <c r="EP1334">
        <v>357.29634030739101</v>
      </c>
      <c r="EQ1334">
        <v>349.592617028022</v>
      </c>
      <c r="ER1334">
        <v>349.68243676844497</v>
      </c>
      <c r="ES1334">
        <v>354.922654679549</v>
      </c>
      <c r="ET1334">
        <v>352.044066898403</v>
      </c>
      <c r="EU1334">
        <v>353.55735707109301</v>
      </c>
      <c r="EV1334">
        <v>356.17119331355099</v>
      </c>
      <c r="EW1334">
        <v>362.82219138366798</v>
      </c>
      <c r="EX1334">
        <v>368.82090521932298</v>
      </c>
      <c r="EY1334">
        <v>368.18786281030498</v>
      </c>
      <c r="EZ1334">
        <v>384.39100741641801</v>
      </c>
      <c r="FA1334">
        <v>427.99204699267</v>
      </c>
      <c r="FB1334">
        <v>418.70844506666299</v>
      </c>
      <c r="FC1334">
        <v>377.891799933887</v>
      </c>
      <c r="FD1334">
        <v>349.62936265581499</v>
      </c>
      <c r="FE1334">
        <v>340.70832341780601</v>
      </c>
      <c r="FF1334">
        <v>329.640978613892</v>
      </c>
      <c r="FG1334">
        <v>325.42778370259799</v>
      </c>
      <c r="FH1334">
        <v>323.53787747575097</v>
      </c>
      <c r="FI1334">
        <v>337.73886814618101</v>
      </c>
      <c r="FJ1334">
        <v>339.002348066857</v>
      </c>
      <c r="FK1334">
        <v>320.43250734410799</v>
      </c>
      <c r="FL1334">
        <v>330.14346030329301</v>
      </c>
      <c r="FM1334">
        <v>330.94637854192501</v>
      </c>
      <c r="FN1334">
        <v>327.76701304091898</v>
      </c>
      <c r="FO1334">
        <v>327.03011252591398</v>
      </c>
      <c r="FP1334">
        <v>327.18884340164499</v>
      </c>
      <c r="FQ1334">
        <v>332.32935622429801</v>
      </c>
      <c r="FR1334">
        <v>330.36978823302297</v>
      </c>
      <c r="FS1334">
        <v>327.68738931575598</v>
      </c>
      <c r="FT1334">
        <v>330.06947647182102</v>
      </c>
      <c r="FU1334">
        <v>322.56186372639701</v>
      </c>
      <c r="FV1334">
        <v>327.82609989231599</v>
      </c>
      <c r="FW1334">
        <v>342.42377481003399</v>
      </c>
      <c r="FX1334">
        <v>331.30290121882399</v>
      </c>
      <c r="FY1334">
        <v>345.182415327809</v>
      </c>
      <c r="FZ1334">
        <v>348.09857775885598</v>
      </c>
      <c r="GA1334">
        <v>354.40755320715101</v>
      </c>
      <c r="GB1334">
        <v>349.97585368188902</v>
      </c>
      <c r="GC1334">
        <v>344.72549874477397</v>
      </c>
      <c r="GD1334">
        <v>353.82527465812899</v>
      </c>
      <c r="GE1334">
        <v>350.85938131237202</v>
      </c>
      <c r="GF1334">
        <v>356.84754247398303</v>
      </c>
      <c r="GG1334">
        <v>356.57453988535298</v>
      </c>
      <c r="GH1334">
        <v>348.38318758039497</v>
      </c>
      <c r="GI1334">
        <v>357.58804683755898</v>
      </c>
      <c r="GJ1334">
        <v>354.83555081560701</v>
      </c>
    </row>
    <row r="1335" spans="1:192" x14ac:dyDescent="0.25">
      <c r="A1335">
        <v>320.347129506008</v>
      </c>
      <c r="B1335">
        <v>343.89673675055798</v>
      </c>
      <c r="C1335">
        <v>343.68601032725502</v>
      </c>
      <c r="D1335">
        <v>345.16654563113798</v>
      </c>
      <c r="E1335">
        <v>351.12164269253202</v>
      </c>
      <c r="F1335">
        <v>360.68198765861501</v>
      </c>
      <c r="G1335">
        <v>348.605291330466</v>
      </c>
      <c r="H1335">
        <v>347.23271466155899</v>
      </c>
      <c r="I1335">
        <v>348.74380804395599</v>
      </c>
      <c r="J1335">
        <v>350.64520177111899</v>
      </c>
      <c r="K1335">
        <v>354.84243123228799</v>
      </c>
      <c r="L1335">
        <v>346.51364441638998</v>
      </c>
      <c r="M1335">
        <v>347.34639952335101</v>
      </c>
      <c r="N1335">
        <v>341.162836326118</v>
      </c>
      <c r="O1335">
        <v>355.78780331836498</v>
      </c>
      <c r="P1335">
        <v>352.83946325238901</v>
      </c>
      <c r="Q1335">
        <v>351.01912184365398</v>
      </c>
      <c r="R1335">
        <v>352.12317328564001</v>
      </c>
      <c r="S1335">
        <v>373.045165507251</v>
      </c>
      <c r="T1335">
        <v>364.86081358649301</v>
      </c>
      <c r="U1335">
        <v>403.99191780743598</v>
      </c>
      <c r="V1335">
        <v>422.431860849413</v>
      </c>
      <c r="W1335">
        <v>383.60507434733</v>
      </c>
      <c r="X1335">
        <v>384.14647598651902</v>
      </c>
      <c r="Y1335">
        <v>372.23812106942</v>
      </c>
      <c r="Z1335">
        <v>386.01111321402698</v>
      </c>
      <c r="AA1335">
        <v>382.391780290018</v>
      </c>
      <c r="AB1335">
        <v>380.053777013336</v>
      </c>
      <c r="AC1335">
        <v>362.43242392881098</v>
      </c>
      <c r="AD1335">
        <v>377.930484227009</v>
      </c>
      <c r="AE1335">
        <v>368.076096750408</v>
      </c>
      <c r="AF1335">
        <v>353.668287148253</v>
      </c>
      <c r="AG1335">
        <v>359.28293430404</v>
      </c>
      <c r="AH1335">
        <v>373.44306956698301</v>
      </c>
      <c r="AI1335">
        <v>366.17502089228702</v>
      </c>
      <c r="AJ1335">
        <v>370.72743958413002</v>
      </c>
      <c r="AK1335">
        <v>363.56874405786601</v>
      </c>
      <c r="AL1335">
        <v>362.26218065455203</v>
      </c>
      <c r="AM1335">
        <v>362.37193674349101</v>
      </c>
      <c r="AN1335">
        <v>359.59397058543601</v>
      </c>
      <c r="AO1335">
        <v>375.00105976514601</v>
      </c>
      <c r="AP1335">
        <v>366.95260704477403</v>
      </c>
      <c r="AQ1335">
        <v>363.48153129963998</v>
      </c>
      <c r="AR1335">
        <v>354.13755042908599</v>
      </c>
      <c r="AS1335">
        <v>355.402777161757</v>
      </c>
      <c r="AT1335">
        <v>353.56049120758098</v>
      </c>
      <c r="AU1335">
        <v>356.98865702677699</v>
      </c>
      <c r="AV1335">
        <v>355.84649603078401</v>
      </c>
      <c r="AW1335">
        <v>359.20224595532198</v>
      </c>
      <c r="AX1335">
        <v>350.02220323960103</v>
      </c>
      <c r="AY1335">
        <v>351.40951260781202</v>
      </c>
      <c r="AZ1335">
        <v>352.43064797407999</v>
      </c>
      <c r="BA1335">
        <v>343.77309119623698</v>
      </c>
      <c r="BB1335">
        <v>346.10245064621603</v>
      </c>
      <c r="BC1335">
        <v>349.63017066767299</v>
      </c>
      <c r="BD1335">
        <v>354.99107020998798</v>
      </c>
      <c r="BE1335">
        <v>343.46875930260802</v>
      </c>
      <c r="BF1335">
        <v>351.35927340208002</v>
      </c>
      <c r="BG1335">
        <v>346.259183938246</v>
      </c>
      <c r="BH1335">
        <v>347.41826252381298</v>
      </c>
      <c r="BI1335">
        <v>340.14332957151601</v>
      </c>
      <c r="BJ1335">
        <v>350.38552401728799</v>
      </c>
      <c r="BK1335">
        <v>345.48025806911602</v>
      </c>
      <c r="BL1335">
        <v>340.01010010516501</v>
      </c>
      <c r="BM1335">
        <v>348.05702333452399</v>
      </c>
      <c r="BN1335">
        <v>349.40863618133</v>
      </c>
      <c r="BO1335">
        <v>349.96469798124201</v>
      </c>
      <c r="BP1335">
        <v>342.70057601669703</v>
      </c>
      <c r="BQ1335">
        <v>343.45391587386803</v>
      </c>
      <c r="BR1335">
        <v>354.75229643528297</v>
      </c>
      <c r="BS1335">
        <v>348.13986313939199</v>
      </c>
      <c r="BT1335">
        <v>353.949710587933</v>
      </c>
      <c r="BU1335">
        <v>362.18313477611099</v>
      </c>
      <c r="BV1335">
        <v>362.78972370065401</v>
      </c>
      <c r="BW1335">
        <v>369.95450853407601</v>
      </c>
      <c r="BX1335">
        <v>379.96118040220802</v>
      </c>
      <c r="BY1335">
        <v>399.57962823927897</v>
      </c>
      <c r="BZ1335">
        <v>391.21129488824897</v>
      </c>
      <c r="CA1335">
        <v>395.03968990441399</v>
      </c>
      <c r="CB1335">
        <v>386.22992827482602</v>
      </c>
      <c r="CC1335">
        <v>406.78927103648903</v>
      </c>
      <c r="CD1335">
        <v>388.91986858765398</v>
      </c>
      <c r="CE1335">
        <v>382.37881459908101</v>
      </c>
      <c r="CF1335">
        <v>372.41754651314</v>
      </c>
      <c r="CG1335">
        <v>360.56847349331599</v>
      </c>
      <c r="CH1335">
        <v>354.40536162139301</v>
      </c>
      <c r="CI1335">
        <v>355.29264046630601</v>
      </c>
      <c r="CJ1335">
        <v>353.71907337943099</v>
      </c>
      <c r="CK1335">
        <v>352.06929327220399</v>
      </c>
      <c r="CL1335">
        <v>344.50276859092799</v>
      </c>
      <c r="CM1335">
        <v>339.51748080319499</v>
      </c>
      <c r="CN1335">
        <v>343.31732288882301</v>
      </c>
      <c r="CO1335">
        <v>339.69284887161001</v>
      </c>
      <c r="CP1335">
        <v>340.47754301945201</v>
      </c>
      <c r="CQ1335">
        <v>336.41943622764802</v>
      </c>
      <c r="CR1335">
        <v>331.83158121127599</v>
      </c>
      <c r="CS1335">
        <v>336.87731014086199</v>
      </c>
      <c r="CT1335">
        <v>338.82687895115203</v>
      </c>
      <c r="CU1335">
        <v>346.88921320440198</v>
      </c>
      <c r="CV1335">
        <v>342.29498873559999</v>
      </c>
      <c r="CW1335">
        <v>352.34428140764601</v>
      </c>
      <c r="CX1335">
        <v>340.64192552266098</v>
      </c>
      <c r="CY1335">
        <v>345.84281275190602</v>
      </c>
      <c r="CZ1335">
        <v>334.53163999487498</v>
      </c>
      <c r="DA1335">
        <v>342.134385347945</v>
      </c>
      <c r="DB1335">
        <v>341.47724181521801</v>
      </c>
      <c r="DC1335">
        <v>335.57571955499202</v>
      </c>
      <c r="DD1335">
        <v>336.47792276964901</v>
      </c>
      <c r="DE1335">
        <v>345.60118381861298</v>
      </c>
      <c r="DF1335">
        <v>334.45689972401698</v>
      </c>
      <c r="DG1335">
        <v>338.99659651961503</v>
      </c>
      <c r="DH1335">
        <v>339.16893463340301</v>
      </c>
      <c r="DI1335">
        <v>338.74457172468198</v>
      </c>
      <c r="DJ1335">
        <v>344.97513490719899</v>
      </c>
      <c r="DK1335">
        <v>340.35639602905201</v>
      </c>
      <c r="DL1335">
        <v>351.91792264567499</v>
      </c>
      <c r="DM1335">
        <v>343.23783679672999</v>
      </c>
      <c r="DN1335">
        <v>343.10294987464601</v>
      </c>
      <c r="DO1335">
        <v>347.677414737307</v>
      </c>
      <c r="DP1335">
        <v>357.259693654876</v>
      </c>
      <c r="DQ1335">
        <v>355.46894069237101</v>
      </c>
      <c r="DR1335">
        <v>355.513555876986</v>
      </c>
      <c r="DS1335">
        <v>356.22679757277803</v>
      </c>
      <c r="DT1335">
        <v>365.457964211594</v>
      </c>
      <c r="DU1335">
        <v>360.42089672695897</v>
      </c>
      <c r="DV1335">
        <v>356.02018710724099</v>
      </c>
      <c r="DW1335">
        <v>351.74152828565599</v>
      </c>
      <c r="DX1335">
        <v>355.01537994434602</v>
      </c>
      <c r="DY1335">
        <v>355.11051013581903</v>
      </c>
      <c r="DZ1335">
        <v>358.12132848356703</v>
      </c>
      <c r="EA1335">
        <v>362.45646893524599</v>
      </c>
      <c r="EB1335">
        <v>352.86262180846001</v>
      </c>
      <c r="EC1335">
        <v>363.02648939399501</v>
      </c>
      <c r="ED1335">
        <v>353.25168189252298</v>
      </c>
      <c r="EE1335">
        <v>360.92417194487399</v>
      </c>
      <c r="EF1335">
        <v>356.31164557533401</v>
      </c>
      <c r="EG1335">
        <v>355.19633599864</v>
      </c>
      <c r="EH1335">
        <v>361.47370100435103</v>
      </c>
      <c r="EI1335">
        <v>343.45269334357698</v>
      </c>
      <c r="EJ1335">
        <v>348.97338389742902</v>
      </c>
      <c r="EK1335">
        <v>353.09289161699002</v>
      </c>
      <c r="EL1335">
        <v>344.38129624279401</v>
      </c>
      <c r="EM1335">
        <v>347.15592309412301</v>
      </c>
      <c r="EN1335">
        <v>336.698979953383</v>
      </c>
      <c r="EO1335">
        <v>350.71909493112798</v>
      </c>
      <c r="EP1335">
        <v>357.10974597414702</v>
      </c>
      <c r="EQ1335">
        <v>347.15577264651301</v>
      </c>
      <c r="ER1335">
        <v>348.78874220238998</v>
      </c>
      <c r="ES1335">
        <v>352.94411186435701</v>
      </c>
      <c r="ET1335">
        <v>353.70848726458399</v>
      </c>
      <c r="EU1335">
        <v>353.179521093711</v>
      </c>
      <c r="EV1335">
        <v>355.35061732677502</v>
      </c>
      <c r="EW1335">
        <v>361.34608997904598</v>
      </c>
      <c r="EX1335">
        <v>369.28828253638898</v>
      </c>
      <c r="EY1335">
        <v>366.80662489667901</v>
      </c>
      <c r="EZ1335">
        <v>383.76643172423098</v>
      </c>
      <c r="FA1335">
        <v>427.52731308502399</v>
      </c>
      <c r="FB1335">
        <v>418.86682711470701</v>
      </c>
      <c r="FC1335">
        <v>378.27928168120599</v>
      </c>
      <c r="FD1335">
        <v>348.34491299940203</v>
      </c>
      <c r="FE1335">
        <v>336.29214044330899</v>
      </c>
      <c r="FF1335">
        <v>328.06425740838603</v>
      </c>
      <c r="FG1335">
        <v>325.28736436772198</v>
      </c>
      <c r="FH1335">
        <v>321.14747449726599</v>
      </c>
      <c r="FI1335">
        <v>336.67396226835598</v>
      </c>
      <c r="FJ1335">
        <v>338.80873187940102</v>
      </c>
      <c r="FK1335">
        <v>316.99232191381299</v>
      </c>
      <c r="FL1335">
        <v>330.92707736795199</v>
      </c>
      <c r="FM1335">
        <v>329.78695300992098</v>
      </c>
      <c r="FN1335">
        <v>326.596370542074</v>
      </c>
      <c r="FO1335">
        <v>325.32899092811499</v>
      </c>
      <c r="FP1335">
        <v>324.27313396578501</v>
      </c>
      <c r="FQ1335">
        <v>331.22751548293701</v>
      </c>
      <c r="FR1335">
        <v>329.28637036745801</v>
      </c>
      <c r="FS1335">
        <v>325.66059232499703</v>
      </c>
      <c r="FT1335">
        <v>331.201772246872</v>
      </c>
      <c r="FU1335">
        <v>323.44363452495099</v>
      </c>
      <c r="FV1335">
        <v>327.22517859267901</v>
      </c>
      <c r="FW1335">
        <v>344.67784421425102</v>
      </c>
      <c r="FX1335">
        <v>332.47183151116701</v>
      </c>
      <c r="FY1335">
        <v>339.99120518742899</v>
      </c>
      <c r="FZ1335">
        <v>348.98500438881098</v>
      </c>
      <c r="GA1335">
        <v>350.84895607405298</v>
      </c>
      <c r="GB1335">
        <v>347.72378485633999</v>
      </c>
      <c r="GC1335">
        <v>341.199362432501</v>
      </c>
      <c r="GD1335">
        <v>354.20159327888803</v>
      </c>
      <c r="GE1335">
        <v>353.88328393922399</v>
      </c>
      <c r="GF1335">
        <v>357.37132015336903</v>
      </c>
      <c r="GG1335">
        <v>353.403514233816</v>
      </c>
      <c r="GH1335">
        <v>350.87154301617801</v>
      </c>
      <c r="GI1335">
        <v>360.15065056785102</v>
      </c>
      <c r="GJ1335">
        <v>351.87365199388302</v>
      </c>
    </row>
    <row r="1336" spans="1:192" x14ac:dyDescent="0.25">
      <c r="A1336">
        <v>320.58744993324399</v>
      </c>
      <c r="B1336">
        <v>343.65774038099403</v>
      </c>
      <c r="C1336">
        <v>345.598328709589</v>
      </c>
      <c r="D1336">
        <v>343.19857647121398</v>
      </c>
      <c r="E1336">
        <v>352.90744046955302</v>
      </c>
      <c r="F1336">
        <v>361.02283164979099</v>
      </c>
      <c r="G1336">
        <v>350.30427511443798</v>
      </c>
      <c r="H1336">
        <v>343.41492545169899</v>
      </c>
      <c r="I1336">
        <v>350.02070007429199</v>
      </c>
      <c r="J1336">
        <v>352.91394019624198</v>
      </c>
      <c r="K1336">
        <v>355.57708507636801</v>
      </c>
      <c r="L1336">
        <v>343.860410602088</v>
      </c>
      <c r="M1336">
        <v>345.75372418056099</v>
      </c>
      <c r="N1336">
        <v>342.28304466040498</v>
      </c>
      <c r="O1336">
        <v>353.88063724458402</v>
      </c>
      <c r="P1336">
        <v>353.69205914407098</v>
      </c>
      <c r="Q1336">
        <v>352.61562210963598</v>
      </c>
      <c r="R1336">
        <v>351.03123760493702</v>
      </c>
      <c r="S1336">
        <v>377.83172461016198</v>
      </c>
      <c r="T1336">
        <v>365.69067648965802</v>
      </c>
      <c r="U1336">
        <v>403.88246146350701</v>
      </c>
      <c r="V1336">
        <v>418.99814572752001</v>
      </c>
      <c r="W1336">
        <v>381.70628641145402</v>
      </c>
      <c r="X1336">
        <v>383.00597723033297</v>
      </c>
      <c r="Y1336">
        <v>371.04253084678498</v>
      </c>
      <c r="Z1336">
        <v>384.348863843483</v>
      </c>
      <c r="AA1336">
        <v>383.61737880416803</v>
      </c>
      <c r="AB1336">
        <v>377.08824333964498</v>
      </c>
      <c r="AC1336">
        <v>365.86696972749201</v>
      </c>
      <c r="AD1336">
        <v>378.47616730263701</v>
      </c>
      <c r="AE1336">
        <v>370.066940665517</v>
      </c>
      <c r="AF1336">
        <v>357.56691251613302</v>
      </c>
      <c r="AG1336">
        <v>357.38485919366099</v>
      </c>
      <c r="AH1336">
        <v>371.17635915128</v>
      </c>
      <c r="AI1336">
        <v>367.81473609405901</v>
      </c>
      <c r="AJ1336">
        <v>366.89799000300502</v>
      </c>
      <c r="AK1336">
        <v>362.50116762354997</v>
      </c>
      <c r="AL1336">
        <v>364.01779615796499</v>
      </c>
      <c r="AM1336">
        <v>362.883494277821</v>
      </c>
      <c r="AN1336">
        <v>357.993962345905</v>
      </c>
      <c r="AO1336">
        <v>376.59427972824602</v>
      </c>
      <c r="AP1336">
        <v>363.852062470264</v>
      </c>
      <c r="AQ1336">
        <v>363.46778136089</v>
      </c>
      <c r="AR1336">
        <v>353.15037302856399</v>
      </c>
      <c r="AS1336">
        <v>354.719075382055</v>
      </c>
      <c r="AT1336">
        <v>351.90595012593099</v>
      </c>
      <c r="AU1336">
        <v>358.17694370501101</v>
      </c>
      <c r="AV1336">
        <v>355.29431248719499</v>
      </c>
      <c r="AW1336">
        <v>359.03834930972999</v>
      </c>
      <c r="AX1336">
        <v>348.16701703307803</v>
      </c>
      <c r="AY1336">
        <v>348.29726398506801</v>
      </c>
      <c r="AZ1336">
        <v>352.832297166214</v>
      </c>
      <c r="BA1336">
        <v>342.96464585566599</v>
      </c>
      <c r="BB1336">
        <v>349.22758164259</v>
      </c>
      <c r="BC1336">
        <v>348.33801948512303</v>
      </c>
      <c r="BD1336">
        <v>356.509747778345</v>
      </c>
      <c r="BE1336">
        <v>341.02699831192899</v>
      </c>
      <c r="BF1336">
        <v>351.14619768679597</v>
      </c>
      <c r="BG1336">
        <v>347.86575775137101</v>
      </c>
      <c r="BH1336">
        <v>349.36348622187302</v>
      </c>
      <c r="BI1336">
        <v>340.99726205253597</v>
      </c>
      <c r="BJ1336">
        <v>348.02454835786301</v>
      </c>
      <c r="BK1336">
        <v>346.64374697935301</v>
      </c>
      <c r="BL1336">
        <v>340.50121807329299</v>
      </c>
      <c r="BM1336">
        <v>344.761882162181</v>
      </c>
      <c r="BN1336">
        <v>348.17811515934397</v>
      </c>
      <c r="BO1336">
        <v>348.89244953456898</v>
      </c>
      <c r="BP1336">
        <v>341.11218852296503</v>
      </c>
      <c r="BQ1336">
        <v>345.02209349911601</v>
      </c>
      <c r="BR1336">
        <v>351.52268439296398</v>
      </c>
      <c r="BS1336">
        <v>352.070826703411</v>
      </c>
      <c r="BT1336">
        <v>355.88316472885998</v>
      </c>
      <c r="BU1336">
        <v>360.93777854609101</v>
      </c>
      <c r="BV1336">
        <v>363.51336634781097</v>
      </c>
      <c r="BW1336">
        <v>369.07923804778198</v>
      </c>
      <c r="BX1336">
        <v>377.40407972689701</v>
      </c>
      <c r="BY1336">
        <v>402.31163764065201</v>
      </c>
      <c r="BZ1336">
        <v>391.74694084747898</v>
      </c>
      <c r="CA1336">
        <v>395.40420220878502</v>
      </c>
      <c r="CB1336">
        <v>388.09430164634301</v>
      </c>
      <c r="CC1336">
        <v>403.71513582527302</v>
      </c>
      <c r="CD1336">
        <v>385.86926397013099</v>
      </c>
      <c r="CE1336">
        <v>380.095972141076</v>
      </c>
      <c r="CF1336">
        <v>371.07608704947199</v>
      </c>
      <c r="CG1336">
        <v>359.15004876829801</v>
      </c>
      <c r="CH1336">
        <v>354.401914858194</v>
      </c>
      <c r="CI1336">
        <v>354.64346632926998</v>
      </c>
      <c r="CJ1336">
        <v>350.55251651591402</v>
      </c>
      <c r="CK1336">
        <v>350.59763899542901</v>
      </c>
      <c r="CL1336">
        <v>343.08692136059398</v>
      </c>
      <c r="CM1336">
        <v>339.79874100081599</v>
      </c>
      <c r="CN1336">
        <v>345.38320861794102</v>
      </c>
      <c r="CO1336">
        <v>339.29670045485398</v>
      </c>
      <c r="CP1336">
        <v>341.66352446713398</v>
      </c>
      <c r="CQ1336">
        <v>332.74662186178602</v>
      </c>
      <c r="CR1336">
        <v>332.80364851364402</v>
      </c>
      <c r="CS1336">
        <v>337.83303402153803</v>
      </c>
      <c r="CT1336">
        <v>340.70411871808602</v>
      </c>
      <c r="CU1336">
        <v>347.42917797322002</v>
      </c>
      <c r="CV1336">
        <v>343.519790013278</v>
      </c>
      <c r="CW1336">
        <v>351.40965351563699</v>
      </c>
      <c r="CX1336">
        <v>341.69321345212097</v>
      </c>
      <c r="CY1336">
        <v>346.39305164801101</v>
      </c>
      <c r="CZ1336">
        <v>336.16255304059302</v>
      </c>
      <c r="DA1336">
        <v>343.64032893776698</v>
      </c>
      <c r="DB1336">
        <v>342.49842294115001</v>
      </c>
      <c r="DC1336">
        <v>332.87228682445698</v>
      </c>
      <c r="DD1336">
        <v>340.46837310415702</v>
      </c>
      <c r="DE1336">
        <v>344.52110460201197</v>
      </c>
      <c r="DF1336">
        <v>334.19513207697298</v>
      </c>
      <c r="DG1336">
        <v>338.08659816571202</v>
      </c>
      <c r="DH1336">
        <v>338.98212395142298</v>
      </c>
      <c r="DI1336">
        <v>338.96795027818803</v>
      </c>
      <c r="DJ1336">
        <v>345.60950506548897</v>
      </c>
      <c r="DK1336">
        <v>338.824155800916</v>
      </c>
      <c r="DL1336">
        <v>352.12286974095099</v>
      </c>
      <c r="DM1336">
        <v>340.53901335769802</v>
      </c>
      <c r="DN1336">
        <v>343.162215708166</v>
      </c>
      <c r="DO1336">
        <v>345.07933815585</v>
      </c>
      <c r="DP1336">
        <v>357.21795726009901</v>
      </c>
      <c r="DQ1336">
        <v>353.59463483176302</v>
      </c>
      <c r="DR1336">
        <v>356.65696757895398</v>
      </c>
      <c r="DS1336">
        <v>356.95529014396402</v>
      </c>
      <c r="DT1336">
        <v>365.00178110693997</v>
      </c>
      <c r="DU1336">
        <v>360.007494913823</v>
      </c>
      <c r="DV1336">
        <v>357.63071594209299</v>
      </c>
      <c r="DW1336">
        <v>354.17775132621102</v>
      </c>
      <c r="DX1336">
        <v>358.46826400090299</v>
      </c>
      <c r="DY1336">
        <v>355.571328187951</v>
      </c>
      <c r="DZ1336">
        <v>357.62834022744897</v>
      </c>
      <c r="EA1336">
        <v>364.205041354934</v>
      </c>
      <c r="EB1336">
        <v>351.83039422500002</v>
      </c>
      <c r="EC1336">
        <v>361.16857248067402</v>
      </c>
      <c r="ED1336">
        <v>354.42169281850698</v>
      </c>
      <c r="EE1336">
        <v>355.19790229898899</v>
      </c>
      <c r="EF1336">
        <v>355.75665405205098</v>
      </c>
      <c r="EG1336">
        <v>353.64946823008898</v>
      </c>
      <c r="EH1336">
        <v>362.673563489934</v>
      </c>
      <c r="EI1336">
        <v>345.15386985767901</v>
      </c>
      <c r="EJ1336">
        <v>348.11699719983301</v>
      </c>
      <c r="EK1336">
        <v>348.244598100075</v>
      </c>
      <c r="EL1336">
        <v>343.832941042009</v>
      </c>
      <c r="EM1336">
        <v>344.92706709132801</v>
      </c>
      <c r="EN1336">
        <v>335.72972220402102</v>
      </c>
      <c r="EO1336">
        <v>350.333565004435</v>
      </c>
      <c r="EP1336">
        <v>354.43082817867401</v>
      </c>
      <c r="EQ1336">
        <v>349.622897358812</v>
      </c>
      <c r="ER1336">
        <v>353.99586337072998</v>
      </c>
      <c r="ES1336">
        <v>355.244399763692</v>
      </c>
      <c r="ET1336">
        <v>353.62286406150997</v>
      </c>
      <c r="EU1336">
        <v>355.17962595579797</v>
      </c>
      <c r="EV1336">
        <v>355.53374556664801</v>
      </c>
      <c r="EW1336">
        <v>358.13394899261903</v>
      </c>
      <c r="EX1336">
        <v>367.63091333339497</v>
      </c>
      <c r="EY1336">
        <v>365.316640776957</v>
      </c>
      <c r="EZ1336">
        <v>382.68547394233201</v>
      </c>
      <c r="FA1336">
        <v>425.18153787575199</v>
      </c>
      <c r="FB1336">
        <v>422.25242599992202</v>
      </c>
      <c r="FC1336">
        <v>377.19750317084498</v>
      </c>
      <c r="FD1336">
        <v>348.62079306252599</v>
      </c>
      <c r="FE1336">
        <v>337.59962708755199</v>
      </c>
      <c r="FF1336">
        <v>327.96396109187901</v>
      </c>
      <c r="FG1336">
        <v>327.97902921706702</v>
      </c>
      <c r="FH1336">
        <v>320.92778627570601</v>
      </c>
      <c r="FI1336">
        <v>337.15476741106698</v>
      </c>
      <c r="FJ1336">
        <v>337.61635121152699</v>
      </c>
      <c r="FK1336">
        <v>319.28414214387698</v>
      </c>
      <c r="FL1336">
        <v>330.09597625135098</v>
      </c>
      <c r="FM1336">
        <v>330.38993131312401</v>
      </c>
      <c r="FN1336">
        <v>325.60043271554298</v>
      </c>
      <c r="FO1336">
        <v>325.64399083325702</v>
      </c>
      <c r="FP1336">
        <v>323.26819864159199</v>
      </c>
      <c r="FQ1336">
        <v>330.76615270150597</v>
      </c>
      <c r="FR1336">
        <v>328.70816428720701</v>
      </c>
      <c r="FS1336">
        <v>322.95756744574601</v>
      </c>
      <c r="FT1336">
        <v>329.79955949893701</v>
      </c>
      <c r="FU1336">
        <v>323.50593324553699</v>
      </c>
      <c r="FV1336">
        <v>327.45033937762901</v>
      </c>
      <c r="FW1336">
        <v>341.84695808049099</v>
      </c>
      <c r="FX1336">
        <v>331.90038559518803</v>
      </c>
      <c r="FY1336">
        <v>336.92594629706099</v>
      </c>
      <c r="FZ1336">
        <v>348.77835139639399</v>
      </c>
      <c r="GA1336">
        <v>349.28165459634403</v>
      </c>
      <c r="GB1336">
        <v>347.24155592967998</v>
      </c>
      <c r="GC1336">
        <v>339.27733000415299</v>
      </c>
      <c r="GD1336">
        <v>351.44240202307901</v>
      </c>
      <c r="GE1336">
        <v>354.53712506889298</v>
      </c>
      <c r="GF1336">
        <v>354.32326167480397</v>
      </c>
      <c r="GG1336">
        <v>353.13140488525801</v>
      </c>
      <c r="GH1336">
        <v>352.69937966538498</v>
      </c>
      <c r="GI1336">
        <v>359.72833641262002</v>
      </c>
      <c r="GJ1336">
        <v>353.51230704447403</v>
      </c>
    </row>
    <row r="1337" spans="1:192" x14ac:dyDescent="0.25">
      <c r="A1337">
        <v>320.82777036047997</v>
      </c>
      <c r="B1337">
        <v>341.84520041954198</v>
      </c>
      <c r="C1337">
        <v>344.08221657251698</v>
      </c>
      <c r="D1337">
        <v>343.45506907894099</v>
      </c>
      <c r="E1337">
        <v>351.273686653835</v>
      </c>
      <c r="F1337">
        <v>357.66974013521599</v>
      </c>
      <c r="G1337">
        <v>350.71544701327798</v>
      </c>
      <c r="H1337">
        <v>339.46164617514</v>
      </c>
      <c r="I1337">
        <v>347.651424415299</v>
      </c>
      <c r="J1337">
        <v>356.92789003639098</v>
      </c>
      <c r="K1337">
        <v>360.44474631233601</v>
      </c>
      <c r="L1337">
        <v>342.41567565729002</v>
      </c>
      <c r="M1337">
        <v>345.77426165830599</v>
      </c>
      <c r="N1337">
        <v>344.60398936801499</v>
      </c>
      <c r="O1337">
        <v>354.28098341451101</v>
      </c>
      <c r="P1337">
        <v>351.95421263614998</v>
      </c>
      <c r="Q1337">
        <v>347.53844615694402</v>
      </c>
      <c r="R1337">
        <v>348.74807971150398</v>
      </c>
      <c r="S1337">
        <v>379.54625222715799</v>
      </c>
      <c r="T1337">
        <v>364.34627414462398</v>
      </c>
      <c r="U1337">
        <v>407.733602801117</v>
      </c>
      <c r="V1337">
        <v>421.222248830257</v>
      </c>
      <c r="W1337">
        <v>381.94998046770002</v>
      </c>
      <c r="X1337">
        <v>386.24312201801598</v>
      </c>
      <c r="Y1337">
        <v>371.06994024819602</v>
      </c>
      <c r="Z1337">
        <v>378.62726227062001</v>
      </c>
      <c r="AA1337">
        <v>381.25185474421897</v>
      </c>
      <c r="AB1337">
        <v>376.44048078388602</v>
      </c>
      <c r="AC1337">
        <v>366.80092667932098</v>
      </c>
      <c r="AD1337">
        <v>376.292667840749</v>
      </c>
      <c r="AE1337">
        <v>371.61946541162598</v>
      </c>
      <c r="AF1337">
        <v>357.14746424317599</v>
      </c>
      <c r="AG1337">
        <v>358.45571597413402</v>
      </c>
      <c r="AH1337">
        <v>373.26318069958597</v>
      </c>
      <c r="AI1337">
        <v>366.958911674798</v>
      </c>
      <c r="AJ1337">
        <v>367.75760522472399</v>
      </c>
      <c r="AK1337">
        <v>355.11592097730397</v>
      </c>
      <c r="AL1337">
        <v>364.17920032869301</v>
      </c>
      <c r="AM1337">
        <v>363.40658007726898</v>
      </c>
      <c r="AN1337">
        <v>354.57399746064903</v>
      </c>
      <c r="AO1337">
        <v>374.57261364237701</v>
      </c>
      <c r="AP1337">
        <v>359.35935391999402</v>
      </c>
      <c r="AQ1337">
        <v>360.79436487574901</v>
      </c>
      <c r="AR1337">
        <v>356.23677552187502</v>
      </c>
      <c r="AS1337">
        <v>355.85130056514299</v>
      </c>
      <c r="AT1337">
        <v>353.55958048524099</v>
      </c>
      <c r="AU1337">
        <v>356.06407684777702</v>
      </c>
      <c r="AV1337">
        <v>357.52253163434602</v>
      </c>
      <c r="AW1337">
        <v>357.53347009628698</v>
      </c>
      <c r="AX1337">
        <v>347.31327499641702</v>
      </c>
      <c r="AY1337">
        <v>349.474564246375</v>
      </c>
      <c r="AZ1337">
        <v>350.97277598801003</v>
      </c>
      <c r="BA1337">
        <v>344.68288373097897</v>
      </c>
      <c r="BB1337">
        <v>347.072082774053</v>
      </c>
      <c r="BC1337">
        <v>348.08558860984101</v>
      </c>
      <c r="BD1337">
        <v>354.46932086241901</v>
      </c>
      <c r="BE1337">
        <v>338.96432432793398</v>
      </c>
      <c r="BF1337">
        <v>352.20500953722399</v>
      </c>
      <c r="BG1337">
        <v>345.60712598920901</v>
      </c>
      <c r="BH1337">
        <v>351.70737717647103</v>
      </c>
      <c r="BI1337">
        <v>342.54926589071499</v>
      </c>
      <c r="BJ1337">
        <v>345.01679158968102</v>
      </c>
      <c r="BK1337">
        <v>346.85012752322001</v>
      </c>
      <c r="BL1337">
        <v>344.71915777328798</v>
      </c>
      <c r="BM1337">
        <v>341.67612780422098</v>
      </c>
      <c r="BN1337">
        <v>349.72122287108999</v>
      </c>
      <c r="BO1337">
        <v>347.37782824219403</v>
      </c>
      <c r="BP1337">
        <v>343.72416948876202</v>
      </c>
      <c r="BQ1337">
        <v>345.31800338711503</v>
      </c>
      <c r="BR1337">
        <v>355.32327897123901</v>
      </c>
      <c r="BS1337">
        <v>356.93736560454499</v>
      </c>
      <c r="BT1337">
        <v>357.55523194585697</v>
      </c>
      <c r="BU1337">
        <v>367.78219877581898</v>
      </c>
      <c r="BV1337">
        <v>367.66724416241902</v>
      </c>
      <c r="BW1337">
        <v>370.944110454466</v>
      </c>
      <c r="BX1337">
        <v>378.31491134897902</v>
      </c>
      <c r="BY1337">
        <v>403.88516285510099</v>
      </c>
      <c r="BZ1337">
        <v>389.59781141926698</v>
      </c>
      <c r="CA1337">
        <v>393.69550458959299</v>
      </c>
      <c r="CB1337">
        <v>388.21490757026299</v>
      </c>
      <c r="CC1337">
        <v>404.371855590905</v>
      </c>
      <c r="CD1337">
        <v>381.58737531621898</v>
      </c>
      <c r="CE1337">
        <v>376.49562298193501</v>
      </c>
      <c r="CF1337">
        <v>368.38975955846098</v>
      </c>
      <c r="CG1337">
        <v>360.83618881084402</v>
      </c>
      <c r="CH1337">
        <v>351.999283490447</v>
      </c>
      <c r="CI1337">
        <v>351.31373439074201</v>
      </c>
      <c r="CJ1337">
        <v>346.367944780644</v>
      </c>
      <c r="CK1337">
        <v>349.17433457292799</v>
      </c>
      <c r="CL1337">
        <v>347.23843888436198</v>
      </c>
      <c r="CM1337">
        <v>339.10789509199202</v>
      </c>
      <c r="CN1337">
        <v>349.14696252678101</v>
      </c>
      <c r="CO1337">
        <v>338.18229755974698</v>
      </c>
      <c r="CP1337">
        <v>342.35304707938297</v>
      </c>
      <c r="CQ1337">
        <v>333.395951589768</v>
      </c>
      <c r="CR1337">
        <v>336.31580078315602</v>
      </c>
      <c r="CS1337">
        <v>342.23686606743001</v>
      </c>
      <c r="CT1337">
        <v>337.03329066424601</v>
      </c>
      <c r="CU1337">
        <v>344.95589023012298</v>
      </c>
      <c r="CV1337">
        <v>340.724547869525</v>
      </c>
      <c r="CW1337">
        <v>349.58996655901598</v>
      </c>
      <c r="CX1337">
        <v>345.07377510938898</v>
      </c>
      <c r="CY1337">
        <v>347.20231033211002</v>
      </c>
      <c r="CZ1337">
        <v>334.62670239690902</v>
      </c>
      <c r="DA1337">
        <v>344.90937584511198</v>
      </c>
      <c r="DB1337">
        <v>345.82133116075499</v>
      </c>
      <c r="DC1337">
        <v>331.02369200823398</v>
      </c>
      <c r="DD1337">
        <v>344.618728184308</v>
      </c>
      <c r="DE1337">
        <v>343.54177831268299</v>
      </c>
      <c r="DF1337">
        <v>334.92693747373301</v>
      </c>
      <c r="DG1337">
        <v>339.533706936317</v>
      </c>
      <c r="DH1337">
        <v>339.432851556858</v>
      </c>
      <c r="DI1337">
        <v>335.55652380196801</v>
      </c>
      <c r="DJ1337">
        <v>350.20880838768198</v>
      </c>
      <c r="DK1337">
        <v>341.44327357498503</v>
      </c>
      <c r="DL1337">
        <v>348.06347418385201</v>
      </c>
      <c r="DM1337">
        <v>343.42989154481899</v>
      </c>
      <c r="DN1337">
        <v>345.86517945456302</v>
      </c>
      <c r="DO1337">
        <v>344.59088328456198</v>
      </c>
      <c r="DP1337">
        <v>357.066573063129</v>
      </c>
      <c r="DQ1337">
        <v>349.16182169312401</v>
      </c>
      <c r="DR1337">
        <v>356.64410581758602</v>
      </c>
      <c r="DS1337">
        <v>357.84819353209201</v>
      </c>
      <c r="DT1337">
        <v>366.158941130019</v>
      </c>
      <c r="DU1337">
        <v>363.41847302608801</v>
      </c>
      <c r="DV1337">
        <v>357.98941846403</v>
      </c>
      <c r="DW1337">
        <v>350.54429400524202</v>
      </c>
      <c r="DX1337">
        <v>357.63357654900398</v>
      </c>
      <c r="DY1337">
        <v>351.90636936798802</v>
      </c>
      <c r="DZ1337">
        <v>358.088255192433</v>
      </c>
      <c r="EA1337">
        <v>365.27750943065701</v>
      </c>
      <c r="EB1337">
        <v>356.94401534204502</v>
      </c>
      <c r="EC1337">
        <v>362.59303143215601</v>
      </c>
      <c r="ED1337">
        <v>356.05195069710402</v>
      </c>
      <c r="EE1337">
        <v>352.98965114748802</v>
      </c>
      <c r="EF1337">
        <v>354.77279906701602</v>
      </c>
      <c r="EG1337">
        <v>353.08153428473702</v>
      </c>
      <c r="EH1337">
        <v>365.85073946039103</v>
      </c>
      <c r="EI1337">
        <v>348.78363985954502</v>
      </c>
      <c r="EJ1337">
        <v>346.08877685316298</v>
      </c>
      <c r="EK1337">
        <v>345.45815179764099</v>
      </c>
      <c r="EL1337">
        <v>343.461709391689</v>
      </c>
      <c r="EM1337">
        <v>342.89183020637</v>
      </c>
      <c r="EN1337">
        <v>338.31751571950798</v>
      </c>
      <c r="EO1337">
        <v>346.05900598484101</v>
      </c>
      <c r="EP1337">
        <v>350.26657218700097</v>
      </c>
      <c r="EQ1337">
        <v>356.70106397523398</v>
      </c>
      <c r="ER1337">
        <v>357.34793115891398</v>
      </c>
      <c r="ES1337">
        <v>355.49310577569298</v>
      </c>
      <c r="ET1337">
        <v>352.43697625766998</v>
      </c>
      <c r="EU1337">
        <v>352.96769618823402</v>
      </c>
      <c r="EV1337">
        <v>354.17716902512302</v>
      </c>
      <c r="EW1337">
        <v>360.063918481271</v>
      </c>
      <c r="EX1337">
        <v>367.59167932026901</v>
      </c>
      <c r="EY1337">
        <v>366.878904710727</v>
      </c>
      <c r="EZ1337">
        <v>387.07052862633901</v>
      </c>
      <c r="FA1337">
        <v>430.00689291892002</v>
      </c>
      <c r="FB1337">
        <v>424.837885856502</v>
      </c>
      <c r="FC1337">
        <v>378.51607861086802</v>
      </c>
      <c r="FD1337">
        <v>346.13711317141002</v>
      </c>
      <c r="FE1337">
        <v>338.42204931149797</v>
      </c>
      <c r="FF1337">
        <v>329.77026981872001</v>
      </c>
      <c r="FG1337">
        <v>329.58611702134601</v>
      </c>
      <c r="FH1337">
        <v>317.56661136003697</v>
      </c>
      <c r="FI1337">
        <v>335.38466311019602</v>
      </c>
      <c r="FJ1337">
        <v>336.92478790733298</v>
      </c>
      <c r="FK1337">
        <v>323.124170258459</v>
      </c>
      <c r="FL1337">
        <v>330.72151935484402</v>
      </c>
      <c r="FM1337">
        <v>331.23031937266899</v>
      </c>
      <c r="FN1337">
        <v>328.80505071527602</v>
      </c>
      <c r="FO1337">
        <v>325.250401471999</v>
      </c>
      <c r="FP1337">
        <v>323.27273387960599</v>
      </c>
      <c r="FQ1337">
        <v>329.94588812293102</v>
      </c>
      <c r="FR1337">
        <v>324.71171473962397</v>
      </c>
      <c r="FS1337">
        <v>323.55253524699998</v>
      </c>
      <c r="FT1337">
        <v>327.05266589404698</v>
      </c>
      <c r="FU1337">
        <v>323.83437851637899</v>
      </c>
      <c r="FV1337">
        <v>329.49793773768698</v>
      </c>
      <c r="FW1337">
        <v>339.34391478023701</v>
      </c>
      <c r="FX1337">
        <v>330.81819725539401</v>
      </c>
      <c r="FY1337">
        <v>335.68532230775202</v>
      </c>
      <c r="FZ1337">
        <v>347.05241629901502</v>
      </c>
      <c r="GA1337">
        <v>349.96354058648899</v>
      </c>
      <c r="GB1337">
        <v>354.19944455979299</v>
      </c>
      <c r="GC1337">
        <v>337.98389293154997</v>
      </c>
      <c r="GD1337">
        <v>353.35485470893201</v>
      </c>
      <c r="GE1337">
        <v>352.51481163817402</v>
      </c>
      <c r="GF1337">
        <v>354.79690037295802</v>
      </c>
      <c r="GG1337">
        <v>352.79236023185803</v>
      </c>
      <c r="GH1337">
        <v>353.71489478550001</v>
      </c>
      <c r="GI1337">
        <v>353.137170536778</v>
      </c>
      <c r="GJ1337">
        <v>351.58268079714202</v>
      </c>
    </row>
    <row r="1338" spans="1:192" x14ac:dyDescent="0.25">
      <c r="A1338">
        <v>321.06809078771698</v>
      </c>
      <c r="B1338">
        <v>345.95484129234802</v>
      </c>
      <c r="C1338">
        <v>345.83246967092703</v>
      </c>
      <c r="D1338">
        <v>347.21989097828401</v>
      </c>
      <c r="E1338">
        <v>348.84268224407401</v>
      </c>
      <c r="F1338">
        <v>356.90353506812198</v>
      </c>
      <c r="G1338">
        <v>348.56186265218099</v>
      </c>
      <c r="H1338">
        <v>341.33751391166999</v>
      </c>
      <c r="I1338">
        <v>345.46751847571602</v>
      </c>
      <c r="J1338">
        <v>356.80954208401403</v>
      </c>
      <c r="K1338">
        <v>362.84749410971699</v>
      </c>
      <c r="L1338">
        <v>346.744838939678</v>
      </c>
      <c r="M1338">
        <v>344.74918084951298</v>
      </c>
      <c r="N1338">
        <v>343.28874580356899</v>
      </c>
      <c r="O1338">
        <v>351.72548394292198</v>
      </c>
      <c r="P1338">
        <v>349.76202962592799</v>
      </c>
      <c r="Q1338">
        <v>348.62859770102602</v>
      </c>
      <c r="R1338">
        <v>348.94809820695502</v>
      </c>
      <c r="S1338">
        <v>379.53195062180299</v>
      </c>
      <c r="T1338">
        <v>366.45909285703198</v>
      </c>
      <c r="U1338">
        <v>409.59292733291198</v>
      </c>
      <c r="V1338">
        <v>424.95822725731603</v>
      </c>
      <c r="W1338">
        <v>382.09642496434901</v>
      </c>
      <c r="X1338">
        <v>388.21471488006898</v>
      </c>
      <c r="Y1338">
        <v>373.97934511778601</v>
      </c>
      <c r="Z1338">
        <v>376.80279235171901</v>
      </c>
      <c r="AA1338">
        <v>381.03990097040202</v>
      </c>
      <c r="AB1338">
        <v>373.60602948392898</v>
      </c>
      <c r="AC1338">
        <v>365.971956417981</v>
      </c>
      <c r="AD1338">
        <v>375.64391366391402</v>
      </c>
      <c r="AE1338">
        <v>373.77613528256097</v>
      </c>
      <c r="AF1338">
        <v>361.07391366563502</v>
      </c>
      <c r="AG1338">
        <v>356.26264516941501</v>
      </c>
      <c r="AH1338">
        <v>373.96275342859701</v>
      </c>
      <c r="AI1338">
        <v>366.45985052102799</v>
      </c>
      <c r="AJ1338">
        <v>364.323182554364</v>
      </c>
      <c r="AK1338">
        <v>354.54385847133301</v>
      </c>
      <c r="AL1338">
        <v>367.164808915648</v>
      </c>
      <c r="AM1338">
        <v>366.49351135778102</v>
      </c>
      <c r="AN1338">
        <v>351.49791626250902</v>
      </c>
      <c r="AO1338">
        <v>377.965373222746</v>
      </c>
      <c r="AP1338">
        <v>357.61272628487598</v>
      </c>
      <c r="AQ1338">
        <v>364.64338184488901</v>
      </c>
      <c r="AR1338">
        <v>354.58923388071099</v>
      </c>
      <c r="AS1338">
        <v>351.48181208023698</v>
      </c>
      <c r="AT1338">
        <v>349.99874214610702</v>
      </c>
      <c r="AU1338">
        <v>357.52974483921702</v>
      </c>
      <c r="AV1338">
        <v>361.02818896532602</v>
      </c>
      <c r="AW1338">
        <v>357.31267236702001</v>
      </c>
      <c r="AX1338">
        <v>346.87374811912798</v>
      </c>
      <c r="AY1338">
        <v>351.03861432517499</v>
      </c>
      <c r="AZ1338">
        <v>353.284423232949</v>
      </c>
      <c r="BA1338">
        <v>346.07340937829503</v>
      </c>
      <c r="BB1338">
        <v>349.92201416809797</v>
      </c>
      <c r="BC1338">
        <v>345.83161270993799</v>
      </c>
      <c r="BD1338">
        <v>349.72833435168798</v>
      </c>
      <c r="BE1338">
        <v>338.02839960640102</v>
      </c>
      <c r="BF1338">
        <v>351.84906768591401</v>
      </c>
      <c r="BG1338">
        <v>345.29613150522101</v>
      </c>
      <c r="BH1338">
        <v>354.16344885205598</v>
      </c>
      <c r="BI1338">
        <v>344.35923590513897</v>
      </c>
      <c r="BJ1338">
        <v>345.70725646583702</v>
      </c>
      <c r="BK1338">
        <v>345.68874686438801</v>
      </c>
      <c r="BL1338">
        <v>344.12122424127</v>
      </c>
      <c r="BM1338">
        <v>338.03910742224599</v>
      </c>
      <c r="BN1338">
        <v>346.05717451841099</v>
      </c>
      <c r="BO1338">
        <v>347.12821850296302</v>
      </c>
      <c r="BP1338">
        <v>344.59730137087399</v>
      </c>
      <c r="BQ1338">
        <v>346.52937809928</v>
      </c>
      <c r="BR1338">
        <v>356.773740061279</v>
      </c>
      <c r="BS1338">
        <v>357.34317583239903</v>
      </c>
      <c r="BT1338">
        <v>353.55069309947299</v>
      </c>
      <c r="BU1338">
        <v>366.54627141334902</v>
      </c>
      <c r="BV1338">
        <v>367.41212771044098</v>
      </c>
      <c r="BW1338">
        <v>374.54879274755098</v>
      </c>
      <c r="BX1338">
        <v>376.07034635036899</v>
      </c>
      <c r="BY1338">
        <v>399.14704974884199</v>
      </c>
      <c r="BZ1338">
        <v>389.76312318352598</v>
      </c>
      <c r="CA1338">
        <v>392.90377759790101</v>
      </c>
      <c r="CB1338">
        <v>390.38386539079897</v>
      </c>
      <c r="CC1338">
        <v>400.66005304806498</v>
      </c>
      <c r="CD1338">
        <v>378.368350267842</v>
      </c>
      <c r="CE1338">
        <v>375.62658983354601</v>
      </c>
      <c r="CF1338">
        <v>363.64674728771001</v>
      </c>
      <c r="CG1338">
        <v>361.319600729885</v>
      </c>
      <c r="CH1338">
        <v>354.12229784943497</v>
      </c>
      <c r="CI1338">
        <v>351.67696050470698</v>
      </c>
      <c r="CJ1338">
        <v>343.84884103561501</v>
      </c>
      <c r="CK1338">
        <v>348.420923455055</v>
      </c>
      <c r="CL1338">
        <v>349.44584008129999</v>
      </c>
      <c r="CM1338">
        <v>340.07185600308998</v>
      </c>
      <c r="CN1338">
        <v>350.48578351780498</v>
      </c>
      <c r="CO1338">
        <v>336.57723452503899</v>
      </c>
      <c r="CP1338">
        <v>344.62843443796402</v>
      </c>
      <c r="CQ1338">
        <v>333.91483805616798</v>
      </c>
      <c r="CR1338">
        <v>338.34194674920099</v>
      </c>
      <c r="CS1338">
        <v>341.87193910077599</v>
      </c>
      <c r="CT1338">
        <v>338.55792322872401</v>
      </c>
      <c r="CU1338">
        <v>344.55308134483801</v>
      </c>
      <c r="CV1338">
        <v>342.159685724702</v>
      </c>
      <c r="CW1338">
        <v>348.67737249707102</v>
      </c>
      <c r="CX1338">
        <v>345.71122691867799</v>
      </c>
      <c r="CY1338">
        <v>348.75775469293598</v>
      </c>
      <c r="CZ1338">
        <v>333.81566237905702</v>
      </c>
      <c r="DA1338">
        <v>341.42728637701799</v>
      </c>
      <c r="DB1338">
        <v>348.447639382783</v>
      </c>
      <c r="DC1338">
        <v>334.402977634222</v>
      </c>
      <c r="DD1338">
        <v>345.05178840925703</v>
      </c>
      <c r="DE1338">
        <v>348.25290377116698</v>
      </c>
      <c r="DF1338">
        <v>335.350360286713</v>
      </c>
      <c r="DG1338">
        <v>337.09989352188398</v>
      </c>
      <c r="DH1338">
        <v>342.61345511878301</v>
      </c>
      <c r="DI1338">
        <v>336.03658767901402</v>
      </c>
      <c r="DJ1338">
        <v>354.38607047460101</v>
      </c>
      <c r="DK1338">
        <v>346.23348505762499</v>
      </c>
      <c r="DL1338">
        <v>348.451873289633</v>
      </c>
      <c r="DM1338">
        <v>344.37618072576902</v>
      </c>
      <c r="DN1338">
        <v>347.12242677201601</v>
      </c>
      <c r="DO1338">
        <v>342.941181291737</v>
      </c>
      <c r="DP1338">
        <v>357.74570767291198</v>
      </c>
      <c r="DQ1338">
        <v>346.86561310521301</v>
      </c>
      <c r="DR1338">
        <v>351.99429122343003</v>
      </c>
      <c r="DS1338">
        <v>359.33595854383299</v>
      </c>
      <c r="DT1338">
        <v>366.410853915578</v>
      </c>
      <c r="DU1338">
        <v>363.78017396681901</v>
      </c>
      <c r="DV1338">
        <v>360.41730184437</v>
      </c>
      <c r="DW1338">
        <v>353.446978347342</v>
      </c>
      <c r="DX1338">
        <v>356.20474194281798</v>
      </c>
      <c r="DY1338">
        <v>349.78422236052398</v>
      </c>
      <c r="DZ1338">
        <v>359.47873491975503</v>
      </c>
      <c r="EA1338">
        <v>365.58725524203601</v>
      </c>
      <c r="EB1338">
        <v>362.04504232388803</v>
      </c>
      <c r="EC1338">
        <v>358.58901893076398</v>
      </c>
      <c r="ED1338">
        <v>357.29926002205201</v>
      </c>
      <c r="EE1338">
        <v>356.13495894804601</v>
      </c>
      <c r="EF1338">
        <v>351.793675426596</v>
      </c>
      <c r="EG1338">
        <v>358.999998812851</v>
      </c>
      <c r="EH1338">
        <v>369.21815281973301</v>
      </c>
      <c r="EI1338">
        <v>347.09178117885398</v>
      </c>
      <c r="EJ1338">
        <v>347.84334551502798</v>
      </c>
      <c r="EK1338">
        <v>343.836655299325</v>
      </c>
      <c r="EL1338">
        <v>342.81818161808599</v>
      </c>
      <c r="EM1338">
        <v>346.89115597280698</v>
      </c>
      <c r="EN1338">
        <v>343.65340728836702</v>
      </c>
      <c r="EO1338">
        <v>342.037480454628</v>
      </c>
      <c r="EP1338">
        <v>349.56663155925202</v>
      </c>
      <c r="EQ1338">
        <v>358.11267554004201</v>
      </c>
      <c r="ER1338">
        <v>355.30016265701101</v>
      </c>
      <c r="ES1338">
        <v>356.14729678652498</v>
      </c>
      <c r="ET1338">
        <v>351.47429886590101</v>
      </c>
      <c r="EU1338">
        <v>353.465918396311</v>
      </c>
      <c r="EV1338">
        <v>356.50511582096902</v>
      </c>
      <c r="EW1338">
        <v>359.93357494858299</v>
      </c>
      <c r="EX1338">
        <v>366.26616890973901</v>
      </c>
      <c r="EY1338">
        <v>365.73361436931299</v>
      </c>
      <c r="EZ1338">
        <v>388.26808067110801</v>
      </c>
      <c r="FA1338">
        <v>430.53403054899798</v>
      </c>
      <c r="FB1338">
        <v>420.65219295909702</v>
      </c>
      <c r="FC1338">
        <v>382.56684084348001</v>
      </c>
      <c r="FD1338">
        <v>345.24315111730601</v>
      </c>
      <c r="FE1338">
        <v>336.51637579396902</v>
      </c>
      <c r="FF1338">
        <v>328.84302746628703</v>
      </c>
      <c r="FG1338">
        <v>330.25383770890397</v>
      </c>
      <c r="FH1338">
        <v>318.93302688982902</v>
      </c>
      <c r="FI1338">
        <v>334.868442555652</v>
      </c>
      <c r="FJ1338">
        <v>337.286177407607</v>
      </c>
      <c r="FK1338">
        <v>323.74630668729702</v>
      </c>
      <c r="FL1338">
        <v>331.944222851201</v>
      </c>
      <c r="FM1338">
        <v>333.70112606596598</v>
      </c>
      <c r="FN1338">
        <v>327.68466953739897</v>
      </c>
      <c r="FO1338">
        <v>322.46830750628197</v>
      </c>
      <c r="FP1338">
        <v>325.11950070235798</v>
      </c>
      <c r="FQ1338">
        <v>330.217789975085</v>
      </c>
      <c r="FR1338">
        <v>324.85635721117001</v>
      </c>
      <c r="FS1338">
        <v>322.10432838069801</v>
      </c>
      <c r="FT1338">
        <v>329.58009838547798</v>
      </c>
      <c r="FU1338">
        <v>324.51741490480703</v>
      </c>
      <c r="FV1338">
        <v>331.56066745880503</v>
      </c>
      <c r="FW1338">
        <v>334.29923755283801</v>
      </c>
      <c r="FX1338">
        <v>330.91572734998601</v>
      </c>
      <c r="FY1338">
        <v>332.99539812702898</v>
      </c>
      <c r="FZ1338">
        <v>347.860394919356</v>
      </c>
      <c r="GA1338">
        <v>349.02498271516703</v>
      </c>
      <c r="GB1338">
        <v>355.74407541523902</v>
      </c>
      <c r="GC1338">
        <v>339.76253002097701</v>
      </c>
      <c r="GD1338">
        <v>356.11630294823101</v>
      </c>
      <c r="GE1338">
        <v>353.89484055716798</v>
      </c>
      <c r="GF1338">
        <v>354.89809588307998</v>
      </c>
      <c r="GG1338">
        <v>352.07070327859498</v>
      </c>
      <c r="GH1338">
        <v>356.46843389482302</v>
      </c>
      <c r="GI1338">
        <v>351.28764506379298</v>
      </c>
      <c r="GJ1338">
        <v>351.72490817733302</v>
      </c>
    </row>
    <row r="1339" spans="1:192" x14ac:dyDescent="0.25">
      <c r="A1339">
        <v>321.30841121495303</v>
      </c>
      <c r="B1339">
        <v>347.58133143493899</v>
      </c>
      <c r="C1339">
        <v>346.56908719408898</v>
      </c>
      <c r="D1339">
        <v>349.058716917239</v>
      </c>
      <c r="E1339">
        <v>348.22985712160198</v>
      </c>
      <c r="F1339">
        <v>355.61654815460901</v>
      </c>
      <c r="G1339">
        <v>349.39908527318499</v>
      </c>
      <c r="H1339">
        <v>340.60684695189502</v>
      </c>
      <c r="I1339">
        <v>347.65854623997302</v>
      </c>
      <c r="J1339">
        <v>356.75367840097601</v>
      </c>
      <c r="K1339">
        <v>363.00901536774398</v>
      </c>
      <c r="L1339">
        <v>349.267767224605</v>
      </c>
      <c r="M1339">
        <v>347.50399846987102</v>
      </c>
      <c r="N1339">
        <v>344.75548724124599</v>
      </c>
      <c r="O1339">
        <v>350.49040298660299</v>
      </c>
      <c r="P1339">
        <v>349.14548809387298</v>
      </c>
      <c r="Q1339">
        <v>350.48099187955103</v>
      </c>
      <c r="R1339">
        <v>350.03073945880197</v>
      </c>
      <c r="S1339">
        <v>382.575700004049</v>
      </c>
      <c r="T1339">
        <v>368.65690819680401</v>
      </c>
      <c r="U1339">
        <v>411.12522207514399</v>
      </c>
      <c r="V1339">
        <v>421.87834345017399</v>
      </c>
      <c r="W1339">
        <v>381.15306944594897</v>
      </c>
      <c r="X1339">
        <v>389.230288442362</v>
      </c>
      <c r="Y1339">
        <v>375.77701336493197</v>
      </c>
      <c r="Z1339">
        <v>376.19457367180001</v>
      </c>
      <c r="AA1339">
        <v>381.60805569579099</v>
      </c>
      <c r="AB1339">
        <v>371.97227416784102</v>
      </c>
      <c r="AC1339">
        <v>368.16205387364801</v>
      </c>
      <c r="AD1339">
        <v>375.92575563764598</v>
      </c>
      <c r="AE1339">
        <v>376.246590033431</v>
      </c>
      <c r="AF1339">
        <v>362.99002207732798</v>
      </c>
      <c r="AG1339">
        <v>355.63878931989802</v>
      </c>
      <c r="AH1339">
        <v>372.66434126440299</v>
      </c>
      <c r="AI1339">
        <v>369.719889678019</v>
      </c>
      <c r="AJ1339">
        <v>364.55510897394998</v>
      </c>
      <c r="AK1339">
        <v>355.95723443468</v>
      </c>
      <c r="AL1339">
        <v>366.65991886367902</v>
      </c>
      <c r="AM1339">
        <v>365.19843514243797</v>
      </c>
      <c r="AN1339">
        <v>352.84702651723597</v>
      </c>
      <c r="AO1339">
        <v>373.91917506361</v>
      </c>
      <c r="AP1339">
        <v>355.421854514291</v>
      </c>
      <c r="AQ1339">
        <v>365.42145233234697</v>
      </c>
      <c r="AR1339">
        <v>353.51687258022298</v>
      </c>
      <c r="AS1339">
        <v>349.34240741411401</v>
      </c>
      <c r="AT1339">
        <v>350.83618354406298</v>
      </c>
      <c r="AU1339">
        <v>358.88045191965898</v>
      </c>
      <c r="AV1339">
        <v>359.165666128731</v>
      </c>
      <c r="AW1339">
        <v>356.137058042099</v>
      </c>
      <c r="AX1339">
        <v>346.87463206322599</v>
      </c>
      <c r="AY1339">
        <v>350.19274484016501</v>
      </c>
      <c r="AZ1339">
        <v>353.67340099547698</v>
      </c>
      <c r="BA1339">
        <v>347.922694822523</v>
      </c>
      <c r="BB1339">
        <v>351.386529765239</v>
      </c>
      <c r="BC1339">
        <v>347.85117774281503</v>
      </c>
      <c r="BD1339">
        <v>350.23135353074201</v>
      </c>
      <c r="BE1339">
        <v>339.21005575409299</v>
      </c>
      <c r="BF1339">
        <v>353.145838943206</v>
      </c>
      <c r="BG1339">
        <v>345.29897556378398</v>
      </c>
      <c r="BH1339">
        <v>352.20536618448898</v>
      </c>
      <c r="BI1339">
        <v>343.74004615771798</v>
      </c>
      <c r="BJ1339">
        <v>348.62809607681203</v>
      </c>
      <c r="BK1339">
        <v>346.69887478331498</v>
      </c>
      <c r="BL1339">
        <v>343.05505113372101</v>
      </c>
      <c r="BM1339">
        <v>337.75439626755298</v>
      </c>
      <c r="BN1339">
        <v>346.45182407587998</v>
      </c>
      <c r="BO1339">
        <v>347.17937137309002</v>
      </c>
      <c r="BP1339">
        <v>345.88385949189802</v>
      </c>
      <c r="BQ1339">
        <v>345.854054947034</v>
      </c>
      <c r="BR1339">
        <v>357.502474280635</v>
      </c>
      <c r="BS1339">
        <v>359.36111722888501</v>
      </c>
      <c r="BT1339">
        <v>356.021219266657</v>
      </c>
      <c r="BU1339">
        <v>365.76278846284401</v>
      </c>
      <c r="BV1339">
        <v>367.86368358356401</v>
      </c>
      <c r="BW1339">
        <v>374.27401859833202</v>
      </c>
      <c r="BX1339">
        <v>374.88951906384199</v>
      </c>
      <c r="BY1339">
        <v>398.30143281498601</v>
      </c>
      <c r="BZ1339">
        <v>389.76694809022001</v>
      </c>
      <c r="CA1339">
        <v>393.53325955824698</v>
      </c>
      <c r="CB1339">
        <v>393.419355387878</v>
      </c>
      <c r="CC1339">
        <v>397.73656000335501</v>
      </c>
      <c r="CD1339">
        <v>378.09263007455303</v>
      </c>
      <c r="CE1339">
        <v>371.07751790239098</v>
      </c>
      <c r="CF1339">
        <v>362.91882012942</v>
      </c>
      <c r="CG1339">
        <v>358.00086217382301</v>
      </c>
      <c r="CH1339">
        <v>353.40048934591999</v>
      </c>
      <c r="CI1339">
        <v>353.81138361617099</v>
      </c>
      <c r="CJ1339">
        <v>339.64087138128798</v>
      </c>
      <c r="CK1339">
        <v>347.85933806656698</v>
      </c>
      <c r="CL1339">
        <v>347.93089094083098</v>
      </c>
      <c r="CM1339">
        <v>341.42656958640299</v>
      </c>
      <c r="CN1339">
        <v>349.53389930879302</v>
      </c>
      <c r="CO1339">
        <v>337.59131916566702</v>
      </c>
      <c r="CP1339">
        <v>345.97228230141297</v>
      </c>
      <c r="CQ1339">
        <v>335.19890319223498</v>
      </c>
      <c r="CR1339">
        <v>338.79230758761997</v>
      </c>
      <c r="CS1339">
        <v>344.058183866555</v>
      </c>
      <c r="CT1339">
        <v>339.461589881593</v>
      </c>
      <c r="CU1339">
        <v>343.65802080210398</v>
      </c>
      <c r="CV1339">
        <v>344.29875335225898</v>
      </c>
      <c r="CW1339">
        <v>348.61594604471202</v>
      </c>
      <c r="CX1339">
        <v>344.80541549405001</v>
      </c>
      <c r="CY1339">
        <v>349.88041783534101</v>
      </c>
      <c r="CZ1339">
        <v>332.80578427373098</v>
      </c>
      <c r="DA1339">
        <v>343.84616580888297</v>
      </c>
      <c r="DB1339">
        <v>348.95081569161499</v>
      </c>
      <c r="DC1339">
        <v>336.20101423700299</v>
      </c>
      <c r="DD1339">
        <v>345.618716459572</v>
      </c>
      <c r="DE1339">
        <v>351.39326571739201</v>
      </c>
      <c r="DF1339">
        <v>338.49104103155298</v>
      </c>
      <c r="DG1339">
        <v>336.48677533015501</v>
      </c>
      <c r="DH1339">
        <v>344.750751879446</v>
      </c>
      <c r="DI1339">
        <v>336.94054510545101</v>
      </c>
      <c r="DJ1339">
        <v>353.54167991085399</v>
      </c>
      <c r="DK1339">
        <v>344.88870002685002</v>
      </c>
      <c r="DL1339">
        <v>348.51605890890301</v>
      </c>
      <c r="DM1339">
        <v>344.65188074054902</v>
      </c>
      <c r="DN1339">
        <v>347.00392077514903</v>
      </c>
      <c r="DO1339">
        <v>343.836742506782</v>
      </c>
      <c r="DP1339">
        <v>358.251104675161</v>
      </c>
      <c r="DQ1339">
        <v>347.37083764971402</v>
      </c>
      <c r="DR1339">
        <v>352.111107019614</v>
      </c>
      <c r="DS1339">
        <v>359.72289587909597</v>
      </c>
      <c r="DT1339">
        <v>367.415279698907</v>
      </c>
      <c r="DU1339">
        <v>364.623688815945</v>
      </c>
      <c r="DV1339">
        <v>360.58212919056598</v>
      </c>
      <c r="DW1339">
        <v>355.70359258401402</v>
      </c>
      <c r="DX1339">
        <v>359.52121754265602</v>
      </c>
      <c r="DY1339">
        <v>349.45633313609898</v>
      </c>
      <c r="DZ1339">
        <v>359.257438724476</v>
      </c>
      <c r="EA1339">
        <v>365.58781123586903</v>
      </c>
      <c r="EB1339">
        <v>361.876405844933</v>
      </c>
      <c r="EC1339">
        <v>358.13665325984601</v>
      </c>
      <c r="ED1339">
        <v>356.45476058767201</v>
      </c>
      <c r="EE1339">
        <v>355.45837002816802</v>
      </c>
      <c r="EF1339">
        <v>353.92929115627601</v>
      </c>
      <c r="EG1339">
        <v>362.14996128451702</v>
      </c>
      <c r="EH1339">
        <v>367.81425898498497</v>
      </c>
      <c r="EI1339">
        <v>346.42148729748601</v>
      </c>
      <c r="EJ1339">
        <v>348.74790350099801</v>
      </c>
      <c r="EK1339">
        <v>342.64981958599901</v>
      </c>
      <c r="EL1339">
        <v>341.58161540246999</v>
      </c>
      <c r="EM1339">
        <v>345.48610749984601</v>
      </c>
      <c r="EN1339">
        <v>343.363742440159</v>
      </c>
      <c r="EO1339">
        <v>342.20303170286297</v>
      </c>
      <c r="EP1339">
        <v>349.058186272336</v>
      </c>
      <c r="EQ1339">
        <v>358.840308629297</v>
      </c>
      <c r="ER1339">
        <v>354.18016975428498</v>
      </c>
      <c r="ES1339">
        <v>356.486508932959</v>
      </c>
      <c r="ET1339">
        <v>352.32530523770498</v>
      </c>
      <c r="EU1339">
        <v>352.90416163998202</v>
      </c>
      <c r="EV1339">
        <v>356.61166023120899</v>
      </c>
      <c r="EW1339">
        <v>358.29871284011398</v>
      </c>
      <c r="EX1339">
        <v>366.044725165165</v>
      </c>
      <c r="EY1339">
        <v>365.22606231672501</v>
      </c>
      <c r="EZ1339">
        <v>387.59445853445601</v>
      </c>
      <c r="FA1339">
        <v>428.68299058529902</v>
      </c>
      <c r="FB1339">
        <v>423.94293476492697</v>
      </c>
      <c r="FC1339">
        <v>382.99971874596503</v>
      </c>
      <c r="FD1339">
        <v>347.99149221386699</v>
      </c>
      <c r="FE1339">
        <v>338.65478718187501</v>
      </c>
      <c r="FF1339">
        <v>331.64716561585197</v>
      </c>
      <c r="FG1339">
        <v>331.10311846718002</v>
      </c>
      <c r="FH1339">
        <v>319.32522670114599</v>
      </c>
      <c r="FI1339">
        <v>335.48457345262</v>
      </c>
      <c r="FJ1339">
        <v>336.44099298841098</v>
      </c>
      <c r="FK1339">
        <v>325.93633540152399</v>
      </c>
      <c r="FL1339">
        <v>330.82253581448401</v>
      </c>
      <c r="FM1339">
        <v>332.188013109265</v>
      </c>
      <c r="FN1339">
        <v>327.85797138683</v>
      </c>
      <c r="FO1339">
        <v>323.09490980725002</v>
      </c>
      <c r="FP1339">
        <v>326.691576107858</v>
      </c>
      <c r="FQ1339">
        <v>330.55123471438202</v>
      </c>
      <c r="FR1339">
        <v>322.77835725720797</v>
      </c>
      <c r="FS1339">
        <v>323.051817139928</v>
      </c>
      <c r="FT1339">
        <v>328.348194648966</v>
      </c>
      <c r="FU1339">
        <v>325.98003169807498</v>
      </c>
      <c r="FV1339">
        <v>331.10696502236902</v>
      </c>
      <c r="FW1339">
        <v>332.95469069778699</v>
      </c>
      <c r="FX1339">
        <v>328.22211210088602</v>
      </c>
      <c r="FY1339">
        <v>332.82320684731201</v>
      </c>
      <c r="FZ1339">
        <v>347.80287895071399</v>
      </c>
      <c r="GA1339">
        <v>351.49474004264903</v>
      </c>
      <c r="GB1339">
        <v>356.46738224180899</v>
      </c>
      <c r="GC1339">
        <v>339.97859834795202</v>
      </c>
      <c r="GD1339">
        <v>357.11936269636601</v>
      </c>
      <c r="GE1339">
        <v>354.68002215852101</v>
      </c>
      <c r="GF1339">
        <v>352.93009089461498</v>
      </c>
      <c r="GG1339">
        <v>351.402255972337</v>
      </c>
      <c r="GH1339">
        <v>358.49439242392998</v>
      </c>
      <c r="GI1339">
        <v>351.06430742286801</v>
      </c>
      <c r="GJ1339">
        <v>351.38888809016498</v>
      </c>
    </row>
    <row r="1340" spans="1:192" x14ac:dyDescent="0.25">
      <c r="A1340">
        <v>321.54873164218901</v>
      </c>
      <c r="B1340">
        <v>349.86210816364701</v>
      </c>
      <c r="C1340">
        <v>346.08721422673801</v>
      </c>
      <c r="D1340">
        <v>348.53158939717599</v>
      </c>
      <c r="E1340">
        <v>348.30979608078297</v>
      </c>
      <c r="F1340">
        <v>352.73796924097098</v>
      </c>
      <c r="G1340">
        <v>347.24414996996097</v>
      </c>
      <c r="H1340">
        <v>342.12086044136601</v>
      </c>
      <c r="I1340">
        <v>346.74127629249102</v>
      </c>
      <c r="J1340">
        <v>357.599492927629</v>
      </c>
      <c r="K1340">
        <v>357.45828253733299</v>
      </c>
      <c r="L1340">
        <v>348.80041363978802</v>
      </c>
      <c r="M1340">
        <v>348.18721804918999</v>
      </c>
      <c r="N1340">
        <v>347.94349275142099</v>
      </c>
      <c r="O1340">
        <v>348.56658229079699</v>
      </c>
      <c r="P1340">
        <v>343.90965389471103</v>
      </c>
      <c r="Q1340">
        <v>350.685279559935</v>
      </c>
      <c r="R1340">
        <v>349.23270284179301</v>
      </c>
      <c r="S1340">
        <v>378.7966972314</v>
      </c>
      <c r="T1340">
        <v>372.127745602608</v>
      </c>
      <c r="U1340">
        <v>413.78882674421902</v>
      </c>
      <c r="V1340">
        <v>418.56060232995299</v>
      </c>
      <c r="W1340">
        <v>382.97489155941997</v>
      </c>
      <c r="X1340">
        <v>386.051091691068</v>
      </c>
      <c r="Y1340">
        <v>377.85858764167602</v>
      </c>
      <c r="Z1340">
        <v>375.85453398563698</v>
      </c>
      <c r="AA1340">
        <v>382.37743260656202</v>
      </c>
      <c r="AB1340">
        <v>367.34939440797098</v>
      </c>
      <c r="AC1340">
        <v>366.27120887726301</v>
      </c>
      <c r="AD1340">
        <v>377.77513326007499</v>
      </c>
      <c r="AE1340">
        <v>376.49164263715602</v>
      </c>
      <c r="AF1340">
        <v>366.97804776683199</v>
      </c>
      <c r="AG1340">
        <v>358.33744182109501</v>
      </c>
      <c r="AH1340">
        <v>370.57825147261599</v>
      </c>
      <c r="AI1340">
        <v>372.76664036624499</v>
      </c>
      <c r="AJ1340">
        <v>364.58259411773798</v>
      </c>
      <c r="AK1340">
        <v>358.25507556416301</v>
      </c>
      <c r="AL1340">
        <v>367.11979722100898</v>
      </c>
      <c r="AM1340">
        <v>366.35193318113397</v>
      </c>
      <c r="AN1340">
        <v>356.88275178299</v>
      </c>
      <c r="AO1340">
        <v>370.03125040457098</v>
      </c>
      <c r="AP1340">
        <v>353.78676018941002</v>
      </c>
      <c r="AQ1340">
        <v>362.28277262108799</v>
      </c>
      <c r="AR1340">
        <v>355.54898480987703</v>
      </c>
      <c r="AS1340">
        <v>344.80483942906301</v>
      </c>
      <c r="AT1340">
        <v>351.60191808253501</v>
      </c>
      <c r="AU1340">
        <v>353.536060823605</v>
      </c>
      <c r="AV1340">
        <v>359.45197278687999</v>
      </c>
      <c r="AW1340">
        <v>354.95411898889</v>
      </c>
      <c r="AX1340">
        <v>349.72079111056502</v>
      </c>
      <c r="AY1340">
        <v>350.71716306671601</v>
      </c>
      <c r="AZ1340">
        <v>355.747041685694</v>
      </c>
      <c r="BA1340">
        <v>353.45293946855003</v>
      </c>
      <c r="BB1340">
        <v>354.65819832256699</v>
      </c>
      <c r="BC1340">
        <v>347.60518868423497</v>
      </c>
      <c r="BD1340">
        <v>349.85688225083697</v>
      </c>
      <c r="BE1340">
        <v>340.01889805029498</v>
      </c>
      <c r="BF1340">
        <v>356.529390989592</v>
      </c>
      <c r="BG1340">
        <v>348.557296187139</v>
      </c>
      <c r="BH1340">
        <v>352.485648131848</v>
      </c>
      <c r="BI1340">
        <v>348.52987586197099</v>
      </c>
      <c r="BJ1340">
        <v>350.59959924876301</v>
      </c>
      <c r="BK1340">
        <v>347.92470327673101</v>
      </c>
      <c r="BL1340">
        <v>345.41570290182699</v>
      </c>
      <c r="BM1340">
        <v>342.48915551098298</v>
      </c>
      <c r="BN1340">
        <v>346.85554042562899</v>
      </c>
      <c r="BO1340">
        <v>347.68920431505001</v>
      </c>
      <c r="BP1340">
        <v>349.84735831472301</v>
      </c>
      <c r="BQ1340">
        <v>342.63460799095901</v>
      </c>
      <c r="BR1340">
        <v>358.94975523627602</v>
      </c>
      <c r="BS1340">
        <v>358.40993691710798</v>
      </c>
      <c r="BT1340">
        <v>359.27211934524399</v>
      </c>
      <c r="BU1340">
        <v>368.84118133377399</v>
      </c>
      <c r="BV1340">
        <v>367.41533070528402</v>
      </c>
      <c r="BW1340">
        <v>376.29647385361</v>
      </c>
      <c r="BX1340">
        <v>375.44484822176702</v>
      </c>
      <c r="BY1340">
        <v>393.31258232339297</v>
      </c>
      <c r="BZ1340">
        <v>392.425756941609</v>
      </c>
      <c r="CA1340">
        <v>401.01807656286798</v>
      </c>
      <c r="CB1340">
        <v>398.77816074466</v>
      </c>
      <c r="CC1340">
        <v>394.03856327947898</v>
      </c>
      <c r="CD1340">
        <v>375.70472356651698</v>
      </c>
      <c r="CE1340">
        <v>369.55782670856502</v>
      </c>
      <c r="CF1340">
        <v>357.61545634669397</v>
      </c>
      <c r="CG1340">
        <v>355.34405027790098</v>
      </c>
      <c r="CH1340">
        <v>354.89406718419599</v>
      </c>
      <c r="CI1340">
        <v>353.71329814356898</v>
      </c>
      <c r="CJ1340">
        <v>343.03894497204101</v>
      </c>
      <c r="CK1340">
        <v>345.154669751207</v>
      </c>
      <c r="CL1340">
        <v>346.31521365693902</v>
      </c>
      <c r="CM1340">
        <v>344.43129517508902</v>
      </c>
      <c r="CN1340">
        <v>346.68728643253502</v>
      </c>
      <c r="CO1340">
        <v>340.96389085084098</v>
      </c>
      <c r="CP1340">
        <v>348.48741159861697</v>
      </c>
      <c r="CQ1340">
        <v>340.53804054762998</v>
      </c>
      <c r="CR1340">
        <v>339.642518353377</v>
      </c>
      <c r="CS1340">
        <v>348.10369401401698</v>
      </c>
      <c r="CT1340">
        <v>340.34592280209802</v>
      </c>
      <c r="CU1340">
        <v>344.96451488961497</v>
      </c>
      <c r="CV1340">
        <v>346.495687545735</v>
      </c>
      <c r="CW1340">
        <v>347.96565040264102</v>
      </c>
      <c r="CX1340">
        <v>341.76413684822001</v>
      </c>
      <c r="CY1340">
        <v>352.64497740927402</v>
      </c>
      <c r="CZ1340">
        <v>336.076386349975</v>
      </c>
      <c r="DA1340">
        <v>342.74533849701902</v>
      </c>
      <c r="DB1340">
        <v>347.44649311458699</v>
      </c>
      <c r="DC1340">
        <v>341.96888006034902</v>
      </c>
      <c r="DD1340">
        <v>343.82111819944203</v>
      </c>
      <c r="DE1340">
        <v>352.30072933807998</v>
      </c>
      <c r="DF1340">
        <v>338.874024219354</v>
      </c>
      <c r="DG1340">
        <v>335.68581111136899</v>
      </c>
      <c r="DH1340">
        <v>347.14638629813498</v>
      </c>
      <c r="DI1340">
        <v>334.83009272773899</v>
      </c>
      <c r="DJ1340">
        <v>353.66804064901902</v>
      </c>
      <c r="DK1340">
        <v>347.04876386376401</v>
      </c>
      <c r="DL1340">
        <v>350.39174196948102</v>
      </c>
      <c r="DM1340">
        <v>345.61070713631801</v>
      </c>
      <c r="DN1340">
        <v>346.82585300511602</v>
      </c>
      <c r="DO1340">
        <v>346.89448376870303</v>
      </c>
      <c r="DP1340">
        <v>353.78291179706798</v>
      </c>
      <c r="DQ1340">
        <v>349.53426293563001</v>
      </c>
      <c r="DR1340">
        <v>349.21900888713401</v>
      </c>
      <c r="DS1340">
        <v>357.44172030876302</v>
      </c>
      <c r="DT1340">
        <v>363.102542741364</v>
      </c>
      <c r="DU1340">
        <v>363.01986516135099</v>
      </c>
      <c r="DV1340">
        <v>361.69233500926799</v>
      </c>
      <c r="DW1340">
        <v>359.409591158686</v>
      </c>
      <c r="DX1340">
        <v>358.08191726909598</v>
      </c>
      <c r="DY1340">
        <v>348.945972350261</v>
      </c>
      <c r="DZ1340">
        <v>360.15824625699099</v>
      </c>
      <c r="EA1340">
        <v>363.20011269498502</v>
      </c>
      <c r="EB1340">
        <v>364.42141593207202</v>
      </c>
      <c r="EC1340">
        <v>356.985842019769</v>
      </c>
      <c r="ED1340">
        <v>357.49302796000899</v>
      </c>
      <c r="EE1340">
        <v>352.52366365957698</v>
      </c>
      <c r="EF1340">
        <v>354.07672898698797</v>
      </c>
      <c r="EG1340">
        <v>363.05938509173802</v>
      </c>
      <c r="EH1340">
        <v>359.84819521909799</v>
      </c>
      <c r="EI1340">
        <v>346.41025967425799</v>
      </c>
      <c r="EJ1340">
        <v>348.02353493225303</v>
      </c>
      <c r="EK1340">
        <v>338.58590983516001</v>
      </c>
      <c r="EL1340">
        <v>343.99217270332298</v>
      </c>
      <c r="EM1340">
        <v>347.14939621420501</v>
      </c>
      <c r="EN1340">
        <v>340.95671372636502</v>
      </c>
      <c r="EO1340">
        <v>334.887495558068</v>
      </c>
      <c r="EP1340">
        <v>343.37809617175498</v>
      </c>
      <c r="EQ1340">
        <v>355.63351404274698</v>
      </c>
      <c r="ER1340">
        <v>353.38848890943501</v>
      </c>
      <c r="ES1340">
        <v>357.21303320477898</v>
      </c>
      <c r="ET1340">
        <v>353.04880664757701</v>
      </c>
      <c r="EU1340">
        <v>352.91881759332398</v>
      </c>
      <c r="EV1340">
        <v>350.03973562836597</v>
      </c>
      <c r="EW1340">
        <v>358.42137529856802</v>
      </c>
      <c r="EX1340">
        <v>365.89247793109803</v>
      </c>
      <c r="EY1340">
        <v>365.889485839614</v>
      </c>
      <c r="EZ1340">
        <v>390.07232413506301</v>
      </c>
      <c r="FA1340">
        <v>423.56514731386602</v>
      </c>
      <c r="FB1340">
        <v>432.68456228290898</v>
      </c>
      <c r="FC1340">
        <v>387.41777247119501</v>
      </c>
      <c r="FD1340">
        <v>347.57111660496003</v>
      </c>
      <c r="FE1340">
        <v>337.13630732731201</v>
      </c>
      <c r="FF1340">
        <v>332.12055492862697</v>
      </c>
      <c r="FG1340">
        <v>333.298233723176</v>
      </c>
      <c r="FH1340">
        <v>324.915135278349</v>
      </c>
      <c r="FI1340">
        <v>330.16162367704999</v>
      </c>
      <c r="FJ1340">
        <v>332.218282389389</v>
      </c>
      <c r="FK1340">
        <v>326.00148935473698</v>
      </c>
      <c r="FL1340">
        <v>331.707220148658</v>
      </c>
      <c r="FM1340">
        <v>333.04268368773199</v>
      </c>
      <c r="FN1340">
        <v>329.25881484942101</v>
      </c>
      <c r="FO1340">
        <v>321.75564846142299</v>
      </c>
      <c r="FP1340">
        <v>329.68292376090602</v>
      </c>
      <c r="FQ1340">
        <v>330.96990714506597</v>
      </c>
      <c r="FR1340">
        <v>321.66740938198097</v>
      </c>
      <c r="FS1340">
        <v>328.75680076555699</v>
      </c>
      <c r="FT1340">
        <v>330.57913923248401</v>
      </c>
      <c r="FU1340">
        <v>326.96530179489702</v>
      </c>
      <c r="FV1340">
        <v>329.455252543325</v>
      </c>
      <c r="FW1340">
        <v>327.39792204671198</v>
      </c>
      <c r="FX1340">
        <v>328.54948586247701</v>
      </c>
      <c r="FY1340">
        <v>331.20347057165498</v>
      </c>
      <c r="FZ1340">
        <v>350.28997702149297</v>
      </c>
      <c r="GA1340">
        <v>349.19055864339799</v>
      </c>
      <c r="GB1340">
        <v>357.99460026579101</v>
      </c>
      <c r="GC1340">
        <v>343.992284813975</v>
      </c>
      <c r="GD1340">
        <v>353.96648007394498</v>
      </c>
      <c r="GE1340">
        <v>353.14921438411898</v>
      </c>
      <c r="GF1340">
        <v>351.75138973064497</v>
      </c>
      <c r="GG1340">
        <v>350.78964527395402</v>
      </c>
      <c r="GH1340">
        <v>358.46627304346498</v>
      </c>
      <c r="GI1340">
        <v>350.12887638717501</v>
      </c>
      <c r="GJ1340">
        <v>349.49325368566201</v>
      </c>
    </row>
    <row r="1341" spans="1:192" x14ac:dyDescent="0.25">
      <c r="A1341">
        <v>321.789052069425</v>
      </c>
      <c r="B1341">
        <v>348.86331326436198</v>
      </c>
      <c r="C1341">
        <v>348.613651212543</v>
      </c>
      <c r="D1341">
        <v>348.27054216242499</v>
      </c>
      <c r="E1341">
        <v>352.70226657798997</v>
      </c>
      <c r="F1341">
        <v>351.86624133273398</v>
      </c>
      <c r="G1341">
        <v>346.40831711936499</v>
      </c>
      <c r="H1341">
        <v>343.86021116277999</v>
      </c>
      <c r="I1341">
        <v>342.97098188119003</v>
      </c>
      <c r="J1341">
        <v>356.00156255115598</v>
      </c>
      <c r="K1341">
        <v>355.597641942027</v>
      </c>
      <c r="L1341">
        <v>350.684739947835</v>
      </c>
      <c r="M1341">
        <v>352.48210950047701</v>
      </c>
      <c r="N1341">
        <v>351.67824121348502</v>
      </c>
      <c r="O1341">
        <v>347.61604270882202</v>
      </c>
      <c r="P1341">
        <v>341.970774752068</v>
      </c>
      <c r="Q1341">
        <v>347.62348240593099</v>
      </c>
      <c r="R1341">
        <v>344.88096443768598</v>
      </c>
      <c r="S1341">
        <v>378.513505632028</v>
      </c>
      <c r="T1341">
        <v>373.79154045212601</v>
      </c>
      <c r="U1341">
        <v>416.09406529772099</v>
      </c>
      <c r="V1341">
        <v>419.19093218407897</v>
      </c>
      <c r="W1341">
        <v>382.97928547316502</v>
      </c>
      <c r="X1341">
        <v>387.68251330287399</v>
      </c>
      <c r="Y1341">
        <v>380.67240182343397</v>
      </c>
      <c r="Z1341">
        <v>375.42532231667298</v>
      </c>
      <c r="AA1341">
        <v>379.58307260219101</v>
      </c>
      <c r="AB1341">
        <v>368.31533063892198</v>
      </c>
      <c r="AC1341">
        <v>364.70457335266599</v>
      </c>
      <c r="AD1341">
        <v>371.70632759908602</v>
      </c>
      <c r="AE1341">
        <v>378.92752253791002</v>
      </c>
      <c r="AF1341">
        <v>366.015115582921</v>
      </c>
      <c r="AG1341">
        <v>359.44597870020698</v>
      </c>
      <c r="AH1341">
        <v>369.35586825233099</v>
      </c>
      <c r="AI1341">
        <v>372.280306519823</v>
      </c>
      <c r="AJ1341">
        <v>365.23122710316301</v>
      </c>
      <c r="AK1341">
        <v>357.49446074094197</v>
      </c>
      <c r="AL1341">
        <v>362.949947414169</v>
      </c>
      <c r="AM1341">
        <v>361.64059002142898</v>
      </c>
      <c r="AN1341">
        <v>358.10481598532999</v>
      </c>
      <c r="AO1341">
        <v>365.04226456659097</v>
      </c>
      <c r="AP1341">
        <v>356.48551287140901</v>
      </c>
      <c r="AQ1341">
        <v>355.17882351302501</v>
      </c>
      <c r="AR1341">
        <v>353.92384007479899</v>
      </c>
      <c r="AS1341">
        <v>344.53676453954398</v>
      </c>
      <c r="AT1341">
        <v>355.036057020356</v>
      </c>
      <c r="AU1341">
        <v>350.59890850576198</v>
      </c>
      <c r="AV1341">
        <v>360.48732828462198</v>
      </c>
      <c r="AW1341">
        <v>357.15145916731302</v>
      </c>
      <c r="AX1341">
        <v>350.04707373958502</v>
      </c>
      <c r="AY1341">
        <v>347.80021354802398</v>
      </c>
      <c r="AZ1341">
        <v>353.73115756064902</v>
      </c>
      <c r="BA1341">
        <v>355.533611348009</v>
      </c>
      <c r="BB1341">
        <v>356.54618105481302</v>
      </c>
      <c r="BC1341">
        <v>348.57333532237601</v>
      </c>
      <c r="BD1341">
        <v>352.79341451466797</v>
      </c>
      <c r="BE1341">
        <v>341.75143332469003</v>
      </c>
      <c r="BF1341">
        <v>362.41566909705301</v>
      </c>
      <c r="BG1341">
        <v>349.67430076649202</v>
      </c>
      <c r="BH1341">
        <v>352.97792256778399</v>
      </c>
      <c r="BI1341">
        <v>348.98766437292397</v>
      </c>
      <c r="BJ1341">
        <v>354.51075136162802</v>
      </c>
      <c r="BK1341">
        <v>346.35194907733103</v>
      </c>
      <c r="BL1341">
        <v>341.36491763480598</v>
      </c>
      <c r="BM1341">
        <v>342.85502798683802</v>
      </c>
      <c r="BN1341">
        <v>347.82076302632998</v>
      </c>
      <c r="BO1341">
        <v>346.630873096058</v>
      </c>
      <c r="BP1341">
        <v>352.53235594253601</v>
      </c>
      <c r="BQ1341">
        <v>345.734169370524</v>
      </c>
      <c r="BR1341">
        <v>360.46027907232099</v>
      </c>
      <c r="BS1341">
        <v>357.87055287382498</v>
      </c>
      <c r="BT1341">
        <v>361.08787489947298</v>
      </c>
      <c r="BU1341">
        <v>367.70986206596098</v>
      </c>
      <c r="BV1341">
        <v>369.33377485632502</v>
      </c>
      <c r="BW1341">
        <v>377.18460184757998</v>
      </c>
      <c r="BX1341">
        <v>375.85147360065002</v>
      </c>
      <c r="BY1341">
        <v>391.45017497502198</v>
      </c>
      <c r="BZ1341">
        <v>392.98176127341799</v>
      </c>
      <c r="CA1341">
        <v>402.98220106757702</v>
      </c>
      <c r="CB1341">
        <v>399.68602374</v>
      </c>
      <c r="CC1341">
        <v>392.00627146853299</v>
      </c>
      <c r="CD1341">
        <v>373.70312982394898</v>
      </c>
      <c r="CE1341">
        <v>369.16348975914201</v>
      </c>
      <c r="CF1341">
        <v>355.20752608164003</v>
      </c>
      <c r="CG1341">
        <v>353.52473242627798</v>
      </c>
      <c r="CH1341">
        <v>355.43452054405202</v>
      </c>
      <c r="CI1341">
        <v>352.811288568544</v>
      </c>
      <c r="CJ1341">
        <v>345.13761883221798</v>
      </c>
      <c r="CK1341">
        <v>344.39875835608302</v>
      </c>
      <c r="CL1341">
        <v>344.17878469177799</v>
      </c>
      <c r="CM1341">
        <v>346.81447738830798</v>
      </c>
      <c r="CN1341">
        <v>347.28919867601297</v>
      </c>
      <c r="CO1341">
        <v>340.49734861066298</v>
      </c>
      <c r="CP1341">
        <v>349.55390762712301</v>
      </c>
      <c r="CQ1341">
        <v>341.13298723312499</v>
      </c>
      <c r="CR1341">
        <v>343.48874963064901</v>
      </c>
      <c r="CS1341">
        <v>347.22937935620598</v>
      </c>
      <c r="CT1341">
        <v>339.80070139493</v>
      </c>
      <c r="CU1341">
        <v>344.35027200344399</v>
      </c>
      <c r="CV1341">
        <v>349.48056587735402</v>
      </c>
      <c r="CW1341">
        <v>344.42351962645</v>
      </c>
      <c r="CX1341">
        <v>339.396517632246</v>
      </c>
      <c r="CY1341">
        <v>353.54487460213801</v>
      </c>
      <c r="CZ1341">
        <v>339.22837562588199</v>
      </c>
      <c r="DA1341">
        <v>341.02866324938998</v>
      </c>
      <c r="DB1341">
        <v>347.989258519879</v>
      </c>
      <c r="DC1341">
        <v>342.50618045765998</v>
      </c>
      <c r="DD1341">
        <v>342.31255477258497</v>
      </c>
      <c r="DE1341">
        <v>346.99558262176402</v>
      </c>
      <c r="DF1341">
        <v>338.51768494467598</v>
      </c>
      <c r="DG1341">
        <v>336.12610303149501</v>
      </c>
      <c r="DH1341">
        <v>345.19457303618401</v>
      </c>
      <c r="DI1341">
        <v>336.61514579259602</v>
      </c>
      <c r="DJ1341">
        <v>349.49212405786898</v>
      </c>
      <c r="DK1341">
        <v>348.28616462827898</v>
      </c>
      <c r="DL1341">
        <v>353.55223370865099</v>
      </c>
      <c r="DM1341">
        <v>345.12084762625102</v>
      </c>
      <c r="DN1341">
        <v>345.13270675593299</v>
      </c>
      <c r="DO1341">
        <v>349.06411221248902</v>
      </c>
      <c r="DP1341">
        <v>352.41771243148497</v>
      </c>
      <c r="DQ1341">
        <v>348.75021750922798</v>
      </c>
      <c r="DR1341">
        <v>345.45785621672002</v>
      </c>
      <c r="DS1341">
        <v>357.72456843774302</v>
      </c>
      <c r="DT1341">
        <v>363.6846916316</v>
      </c>
      <c r="DU1341">
        <v>364.64773691315003</v>
      </c>
      <c r="DV1341">
        <v>358.89145971325701</v>
      </c>
      <c r="DW1341">
        <v>365.26228892240403</v>
      </c>
      <c r="DX1341">
        <v>356.84100762110302</v>
      </c>
      <c r="DY1341">
        <v>348.71190549558003</v>
      </c>
      <c r="DZ1341">
        <v>359.89204415156701</v>
      </c>
      <c r="EA1341">
        <v>362.42038149650199</v>
      </c>
      <c r="EB1341">
        <v>368.94321061688402</v>
      </c>
      <c r="EC1341">
        <v>354.28871571442301</v>
      </c>
      <c r="ED1341">
        <v>358.04097026269602</v>
      </c>
      <c r="EE1341">
        <v>351.91837601328302</v>
      </c>
      <c r="EF1341">
        <v>352.27273633106</v>
      </c>
      <c r="EG1341">
        <v>365.64982002396101</v>
      </c>
      <c r="EH1341">
        <v>358.82519638987702</v>
      </c>
      <c r="EI1341">
        <v>349.04396954629499</v>
      </c>
      <c r="EJ1341">
        <v>346.76499659396097</v>
      </c>
      <c r="EK1341">
        <v>333.97750296075299</v>
      </c>
      <c r="EL1341">
        <v>347.99013564325202</v>
      </c>
      <c r="EM1341">
        <v>349.62289089679803</v>
      </c>
      <c r="EN1341">
        <v>338.01598312681801</v>
      </c>
      <c r="EO1341">
        <v>333.19591977367099</v>
      </c>
      <c r="EP1341">
        <v>343.51105744898803</v>
      </c>
      <c r="EQ1341">
        <v>354.13806229011402</v>
      </c>
      <c r="ER1341">
        <v>353.01533460554202</v>
      </c>
      <c r="ES1341">
        <v>351.74735139292602</v>
      </c>
      <c r="ET1341">
        <v>355.42758495746301</v>
      </c>
      <c r="EU1341">
        <v>354.24898912316797</v>
      </c>
      <c r="EV1341">
        <v>349.25252528650799</v>
      </c>
      <c r="EW1341">
        <v>354.30468793582997</v>
      </c>
      <c r="EX1341">
        <v>366.95436679099402</v>
      </c>
      <c r="EY1341">
        <v>366.29376736339799</v>
      </c>
      <c r="EZ1341">
        <v>393.36638297123</v>
      </c>
      <c r="FA1341">
        <v>425.63936607530502</v>
      </c>
      <c r="FB1341">
        <v>438.25684442324899</v>
      </c>
      <c r="FC1341">
        <v>394.15724483666298</v>
      </c>
      <c r="FD1341">
        <v>346.38833149890701</v>
      </c>
      <c r="FE1341">
        <v>334.38918819974703</v>
      </c>
      <c r="FF1341">
        <v>338.18768759406697</v>
      </c>
      <c r="FG1341">
        <v>334.28593643248303</v>
      </c>
      <c r="FH1341">
        <v>328.67003836268299</v>
      </c>
      <c r="FI1341">
        <v>330.37914391934999</v>
      </c>
      <c r="FJ1341">
        <v>329.33777113836902</v>
      </c>
      <c r="FK1341">
        <v>327.58121323369801</v>
      </c>
      <c r="FL1341">
        <v>336.47648713075802</v>
      </c>
      <c r="FM1341">
        <v>334.373191265701</v>
      </c>
      <c r="FN1341">
        <v>329.78911415260501</v>
      </c>
      <c r="FO1341">
        <v>322.69359114599098</v>
      </c>
      <c r="FP1341">
        <v>330.65105595725902</v>
      </c>
      <c r="FQ1341">
        <v>333.96478968545199</v>
      </c>
      <c r="FR1341">
        <v>319.41157673014999</v>
      </c>
      <c r="FS1341">
        <v>330.70630000969101</v>
      </c>
      <c r="FT1341">
        <v>331.00585350582901</v>
      </c>
      <c r="FU1341">
        <v>325.815517142619</v>
      </c>
      <c r="FV1341">
        <v>330.08211723995601</v>
      </c>
      <c r="FW1341">
        <v>326.43984737748002</v>
      </c>
      <c r="FX1341">
        <v>326.262079982822</v>
      </c>
      <c r="FY1341">
        <v>335.02000367443299</v>
      </c>
      <c r="FZ1341">
        <v>347.33459673699798</v>
      </c>
      <c r="GA1341">
        <v>350.66204803654699</v>
      </c>
      <c r="GB1341">
        <v>359.27338861882799</v>
      </c>
      <c r="GC1341">
        <v>346.94517145931098</v>
      </c>
      <c r="GD1341">
        <v>350.89682872793497</v>
      </c>
      <c r="GE1341">
        <v>352.81376151460302</v>
      </c>
      <c r="GF1341">
        <v>349.72979235781497</v>
      </c>
      <c r="GG1341">
        <v>352.43786751642801</v>
      </c>
      <c r="GH1341">
        <v>357.97981249707698</v>
      </c>
      <c r="GI1341">
        <v>349.59017024922099</v>
      </c>
      <c r="GJ1341">
        <v>350.67742678586802</v>
      </c>
    </row>
    <row r="1342" spans="1:192" x14ac:dyDescent="0.25">
      <c r="A1342">
        <v>322.02937249666201</v>
      </c>
      <c r="B1342">
        <v>350.01582851848099</v>
      </c>
      <c r="C1342">
        <v>351.609175251691</v>
      </c>
      <c r="D1342">
        <v>348.92945295196103</v>
      </c>
      <c r="E1342">
        <v>351.72962916215801</v>
      </c>
      <c r="F1342">
        <v>351.76035707291197</v>
      </c>
      <c r="G1342">
        <v>348.924375720314</v>
      </c>
      <c r="H1342">
        <v>343.76305050705702</v>
      </c>
      <c r="I1342">
        <v>344.052362932591</v>
      </c>
      <c r="J1342">
        <v>355.78758202384898</v>
      </c>
      <c r="K1342">
        <v>356.42315643674101</v>
      </c>
      <c r="L1342">
        <v>352.76235426135003</v>
      </c>
      <c r="M1342">
        <v>355.12322231771299</v>
      </c>
      <c r="N1342">
        <v>351.17913486298397</v>
      </c>
      <c r="O1342">
        <v>347.37019572723301</v>
      </c>
      <c r="P1342">
        <v>340.13194510981202</v>
      </c>
      <c r="Q1342">
        <v>345.49827401646297</v>
      </c>
      <c r="R1342">
        <v>343.91782869492903</v>
      </c>
      <c r="S1342">
        <v>375.35900791918601</v>
      </c>
      <c r="T1342">
        <v>373.33692691738901</v>
      </c>
      <c r="U1342">
        <v>417.30022339266901</v>
      </c>
      <c r="V1342">
        <v>417.92742347272099</v>
      </c>
      <c r="W1342">
        <v>384.37899682650902</v>
      </c>
      <c r="X1342">
        <v>387.83052038577199</v>
      </c>
      <c r="Y1342">
        <v>382.01072601467399</v>
      </c>
      <c r="Z1342">
        <v>372.91932910007802</v>
      </c>
      <c r="AA1342">
        <v>378.13031530617798</v>
      </c>
      <c r="AB1342">
        <v>371.20700749103901</v>
      </c>
      <c r="AC1342">
        <v>365.77151926221097</v>
      </c>
      <c r="AD1342">
        <v>369.880847154489</v>
      </c>
      <c r="AE1342">
        <v>379.72176184695002</v>
      </c>
      <c r="AF1342">
        <v>364.43529728697001</v>
      </c>
      <c r="AG1342">
        <v>360.82545177458701</v>
      </c>
      <c r="AH1342">
        <v>369.97732438206202</v>
      </c>
      <c r="AI1342">
        <v>373.44932896705001</v>
      </c>
      <c r="AJ1342">
        <v>365.897450490143</v>
      </c>
      <c r="AK1342">
        <v>356.063787807339</v>
      </c>
      <c r="AL1342">
        <v>360.21354281680499</v>
      </c>
      <c r="AM1342">
        <v>359.415582672445</v>
      </c>
      <c r="AN1342">
        <v>359.30293215778801</v>
      </c>
      <c r="AO1342">
        <v>360.896725158143</v>
      </c>
      <c r="AP1342">
        <v>355.80708096388298</v>
      </c>
      <c r="AQ1342">
        <v>354.72326092068698</v>
      </c>
      <c r="AR1342">
        <v>354.65893267944898</v>
      </c>
      <c r="AS1342">
        <v>345.01562867169599</v>
      </c>
      <c r="AT1342">
        <v>356.63761422252901</v>
      </c>
      <c r="AU1342">
        <v>349.49315753945501</v>
      </c>
      <c r="AV1342">
        <v>359.661041271177</v>
      </c>
      <c r="AW1342">
        <v>356.82886687250101</v>
      </c>
      <c r="AX1342">
        <v>349.12375527152102</v>
      </c>
      <c r="AY1342">
        <v>344.93475835788303</v>
      </c>
      <c r="AZ1342">
        <v>354.87698649243299</v>
      </c>
      <c r="BA1342">
        <v>357.784017778063</v>
      </c>
      <c r="BB1342">
        <v>354.89021406371398</v>
      </c>
      <c r="BC1342">
        <v>348.51751959959398</v>
      </c>
      <c r="BD1342">
        <v>354.92865096431399</v>
      </c>
      <c r="BE1342">
        <v>341.66176250357302</v>
      </c>
      <c r="BF1342">
        <v>362.92827825880897</v>
      </c>
      <c r="BG1342">
        <v>347.31595829483803</v>
      </c>
      <c r="BH1342">
        <v>351.711937170147</v>
      </c>
      <c r="BI1342">
        <v>350.23781514678899</v>
      </c>
      <c r="BJ1342">
        <v>355.74080960358498</v>
      </c>
      <c r="BK1342">
        <v>346.05278972547802</v>
      </c>
      <c r="BL1342">
        <v>339.57753474958201</v>
      </c>
      <c r="BM1342">
        <v>343.36807292878598</v>
      </c>
      <c r="BN1342">
        <v>348.408942763195</v>
      </c>
      <c r="BO1342">
        <v>346.01874470464298</v>
      </c>
      <c r="BP1342">
        <v>353.37177358946002</v>
      </c>
      <c r="BQ1342">
        <v>345.64812905791899</v>
      </c>
      <c r="BR1342">
        <v>361.06336304239699</v>
      </c>
      <c r="BS1342">
        <v>356.82784359041898</v>
      </c>
      <c r="BT1342">
        <v>364.93566143420401</v>
      </c>
      <c r="BU1342">
        <v>368.26764032450399</v>
      </c>
      <c r="BV1342">
        <v>372.00912011691997</v>
      </c>
      <c r="BW1342">
        <v>376.02194060298501</v>
      </c>
      <c r="BX1342">
        <v>377.14360248288699</v>
      </c>
      <c r="BY1342">
        <v>389.59014445118498</v>
      </c>
      <c r="BZ1342">
        <v>392.657367366963</v>
      </c>
      <c r="CA1342">
        <v>401.66164721265801</v>
      </c>
      <c r="CB1342">
        <v>399.15605183524298</v>
      </c>
      <c r="CC1342">
        <v>390.36078017645201</v>
      </c>
      <c r="CD1342">
        <v>372.42879777792098</v>
      </c>
      <c r="CE1342">
        <v>366.37677789539498</v>
      </c>
      <c r="CF1342">
        <v>355.34734484765897</v>
      </c>
      <c r="CG1342">
        <v>353.47488456628298</v>
      </c>
      <c r="CH1342">
        <v>353.64726022486701</v>
      </c>
      <c r="CI1342">
        <v>351.31261882593702</v>
      </c>
      <c r="CJ1342">
        <v>343.10628060242999</v>
      </c>
      <c r="CK1342">
        <v>343.63054733443602</v>
      </c>
      <c r="CL1342">
        <v>342.85718564697902</v>
      </c>
      <c r="CM1342">
        <v>345.22903442436399</v>
      </c>
      <c r="CN1342">
        <v>346.17892466623999</v>
      </c>
      <c r="CO1342">
        <v>341.772265920829</v>
      </c>
      <c r="CP1342">
        <v>350.97990270604703</v>
      </c>
      <c r="CQ1342">
        <v>345.92021496767802</v>
      </c>
      <c r="CR1342">
        <v>345.47600156301797</v>
      </c>
      <c r="CS1342">
        <v>348.11587378387202</v>
      </c>
      <c r="CT1342">
        <v>337.70085337401599</v>
      </c>
      <c r="CU1342">
        <v>344.480918173985</v>
      </c>
      <c r="CV1342">
        <v>349.884941346414</v>
      </c>
      <c r="CW1342">
        <v>345.96619934673402</v>
      </c>
      <c r="CX1342">
        <v>336.57070487932799</v>
      </c>
      <c r="CY1342">
        <v>352.359860335137</v>
      </c>
      <c r="CZ1342">
        <v>341.1133731141</v>
      </c>
      <c r="DA1342">
        <v>341.10936347072902</v>
      </c>
      <c r="DB1342">
        <v>348.78023530783003</v>
      </c>
      <c r="DC1342">
        <v>344.78353087229101</v>
      </c>
      <c r="DD1342">
        <v>340.51555177751698</v>
      </c>
      <c r="DE1342">
        <v>344.70116206414298</v>
      </c>
      <c r="DF1342">
        <v>340.70905774251901</v>
      </c>
      <c r="DG1342">
        <v>334.59949478336898</v>
      </c>
      <c r="DH1342">
        <v>343.54078265561401</v>
      </c>
      <c r="DI1342">
        <v>335.56867207677499</v>
      </c>
      <c r="DJ1342">
        <v>349.37133952067501</v>
      </c>
      <c r="DK1342">
        <v>346.54755830249502</v>
      </c>
      <c r="DL1342">
        <v>353.778996054993</v>
      </c>
      <c r="DM1342">
        <v>346.26451469335598</v>
      </c>
      <c r="DN1342">
        <v>346.48527955166099</v>
      </c>
      <c r="DO1342">
        <v>350.89798713758597</v>
      </c>
      <c r="DP1342">
        <v>353.284392455275</v>
      </c>
      <c r="DQ1342">
        <v>351.25941543790498</v>
      </c>
      <c r="DR1342">
        <v>345.34586827437101</v>
      </c>
      <c r="DS1342">
        <v>359.30906177068903</v>
      </c>
      <c r="DT1342">
        <v>364.75900098422301</v>
      </c>
      <c r="DU1342">
        <v>365.58295385017101</v>
      </c>
      <c r="DV1342">
        <v>358.23547766658203</v>
      </c>
      <c r="DW1342">
        <v>365.78586707148497</v>
      </c>
      <c r="DX1342">
        <v>359.01008403124001</v>
      </c>
      <c r="DY1342">
        <v>348.86087728026598</v>
      </c>
      <c r="DZ1342">
        <v>356.348150884993</v>
      </c>
      <c r="EA1342">
        <v>362.73364098935798</v>
      </c>
      <c r="EB1342">
        <v>368.35649289220203</v>
      </c>
      <c r="EC1342">
        <v>354.47078790087102</v>
      </c>
      <c r="ED1342">
        <v>357.948342923344</v>
      </c>
      <c r="EE1342">
        <v>354.69010261758098</v>
      </c>
      <c r="EF1342">
        <v>352.54137028391</v>
      </c>
      <c r="EG1342">
        <v>366.08497545404799</v>
      </c>
      <c r="EH1342">
        <v>357.16915348367797</v>
      </c>
      <c r="EI1342">
        <v>347.53447414398801</v>
      </c>
      <c r="EJ1342">
        <v>345.20707881240997</v>
      </c>
      <c r="EK1342">
        <v>333.64681099133497</v>
      </c>
      <c r="EL1342">
        <v>349.27531032771799</v>
      </c>
      <c r="EM1342">
        <v>349.08921711648497</v>
      </c>
      <c r="EN1342">
        <v>335.543751516133</v>
      </c>
      <c r="EO1342">
        <v>334.29004538542699</v>
      </c>
      <c r="EP1342">
        <v>344.72288572588701</v>
      </c>
      <c r="EQ1342">
        <v>352.70898689868397</v>
      </c>
      <c r="ER1342">
        <v>352.110638967797</v>
      </c>
      <c r="ES1342">
        <v>349.45707818918402</v>
      </c>
      <c r="ET1342">
        <v>354.94943394497102</v>
      </c>
      <c r="EU1342">
        <v>352.54244491426698</v>
      </c>
      <c r="EV1342">
        <v>350.76738322108002</v>
      </c>
      <c r="EW1342">
        <v>355.80903257570998</v>
      </c>
      <c r="EX1342">
        <v>364.36522249459301</v>
      </c>
      <c r="EY1342">
        <v>364.60343249175003</v>
      </c>
      <c r="EZ1342">
        <v>393.50751025058901</v>
      </c>
      <c r="FA1342">
        <v>425.825077411319</v>
      </c>
      <c r="FB1342">
        <v>437.881055955656</v>
      </c>
      <c r="FC1342">
        <v>396.28456786153998</v>
      </c>
      <c r="FD1342">
        <v>343.58549128316298</v>
      </c>
      <c r="FE1342">
        <v>331.90060929602498</v>
      </c>
      <c r="FF1342">
        <v>339.87132771987399</v>
      </c>
      <c r="FG1342">
        <v>332.41980218746301</v>
      </c>
      <c r="FH1342">
        <v>331.33437446689697</v>
      </c>
      <c r="FI1342">
        <v>328.73763423248698</v>
      </c>
      <c r="FJ1342">
        <v>328.615481964384</v>
      </c>
      <c r="FK1342">
        <v>327.17184240133099</v>
      </c>
      <c r="FL1342">
        <v>338.96584706501898</v>
      </c>
      <c r="FM1342">
        <v>332.96646183418301</v>
      </c>
      <c r="FN1342">
        <v>329.46699693784802</v>
      </c>
      <c r="FO1342">
        <v>322.26323434009998</v>
      </c>
      <c r="FP1342">
        <v>330.54073117238602</v>
      </c>
      <c r="FQ1342">
        <v>333.02747416440002</v>
      </c>
      <c r="FR1342">
        <v>316.13925265566797</v>
      </c>
      <c r="FS1342">
        <v>334.033125760676</v>
      </c>
      <c r="FT1342">
        <v>330.674877578321</v>
      </c>
      <c r="FU1342">
        <v>327.23887065611001</v>
      </c>
      <c r="FV1342">
        <v>329.97913955904301</v>
      </c>
      <c r="FW1342">
        <v>326.951133856323</v>
      </c>
      <c r="FX1342">
        <v>326.757338154644</v>
      </c>
      <c r="FY1342">
        <v>337.55438635976998</v>
      </c>
      <c r="FZ1342">
        <v>347.33097904613498</v>
      </c>
      <c r="GA1342">
        <v>350.05219210096999</v>
      </c>
      <c r="GB1342">
        <v>360.66838457350798</v>
      </c>
      <c r="GC1342">
        <v>352.66727978071498</v>
      </c>
      <c r="GD1342">
        <v>353.01889911684799</v>
      </c>
      <c r="GE1342">
        <v>353.27486808156402</v>
      </c>
      <c r="GF1342">
        <v>349.59821296106702</v>
      </c>
      <c r="GG1342">
        <v>353.00843648208502</v>
      </c>
      <c r="GH1342">
        <v>357.109438691462</v>
      </c>
      <c r="GI1342">
        <v>349.25105716494198</v>
      </c>
      <c r="GJ1342">
        <v>349.47102510084</v>
      </c>
    </row>
    <row r="1343" spans="1:192" x14ac:dyDescent="0.25">
      <c r="A1343">
        <v>322.26969292389799</v>
      </c>
      <c r="B1343">
        <v>350.98855306893802</v>
      </c>
      <c r="C1343">
        <v>352.94082565098103</v>
      </c>
      <c r="D1343">
        <v>347.976545573919</v>
      </c>
      <c r="E1343">
        <v>350.13242109716703</v>
      </c>
      <c r="F1343">
        <v>351.981531589491</v>
      </c>
      <c r="G1343">
        <v>350.047996945786</v>
      </c>
      <c r="H1343">
        <v>347.58371658357203</v>
      </c>
      <c r="I1343">
        <v>344.48605604061498</v>
      </c>
      <c r="J1343">
        <v>353.47960250416401</v>
      </c>
      <c r="K1343">
        <v>354.65326711012699</v>
      </c>
      <c r="L1343">
        <v>355.94729857525402</v>
      </c>
      <c r="M1343">
        <v>355.68542207209299</v>
      </c>
      <c r="N1343">
        <v>346.56360259632299</v>
      </c>
      <c r="O1343">
        <v>347.51685623845799</v>
      </c>
      <c r="P1343">
        <v>339.461272285316</v>
      </c>
      <c r="Q1343">
        <v>342.08213215001001</v>
      </c>
      <c r="R1343">
        <v>344.721467441257</v>
      </c>
      <c r="S1343">
        <v>371.321501639377</v>
      </c>
      <c r="T1343">
        <v>374.05111878888601</v>
      </c>
      <c r="U1343">
        <v>417.28904540442397</v>
      </c>
      <c r="V1343">
        <v>418.39096545195798</v>
      </c>
      <c r="W1343">
        <v>389.72882426640501</v>
      </c>
      <c r="X1343">
        <v>386.04911562712999</v>
      </c>
      <c r="Y1343">
        <v>378.88900793571202</v>
      </c>
      <c r="Z1343">
        <v>373.35434777572999</v>
      </c>
      <c r="AA1343">
        <v>379.04613627726002</v>
      </c>
      <c r="AB1343">
        <v>373.11895180478098</v>
      </c>
      <c r="AC1343">
        <v>362.49589676614403</v>
      </c>
      <c r="AD1343">
        <v>370.82759713987201</v>
      </c>
      <c r="AE1343">
        <v>378.10514501041803</v>
      </c>
      <c r="AF1343">
        <v>366.411780176229</v>
      </c>
      <c r="AG1343">
        <v>361.85944329214198</v>
      </c>
      <c r="AH1343">
        <v>371.888534038214</v>
      </c>
      <c r="AI1343">
        <v>372.50245529275497</v>
      </c>
      <c r="AJ1343">
        <v>365.635483820611</v>
      </c>
      <c r="AK1343">
        <v>357.51115311268899</v>
      </c>
      <c r="AL1343">
        <v>362.616597411192</v>
      </c>
      <c r="AM1343">
        <v>358.77086372246299</v>
      </c>
      <c r="AN1343">
        <v>362.25407083489398</v>
      </c>
      <c r="AO1343">
        <v>361.29374529202403</v>
      </c>
      <c r="AP1343">
        <v>353.10168952354502</v>
      </c>
      <c r="AQ1343">
        <v>355.69080760805502</v>
      </c>
      <c r="AR1343">
        <v>352.62820618105297</v>
      </c>
      <c r="AS1343">
        <v>341.71572609271999</v>
      </c>
      <c r="AT1343">
        <v>358.55437259106799</v>
      </c>
      <c r="AU1343">
        <v>354.045496587944</v>
      </c>
      <c r="AV1343">
        <v>359.75722433390098</v>
      </c>
      <c r="AW1343">
        <v>359.00626454016901</v>
      </c>
      <c r="AX1343">
        <v>346.98646917551099</v>
      </c>
      <c r="AY1343">
        <v>345.15205615254598</v>
      </c>
      <c r="AZ1343">
        <v>357.52321608473</v>
      </c>
      <c r="BA1343">
        <v>359.25213048285298</v>
      </c>
      <c r="BB1343">
        <v>356.48934256874099</v>
      </c>
      <c r="BC1343">
        <v>350.50695565180899</v>
      </c>
      <c r="BD1343">
        <v>354.356375321565</v>
      </c>
      <c r="BE1343">
        <v>344.64781534180503</v>
      </c>
      <c r="BF1343">
        <v>363.13859020238101</v>
      </c>
      <c r="BG1343">
        <v>349.06142586755101</v>
      </c>
      <c r="BH1343">
        <v>349.70844522626101</v>
      </c>
      <c r="BI1343">
        <v>349.95437001207102</v>
      </c>
      <c r="BJ1343">
        <v>357.92921675090798</v>
      </c>
      <c r="BK1343">
        <v>346.426394148432</v>
      </c>
      <c r="BL1343">
        <v>340.79224306925801</v>
      </c>
      <c r="BM1343">
        <v>342.955629625374</v>
      </c>
      <c r="BN1343">
        <v>347.82496470268097</v>
      </c>
      <c r="BO1343">
        <v>349.25224282458601</v>
      </c>
      <c r="BP1343">
        <v>352.95537242860797</v>
      </c>
      <c r="BQ1343">
        <v>344.441074259961</v>
      </c>
      <c r="BR1343">
        <v>361.42574514527598</v>
      </c>
      <c r="BS1343">
        <v>351.526695002721</v>
      </c>
      <c r="BT1343">
        <v>364.17436747432203</v>
      </c>
      <c r="BU1343">
        <v>367.78264851066098</v>
      </c>
      <c r="BV1343">
        <v>374.08382099279402</v>
      </c>
      <c r="BW1343">
        <v>380.88667053338497</v>
      </c>
      <c r="BX1343">
        <v>374.232058344557</v>
      </c>
      <c r="BY1343">
        <v>383.74051453682398</v>
      </c>
      <c r="BZ1343">
        <v>393.95963422813298</v>
      </c>
      <c r="CA1343">
        <v>403.06826404210898</v>
      </c>
      <c r="CB1343">
        <v>396.92288696115702</v>
      </c>
      <c r="CC1343">
        <v>386.70739134435598</v>
      </c>
      <c r="CD1343">
        <v>374.45868139075799</v>
      </c>
      <c r="CE1343">
        <v>360.06574217235197</v>
      </c>
      <c r="CF1343">
        <v>355.581690948926</v>
      </c>
      <c r="CG1343">
        <v>350.67438672966</v>
      </c>
      <c r="CH1343">
        <v>355.25010262766102</v>
      </c>
      <c r="CI1343">
        <v>351.53584994207199</v>
      </c>
      <c r="CJ1343">
        <v>344.56921999424202</v>
      </c>
      <c r="CK1343">
        <v>344.97433984064003</v>
      </c>
      <c r="CL1343">
        <v>340.86908210048102</v>
      </c>
      <c r="CM1343">
        <v>348.46937020416101</v>
      </c>
      <c r="CN1343">
        <v>344.40206621399699</v>
      </c>
      <c r="CO1343">
        <v>342.70345989630601</v>
      </c>
      <c r="CP1343">
        <v>350.72969145435002</v>
      </c>
      <c r="CQ1343">
        <v>345.27575551129399</v>
      </c>
      <c r="CR1343">
        <v>344.533146607182</v>
      </c>
      <c r="CS1343">
        <v>346.18301483623901</v>
      </c>
      <c r="CT1343">
        <v>341.83767042420197</v>
      </c>
      <c r="CU1343">
        <v>347.48938794184897</v>
      </c>
      <c r="CV1343">
        <v>352.01018561004099</v>
      </c>
      <c r="CW1343">
        <v>345.76074265582298</v>
      </c>
      <c r="CX1343">
        <v>335.11073660472101</v>
      </c>
      <c r="CY1343">
        <v>347.195720865336</v>
      </c>
      <c r="CZ1343">
        <v>341.91674601646201</v>
      </c>
      <c r="DA1343">
        <v>336.33202020580399</v>
      </c>
      <c r="DB1343">
        <v>349.07364229950201</v>
      </c>
      <c r="DC1343">
        <v>347.05589468653602</v>
      </c>
      <c r="DD1343">
        <v>338.13267853945803</v>
      </c>
      <c r="DE1343">
        <v>340.82001554081</v>
      </c>
      <c r="DF1343">
        <v>339.17216342663198</v>
      </c>
      <c r="DG1343">
        <v>335.381758652028</v>
      </c>
      <c r="DH1343">
        <v>347.14380533270599</v>
      </c>
      <c r="DI1343">
        <v>335.83489971973802</v>
      </c>
      <c r="DJ1343">
        <v>352.27108816246198</v>
      </c>
      <c r="DK1343">
        <v>347.408785950744</v>
      </c>
      <c r="DL1343">
        <v>357.00402731030999</v>
      </c>
      <c r="DM1343">
        <v>347.92561510400998</v>
      </c>
      <c r="DN1343">
        <v>348.198568322347</v>
      </c>
      <c r="DO1343">
        <v>352.847144012603</v>
      </c>
      <c r="DP1343">
        <v>350.886847659083</v>
      </c>
      <c r="DQ1343">
        <v>357.783103605809</v>
      </c>
      <c r="DR1343">
        <v>345.12867418268098</v>
      </c>
      <c r="DS1343">
        <v>360.80251086637099</v>
      </c>
      <c r="DT1343">
        <v>364.14252944150297</v>
      </c>
      <c r="DU1343">
        <v>366.25999304218499</v>
      </c>
      <c r="DV1343">
        <v>353.645360364753</v>
      </c>
      <c r="DW1343">
        <v>363.604454170927</v>
      </c>
      <c r="DX1343">
        <v>359.20119569658999</v>
      </c>
      <c r="DY1343">
        <v>350.42827415054302</v>
      </c>
      <c r="DZ1343">
        <v>352.28715805515498</v>
      </c>
      <c r="EA1343">
        <v>359.57848799994201</v>
      </c>
      <c r="EB1343">
        <v>368.97664196811297</v>
      </c>
      <c r="EC1343">
        <v>354.98190410703899</v>
      </c>
      <c r="ED1343">
        <v>357.11840061753998</v>
      </c>
      <c r="EE1343">
        <v>356.94198836898698</v>
      </c>
      <c r="EF1343">
        <v>355.73358959157201</v>
      </c>
      <c r="EG1343">
        <v>368.61164033698299</v>
      </c>
      <c r="EH1343">
        <v>351.65592461657798</v>
      </c>
      <c r="EI1343">
        <v>347.28126271189097</v>
      </c>
      <c r="EJ1343">
        <v>343.09291015152797</v>
      </c>
      <c r="EK1343">
        <v>336.76493317552598</v>
      </c>
      <c r="EL1343">
        <v>347.763955146961</v>
      </c>
      <c r="EM1343">
        <v>348.416972097621</v>
      </c>
      <c r="EN1343">
        <v>338.26350534051102</v>
      </c>
      <c r="EO1343">
        <v>333.71196705017002</v>
      </c>
      <c r="EP1343">
        <v>344.238979449064</v>
      </c>
      <c r="EQ1343">
        <v>347.99424605410502</v>
      </c>
      <c r="ER1343">
        <v>346.67860699902599</v>
      </c>
      <c r="ES1343">
        <v>348.28750578911502</v>
      </c>
      <c r="ET1343">
        <v>354.779988864654</v>
      </c>
      <c r="EU1343">
        <v>354.52856789466898</v>
      </c>
      <c r="EV1343">
        <v>350.04024334589099</v>
      </c>
      <c r="EW1343">
        <v>355.06113445766499</v>
      </c>
      <c r="EX1343">
        <v>366.156914624813</v>
      </c>
      <c r="EY1343">
        <v>366.166570332086</v>
      </c>
      <c r="EZ1343">
        <v>393.67935671597201</v>
      </c>
      <c r="FA1343">
        <v>424.73917095335702</v>
      </c>
      <c r="FB1343">
        <v>441.56704463083702</v>
      </c>
      <c r="FC1343">
        <v>396.94559618699702</v>
      </c>
      <c r="FD1343">
        <v>338.35839962299502</v>
      </c>
      <c r="FE1343">
        <v>329.34250782173501</v>
      </c>
      <c r="FF1343">
        <v>338.83370966345501</v>
      </c>
      <c r="FG1343">
        <v>329.59156038989403</v>
      </c>
      <c r="FH1343">
        <v>333.46578898863299</v>
      </c>
      <c r="FI1343">
        <v>325.40233148453399</v>
      </c>
      <c r="FJ1343">
        <v>327.40877258244097</v>
      </c>
      <c r="FK1343">
        <v>324.11806833673199</v>
      </c>
      <c r="FL1343">
        <v>340.51476817519301</v>
      </c>
      <c r="FM1343">
        <v>331.16711379422998</v>
      </c>
      <c r="FN1343">
        <v>328.56852663614302</v>
      </c>
      <c r="FO1343">
        <v>323.47669552526202</v>
      </c>
      <c r="FP1343">
        <v>333.33295383630298</v>
      </c>
      <c r="FQ1343">
        <v>330.46720990481202</v>
      </c>
      <c r="FR1343">
        <v>318.44167134541402</v>
      </c>
      <c r="FS1343">
        <v>335.09473347428798</v>
      </c>
      <c r="FT1343">
        <v>335.04367172031698</v>
      </c>
      <c r="FU1343">
        <v>328.727975541153</v>
      </c>
      <c r="FV1343">
        <v>326.54143071185899</v>
      </c>
      <c r="FW1343">
        <v>329.34273686069201</v>
      </c>
      <c r="FX1343">
        <v>324.71070092570199</v>
      </c>
      <c r="FY1343">
        <v>339.51577173206999</v>
      </c>
      <c r="FZ1343">
        <v>344.595340854455</v>
      </c>
      <c r="GA1343">
        <v>347.93326531739501</v>
      </c>
      <c r="GB1343">
        <v>359.187485394117</v>
      </c>
      <c r="GC1343">
        <v>353.93274160831402</v>
      </c>
      <c r="GD1343">
        <v>353.795261687638</v>
      </c>
      <c r="GE1343">
        <v>353.73233303033697</v>
      </c>
      <c r="GF1343">
        <v>348.395514683231</v>
      </c>
      <c r="GG1343">
        <v>353.23501951033199</v>
      </c>
      <c r="GH1343">
        <v>356.57298734334199</v>
      </c>
      <c r="GI1343">
        <v>348.97221786397898</v>
      </c>
      <c r="GJ1343">
        <v>348.25714874452302</v>
      </c>
    </row>
    <row r="1344" spans="1:192" x14ac:dyDescent="0.25">
      <c r="A1344">
        <v>322.51001335113398</v>
      </c>
      <c r="B1344">
        <v>345.88923237695502</v>
      </c>
      <c r="C1344">
        <v>355.26385117974598</v>
      </c>
      <c r="D1344">
        <v>344.94659862278399</v>
      </c>
      <c r="E1344">
        <v>351.01882294968698</v>
      </c>
      <c r="F1344">
        <v>349.834880966318</v>
      </c>
      <c r="G1344">
        <v>346.12948163447601</v>
      </c>
      <c r="H1344">
        <v>349.55557142618699</v>
      </c>
      <c r="I1344">
        <v>346.53569450712502</v>
      </c>
      <c r="J1344">
        <v>352.89405347748101</v>
      </c>
      <c r="K1344">
        <v>349.73285819105701</v>
      </c>
      <c r="L1344">
        <v>354.66713129716499</v>
      </c>
      <c r="M1344">
        <v>358.46245504205399</v>
      </c>
      <c r="N1344">
        <v>348.37024413873701</v>
      </c>
      <c r="O1344">
        <v>347.94262846569399</v>
      </c>
      <c r="P1344">
        <v>336.35190591740502</v>
      </c>
      <c r="Q1344">
        <v>341.06525061499002</v>
      </c>
      <c r="R1344">
        <v>347.018075718143</v>
      </c>
      <c r="S1344">
        <v>371.82320217276299</v>
      </c>
      <c r="T1344">
        <v>376.482016408905</v>
      </c>
      <c r="U1344">
        <v>415.12888919727101</v>
      </c>
      <c r="V1344">
        <v>416.80372349254799</v>
      </c>
      <c r="W1344">
        <v>389.48373116513102</v>
      </c>
      <c r="X1344">
        <v>383.454504001288</v>
      </c>
      <c r="Y1344">
        <v>374.48316002307899</v>
      </c>
      <c r="Z1344">
        <v>374.35407931215201</v>
      </c>
      <c r="AA1344">
        <v>378.91802320481497</v>
      </c>
      <c r="AB1344">
        <v>374.61080889693199</v>
      </c>
      <c r="AC1344">
        <v>364.826538323862</v>
      </c>
      <c r="AD1344">
        <v>369.46664507790098</v>
      </c>
      <c r="AE1344">
        <v>371.34518836438201</v>
      </c>
      <c r="AF1344">
        <v>364.760328481626</v>
      </c>
      <c r="AG1344">
        <v>360.420718653949</v>
      </c>
      <c r="AH1344">
        <v>368.07595219432801</v>
      </c>
      <c r="AI1344">
        <v>373.51884163727999</v>
      </c>
      <c r="AJ1344">
        <v>365.49483081858602</v>
      </c>
      <c r="AK1344">
        <v>360.72150585536298</v>
      </c>
      <c r="AL1344">
        <v>363.15163816542099</v>
      </c>
      <c r="AM1344">
        <v>359.48722142039202</v>
      </c>
      <c r="AN1344">
        <v>363.29157488996498</v>
      </c>
      <c r="AO1344">
        <v>360.82754248706101</v>
      </c>
      <c r="AP1344">
        <v>354.37095783128501</v>
      </c>
      <c r="AQ1344">
        <v>354.11923358910298</v>
      </c>
      <c r="AR1344">
        <v>348.96606975031</v>
      </c>
      <c r="AS1344">
        <v>344.623446921594</v>
      </c>
      <c r="AT1344">
        <v>360.44007926771701</v>
      </c>
      <c r="AU1344">
        <v>358.12722085414498</v>
      </c>
      <c r="AV1344">
        <v>352.953683893505</v>
      </c>
      <c r="AW1344">
        <v>358.43318878098501</v>
      </c>
      <c r="AX1344">
        <v>345.203989246238</v>
      </c>
      <c r="AY1344">
        <v>344.02884607297602</v>
      </c>
      <c r="AZ1344">
        <v>356.16123624822598</v>
      </c>
      <c r="BA1344">
        <v>361.25932432175301</v>
      </c>
      <c r="BB1344">
        <v>353.01360081412997</v>
      </c>
      <c r="BC1344">
        <v>353.94590791555299</v>
      </c>
      <c r="BD1344">
        <v>354.46738902865297</v>
      </c>
      <c r="BE1344">
        <v>346.17064830032098</v>
      </c>
      <c r="BF1344">
        <v>361.61136169171499</v>
      </c>
      <c r="BG1344">
        <v>350.48607674948198</v>
      </c>
      <c r="BH1344">
        <v>347.36323947890099</v>
      </c>
      <c r="BI1344">
        <v>346.43994273270698</v>
      </c>
      <c r="BJ1344">
        <v>351.99948714480797</v>
      </c>
      <c r="BK1344">
        <v>349.01078729187299</v>
      </c>
      <c r="BL1344">
        <v>342.241588071514</v>
      </c>
      <c r="BM1344">
        <v>348.590263586991</v>
      </c>
      <c r="BN1344">
        <v>344.23609039819598</v>
      </c>
      <c r="BO1344">
        <v>350.41955076775298</v>
      </c>
      <c r="BP1344">
        <v>351.32452433152002</v>
      </c>
      <c r="BQ1344">
        <v>347.01794495372798</v>
      </c>
      <c r="BR1344">
        <v>356.54245564444801</v>
      </c>
      <c r="BS1344">
        <v>347.84923867839802</v>
      </c>
      <c r="BT1344">
        <v>365.52123495329897</v>
      </c>
      <c r="BU1344">
        <v>361.54598312980397</v>
      </c>
      <c r="BV1344">
        <v>371.03588361198598</v>
      </c>
      <c r="BW1344">
        <v>378.12738247402899</v>
      </c>
      <c r="BX1344">
        <v>374.39881947957502</v>
      </c>
      <c r="BY1344">
        <v>384.43941170369902</v>
      </c>
      <c r="BZ1344">
        <v>387.71230413694002</v>
      </c>
      <c r="CA1344">
        <v>402.03874285618798</v>
      </c>
      <c r="CB1344">
        <v>391.442343435</v>
      </c>
      <c r="CC1344">
        <v>382.86623967505</v>
      </c>
      <c r="CD1344">
        <v>370.36202202342798</v>
      </c>
      <c r="CE1344">
        <v>353.036531461165</v>
      </c>
      <c r="CF1344">
        <v>359.64641624232797</v>
      </c>
      <c r="CG1344">
        <v>346.72561088909498</v>
      </c>
      <c r="CH1344">
        <v>353.51431429366198</v>
      </c>
      <c r="CI1344">
        <v>349.71940495024802</v>
      </c>
      <c r="CJ1344">
        <v>345.22400739148702</v>
      </c>
      <c r="CK1344">
        <v>342.32080080387601</v>
      </c>
      <c r="CL1344">
        <v>337.609435343038</v>
      </c>
      <c r="CM1344">
        <v>346.77774971345298</v>
      </c>
      <c r="CN1344">
        <v>342.59467111609501</v>
      </c>
      <c r="CO1344">
        <v>346.11874092346602</v>
      </c>
      <c r="CP1344">
        <v>351.337567326103</v>
      </c>
      <c r="CQ1344">
        <v>345.064825027648</v>
      </c>
      <c r="CR1344">
        <v>344.72234671087102</v>
      </c>
      <c r="CS1344">
        <v>341.85524685411599</v>
      </c>
      <c r="CT1344">
        <v>347.90466830114099</v>
      </c>
      <c r="CU1344">
        <v>348.43721059179597</v>
      </c>
      <c r="CV1344">
        <v>349.845303874509</v>
      </c>
      <c r="CW1344">
        <v>342.69457722672303</v>
      </c>
      <c r="CX1344">
        <v>333.14327253671303</v>
      </c>
      <c r="CY1344">
        <v>342.22715096937901</v>
      </c>
      <c r="CZ1344">
        <v>341.99439463764497</v>
      </c>
      <c r="DA1344">
        <v>332.18514871776802</v>
      </c>
      <c r="DB1344">
        <v>345.252700749675</v>
      </c>
      <c r="DC1344">
        <v>343.323518220442</v>
      </c>
      <c r="DD1344">
        <v>342.88848468502101</v>
      </c>
      <c r="DE1344">
        <v>338.72184383402998</v>
      </c>
      <c r="DF1344">
        <v>344.497126005555</v>
      </c>
      <c r="DG1344">
        <v>335.31523027878097</v>
      </c>
      <c r="DH1344">
        <v>345.13443866471903</v>
      </c>
      <c r="DI1344">
        <v>339.30563190290098</v>
      </c>
      <c r="DJ1344">
        <v>347.37784500929001</v>
      </c>
      <c r="DK1344">
        <v>348.96712970157199</v>
      </c>
      <c r="DL1344">
        <v>358.83103847740102</v>
      </c>
      <c r="DM1344">
        <v>348.82276379044998</v>
      </c>
      <c r="DN1344">
        <v>345.67628307857302</v>
      </c>
      <c r="DO1344">
        <v>352.64506253607902</v>
      </c>
      <c r="DP1344">
        <v>352.46137369537598</v>
      </c>
      <c r="DQ1344">
        <v>362.32829713782797</v>
      </c>
      <c r="DR1344">
        <v>353.28367844613399</v>
      </c>
      <c r="DS1344">
        <v>361.13549989576302</v>
      </c>
      <c r="DT1344">
        <v>362.06875030213303</v>
      </c>
      <c r="DU1344">
        <v>364.01360609606502</v>
      </c>
      <c r="DV1344">
        <v>351.50001348645901</v>
      </c>
      <c r="DW1344">
        <v>366.38900752777897</v>
      </c>
      <c r="DX1344">
        <v>363.04601642530201</v>
      </c>
      <c r="DY1344">
        <v>356.45377105975001</v>
      </c>
      <c r="DZ1344">
        <v>348.53706943141998</v>
      </c>
      <c r="EA1344">
        <v>356.90130411643702</v>
      </c>
      <c r="EB1344">
        <v>362.54019037944801</v>
      </c>
      <c r="EC1344">
        <v>354.524715907249</v>
      </c>
      <c r="ED1344">
        <v>355.91709993498199</v>
      </c>
      <c r="EE1344">
        <v>354.91679319848498</v>
      </c>
      <c r="EF1344">
        <v>358.54082380327901</v>
      </c>
      <c r="EG1344">
        <v>365.18787677809598</v>
      </c>
      <c r="EH1344">
        <v>347.19901058077397</v>
      </c>
      <c r="EI1344">
        <v>350.02327425345601</v>
      </c>
      <c r="EJ1344">
        <v>342.72238000787502</v>
      </c>
      <c r="EK1344">
        <v>336.95349595700202</v>
      </c>
      <c r="EL1344">
        <v>345.03535993674598</v>
      </c>
      <c r="EM1344">
        <v>344.25141962115202</v>
      </c>
      <c r="EN1344">
        <v>337.56188282754403</v>
      </c>
      <c r="EO1344">
        <v>334.25042129846901</v>
      </c>
      <c r="EP1344">
        <v>347.59931316919801</v>
      </c>
      <c r="EQ1344">
        <v>341.78035374507198</v>
      </c>
      <c r="ER1344">
        <v>340.58670654563599</v>
      </c>
      <c r="ES1344">
        <v>345.664020065795</v>
      </c>
      <c r="ET1344">
        <v>355.46928635689898</v>
      </c>
      <c r="EU1344">
        <v>351.22762345455499</v>
      </c>
      <c r="EV1344">
        <v>345.371313053797</v>
      </c>
      <c r="EW1344">
        <v>345.746702725185</v>
      </c>
      <c r="EX1344">
        <v>359.70410869641597</v>
      </c>
      <c r="EY1344">
        <v>367.08433146812598</v>
      </c>
      <c r="EZ1344">
        <v>388.08398858819999</v>
      </c>
      <c r="FA1344">
        <v>423.141145724659</v>
      </c>
      <c r="FB1344">
        <v>450.514907944757</v>
      </c>
      <c r="FC1344">
        <v>393.80235993857298</v>
      </c>
      <c r="FD1344">
        <v>341.5136557793</v>
      </c>
      <c r="FE1344">
        <v>331.66292552252997</v>
      </c>
      <c r="FF1344">
        <v>340.09207501019</v>
      </c>
      <c r="FG1344">
        <v>325.70616121203898</v>
      </c>
      <c r="FH1344">
        <v>334.31900134288998</v>
      </c>
      <c r="FI1344">
        <v>328.44084390225902</v>
      </c>
      <c r="FJ1344">
        <v>329.30438914396899</v>
      </c>
      <c r="FK1344">
        <v>327.48161260170298</v>
      </c>
      <c r="FL1344">
        <v>333.14835993867302</v>
      </c>
      <c r="FM1344">
        <v>326.48752353427102</v>
      </c>
      <c r="FN1344">
        <v>331.00705230878498</v>
      </c>
      <c r="FO1344">
        <v>329.68037123891099</v>
      </c>
      <c r="FP1344">
        <v>335.01119374237999</v>
      </c>
      <c r="FQ1344">
        <v>329.35629008891999</v>
      </c>
      <c r="FR1344">
        <v>317.14608413823203</v>
      </c>
      <c r="FS1344">
        <v>334.60690580233103</v>
      </c>
      <c r="FT1344">
        <v>334.47462726332998</v>
      </c>
      <c r="FU1344">
        <v>326.195461827283</v>
      </c>
      <c r="FV1344">
        <v>324.99298811575602</v>
      </c>
      <c r="FW1344">
        <v>330.80625942216602</v>
      </c>
      <c r="FX1344">
        <v>322.87968204649798</v>
      </c>
      <c r="FY1344">
        <v>338.20367167471198</v>
      </c>
      <c r="FZ1344">
        <v>343.72992077573298</v>
      </c>
      <c r="GA1344">
        <v>346.29687762856599</v>
      </c>
      <c r="GB1344">
        <v>354.90037470333903</v>
      </c>
      <c r="GC1344">
        <v>354.81261631230097</v>
      </c>
      <c r="GD1344">
        <v>348.26759848664602</v>
      </c>
      <c r="GE1344">
        <v>355.23151077309399</v>
      </c>
      <c r="GF1344">
        <v>343.66168068214802</v>
      </c>
      <c r="GG1344">
        <v>356.33213956615202</v>
      </c>
      <c r="GH1344">
        <v>356.09289073519301</v>
      </c>
      <c r="GI1344">
        <v>352.32745375591401</v>
      </c>
      <c r="GJ1344">
        <v>346.927009435792</v>
      </c>
    </row>
    <row r="1345" spans="1:192" x14ac:dyDescent="0.25">
      <c r="A1345">
        <v>322.75033377837099</v>
      </c>
      <c r="B1345">
        <v>342.35425235963203</v>
      </c>
      <c r="C1345">
        <v>356.40132256504302</v>
      </c>
      <c r="D1345">
        <v>346.24764884899002</v>
      </c>
      <c r="E1345">
        <v>349.92231865575502</v>
      </c>
      <c r="F1345">
        <v>348.68818245582997</v>
      </c>
      <c r="G1345">
        <v>345.205988807349</v>
      </c>
      <c r="H1345">
        <v>351.70941009533698</v>
      </c>
      <c r="I1345">
        <v>344.21585482795598</v>
      </c>
      <c r="J1345">
        <v>351.87537435898003</v>
      </c>
      <c r="K1345">
        <v>351.37310856469497</v>
      </c>
      <c r="L1345">
        <v>354.39158504490302</v>
      </c>
      <c r="M1345">
        <v>359.49355329692401</v>
      </c>
      <c r="N1345">
        <v>345.95157416323599</v>
      </c>
      <c r="O1345">
        <v>346.31083106970499</v>
      </c>
      <c r="P1345">
        <v>335.697131839745</v>
      </c>
      <c r="Q1345">
        <v>341.65768749617303</v>
      </c>
      <c r="R1345">
        <v>341.97515503076397</v>
      </c>
      <c r="S1345">
        <v>368.834563733582</v>
      </c>
      <c r="T1345">
        <v>376.89676650286901</v>
      </c>
      <c r="U1345">
        <v>415.06117170961699</v>
      </c>
      <c r="V1345">
        <v>418.48741342311303</v>
      </c>
      <c r="W1345">
        <v>388.38042553118203</v>
      </c>
      <c r="X1345">
        <v>382.87164101225301</v>
      </c>
      <c r="Y1345">
        <v>374.19516882660503</v>
      </c>
      <c r="Z1345">
        <v>376.91122958873802</v>
      </c>
      <c r="AA1345">
        <v>377.90777078413799</v>
      </c>
      <c r="AB1345">
        <v>377.19259901129902</v>
      </c>
      <c r="AC1345">
        <v>364.26174098538701</v>
      </c>
      <c r="AD1345">
        <v>368.59922943268202</v>
      </c>
      <c r="AE1345">
        <v>368.333310537991</v>
      </c>
      <c r="AF1345">
        <v>362.30421148300798</v>
      </c>
      <c r="AG1345">
        <v>361.791988230882</v>
      </c>
      <c r="AH1345">
        <v>369.58751551273599</v>
      </c>
      <c r="AI1345">
        <v>371.82573623795798</v>
      </c>
      <c r="AJ1345">
        <v>364.40017203971098</v>
      </c>
      <c r="AK1345">
        <v>357.41332568462298</v>
      </c>
      <c r="AL1345">
        <v>362.34969627380599</v>
      </c>
      <c r="AM1345">
        <v>361.250149392173</v>
      </c>
      <c r="AN1345">
        <v>362.56630453439902</v>
      </c>
      <c r="AO1345">
        <v>360.27620642007201</v>
      </c>
      <c r="AP1345">
        <v>354.34480849002603</v>
      </c>
      <c r="AQ1345">
        <v>353.19080851369699</v>
      </c>
      <c r="AR1345">
        <v>347.07043373981901</v>
      </c>
      <c r="AS1345">
        <v>349.44149803533298</v>
      </c>
      <c r="AT1345">
        <v>360.688782622779</v>
      </c>
      <c r="AU1345">
        <v>356.49577370536002</v>
      </c>
      <c r="AV1345">
        <v>353.305822344543</v>
      </c>
      <c r="AW1345">
        <v>358.07522872282101</v>
      </c>
      <c r="AX1345">
        <v>344.15204616861701</v>
      </c>
      <c r="AY1345">
        <v>344.02061034812999</v>
      </c>
      <c r="AZ1345">
        <v>358.42442616594099</v>
      </c>
      <c r="BA1345">
        <v>364.03902541447201</v>
      </c>
      <c r="BB1345">
        <v>352.88914496241603</v>
      </c>
      <c r="BC1345">
        <v>354.36885180491203</v>
      </c>
      <c r="BD1345">
        <v>354.39068046896699</v>
      </c>
      <c r="BE1345">
        <v>347.138087363951</v>
      </c>
      <c r="BF1345">
        <v>360.956616090853</v>
      </c>
      <c r="BG1345">
        <v>350.27928134346598</v>
      </c>
      <c r="BH1345">
        <v>345.41936538900597</v>
      </c>
      <c r="BI1345">
        <v>348.65263201129301</v>
      </c>
      <c r="BJ1345">
        <v>353.04028549019802</v>
      </c>
      <c r="BK1345">
        <v>347.83362286005303</v>
      </c>
      <c r="BL1345">
        <v>339.21209333391499</v>
      </c>
      <c r="BM1345">
        <v>351.538395806305</v>
      </c>
      <c r="BN1345">
        <v>341.75190630276597</v>
      </c>
      <c r="BO1345">
        <v>351.21692035364498</v>
      </c>
      <c r="BP1345">
        <v>354.75090579938399</v>
      </c>
      <c r="BQ1345">
        <v>347.05470628992498</v>
      </c>
      <c r="BR1345">
        <v>354.81721245797502</v>
      </c>
      <c r="BS1345">
        <v>346.44243066166001</v>
      </c>
      <c r="BT1345">
        <v>365.77372006599501</v>
      </c>
      <c r="BU1345">
        <v>360.87951279646398</v>
      </c>
      <c r="BV1345">
        <v>372.21389104391102</v>
      </c>
      <c r="BW1345">
        <v>374.43182328811298</v>
      </c>
      <c r="BX1345">
        <v>376.18483379073001</v>
      </c>
      <c r="BY1345">
        <v>385.67020818982098</v>
      </c>
      <c r="BZ1345">
        <v>387.44871868806899</v>
      </c>
      <c r="CA1345">
        <v>399.87074594971801</v>
      </c>
      <c r="CB1345">
        <v>390.881184237036</v>
      </c>
      <c r="CC1345">
        <v>384.98403024361198</v>
      </c>
      <c r="CD1345">
        <v>369.07022291553801</v>
      </c>
      <c r="CE1345">
        <v>356.43491516839401</v>
      </c>
      <c r="CF1345">
        <v>360.992220167715</v>
      </c>
      <c r="CG1345">
        <v>350.88613119425997</v>
      </c>
      <c r="CH1345">
        <v>352.45051703553798</v>
      </c>
      <c r="CI1345">
        <v>347.41024718724498</v>
      </c>
      <c r="CJ1345">
        <v>346.64087875119498</v>
      </c>
      <c r="CK1345">
        <v>340.80554430950099</v>
      </c>
      <c r="CL1345">
        <v>338.57641810064501</v>
      </c>
      <c r="CM1345">
        <v>345.81250647773101</v>
      </c>
      <c r="CN1345">
        <v>340.41364687694602</v>
      </c>
      <c r="CO1345">
        <v>348.05729824110102</v>
      </c>
      <c r="CP1345">
        <v>353.78292249391598</v>
      </c>
      <c r="CQ1345">
        <v>347.41018804052101</v>
      </c>
      <c r="CR1345">
        <v>346.33150729695501</v>
      </c>
      <c r="CS1345">
        <v>338.26614473517498</v>
      </c>
      <c r="CT1345">
        <v>348.48959531722198</v>
      </c>
      <c r="CU1345">
        <v>350.43834655414798</v>
      </c>
      <c r="CV1345">
        <v>348.94599056256197</v>
      </c>
      <c r="CW1345">
        <v>342.57464948152398</v>
      </c>
      <c r="CX1345">
        <v>333.36975268253502</v>
      </c>
      <c r="CY1345">
        <v>338.05635752876401</v>
      </c>
      <c r="CZ1345">
        <v>343.85070763353099</v>
      </c>
      <c r="DA1345">
        <v>330.98613834366898</v>
      </c>
      <c r="DB1345">
        <v>344.20426051624798</v>
      </c>
      <c r="DC1345">
        <v>343.48323107152498</v>
      </c>
      <c r="DD1345">
        <v>344.00641236944301</v>
      </c>
      <c r="DE1345">
        <v>334.06993635326597</v>
      </c>
      <c r="DF1345">
        <v>343.84371701840303</v>
      </c>
      <c r="DG1345">
        <v>335.64051380710202</v>
      </c>
      <c r="DH1345">
        <v>341.86090281353802</v>
      </c>
      <c r="DI1345">
        <v>340.12480489572999</v>
      </c>
      <c r="DJ1345">
        <v>348.23774933658899</v>
      </c>
      <c r="DK1345">
        <v>348.21547315675099</v>
      </c>
      <c r="DL1345">
        <v>359.51495206094802</v>
      </c>
      <c r="DM1345">
        <v>350.39931185915901</v>
      </c>
      <c r="DN1345">
        <v>348.45812964691999</v>
      </c>
      <c r="DO1345">
        <v>354.34727232880402</v>
      </c>
      <c r="DP1345">
        <v>351.43535352571399</v>
      </c>
      <c r="DQ1345">
        <v>363.17632194770903</v>
      </c>
      <c r="DR1345">
        <v>355.84256334367802</v>
      </c>
      <c r="DS1345">
        <v>359.427767796502</v>
      </c>
      <c r="DT1345">
        <v>359.75879643033102</v>
      </c>
      <c r="DU1345">
        <v>363.08112997507698</v>
      </c>
      <c r="DV1345">
        <v>351.91335746010901</v>
      </c>
      <c r="DW1345">
        <v>362.96102944216602</v>
      </c>
      <c r="DX1345">
        <v>358.82655176691298</v>
      </c>
      <c r="DY1345">
        <v>358.05162162706603</v>
      </c>
      <c r="DZ1345">
        <v>344.14760714806903</v>
      </c>
      <c r="EA1345">
        <v>355.952969281798</v>
      </c>
      <c r="EB1345">
        <v>361.23694952712998</v>
      </c>
      <c r="EC1345">
        <v>354.10811099271598</v>
      </c>
      <c r="ED1345">
        <v>359.74446403191598</v>
      </c>
      <c r="EE1345">
        <v>354.40493628081498</v>
      </c>
      <c r="EF1345">
        <v>357.83394440304102</v>
      </c>
      <c r="EG1345">
        <v>362.19945809335798</v>
      </c>
      <c r="EH1345">
        <v>343.718970276871</v>
      </c>
      <c r="EI1345">
        <v>352.72821222554398</v>
      </c>
      <c r="EJ1345">
        <v>342.01242837366499</v>
      </c>
      <c r="EK1345">
        <v>335.48776168864498</v>
      </c>
      <c r="EL1345">
        <v>348.13998938637502</v>
      </c>
      <c r="EM1345">
        <v>345.10741168015801</v>
      </c>
      <c r="EN1345">
        <v>339.90312091064999</v>
      </c>
      <c r="EO1345">
        <v>336.06714572280498</v>
      </c>
      <c r="EP1345">
        <v>349.34612675038699</v>
      </c>
      <c r="EQ1345">
        <v>341.40902024748101</v>
      </c>
      <c r="ER1345">
        <v>342.175640476041</v>
      </c>
      <c r="ES1345">
        <v>343.651692085474</v>
      </c>
      <c r="ET1345">
        <v>350.977363220092</v>
      </c>
      <c r="EU1345">
        <v>347.33457453044099</v>
      </c>
      <c r="EV1345">
        <v>345.989910850765</v>
      </c>
      <c r="EW1345">
        <v>345.17064716786899</v>
      </c>
      <c r="EX1345">
        <v>356.771232014997</v>
      </c>
      <c r="EY1345">
        <v>369.60848981375898</v>
      </c>
      <c r="EZ1345">
        <v>390.18128101096897</v>
      </c>
      <c r="FA1345">
        <v>422.27639219991499</v>
      </c>
      <c r="FB1345">
        <v>451.62677488483598</v>
      </c>
      <c r="FC1345">
        <v>393.87353371869398</v>
      </c>
      <c r="FD1345">
        <v>340.549789421257</v>
      </c>
      <c r="FE1345">
        <v>328.39142490259599</v>
      </c>
      <c r="FF1345">
        <v>339.432700628021</v>
      </c>
      <c r="FG1345">
        <v>325.86556494012098</v>
      </c>
      <c r="FH1345">
        <v>337.86640171466001</v>
      </c>
      <c r="FI1345">
        <v>327.00144256516302</v>
      </c>
      <c r="FJ1345">
        <v>328.08060384453199</v>
      </c>
      <c r="FK1345">
        <v>327.51171898201102</v>
      </c>
      <c r="FL1345">
        <v>332.95745718065598</v>
      </c>
      <c r="FM1345">
        <v>326.48126006154098</v>
      </c>
      <c r="FN1345">
        <v>332.78988348419199</v>
      </c>
      <c r="FO1345">
        <v>328.58238817264902</v>
      </c>
      <c r="FP1345">
        <v>333.81265640562702</v>
      </c>
      <c r="FQ1345">
        <v>330.31079930122002</v>
      </c>
      <c r="FR1345">
        <v>319.111103880727</v>
      </c>
      <c r="FS1345">
        <v>336.56823803052799</v>
      </c>
      <c r="FT1345">
        <v>335.84387982946203</v>
      </c>
      <c r="FU1345">
        <v>325.75757401533099</v>
      </c>
      <c r="FV1345">
        <v>328.435231416401</v>
      </c>
      <c r="FW1345">
        <v>333.02022830524498</v>
      </c>
      <c r="FX1345">
        <v>324.92371423169999</v>
      </c>
      <c r="FY1345">
        <v>341.07147024247899</v>
      </c>
      <c r="FZ1345">
        <v>347.78124945155201</v>
      </c>
      <c r="GA1345">
        <v>348.51684998410599</v>
      </c>
      <c r="GB1345">
        <v>357.11221253519301</v>
      </c>
      <c r="GC1345">
        <v>357.757469055277</v>
      </c>
      <c r="GD1345">
        <v>345.59134113324802</v>
      </c>
      <c r="GE1345">
        <v>351.86636117051597</v>
      </c>
      <c r="GF1345">
        <v>345.69952281912299</v>
      </c>
      <c r="GG1345">
        <v>359.14103677606801</v>
      </c>
      <c r="GH1345">
        <v>350.33024089168498</v>
      </c>
      <c r="GI1345">
        <v>352.353430912845</v>
      </c>
      <c r="GJ1345">
        <v>347.22436917238599</v>
      </c>
    </row>
    <row r="1346" spans="1:192" x14ac:dyDescent="0.25">
      <c r="A1346">
        <v>322.99065420560697</v>
      </c>
      <c r="B1346">
        <v>342.60446436892698</v>
      </c>
      <c r="C1346">
        <v>354.90014485191301</v>
      </c>
      <c r="D1346">
        <v>345.215664000809</v>
      </c>
      <c r="E1346">
        <v>352.16261291684299</v>
      </c>
      <c r="F1346">
        <v>350.54344242442397</v>
      </c>
      <c r="G1346">
        <v>349.232388493857</v>
      </c>
      <c r="H1346">
        <v>353.42409745003698</v>
      </c>
      <c r="I1346">
        <v>341.487182369305</v>
      </c>
      <c r="J1346">
        <v>348.37320570127503</v>
      </c>
      <c r="K1346">
        <v>350.16187819358902</v>
      </c>
      <c r="L1346">
        <v>357.44596846099802</v>
      </c>
      <c r="M1346">
        <v>357.74656487628198</v>
      </c>
      <c r="N1346">
        <v>346.28881689684698</v>
      </c>
      <c r="O1346">
        <v>349.32853300626903</v>
      </c>
      <c r="P1346">
        <v>339.320146595079</v>
      </c>
      <c r="Q1346">
        <v>340.68122487233501</v>
      </c>
      <c r="R1346">
        <v>342.77008572621901</v>
      </c>
      <c r="S1346">
        <v>364.777903849008</v>
      </c>
      <c r="T1346">
        <v>380.13297377586701</v>
      </c>
      <c r="U1346">
        <v>414.59493307289699</v>
      </c>
      <c r="V1346">
        <v>419.41626916532903</v>
      </c>
      <c r="W1346">
        <v>393.42457318947697</v>
      </c>
      <c r="X1346">
        <v>379.24947411817999</v>
      </c>
      <c r="Y1346">
        <v>371.75982967303702</v>
      </c>
      <c r="Z1346">
        <v>378.93194483306098</v>
      </c>
      <c r="AA1346">
        <v>379.59790063427602</v>
      </c>
      <c r="AB1346">
        <v>376.31432514165698</v>
      </c>
      <c r="AC1346">
        <v>365.808908096648</v>
      </c>
      <c r="AD1346">
        <v>364.26799476290398</v>
      </c>
      <c r="AE1346">
        <v>366.83869585176598</v>
      </c>
      <c r="AF1346">
        <v>360.307320856415</v>
      </c>
      <c r="AG1346">
        <v>361.78589925668302</v>
      </c>
      <c r="AH1346">
        <v>370.81439895321</v>
      </c>
      <c r="AI1346">
        <v>366.218276843821</v>
      </c>
      <c r="AJ1346">
        <v>362.34443367205802</v>
      </c>
      <c r="AK1346">
        <v>355.73086350130802</v>
      </c>
      <c r="AL1346">
        <v>364.08929541987402</v>
      </c>
      <c r="AM1346">
        <v>361.95420518655402</v>
      </c>
      <c r="AN1346">
        <v>360.76406095323199</v>
      </c>
      <c r="AO1346">
        <v>361.27182529460202</v>
      </c>
      <c r="AP1346">
        <v>353.66480620386801</v>
      </c>
      <c r="AQ1346">
        <v>354.866041377192</v>
      </c>
      <c r="AR1346">
        <v>348.783105756758</v>
      </c>
      <c r="AS1346">
        <v>348.39220294213999</v>
      </c>
      <c r="AT1346">
        <v>362.879974911396</v>
      </c>
      <c r="AU1346">
        <v>357.91650218659299</v>
      </c>
      <c r="AV1346">
        <v>355.447413285594</v>
      </c>
      <c r="AW1346">
        <v>357.581729066766</v>
      </c>
      <c r="AX1346">
        <v>343.62822769690001</v>
      </c>
      <c r="AY1346">
        <v>346.47004258379701</v>
      </c>
      <c r="AZ1346">
        <v>358.87770642477199</v>
      </c>
      <c r="BA1346">
        <v>361.61725547101202</v>
      </c>
      <c r="BB1346">
        <v>354.06619566081997</v>
      </c>
      <c r="BC1346">
        <v>351.50969851563701</v>
      </c>
      <c r="BD1346">
        <v>355.25734795542002</v>
      </c>
      <c r="BE1346">
        <v>349.66261617642999</v>
      </c>
      <c r="BF1346">
        <v>360.92465957690899</v>
      </c>
      <c r="BG1346">
        <v>349.16709616075798</v>
      </c>
      <c r="BH1346">
        <v>346.44689888834603</v>
      </c>
      <c r="BI1346">
        <v>348.15878045072799</v>
      </c>
      <c r="BJ1346">
        <v>354.75499202502402</v>
      </c>
      <c r="BK1346">
        <v>349.12456763468998</v>
      </c>
      <c r="BL1346">
        <v>340.30403743223002</v>
      </c>
      <c r="BM1346">
        <v>347.52517731946801</v>
      </c>
      <c r="BN1346">
        <v>339.78023449979798</v>
      </c>
      <c r="BO1346">
        <v>351.51753453122001</v>
      </c>
      <c r="BP1346">
        <v>352.36415031802102</v>
      </c>
      <c r="BQ1346">
        <v>348.80620474287798</v>
      </c>
      <c r="BR1346">
        <v>352.62784323447897</v>
      </c>
      <c r="BS1346">
        <v>346.42308475780499</v>
      </c>
      <c r="BT1346">
        <v>361.49693087724103</v>
      </c>
      <c r="BU1346">
        <v>361.13288694329901</v>
      </c>
      <c r="BV1346">
        <v>374.51283979800399</v>
      </c>
      <c r="BW1346">
        <v>375.708065404781</v>
      </c>
      <c r="BX1346">
        <v>375.46231566187402</v>
      </c>
      <c r="BY1346">
        <v>384.69247135872598</v>
      </c>
      <c r="BZ1346">
        <v>387.11906643122597</v>
      </c>
      <c r="CA1346">
        <v>395.39377256795302</v>
      </c>
      <c r="CB1346">
        <v>388.82194149655601</v>
      </c>
      <c r="CC1346">
        <v>383.72832168616299</v>
      </c>
      <c r="CD1346">
        <v>371.498099029694</v>
      </c>
      <c r="CE1346">
        <v>355.20257737959798</v>
      </c>
      <c r="CF1346">
        <v>360.00326243708599</v>
      </c>
      <c r="CG1346">
        <v>349.53334142987001</v>
      </c>
      <c r="CH1346">
        <v>351.20463878592199</v>
      </c>
      <c r="CI1346">
        <v>348.20419533269097</v>
      </c>
      <c r="CJ1346">
        <v>347.866161032717</v>
      </c>
      <c r="CK1346">
        <v>341.84516211805999</v>
      </c>
      <c r="CL1346">
        <v>341.13110488517998</v>
      </c>
      <c r="CM1346">
        <v>347.29556167063998</v>
      </c>
      <c r="CN1346">
        <v>338.40209341381501</v>
      </c>
      <c r="CO1346">
        <v>348.07511826180098</v>
      </c>
      <c r="CP1346">
        <v>352.37171151065502</v>
      </c>
      <c r="CQ1346">
        <v>343.42269333119799</v>
      </c>
      <c r="CR1346">
        <v>346.83923635216598</v>
      </c>
      <c r="CS1346">
        <v>334.93640774293402</v>
      </c>
      <c r="CT1346">
        <v>350.29320033151703</v>
      </c>
      <c r="CU1346">
        <v>350.54699450309198</v>
      </c>
      <c r="CV1346">
        <v>346.87225895940298</v>
      </c>
      <c r="CW1346">
        <v>342.35115306986302</v>
      </c>
      <c r="CX1346">
        <v>334.40681724698902</v>
      </c>
      <c r="CY1346">
        <v>334.33340967661002</v>
      </c>
      <c r="CZ1346">
        <v>341.77001260245902</v>
      </c>
      <c r="DA1346">
        <v>329.37514284627701</v>
      </c>
      <c r="DB1346">
        <v>343.86855638753701</v>
      </c>
      <c r="DC1346">
        <v>343.48343269173199</v>
      </c>
      <c r="DD1346">
        <v>344.18183298777899</v>
      </c>
      <c r="DE1346">
        <v>332.20849386426897</v>
      </c>
      <c r="DF1346">
        <v>344.50494888673398</v>
      </c>
      <c r="DG1346">
        <v>336.41438301758097</v>
      </c>
      <c r="DH1346">
        <v>339.26964972682902</v>
      </c>
      <c r="DI1346">
        <v>343.21923986233003</v>
      </c>
      <c r="DJ1346">
        <v>346.59524802260597</v>
      </c>
      <c r="DK1346">
        <v>348.87709331813198</v>
      </c>
      <c r="DL1346">
        <v>359.90153171179202</v>
      </c>
      <c r="DM1346">
        <v>352.560479386949</v>
      </c>
      <c r="DN1346">
        <v>351.90002981075799</v>
      </c>
      <c r="DO1346">
        <v>355.08092589781597</v>
      </c>
      <c r="DP1346">
        <v>348.63408064785898</v>
      </c>
      <c r="DQ1346">
        <v>362.94624312642202</v>
      </c>
      <c r="DR1346">
        <v>357.84391906384297</v>
      </c>
      <c r="DS1346">
        <v>358.12921405956098</v>
      </c>
      <c r="DT1346">
        <v>361.70544752250299</v>
      </c>
      <c r="DU1346">
        <v>365.08329854740703</v>
      </c>
      <c r="DV1346">
        <v>347.45610854439298</v>
      </c>
      <c r="DW1346">
        <v>361.112814304246</v>
      </c>
      <c r="DX1346">
        <v>356.56678084180299</v>
      </c>
      <c r="DY1346">
        <v>357.982061359157</v>
      </c>
      <c r="DZ1346">
        <v>343.09227536290001</v>
      </c>
      <c r="EA1346">
        <v>354.44893540660303</v>
      </c>
      <c r="EB1346">
        <v>358.48591166278999</v>
      </c>
      <c r="EC1346">
        <v>359.50489992103599</v>
      </c>
      <c r="ED1346">
        <v>356.25857440659598</v>
      </c>
      <c r="EE1346">
        <v>354.87525758889399</v>
      </c>
      <c r="EF1346">
        <v>356.76431862303701</v>
      </c>
      <c r="EG1346">
        <v>361.64007502430599</v>
      </c>
      <c r="EH1346">
        <v>341.678788204819</v>
      </c>
      <c r="EI1346">
        <v>348.27018088669598</v>
      </c>
      <c r="EJ1346">
        <v>341.40227044740197</v>
      </c>
      <c r="EK1346">
        <v>339.23644540207999</v>
      </c>
      <c r="EL1346">
        <v>347.24580375567803</v>
      </c>
      <c r="EM1346">
        <v>346.61327243158001</v>
      </c>
      <c r="EN1346">
        <v>339.58245356487299</v>
      </c>
      <c r="EO1346">
        <v>335.94786180658502</v>
      </c>
      <c r="EP1346">
        <v>351.56324444751402</v>
      </c>
      <c r="EQ1346">
        <v>339.92631770011297</v>
      </c>
      <c r="ER1346">
        <v>341.62343455050598</v>
      </c>
      <c r="ES1346">
        <v>340.70886961748602</v>
      </c>
      <c r="ET1346">
        <v>351.90487232419201</v>
      </c>
      <c r="EU1346">
        <v>348.35267563815302</v>
      </c>
      <c r="EV1346">
        <v>345.65013502468702</v>
      </c>
      <c r="EW1346">
        <v>340.64907162936902</v>
      </c>
      <c r="EX1346">
        <v>354.45190888428499</v>
      </c>
      <c r="EY1346">
        <v>373.22456974247302</v>
      </c>
      <c r="EZ1346">
        <v>393.38687691727</v>
      </c>
      <c r="FA1346">
        <v>423.79421020176801</v>
      </c>
      <c r="FB1346">
        <v>452.64064609829001</v>
      </c>
      <c r="FC1346">
        <v>392.06864391786002</v>
      </c>
      <c r="FD1346">
        <v>339.48524174992502</v>
      </c>
      <c r="FE1346">
        <v>331.02872195418098</v>
      </c>
      <c r="FF1346">
        <v>337.48308964223901</v>
      </c>
      <c r="FG1346">
        <v>325.11643428071699</v>
      </c>
      <c r="FH1346">
        <v>337.32170804229298</v>
      </c>
      <c r="FI1346">
        <v>326.19979169910101</v>
      </c>
      <c r="FJ1346">
        <v>327.738535685204</v>
      </c>
      <c r="FK1346">
        <v>327.456669354133</v>
      </c>
      <c r="FL1346">
        <v>332.52149311453098</v>
      </c>
      <c r="FM1346">
        <v>325.96315928467999</v>
      </c>
      <c r="FN1346">
        <v>332.34229439787998</v>
      </c>
      <c r="FO1346">
        <v>327.57069961044198</v>
      </c>
      <c r="FP1346">
        <v>331.42189179903801</v>
      </c>
      <c r="FQ1346">
        <v>327.81138298900299</v>
      </c>
      <c r="FR1346">
        <v>324.40814906379302</v>
      </c>
      <c r="FS1346">
        <v>334.393592756761</v>
      </c>
      <c r="FT1346">
        <v>335.79313762280202</v>
      </c>
      <c r="FU1346">
        <v>325.344108294497</v>
      </c>
      <c r="FV1346">
        <v>326.53863893282499</v>
      </c>
      <c r="FW1346">
        <v>331.35357560486102</v>
      </c>
      <c r="FX1346">
        <v>323.80320714218402</v>
      </c>
      <c r="FY1346">
        <v>343.288970686158</v>
      </c>
      <c r="FZ1346">
        <v>347.72757666813902</v>
      </c>
      <c r="GA1346">
        <v>350.00341778869603</v>
      </c>
      <c r="GB1346">
        <v>355.352052190812</v>
      </c>
      <c r="GC1346">
        <v>357.34254941162698</v>
      </c>
      <c r="GD1346">
        <v>347.21812069156903</v>
      </c>
      <c r="GE1346">
        <v>352.02495385273102</v>
      </c>
      <c r="GF1346">
        <v>347.74406427723602</v>
      </c>
      <c r="GG1346">
        <v>359.03186311996598</v>
      </c>
      <c r="GH1346">
        <v>349.76540435846499</v>
      </c>
      <c r="GI1346">
        <v>351.417669058846</v>
      </c>
      <c r="GJ1346">
        <v>348.08761960058001</v>
      </c>
    </row>
    <row r="1347" spans="1:192" x14ac:dyDescent="0.25">
      <c r="A1347">
        <v>323.23097463284302</v>
      </c>
      <c r="B1347">
        <v>342.33721395251598</v>
      </c>
      <c r="C1347">
        <v>357.99914934739502</v>
      </c>
      <c r="D1347">
        <v>342.83514892306198</v>
      </c>
      <c r="E1347">
        <v>349.31512452679999</v>
      </c>
      <c r="F1347">
        <v>350.17703850515699</v>
      </c>
      <c r="G1347">
        <v>349.89109819671899</v>
      </c>
      <c r="H1347">
        <v>348.81919774412802</v>
      </c>
      <c r="I1347">
        <v>346.82195589845901</v>
      </c>
      <c r="J1347">
        <v>347.23805670622698</v>
      </c>
      <c r="K1347">
        <v>346.82486591040902</v>
      </c>
      <c r="L1347">
        <v>355.87956811621098</v>
      </c>
      <c r="M1347">
        <v>357.52505465665598</v>
      </c>
      <c r="N1347">
        <v>348.85003789203398</v>
      </c>
      <c r="O1347">
        <v>350.39296179893199</v>
      </c>
      <c r="P1347">
        <v>339.81212423586902</v>
      </c>
      <c r="Q1347">
        <v>339.62418740598099</v>
      </c>
      <c r="R1347">
        <v>347.75582911773</v>
      </c>
      <c r="S1347">
        <v>369.01220151042799</v>
      </c>
      <c r="T1347">
        <v>379.93945623307098</v>
      </c>
      <c r="U1347">
        <v>416.638029690542</v>
      </c>
      <c r="V1347">
        <v>415.61797821177902</v>
      </c>
      <c r="W1347">
        <v>392.807248147895</v>
      </c>
      <c r="X1347">
        <v>378.88733694953697</v>
      </c>
      <c r="Y1347">
        <v>375.04264929072002</v>
      </c>
      <c r="Z1347">
        <v>377.96968555475598</v>
      </c>
      <c r="AA1347">
        <v>379.46899308251898</v>
      </c>
      <c r="AB1347">
        <v>373.763862064173</v>
      </c>
      <c r="AC1347">
        <v>365.86435833652899</v>
      </c>
      <c r="AD1347">
        <v>363.13263347565203</v>
      </c>
      <c r="AE1347">
        <v>368.48615669729497</v>
      </c>
      <c r="AF1347">
        <v>362.25565036811298</v>
      </c>
      <c r="AG1347">
        <v>360.25890866850602</v>
      </c>
      <c r="AH1347">
        <v>372.04824780463701</v>
      </c>
      <c r="AI1347">
        <v>366.33094405845202</v>
      </c>
      <c r="AJ1347">
        <v>364.355758781541</v>
      </c>
      <c r="AK1347">
        <v>355.66035247360003</v>
      </c>
      <c r="AL1347">
        <v>364.84664998072498</v>
      </c>
      <c r="AM1347">
        <v>363.234088322817</v>
      </c>
      <c r="AN1347">
        <v>361.72924809238702</v>
      </c>
      <c r="AO1347">
        <v>362.93832161705399</v>
      </c>
      <c r="AP1347">
        <v>350.62265980718598</v>
      </c>
      <c r="AQ1347">
        <v>361.54979307943</v>
      </c>
      <c r="AR1347">
        <v>345.79300719008501</v>
      </c>
      <c r="AS1347">
        <v>349.67757961643201</v>
      </c>
      <c r="AT1347">
        <v>359.87321028462998</v>
      </c>
      <c r="AU1347">
        <v>359.726876595372</v>
      </c>
      <c r="AV1347">
        <v>350.777593565166</v>
      </c>
      <c r="AW1347">
        <v>358.143946681172</v>
      </c>
      <c r="AX1347">
        <v>344.37106620338398</v>
      </c>
      <c r="AY1347">
        <v>345.20168727733102</v>
      </c>
      <c r="AZ1347">
        <v>353.58578981713498</v>
      </c>
      <c r="BA1347">
        <v>359.36205401971603</v>
      </c>
      <c r="BB1347">
        <v>349.287270614585</v>
      </c>
      <c r="BC1347">
        <v>352.48014141964899</v>
      </c>
      <c r="BD1347">
        <v>352.73412414069202</v>
      </c>
      <c r="BE1347">
        <v>349.57965624306098</v>
      </c>
      <c r="BF1347">
        <v>357.58515138399503</v>
      </c>
      <c r="BG1347">
        <v>347.21767934930102</v>
      </c>
      <c r="BH1347">
        <v>347.543555695583</v>
      </c>
      <c r="BI1347">
        <v>348.60639881630402</v>
      </c>
      <c r="BJ1347">
        <v>352.89912262525201</v>
      </c>
      <c r="BK1347">
        <v>350.69687030696099</v>
      </c>
      <c r="BL1347">
        <v>344.16967785543</v>
      </c>
      <c r="BM1347">
        <v>346.77106224007701</v>
      </c>
      <c r="BN1347">
        <v>338.809869646035</v>
      </c>
      <c r="BO1347">
        <v>350.839082317551</v>
      </c>
      <c r="BP1347">
        <v>346.29222383724903</v>
      </c>
      <c r="BQ1347">
        <v>347.10607793366103</v>
      </c>
      <c r="BR1347">
        <v>348.541636744134</v>
      </c>
      <c r="BS1347">
        <v>346.17243858858598</v>
      </c>
      <c r="BT1347">
        <v>361.62050076787699</v>
      </c>
      <c r="BU1347">
        <v>360.13229658632201</v>
      </c>
      <c r="BV1347">
        <v>375.80657999927303</v>
      </c>
      <c r="BW1347">
        <v>374.787564527722</v>
      </c>
      <c r="BX1347">
        <v>378.27872950717301</v>
      </c>
      <c r="BY1347">
        <v>387.527290651474</v>
      </c>
      <c r="BZ1347">
        <v>380.69496989851501</v>
      </c>
      <c r="CA1347">
        <v>390.590970876771</v>
      </c>
      <c r="CB1347">
        <v>383.69048681658398</v>
      </c>
      <c r="CC1347">
        <v>378.91029165562401</v>
      </c>
      <c r="CD1347">
        <v>368.12254365226403</v>
      </c>
      <c r="CE1347">
        <v>355.48257420307903</v>
      </c>
      <c r="CF1347">
        <v>361.41166606562399</v>
      </c>
      <c r="CG1347">
        <v>347.99485376053502</v>
      </c>
      <c r="CH1347">
        <v>351.100260067904</v>
      </c>
      <c r="CI1347">
        <v>347.881910153489</v>
      </c>
      <c r="CJ1347">
        <v>347.347696144108</v>
      </c>
      <c r="CK1347">
        <v>341.24790987718001</v>
      </c>
      <c r="CL1347">
        <v>344.58073368288899</v>
      </c>
      <c r="CM1347">
        <v>345.07605671750599</v>
      </c>
      <c r="CN1347">
        <v>336.05121551725802</v>
      </c>
      <c r="CO1347">
        <v>346.03531063957303</v>
      </c>
      <c r="CP1347">
        <v>349.28014951720399</v>
      </c>
      <c r="CQ1347">
        <v>344.67849606293498</v>
      </c>
      <c r="CR1347">
        <v>347.00735860020097</v>
      </c>
      <c r="CS1347">
        <v>335.05014387184201</v>
      </c>
      <c r="CT1347">
        <v>353.74203175280701</v>
      </c>
      <c r="CU1347">
        <v>348.03473083621799</v>
      </c>
      <c r="CV1347">
        <v>341.73874445525001</v>
      </c>
      <c r="CW1347">
        <v>340.249426370398</v>
      </c>
      <c r="CX1347">
        <v>339.38537378875702</v>
      </c>
      <c r="CY1347">
        <v>332.89022827580902</v>
      </c>
      <c r="CZ1347">
        <v>341.53760178650703</v>
      </c>
      <c r="DA1347">
        <v>332.47115837776698</v>
      </c>
      <c r="DB1347">
        <v>337.955374783325</v>
      </c>
      <c r="DC1347">
        <v>342.00198800296698</v>
      </c>
      <c r="DD1347">
        <v>347.24082680181903</v>
      </c>
      <c r="DE1347">
        <v>339.32999035746599</v>
      </c>
      <c r="DF1347">
        <v>347.59474520975499</v>
      </c>
      <c r="DG1347">
        <v>339.64341585777601</v>
      </c>
      <c r="DH1347">
        <v>337.40100892199501</v>
      </c>
      <c r="DI1347">
        <v>344.11579029222798</v>
      </c>
      <c r="DJ1347">
        <v>346.45376283891</v>
      </c>
      <c r="DK1347">
        <v>348.56994574397601</v>
      </c>
      <c r="DL1347">
        <v>359.87954546824301</v>
      </c>
      <c r="DM1347">
        <v>353.46432968961801</v>
      </c>
      <c r="DN1347">
        <v>354.55734350346501</v>
      </c>
      <c r="DO1347">
        <v>353.57277696999898</v>
      </c>
      <c r="DP1347">
        <v>352.17708089984501</v>
      </c>
      <c r="DQ1347">
        <v>365.539962277124</v>
      </c>
      <c r="DR1347">
        <v>360.99907109969399</v>
      </c>
      <c r="DS1347">
        <v>358.58629725726399</v>
      </c>
      <c r="DT1347">
        <v>359.607100313812</v>
      </c>
      <c r="DU1347">
        <v>362.08795802991602</v>
      </c>
      <c r="DV1347">
        <v>346.286931604225</v>
      </c>
      <c r="DW1347">
        <v>356.09374329052901</v>
      </c>
      <c r="DX1347">
        <v>359.66688097991198</v>
      </c>
      <c r="DY1347">
        <v>358.71083699314499</v>
      </c>
      <c r="DZ1347">
        <v>342.61229031859602</v>
      </c>
      <c r="EA1347">
        <v>354.37698026284602</v>
      </c>
      <c r="EB1347">
        <v>351.42934938848799</v>
      </c>
      <c r="EC1347">
        <v>359.02867869971902</v>
      </c>
      <c r="ED1347">
        <v>353.515865623943</v>
      </c>
      <c r="EE1347">
        <v>357.36708740913298</v>
      </c>
      <c r="EF1347">
        <v>359.57423949697397</v>
      </c>
      <c r="EG1347">
        <v>358.01892892488598</v>
      </c>
      <c r="EH1347">
        <v>342.643713483949</v>
      </c>
      <c r="EI1347">
        <v>346.22321196854699</v>
      </c>
      <c r="EJ1347">
        <v>344.65379654237501</v>
      </c>
      <c r="EK1347">
        <v>342.03269289535501</v>
      </c>
      <c r="EL1347">
        <v>346.32703348611301</v>
      </c>
      <c r="EM1347">
        <v>344.02264291879197</v>
      </c>
      <c r="EN1347">
        <v>335.97501724011801</v>
      </c>
      <c r="EO1347">
        <v>332.58304503125203</v>
      </c>
      <c r="EP1347">
        <v>350.06899747251299</v>
      </c>
      <c r="EQ1347">
        <v>338.38264792206098</v>
      </c>
      <c r="ER1347">
        <v>345.21789314452002</v>
      </c>
      <c r="ES1347">
        <v>339.66211519729097</v>
      </c>
      <c r="ET1347">
        <v>352.567883238295</v>
      </c>
      <c r="EU1347">
        <v>348.82173309947302</v>
      </c>
      <c r="EV1347">
        <v>340.91883995465997</v>
      </c>
      <c r="EW1347">
        <v>342.48998053666401</v>
      </c>
      <c r="EX1347">
        <v>352.810290125199</v>
      </c>
      <c r="EY1347">
        <v>374.28942954173698</v>
      </c>
      <c r="EZ1347">
        <v>393.757154263313</v>
      </c>
      <c r="FA1347">
        <v>425.87543189104298</v>
      </c>
      <c r="FB1347">
        <v>456.24689301240102</v>
      </c>
      <c r="FC1347">
        <v>389.90549950569999</v>
      </c>
      <c r="FD1347">
        <v>342.613967200172</v>
      </c>
      <c r="FE1347">
        <v>335.29142121857097</v>
      </c>
      <c r="FF1347">
        <v>333.57118090443203</v>
      </c>
      <c r="FG1347">
        <v>324.84042233472798</v>
      </c>
      <c r="FH1347">
        <v>336.577397773972</v>
      </c>
      <c r="FI1347">
        <v>326.67918736647903</v>
      </c>
      <c r="FJ1347">
        <v>331.84676861893598</v>
      </c>
      <c r="FK1347">
        <v>327.06011900826297</v>
      </c>
      <c r="FL1347">
        <v>330.56829881055199</v>
      </c>
      <c r="FM1347">
        <v>322.52646401979501</v>
      </c>
      <c r="FN1347">
        <v>332.146596107991</v>
      </c>
      <c r="FO1347">
        <v>327.76816421680599</v>
      </c>
      <c r="FP1347">
        <v>327.35080294121502</v>
      </c>
      <c r="FQ1347">
        <v>324.834542669781</v>
      </c>
      <c r="FR1347">
        <v>325.98644450777601</v>
      </c>
      <c r="FS1347">
        <v>328.813066732918</v>
      </c>
      <c r="FT1347">
        <v>336.380416578618</v>
      </c>
      <c r="FU1347">
        <v>326.49257888948301</v>
      </c>
      <c r="FV1347">
        <v>325.28078286349898</v>
      </c>
      <c r="FW1347">
        <v>332.428262089942</v>
      </c>
      <c r="FX1347">
        <v>328.53832857615998</v>
      </c>
      <c r="FY1347">
        <v>345.451170296231</v>
      </c>
      <c r="FZ1347">
        <v>348.88806571312</v>
      </c>
      <c r="GA1347">
        <v>345.04277432089202</v>
      </c>
      <c r="GB1347">
        <v>356.29039407649901</v>
      </c>
      <c r="GC1347">
        <v>357.61698249186298</v>
      </c>
      <c r="GD1347">
        <v>350.11248306552801</v>
      </c>
      <c r="GE1347">
        <v>351.57971417783199</v>
      </c>
      <c r="GF1347">
        <v>347.406200220926</v>
      </c>
      <c r="GG1347">
        <v>356.37266834247299</v>
      </c>
      <c r="GH1347">
        <v>350.83775806109401</v>
      </c>
      <c r="GI1347">
        <v>352.29140605231402</v>
      </c>
      <c r="GJ1347">
        <v>347.61825743104299</v>
      </c>
    </row>
    <row r="1348" spans="1:192" x14ac:dyDescent="0.25">
      <c r="A1348">
        <v>323.47129506008002</v>
      </c>
      <c r="B1348">
        <v>344.97401887693798</v>
      </c>
      <c r="C1348">
        <v>358.02396648329699</v>
      </c>
      <c r="D1348">
        <v>339.48324343168798</v>
      </c>
      <c r="E1348">
        <v>350.16613684432599</v>
      </c>
      <c r="F1348">
        <v>350.512384326122</v>
      </c>
      <c r="G1348">
        <v>347.359748979632</v>
      </c>
      <c r="H1348">
        <v>346.01391413823899</v>
      </c>
      <c r="I1348">
        <v>347.67983429157698</v>
      </c>
      <c r="J1348">
        <v>346.57613280293401</v>
      </c>
      <c r="K1348">
        <v>347.61041892939602</v>
      </c>
      <c r="L1348">
        <v>350.11733734004099</v>
      </c>
      <c r="M1348">
        <v>358.33451853013599</v>
      </c>
      <c r="N1348">
        <v>350.55918138503898</v>
      </c>
      <c r="O1348">
        <v>350.27516368538301</v>
      </c>
      <c r="P1348">
        <v>341.15046478174901</v>
      </c>
      <c r="Q1348">
        <v>339.40414740019401</v>
      </c>
      <c r="R1348">
        <v>348.13887089725102</v>
      </c>
      <c r="S1348">
        <v>369.78170564799302</v>
      </c>
      <c r="T1348">
        <v>384.13265996233503</v>
      </c>
      <c r="U1348">
        <v>423.083329733141</v>
      </c>
      <c r="V1348">
        <v>414.72648358943701</v>
      </c>
      <c r="W1348">
        <v>389.67646636465099</v>
      </c>
      <c r="X1348">
        <v>379.51164566781699</v>
      </c>
      <c r="Y1348">
        <v>374.42892814846601</v>
      </c>
      <c r="Z1348">
        <v>377.73525842795902</v>
      </c>
      <c r="AA1348">
        <v>380.74505680486698</v>
      </c>
      <c r="AB1348">
        <v>369.88818923529402</v>
      </c>
      <c r="AC1348">
        <v>365.127847816025</v>
      </c>
      <c r="AD1348">
        <v>365.53522344216998</v>
      </c>
      <c r="AE1348">
        <v>368.47706896203999</v>
      </c>
      <c r="AF1348">
        <v>363.20514467960999</v>
      </c>
      <c r="AG1348">
        <v>363.26886373795202</v>
      </c>
      <c r="AH1348">
        <v>372.89477576872298</v>
      </c>
      <c r="AI1348">
        <v>364.529084277175</v>
      </c>
      <c r="AJ1348">
        <v>362.97744566940099</v>
      </c>
      <c r="AK1348">
        <v>356.35645566498499</v>
      </c>
      <c r="AL1348">
        <v>365.64875120929503</v>
      </c>
      <c r="AM1348">
        <v>362.59385363378601</v>
      </c>
      <c r="AN1348">
        <v>363.70312026726998</v>
      </c>
      <c r="AO1348">
        <v>364.29822847765899</v>
      </c>
      <c r="AP1348">
        <v>347.878622414799</v>
      </c>
      <c r="AQ1348">
        <v>361.69938765736799</v>
      </c>
      <c r="AR1348">
        <v>343.64433294164797</v>
      </c>
      <c r="AS1348">
        <v>350.92324172090503</v>
      </c>
      <c r="AT1348">
        <v>357.27199355105898</v>
      </c>
      <c r="AU1348">
        <v>358.11307533686397</v>
      </c>
      <c r="AV1348">
        <v>349.30227847264399</v>
      </c>
      <c r="AW1348">
        <v>355.62983145994099</v>
      </c>
      <c r="AX1348">
        <v>350.25640825171598</v>
      </c>
      <c r="AY1348">
        <v>347.827377514099</v>
      </c>
      <c r="AZ1348">
        <v>351.39182749410003</v>
      </c>
      <c r="BA1348">
        <v>356.90215372482601</v>
      </c>
      <c r="BB1348">
        <v>348.51835924969299</v>
      </c>
      <c r="BC1348">
        <v>350.33699547743998</v>
      </c>
      <c r="BD1348">
        <v>349.42606004993002</v>
      </c>
      <c r="BE1348">
        <v>349.88529060706099</v>
      </c>
      <c r="BF1348">
        <v>358.10303516809603</v>
      </c>
      <c r="BG1348">
        <v>347.32066271269099</v>
      </c>
      <c r="BH1348">
        <v>345.37478102985398</v>
      </c>
      <c r="BI1348">
        <v>349.69235638746898</v>
      </c>
      <c r="BJ1348">
        <v>349.465953242392</v>
      </c>
      <c r="BK1348">
        <v>349.83796936069098</v>
      </c>
      <c r="BL1348">
        <v>344.00196190384997</v>
      </c>
      <c r="BM1348">
        <v>345.52162040279899</v>
      </c>
      <c r="BN1348">
        <v>337.96789819284101</v>
      </c>
      <c r="BO1348">
        <v>350.12447933767299</v>
      </c>
      <c r="BP1348">
        <v>347.18138473670399</v>
      </c>
      <c r="BQ1348">
        <v>348.83390118057201</v>
      </c>
      <c r="BR1348">
        <v>345.53536609250898</v>
      </c>
      <c r="BS1348">
        <v>346.28311370774901</v>
      </c>
      <c r="BT1348">
        <v>360.40813545111502</v>
      </c>
      <c r="BU1348">
        <v>360.92220375292499</v>
      </c>
      <c r="BV1348">
        <v>375.550901482678</v>
      </c>
      <c r="BW1348">
        <v>373.77345779070998</v>
      </c>
      <c r="BX1348">
        <v>375.94414405764098</v>
      </c>
      <c r="BY1348">
        <v>390.823619538956</v>
      </c>
      <c r="BZ1348">
        <v>380.43461146846499</v>
      </c>
      <c r="CA1348">
        <v>390.50457342039198</v>
      </c>
      <c r="CB1348">
        <v>378.87913674445002</v>
      </c>
      <c r="CC1348">
        <v>378.77668944433401</v>
      </c>
      <c r="CD1348">
        <v>365.53837062821299</v>
      </c>
      <c r="CE1348">
        <v>356.76158956528002</v>
      </c>
      <c r="CF1348">
        <v>360.627026231304</v>
      </c>
      <c r="CG1348">
        <v>348.744581802602</v>
      </c>
      <c r="CH1348">
        <v>350.90460390051402</v>
      </c>
      <c r="CI1348">
        <v>348.92211483105802</v>
      </c>
      <c r="CJ1348">
        <v>348.428559647361</v>
      </c>
      <c r="CK1348">
        <v>340.99214476631801</v>
      </c>
      <c r="CL1348">
        <v>346.86527054580301</v>
      </c>
      <c r="CM1348">
        <v>343.29866067738402</v>
      </c>
      <c r="CN1348">
        <v>337.88655141443201</v>
      </c>
      <c r="CO1348">
        <v>346.07050569811702</v>
      </c>
      <c r="CP1348">
        <v>344.62034914387903</v>
      </c>
      <c r="CQ1348">
        <v>343.71767635854701</v>
      </c>
      <c r="CR1348">
        <v>344.66545497788201</v>
      </c>
      <c r="CS1348">
        <v>333.97073489672403</v>
      </c>
      <c r="CT1348">
        <v>354.42235573099703</v>
      </c>
      <c r="CU1348">
        <v>347.29248111848102</v>
      </c>
      <c r="CV1348">
        <v>341.86417430022101</v>
      </c>
      <c r="CW1348">
        <v>337.26273735972802</v>
      </c>
      <c r="CX1348">
        <v>341.77196423127799</v>
      </c>
      <c r="CY1348">
        <v>331.11288834385601</v>
      </c>
      <c r="CZ1348">
        <v>338.75276144477999</v>
      </c>
      <c r="DA1348">
        <v>333.14476520068803</v>
      </c>
      <c r="DB1348">
        <v>335.25001813476001</v>
      </c>
      <c r="DC1348">
        <v>341.36777531670202</v>
      </c>
      <c r="DD1348">
        <v>349.54105962499301</v>
      </c>
      <c r="DE1348">
        <v>341.37439072480601</v>
      </c>
      <c r="DF1348">
        <v>346.97579269459499</v>
      </c>
      <c r="DG1348">
        <v>339.71328357474999</v>
      </c>
      <c r="DH1348">
        <v>338.89412106310601</v>
      </c>
      <c r="DI1348">
        <v>347.32551332141003</v>
      </c>
      <c r="DJ1348">
        <v>345.66001475716098</v>
      </c>
      <c r="DK1348">
        <v>347.77239171553401</v>
      </c>
      <c r="DL1348">
        <v>355.98578992923501</v>
      </c>
      <c r="DM1348">
        <v>354.66764438597698</v>
      </c>
      <c r="DN1348">
        <v>356.03015447833701</v>
      </c>
      <c r="DO1348">
        <v>352.35644817703599</v>
      </c>
      <c r="DP1348">
        <v>352.29791014449501</v>
      </c>
      <c r="DQ1348">
        <v>366.65312265878498</v>
      </c>
      <c r="DR1348">
        <v>362.66112760033297</v>
      </c>
      <c r="DS1348">
        <v>355.93762547767699</v>
      </c>
      <c r="DT1348">
        <v>357.92807958993899</v>
      </c>
      <c r="DU1348">
        <v>361.573536402429</v>
      </c>
      <c r="DV1348">
        <v>350.01911807681603</v>
      </c>
      <c r="DW1348">
        <v>355.281016236678</v>
      </c>
      <c r="DX1348">
        <v>359.524889363547</v>
      </c>
      <c r="DY1348">
        <v>360.09636044613899</v>
      </c>
      <c r="DZ1348">
        <v>345.347359079184</v>
      </c>
      <c r="EA1348">
        <v>353.29984063392698</v>
      </c>
      <c r="EB1348">
        <v>350.40098579090198</v>
      </c>
      <c r="EC1348">
        <v>356.43384876569797</v>
      </c>
      <c r="ED1348">
        <v>352.19709546351697</v>
      </c>
      <c r="EE1348">
        <v>355.225921545397</v>
      </c>
      <c r="EF1348">
        <v>359.27725285336402</v>
      </c>
      <c r="EG1348">
        <v>354.69210932429303</v>
      </c>
      <c r="EH1348">
        <v>342.01488533357002</v>
      </c>
      <c r="EI1348">
        <v>345.43150463072402</v>
      </c>
      <c r="EJ1348">
        <v>343.18271288624902</v>
      </c>
      <c r="EK1348">
        <v>343.03327068727498</v>
      </c>
      <c r="EL1348">
        <v>346.36231118348098</v>
      </c>
      <c r="EM1348">
        <v>344.10975563246501</v>
      </c>
      <c r="EN1348">
        <v>338.92498145942398</v>
      </c>
      <c r="EO1348">
        <v>328.426278223537</v>
      </c>
      <c r="EP1348">
        <v>347.44812151008398</v>
      </c>
      <c r="EQ1348">
        <v>337.97027135104997</v>
      </c>
      <c r="ER1348">
        <v>344.152005946548</v>
      </c>
      <c r="ES1348">
        <v>342.59813368427803</v>
      </c>
      <c r="ET1348">
        <v>350.23765606159799</v>
      </c>
      <c r="EU1348">
        <v>350.54297700978702</v>
      </c>
      <c r="EV1348">
        <v>337.29979662748099</v>
      </c>
      <c r="EW1348">
        <v>342.33433824839602</v>
      </c>
      <c r="EX1348">
        <v>355.017675041774</v>
      </c>
      <c r="EY1348">
        <v>376.691586594554</v>
      </c>
      <c r="EZ1348">
        <v>395.344204407581</v>
      </c>
      <c r="FA1348">
        <v>425.893998283543</v>
      </c>
      <c r="FB1348">
        <v>465.096447835498</v>
      </c>
      <c r="FC1348">
        <v>386.57929315981397</v>
      </c>
      <c r="FD1348">
        <v>343.49291818908898</v>
      </c>
      <c r="FE1348">
        <v>335.20168778200701</v>
      </c>
      <c r="FF1348">
        <v>329.12073911018001</v>
      </c>
      <c r="FG1348">
        <v>324.20116374058699</v>
      </c>
      <c r="FH1348">
        <v>335.64642118602598</v>
      </c>
      <c r="FI1348">
        <v>324.89287446114503</v>
      </c>
      <c r="FJ1348">
        <v>331.72726978378103</v>
      </c>
      <c r="FK1348">
        <v>327.607651124526</v>
      </c>
      <c r="FL1348">
        <v>323.37912895626499</v>
      </c>
      <c r="FM1348">
        <v>322.311701640254</v>
      </c>
      <c r="FN1348">
        <v>333.03994898846099</v>
      </c>
      <c r="FO1348">
        <v>328.46763842594999</v>
      </c>
      <c r="FP1348">
        <v>326.49584748956499</v>
      </c>
      <c r="FQ1348">
        <v>326.81123605711502</v>
      </c>
      <c r="FR1348">
        <v>330.25894481237299</v>
      </c>
      <c r="FS1348">
        <v>327.38798412724401</v>
      </c>
      <c r="FT1348">
        <v>336.067063898566</v>
      </c>
      <c r="FU1348">
        <v>326.81714131209998</v>
      </c>
      <c r="FV1348">
        <v>326.59411769155901</v>
      </c>
      <c r="FW1348">
        <v>330.83986688875802</v>
      </c>
      <c r="FX1348">
        <v>328.42652122228702</v>
      </c>
      <c r="FY1348">
        <v>343.77933519035901</v>
      </c>
      <c r="FZ1348">
        <v>350.89448974463897</v>
      </c>
      <c r="GA1348">
        <v>345.94208276026302</v>
      </c>
      <c r="GB1348">
        <v>353.57540443644899</v>
      </c>
      <c r="GC1348">
        <v>354.92376239339097</v>
      </c>
      <c r="GD1348">
        <v>351.36441276705801</v>
      </c>
      <c r="GE1348">
        <v>347.02830534571899</v>
      </c>
      <c r="GF1348">
        <v>349.98444236472301</v>
      </c>
      <c r="GG1348">
        <v>356.47623510052398</v>
      </c>
      <c r="GH1348">
        <v>351.77407410714</v>
      </c>
      <c r="GI1348">
        <v>348.22579265078798</v>
      </c>
      <c r="GJ1348">
        <v>347.147818400272</v>
      </c>
    </row>
    <row r="1349" spans="1:192" x14ac:dyDescent="0.25">
      <c r="A1349">
        <v>323.71161548731601</v>
      </c>
      <c r="B1349">
        <v>345.34994864667402</v>
      </c>
      <c r="C1349">
        <v>356.15371776194002</v>
      </c>
      <c r="D1349">
        <v>339.44404969457901</v>
      </c>
      <c r="E1349">
        <v>352.05204473203997</v>
      </c>
      <c r="F1349">
        <v>350.72049467946198</v>
      </c>
      <c r="G1349">
        <v>348.536775535495</v>
      </c>
      <c r="H1349">
        <v>346.17528361199402</v>
      </c>
      <c r="I1349">
        <v>345.38597718605502</v>
      </c>
      <c r="J1349">
        <v>348.123803127933</v>
      </c>
      <c r="K1349">
        <v>346.37893661077999</v>
      </c>
      <c r="L1349">
        <v>345.14745352770399</v>
      </c>
      <c r="M1349">
        <v>355.91302282839303</v>
      </c>
      <c r="N1349">
        <v>351.16981093467899</v>
      </c>
      <c r="O1349">
        <v>349.328596244398</v>
      </c>
      <c r="P1349">
        <v>345.25266110878999</v>
      </c>
      <c r="Q1349">
        <v>339.63419530196302</v>
      </c>
      <c r="R1349">
        <v>345.37897517133302</v>
      </c>
      <c r="S1349">
        <v>369.88785971979701</v>
      </c>
      <c r="T1349">
        <v>385.52055566405801</v>
      </c>
      <c r="U1349">
        <v>421.95910630069602</v>
      </c>
      <c r="V1349">
        <v>418.45193556637997</v>
      </c>
      <c r="W1349">
        <v>391.21120198944999</v>
      </c>
      <c r="X1349">
        <v>376.39352381955302</v>
      </c>
      <c r="Y1349">
        <v>374.94730391785498</v>
      </c>
      <c r="Z1349">
        <v>375.78439081210001</v>
      </c>
      <c r="AA1349">
        <v>381.59207241401799</v>
      </c>
      <c r="AB1349">
        <v>365.52803364776702</v>
      </c>
      <c r="AC1349">
        <v>365.22518267621501</v>
      </c>
      <c r="AD1349">
        <v>364.37045115389401</v>
      </c>
      <c r="AE1349">
        <v>368.02349863999399</v>
      </c>
      <c r="AF1349">
        <v>363.99431159534998</v>
      </c>
      <c r="AG1349">
        <v>360.54761905733397</v>
      </c>
      <c r="AH1349">
        <v>374.57705121236501</v>
      </c>
      <c r="AI1349">
        <v>361.44205655896798</v>
      </c>
      <c r="AJ1349">
        <v>363.507655241669</v>
      </c>
      <c r="AK1349">
        <v>355.77072964973701</v>
      </c>
      <c r="AL1349">
        <v>362.679261798612</v>
      </c>
      <c r="AM1349">
        <v>363.15098279523397</v>
      </c>
      <c r="AN1349">
        <v>363.23860948228298</v>
      </c>
      <c r="AO1349">
        <v>362.46034277113898</v>
      </c>
      <c r="AP1349">
        <v>347.51009742020301</v>
      </c>
      <c r="AQ1349">
        <v>361.33746671537</v>
      </c>
      <c r="AR1349">
        <v>343.832563805566</v>
      </c>
      <c r="AS1349">
        <v>350.56293053095499</v>
      </c>
      <c r="AT1349">
        <v>357.51799566227101</v>
      </c>
      <c r="AU1349">
        <v>354.96156192362503</v>
      </c>
      <c r="AV1349">
        <v>347.30882732728799</v>
      </c>
      <c r="AW1349">
        <v>351.57996884777799</v>
      </c>
      <c r="AX1349">
        <v>352.30698975978601</v>
      </c>
      <c r="AY1349">
        <v>346.47772667924301</v>
      </c>
      <c r="AZ1349">
        <v>348.02920722354298</v>
      </c>
      <c r="BA1349">
        <v>355.57074064685702</v>
      </c>
      <c r="BB1349">
        <v>347.06812435160401</v>
      </c>
      <c r="BC1349">
        <v>349.58826467446102</v>
      </c>
      <c r="BD1349">
        <v>347.75058701671003</v>
      </c>
      <c r="BE1349">
        <v>351.80557219035597</v>
      </c>
      <c r="BF1349">
        <v>357.97703663517598</v>
      </c>
      <c r="BG1349">
        <v>347.64506153441903</v>
      </c>
      <c r="BH1349">
        <v>347.185092440483</v>
      </c>
      <c r="BI1349">
        <v>351.55004986644099</v>
      </c>
      <c r="BJ1349">
        <v>348.67318743259398</v>
      </c>
      <c r="BK1349">
        <v>348.05401744278402</v>
      </c>
      <c r="BL1349">
        <v>340.97495198531601</v>
      </c>
      <c r="BM1349">
        <v>346.62854826207001</v>
      </c>
      <c r="BN1349">
        <v>337.85775015293802</v>
      </c>
      <c r="BO1349">
        <v>349.033169687054</v>
      </c>
      <c r="BP1349">
        <v>346.50585889659999</v>
      </c>
      <c r="BQ1349">
        <v>349.59217630551501</v>
      </c>
      <c r="BR1349">
        <v>343.66474914971002</v>
      </c>
      <c r="BS1349">
        <v>347.42366759761899</v>
      </c>
      <c r="BT1349">
        <v>357.66539001586102</v>
      </c>
      <c r="BU1349">
        <v>362.58075281464698</v>
      </c>
      <c r="BV1349">
        <v>373.65942847467301</v>
      </c>
      <c r="BW1349">
        <v>370.21438970293201</v>
      </c>
      <c r="BX1349">
        <v>375.40303110702303</v>
      </c>
      <c r="BY1349">
        <v>393.64967830445403</v>
      </c>
      <c r="BZ1349">
        <v>374.57711172571697</v>
      </c>
      <c r="CA1349">
        <v>387.57710344931797</v>
      </c>
      <c r="CB1349">
        <v>376.94880243576301</v>
      </c>
      <c r="CC1349">
        <v>377.85178423494301</v>
      </c>
      <c r="CD1349">
        <v>364.48798521943598</v>
      </c>
      <c r="CE1349">
        <v>363.18493931319603</v>
      </c>
      <c r="CF1349">
        <v>359.73669975704701</v>
      </c>
      <c r="CG1349">
        <v>350.29960724258899</v>
      </c>
      <c r="CH1349">
        <v>350.60217173211498</v>
      </c>
      <c r="CI1349">
        <v>350.89125131344798</v>
      </c>
      <c r="CJ1349">
        <v>349.91835400093402</v>
      </c>
      <c r="CK1349">
        <v>342.08934644060002</v>
      </c>
      <c r="CL1349">
        <v>348.646687401517</v>
      </c>
      <c r="CM1349">
        <v>341.171296782946</v>
      </c>
      <c r="CN1349">
        <v>338.20113837578799</v>
      </c>
      <c r="CO1349">
        <v>346.06981631717099</v>
      </c>
      <c r="CP1349">
        <v>342.17826001701502</v>
      </c>
      <c r="CQ1349">
        <v>342.68354904226402</v>
      </c>
      <c r="CR1349">
        <v>344.06428651652101</v>
      </c>
      <c r="CS1349">
        <v>332.11336646670202</v>
      </c>
      <c r="CT1349">
        <v>353.52123237611301</v>
      </c>
      <c r="CU1349">
        <v>344.63973080984499</v>
      </c>
      <c r="CV1349">
        <v>339.99925685880601</v>
      </c>
      <c r="CW1349">
        <v>333.49137131993399</v>
      </c>
      <c r="CX1349">
        <v>342.24098893992698</v>
      </c>
      <c r="CY1349">
        <v>333.68310514617798</v>
      </c>
      <c r="CZ1349">
        <v>337.25140034383901</v>
      </c>
      <c r="DA1349">
        <v>331.71842500298999</v>
      </c>
      <c r="DB1349">
        <v>333.5995280601</v>
      </c>
      <c r="DC1349">
        <v>338.49334938439</v>
      </c>
      <c r="DD1349">
        <v>349.62432721761098</v>
      </c>
      <c r="DE1349">
        <v>342.16473076640398</v>
      </c>
      <c r="DF1349">
        <v>348.989712983</v>
      </c>
      <c r="DG1349">
        <v>341.690671521664</v>
      </c>
      <c r="DH1349">
        <v>336.88125864394999</v>
      </c>
      <c r="DI1349">
        <v>350.495152762533</v>
      </c>
      <c r="DJ1349">
        <v>343.54370820547803</v>
      </c>
      <c r="DK1349">
        <v>346.35423818751599</v>
      </c>
      <c r="DL1349">
        <v>354.49883725660902</v>
      </c>
      <c r="DM1349">
        <v>355.93369380058601</v>
      </c>
      <c r="DN1349">
        <v>355.54214944984602</v>
      </c>
      <c r="DO1349">
        <v>352.05726134000503</v>
      </c>
      <c r="DP1349">
        <v>350.65277745938897</v>
      </c>
      <c r="DQ1349">
        <v>362.83055507065501</v>
      </c>
      <c r="DR1349">
        <v>362.71822984626999</v>
      </c>
      <c r="DS1349">
        <v>357.33672414275998</v>
      </c>
      <c r="DT1349">
        <v>358.442795304382</v>
      </c>
      <c r="DU1349">
        <v>360.27949868137898</v>
      </c>
      <c r="DV1349">
        <v>353.61195118348201</v>
      </c>
      <c r="DW1349">
        <v>355.68411879527702</v>
      </c>
      <c r="DX1349">
        <v>357.70629652792701</v>
      </c>
      <c r="DY1349">
        <v>361.56424648305801</v>
      </c>
      <c r="DZ1349">
        <v>349.71190078817</v>
      </c>
      <c r="EA1349">
        <v>354.87949714456698</v>
      </c>
      <c r="EB1349">
        <v>349.06925189121199</v>
      </c>
      <c r="EC1349">
        <v>355.97079630342802</v>
      </c>
      <c r="ED1349">
        <v>351.05921426218799</v>
      </c>
      <c r="EE1349">
        <v>353.335763096324</v>
      </c>
      <c r="EF1349">
        <v>354.32995462717798</v>
      </c>
      <c r="EG1349">
        <v>351.28910088103999</v>
      </c>
      <c r="EH1349">
        <v>342.36399250695598</v>
      </c>
      <c r="EI1349">
        <v>345.80973242650299</v>
      </c>
      <c r="EJ1349">
        <v>342.25137356147502</v>
      </c>
      <c r="EK1349">
        <v>343.29021570507399</v>
      </c>
      <c r="EL1349">
        <v>348.006041179345</v>
      </c>
      <c r="EM1349">
        <v>344.30544440005298</v>
      </c>
      <c r="EN1349">
        <v>336.43920151226098</v>
      </c>
      <c r="EO1349">
        <v>328.53219703189598</v>
      </c>
      <c r="EP1349">
        <v>346.52585888706398</v>
      </c>
      <c r="EQ1349">
        <v>339.11637459814</v>
      </c>
      <c r="ER1349">
        <v>345.57634628972102</v>
      </c>
      <c r="ES1349">
        <v>342.359201811003</v>
      </c>
      <c r="ET1349">
        <v>352.01311707020199</v>
      </c>
      <c r="EU1349">
        <v>346.89871317745502</v>
      </c>
      <c r="EV1349">
        <v>334.833970943824</v>
      </c>
      <c r="EW1349">
        <v>338.36139724031699</v>
      </c>
      <c r="EX1349">
        <v>353.64102825976801</v>
      </c>
      <c r="EY1349">
        <v>374.63179581063702</v>
      </c>
      <c r="EZ1349">
        <v>395.65228305047202</v>
      </c>
      <c r="FA1349">
        <v>423.54044187082599</v>
      </c>
      <c r="FB1349">
        <v>465.37140541357599</v>
      </c>
      <c r="FC1349">
        <v>386.13873307545998</v>
      </c>
      <c r="FD1349">
        <v>343.70777342943001</v>
      </c>
      <c r="FE1349">
        <v>337.26100500868301</v>
      </c>
      <c r="FF1349">
        <v>330.44567166808901</v>
      </c>
      <c r="FG1349">
        <v>325.13730907766399</v>
      </c>
      <c r="FH1349">
        <v>334.84186425619998</v>
      </c>
      <c r="FI1349">
        <v>325.99259158008698</v>
      </c>
      <c r="FJ1349">
        <v>331.41333140898001</v>
      </c>
      <c r="FK1349">
        <v>328.40958168915398</v>
      </c>
      <c r="FL1349">
        <v>322.99945434174901</v>
      </c>
      <c r="FM1349">
        <v>323.81199304476598</v>
      </c>
      <c r="FN1349">
        <v>330.00563327329502</v>
      </c>
      <c r="FO1349">
        <v>328.95657460101899</v>
      </c>
      <c r="FP1349">
        <v>326.278532680274</v>
      </c>
      <c r="FQ1349">
        <v>330.293487244338</v>
      </c>
      <c r="FR1349">
        <v>332.99689327167602</v>
      </c>
      <c r="FS1349">
        <v>326.07841797928501</v>
      </c>
      <c r="FT1349">
        <v>334.15953326080597</v>
      </c>
      <c r="FU1349">
        <v>322.743089602905</v>
      </c>
      <c r="FV1349">
        <v>331.437893318703</v>
      </c>
      <c r="FW1349">
        <v>329.70989091281803</v>
      </c>
      <c r="FX1349">
        <v>331.105929647751</v>
      </c>
      <c r="FY1349">
        <v>346.51635781711002</v>
      </c>
      <c r="FZ1349">
        <v>350.43161167003001</v>
      </c>
      <c r="GA1349">
        <v>347.45523403566898</v>
      </c>
      <c r="GB1349">
        <v>352.746750859759</v>
      </c>
      <c r="GC1349">
        <v>353.20639154322402</v>
      </c>
      <c r="GD1349">
        <v>353.50679704531899</v>
      </c>
      <c r="GE1349">
        <v>348.12950765261098</v>
      </c>
      <c r="GF1349">
        <v>354.90302986991998</v>
      </c>
      <c r="GG1349">
        <v>354.94215300756503</v>
      </c>
      <c r="GH1349">
        <v>350.65261506704798</v>
      </c>
      <c r="GI1349">
        <v>351.52032016189298</v>
      </c>
      <c r="GJ1349">
        <v>349.95823418872402</v>
      </c>
    </row>
    <row r="1350" spans="1:192" x14ac:dyDescent="0.25">
      <c r="A1350">
        <v>323.951935914552</v>
      </c>
      <c r="B1350">
        <v>346.90700704340401</v>
      </c>
      <c r="C1350">
        <v>353.58627504989198</v>
      </c>
      <c r="D1350">
        <v>339.85084046636302</v>
      </c>
      <c r="E1350">
        <v>353.07806213636701</v>
      </c>
      <c r="F1350">
        <v>352.14683850089898</v>
      </c>
      <c r="G1350">
        <v>352.64633412700601</v>
      </c>
      <c r="H1350">
        <v>346.40628656781797</v>
      </c>
      <c r="I1350">
        <v>347.13156020171101</v>
      </c>
      <c r="J1350">
        <v>349.43132729550399</v>
      </c>
      <c r="K1350">
        <v>346.77871273411102</v>
      </c>
      <c r="L1350">
        <v>341.33707521511798</v>
      </c>
      <c r="M1350">
        <v>355.00698383801603</v>
      </c>
      <c r="N1350">
        <v>349.54515762152101</v>
      </c>
      <c r="O1350">
        <v>345.258849309818</v>
      </c>
      <c r="P1350">
        <v>348.234336992446</v>
      </c>
      <c r="Q1350">
        <v>338.91228701335598</v>
      </c>
      <c r="R1350">
        <v>344.80155779073198</v>
      </c>
      <c r="S1350">
        <v>372.17578336906098</v>
      </c>
      <c r="T1350">
        <v>384.26076123417403</v>
      </c>
      <c r="U1350">
        <v>422.98428491840798</v>
      </c>
      <c r="V1350">
        <v>415.69620647938399</v>
      </c>
      <c r="W1350">
        <v>392.417679790796</v>
      </c>
      <c r="X1350">
        <v>376.40430169880898</v>
      </c>
      <c r="Y1350">
        <v>376.87527109826499</v>
      </c>
      <c r="Z1350">
        <v>373.68131862995</v>
      </c>
      <c r="AA1350">
        <v>379.47942889575199</v>
      </c>
      <c r="AB1350">
        <v>362.66870996532401</v>
      </c>
      <c r="AC1350">
        <v>364.75214591133403</v>
      </c>
      <c r="AD1350">
        <v>363.873751014741</v>
      </c>
      <c r="AE1350">
        <v>366.60554549091302</v>
      </c>
      <c r="AF1350">
        <v>363.18381023012699</v>
      </c>
      <c r="AG1350">
        <v>359.15829516159403</v>
      </c>
      <c r="AH1350">
        <v>373.27640491133099</v>
      </c>
      <c r="AI1350">
        <v>361.18880395786402</v>
      </c>
      <c r="AJ1350">
        <v>363.68795238608499</v>
      </c>
      <c r="AK1350">
        <v>356.27555007689398</v>
      </c>
      <c r="AL1350">
        <v>359.65544193511403</v>
      </c>
      <c r="AM1350">
        <v>360.38129300672398</v>
      </c>
      <c r="AN1350">
        <v>363.08246031312598</v>
      </c>
      <c r="AO1350">
        <v>360.54315918720999</v>
      </c>
      <c r="AP1350">
        <v>349.496331414591</v>
      </c>
      <c r="AQ1350">
        <v>361.61729919433799</v>
      </c>
      <c r="AR1350">
        <v>342.270695635869</v>
      </c>
      <c r="AS1350">
        <v>348.91738503029899</v>
      </c>
      <c r="AT1350">
        <v>354.06826673739499</v>
      </c>
      <c r="AU1350">
        <v>352.57342516669797</v>
      </c>
      <c r="AV1350">
        <v>347.11058571757297</v>
      </c>
      <c r="AW1350">
        <v>349.86798016433602</v>
      </c>
      <c r="AX1350">
        <v>353.62875192866699</v>
      </c>
      <c r="AY1350">
        <v>344.08696972548898</v>
      </c>
      <c r="AZ1350">
        <v>345.60108235583903</v>
      </c>
      <c r="BA1350">
        <v>351.60343774120503</v>
      </c>
      <c r="BB1350">
        <v>345.12419161011098</v>
      </c>
      <c r="BC1350">
        <v>347.16341957602401</v>
      </c>
      <c r="BD1350">
        <v>346.94228677637699</v>
      </c>
      <c r="BE1350">
        <v>350.76167711370198</v>
      </c>
      <c r="BF1350">
        <v>356.89660615255201</v>
      </c>
      <c r="BG1350">
        <v>344.23918024072498</v>
      </c>
      <c r="BH1350">
        <v>350.54907400219003</v>
      </c>
      <c r="BI1350">
        <v>352.08695110123301</v>
      </c>
      <c r="BJ1350">
        <v>351.122820863882</v>
      </c>
      <c r="BK1350">
        <v>347.01958255128199</v>
      </c>
      <c r="BL1350">
        <v>337.91007037589901</v>
      </c>
      <c r="BM1350">
        <v>346.29307760868801</v>
      </c>
      <c r="BN1350">
        <v>339.66448299375401</v>
      </c>
      <c r="BO1350">
        <v>346.86972081233699</v>
      </c>
      <c r="BP1350">
        <v>343.13903896310597</v>
      </c>
      <c r="BQ1350">
        <v>347.75497738177199</v>
      </c>
      <c r="BR1350">
        <v>345.03276451444702</v>
      </c>
      <c r="BS1350">
        <v>347.65206066623699</v>
      </c>
      <c r="BT1350">
        <v>358.44723333915601</v>
      </c>
      <c r="BU1350">
        <v>365.43218170805801</v>
      </c>
      <c r="BV1350">
        <v>376.14903645562998</v>
      </c>
      <c r="BW1350">
        <v>369.73484911740502</v>
      </c>
      <c r="BX1350">
        <v>374.36396302198602</v>
      </c>
      <c r="BY1350">
        <v>393.70507114030499</v>
      </c>
      <c r="BZ1350">
        <v>374.61172507124502</v>
      </c>
      <c r="CA1350">
        <v>384.64086181707899</v>
      </c>
      <c r="CB1350">
        <v>378.70000054684198</v>
      </c>
      <c r="CC1350">
        <v>375.289655330171</v>
      </c>
      <c r="CD1350">
        <v>364.35892670159501</v>
      </c>
      <c r="CE1350">
        <v>367.75397430640902</v>
      </c>
      <c r="CF1350">
        <v>357.42277331892097</v>
      </c>
      <c r="CG1350">
        <v>352.92607575426598</v>
      </c>
      <c r="CH1350">
        <v>350.56917403812798</v>
      </c>
      <c r="CI1350">
        <v>350.64028565548</v>
      </c>
      <c r="CJ1350">
        <v>349.89578055032598</v>
      </c>
      <c r="CK1350">
        <v>343.75240200817802</v>
      </c>
      <c r="CL1350">
        <v>352.18905738674403</v>
      </c>
      <c r="CM1350">
        <v>340.578934037159</v>
      </c>
      <c r="CN1350">
        <v>337.91731710850701</v>
      </c>
      <c r="CO1350">
        <v>342.62708975310602</v>
      </c>
      <c r="CP1350">
        <v>340.06874205562599</v>
      </c>
      <c r="CQ1350">
        <v>342.19651758087798</v>
      </c>
      <c r="CR1350">
        <v>343.56655270751497</v>
      </c>
      <c r="CS1350">
        <v>336.35265763881301</v>
      </c>
      <c r="CT1350">
        <v>347.675272399025</v>
      </c>
      <c r="CU1350">
        <v>341.86802550464398</v>
      </c>
      <c r="CV1350">
        <v>340.57528975578401</v>
      </c>
      <c r="CW1350">
        <v>334.20448026384202</v>
      </c>
      <c r="CX1350">
        <v>345.23365532137001</v>
      </c>
      <c r="CY1350">
        <v>334.90171815024701</v>
      </c>
      <c r="CZ1350">
        <v>338.81010182696701</v>
      </c>
      <c r="DA1350">
        <v>332.314511364618</v>
      </c>
      <c r="DB1350">
        <v>334.78293243227102</v>
      </c>
      <c r="DC1350">
        <v>335.38687804798599</v>
      </c>
      <c r="DD1350">
        <v>347.60938707241002</v>
      </c>
      <c r="DE1350">
        <v>344.01311989932702</v>
      </c>
      <c r="DF1350">
        <v>347.52433906502398</v>
      </c>
      <c r="DG1350">
        <v>344.94559174470601</v>
      </c>
      <c r="DH1350">
        <v>336.46629522016599</v>
      </c>
      <c r="DI1350">
        <v>352.021369029423</v>
      </c>
      <c r="DJ1350">
        <v>339.98803571267098</v>
      </c>
      <c r="DK1350">
        <v>347.033724543858</v>
      </c>
      <c r="DL1350">
        <v>353.39093909068299</v>
      </c>
      <c r="DM1350">
        <v>356.73157062806399</v>
      </c>
      <c r="DN1350">
        <v>356.36277913840598</v>
      </c>
      <c r="DO1350">
        <v>353.94257099429598</v>
      </c>
      <c r="DP1350">
        <v>352.34768968103299</v>
      </c>
      <c r="DQ1350">
        <v>360.07747896955601</v>
      </c>
      <c r="DR1350">
        <v>360.61224991039899</v>
      </c>
      <c r="DS1350">
        <v>358.18489027784602</v>
      </c>
      <c r="DT1350">
        <v>357.03016821571202</v>
      </c>
      <c r="DU1350">
        <v>359.86600000739702</v>
      </c>
      <c r="DV1350">
        <v>355.70861534609202</v>
      </c>
      <c r="DW1350">
        <v>356.15452357090697</v>
      </c>
      <c r="DX1350">
        <v>357.75105766372099</v>
      </c>
      <c r="DY1350">
        <v>360.696454995473</v>
      </c>
      <c r="DZ1350">
        <v>352.27818613833898</v>
      </c>
      <c r="EA1350">
        <v>356.22892241068598</v>
      </c>
      <c r="EB1350">
        <v>349.34780801992702</v>
      </c>
      <c r="EC1350">
        <v>354.29407761387603</v>
      </c>
      <c r="ED1350">
        <v>348.45926271319303</v>
      </c>
      <c r="EE1350">
        <v>353.30088547035098</v>
      </c>
      <c r="EF1350">
        <v>352.64700833675198</v>
      </c>
      <c r="EG1350">
        <v>350.821707831541</v>
      </c>
      <c r="EH1350">
        <v>341.53010687715999</v>
      </c>
      <c r="EI1350">
        <v>342.10703995325798</v>
      </c>
      <c r="EJ1350">
        <v>341.21517516323098</v>
      </c>
      <c r="EK1350">
        <v>343.38451320607999</v>
      </c>
      <c r="EL1350">
        <v>349.05764636143999</v>
      </c>
      <c r="EM1350">
        <v>341.421709607369</v>
      </c>
      <c r="EN1350">
        <v>331.50052588861303</v>
      </c>
      <c r="EO1350">
        <v>331.00926503455503</v>
      </c>
      <c r="EP1350">
        <v>346.55187056216499</v>
      </c>
      <c r="EQ1350">
        <v>339.58534812945697</v>
      </c>
      <c r="ER1350">
        <v>350.663731438127</v>
      </c>
      <c r="ES1350">
        <v>341.76698279732398</v>
      </c>
      <c r="ET1350">
        <v>353.72986808377101</v>
      </c>
      <c r="EU1350">
        <v>346.489213972426</v>
      </c>
      <c r="EV1350">
        <v>335.39738850154498</v>
      </c>
      <c r="EW1350">
        <v>339.96979210981698</v>
      </c>
      <c r="EX1350">
        <v>357.99357585758901</v>
      </c>
      <c r="EY1350">
        <v>371.46410216726099</v>
      </c>
      <c r="EZ1350">
        <v>400.94045318098199</v>
      </c>
      <c r="FA1350">
        <v>421.03151775047002</v>
      </c>
      <c r="FB1350">
        <v>468.00365207516001</v>
      </c>
      <c r="FC1350">
        <v>381.77261720399099</v>
      </c>
      <c r="FD1350">
        <v>341.267906685703</v>
      </c>
      <c r="FE1350">
        <v>339.908599578581</v>
      </c>
      <c r="FF1350">
        <v>331.44540022404902</v>
      </c>
      <c r="FG1350">
        <v>327.47108765728899</v>
      </c>
      <c r="FH1350">
        <v>333.83273558727097</v>
      </c>
      <c r="FI1350">
        <v>326.84876872492799</v>
      </c>
      <c r="FJ1350">
        <v>327.78836682225398</v>
      </c>
      <c r="FK1350">
        <v>327.865734304461</v>
      </c>
      <c r="FL1350">
        <v>320.39701453319498</v>
      </c>
      <c r="FM1350">
        <v>326.951460404329</v>
      </c>
      <c r="FN1350">
        <v>326.27170176281101</v>
      </c>
      <c r="FO1350">
        <v>327.084305317408</v>
      </c>
      <c r="FP1350">
        <v>322.05395432053001</v>
      </c>
      <c r="FQ1350">
        <v>327.61462772913899</v>
      </c>
      <c r="FR1350">
        <v>333.59547185598501</v>
      </c>
      <c r="FS1350">
        <v>320.40802711247198</v>
      </c>
      <c r="FT1350">
        <v>335.15230387197198</v>
      </c>
      <c r="FU1350">
        <v>322.91709839325301</v>
      </c>
      <c r="FV1350">
        <v>331.65384477701099</v>
      </c>
      <c r="FW1350">
        <v>332.29413741214398</v>
      </c>
      <c r="FX1350">
        <v>331.94862720119102</v>
      </c>
      <c r="FY1350">
        <v>346.64991994177302</v>
      </c>
      <c r="FZ1350">
        <v>348.35732136930397</v>
      </c>
      <c r="GA1350">
        <v>348.34454781208098</v>
      </c>
      <c r="GB1350">
        <v>352.59247779395298</v>
      </c>
      <c r="GC1350">
        <v>351.34037445948297</v>
      </c>
      <c r="GD1350">
        <v>353.93829784772299</v>
      </c>
      <c r="GE1350">
        <v>347.02762354356202</v>
      </c>
      <c r="GF1350">
        <v>360.85926472850201</v>
      </c>
      <c r="GG1350">
        <v>352.98329040109599</v>
      </c>
      <c r="GH1350">
        <v>350.28592655481998</v>
      </c>
      <c r="GI1350">
        <v>354.033604447345</v>
      </c>
      <c r="GJ1350">
        <v>354.053584214409</v>
      </c>
    </row>
    <row r="1351" spans="1:192" x14ac:dyDescent="0.25">
      <c r="A1351">
        <v>324.192256341789</v>
      </c>
      <c r="B1351">
        <v>349.93413816428301</v>
      </c>
      <c r="C1351">
        <v>353.154994213169</v>
      </c>
      <c r="D1351">
        <v>336.896528686294</v>
      </c>
      <c r="E1351">
        <v>352.69022705391802</v>
      </c>
      <c r="F1351">
        <v>352.07887377247403</v>
      </c>
      <c r="G1351">
        <v>355.627099820789</v>
      </c>
      <c r="H1351">
        <v>345.61990515049098</v>
      </c>
      <c r="I1351">
        <v>349.92245335896001</v>
      </c>
      <c r="J1351">
        <v>350.19157357316698</v>
      </c>
      <c r="K1351">
        <v>348.31002043732599</v>
      </c>
      <c r="L1351">
        <v>336.78912740884402</v>
      </c>
      <c r="M1351">
        <v>353.09296007517099</v>
      </c>
      <c r="N1351">
        <v>349.101642042604</v>
      </c>
      <c r="O1351">
        <v>344.678251604205</v>
      </c>
      <c r="P1351">
        <v>350.66682388684399</v>
      </c>
      <c r="Q1351">
        <v>338.33382770854797</v>
      </c>
      <c r="R1351">
        <v>345.92295711678901</v>
      </c>
      <c r="S1351">
        <v>368.26096314179398</v>
      </c>
      <c r="T1351">
        <v>385.35666729603599</v>
      </c>
      <c r="U1351">
        <v>423.32399097688398</v>
      </c>
      <c r="V1351">
        <v>408.218302344341</v>
      </c>
      <c r="W1351">
        <v>392.10317164556699</v>
      </c>
      <c r="X1351">
        <v>376.30323010438201</v>
      </c>
      <c r="Y1351">
        <v>376.69621675154599</v>
      </c>
      <c r="Z1351">
        <v>370.25496891158298</v>
      </c>
      <c r="AA1351">
        <v>378.15297124043502</v>
      </c>
      <c r="AB1351">
        <v>363.03609187990497</v>
      </c>
      <c r="AC1351">
        <v>365.28480812361101</v>
      </c>
      <c r="AD1351">
        <v>364.44091999650198</v>
      </c>
      <c r="AE1351">
        <v>369.83428265234102</v>
      </c>
      <c r="AF1351">
        <v>361.46021017273301</v>
      </c>
      <c r="AG1351">
        <v>359.67514864472003</v>
      </c>
      <c r="AH1351">
        <v>371.15355876265897</v>
      </c>
      <c r="AI1351">
        <v>360.73216617839802</v>
      </c>
      <c r="AJ1351">
        <v>362.61878463446402</v>
      </c>
      <c r="AK1351">
        <v>356.38331275413498</v>
      </c>
      <c r="AL1351">
        <v>362.49057882202902</v>
      </c>
      <c r="AM1351">
        <v>357.48219649239701</v>
      </c>
      <c r="AN1351">
        <v>363.93377880305798</v>
      </c>
      <c r="AO1351">
        <v>360.95904736166301</v>
      </c>
      <c r="AP1351">
        <v>350.88487147775197</v>
      </c>
      <c r="AQ1351">
        <v>362.48590626429399</v>
      </c>
      <c r="AR1351">
        <v>344.55690131396102</v>
      </c>
      <c r="AS1351">
        <v>345.64865599449303</v>
      </c>
      <c r="AT1351">
        <v>351.31808228809598</v>
      </c>
      <c r="AU1351">
        <v>348.56885890558698</v>
      </c>
      <c r="AV1351">
        <v>348.18443770541199</v>
      </c>
      <c r="AW1351">
        <v>346.103987133614</v>
      </c>
      <c r="AX1351">
        <v>355.92372369490897</v>
      </c>
      <c r="AY1351">
        <v>343.984089065315</v>
      </c>
      <c r="AZ1351">
        <v>345.73733052298098</v>
      </c>
      <c r="BA1351">
        <v>348.98911270258401</v>
      </c>
      <c r="BB1351">
        <v>343.44082481481797</v>
      </c>
      <c r="BC1351">
        <v>344.949516334674</v>
      </c>
      <c r="BD1351">
        <v>347.65750874709602</v>
      </c>
      <c r="BE1351">
        <v>349.93470558736499</v>
      </c>
      <c r="BF1351">
        <v>355.62928390448502</v>
      </c>
      <c r="BG1351">
        <v>342.493806398944</v>
      </c>
      <c r="BH1351">
        <v>350.89047081573</v>
      </c>
      <c r="BI1351">
        <v>350.89145775280599</v>
      </c>
      <c r="BJ1351">
        <v>348.425425851066</v>
      </c>
      <c r="BK1351">
        <v>349.05065082901098</v>
      </c>
      <c r="BL1351">
        <v>338.79170132216001</v>
      </c>
      <c r="BM1351">
        <v>344.52799758621899</v>
      </c>
      <c r="BN1351">
        <v>340.706557305925</v>
      </c>
      <c r="BO1351">
        <v>346.502346534867</v>
      </c>
      <c r="BP1351">
        <v>341.638460010872</v>
      </c>
      <c r="BQ1351">
        <v>349.52332389130601</v>
      </c>
      <c r="BR1351">
        <v>345.44196920670998</v>
      </c>
      <c r="BS1351">
        <v>349.37462573944299</v>
      </c>
      <c r="BT1351">
        <v>360.076961472118</v>
      </c>
      <c r="BU1351">
        <v>367.99191390375</v>
      </c>
      <c r="BV1351">
        <v>378.27450897221797</v>
      </c>
      <c r="BW1351">
        <v>376.33433599652199</v>
      </c>
      <c r="BX1351">
        <v>372.54937105662202</v>
      </c>
      <c r="BY1351">
        <v>392.368889159074</v>
      </c>
      <c r="BZ1351">
        <v>377.94537148892101</v>
      </c>
      <c r="CA1351">
        <v>382.46313321146499</v>
      </c>
      <c r="CB1351">
        <v>375.47798078726203</v>
      </c>
      <c r="CC1351">
        <v>372.32063575041701</v>
      </c>
      <c r="CD1351">
        <v>365.86208424839401</v>
      </c>
      <c r="CE1351">
        <v>366.88711123739</v>
      </c>
      <c r="CF1351">
        <v>356.478937606729</v>
      </c>
      <c r="CG1351">
        <v>353.00140253373303</v>
      </c>
      <c r="CH1351">
        <v>349.88233545551202</v>
      </c>
      <c r="CI1351">
        <v>352.96791664609202</v>
      </c>
      <c r="CJ1351">
        <v>349.10495481560201</v>
      </c>
      <c r="CK1351">
        <v>343.22149188838898</v>
      </c>
      <c r="CL1351">
        <v>352.04528123700402</v>
      </c>
      <c r="CM1351">
        <v>340.46960508139199</v>
      </c>
      <c r="CN1351">
        <v>339.25781873382101</v>
      </c>
      <c r="CO1351">
        <v>338.73115506348603</v>
      </c>
      <c r="CP1351">
        <v>338.74101308731099</v>
      </c>
      <c r="CQ1351">
        <v>341.45189223801498</v>
      </c>
      <c r="CR1351">
        <v>343.01504293057599</v>
      </c>
      <c r="CS1351">
        <v>340.34184617185502</v>
      </c>
      <c r="CT1351">
        <v>341.30140154238001</v>
      </c>
      <c r="CU1351">
        <v>338.75229662989801</v>
      </c>
      <c r="CV1351">
        <v>338.10801466938699</v>
      </c>
      <c r="CW1351">
        <v>334.14598579528899</v>
      </c>
      <c r="CX1351">
        <v>348.56340304593903</v>
      </c>
      <c r="CY1351">
        <v>336.00880004067602</v>
      </c>
      <c r="CZ1351">
        <v>339.93251237202702</v>
      </c>
      <c r="DA1351">
        <v>332.804065761804</v>
      </c>
      <c r="DB1351">
        <v>337.07311137258199</v>
      </c>
      <c r="DC1351">
        <v>334.82307130696603</v>
      </c>
      <c r="DD1351">
        <v>344.85847891649399</v>
      </c>
      <c r="DE1351">
        <v>343.50108039996098</v>
      </c>
      <c r="DF1351">
        <v>342.99369297765702</v>
      </c>
      <c r="DG1351">
        <v>342.603597010138</v>
      </c>
      <c r="DH1351">
        <v>339.00644764327802</v>
      </c>
      <c r="DI1351">
        <v>352.59138345657698</v>
      </c>
      <c r="DJ1351">
        <v>338.22147473766</v>
      </c>
      <c r="DK1351">
        <v>347.03678114845599</v>
      </c>
      <c r="DL1351">
        <v>352.38808570849102</v>
      </c>
      <c r="DM1351">
        <v>355.25809281328799</v>
      </c>
      <c r="DN1351">
        <v>357.74949461464303</v>
      </c>
      <c r="DO1351">
        <v>352.82082133776498</v>
      </c>
      <c r="DP1351">
        <v>355.08165552259197</v>
      </c>
      <c r="DQ1351">
        <v>358.62215980324498</v>
      </c>
      <c r="DR1351">
        <v>356.71870246989897</v>
      </c>
      <c r="DS1351">
        <v>361.37714666992002</v>
      </c>
      <c r="DT1351">
        <v>360.43163043437102</v>
      </c>
      <c r="DU1351">
        <v>361.14059471302301</v>
      </c>
      <c r="DV1351">
        <v>357.58222250906499</v>
      </c>
      <c r="DW1351">
        <v>355.76028020792899</v>
      </c>
      <c r="DX1351">
        <v>359.09560578313398</v>
      </c>
      <c r="DY1351">
        <v>358.24681083290199</v>
      </c>
      <c r="DZ1351">
        <v>355.12827604895898</v>
      </c>
      <c r="EA1351">
        <v>355.63807818377398</v>
      </c>
      <c r="EB1351">
        <v>351.33389416597697</v>
      </c>
      <c r="EC1351">
        <v>354.08227832566502</v>
      </c>
      <c r="ED1351">
        <v>343.43645339300701</v>
      </c>
      <c r="EE1351">
        <v>350.74076958597499</v>
      </c>
      <c r="EF1351">
        <v>352.75847569035699</v>
      </c>
      <c r="EG1351">
        <v>348.55830251165497</v>
      </c>
      <c r="EH1351">
        <v>342.11283875476499</v>
      </c>
      <c r="EI1351">
        <v>337.62790737617001</v>
      </c>
      <c r="EJ1351">
        <v>336.56931746961902</v>
      </c>
      <c r="EK1351">
        <v>345.05987151370101</v>
      </c>
      <c r="EL1351">
        <v>348.533228453123</v>
      </c>
      <c r="EM1351">
        <v>339.16091015757502</v>
      </c>
      <c r="EN1351">
        <v>328.58983146910703</v>
      </c>
      <c r="EO1351">
        <v>332.55913183665098</v>
      </c>
      <c r="EP1351">
        <v>344.71075225291202</v>
      </c>
      <c r="EQ1351">
        <v>340.360601286536</v>
      </c>
      <c r="ER1351">
        <v>351.02033672065801</v>
      </c>
      <c r="ES1351">
        <v>341.18307552020502</v>
      </c>
      <c r="ET1351">
        <v>350.660080519617</v>
      </c>
      <c r="EU1351">
        <v>350.30854210315698</v>
      </c>
      <c r="EV1351">
        <v>337.44769456593701</v>
      </c>
      <c r="EW1351">
        <v>344.04088389294702</v>
      </c>
      <c r="EX1351">
        <v>361.02061863323303</v>
      </c>
      <c r="EY1351">
        <v>367.075840194872</v>
      </c>
      <c r="EZ1351">
        <v>401.11819148863401</v>
      </c>
      <c r="FA1351">
        <v>425.07723409678403</v>
      </c>
      <c r="FB1351">
        <v>472.21905922735499</v>
      </c>
      <c r="FC1351">
        <v>380.925255784488</v>
      </c>
      <c r="FD1351">
        <v>337.84801689528001</v>
      </c>
      <c r="FE1351">
        <v>340.38678456002498</v>
      </c>
      <c r="FF1351">
        <v>329.079223359987</v>
      </c>
      <c r="FG1351">
        <v>327.60453538918898</v>
      </c>
      <c r="FH1351">
        <v>330.00825830999003</v>
      </c>
      <c r="FI1351">
        <v>328.27997394672701</v>
      </c>
      <c r="FJ1351">
        <v>326.29961747470702</v>
      </c>
      <c r="FK1351">
        <v>327.34233460175199</v>
      </c>
      <c r="FL1351">
        <v>319.06833409873099</v>
      </c>
      <c r="FM1351">
        <v>326.58565593557</v>
      </c>
      <c r="FN1351">
        <v>321.54400164048701</v>
      </c>
      <c r="FO1351">
        <v>324.74715928973001</v>
      </c>
      <c r="FP1351">
        <v>321.51172180366598</v>
      </c>
      <c r="FQ1351">
        <v>324.61605061203301</v>
      </c>
      <c r="FR1351">
        <v>334.67671211377899</v>
      </c>
      <c r="FS1351">
        <v>317.56085057760498</v>
      </c>
      <c r="FT1351">
        <v>333.72240014673002</v>
      </c>
      <c r="FU1351">
        <v>324.68616146481497</v>
      </c>
      <c r="FV1351">
        <v>331.08339264377099</v>
      </c>
      <c r="FW1351">
        <v>331.752646968688</v>
      </c>
      <c r="FX1351">
        <v>331.46510659329499</v>
      </c>
      <c r="FY1351">
        <v>347.39153453218898</v>
      </c>
      <c r="FZ1351">
        <v>345.97035127512902</v>
      </c>
      <c r="GA1351">
        <v>346.77576913847003</v>
      </c>
      <c r="GB1351">
        <v>349.90656613355901</v>
      </c>
      <c r="GC1351">
        <v>349.57546147876798</v>
      </c>
      <c r="GD1351">
        <v>357.95309308262898</v>
      </c>
      <c r="GE1351">
        <v>347.01587890776398</v>
      </c>
      <c r="GF1351">
        <v>361.27652523379498</v>
      </c>
      <c r="GG1351">
        <v>353.01033207811997</v>
      </c>
      <c r="GH1351">
        <v>351.02379821092097</v>
      </c>
      <c r="GI1351">
        <v>350.873710115731</v>
      </c>
      <c r="GJ1351">
        <v>355.215610198099</v>
      </c>
    </row>
    <row r="1352" spans="1:192" x14ac:dyDescent="0.25">
      <c r="A1352">
        <v>324.43257676902499</v>
      </c>
      <c r="B1352">
        <v>350.43335529628899</v>
      </c>
      <c r="C1352">
        <v>352.69861367904798</v>
      </c>
      <c r="D1352">
        <v>336.70189905395699</v>
      </c>
      <c r="E1352">
        <v>351.59813791360301</v>
      </c>
      <c r="F1352">
        <v>352.77612489931101</v>
      </c>
      <c r="G1352">
        <v>354.21804842502701</v>
      </c>
      <c r="H1352">
        <v>344.689737656636</v>
      </c>
      <c r="I1352">
        <v>352.332282569548</v>
      </c>
      <c r="J1352">
        <v>348.878411543906</v>
      </c>
      <c r="K1352">
        <v>346.74564242985002</v>
      </c>
      <c r="L1352">
        <v>335.68341915696402</v>
      </c>
      <c r="M1352">
        <v>352.87668495520398</v>
      </c>
      <c r="N1352">
        <v>353.49111493901</v>
      </c>
      <c r="O1352">
        <v>344.551486422766</v>
      </c>
      <c r="P1352">
        <v>349.90070235157401</v>
      </c>
      <c r="Q1352">
        <v>335.20704603712801</v>
      </c>
      <c r="R1352">
        <v>349.35633639724</v>
      </c>
      <c r="S1352">
        <v>371.41934099097602</v>
      </c>
      <c r="T1352">
        <v>386.070101415122</v>
      </c>
      <c r="U1352">
        <v>425.39843199699999</v>
      </c>
      <c r="V1352">
        <v>408.34829807838099</v>
      </c>
      <c r="W1352">
        <v>390.49432052498202</v>
      </c>
      <c r="X1352">
        <v>376.24375641513001</v>
      </c>
      <c r="Y1352">
        <v>378.03454988827002</v>
      </c>
      <c r="Z1352">
        <v>369.84201358597102</v>
      </c>
      <c r="AA1352">
        <v>376.86420062136801</v>
      </c>
      <c r="AB1352">
        <v>365.23448135846002</v>
      </c>
      <c r="AC1352">
        <v>367.13639787079001</v>
      </c>
      <c r="AD1352">
        <v>365.50535751922303</v>
      </c>
      <c r="AE1352">
        <v>367.17188039559602</v>
      </c>
      <c r="AF1352">
        <v>362.44597184322299</v>
      </c>
      <c r="AG1352">
        <v>359.14009804568002</v>
      </c>
      <c r="AH1352">
        <v>369.51624666384299</v>
      </c>
      <c r="AI1352">
        <v>361.06980336723802</v>
      </c>
      <c r="AJ1352">
        <v>362.57348319480099</v>
      </c>
      <c r="AK1352">
        <v>356.42709256852697</v>
      </c>
      <c r="AL1352">
        <v>364.17528277006397</v>
      </c>
      <c r="AM1352">
        <v>359.10390634086201</v>
      </c>
      <c r="AN1352">
        <v>366.33679271839202</v>
      </c>
      <c r="AO1352">
        <v>363.12605562126498</v>
      </c>
      <c r="AP1352">
        <v>352.65189333594901</v>
      </c>
      <c r="AQ1352">
        <v>363.97683732807099</v>
      </c>
      <c r="AR1352">
        <v>343.73713986616201</v>
      </c>
      <c r="AS1352">
        <v>347.30418133549398</v>
      </c>
      <c r="AT1352">
        <v>351.79881338802699</v>
      </c>
      <c r="AU1352">
        <v>346.830686020678</v>
      </c>
      <c r="AV1352">
        <v>346.869712444497</v>
      </c>
      <c r="AW1352">
        <v>345.629427875435</v>
      </c>
      <c r="AX1352">
        <v>358.11744487809102</v>
      </c>
      <c r="AY1352">
        <v>344.18151009070402</v>
      </c>
      <c r="AZ1352">
        <v>347.33322089662198</v>
      </c>
      <c r="BA1352">
        <v>349.89532773534302</v>
      </c>
      <c r="BB1352">
        <v>342.74638942956699</v>
      </c>
      <c r="BC1352">
        <v>345.287490004105</v>
      </c>
      <c r="BD1352">
        <v>346.90351882357498</v>
      </c>
      <c r="BE1352">
        <v>347.28110879268303</v>
      </c>
      <c r="BF1352">
        <v>355.27321015207201</v>
      </c>
      <c r="BG1352">
        <v>342.16598540636699</v>
      </c>
      <c r="BH1352">
        <v>347.80562975671398</v>
      </c>
      <c r="BI1352">
        <v>351.62835058342</v>
      </c>
      <c r="BJ1352">
        <v>344.84178585861702</v>
      </c>
      <c r="BK1352">
        <v>349.44959607259801</v>
      </c>
      <c r="BL1352">
        <v>339.989656788584</v>
      </c>
      <c r="BM1352">
        <v>346.89922341133598</v>
      </c>
      <c r="BN1352">
        <v>345.65385681276302</v>
      </c>
      <c r="BO1352">
        <v>345.86974807234901</v>
      </c>
      <c r="BP1352">
        <v>342.38875299124999</v>
      </c>
      <c r="BQ1352">
        <v>350.34660792205699</v>
      </c>
      <c r="BR1352">
        <v>346.29242978313698</v>
      </c>
      <c r="BS1352">
        <v>349.97533557198602</v>
      </c>
      <c r="BT1352">
        <v>364.048628686489</v>
      </c>
      <c r="BU1352">
        <v>369.95807037951499</v>
      </c>
      <c r="BV1352">
        <v>377.25822138895802</v>
      </c>
      <c r="BW1352">
        <v>381.52119318460302</v>
      </c>
      <c r="BX1352">
        <v>371.78193012064901</v>
      </c>
      <c r="BY1352">
        <v>393.47594422887499</v>
      </c>
      <c r="BZ1352">
        <v>377.151985302372</v>
      </c>
      <c r="CA1352">
        <v>382.26427280680798</v>
      </c>
      <c r="CB1352">
        <v>375.24521105554999</v>
      </c>
      <c r="CC1352">
        <v>372.69185801531</v>
      </c>
      <c r="CD1352">
        <v>363.20175634102702</v>
      </c>
      <c r="CE1352">
        <v>366.603292173726</v>
      </c>
      <c r="CF1352">
        <v>359.64867941014103</v>
      </c>
      <c r="CG1352">
        <v>353.401302379019</v>
      </c>
      <c r="CH1352">
        <v>351.40654766632503</v>
      </c>
      <c r="CI1352">
        <v>353.11506348808302</v>
      </c>
      <c r="CJ1352">
        <v>346.30456910442899</v>
      </c>
      <c r="CK1352">
        <v>343.40671518250599</v>
      </c>
      <c r="CL1352">
        <v>350.51095122020399</v>
      </c>
      <c r="CM1352">
        <v>339.50820525982402</v>
      </c>
      <c r="CN1352">
        <v>341.80945023007399</v>
      </c>
      <c r="CO1352">
        <v>338.57830742741999</v>
      </c>
      <c r="CP1352">
        <v>338.02762358725403</v>
      </c>
      <c r="CQ1352">
        <v>343.45314410658199</v>
      </c>
      <c r="CR1352">
        <v>343.449791222052</v>
      </c>
      <c r="CS1352">
        <v>344.04704471435599</v>
      </c>
      <c r="CT1352">
        <v>342.68316436192703</v>
      </c>
      <c r="CU1352">
        <v>336.78778449709</v>
      </c>
      <c r="CV1352">
        <v>337.77317459972699</v>
      </c>
      <c r="CW1352">
        <v>335.33544507359198</v>
      </c>
      <c r="CX1352">
        <v>349.85471936794301</v>
      </c>
      <c r="CY1352">
        <v>340.40199495969199</v>
      </c>
      <c r="CZ1352">
        <v>341.26565249586997</v>
      </c>
      <c r="DA1352">
        <v>335.563775243897</v>
      </c>
      <c r="DB1352">
        <v>338.975502923411</v>
      </c>
      <c r="DC1352">
        <v>333.478224084575</v>
      </c>
      <c r="DD1352">
        <v>345.74694426278103</v>
      </c>
      <c r="DE1352">
        <v>344.75678377910299</v>
      </c>
      <c r="DF1352">
        <v>343.28249842891603</v>
      </c>
      <c r="DG1352">
        <v>340.48664572297099</v>
      </c>
      <c r="DH1352">
        <v>340.44357490693801</v>
      </c>
      <c r="DI1352">
        <v>352.49866549640598</v>
      </c>
      <c r="DJ1352">
        <v>337.21769042781301</v>
      </c>
      <c r="DK1352">
        <v>347.238746067134</v>
      </c>
      <c r="DL1352">
        <v>350.580792706978</v>
      </c>
      <c r="DM1352">
        <v>352.11791495351201</v>
      </c>
      <c r="DN1352">
        <v>355.45666334932599</v>
      </c>
      <c r="DO1352">
        <v>352.42174692975402</v>
      </c>
      <c r="DP1352">
        <v>358.033082984462</v>
      </c>
      <c r="DQ1352">
        <v>362.70991236215701</v>
      </c>
      <c r="DR1352">
        <v>357.17634961009799</v>
      </c>
      <c r="DS1352">
        <v>364.658783033313</v>
      </c>
      <c r="DT1352">
        <v>363.37800472284903</v>
      </c>
      <c r="DU1352">
        <v>360.54277770904997</v>
      </c>
      <c r="DV1352">
        <v>361.456878424823</v>
      </c>
      <c r="DW1352">
        <v>358.903429155742</v>
      </c>
      <c r="DX1352">
        <v>362.378604224448</v>
      </c>
      <c r="DY1352">
        <v>357.83035924193803</v>
      </c>
      <c r="DZ1352">
        <v>356.25805961783999</v>
      </c>
      <c r="EA1352">
        <v>356.05303947106199</v>
      </c>
      <c r="EB1352">
        <v>355.22417516944</v>
      </c>
      <c r="EC1352">
        <v>352.15324837110501</v>
      </c>
      <c r="ED1352">
        <v>341.77145015242502</v>
      </c>
      <c r="EE1352">
        <v>352.10254724761398</v>
      </c>
      <c r="EF1352">
        <v>352.81862987204602</v>
      </c>
      <c r="EG1352">
        <v>348.29229222321999</v>
      </c>
      <c r="EH1352">
        <v>345.373754226752</v>
      </c>
      <c r="EI1352">
        <v>341.00741887690401</v>
      </c>
      <c r="EJ1352">
        <v>335.49067341021799</v>
      </c>
      <c r="EK1352">
        <v>346.05335319213998</v>
      </c>
      <c r="EL1352">
        <v>346.62788099718199</v>
      </c>
      <c r="EM1352">
        <v>336.38850589907003</v>
      </c>
      <c r="EN1352">
        <v>327.222306829736</v>
      </c>
      <c r="EO1352">
        <v>331.113021797881</v>
      </c>
      <c r="EP1352">
        <v>343.14718608709097</v>
      </c>
      <c r="EQ1352">
        <v>342.14438973671702</v>
      </c>
      <c r="ER1352">
        <v>348.453286205138</v>
      </c>
      <c r="ES1352">
        <v>341.54673941010401</v>
      </c>
      <c r="ET1352">
        <v>348.78239363149902</v>
      </c>
      <c r="EU1352">
        <v>348.74899568063</v>
      </c>
      <c r="EV1352">
        <v>339.201201359246</v>
      </c>
      <c r="EW1352">
        <v>345.71216289461398</v>
      </c>
      <c r="EX1352">
        <v>360.77992948743798</v>
      </c>
      <c r="EY1352">
        <v>364.22874971749798</v>
      </c>
      <c r="EZ1352">
        <v>396.52670191105199</v>
      </c>
      <c r="FA1352">
        <v>430.66105053699903</v>
      </c>
      <c r="FB1352">
        <v>476.29908659652301</v>
      </c>
      <c r="FC1352">
        <v>383.71951235035198</v>
      </c>
      <c r="FD1352">
        <v>339.91751998244899</v>
      </c>
      <c r="FE1352">
        <v>340.50700278102897</v>
      </c>
      <c r="FF1352">
        <v>328.60978500876098</v>
      </c>
      <c r="FG1352">
        <v>328.618465460751</v>
      </c>
      <c r="FH1352">
        <v>326.46884957975601</v>
      </c>
      <c r="FI1352">
        <v>333.33382980870903</v>
      </c>
      <c r="FJ1352">
        <v>324.17379643814297</v>
      </c>
      <c r="FK1352">
        <v>327.63461688788601</v>
      </c>
      <c r="FL1352">
        <v>319.712467393282</v>
      </c>
      <c r="FM1352">
        <v>326.36570536996101</v>
      </c>
      <c r="FN1352">
        <v>320.01972933184697</v>
      </c>
      <c r="FO1352">
        <v>325.20348748406701</v>
      </c>
      <c r="FP1352">
        <v>323.39538895330003</v>
      </c>
      <c r="FQ1352">
        <v>325.43608943676901</v>
      </c>
      <c r="FR1352">
        <v>331.59755381034603</v>
      </c>
      <c r="FS1352">
        <v>318.11226916387398</v>
      </c>
      <c r="FT1352">
        <v>329.966986419161</v>
      </c>
      <c r="FU1352">
        <v>325.39044990164598</v>
      </c>
      <c r="FV1352">
        <v>330.76566122729901</v>
      </c>
      <c r="FW1352">
        <v>333.33718612767302</v>
      </c>
      <c r="FX1352">
        <v>334.84079698113499</v>
      </c>
      <c r="FY1352">
        <v>347.94759075170299</v>
      </c>
      <c r="FZ1352">
        <v>343.81551826743498</v>
      </c>
      <c r="GA1352">
        <v>344.51685429030601</v>
      </c>
      <c r="GB1352">
        <v>353.31494088669803</v>
      </c>
      <c r="GC1352">
        <v>347.14242312130301</v>
      </c>
      <c r="GD1352">
        <v>358.56048146355198</v>
      </c>
      <c r="GE1352">
        <v>348.20835541081402</v>
      </c>
      <c r="GF1352">
        <v>360.234733064708</v>
      </c>
      <c r="GG1352">
        <v>352.27698508943701</v>
      </c>
      <c r="GH1352">
        <v>353.80391601494603</v>
      </c>
      <c r="GI1352">
        <v>350.78606945714102</v>
      </c>
      <c r="GJ1352">
        <v>354.36548121408902</v>
      </c>
    </row>
    <row r="1353" spans="1:192" x14ac:dyDescent="0.25">
      <c r="A1353">
        <v>324.67289719626098</v>
      </c>
      <c r="B1353">
        <v>347.51626993377403</v>
      </c>
      <c r="C1353">
        <v>351.02435162698799</v>
      </c>
      <c r="D1353">
        <v>341.964297477895</v>
      </c>
      <c r="E1353">
        <v>348.671960776432</v>
      </c>
      <c r="F1353">
        <v>354.51229067242099</v>
      </c>
      <c r="G1353">
        <v>351.25791809395298</v>
      </c>
      <c r="H1353">
        <v>350.09994275821299</v>
      </c>
      <c r="I1353">
        <v>350.63595952477999</v>
      </c>
      <c r="J1353">
        <v>350.05302149755403</v>
      </c>
      <c r="K1353">
        <v>348.87733687499099</v>
      </c>
      <c r="L1353">
        <v>336.56651133397401</v>
      </c>
      <c r="M1353">
        <v>348.72215114679898</v>
      </c>
      <c r="N1353">
        <v>351.30962944959498</v>
      </c>
      <c r="O1353">
        <v>343.61116684504498</v>
      </c>
      <c r="P1353">
        <v>349.08301083901301</v>
      </c>
      <c r="Q1353">
        <v>333.365077612802</v>
      </c>
      <c r="R1353">
        <v>347.512327621824</v>
      </c>
      <c r="S1353">
        <v>371.38224944781001</v>
      </c>
      <c r="T1353">
        <v>387.10459103321</v>
      </c>
      <c r="U1353">
        <v>423.410251394944</v>
      </c>
      <c r="V1353">
        <v>407.792001011933</v>
      </c>
      <c r="W1353">
        <v>387.36784264801503</v>
      </c>
      <c r="X1353">
        <v>377.06665592622301</v>
      </c>
      <c r="Y1353">
        <v>380.11278990763799</v>
      </c>
      <c r="Z1353">
        <v>368.604453699521</v>
      </c>
      <c r="AA1353">
        <v>377.14519712009002</v>
      </c>
      <c r="AB1353">
        <v>362.35806851510802</v>
      </c>
      <c r="AC1353">
        <v>365.63332552404898</v>
      </c>
      <c r="AD1353">
        <v>363.72474472558503</v>
      </c>
      <c r="AE1353">
        <v>366.268315052915</v>
      </c>
      <c r="AF1353">
        <v>363.21709963177</v>
      </c>
      <c r="AG1353">
        <v>354.83213314905902</v>
      </c>
      <c r="AH1353">
        <v>370.69546006344001</v>
      </c>
      <c r="AI1353">
        <v>358.38377772966197</v>
      </c>
      <c r="AJ1353">
        <v>360.30861338510101</v>
      </c>
      <c r="AK1353">
        <v>359.31503382102602</v>
      </c>
      <c r="AL1353">
        <v>363.17645450298198</v>
      </c>
      <c r="AM1353">
        <v>360.716624112153</v>
      </c>
      <c r="AN1353">
        <v>366.050480031147</v>
      </c>
      <c r="AO1353">
        <v>359.16118762652098</v>
      </c>
      <c r="AP1353">
        <v>355.68327569363203</v>
      </c>
      <c r="AQ1353">
        <v>361.021556078564</v>
      </c>
      <c r="AR1353">
        <v>343.63549096958701</v>
      </c>
      <c r="AS1353">
        <v>345.40852382257901</v>
      </c>
      <c r="AT1353">
        <v>350.39253782199</v>
      </c>
      <c r="AU1353">
        <v>341.18792173799199</v>
      </c>
      <c r="AV1353">
        <v>345.56090286426002</v>
      </c>
      <c r="AW1353">
        <v>343.28012240916399</v>
      </c>
      <c r="AX1353">
        <v>359.16256661799503</v>
      </c>
      <c r="AY1353">
        <v>344.36058866741899</v>
      </c>
      <c r="AZ1353">
        <v>353.06101193091502</v>
      </c>
      <c r="BA1353">
        <v>349.15889421004101</v>
      </c>
      <c r="BB1353">
        <v>348.15723430675303</v>
      </c>
      <c r="BC1353">
        <v>340.56956520408198</v>
      </c>
      <c r="BD1353">
        <v>349.00258612405901</v>
      </c>
      <c r="BE1353">
        <v>345.18445006665598</v>
      </c>
      <c r="BF1353">
        <v>354.11300241916302</v>
      </c>
      <c r="BG1353">
        <v>342.383943538567</v>
      </c>
      <c r="BH1353">
        <v>347.78326032606702</v>
      </c>
      <c r="BI1353">
        <v>351.445236786934</v>
      </c>
      <c r="BJ1353">
        <v>341.344503100861</v>
      </c>
      <c r="BK1353">
        <v>345.32934955500201</v>
      </c>
      <c r="BL1353">
        <v>336.07834016086099</v>
      </c>
      <c r="BM1353">
        <v>351.34286198996398</v>
      </c>
      <c r="BN1353">
        <v>350.543551752702</v>
      </c>
      <c r="BO1353">
        <v>344.65822855790202</v>
      </c>
      <c r="BP1353">
        <v>345.68919944923499</v>
      </c>
      <c r="BQ1353">
        <v>350.5315402681</v>
      </c>
      <c r="BR1353">
        <v>345.66764919720703</v>
      </c>
      <c r="BS1353">
        <v>350.31103928315503</v>
      </c>
      <c r="BT1353">
        <v>365.23068249288798</v>
      </c>
      <c r="BU1353">
        <v>374.02779716341303</v>
      </c>
      <c r="BV1353">
        <v>375.25137667280501</v>
      </c>
      <c r="BW1353">
        <v>385.13811986462201</v>
      </c>
      <c r="BX1353">
        <v>369.12625362533697</v>
      </c>
      <c r="BY1353">
        <v>392.08557801181797</v>
      </c>
      <c r="BZ1353">
        <v>379.24360208390698</v>
      </c>
      <c r="CA1353">
        <v>378.559010569191</v>
      </c>
      <c r="CB1353">
        <v>373.87379529451999</v>
      </c>
      <c r="CC1353">
        <v>374.63462991919801</v>
      </c>
      <c r="CD1353">
        <v>363.35941775652202</v>
      </c>
      <c r="CE1353">
        <v>365.88335813664099</v>
      </c>
      <c r="CF1353">
        <v>357.58164841000598</v>
      </c>
      <c r="CG1353">
        <v>353.00332765236402</v>
      </c>
      <c r="CH1353">
        <v>351.90707013218702</v>
      </c>
      <c r="CI1353">
        <v>353.89836429558602</v>
      </c>
      <c r="CJ1353">
        <v>340.92892137757599</v>
      </c>
      <c r="CK1353">
        <v>343.26550991975199</v>
      </c>
      <c r="CL1353">
        <v>352.37137599432202</v>
      </c>
      <c r="CM1353">
        <v>338.20323027282001</v>
      </c>
      <c r="CN1353">
        <v>344.10242131134402</v>
      </c>
      <c r="CO1353">
        <v>341.27921459532001</v>
      </c>
      <c r="CP1353">
        <v>336.72906705519301</v>
      </c>
      <c r="CQ1353">
        <v>344.16221625201899</v>
      </c>
      <c r="CR1353">
        <v>342.734834140521</v>
      </c>
      <c r="CS1353">
        <v>343.15223629478999</v>
      </c>
      <c r="CT1353">
        <v>342.84040465816503</v>
      </c>
      <c r="CU1353">
        <v>335.79604382942</v>
      </c>
      <c r="CV1353">
        <v>339.53426966916697</v>
      </c>
      <c r="CW1353">
        <v>335.63608160109601</v>
      </c>
      <c r="CX1353">
        <v>349.77465787054302</v>
      </c>
      <c r="CY1353">
        <v>343.53442748496201</v>
      </c>
      <c r="CZ1353">
        <v>341.46760617752602</v>
      </c>
      <c r="DA1353">
        <v>336.66058257236602</v>
      </c>
      <c r="DB1353">
        <v>340.86247637120903</v>
      </c>
      <c r="DC1353">
        <v>330.07409781930801</v>
      </c>
      <c r="DD1353">
        <v>344.60450054631099</v>
      </c>
      <c r="DE1353">
        <v>342.45049916743199</v>
      </c>
      <c r="DF1353">
        <v>342.70697623028298</v>
      </c>
      <c r="DG1353">
        <v>336.72365987617098</v>
      </c>
      <c r="DH1353">
        <v>345.51444077872299</v>
      </c>
      <c r="DI1353">
        <v>354.39893100972301</v>
      </c>
      <c r="DJ1353">
        <v>339.05633477117499</v>
      </c>
      <c r="DK1353">
        <v>348.574792677098</v>
      </c>
      <c r="DL1353">
        <v>350.97114217287998</v>
      </c>
      <c r="DM1353">
        <v>352.80271963125801</v>
      </c>
      <c r="DN1353">
        <v>352.52953838104003</v>
      </c>
      <c r="DO1353">
        <v>355.118280449937</v>
      </c>
      <c r="DP1353">
        <v>358.94092954913901</v>
      </c>
      <c r="DQ1353">
        <v>362.84565781526197</v>
      </c>
      <c r="DR1353">
        <v>358.36285356860299</v>
      </c>
      <c r="DS1353">
        <v>367.04483221167197</v>
      </c>
      <c r="DT1353">
        <v>365.17926965541801</v>
      </c>
      <c r="DU1353">
        <v>362.45016785718099</v>
      </c>
      <c r="DV1353">
        <v>367.38511147935401</v>
      </c>
      <c r="DW1353">
        <v>359.20641921834903</v>
      </c>
      <c r="DX1353">
        <v>362.78882061666002</v>
      </c>
      <c r="DY1353">
        <v>356.59067485501299</v>
      </c>
      <c r="DZ1353">
        <v>357.61580196076301</v>
      </c>
      <c r="EA1353">
        <v>356.53690272447398</v>
      </c>
      <c r="EB1353">
        <v>356.75672567977801</v>
      </c>
      <c r="EC1353">
        <v>351.06246105331201</v>
      </c>
      <c r="ED1353">
        <v>340.15636821610599</v>
      </c>
      <c r="EE1353">
        <v>347.92378785310001</v>
      </c>
      <c r="EF1353">
        <v>348.52880889310097</v>
      </c>
      <c r="EG1353">
        <v>351.19155622461301</v>
      </c>
      <c r="EH1353">
        <v>342.932494748983</v>
      </c>
      <c r="EI1353">
        <v>342.37743462387698</v>
      </c>
      <c r="EJ1353">
        <v>336.89381379180099</v>
      </c>
      <c r="EK1353">
        <v>345.00735609350397</v>
      </c>
      <c r="EL1353">
        <v>346.605022529206</v>
      </c>
      <c r="EM1353">
        <v>334.99256251095198</v>
      </c>
      <c r="EN1353">
        <v>329.008075975552</v>
      </c>
      <c r="EO1353">
        <v>335.41632475236497</v>
      </c>
      <c r="EP1353">
        <v>345.88615795816202</v>
      </c>
      <c r="EQ1353">
        <v>342.58127954059898</v>
      </c>
      <c r="ER1353">
        <v>347.02694877753402</v>
      </c>
      <c r="ES1353">
        <v>340.76714727933199</v>
      </c>
      <c r="ET1353">
        <v>344.51815770250499</v>
      </c>
      <c r="EU1353">
        <v>347.25849204726597</v>
      </c>
      <c r="EV1353">
        <v>344.31393926169301</v>
      </c>
      <c r="EW1353">
        <v>341.46605537892799</v>
      </c>
      <c r="EX1353">
        <v>359.072463361838</v>
      </c>
      <c r="EY1353">
        <v>361.88151852591602</v>
      </c>
      <c r="EZ1353">
        <v>393.28112545349802</v>
      </c>
      <c r="FA1353">
        <v>432.42949402292601</v>
      </c>
      <c r="FB1353">
        <v>477.15496955846697</v>
      </c>
      <c r="FC1353">
        <v>383.52835868415701</v>
      </c>
      <c r="FD1353">
        <v>339.53687612976802</v>
      </c>
      <c r="FE1353">
        <v>340.02250775587402</v>
      </c>
      <c r="FF1353">
        <v>331.89560001662198</v>
      </c>
      <c r="FG1353">
        <v>327.447523895144</v>
      </c>
      <c r="FH1353">
        <v>321.51811098246799</v>
      </c>
      <c r="FI1353">
        <v>339.90340042481398</v>
      </c>
      <c r="FJ1353">
        <v>320.52845996467897</v>
      </c>
      <c r="FK1353">
        <v>328.72779019239601</v>
      </c>
      <c r="FL1353">
        <v>322.20117237418799</v>
      </c>
      <c r="FM1353">
        <v>323.30725196648899</v>
      </c>
      <c r="FN1353">
        <v>320.62083769071802</v>
      </c>
      <c r="FO1353">
        <v>327.04392956558098</v>
      </c>
      <c r="FP1353">
        <v>328.862975921491</v>
      </c>
      <c r="FQ1353">
        <v>326.89927247335299</v>
      </c>
      <c r="FR1353">
        <v>327.29614615633398</v>
      </c>
      <c r="FS1353">
        <v>320.30513214330398</v>
      </c>
      <c r="FT1353">
        <v>329.81991548758998</v>
      </c>
      <c r="FU1353">
        <v>325.76737390905402</v>
      </c>
      <c r="FV1353">
        <v>333.76241613780599</v>
      </c>
      <c r="FW1353">
        <v>335.680048696906</v>
      </c>
      <c r="FX1353">
        <v>333.359479029726</v>
      </c>
      <c r="FY1353">
        <v>347.65983050896398</v>
      </c>
      <c r="FZ1353">
        <v>344.34881293722299</v>
      </c>
      <c r="GA1353">
        <v>345.63576465508999</v>
      </c>
      <c r="GB1353">
        <v>352.22328622711001</v>
      </c>
      <c r="GC1353">
        <v>346.54340667437498</v>
      </c>
      <c r="GD1353">
        <v>354.77378364911999</v>
      </c>
      <c r="GE1353">
        <v>347.18612281297499</v>
      </c>
      <c r="GF1353">
        <v>361.84396374904401</v>
      </c>
      <c r="GG1353">
        <v>354.248592469041</v>
      </c>
      <c r="GH1353">
        <v>353.42403236202199</v>
      </c>
      <c r="GI1353">
        <v>352.60145817644798</v>
      </c>
      <c r="GJ1353">
        <v>355.617538208197</v>
      </c>
    </row>
    <row r="1354" spans="1:192" x14ac:dyDescent="0.25">
      <c r="A1354">
        <v>324.91321762349799</v>
      </c>
      <c r="B1354">
        <v>344.52988973736097</v>
      </c>
      <c r="C1354">
        <v>348.10403525146103</v>
      </c>
      <c r="D1354">
        <v>347.05319640080103</v>
      </c>
      <c r="E1354">
        <v>347.24054190749399</v>
      </c>
      <c r="F1354">
        <v>351.81666973430799</v>
      </c>
      <c r="G1354">
        <v>350.45207548916602</v>
      </c>
      <c r="H1354">
        <v>348.84945876370398</v>
      </c>
      <c r="I1354">
        <v>347.98221077803998</v>
      </c>
      <c r="J1354">
        <v>352.58089821574498</v>
      </c>
      <c r="K1354">
        <v>353.25660238704597</v>
      </c>
      <c r="L1354">
        <v>339.21361193158998</v>
      </c>
      <c r="M1354">
        <v>347.49589441008197</v>
      </c>
      <c r="N1354">
        <v>347.11041148556899</v>
      </c>
      <c r="O1354">
        <v>343.51200036682002</v>
      </c>
      <c r="P1354">
        <v>348.87135201656099</v>
      </c>
      <c r="Q1354">
        <v>334.764570359478</v>
      </c>
      <c r="R1354">
        <v>348.005446547622</v>
      </c>
      <c r="S1354">
        <v>371.66531500465197</v>
      </c>
      <c r="T1354">
        <v>387.44605019427098</v>
      </c>
      <c r="U1354">
        <v>413.86123180843202</v>
      </c>
      <c r="V1354">
        <v>402.298917170935</v>
      </c>
      <c r="W1354">
        <v>388.031355495394</v>
      </c>
      <c r="X1354">
        <v>376.25124190546802</v>
      </c>
      <c r="Y1354">
        <v>380.15070139865901</v>
      </c>
      <c r="Z1354">
        <v>369.80256267710399</v>
      </c>
      <c r="AA1354">
        <v>376.40362197323799</v>
      </c>
      <c r="AB1354">
        <v>359.89594327760102</v>
      </c>
      <c r="AC1354">
        <v>365.80678526642498</v>
      </c>
      <c r="AD1354">
        <v>361.94476905228902</v>
      </c>
      <c r="AE1354">
        <v>368.72090599501001</v>
      </c>
      <c r="AF1354">
        <v>364.18204076956698</v>
      </c>
      <c r="AG1354">
        <v>352.33154428357102</v>
      </c>
      <c r="AH1354">
        <v>373.60388904763499</v>
      </c>
      <c r="AI1354">
        <v>356.92164791466502</v>
      </c>
      <c r="AJ1354">
        <v>362.36735570082499</v>
      </c>
      <c r="AK1354">
        <v>360.11630274231999</v>
      </c>
      <c r="AL1354">
        <v>364.76102334958802</v>
      </c>
      <c r="AM1354">
        <v>362.394264532553</v>
      </c>
      <c r="AN1354">
        <v>361.132842843616</v>
      </c>
      <c r="AO1354">
        <v>356.595155623788</v>
      </c>
      <c r="AP1354">
        <v>358.27157346214602</v>
      </c>
      <c r="AQ1354">
        <v>365.83706189479398</v>
      </c>
      <c r="AR1354">
        <v>346.74805256958501</v>
      </c>
      <c r="AS1354">
        <v>345.46380646994299</v>
      </c>
      <c r="AT1354">
        <v>353.88979314782699</v>
      </c>
      <c r="AU1354">
        <v>341.20692312897103</v>
      </c>
      <c r="AV1354">
        <v>346.72164054688301</v>
      </c>
      <c r="AW1354">
        <v>341.806711197575</v>
      </c>
      <c r="AX1354">
        <v>353.26821480471699</v>
      </c>
      <c r="AY1354">
        <v>344.14997738705102</v>
      </c>
      <c r="AZ1354">
        <v>355.54603752747403</v>
      </c>
      <c r="BA1354">
        <v>351.41746162007399</v>
      </c>
      <c r="BB1354">
        <v>346.351680533229</v>
      </c>
      <c r="BC1354">
        <v>337.20834834200298</v>
      </c>
      <c r="BD1354">
        <v>348.73176196898697</v>
      </c>
      <c r="BE1354">
        <v>344.93848585704598</v>
      </c>
      <c r="BF1354">
        <v>351.50329255749398</v>
      </c>
      <c r="BG1354">
        <v>342.86010188504503</v>
      </c>
      <c r="BH1354">
        <v>348.28305258248997</v>
      </c>
      <c r="BI1354">
        <v>352.189117728611</v>
      </c>
      <c r="BJ1354">
        <v>345.488921358342</v>
      </c>
      <c r="BK1354">
        <v>343.81720859203102</v>
      </c>
      <c r="BL1354">
        <v>335.05291081977998</v>
      </c>
      <c r="BM1354">
        <v>351.28658147288598</v>
      </c>
      <c r="BN1354">
        <v>353.71262004546702</v>
      </c>
      <c r="BO1354">
        <v>345.53901519613203</v>
      </c>
      <c r="BP1354">
        <v>348.71084677882402</v>
      </c>
      <c r="BQ1354">
        <v>348.34621145863298</v>
      </c>
      <c r="BR1354">
        <v>347.29668465013498</v>
      </c>
      <c r="BS1354">
        <v>351.42529561368502</v>
      </c>
      <c r="BT1354">
        <v>365.44639935479802</v>
      </c>
      <c r="BU1354">
        <v>377.12910119982701</v>
      </c>
      <c r="BV1354">
        <v>376.15494996473097</v>
      </c>
      <c r="BW1354">
        <v>388.99828473706998</v>
      </c>
      <c r="BX1354">
        <v>374.18315823334001</v>
      </c>
      <c r="BY1354">
        <v>385.93822077826002</v>
      </c>
      <c r="BZ1354">
        <v>382.815191236754</v>
      </c>
      <c r="CA1354">
        <v>375.64859099582497</v>
      </c>
      <c r="CB1354">
        <v>378.41202616115999</v>
      </c>
      <c r="CC1354">
        <v>375.93646670284897</v>
      </c>
      <c r="CD1354">
        <v>365.903678533098</v>
      </c>
      <c r="CE1354">
        <v>368.45183384668502</v>
      </c>
      <c r="CF1354">
        <v>354.37790461362698</v>
      </c>
      <c r="CG1354">
        <v>354.415780183744</v>
      </c>
      <c r="CH1354">
        <v>353.91576737697102</v>
      </c>
      <c r="CI1354">
        <v>355.94869450695103</v>
      </c>
      <c r="CJ1354">
        <v>337.34955164289403</v>
      </c>
      <c r="CK1354">
        <v>347.19730169061199</v>
      </c>
      <c r="CL1354">
        <v>347.553678211261</v>
      </c>
      <c r="CM1354">
        <v>340.03711523095899</v>
      </c>
      <c r="CN1354">
        <v>342.20966888849699</v>
      </c>
      <c r="CO1354">
        <v>341.63664112874801</v>
      </c>
      <c r="CP1354">
        <v>339.55036855772198</v>
      </c>
      <c r="CQ1354">
        <v>341.46539423757503</v>
      </c>
      <c r="CR1354">
        <v>344.48580787856798</v>
      </c>
      <c r="CS1354">
        <v>346.23468503590601</v>
      </c>
      <c r="CT1354">
        <v>344.63835882990901</v>
      </c>
      <c r="CU1354">
        <v>335.35984339037299</v>
      </c>
      <c r="CV1354">
        <v>336.80996035157199</v>
      </c>
      <c r="CW1354">
        <v>338.28599744995302</v>
      </c>
      <c r="CX1354">
        <v>349.80487064522703</v>
      </c>
      <c r="CY1354">
        <v>346.89922968789398</v>
      </c>
      <c r="CZ1354">
        <v>340.70517836995998</v>
      </c>
      <c r="DA1354">
        <v>337.72121764516402</v>
      </c>
      <c r="DB1354">
        <v>340.43704479144702</v>
      </c>
      <c r="DC1354">
        <v>328.75102236263899</v>
      </c>
      <c r="DD1354">
        <v>342.17488058678401</v>
      </c>
      <c r="DE1354">
        <v>340.18514644568501</v>
      </c>
      <c r="DF1354">
        <v>343.48011987156099</v>
      </c>
      <c r="DG1354">
        <v>335.67855013243201</v>
      </c>
      <c r="DH1354">
        <v>351.42969661133799</v>
      </c>
      <c r="DI1354">
        <v>353.24178076018399</v>
      </c>
      <c r="DJ1354">
        <v>339.51111926001499</v>
      </c>
      <c r="DK1354">
        <v>348.37997700057502</v>
      </c>
      <c r="DL1354">
        <v>354.06138936633698</v>
      </c>
      <c r="DM1354">
        <v>350.11726656549001</v>
      </c>
      <c r="DN1354">
        <v>353.19076582376601</v>
      </c>
      <c r="DO1354">
        <v>360.76324400801201</v>
      </c>
      <c r="DP1354">
        <v>360.89442175578199</v>
      </c>
      <c r="DQ1354">
        <v>359.407402704704</v>
      </c>
      <c r="DR1354">
        <v>360.95309163451901</v>
      </c>
      <c r="DS1354">
        <v>369.07776753237601</v>
      </c>
      <c r="DT1354">
        <v>367.87446995976302</v>
      </c>
      <c r="DU1354">
        <v>360.21835496529297</v>
      </c>
      <c r="DV1354">
        <v>366.267679087109</v>
      </c>
      <c r="DW1354">
        <v>358.21514854324698</v>
      </c>
      <c r="DX1354">
        <v>362.96684254095902</v>
      </c>
      <c r="DY1354">
        <v>354.494495779923</v>
      </c>
      <c r="DZ1354">
        <v>359.05964346902198</v>
      </c>
      <c r="EA1354">
        <v>357.108557073996</v>
      </c>
      <c r="EB1354">
        <v>352.55868530554602</v>
      </c>
      <c r="EC1354">
        <v>353.144135502984</v>
      </c>
      <c r="ED1354">
        <v>340.863109838578</v>
      </c>
      <c r="EE1354">
        <v>343.69156621706497</v>
      </c>
      <c r="EF1354">
        <v>348.01412238870699</v>
      </c>
      <c r="EG1354">
        <v>352.589347049178</v>
      </c>
      <c r="EH1354">
        <v>343.01910623146699</v>
      </c>
      <c r="EI1354">
        <v>341.39363032532202</v>
      </c>
      <c r="EJ1354">
        <v>336.741824371343</v>
      </c>
      <c r="EK1354">
        <v>342.35737262260801</v>
      </c>
      <c r="EL1354">
        <v>348.34343168998703</v>
      </c>
      <c r="EM1354">
        <v>335.424163320714</v>
      </c>
      <c r="EN1354">
        <v>330.04939357508999</v>
      </c>
      <c r="EO1354">
        <v>339.654513438908</v>
      </c>
      <c r="EP1354">
        <v>347.03797298983898</v>
      </c>
      <c r="EQ1354">
        <v>345.19324622524601</v>
      </c>
      <c r="ER1354">
        <v>345.62338914826699</v>
      </c>
      <c r="ES1354">
        <v>340.29384529802701</v>
      </c>
      <c r="ET1354">
        <v>339.512650622271</v>
      </c>
      <c r="EU1354">
        <v>344.77541960308298</v>
      </c>
      <c r="EV1354">
        <v>345.67164205755398</v>
      </c>
      <c r="EW1354">
        <v>339.32990570743198</v>
      </c>
      <c r="EX1354">
        <v>357.28212024979803</v>
      </c>
      <c r="EY1354">
        <v>356.66376943167199</v>
      </c>
      <c r="EZ1354">
        <v>396.209257460777</v>
      </c>
      <c r="FA1354">
        <v>434.03413829798501</v>
      </c>
      <c r="FB1354">
        <v>482.06331072468203</v>
      </c>
      <c r="FC1354">
        <v>382.28454742001298</v>
      </c>
      <c r="FD1354">
        <v>340.83754130630899</v>
      </c>
      <c r="FE1354">
        <v>343.10540399758702</v>
      </c>
      <c r="FF1354">
        <v>329.507185702149</v>
      </c>
      <c r="FG1354">
        <v>330.35992458356998</v>
      </c>
      <c r="FH1354">
        <v>321.27811673521802</v>
      </c>
      <c r="FI1354">
        <v>343.81554374308899</v>
      </c>
      <c r="FJ1354">
        <v>319.09975115687001</v>
      </c>
      <c r="FK1354">
        <v>324.539820472776</v>
      </c>
      <c r="FL1354">
        <v>323.47087114779703</v>
      </c>
      <c r="FM1354">
        <v>325.441509995567</v>
      </c>
      <c r="FN1354">
        <v>322.226347260137</v>
      </c>
      <c r="FO1354">
        <v>327.67347857063299</v>
      </c>
      <c r="FP1354">
        <v>331.317481447548</v>
      </c>
      <c r="FQ1354">
        <v>325.095578825198</v>
      </c>
      <c r="FR1354">
        <v>328.69533306581798</v>
      </c>
      <c r="FS1354">
        <v>321.26797581301997</v>
      </c>
      <c r="FT1354">
        <v>330.12091703389001</v>
      </c>
      <c r="FU1354">
        <v>326.24219280600602</v>
      </c>
      <c r="FV1354">
        <v>334.480967078736</v>
      </c>
      <c r="FW1354">
        <v>336.15735421455003</v>
      </c>
      <c r="FX1354">
        <v>334.59718987774301</v>
      </c>
      <c r="FY1354">
        <v>348.453623595887</v>
      </c>
      <c r="FZ1354">
        <v>348.09949508393601</v>
      </c>
      <c r="GA1354">
        <v>346.47163057579502</v>
      </c>
      <c r="GB1354">
        <v>350.13678483489798</v>
      </c>
      <c r="GC1354">
        <v>347.44795733896098</v>
      </c>
      <c r="GD1354">
        <v>352.94894726454203</v>
      </c>
      <c r="GE1354">
        <v>348.01579977485397</v>
      </c>
      <c r="GF1354">
        <v>360.28091026121598</v>
      </c>
      <c r="GG1354">
        <v>355.65169925683699</v>
      </c>
      <c r="GH1354">
        <v>349.59615068004302</v>
      </c>
      <c r="GI1354">
        <v>350.95030525513602</v>
      </c>
      <c r="GJ1354">
        <v>354.309794838556</v>
      </c>
    </row>
    <row r="1355" spans="1:192" x14ac:dyDescent="0.25">
      <c r="A1355">
        <v>325.15353805073403</v>
      </c>
      <c r="B1355">
        <v>342.24002462014897</v>
      </c>
      <c r="C1355">
        <v>347.092209073356</v>
      </c>
      <c r="D1355">
        <v>352.40217024023099</v>
      </c>
      <c r="E1355">
        <v>346.24718258389402</v>
      </c>
      <c r="F1355">
        <v>353.73878867204002</v>
      </c>
      <c r="G1355">
        <v>354.65853591612102</v>
      </c>
      <c r="H1355">
        <v>349.006172246544</v>
      </c>
      <c r="I1355">
        <v>350.440452102503</v>
      </c>
      <c r="J1355">
        <v>349.43336358519099</v>
      </c>
      <c r="K1355">
        <v>352.09604697070301</v>
      </c>
      <c r="L1355">
        <v>346.691257278053</v>
      </c>
      <c r="M1355">
        <v>351.85626312044599</v>
      </c>
      <c r="N1355">
        <v>349.69407853515003</v>
      </c>
      <c r="O1355">
        <v>343.61392564453701</v>
      </c>
      <c r="P1355">
        <v>347.61501342884998</v>
      </c>
      <c r="Q1355">
        <v>334.54704738655801</v>
      </c>
      <c r="R1355">
        <v>353.88181836660698</v>
      </c>
      <c r="S1355">
        <v>374.17639248359598</v>
      </c>
      <c r="T1355">
        <v>385.86510303807597</v>
      </c>
      <c r="U1355">
        <v>415.68698781330897</v>
      </c>
      <c r="V1355">
        <v>397.65484273520002</v>
      </c>
      <c r="W1355">
        <v>388.59340490407197</v>
      </c>
      <c r="X1355">
        <v>378.829854299266</v>
      </c>
      <c r="Y1355">
        <v>383.75833877530903</v>
      </c>
      <c r="Z1355">
        <v>374.352388461256</v>
      </c>
      <c r="AA1355">
        <v>377.25664304801001</v>
      </c>
      <c r="AB1355">
        <v>363.68865952223803</v>
      </c>
      <c r="AC1355">
        <v>364.42647634146698</v>
      </c>
      <c r="AD1355">
        <v>362.27986446678398</v>
      </c>
      <c r="AE1355">
        <v>364.45233967410502</v>
      </c>
      <c r="AF1355">
        <v>366.066377381145</v>
      </c>
      <c r="AG1355">
        <v>355.79052584585497</v>
      </c>
      <c r="AH1355">
        <v>375.742005725186</v>
      </c>
      <c r="AI1355">
        <v>360.54671363740999</v>
      </c>
      <c r="AJ1355">
        <v>357.72590563842198</v>
      </c>
      <c r="AK1355">
        <v>361.96474121634799</v>
      </c>
      <c r="AL1355">
        <v>364.87274049512399</v>
      </c>
      <c r="AM1355">
        <v>365.11711039943998</v>
      </c>
      <c r="AN1355">
        <v>362.012065721483</v>
      </c>
      <c r="AO1355">
        <v>360.11389480764802</v>
      </c>
      <c r="AP1355">
        <v>361.874481895401</v>
      </c>
      <c r="AQ1355">
        <v>370.39896299185102</v>
      </c>
      <c r="AR1355">
        <v>349.51116817753302</v>
      </c>
      <c r="AS1355">
        <v>348.82424233532498</v>
      </c>
      <c r="AT1355">
        <v>352.45851871849601</v>
      </c>
      <c r="AU1355">
        <v>346.73330617370402</v>
      </c>
      <c r="AV1355">
        <v>346.18902146712497</v>
      </c>
      <c r="AW1355">
        <v>346.82082965267199</v>
      </c>
      <c r="AX1355">
        <v>348.98045258613598</v>
      </c>
      <c r="AY1355">
        <v>345.32727511516299</v>
      </c>
      <c r="AZ1355">
        <v>359.86025388396502</v>
      </c>
      <c r="BA1355">
        <v>353.95720466267898</v>
      </c>
      <c r="BB1355">
        <v>351.871257688941</v>
      </c>
      <c r="BC1355">
        <v>333.29701946575898</v>
      </c>
      <c r="BD1355">
        <v>351.87395858992397</v>
      </c>
      <c r="BE1355">
        <v>342.07349541391699</v>
      </c>
      <c r="BF1355">
        <v>350.89838566613503</v>
      </c>
      <c r="BG1355">
        <v>341.81859546055301</v>
      </c>
      <c r="BH1355">
        <v>346.43798392301102</v>
      </c>
      <c r="BI1355">
        <v>352.51323196695802</v>
      </c>
      <c r="BJ1355">
        <v>346.84005910072398</v>
      </c>
      <c r="BK1355">
        <v>345.18590239582602</v>
      </c>
      <c r="BL1355">
        <v>341.064954133887</v>
      </c>
      <c r="BM1355">
        <v>351.74800229825797</v>
      </c>
      <c r="BN1355">
        <v>354.11281776447902</v>
      </c>
      <c r="BO1355">
        <v>348.14658110090699</v>
      </c>
      <c r="BP1355">
        <v>349.462595338565</v>
      </c>
      <c r="BQ1355">
        <v>348.46613294003203</v>
      </c>
      <c r="BR1355">
        <v>349.26891433679998</v>
      </c>
      <c r="BS1355">
        <v>351.201313191324</v>
      </c>
      <c r="BT1355">
        <v>366.98897871860498</v>
      </c>
      <c r="BU1355">
        <v>374.92045035126199</v>
      </c>
      <c r="BV1355">
        <v>377.96854416054799</v>
      </c>
      <c r="BW1355">
        <v>392.28841473844199</v>
      </c>
      <c r="BX1355">
        <v>376.953860916888</v>
      </c>
      <c r="BY1355">
        <v>384.32981728392099</v>
      </c>
      <c r="BZ1355">
        <v>387.81175344800101</v>
      </c>
      <c r="CA1355">
        <v>372.51876113816098</v>
      </c>
      <c r="CB1355">
        <v>378.07312045196301</v>
      </c>
      <c r="CC1355">
        <v>378.43907005973699</v>
      </c>
      <c r="CD1355">
        <v>362.49997672649999</v>
      </c>
      <c r="CE1355">
        <v>367.65265944131602</v>
      </c>
      <c r="CF1355">
        <v>355.63318569982602</v>
      </c>
      <c r="CG1355">
        <v>352.178828441706</v>
      </c>
      <c r="CH1355">
        <v>355.22630627265301</v>
      </c>
      <c r="CI1355">
        <v>361.10843619080799</v>
      </c>
      <c r="CJ1355">
        <v>338.32653821612098</v>
      </c>
      <c r="CK1355">
        <v>348.02549519163898</v>
      </c>
      <c r="CL1355">
        <v>347.34962211294697</v>
      </c>
      <c r="CM1355">
        <v>342.44539545805998</v>
      </c>
      <c r="CN1355">
        <v>341.35947845625202</v>
      </c>
      <c r="CO1355">
        <v>341.710664727314</v>
      </c>
      <c r="CP1355">
        <v>343.876916718242</v>
      </c>
      <c r="CQ1355">
        <v>341.98993262678698</v>
      </c>
      <c r="CR1355">
        <v>347.02516879673902</v>
      </c>
      <c r="CS1355">
        <v>351.505984579158</v>
      </c>
      <c r="CT1355">
        <v>349.87714460873599</v>
      </c>
      <c r="CU1355">
        <v>334.24046635695697</v>
      </c>
      <c r="CV1355">
        <v>337.48537692643401</v>
      </c>
      <c r="CW1355">
        <v>343.854737462917</v>
      </c>
      <c r="CX1355">
        <v>350.12586115249098</v>
      </c>
      <c r="CY1355">
        <v>346.29592124467001</v>
      </c>
      <c r="CZ1355">
        <v>342.31383472398801</v>
      </c>
      <c r="DA1355">
        <v>343.59380296632401</v>
      </c>
      <c r="DB1355">
        <v>343.33486853925899</v>
      </c>
      <c r="DC1355">
        <v>334.48770593387502</v>
      </c>
      <c r="DD1355">
        <v>345.07133845169699</v>
      </c>
      <c r="DE1355">
        <v>343.95310259619498</v>
      </c>
      <c r="DF1355">
        <v>341.147742860439</v>
      </c>
      <c r="DG1355">
        <v>339.84181705262699</v>
      </c>
      <c r="DH1355">
        <v>355.15357132586399</v>
      </c>
      <c r="DI1355">
        <v>352.02402992832998</v>
      </c>
      <c r="DJ1355">
        <v>338.44403707018603</v>
      </c>
      <c r="DK1355">
        <v>351.49666204121701</v>
      </c>
      <c r="DL1355">
        <v>355.35641062017999</v>
      </c>
      <c r="DM1355">
        <v>349.78101063653497</v>
      </c>
      <c r="DN1355">
        <v>355.21976001611898</v>
      </c>
      <c r="DO1355">
        <v>366.03123590057902</v>
      </c>
      <c r="DP1355">
        <v>364.71642424419599</v>
      </c>
      <c r="DQ1355">
        <v>363.010761210569</v>
      </c>
      <c r="DR1355">
        <v>361.03991161118802</v>
      </c>
      <c r="DS1355">
        <v>368.80546478840301</v>
      </c>
      <c r="DT1355">
        <v>368.28378277756798</v>
      </c>
      <c r="DU1355">
        <v>359.55878223535001</v>
      </c>
      <c r="DV1355">
        <v>366.58783661654701</v>
      </c>
      <c r="DW1355">
        <v>361.47237076678601</v>
      </c>
      <c r="DX1355">
        <v>362.91137821617099</v>
      </c>
      <c r="DY1355">
        <v>351.30428711644697</v>
      </c>
      <c r="DZ1355">
        <v>356.13511611203103</v>
      </c>
      <c r="EA1355">
        <v>355.12060097659497</v>
      </c>
      <c r="EB1355">
        <v>351.76023231537499</v>
      </c>
      <c r="EC1355">
        <v>353.74836141502902</v>
      </c>
      <c r="ED1355">
        <v>344.83356702329201</v>
      </c>
      <c r="EE1355">
        <v>346.826408804545</v>
      </c>
      <c r="EF1355">
        <v>346.423556873037</v>
      </c>
      <c r="EG1355">
        <v>353.98777491870197</v>
      </c>
      <c r="EH1355">
        <v>343.03485229646702</v>
      </c>
      <c r="EI1355">
        <v>342.50198446279001</v>
      </c>
      <c r="EJ1355">
        <v>340.30981649254898</v>
      </c>
      <c r="EK1355">
        <v>343.10978862360099</v>
      </c>
      <c r="EL1355">
        <v>346.27165039939501</v>
      </c>
      <c r="EM1355">
        <v>333.91314141872198</v>
      </c>
      <c r="EN1355">
        <v>330.37840477811</v>
      </c>
      <c r="EO1355">
        <v>337.690337310796</v>
      </c>
      <c r="EP1355">
        <v>350.49472259697501</v>
      </c>
      <c r="EQ1355">
        <v>343.59360751325198</v>
      </c>
      <c r="ER1355">
        <v>344.59585291896701</v>
      </c>
      <c r="ES1355">
        <v>338.73541783432398</v>
      </c>
      <c r="ET1355">
        <v>339.37176972091902</v>
      </c>
      <c r="EU1355">
        <v>346.96488436704499</v>
      </c>
      <c r="EV1355">
        <v>347.804237352016</v>
      </c>
      <c r="EW1355">
        <v>340.03065508338199</v>
      </c>
      <c r="EX1355">
        <v>354.54933066494198</v>
      </c>
      <c r="EY1355">
        <v>360.63422271717599</v>
      </c>
      <c r="EZ1355">
        <v>395.87626351880601</v>
      </c>
      <c r="FA1355">
        <v>438.09310286797103</v>
      </c>
      <c r="FB1355">
        <v>490.83131649727699</v>
      </c>
      <c r="FC1355">
        <v>384.69587515322098</v>
      </c>
      <c r="FD1355">
        <v>343.28830518771298</v>
      </c>
      <c r="FE1355">
        <v>344.29749394678998</v>
      </c>
      <c r="FF1355">
        <v>329.621587469524</v>
      </c>
      <c r="FG1355">
        <v>331.10903770342202</v>
      </c>
      <c r="FH1355">
        <v>321.39389911483801</v>
      </c>
      <c r="FI1355">
        <v>346.01470766417998</v>
      </c>
      <c r="FJ1355">
        <v>320.24271850144402</v>
      </c>
      <c r="FK1355">
        <v>323.13712807076399</v>
      </c>
      <c r="FL1355">
        <v>324.391259239926</v>
      </c>
      <c r="FM1355">
        <v>327.19241952123099</v>
      </c>
      <c r="FN1355">
        <v>320.08081507242599</v>
      </c>
      <c r="FO1355">
        <v>328.91111838225601</v>
      </c>
      <c r="FP1355">
        <v>328.30740363221702</v>
      </c>
      <c r="FQ1355">
        <v>326.64260780642599</v>
      </c>
      <c r="FR1355">
        <v>327.01591103175798</v>
      </c>
      <c r="FS1355">
        <v>319.58068760315899</v>
      </c>
      <c r="FT1355">
        <v>328.26973391590701</v>
      </c>
      <c r="FU1355">
        <v>330.37691451692899</v>
      </c>
      <c r="FV1355">
        <v>331.12659774731702</v>
      </c>
      <c r="FW1355">
        <v>334.80018003664998</v>
      </c>
      <c r="FX1355">
        <v>330.52208600232899</v>
      </c>
      <c r="FY1355">
        <v>345.48079008353398</v>
      </c>
      <c r="FZ1355">
        <v>345.76246181503802</v>
      </c>
      <c r="GA1355">
        <v>347.53074292975401</v>
      </c>
      <c r="GB1355">
        <v>353.153078575194</v>
      </c>
      <c r="GC1355">
        <v>350.03161379173298</v>
      </c>
      <c r="GD1355">
        <v>352.61346491528798</v>
      </c>
      <c r="GE1355">
        <v>350.17865963053299</v>
      </c>
      <c r="GF1355">
        <v>358.17195462877299</v>
      </c>
      <c r="GG1355">
        <v>358.02885665426902</v>
      </c>
      <c r="GH1355">
        <v>352.41911768508601</v>
      </c>
      <c r="GI1355">
        <v>352.06452297985197</v>
      </c>
      <c r="GJ1355">
        <v>353.60643319474099</v>
      </c>
    </row>
    <row r="1356" spans="1:192" x14ac:dyDescent="0.25">
      <c r="A1356">
        <v>325.39385847797001</v>
      </c>
      <c r="B1356">
        <v>344.09571048221301</v>
      </c>
      <c r="C1356">
        <v>347.99136114194198</v>
      </c>
      <c r="D1356">
        <v>352.85645449474299</v>
      </c>
      <c r="E1356">
        <v>344.89563124950399</v>
      </c>
      <c r="F1356">
        <v>356.58121532195202</v>
      </c>
      <c r="G1356">
        <v>353.50630264711901</v>
      </c>
      <c r="H1356">
        <v>348.25521772234998</v>
      </c>
      <c r="I1356">
        <v>349.51378194301299</v>
      </c>
      <c r="J1356">
        <v>347.74619085069401</v>
      </c>
      <c r="K1356">
        <v>352.17732497892001</v>
      </c>
      <c r="L1356">
        <v>346.506078401808</v>
      </c>
      <c r="M1356">
        <v>350.35996259127302</v>
      </c>
      <c r="N1356">
        <v>348.77432950989999</v>
      </c>
      <c r="O1356">
        <v>345.76596711490402</v>
      </c>
      <c r="P1356">
        <v>347.41970087773001</v>
      </c>
      <c r="Q1356">
        <v>337.56261446900697</v>
      </c>
      <c r="R1356">
        <v>353.31390537672598</v>
      </c>
      <c r="S1356">
        <v>375.74528062316199</v>
      </c>
      <c r="T1356">
        <v>387.96099838339001</v>
      </c>
      <c r="U1356">
        <v>417.38667850875601</v>
      </c>
      <c r="V1356">
        <v>394.00886374050299</v>
      </c>
      <c r="W1356">
        <v>383.43858839308899</v>
      </c>
      <c r="X1356">
        <v>378.639836901634</v>
      </c>
      <c r="Y1356">
        <v>383.46736330487403</v>
      </c>
      <c r="Z1356">
        <v>375.66531342643901</v>
      </c>
      <c r="AA1356">
        <v>383.36060060381999</v>
      </c>
      <c r="AB1356">
        <v>365.737030493693</v>
      </c>
      <c r="AC1356">
        <v>359.13683697950501</v>
      </c>
      <c r="AD1356">
        <v>361.34012137091798</v>
      </c>
      <c r="AE1356">
        <v>368.18808613476898</v>
      </c>
      <c r="AF1356">
        <v>363.22692516839601</v>
      </c>
      <c r="AG1356">
        <v>354.33599831633302</v>
      </c>
      <c r="AH1356">
        <v>377.15375797617202</v>
      </c>
      <c r="AI1356">
        <v>360.44240271559801</v>
      </c>
      <c r="AJ1356">
        <v>360.36159260081001</v>
      </c>
      <c r="AK1356">
        <v>364.21979275591502</v>
      </c>
      <c r="AL1356">
        <v>365.70362780837303</v>
      </c>
      <c r="AM1356">
        <v>367.28953221865299</v>
      </c>
      <c r="AN1356">
        <v>358.78368909988899</v>
      </c>
      <c r="AO1356">
        <v>362.16097403463698</v>
      </c>
      <c r="AP1356">
        <v>360.10203481861799</v>
      </c>
      <c r="AQ1356">
        <v>367.51830907361</v>
      </c>
      <c r="AR1356">
        <v>348.955949231136</v>
      </c>
      <c r="AS1356">
        <v>351.71795228407598</v>
      </c>
      <c r="AT1356">
        <v>350.60918451335999</v>
      </c>
      <c r="AU1356">
        <v>345.015586988145</v>
      </c>
      <c r="AV1356">
        <v>347.17986871676902</v>
      </c>
      <c r="AW1356">
        <v>351.34019866154898</v>
      </c>
      <c r="AX1356">
        <v>350.02244465051501</v>
      </c>
      <c r="AY1356">
        <v>343.193528621496</v>
      </c>
      <c r="AZ1356">
        <v>356.56664690880302</v>
      </c>
      <c r="BA1356">
        <v>351.93376788493902</v>
      </c>
      <c r="BB1356">
        <v>353.18655001522001</v>
      </c>
      <c r="BC1356">
        <v>329.91020834824502</v>
      </c>
      <c r="BD1356">
        <v>352.54306459556</v>
      </c>
      <c r="BE1356">
        <v>340.160004682573</v>
      </c>
      <c r="BF1356">
        <v>349.10284638039099</v>
      </c>
      <c r="BG1356">
        <v>344.47215143400899</v>
      </c>
      <c r="BH1356">
        <v>344.70163958958301</v>
      </c>
      <c r="BI1356">
        <v>350.08030414332501</v>
      </c>
      <c r="BJ1356">
        <v>347.15263363639701</v>
      </c>
      <c r="BK1356">
        <v>346.56076786925797</v>
      </c>
      <c r="BL1356">
        <v>344.04535920437502</v>
      </c>
      <c r="BM1356">
        <v>348.082641304866</v>
      </c>
      <c r="BN1356">
        <v>352.33870184726601</v>
      </c>
      <c r="BO1356">
        <v>347.92653414879999</v>
      </c>
      <c r="BP1356">
        <v>350.91035246299998</v>
      </c>
      <c r="BQ1356">
        <v>349.25795175566702</v>
      </c>
      <c r="BR1356">
        <v>344.00080925152099</v>
      </c>
      <c r="BS1356">
        <v>352.925140730885</v>
      </c>
      <c r="BT1356">
        <v>368.66234884139902</v>
      </c>
      <c r="BU1356">
        <v>377.05983804516302</v>
      </c>
      <c r="BV1356">
        <v>379.14330001546199</v>
      </c>
      <c r="BW1356">
        <v>391.41789607759199</v>
      </c>
      <c r="BX1356">
        <v>379.27427540704502</v>
      </c>
      <c r="BY1356">
        <v>380.76344490915602</v>
      </c>
      <c r="BZ1356">
        <v>390.05941331064599</v>
      </c>
      <c r="CA1356">
        <v>373.36913545132501</v>
      </c>
      <c r="CB1356">
        <v>375.42353590887399</v>
      </c>
      <c r="CC1356">
        <v>378.03834819233703</v>
      </c>
      <c r="CD1356">
        <v>361.22617592411001</v>
      </c>
      <c r="CE1356">
        <v>367.42724525689499</v>
      </c>
      <c r="CF1356">
        <v>358.70591562235199</v>
      </c>
      <c r="CG1356">
        <v>350.37898461022399</v>
      </c>
      <c r="CH1356">
        <v>352.17832168074102</v>
      </c>
      <c r="CI1356">
        <v>361.66762570560797</v>
      </c>
      <c r="CJ1356">
        <v>338.86676463828798</v>
      </c>
      <c r="CK1356">
        <v>350.24626418910702</v>
      </c>
      <c r="CL1356">
        <v>343.58728753571398</v>
      </c>
      <c r="CM1356">
        <v>343.11165821980001</v>
      </c>
      <c r="CN1356">
        <v>344.296772154922</v>
      </c>
      <c r="CO1356">
        <v>344.63763366964599</v>
      </c>
      <c r="CP1356">
        <v>341.24964864236603</v>
      </c>
      <c r="CQ1356">
        <v>343.16111919865102</v>
      </c>
      <c r="CR1356">
        <v>352.35457223349999</v>
      </c>
      <c r="CS1356">
        <v>348.45069975430999</v>
      </c>
      <c r="CT1356">
        <v>354.07718037942902</v>
      </c>
      <c r="CU1356">
        <v>336.75293299283902</v>
      </c>
      <c r="CV1356">
        <v>340.58979935341</v>
      </c>
      <c r="CW1356">
        <v>341.431624620734</v>
      </c>
      <c r="CX1356">
        <v>349.16644674272499</v>
      </c>
      <c r="CY1356">
        <v>345.57697310377802</v>
      </c>
      <c r="CZ1356">
        <v>343.196334365658</v>
      </c>
      <c r="DA1356">
        <v>346.35003353867302</v>
      </c>
      <c r="DB1356">
        <v>340.82958973274202</v>
      </c>
      <c r="DC1356">
        <v>339.55190252337098</v>
      </c>
      <c r="DD1356">
        <v>346.25320017289602</v>
      </c>
      <c r="DE1356">
        <v>345.50360796285997</v>
      </c>
      <c r="DF1356">
        <v>340.354830596201</v>
      </c>
      <c r="DG1356">
        <v>340.52400027254998</v>
      </c>
      <c r="DH1356">
        <v>356.78517934428299</v>
      </c>
      <c r="DI1356">
        <v>351.42876388032801</v>
      </c>
      <c r="DJ1356">
        <v>340.87833707370402</v>
      </c>
      <c r="DK1356">
        <v>349.364560710273</v>
      </c>
      <c r="DL1356">
        <v>356.15513871197601</v>
      </c>
      <c r="DM1356">
        <v>350.05767215698802</v>
      </c>
      <c r="DN1356">
        <v>352.84779750439202</v>
      </c>
      <c r="DO1356">
        <v>366.08997233192099</v>
      </c>
      <c r="DP1356">
        <v>363.15054390128603</v>
      </c>
      <c r="DQ1356">
        <v>361.23285215115197</v>
      </c>
      <c r="DR1356">
        <v>359.63701715086398</v>
      </c>
      <c r="DS1356">
        <v>367.06249645293298</v>
      </c>
      <c r="DT1356">
        <v>368.800030505846</v>
      </c>
      <c r="DU1356">
        <v>358.46893589069299</v>
      </c>
      <c r="DV1356">
        <v>367.70552542004401</v>
      </c>
      <c r="DW1356">
        <v>362.68025102068498</v>
      </c>
      <c r="DX1356">
        <v>363.87094126326502</v>
      </c>
      <c r="DY1356">
        <v>353.46001097786501</v>
      </c>
      <c r="DZ1356">
        <v>356.09094784420398</v>
      </c>
      <c r="EA1356">
        <v>357.76519528987501</v>
      </c>
      <c r="EB1356">
        <v>353.31785246309198</v>
      </c>
      <c r="EC1356">
        <v>352.31466172126699</v>
      </c>
      <c r="ED1356">
        <v>343.33458121737698</v>
      </c>
      <c r="EE1356">
        <v>347.138222280793</v>
      </c>
      <c r="EF1356">
        <v>346.00473001918903</v>
      </c>
      <c r="EG1356">
        <v>351.65324249169498</v>
      </c>
      <c r="EH1356">
        <v>348.48719741958502</v>
      </c>
      <c r="EI1356">
        <v>340.84455036899402</v>
      </c>
      <c r="EJ1356">
        <v>340.149177688235</v>
      </c>
      <c r="EK1356">
        <v>343.03896768182301</v>
      </c>
      <c r="EL1356">
        <v>344.94075357521598</v>
      </c>
      <c r="EM1356">
        <v>337.77158364897502</v>
      </c>
      <c r="EN1356">
        <v>334.604097778864</v>
      </c>
      <c r="EO1356">
        <v>333.25373307465799</v>
      </c>
      <c r="EP1356">
        <v>350.19742187191002</v>
      </c>
      <c r="EQ1356">
        <v>344.79646855987698</v>
      </c>
      <c r="ER1356">
        <v>343.85244908734001</v>
      </c>
      <c r="ES1356">
        <v>339.99567143715501</v>
      </c>
      <c r="ET1356">
        <v>336.66030400112999</v>
      </c>
      <c r="EU1356">
        <v>345.92554043687397</v>
      </c>
      <c r="EV1356">
        <v>348.34773985556598</v>
      </c>
      <c r="EW1356">
        <v>342.44851352375298</v>
      </c>
      <c r="EX1356">
        <v>349.826759801018</v>
      </c>
      <c r="EY1356">
        <v>360.72018575343498</v>
      </c>
      <c r="EZ1356">
        <v>396.17729063338999</v>
      </c>
      <c r="FA1356">
        <v>435.16228538833701</v>
      </c>
      <c r="FB1356">
        <v>485.45245896850201</v>
      </c>
      <c r="FC1356">
        <v>383.28004422627998</v>
      </c>
      <c r="FD1356">
        <v>344.206385041364</v>
      </c>
      <c r="FE1356">
        <v>343.275204546076</v>
      </c>
      <c r="FF1356">
        <v>327.990647343712</v>
      </c>
      <c r="FG1356">
        <v>332.68329133251302</v>
      </c>
      <c r="FH1356">
        <v>323.14399800987002</v>
      </c>
      <c r="FI1356">
        <v>344.20074287894198</v>
      </c>
      <c r="FJ1356">
        <v>322.44208682268999</v>
      </c>
      <c r="FK1356">
        <v>319.348135607502</v>
      </c>
      <c r="FL1356">
        <v>329.3131774977</v>
      </c>
      <c r="FM1356">
        <v>326.72554006518197</v>
      </c>
      <c r="FN1356">
        <v>322.65731711470301</v>
      </c>
      <c r="FO1356">
        <v>329.05021130160998</v>
      </c>
      <c r="FP1356">
        <v>329.03984316566402</v>
      </c>
      <c r="FQ1356">
        <v>329.755545619055</v>
      </c>
      <c r="FR1356">
        <v>326.97014866001098</v>
      </c>
      <c r="FS1356">
        <v>321.907306510929</v>
      </c>
      <c r="FT1356">
        <v>325.32316996357201</v>
      </c>
      <c r="FU1356">
        <v>332.71015451256102</v>
      </c>
      <c r="FV1356">
        <v>330.234549153655</v>
      </c>
      <c r="FW1356">
        <v>331.90980955687098</v>
      </c>
      <c r="FX1356">
        <v>331.12119790601702</v>
      </c>
      <c r="FY1356">
        <v>348.23544660281101</v>
      </c>
      <c r="FZ1356">
        <v>346.66679184569199</v>
      </c>
      <c r="GA1356">
        <v>348.01151958603901</v>
      </c>
      <c r="GB1356">
        <v>355.15384779450102</v>
      </c>
      <c r="GC1356">
        <v>354.44002289509399</v>
      </c>
      <c r="GD1356">
        <v>351.99381304393802</v>
      </c>
      <c r="GE1356">
        <v>347.47223840960203</v>
      </c>
      <c r="GF1356">
        <v>355.67257035135299</v>
      </c>
      <c r="GG1356">
        <v>357.69576171717898</v>
      </c>
      <c r="GH1356">
        <v>352.23501824153402</v>
      </c>
      <c r="GI1356">
        <v>350.658694897663</v>
      </c>
      <c r="GJ1356">
        <v>352.96276228569701</v>
      </c>
    </row>
    <row r="1357" spans="1:192" x14ac:dyDescent="0.25">
      <c r="A1357">
        <v>325.634178905206</v>
      </c>
      <c r="B1357">
        <v>344.16343733328603</v>
      </c>
      <c r="C1357">
        <v>347.54370183415199</v>
      </c>
      <c r="D1357">
        <v>352.19192640332301</v>
      </c>
      <c r="E1357">
        <v>343.77505229812601</v>
      </c>
      <c r="F1357">
        <v>357.87597104595199</v>
      </c>
      <c r="G1357">
        <v>357.49407857478701</v>
      </c>
      <c r="H1357">
        <v>349.461041382963</v>
      </c>
      <c r="I1357">
        <v>348.55735365738798</v>
      </c>
      <c r="J1357">
        <v>348.35463222516302</v>
      </c>
      <c r="K1357">
        <v>351.10365690898402</v>
      </c>
      <c r="L1357">
        <v>348.03000397246001</v>
      </c>
      <c r="M1357">
        <v>349.38370995244702</v>
      </c>
      <c r="N1357">
        <v>346.77166687937699</v>
      </c>
      <c r="O1357">
        <v>347.02364178254697</v>
      </c>
      <c r="P1357">
        <v>345.68777325504601</v>
      </c>
      <c r="Q1357">
        <v>339.81926664129799</v>
      </c>
      <c r="R1357">
        <v>353.052674801271</v>
      </c>
      <c r="S1357">
        <v>377.43126804369098</v>
      </c>
      <c r="T1357">
        <v>386.96499472468997</v>
      </c>
      <c r="U1357">
        <v>416.51501645946598</v>
      </c>
      <c r="V1357">
        <v>392.84493538160001</v>
      </c>
      <c r="W1357">
        <v>379.19715569899199</v>
      </c>
      <c r="X1357">
        <v>376.32762840031302</v>
      </c>
      <c r="Y1357">
        <v>384.00287960325198</v>
      </c>
      <c r="Z1357">
        <v>377.159238218589</v>
      </c>
      <c r="AA1357">
        <v>387.46824565194402</v>
      </c>
      <c r="AB1357">
        <v>364.530347006998</v>
      </c>
      <c r="AC1357">
        <v>354.91094688111002</v>
      </c>
      <c r="AD1357">
        <v>360.17622433854501</v>
      </c>
      <c r="AE1357">
        <v>369.18339730340398</v>
      </c>
      <c r="AF1357">
        <v>363.82134531960298</v>
      </c>
      <c r="AG1357">
        <v>354.23574407808701</v>
      </c>
      <c r="AH1357">
        <v>375.681819823382</v>
      </c>
      <c r="AI1357">
        <v>360.06927991803798</v>
      </c>
      <c r="AJ1357">
        <v>361.28073619538202</v>
      </c>
      <c r="AK1357">
        <v>365.97072165136098</v>
      </c>
      <c r="AL1357">
        <v>362.79218496665999</v>
      </c>
      <c r="AM1357">
        <v>369.20479488584698</v>
      </c>
      <c r="AN1357">
        <v>357.31798878598198</v>
      </c>
      <c r="AO1357">
        <v>360.63829714112097</v>
      </c>
      <c r="AP1357">
        <v>359.59579048069901</v>
      </c>
      <c r="AQ1357">
        <v>365.93954904231202</v>
      </c>
      <c r="AR1357">
        <v>346.66138068596399</v>
      </c>
      <c r="AS1357">
        <v>352.50813077523998</v>
      </c>
      <c r="AT1357">
        <v>351.31919357285699</v>
      </c>
      <c r="AU1357">
        <v>346.702175632202</v>
      </c>
      <c r="AV1357">
        <v>347.06291425660203</v>
      </c>
      <c r="AW1357">
        <v>353.99614479198198</v>
      </c>
      <c r="AX1357">
        <v>349.12992976647098</v>
      </c>
      <c r="AY1357">
        <v>342.17994578829399</v>
      </c>
      <c r="AZ1357">
        <v>353.69589492381601</v>
      </c>
      <c r="BA1357">
        <v>351.22774631304799</v>
      </c>
      <c r="BB1357">
        <v>355.62004768302302</v>
      </c>
      <c r="BC1357">
        <v>329.02657542681197</v>
      </c>
      <c r="BD1357">
        <v>351.35585684332602</v>
      </c>
      <c r="BE1357">
        <v>336.19573172144197</v>
      </c>
      <c r="BF1357">
        <v>349.04578264870599</v>
      </c>
      <c r="BG1357">
        <v>345.772147692651</v>
      </c>
      <c r="BH1357">
        <v>344.73567568897499</v>
      </c>
      <c r="BI1357">
        <v>349.441763636205</v>
      </c>
      <c r="BJ1357">
        <v>345.280593050672</v>
      </c>
      <c r="BK1357">
        <v>344.95199033691398</v>
      </c>
      <c r="BL1357">
        <v>344.63877906211002</v>
      </c>
      <c r="BM1357">
        <v>347.460938389869</v>
      </c>
      <c r="BN1357">
        <v>353.31995833880899</v>
      </c>
      <c r="BO1357">
        <v>348.07349021269698</v>
      </c>
      <c r="BP1357">
        <v>351.781966586039</v>
      </c>
      <c r="BQ1357">
        <v>350.05224980812801</v>
      </c>
      <c r="BR1357">
        <v>344.14680475078302</v>
      </c>
      <c r="BS1357">
        <v>355.12231151992199</v>
      </c>
      <c r="BT1357">
        <v>368.15580560012899</v>
      </c>
      <c r="BU1357">
        <v>378.45187095431999</v>
      </c>
      <c r="BV1357">
        <v>380.88087009103702</v>
      </c>
      <c r="BW1357">
        <v>387.421419238103</v>
      </c>
      <c r="BX1357">
        <v>381.48707655718198</v>
      </c>
      <c r="BY1357">
        <v>379.93496065154699</v>
      </c>
      <c r="BZ1357">
        <v>390.33831049826802</v>
      </c>
      <c r="CA1357">
        <v>373.462727875057</v>
      </c>
      <c r="CB1357">
        <v>376.22728621897198</v>
      </c>
      <c r="CC1357">
        <v>377.365399334161</v>
      </c>
      <c r="CD1357">
        <v>360.93706126796201</v>
      </c>
      <c r="CE1357">
        <v>368.69563881998897</v>
      </c>
      <c r="CF1357">
        <v>358.28587355905302</v>
      </c>
      <c r="CG1357">
        <v>348.73409204550597</v>
      </c>
      <c r="CH1357">
        <v>350.60152463532199</v>
      </c>
      <c r="CI1357">
        <v>363.38281941980898</v>
      </c>
      <c r="CJ1357">
        <v>339.964857702122</v>
      </c>
      <c r="CK1357">
        <v>352.54987311678201</v>
      </c>
      <c r="CL1357">
        <v>342.19909989170702</v>
      </c>
      <c r="CM1357">
        <v>341.96457007190799</v>
      </c>
      <c r="CN1357">
        <v>345.42873589557701</v>
      </c>
      <c r="CO1357">
        <v>348.27799005586502</v>
      </c>
      <c r="CP1357">
        <v>340.53350860798702</v>
      </c>
      <c r="CQ1357">
        <v>342.60539222422602</v>
      </c>
      <c r="CR1357">
        <v>352.21829534906902</v>
      </c>
      <c r="CS1357">
        <v>345.68647854333898</v>
      </c>
      <c r="CT1357">
        <v>357.48432304540302</v>
      </c>
      <c r="CU1357">
        <v>338.33232503402797</v>
      </c>
      <c r="CV1357">
        <v>346.385979383289</v>
      </c>
      <c r="CW1357">
        <v>342.372197669966</v>
      </c>
      <c r="CX1357">
        <v>348.47313736422097</v>
      </c>
      <c r="CY1357">
        <v>345.47130944799102</v>
      </c>
      <c r="CZ1357">
        <v>343.24325721143202</v>
      </c>
      <c r="DA1357">
        <v>347.94177213697799</v>
      </c>
      <c r="DB1357">
        <v>338.57838574331402</v>
      </c>
      <c r="DC1357">
        <v>339.55092767376402</v>
      </c>
      <c r="DD1357">
        <v>346.80544257906399</v>
      </c>
      <c r="DE1357">
        <v>346.09570785845</v>
      </c>
      <c r="DF1357">
        <v>339.79839854291998</v>
      </c>
      <c r="DG1357">
        <v>342.33197377743602</v>
      </c>
      <c r="DH1357">
        <v>357.54866772329399</v>
      </c>
      <c r="DI1357">
        <v>351.60584597015702</v>
      </c>
      <c r="DJ1357">
        <v>344.41611808556797</v>
      </c>
      <c r="DK1357">
        <v>351.062292198455</v>
      </c>
      <c r="DL1357">
        <v>354.86039768499899</v>
      </c>
      <c r="DM1357">
        <v>350.66180816315102</v>
      </c>
      <c r="DN1357">
        <v>349.490743445031</v>
      </c>
      <c r="DO1357">
        <v>367.52868929584099</v>
      </c>
      <c r="DP1357">
        <v>361.76625653972599</v>
      </c>
      <c r="DQ1357">
        <v>361.389853728123</v>
      </c>
      <c r="DR1357">
        <v>359.99203694173099</v>
      </c>
      <c r="DS1357">
        <v>367.53994017749699</v>
      </c>
      <c r="DT1357">
        <v>368.65752648692302</v>
      </c>
      <c r="DU1357">
        <v>356.84225295385397</v>
      </c>
      <c r="DV1357">
        <v>367.99220511210399</v>
      </c>
      <c r="DW1357">
        <v>364.82844947286401</v>
      </c>
      <c r="DX1357">
        <v>365.92676444334199</v>
      </c>
      <c r="DY1357">
        <v>355.48190394489899</v>
      </c>
      <c r="DZ1357">
        <v>357.67658168387101</v>
      </c>
      <c r="EA1357">
        <v>357.077059177286</v>
      </c>
      <c r="EB1357">
        <v>350.47228951801998</v>
      </c>
      <c r="EC1357">
        <v>352.70874797898199</v>
      </c>
      <c r="ED1357">
        <v>345.44616854247198</v>
      </c>
      <c r="EE1357">
        <v>349.72366508680898</v>
      </c>
      <c r="EF1357">
        <v>344.28121007272898</v>
      </c>
      <c r="EG1357">
        <v>351.848560732137</v>
      </c>
      <c r="EH1357">
        <v>350.24468564120099</v>
      </c>
      <c r="EI1357">
        <v>340.91021602121998</v>
      </c>
      <c r="EJ1357">
        <v>340.42998474680002</v>
      </c>
      <c r="EK1357">
        <v>343.82331793473799</v>
      </c>
      <c r="EL1357">
        <v>341.04106142998802</v>
      </c>
      <c r="EM1357">
        <v>339.82435917875603</v>
      </c>
      <c r="EN1357">
        <v>334.53659677559102</v>
      </c>
      <c r="EO1357">
        <v>330.916714998629</v>
      </c>
      <c r="EP1357">
        <v>349.35817927048203</v>
      </c>
      <c r="EQ1357">
        <v>344.48829284278702</v>
      </c>
      <c r="ER1357">
        <v>343.46915583114401</v>
      </c>
      <c r="ES1357">
        <v>341.67989133764502</v>
      </c>
      <c r="ET1357">
        <v>337.45224371408102</v>
      </c>
      <c r="EU1357">
        <v>345.04442731318198</v>
      </c>
      <c r="EV1357">
        <v>348.37416226186002</v>
      </c>
      <c r="EW1357">
        <v>342.42518062547299</v>
      </c>
      <c r="EX1357">
        <v>347.87352808930399</v>
      </c>
      <c r="EY1357">
        <v>360.01257931795698</v>
      </c>
      <c r="EZ1357">
        <v>396.682320160936</v>
      </c>
      <c r="FA1357">
        <v>435.56756498827099</v>
      </c>
      <c r="FB1357">
        <v>488.24142362353399</v>
      </c>
      <c r="FC1357">
        <v>382.872885660382</v>
      </c>
      <c r="FD1357">
        <v>343.35713735535501</v>
      </c>
      <c r="FE1357">
        <v>341.87070095583499</v>
      </c>
      <c r="FF1357">
        <v>328.49557368503997</v>
      </c>
      <c r="FG1357">
        <v>334.02557570044598</v>
      </c>
      <c r="FH1357">
        <v>324.351422299175</v>
      </c>
      <c r="FI1357">
        <v>341.12006265886703</v>
      </c>
      <c r="FJ1357">
        <v>325.02367109015</v>
      </c>
      <c r="FK1357">
        <v>318.39465348796602</v>
      </c>
      <c r="FL1357">
        <v>334.83684835980102</v>
      </c>
      <c r="FM1357">
        <v>325.69210705709003</v>
      </c>
      <c r="FN1357">
        <v>325.12369760514298</v>
      </c>
      <c r="FO1357">
        <v>331.311291971711</v>
      </c>
      <c r="FP1357">
        <v>330.30245305372603</v>
      </c>
      <c r="FQ1357">
        <v>331.447119208858</v>
      </c>
      <c r="FR1357">
        <v>324.95702030439202</v>
      </c>
      <c r="FS1357">
        <v>322.98656390024701</v>
      </c>
      <c r="FT1357">
        <v>325.644285498204</v>
      </c>
      <c r="FU1357">
        <v>330.766260789206</v>
      </c>
      <c r="FV1357">
        <v>330.54752112734701</v>
      </c>
      <c r="FW1357">
        <v>329.29894530341397</v>
      </c>
      <c r="FX1357">
        <v>331.95577791375302</v>
      </c>
      <c r="FY1357">
        <v>349.706153815508</v>
      </c>
      <c r="FZ1357">
        <v>347.78298199589199</v>
      </c>
      <c r="GA1357">
        <v>348.19989156023797</v>
      </c>
      <c r="GB1357">
        <v>356.21758167110801</v>
      </c>
      <c r="GC1357">
        <v>357.16360295020098</v>
      </c>
      <c r="GD1357">
        <v>349.32282001520599</v>
      </c>
      <c r="GE1357">
        <v>347.16810032740898</v>
      </c>
      <c r="GF1357">
        <v>354.21629737877498</v>
      </c>
      <c r="GG1357">
        <v>355.05462826480698</v>
      </c>
      <c r="GH1357">
        <v>351.43430653774402</v>
      </c>
      <c r="GI1357">
        <v>353.105630184483</v>
      </c>
      <c r="GJ1357">
        <v>351.13527989763298</v>
      </c>
    </row>
    <row r="1358" spans="1:192" x14ac:dyDescent="0.25">
      <c r="A1358">
        <v>325.87449933244301</v>
      </c>
      <c r="B1358">
        <v>342.75565853387701</v>
      </c>
      <c r="C1358">
        <v>346.55626670103197</v>
      </c>
      <c r="D1358">
        <v>352.15020087355799</v>
      </c>
      <c r="E1358">
        <v>344.87482706972099</v>
      </c>
      <c r="F1358">
        <v>356.662096116952</v>
      </c>
      <c r="G1358">
        <v>360.172433989811</v>
      </c>
      <c r="H1358">
        <v>351.39907221852297</v>
      </c>
      <c r="I1358">
        <v>347.64761938005302</v>
      </c>
      <c r="J1358">
        <v>348.31086387968497</v>
      </c>
      <c r="K1358">
        <v>350.80324578109202</v>
      </c>
      <c r="L1358">
        <v>350.31206918823898</v>
      </c>
      <c r="M1358">
        <v>349.253421514661</v>
      </c>
      <c r="N1358">
        <v>343.181088688854</v>
      </c>
      <c r="O1358">
        <v>347.53659545741999</v>
      </c>
      <c r="P1358">
        <v>342.59298555325699</v>
      </c>
      <c r="Q1358">
        <v>341.54367010167601</v>
      </c>
      <c r="R1358">
        <v>353.82090284563799</v>
      </c>
      <c r="S1358">
        <v>380.13911244897901</v>
      </c>
      <c r="T1358">
        <v>384.10696152531699</v>
      </c>
      <c r="U1358">
        <v>417.15155407081198</v>
      </c>
      <c r="V1358">
        <v>395.53590926113401</v>
      </c>
      <c r="W1358">
        <v>380.30408960826298</v>
      </c>
      <c r="X1358">
        <v>377.33354508177001</v>
      </c>
      <c r="Y1358">
        <v>384.67512157588601</v>
      </c>
      <c r="Z1358">
        <v>378.19666242447101</v>
      </c>
      <c r="AA1358">
        <v>388.62182035744598</v>
      </c>
      <c r="AB1358">
        <v>363.29118613071</v>
      </c>
      <c r="AC1358">
        <v>352.23051739217402</v>
      </c>
      <c r="AD1358">
        <v>359.09502187877899</v>
      </c>
      <c r="AE1358">
        <v>370.13786678915301</v>
      </c>
      <c r="AF1358">
        <v>365.18498277647501</v>
      </c>
      <c r="AG1358">
        <v>354.94153881651903</v>
      </c>
      <c r="AH1358">
        <v>375.28763998133098</v>
      </c>
      <c r="AI1358">
        <v>360.404172074516</v>
      </c>
      <c r="AJ1358">
        <v>363.09441351699002</v>
      </c>
      <c r="AK1358">
        <v>368.52507123376103</v>
      </c>
      <c r="AL1358">
        <v>359.82642359460903</v>
      </c>
      <c r="AM1358">
        <v>368.839954861742</v>
      </c>
      <c r="AN1358">
        <v>356.18040218942002</v>
      </c>
      <c r="AO1358">
        <v>360.493628608807</v>
      </c>
      <c r="AP1358">
        <v>360.56095351656001</v>
      </c>
      <c r="AQ1358">
        <v>363.66806106505499</v>
      </c>
      <c r="AR1358">
        <v>346.98686821792597</v>
      </c>
      <c r="AS1358">
        <v>351.682668001416</v>
      </c>
      <c r="AT1358">
        <v>353.54241082835898</v>
      </c>
      <c r="AU1358">
        <v>349.84577088421202</v>
      </c>
      <c r="AV1358">
        <v>349.11042727442799</v>
      </c>
      <c r="AW1358">
        <v>355.51254352187601</v>
      </c>
      <c r="AX1358">
        <v>347.62521979304</v>
      </c>
      <c r="AY1358">
        <v>342.29194179881699</v>
      </c>
      <c r="AZ1358">
        <v>352.23140384772302</v>
      </c>
      <c r="BA1358">
        <v>351.67477450093202</v>
      </c>
      <c r="BB1358">
        <v>357.27356440247303</v>
      </c>
      <c r="BC1358">
        <v>332.42087676856602</v>
      </c>
      <c r="BD1358">
        <v>352.10415084827503</v>
      </c>
      <c r="BE1358">
        <v>332.45817596945801</v>
      </c>
      <c r="BF1358">
        <v>350.96134028870898</v>
      </c>
      <c r="BG1358">
        <v>346.451304997845</v>
      </c>
      <c r="BH1358">
        <v>347.396200933665</v>
      </c>
      <c r="BI1358">
        <v>349.84314617929903</v>
      </c>
      <c r="BJ1358">
        <v>344.11614303499601</v>
      </c>
      <c r="BK1358">
        <v>342.53638850867901</v>
      </c>
      <c r="BL1358">
        <v>344.61650696127799</v>
      </c>
      <c r="BM1358">
        <v>347.45522308726299</v>
      </c>
      <c r="BN1358">
        <v>354.45578713563401</v>
      </c>
      <c r="BO1358">
        <v>349.12291209441099</v>
      </c>
      <c r="BP1358">
        <v>352.21606995060301</v>
      </c>
      <c r="BQ1358">
        <v>349.93202430238802</v>
      </c>
      <c r="BR1358">
        <v>349.466887420766</v>
      </c>
      <c r="BS1358">
        <v>356.64989159301598</v>
      </c>
      <c r="BT1358">
        <v>368.535030998872</v>
      </c>
      <c r="BU1358">
        <v>378.330551074656</v>
      </c>
      <c r="BV1358">
        <v>381.85673338863302</v>
      </c>
      <c r="BW1358">
        <v>383.676729320954</v>
      </c>
      <c r="BX1358">
        <v>382.99246345411098</v>
      </c>
      <c r="BY1358">
        <v>380.017259012681</v>
      </c>
      <c r="BZ1358">
        <v>392.86187203626002</v>
      </c>
      <c r="CA1358">
        <v>374.976875369955</v>
      </c>
      <c r="CB1358">
        <v>378.05133591334902</v>
      </c>
      <c r="CC1358">
        <v>376.65242268774898</v>
      </c>
      <c r="CD1358">
        <v>362.46798884505603</v>
      </c>
      <c r="CE1358">
        <v>369.38042624036098</v>
      </c>
      <c r="CF1358">
        <v>356.94371356546498</v>
      </c>
      <c r="CG1358">
        <v>347.36404826049102</v>
      </c>
      <c r="CH1358">
        <v>350.2517495861</v>
      </c>
      <c r="CI1358">
        <v>364.33569823061498</v>
      </c>
      <c r="CJ1358">
        <v>340.83713668411002</v>
      </c>
      <c r="CK1358">
        <v>354.765936778065</v>
      </c>
      <c r="CL1358">
        <v>342.367011059687</v>
      </c>
      <c r="CM1358">
        <v>341.85194760302397</v>
      </c>
      <c r="CN1358">
        <v>345.45940420583003</v>
      </c>
      <c r="CO1358">
        <v>350.55705872784802</v>
      </c>
      <c r="CP1358">
        <v>342.30232640522797</v>
      </c>
      <c r="CQ1358">
        <v>342.11310707504703</v>
      </c>
      <c r="CR1358">
        <v>351.09916643408201</v>
      </c>
      <c r="CS1358">
        <v>345.49369176871198</v>
      </c>
      <c r="CT1358">
        <v>358.61929057007302</v>
      </c>
      <c r="CU1358">
        <v>339.55099372626302</v>
      </c>
      <c r="CV1358">
        <v>351.87892957469398</v>
      </c>
      <c r="CW1358">
        <v>345.54394816387202</v>
      </c>
      <c r="CX1358">
        <v>349.96665280900203</v>
      </c>
      <c r="CY1358">
        <v>345.34148041867201</v>
      </c>
      <c r="CZ1358">
        <v>343.90381341873399</v>
      </c>
      <c r="DA1358">
        <v>346.989534628944</v>
      </c>
      <c r="DB1358">
        <v>336.31329583126097</v>
      </c>
      <c r="DC1358">
        <v>339.52605066282399</v>
      </c>
      <c r="DD1358">
        <v>345.86101642312298</v>
      </c>
      <c r="DE1358">
        <v>345.85431717455299</v>
      </c>
      <c r="DF1358">
        <v>339.548692029297</v>
      </c>
      <c r="DG1358">
        <v>344.58513537249399</v>
      </c>
      <c r="DH1358">
        <v>358.27683818089503</v>
      </c>
      <c r="DI1358">
        <v>350.77692763239901</v>
      </c>
      <c r="DJ1358">
        <v>347.65384461487002</v>
      </c>
      <c r="DK1358">
        <v>353.51543493781702</v>
      </c>
      <c r="DL1358">
        <v>354.83487055833598</v>
      </c>
      <c r="DM1358">
        <v>352.62956692154501</v>
      </c>
      <c r="DN1358">
        <v>347.31920616968301</v>
      </c>
      <c r="DO1358">
        <v>369.206005749111</v>
      </c>
      <c r="DP1358">
        <v>362.741948202137</v>
      </c>
      <c r="DQ1358">
        <v>362.32322201511499</v>
      </c>
      <c r="DR1358">
        <v>360.64924113927998</v>
      </c>
      <c r="DS1358">
        <v>368.627759321631</v>
      </c>
      <c r="DT1358">
        <v>366.73692302432602</v>
      </c>
      <c r="DU1358">
        <v>354.52731030675</v>
      </c>
      <c r="DV1358">
        <v>366.70737800261799</v>
      </c>
      <c r="DW1358">
        <v>364.74747102997901</v>
      </c>
      <c r="DX1358">
        <v>367.30797952150499</v>
      </c>
      <c r="DY1358">
        <v>357.20270714452602</v>
      </c>
      <c r="DZ1358">
        <v>359.08610501716402</v>
      </c>
      <c r="EA1358">
        <v>356.900022752263</v>
      </c>
      <c r="EB1358">
        <v>346.967231044762</v>
      </c>
      <c r="EC1358">
        <v>352.51173271655199</v>
      </c>
      <c r="ED1358">
        <v>348.51203114904803</v>
      </c>
      <c r="EE1358">
        <v>351.17941684726401</v>
      </c>
      <c r="EF1358">
        <v>345.02821350576102</v>
      </c>
      <c r="EG1358">
        <v>352.31546625799899</v>
      </c>
      <c r="EH1358">
        <v>349.76211915707103</v>
      </c>
      <c r="EI1358">
        <v>341.00347293067802</v>
      </c>
      <c r="EJ1358">
        <v>342.54861257283198</v>
      </c>
      <c r="EK1358">
        <v>344.74987518700402</v>
      </c>
      <c r="EL1358">
        <v>337.35860908157099</v>
      </c>
      <c r="EM1358">
        <v>339.07173844398801</v>
      </c>
      <c r="EN1358">
        <v>333.96654994884699</v>
      </c>
      <c r="EO1358">
        <v>332.27664782379202</v>
      </c>
      <c r="EP1358">
        <v>350.575354367778</v>
      </c>
      <c r="EQ1358">
        <v>343.60682837941698</v>
      </c>
      <c r="ER1358">
        <v>343.10505472969697</v>
      </c>
      <c r="ES1358">
        <v>344.37755406414601</v>
      </c>
      <c r="ET1358">
        <v>340.28028745090302</v>
      </c>
      <c r="EU1358">
        <v>346.49953625045902</v>
      </c>
      <c r="EV1358">
        <v>347.07757767698098</v>
      </c>
      <c r="EW1358">
        <v>340.45508694511</v>
      </c>
      <c r="EX1358">
        <v>348.300104329585</v>
      </c>
      <c r="EY1358">
        <v>358.92551323696603</v>
      </c>
      <c r="EZ1358">
        <v>399.86050755497098</v>
      </c>
      <c r="FA1358">
        <v>435.23753366690499</v>
      </c>
      <c r="FB1358">
        <v>497.44149424014302</v>
      </c>
      <c r="FC1358">
        <v>383.51188056467998</v>
      </c>
      <c r="FD1358">
        <v>342.98636854736901</v>
      </c>
      <c r="FE1358">
        <v>341.377242325851</v>
      </c>
      <c r="FF1358">
        <v>328.19313287300798</v>
      </c>
      <c r="FG1358">
        <v>334.77891253348798</v>
      </c>
      <c r="FH1358">
        <v>325.24415532987098</v>
      </c>
      <c r="FI1358">
        <v>338.025980398054</v>
      </c>
      <c r="FJ1358">
        <v>327.36667229988598</v>
      </c>
      <c r="FK1358">
        <v>318.95474122777699</v>
      </c>
      <c r="FL1358">
        <v>336.76961930902303</v>
      </c>
      <c r="FM1358">
        <v>326.42485091852097</v>
      </c>
      <c r="FN1358">
        <v>327.972683338298</v>
      </c>
      <c r="FO1358">
        <v>333.29157229092698</v>
      </c>
      <c r="FP1358">
        <v>330.56647092419001</v>
      </c>
      <c r="FQ1358">
        <v>330.145182807693</v>
      </c>
      <c r="FR1358">
        <v>322.24202328639598</v>
      </c>
      <c r="FS1358">
        <v>323.02536869615</v>
      </c>
      <c r="FT1358">
        <v>328.30773773022599</v>
      </c>
      <c r="FU1358">
        <v>327.23957035963599</v>
      </c>
      <c r="FV1358">
        <v>329.31693213666898</v>
      </c>
      <c r="FW1358">
        <v>326.52649236728502</v>
      </c>
      <c r="FX1358">
        <v>330.47901420657303</v>
      </c>
      <c r="FY1358">
        <v>347.65983090773898</v>
      </c>
      <c r="FZ1358">
        <v>348.85273647604402</v>
      </c>
      <c r="GA1358">
        <v>350.33202133863102</v>
      </c>
      <c r="GB1358">
        <v>356.41490866218999</v>
      </c>
      <c r="GC1358">
        <v>358.73317797335898</v>
      </c>
      <c r="GD1358">
        <v>347.459804716066</v>
      </c>
      <c r="GE1358">
        <v>347.282704393872</v>
      </c>
      <c r="GF1358">
        <v>353.70431507249498</v>
      </c>
      <c r="GG1358">
        <v>353.644981828933</v>
      </c>
      <c r="GH1358">
        <v>351.69109837381501</v>
      </c>
      <c r="GI1358">
        <v>355.42720569715698</v>
      </c>
      <c r="GJ1358">
        <v>349.94028077436002</v>
      </c>
    </row>
    <row r="1359" spans="1:192" x14ac:dyDescent="0.25">
      <c r="A1359">
        <v>326.11481975967899</v>
      </c>
      <c r="B1359">
        <v>344.60208517613898</v>
      </c>
      <c r="C1359">
        <v>349.91357288621901</v>
      </c>
      <c r="D1359">
        <v>346.61335890965597</v>
      </c>
      <c r="E1359">
        <v>348.266066645244</v>
      </c>
      <c r="F1359">
        <v>350.76602397467201</v>
      </c>
      <c r="G1359">
        <v>354.81221649282497</v>
      </c>
      <c r="H1359">
        <v>350.32720861645799</v>
      </c>
      <c r="I1359">
        <v>344.89654073425697</v>
      </c>
      <c r="J1359">
        <v>346.92340804638599</v>
      </c>
      <c r="K1359">
        <v>353.72839764009802</v>
      </c>
      <c r="L1359">
        <v>345.39113929087699</v>
      </c>
      <c r="M1359">
        <v>350.18760941125601</v>
      </c>
      <c r="N1359">
        <v>344.26427775054299</v>
      </c>
      <c r="O1359">
        <v>348.92465300711501</v>
      </c>
      <c r="P1359">
        <v>341.70096075320498</v>
      </c>
      <c r="Q1359">
        <v>347.66091674247099</v>
      </c>
      <c r="R1359">
        <v>353.03962878164799</v>
      </c>
      <c r="S1359">
        <v>379.45280438796999</v>
      </c>
      <c r="T1359">
        <v>381.59633930582999</v>
      </c>
      <c r="U1359">
        <v>412.935970739732</v>
      </c>
      <c r="V1359">
        <v>399.80854174641001</v>
      </c>
      <c r="W1359">
        <v>381.034190440099</v>
      </c>
      <c r="X1359">
        <v>374.94241593569399</v>
      </c>
      <c r="Y1359">
        <v>380.77444385926401</v>
      </c>
      <c r="Z1359">
        <v>373.79706905046697</v>
      </c>
      <c r="AA1359">
        <v>387.69699214800698</v>
      </c>
      <c r="AB1359">
        <v>362.014499555653</v>
      </c>
      <c r="AC1359">
        <v>353.07166538652302</v>
      </c>
      <c r="AD1359">
        <v>359.36577308197798</v>
      </c>
      <c r="AE1359">
        <v>372.07603577999203</v>
      </c>
      <c r="AF1359">
        <v>366.41918820344102</v>
      </c>
      <c r="AG1359">
        <v>357.39935484324002</v>
      </c>
      <c r="AH1359">
        <v>373.19049584614697</v>
      </c>
      <c r="AI1359">
        <v>367.18235678463799</v>
      </c>
      <c r="AJ1359">
        <v>365.65017048453097</v>
      </c>
      <c r="AK1359">
        <v>368.833958751475</v>
      </c>
      <c r="AL1359">
        <v>360.81751374099798</v>
      </c>
      <c r="AM1359">
        <v>365.01310305790702</v>
      </c>
      <c r="AN1359">
        <v>354.587713373604</v>
      </c>
      <c r="AO1359">
        <v>363.77559070767302</v>
      </c>
      <c r="AP1359">
        <v>357.35619689612201</v>
      </c>
      <c r="AQ1359">
        <v>360.17439682128003</v>
      </c>
      <c r="AR1359">
        <v>351.45533193542298</v>
      </c>
      <c r="AS1359">
        <v>349.22287404685699</v>
      </c>
      <c r="AT1359">
        <v>354.27744890990402</v>
      </c>
      <c r="AU1359">
        <v>349.919464787702</v>
      </c>
      <c r="AV1359">
        <v>355.89628884423001</v>
      </c>
      <c r="AW1359">
        <v>360.12198633517602</v>
      </c>
      <c r="AX1359">
        <v>350.01545077081897</v>
      </c>
      <c r="AY1359">
        <v>339.09799183062398</v>
      </c>
      <c r="AZ1359">
        <v>349.725278466232</v>
      </c>
      <c r="BA1359">
        <v>350.01476946391898</v>
      </c>
      <c r="BB1359">
        <v>352.202011051672</v>
      </c>
      <c r="BC1359">
        <v>339.71938525125898</v>
      </c>
      <c r="BD1359">
        <v>350.46337484279701</v>
      </c>
      <c r="BE1359">
        <v>336.28470526579201</v>
      </c>
      <c r="BF1359">
        <v>347.383908531082</v>
      </c>
      <c r="BG1359">
        <v>350.65321668431</v>
      </c>
      <c r="BH1359">
        <v>345.36147379462</v>
      </c>
      <c r="BI1359">
        <v>350.67667489231599</v>
      </c>
      <c r="BJ1359">
        <v>342.98963011895501</v>
      </c>
      <c r="BK1359">
        <v>343.76007749483301</v>
      </c>
      <c r="BL1359">
        <v>347.11611079700702</v>
      </c>
      <c r="BM1359">
        <v>340.600006675359</v>
      </c>
      <c r="BN1359">
        <v>353.05780658819901</v>
      </c>
      <c r="BO1359">
        <v>350.99767076804801</v>
      </c>
      <c r="BP1359">
        <v>349.91792451256498</v>
      </c>
      <c r="BQ1359">
        <v>351.71501325419899</v>
      </c>
      <c r="BR1359">
        <v>353.34236775815202</v>
      </c>
      <c r="BS1359">
        <v>359.487505212001</v>
      </c>
      <c r="BT1359">
        <v>370.93482444767398</v>
      </c>
      <c r="BU1359">
        <v>375.66328580374898</v>
      </c>
      <c r="BV1359">
        <v>386.01047127543302</v>
      </c>
      <c r="BW1359">
        <v>382.11051325201902</v>
      </c>
      <c r="BX1359">
        <v>382.82281884584302</v>
      </c>
      <c r="BY1359">
        <v>377.34089086858597</v>
      </c>
      <c r="BZ1359">
        <v>394.316743929442</v>
      </c>
      <c r="CA1359">
        <v>374.403652639298</v>
      </c>
      <c r="CB1359">
        <v>379.44212550774</v>
      </c>
      <c r="CC1359">
        <v>371.76271796754202</v>
      </c>
      <c r="CD1359">
        <v>365.41300961319399</v>
      </c>
      <c r="CE1359">
        <v>369.54256807091201</v>
      </c>
      <c r="CF1359">
        <v>354.27719973881898</v>
      </c>
      <c r="CG1359">
        <v>348.99038058827801</v>
      </c>
      <c r="CH1359">
        <v>353.73158773628199</v>
      </c>
      <c r="CI1359">
        <v>362.94006187657902</v>
      </c>
      <c r="CJ1359">
        <v>347.11589831682602</v>
      </c>
      <c r="CK1359">
        <v>354.95981605897998</v>
      </c>
      <c r="CL1359">
        <v>339.78957857101898</v>
      </c>
      <c r="CM1359">
        <v>346.93173565882398</v>
      </c>
      <c r="CN1359">
        <v>342.81529400126698</v>
      </c>
      <c r="CO1359">
        <v>351.09884858393298</v>
      </c>
      <c r="CP1359">
        <v>347.27200695782301</v>
      </c>
      <c r="CQ1359">
        <v>345.00908224868698</v>
      </c>
      <c r="CR1359">
        <v>350.32082427271303</v>
      </c>
      <c r="CS1359">
        <v>345.792852874598</v>
      </c>
      <c r="CT1359">
        <v>355.36912108474399</v>
      </c>
      <c r="CU1359">
        <v>341.51213867647903</v>
      </c>
      <c r="CV1359">
        <v>353.60677878017702</v>
      </c>
      <c r="CW1359">
        <v>348.11610892697701</v>
      </c>
      <c r="CX1359">
        <v>347.82383489827498</v>
      </c>
      <c r="CY1359">
        <v>344.24552699832998</v>
      </c>
      <c r="CZ1359">
        <v>346.43283210485998</v>
      </c>
      <c r="DA1359">
        <v>344.16899059155003</v>
      </c>
      <c r="DB1359">
        <v>337.11688446759501</v>
      </c>
      <c r="DC1359">
        <v>341.31195314869501</v>
      </c>
      <c r="DD1359">
        <v>345.05176301155399</v>
      </c>
      <c r="DE1359">
        <v>344.30137165125899</v>
      </c>
      <c r="DF1359">
        <v>337.79025041278601</v>
      </c>
      <c r="DG1359">
        <v>350.80577596565797</v>
      </c>
      <c r="DH1359">
        <v>356.18058370378299</v>
      </c>
      <c r="DI1359">
        <v>344.20237689693602</v>
      </c>
      <c r="DJ1359">
        <v>347.54182189127198</v>
      </c>
      <c r="DK1359">
        <v>349.967166367017</v>
      </c>
      <c r="DL1359">
        <v>354.49255042023998</v>
      </c>
      <c r="DM1359">
        <v>353.92692102316602</v>
      </c>
      <c r="DN1359">
        <v>347.70872366948998</v>
      </c>
      <c r="DO1359">
        <v>366.365518913507</v>
      </c>
      <c r="DP1359">
        <v>362.86873381638998</v>
      </c>
      <c r="DQ1359">
        <v>358.54152889464399</v>
      </c>
      <c r="DR1359">
        <v>358.59347796549002</v>
      </c>
      <c r="DS1359">
        <v>367.818933063168</v>
      </c>
      <c r="DT1359">
        <v>364.64536321613298</v>
      </c>
      <c r="DU1359">
        <v>347.77703117471799</v>
      </c>
      <c r="DV1359">
        <v>362.03753269474697</v>
      </c>
      <c r="DW1359">
        <v>359.98334129526199</v>
      </c>
      <c r="DX1359">
        <v>361.65890515834002</v>
      </c>
      <c r="DY1359">
        <v>358.51488759711202</v>
      </c>
      <c r="DZ1359">
        <v>359.15567397775902</v>
      </c>
      <c r="EA1359">
        <v>354.45972803477099</v>
      </c>
      <c r="EB1359">
        <v>346.92614500555197</v>
      </c>
      <c r="EC1359">
        <v>353.59654184096303</v>
      </c>
      <c r="ED1359">
        <v>349.00042438561798</v>
      </c>
      <c r="EE1359">
        <v>348.90267423926599</v>
      </c>
      <c r="EF1359">
        <v>347.15364666747701</v>
      </c>
      <c r="EG1359">
        <v>347.71340274820102</v>
      </c>
      <c r="EH1359">
        <v>353.314632211022</v>
      </c>
      <c r="EI1359">
        <v>342.29745679338998</v>
      </c>
      <c r="EJ1359">
        <v>341.62517557495897</v>
      </c>
      <c r="EK1359">
        <v>339.00949574110001</v>
      </c>
      <c r="EL1359">
        <v>339.60098372938103</v>
      </c>
      <c r="EM1359">
        <v>337.930107016173</v>
      </c>
      <c r="EN1359">
        <v>330.81985444660597</v>
      </c>
      <c r="EO1359">
        <v>332.99434077006703</v>
      </c>
      <c r="EP1359">
        <v>350.65782277903202</v>
      </c>
      <c r="EQ1359">
        <v>342.71863497855799</v>
      </c>
      <c r="ER1359">
        <v>343.21086727463501</v>
      </c>
      <c r="ES1359">
        <v>346.54109948790398</v>
      </c>
      <c r="ET1359">
        <v>340.34698202271801</v>
      </c>
      <c r="EU1359">
        <v>349.61592033995902</v>
      </c>
      <c r="EV1359">
        <v>349.57553514380101</v>
      </c>
      <c r="EW1359">
        <v>339.18577790093599</v>
      </c>
      <c r="EX1359">
        <v>348.10214783608899</v>
      </c>
      <c r="EY1359">
        <v>356.00655607526397</v>
      </c>
      <c r="EZ1359">
        <v>405.68513731257599</v>
      </c>
      <c r="FA1359">
        <v>431.77441965501902</v>
      </c>
      <c r="FB1359">
        <v>501.43857983893599</v>
      </c>
      <c r="FC1359">
        <v>385.69296376711202</v>
      </c>
      <c r="FD1359">
        <v>338.33402823925599</v>
      </c>
      <c r="FE1359">
        <v>340.30148722500502</v>
      </c>
      <c r="FF1359">
        <v>327.80730276758698</v>
      </c>
      <c r="FG1359">
        <v>334.71533337816197</v>
      </c>
      <c r="FH1359">
        <v>328.87203754959103</v>
      </c>
      <c r="FI1359">
        <v>333.99813718115502</v>
      </c>
      <c r="FJ1359">
        <v>334.66972813348798</v>
      </c>
      <c r="FK1359">
        <v>318.01493645770199</v>
      </c>
      <c r="FL1359">
        <v>330.13636226241601</v>
      </c>
      <c r="FM1359">
        <v>331.035264520608</v>
      </c>
      <c r="FN1359">
        <v>328.43901323445999</v>
      </c>
      <c r="FO1359">
        <v>332.30493622649101</v>
      </c>
      <c r="FP1359">
        <v>328.74242217852498</v>
      </c>
      <c r="FQ1359">
        <v>330.73289421337802</v>
      </c>
      <c r="FR1359">
        <v>328.34255144764302</v>
      </c>
      <c r="FS1359">
        <v>315.35576464383797</v>
      </c>
      <c r="FT1359">
        <v>326.55445109899102</v>
      </c>
      <c r="FU1359">
        <v>325.670753920057</v>
      </c>
      <c r="FV1359">
        <v>329.419098296421</v>
      </c>
      <c r="FW1359">
        <v>325.47028809450399</v>
      </c>
      <c r="FX1359">
        <v>327.71550349040001</v>
      </c>
      <c r="FY1359">
        <v>347.04409884055599</v>
      </c>
      <c r="FZ1359">
        <v>347.97000387618101</v>
      </c>
      <c r="GA1359">
        <v>355.20791505089898</v>
      </c>
      <c r="GB1359">
        <v>353.65823968049602</v>
      </c>
      <c r="GC1359">
        <v>358.16115076982101</v>
      </c>
      <c r="GD1359">
        <v>350.44967963063402</v>
      </c>
      <c r="GE1359">
        <v>352.078835394343</v>
      </c>
      <c r="GF1359">
        <v>351.170585084283</v>
      </c>
      <c r="GG1359">
        <v>352.04519361978601</v>
      </c>
      <c r="GH1359">
        <v>349.53835966793099</v>
      </c>
      <c r="GI1359">
        <v>349.84944111689902</v>
      </c>
      <c r="GJ1359">
        <v>346.89314680097903</v>
      </c>
    </row>
    <row r="1360" spans="1:192" x14ac:dyDescent="0.25">
      <c r="A1360">
        <v>326.35514018691498</v>
      </c>
      <c r="B1360">
        <v>347.20612871116202</v>
      </c>
      <c r="C1360">
        <v>349.79633602396598</v>
      </c>
      <c r="D1360">
        <v>342.56500809069598</v>
      </c>
      <c r="E1360">
        <v>348.22712698197898</v>
      </c>
      <c r="F1360">
        <v>349.74674409633599</v>
      </c>
      <c r="G1360">
        <v>356.30692513361703</v>
      </c>
      <c r="H1360">
        <v>354.074622444959</v>
      </c>
      <c r="I1360">
        <v>346.46123018495501</v>
      </c>
      <c r="J1360">
        <v>349.15799718166699</v>
      </c>
      <c r="K1360">
        <v>351.55529519947498</v>
      </c>
      <c r="L1360">
        <v>341.49746259661799</v>
      </c>
      <c r="M1360">
        <v>348.9565488874</v>
      </c>
      <c r="N1360">
        <v>346.98087760144102</v>
      </c>
      <c r="O1360">
        <v>348.201772695221</v>
      </c>
      <c r="P1360">
        <v>342.89803138257503</v>
      </c>
      <c r="Q1360">
        <v>347.55343996495799</v>
      </c>
      <c r="R1360">
        <v>351.459748052365</v>
      </c>
      <c r="S1360">
        <v>375.36451300828799</v>
      </c>
      <c r="T1360">
        <v>372.195231200428</v>
      </c>
      <c r="U1360">
        <v>413.80326764328402</v>
      </c>
      <c r="V1360">
        <v>399.32790087037</v>
      </c>
      <c r="W1360">
        <v>379.944954213671</v>
      </c>
      <c r="X1360">
        <v>371.62466218416898</v>
      </c>
      <c r="Y1360">
        <v>379.428812763542</v>
      </c>
      <c r="Z1360">
        <v>372.34226613203901</v>
      </c>
      <c r="AA1360">
        <v>384.90718530174701</v>
      </c>
      <c r="AB1360">
        <v>363.92604659897597</v>
      </c>
      <c r="AC1360">
        <v>351.41717965544098</v>
      </c>
      <c r="AD1360">
        <v>360.48782726983097</v>
      </c>
      <c r="AE1360">
        <v>366.37830953390602</v>
      </c>
      <c r="AF1360">
        <v>365.51706016285698</v>
      </c>
      <c r="AG1360">
        <v>355.74796424278702</v>
      </c>
      <c r="AH1360">
        <v>374.12936001124899</v>
      </c>
      <c r="AI1360">
        <v>367.79462351967902</v>
      </c>
      <c r="AJ1360">
        <v>364.04158605917797</v>
      </c>
      <c r="AK1360">
        <v>364.603251145277</v>
      </c>
      <c r="AL1360">
        <v>359.81549190925898</v>
      </c>
      <c r="AM1360">
        <v>360.66811008635102</v>
      </c>
      <c r="AN1360">
        <v>355.86396826393502</v>
      </c>
      <c r="AO1360">
        <v>363.716668055882</v>
      </c>
      <c r="AP1360">
        <v>356.82385086549999</v>
      </c>
      <c r="AQ1360">
        <v>353.40081170540498</v>
      </c>
      <c r="AR1360">
        <v>350.79876167164798</v>
      </c>
      <c r="AS1360">
        <v>346.73919073030402</v>
      </c>
      <c r="AT1360">
        <v>350.15325746242502</v>
      </c>
      <c r="AU1360">
        <v>348.95407033861301</v>
      </c>
      <c r="AV1360">
        <v>357.18214316992697</v>
      </c>
      <c r="AW1360">
        <v>364.84905209904701</v>
      </c>
      <c r="AX1360">
        <v>349.87429154888503</v>
      </c>
      <c r="AY1360">
        <v>341.68079821015101</v>
      </c>
      <c r="AZ1360">
        <v>349.71585799539997</v>
      </c>
      <c r="BA1360">
        <v>351.83134149532498</v>
      </c>
      <c r="BB1360">
        <v>354.37553991428098</v>
      </c>
      <c r="BC1360">
        <v>342.18316902883799</v>
      </c>
      <c r="BD1360">
        <v>350.64128879899101</v>
      </c>
      <c r="BE1360">
        <v>330.96657819700999</v>
      </c>
      <c r="BF1360">
        <v>346.57453200230498</v>
      </c>
      <c r="BG1360">
        <v>352.44867100166601</v>
      </c>
      <c r="BH1360">
        <v>344.58898706328199</v>
      </c>
      <c r="BI1360">
        <v>352.71739700304698</v>
      </c>
      <c r="BJ1360">
        <v>342.67973058044902</v>
      </c>
      <c r="BK1360">
        <v>339.61893589891099</v>
      </c>
      <c r="BL1360">
        <v>349.77806299852898</v>
      </c>
      <c r="BM1360">
        <v>345.040825813163</v>
      </c>
      <c r="BN1360">
        <v>351.18945849356402</v>
      </c>
      <c r="BO1360">
        <v>354.69714289569401</v>
      </c>
      <c r="BP1360">
        <v>347.30650810818798</v>
      </c>
      <c r="BQ1360">
        <v>352.38774581320399</v>
      </c>
      <c r="BR1360">
        <v>354.49565405820198</v>
      </c>
      <c r="BS1360">
        <v>356.02539601783201</v>
      </c>
      <c r="BT1360">
        <v>369.08287971521901</v>
      </c>
      <c r="BU1360">
        <v>369.363439384473</v>
      </c>
      <c r="BV1360">
        <v>382.60793841333901</v>
      </c>
      <c r="BW1360">
        <v>380.329095087513</v>
      </c>
      <c r="BX1360">
        <v>379.97866365783801</v>
      </c>
      <c r="BY1360">
        <v>375.38914903715801</v>
      </c>
      <c r="BZ1360">
        <v>392.473442320272</v>
      </c>
      <c r="CA1360">
        <v>372.56071696871402</v>
      </c>
      <c r="CB1360">
        <v>375.89041112109197</v>
      </c>
      <c r="CC1360">
        <v>366.72532171297303</v>
      </c>
      <c r="CD1360">
        <v>364.13561764267502</v>
      </c>
      <c r="CE1360">
        <v>367.923915896653</v>
      </c>
      <c r="CF1360">
        <v>352.70701314400799</v>
      </c>
      <c r="CG1360">
        <v>345.13960863386899</v>
      </c>
      <c r="CH1360">
        <v>349.41123301955901</v>
      </c>
      <c r="CI1360">
        <v>364.88263397114503</v>
      </c>
      <c r="CJ1360">
        <v>348.838481273806</v>
      </c>
      <c r="CK1360">
        <v>348.77750929260702</v>
      </c>
      <c r="CL1360">
        <v>340.44436322323401</v>
      </c>
      <c r="CM1360">
        <v>346.73474282107298</v>
      </c>
      <c r="CN1360">
        <v>341.23978560894</v>
      </c>
      <c r="CO1360">
        <v>350.38358665598298</v>
      </c>
      <c r="CP1360">
        <v>344.85681923860801</v>
      </c>
      <c r="CQ1360">
        <v>344.95209000560402</v>
      </c>
      <c r="CR1360">
        <v>350.59982540437102</v>
      </c>
      <c r="CS1360">
        <v>344.93335513032901</v>
      </c>
      <c r="CT1360">
        <v>351.861313937803</v>
      </c>
      <c r="CU1360">
        <v>343.01825035901697</v>
      </c>
      <c r="CV1360">
        <v>354.75013128144798</v>
      </c>
      <c r="CW1360">
        <v>349.93650262825599</v>
      </c>
      <c r="CX1360">
        <v>346.56405028767301</v>
      </c>
      <c r="CY1360">
        <v>342.870236016631</v>
      </c>
      <c r="CZ1360">
        <v>345.33898620986201</v>
      </c>
      <c r="DA1360">
        <v>342.53191833418498</v>
      </c>
      <c r="DB1360">
        <v>338.26315237537102</v>
      </c>
      <c r="DC1360">
        <v>341.78710641682602</v>
      </c>
      <c r="DD1360">
        <v>347.663791890992</v>
      </c>
      <c r="DE1360">
        <v>350.54905919244197</v>
      </c>
      <c r="DF1360">
        <v>337.67671756632598</v>
      </c>
      <c r="DG1360">
        <v>347.87041249105999</v>
      </c>
      <c r="DH1360">
        <v>353.48143041241502</v>
      </c>
      <c r="DI1360">
        <v>341.84795171599399</v>
      </c>
      <c r="DJ1360">
        <v>347.80889788826499</v>
      </c>
      <c r="DK1360">
        <v>347.67459408300198</v>
      </c>
      <c r="DL1360">
        <v>350.76863771183201</v>
      </c>
      <c r="DM1360">
        <v>356.74971349195499</v>
      </c>
      <c r="DN1360">
        <v>346.88752175009802</v>
      </c>
      <c r="DO1360">
        <v>360.06754863645898</v>
      </c>
      <c r="DP1360">
        <v>360.888838554909</v>
      </c>
      <c r="DQ1360">
        <v>357.68083247441001</v>
      </c>
      <c r="DR1360">
        <v>357.41387087837097</v>
      </c>
      <c r="DS1360">
        <v>367.94977089215899</v>
      </c>
      <c r="DT1360">
        <v>361.49460131408102</v>
      </c>
      <c r="DU1360">
        <v>351.15836087333503</v>
      </c>
      <c r="DV1360">
        <v>359.626438670894</v>
      </c>
      <c r="DW1360">
        <v>360.11438005582499</v>
      </c>
      <c r="DX1360">
        <v>361.86537238929799</v>
      </c>
      <c r="DY1360">
        <v>358.38311716861</v>
      </c>
      <c r="DZ1360">
        <v>354.949651869506</v>
      </c>
      <c r="EA1360">
        <v>352.23138505772602</v>
      </c>
      <c r="EB1360">
        <v>345.17961316545097</v>
      </c>
      <c r="EC1360">
        <v>360.08550300870201</v>
      </c>
      <c r="ED1360">
        <v>349.50411558756701</v>
      </c>
      <c r="EE1360">
        <v>352.01998656654803</v>
      </c>
      <c r="EF1360">
        <v>343.99376722548902</v>
      </c>
      <c r="EG1360">
        <v>341.016053235306</v>
      </c>
      <c r="EH1360">
        <v>351.38262126954299</v>
      </c>
      <c r="EI1360">
        <v>342.47071527500498</v>
      </c>
      <c r="EJ1360">
        <v>341.98032525220299</v>
      </c>
      <c r="EK1360">
        <v>339.33344990502002</v>
      </c>
      <c r="EL1360">
        <v>335.854047300866</v>
      </c>
      <c r="EM1360">
        <v>337.19278149415601</v>
      </c>
      <c r="EN1360">
        <v>329.69843565685301</v>
      </c>
      <c r="EO1360">
        <v>328.27659481060101</v>
      </c>
      <c r="EP1360">
        <v>351.48919155663998</v>
      </c>
      <c r="EQ1360">
        <v>340.780368589239</v>
      </c>
      <c r="ER1360">
        <v>346.83680105139899</v>
      </c>
      <c r="ES1360">
        <v>348.99466626074599</v>
      </c>
      <c r="ET1360">
        <v>341.31360539775898</v>
      </c>
      <c r="EU1360">
        <v>354.14770168587</v>
      </c>
      <c r="EV1360">
        <v>349.348821398631</v>
      </c>
      <c r="EW1360">
        <v>343.16944733495501</v>
      </c>
      <c r="EX1360">
        <v>348.82881719012198</v>
      </c>
      <c r="EY1360">
        <v>360.72957380302603</v>
      </c>
      <c r="EZ1360">
        <v>402.067746201202</v>
      </c>
      <c r="FA1360">
        <v>430.89523015471701</v>
      </c>
      <c r="FB1360">
        <v>489.03899924213198</v>
      </c>
      <c r="FC1360">
        <v>383.88727296579498</v>
      </c>
      <c r="FD1360">
        <v>337.91079326522902</v>
      </c>
      <c r="FE1360">
        <v>337.06947074609297</v>
      </c>
      <c r="FF1360">
        <v>331.40368048620098</v>
      </c>
      <c r="FG1360">
        <v>334.50352723088099</v>
      </c>
      <c r="FH1360">
        <v>326.65034479396502</v>
      </c>
      <c r="FI1360">
        <v>331.22123802758603</v>
      </c>
      <c r="FJ1360">
        <v>330.86083950513</v>
      </c>
      <c r="FK1360">
        <v>325.23755046043902</v>
      </c>
      <c r="FL1360">
        <v>333.69944834158599</v>
      </c>
      <c r="FM1360">
        <v>328.34438313891502</v>
      </c>
      <c r="FN1360">
        <v>327.853667399335</v>
      </c>
      <c r="FO1360">
        <v>337.05428922252997</v>
      </c>
      <c r="FP1360">
        <v>326.215071017051</v>
      </c>
      <c r="FQ1360">
        <v>334.10131388731298</v>
      </c>
      <c r="FR1360">
        <v>331.63097468153097</v>
      </c>
      <c r="FS1360">
        <v>317.28830605497598</v>
      </c>
      <c r="FT1360">
        <v>329.39132716153301</v>
      </c>
      <c r="FU1360">
        <v>322.82982605648198</v>
      </c>
      <c r="FV1360">
        <v>326.55926268697402</v>
      </c>
      <c r="FW1360">
        <v>326.77686180700101</v>
      </c>
      <c r="FX1360">
        <v>326.22952453110599</v>
      </c>
      <c r="FY1360">
        <v>345.43040606634798</v>
      </c>
      <c r="FZ1360">
        <v>348.72452656343103</v>
      </c>
      <c r="GA1360">
        <v>359.02503422641399</v>
      </c>
      <c r="GB1360">
        <v>355.97758974898898</v>
      </c>
      <c r="GC1360">
        <v>355.82688988049699</v>
      </c>
      <c r="GD1360">
        <v>355.03500908108299</v>
      </c>
      <c r="GE1360">
        <v>351.35777083726401</v>
      </c>
      <c r="GF1360">
        <v>355.24475779575101</v>
      </c>
      <c r="GG1360">
        <v>354.81508406622498</v>
      </c>
      <c r="GH1360">
        <v>350.22601190937701</v>
      </c>
      <c r="GI1360">
        <v>355.48607206629401</v>
      </c>
      <c r="GJ1360">
        <v>347.42117591998499</v>
      </c>
    </row>
    <row r="1361" spans="1:192" x14ac:dyDescent="0.25">
      <c r="A1361">
        <v>326.59546061415199</v>
      </c>
      <c r="B1361">
        <v>347.57082680288897</v>
      </c>
      <c r="C1361">
        <v>349.00716524053303</v>
      </c>
      <c r="D1361">
        <v>340.94833943481598</v>
      </c>
      <c r="E1361">
        <v>350.90999117922797</v>
      </c>
      <c r="F1361">
        <v>347.73456512110198</v>
      </c>
      <c r="G1361">
        <v>353.94914572607098</v>
      </c>
      <c r="H1361">
        <v>352.91381357158298</v>
      </c>
      <c r="I1361">
        <v>348.15485028641399</v>
      </c>
      <c r="J1361">
        <v>347.73783175708201</v>
      </c>
      <c r="K1361">
        <v>353.00010968241003</v>
      </c>
      <c r="L1361">
        <v>340.84693055257299</v>
      </c>
      <c r="M1361">
        <v>344.41379350764998</v>
      </c>
      <c r="N1361">
        <v>348.65309928263298</v>
      </c>
      <c r="O1361">
        <v>346.88812819817002</v>
      </c>
      <c r="P1361">
        <v>340.51011763945002</v>
      </c>
      <c r="Q1361">
        <v>346.200920777958</v>
      </c>
      <c r="R1361">
        <v>352.82812836986301</v>
      </c>
      <c r="S1361">
        <v>373.79915433847299</v>
      </c>
      <c r="T1361">
        <v>370.90728751995999</v>
      </c>
      <c r="U1361">
        <v>414.657895474947</v>
      </c>
      <c r="V1361">
        <v>401.97176649874098</v>
      </c>
      <c r="W1361">
        <v>380.19881862884301</v>
      </c>
      <c r="X1361">
        <v>369.21313156630998</v>
      </c>
      <c r="Y1361">
        <v>374.86952613854601</v>
      </c>
      <c r="Z1361">
        <v>370.99662985950602</v>
      </c>
      <c r="AA1361">
        <v>381.51116811549099</v>
      </c>
      <c r="AB1361">
        <v>364.95168854432097</v>
      </c>
      <c r="AC1361">
        <v>350.35190589706002</v>
      </c>
      <c r="AD1361">
        <v>361.42828466846998</v>
      </c>
      <c r="AE1361">
        <v>367.33354990115703</v>
      </c>
      <c r="AF1361">
        <v>361.46885331689401</v>
      </c>
      <c r="AG1361">
        <v>354.192650114385</v>
      </c>
      <c r="AH1361">
        <v>370.174805165777</v>
      </c>
      <c r="AI1361">
        <v>366.65226432764098</v>
      </c>
      <c r="AJ1361">
        <v>366.82544900798803</v>
      </c>
      <c r="AK1361">
        <v>363.30226900290899</v>
      </c>
      <c r="AL1361">
        <v>358.42878195038003</v>
      </c>
      <c r="AM1361">
        <v>359.45086514305399</v>
      </c>
      <c r="AN1361">
        <v>355.96235520440399</v>
      </c>
      <c r="AO1361">
        <v>360.65161032642499</v>
      </c>
      <c r="AP1361">
        <v>353.57746408659602</v>
      </c>
      <c r="AQ1361">
        <v>352.99272532088798</v>
      </c>
      <c r="AR1361">
        <v>349.40593729041802</v>
      </c>
      <c r="AS1361">
        <v>345.69106960057201</v>
      </c>
      <c r="AT1361">
        <v>349.136800946363</v>
      </c>
      <c r="AU1361">
        <v>347.42754692487301</v>
      </c>
      <c r="AV1361">
        <v>358.89500398167201</v>
      </c>
      <c r="AW1361">
        <v>362.89861460063503</v>
      </c>
      <c r="AX1361">
        <v>349.87124010759402</v>
      </c>
      <c r="AY1361">
        <v>344.06017363208599</v>
      </c>
      <c r="AZ1361">
        <v>349.47799379015299</v>
      </c>
      <c r="BA1361">
        <v>349.09518350979403</v>
      </c>
      <c r="BB1361">
        <v>350.94974563615199</v>
      </c>
      <c r="BC1361">
        <v>344.35370478649997</v>
      </c>
      <c r="BD1361">
        <v>349.61604571518399</v>
      </c>
      <c r="BE1361">
        <v>331.43749955529199</v>
      </c>
      <c r="BF1361">
        <v>346.65540827216398</v>
      </c>
      <c r="BG1361">
        <v>352.70001738659801</v>
      </c>
      <c r="BH1361">
        <v>347.71428543628099</v>
      </c>
      <c r="BI1361">
        <v>350.43006556960199</v>
      </c>
      <c r="BJ1361">
        <v>342.262446042362</v>
      </c>
      <c r="BK1361">
        <v>343.46494597210199</v>
      </c>
      <c r="BL1361">
        <v>347.69591432677299</v>
      </c>
      <c r="BM1361">
        <v>345.21825051695203</v>
      </c>
      <c r="BN1361">
        <v>353.84902815008002</v>
      </c>
      <c r="BO1361">
        <v>355.56371253525401</v>
      </c>
      <c r="BP1361">
        <v>346.91748351091002</v>
      </c>
      <c r="BQ1361">
        <v>354.36285158787399</v>
      </c>
      <c r="BR1361">
        <v>356.05806800657598</v>
      </c>
      <c r="BS1361">
        <v>359.63655241534201</v>
      </c>
      <c r="BT1361">
        <v>368.76988896505497</v>
      </c>
      <c r="BU1361">
        <v>367.46224023096102</v>
      </c>
      <c r="BV1361">
        <v>381.94257847032998</v>
      </c>
      <c r="BW1361">
        <v>380.167991480306</v>
      </c>
      <c r="BX1361">
        <v>381.45915627888797</v>
      </c>
      <c r="BY1361">
        <v>378.21416902579301</v>
      </c>
      <c r="BZ1361">
        <v>390.65156614221502</v>
      </c>
      <c r="CA1361">
        <v>374.18193795388299</v>
      </c>
      <c r="CB1361">
        <v>373.36387238843002</v>
      </c>
      <c r="CC1361">
        <v>361.67787825467298</v>
      </c>
      <c r="CD1361">
        <v>366.93950933534302</v>
      </c>
      <c r="CE1361">
        <v>365.84583204736799</v>
      </c>
      <c r="CF1361">
        <v>349.03192653279399</v>
      </c>
      <c r="CG1361">
        <v>344.21567433945501</v>
      </c>
      <c r="CH1361">
        <v>349.18822082601002</v>
      </c>
      <c r="CI1361">
        <v>358.52795790590199</v>
      </c>
      <c r="CJ1361">
        <v>350.39726378221502</v>
      </c>
      <c r="CK1361">
        <v>346.70086634623402</v>
      </c>
      <c r="CL1361">
        <v>340.36263367134802</v>
      </c>
      <c r="CM1361">
        <v>345.81164445309702</v>
      </c>
      <c r="CN1361">
        <v>340.23342578872399</v>
      </c>
      <c r="CO1361">
        <v>349.76315652272899</v>
      </c>
      <c r="CP1361">
        <v>345.28529384164398</v>
      </c>
      <c r="CQ1361">
        <v>347.00190821133901</v>
      </c>
      <c r="CR1361">
        <v>347.787152014941</v>
      </c>
      <c r="CS1361">
        <v>341.99375950500598</v>
      </c>
      <c r="CT1361">
        <v>347.31140440885201</v>
      </c>
      <c r="CU1361">
        <v>345.004248817801</v>
      </c>
      <c r="CV1361">
        <v>352.23789486233102</v>
      </c>
      <c r="CW1361">
        <v>347.64307067484998</v>
      </c>
      <c r="CX1361">
        <v>348.023755943374</v>
      </c>
      <c r="CY1361">
        <v>341.92333028508398</v>
      </c>
      <c r="CZ1361">
        <v>346.696790295011</v>
      </c>
      <c r="DA1361">
        <v>343.82472055142102</v>
      </c>
      <c r="DB1361">
        <v>338.19496540315902</v>
      </c>
      <c r="DC1361">
        <v>339.32030203212099</v>
      </c>
      <c r="DD1361">
        <v>346.128918224796</v>
      </c>
      <c r="DE1361">
        <v>350.61824067827598</v>
      </c>
      <c r="DF1361">
        <v>339.90634304407303</v>
      </c>
      <c r="DG1361">
        <v>344.11075780984498</v>
      </c>
      <c r="DH1361">
        <v>351.03515798191501</v>
      </c>
      <c r="DI1361">
        <v>340.21235550162999</v>
      </c>
      <c r="DJ1361">
        <v>349.68989404038001</v>
      </c>
      <c r="DK1361">
        <v>349.51463243444999</v>
      </c>
      <c r="DL1361">
        <v>350.71430958107999</v>
      </c>
      <c r="DM1361">
        <v>357.85619634606098</v>
      </c>
      <c r="DN1361">
        <v>346.51592255975299</v>
      </c>
      <c r="DO1361">
        <v>356.35698590355997</v>
      </c>
      <c r="DP1361">
        <v>358.22959477781399</v>
      </c>
      <c r="DQ1361">
        <v>355.06125551042101</v>
      </c>
      <c r="DR1361">
        <v>356.78827679812002</v>
      </c>
      <c r="DS1361">
        <v>367.38224708523097</v>
      </c>
      <c r="DT1361">
        <v>363.44425309562502</v>
      </c>
      <c r="DU1361">
        <v>354.77489565342802</v>
      </c>
      <c r="DV1361">
        <v>357.70590273774599</v>
      </c>
      <c r="DW1361">
        <v>359.026141624221</v>
      </c>
      <c r="DX1361">
        <v>357.539872938928</v>
      </c>
      <c r="DY1361">
        <v>356.87827364982599</v>
      </c>
      <c r="DZ1361">
        <v>354.03817332913098</v>
      </c>
      <c r="EA1361">
        <v>352.51023375427098</v>
      </c>
      <c r="EB1361">
        <v>343.60495523878598</v>
      </c>
      <c r="EC1361">
        <v>359.27331596772302</v>
      </c>
      <c r="ED1361">
        <v>347.95210434972199</v>
      </c>
      <c r="EE1361">
        <v>348.961390201516</v>
      </c>
      <c r="EF1361">
        <v>344.41382589123998</v>
      </c>
      <c r="EG1361">
        <v>340.66406565485499</v>
      </c>
      <c r="EH1361">
        <v>349.97808463382</v>
      </c>
      <c r="EI1361">
        <v>342.40717707731602</v>
      </c>
      <c r="EJ1361">
        <v>341.590113740996</v>
      </c>
      <c r="EK1361">
        <v>340.72290142344701</v>
      </c>
      <c r="EL1361">
        <v>335.33314533812501</v>
      </c>
      <c r="EM1361">
        <v>339.24704720405998</v>
      </c>
      <c r="EN1361">
        <v>327.53998004057098</v>
      </c>
      <c r="EO1361">
        <v>329.15219471532799</v>
      </c>
      <c r="EP1361">
        <v>349.3549557046</v>
      </c>
      <c r="EQ1361">
        <v>338.51876499153798</v>
      </c>
      <c r="ER1361">
        <v>348.10713440594299</v>
      </c>
      <c r="ES1361">
        <v>352.588990624188</v>
      </c>
      <c r="ET1361">
        <v>340.07932901255401</v>
      </c>
      <c r="EU1361">
        <v>353.66179853141898</v>
      </c>
      <c r="EV1361">
        <v>346.35117856000198</v>
      </c>
      <c r="EW1361">
        <v>344.88913311762099</v>
      </c>
      <c r="EX1361">
        <v>348.664449794321</v>
      </c>
      <c r="EY1361">
        <v>359.96039011296699</v>
      </c>
      <c r="EZ1361">
        <v>405.344957266699</v>
      </c>
      <c r="FA1361">
        <v>434.13744536659601</v>
      </c>
      <c r="FB1361">
        <v>496.99209800430299</v>
      </c>
      <c r="FC1361">
        <v>386.374814772055</v>
      </c>
      <c r="FD1361">
        <v>337.26960126701903</v>
      </c>
      <c r="FE1361">
        <v>335.92672025474798</v>
      </c>
      <c r="FF1361">
        <v>332.24907434975597</v>
      </c>
      <c r="FG1361">
        <v>331.36907792627102</v>
      </c>
      <c r="FH1361">
        <v>326.51289393893899</v>
      </c>
      <c r="FI1361">
        <v>330.95162793324198</v>
      </c>
      <c r="FJ1361">
        <v>329.67744848341403</v>
      </c>
      <c r="FK1361">
        <v>327.84108606537097</v>
      </c>
      <c r="FL1361">
        <v>334.29857491970199</v>
      </c>
      <c r="FM1361">
        <v>329.54841936530198</v>
      </c>
      <c r="FN1361">
        <v>330.99250441304901</v>
      </c>
      <c r="FO1361">
        <v>335.91011450958001</v>
      </c>
      <c r="FP1361">
        <v>326.35927149971297</v>
      </c>
      <c r="FQ1361">
        <v>330.13455247421803</v>
      </c>
      <c r="FR1361">
        <v>333.44941170557399</v>
      </c>
      <c r="FS1361">
        <v>317.87140391051298</v>
      </c>
      <c r="FT1361">
        <v>332.94148208340403</v>
      </c>
      <c r="FU1361">
        <v>321.879673857645</v>
      </c>
      <c r="FV1361">
        <v>323.62435859255498</v>
      </c>
      <c r="FW1361">
        <v>326.19266616335898</v>
      </c>
      <c r="FX1361">
        <v>328.48279083396898</v>
      </c>
      <c r="FY1361">
        <v>343.05508492285702</v>
      </c>
      <c r="FZ1361">
        <v>348.38435302785001</v>
      </c>
      <c r="GA1361">
        <v>358.98114600679497</v>
      </c>
      <c r="GB1361">
        <v>355.13703371244401</v>
      </c>
      <c r="GC1361">
        <v>356.22338425778702</v>
      </c>
      <c r="GD1361">
        <v>352.50631356749898</v>
      </c>
      <c r="GE1361">
        <v>353.07932510240499</v>
      </c>
      <c r="GF1361">
        <v>355.52200669021801</v>
      </c>
      <c r="GG1361">
        <v>352.17154877439401</v>
      </c>
      <c r="GH1361">
        <v>348.25314154378299</v>
      </c>
      <c r="GI1361">
        <v>356.21582224531602</v>
      </c>
      <c r="GJ1361">
        <v>348.77031851858197</v>
      </c>
    </row>
    <row r="1362" spans="1:192" x14ac:dyDescent="0.25">
      <c r="A1362">
        <v>326.83578104138797</v>
      </c>
      <c r="B1362">
        <v>345.870396690902</v>
      </c>
      <c r="C1362">
        <v>348.17046357397999</v>
      </c>
      <c r="D1362">
        <v>341.74019393459099</v>
      </c>
      <c r="E1362">
        <v>353.17636142255498</v>
      </c>
      <c r="F1362">
        <v>345.60075154948203</v>
      </c>
      <c r="G1362">
        <v>351.67739014304902</v>
      </c>
      <c r="H1362">
        <v>352.96572985792398</v>
      </c>
      <c r="I1362">
        <v>350.90325957617</v>
      </c>
      <c r="J1362">
        <v>345.55622966886801</v>
      </c>
      <c r="K1362">
        <v>353.80063057795002</v>
      </c>
      <c r="L1362">
        <v>342.39222564186502</v>
      </c>
      <c r="M1362">
        <v>341.95036881111599</v>
      </c>
      <c r="N1362">
        <v>349.67027203791599</v>
      </c>
      <c r="O1362">
        <v>346.74934018501301</v>
      </c>
      <c r="P1362">
        <v>337.22302590468797</v>
      </c>
      <c r="Q1362">
        <v>342.06211319337899</v>
      </c>
      <c r="R1362">
        <v>353.67402206148103</v>
      </c>
      <c r="S1362">
        <v>370.91330610803902</v>
      </c>
      <c r="T1362">
        <v>370.66348354192399</v>
      </c>
      <c r="U1362">
        <v>412.57530153885699</v>
      </c>
      <c r="V1362">
        <v>402.26108538712401</v>
      </c>
      <c r="W1362">
        <v>382.51517613764702</v>
      </c>
      <c r="X1362">
        <v>367.54996605761301</v>
      </c>
      <c r="Y1362">
        <v>372.64649275592302</v>
      </c>
      <c r="Z1362">
        <v>369.711541237581</v>
      </c>
      <c r="AA1362">
        <v>377.07396077125202</v>
      </c>
      <c r="AB1362">
        <v>365.21058630995202</v>
      </c>
      <c r="AC1362">
        <v>350.77696723024297</v>
      </c>
      <c r="AD1362">
        <v>362.077988626543</v>
      </c>
      <c r="AE1362">
        <v>367.629375489072</v>
      </c>
      <c r="AF1362">
        <v>356.84576908523297</v>
      </c>
      <c r="AG1362">
        <v>353.52549910856402</v>
      </c>
      <c r="AH1362">
        <v>368.94243768852198</v>
      </c>
      <c r="AI1362">
        <v>364.38166664347602</v>
      </c>
      <c r="AJ1362">
        <v>366.19232896006298</v>
      </c>
      <c r="AK1362">
        <v>361.00358805814398</v>
      </c>
      <c r="AL1362">
        <v>355.25197909862698</v>
      </c>
      <c r="AM1362">
        <v>358.64940608415299</v>
      </c>
      <c r="AN1362">
        <v>358.049151627225</v>
      </c>
      <c r="AO1362">
        <v>359.900383058849</v>
      </c>
      <c r="AP1362">
        <v>351.38048895831599</v>
      </c>
      <c r="AQ1362">
        <v>353.97800074112098</v>
      </c>
      <c r="AR1362">
        <v>347.99840620187899</v>
      </c>
      <c r="AS1362">
        <v>345.20688420444299</v>
      </c>
      <c r="AT1362">
        <v>350.009746633546</v>
      </c>
      <c r="AU1362">
        <v>345.605524265724</v>
      </c>
      <c r="AV1362">
        <v>358.67690546399098</v>
      </c>
      <c r="AW1362">
        <v>358.54916729770798</v>
      </c>
      <c r="AX1362">
        <v>349.04757531847002</v>
      </c>
      <c r="AY1362">
        <v>347.46808702179402</v>
      </c>
      <c r="AZ1362">
        <v>351.046555681168</v>
      </c>
      <c r="BA1362">
        <v>348.01442039247598</v>
      </c>
      <c r="BB1362">
        <v>348.49504699455599</v>
      </c>
      <c r="BC1362">
        <v>347.25036327591101</v>
      </c>
      <c r="BD1362">
        <v>348.47674394190398</v>
      </c>
      <c r="BE1362">
        <v>332.73694280834201</v>
      </c>
      <c r="BF1362">
        <v>347.19785416391397</v>
      </c>
      <c r="BG1362">
        <v>351.55114112035398</v>
      </c>
      <c r="BH1362">
        <v>348.58366386174902</v>
      </c>
      <c r="BI1362">
        <v>349.68329925798298</v>
      </c>
      <c r="BJ1362">
        <v>342.18630866877999</v>
      </c>
      <c r="BK1362">
        <v>344.57128945888502</v>
      </c>
      <c r="BL1362">
        <v>346.489518490428</v>
      </c>
      <c r="BM1362">
        <v>345.94353355605199</v>
      </c>
      <c r="BN1362">
        <v>355.99638121842497</v>
      </c>
      <c r="BO1362">
        <v>357.26141753366198</v>
      </c>
      <c r="BP1362">
        <v>344.96806969026198</v>
      </c>
      <c r="BQ1362">
        <v>356.92427378412702</v>
      </c>
      <c r="BR1362">
        <v>358.708729153923</v>
      </c>
      <c r="BS1362">
        <v>360.35613382128201</v>
      </c>
      <c r="BT1362">
        <v>369.35433119728998</v>
      </c>
      <c r="BU1362">
        <v>365.95088442869599</v>
      </c>
      <c r="BV1362">
        <v>379.206547954104</v>
      </c>
      <c r="BW1362">
        <v>381.22705858624403</v>
      </c>
      <c r="BX1362">
        <v>380.845041966255</v>
      </c>
      <c r="BY1362">
        <v>379.54069371164599</v>
      </c>
      <c r="BZ1362">
        <v>388.63387968362599</v>
      </c>
      <c r="CA1362">
        <v>375.36887307152199</v>
      </c>
      <c r="CB1362">
        <v>369.27967044929301</v>
      </c>
      <c r="CC1362">
        <v>358.79649444751101</v>
      </c>
      <c r="CD1362">
        <v>366.34470835313601</v>
      </c>
      <c r="CE1362">
        <v>359.65760704122198</v>
      </c>
      <c r="CF1362">
        <v>345.34080481535398</v>
      </c>
      <c r="CG1362">
        <v>342.83776607806902</v>
      </c>
      <c r="CH1362">
        <v>350.083927855691</v>
      </c>
      <c r="CI1362">
        <v>354.79460872753299</v>
      </c>
      <c r="CJ1362">
        <v>348.71329217058798</v>
      </c>
      <c r="CK1362">
        <v>343.96980766573</v>
      </c>
      <c r="CL1362">
        <v>338.73510362759401</v>
      </c>
      <c r="CM1362">
        <v>345.10736410645899</v>
      </c>
      <c r="CN1362">
        <v>338.864556564949</v>
      </c>
      <c r="CO1362">
        <v>349.17563675492602</v>
      </c>
      <c r="CP1362">
        <v>346.821466670174</v>
      </c>
      <c r="CQ1362">
        <v>348.140377965742</v>
      </c>
      <c r="CR1362">
        <v>344.95960268230999</v>
      </c>
      <c r="CS1362">
        <v>342.11958596715698</v>
      </c>
      <c r="CT1362">
        <v>345.909430993162</v>
      </c>
      <c r="CU1362">
        <v>344.31717402509202</v>
      </c>
      <c r="CV1362">
        <v>348.09416628372497</v>
      </c>
      <c r="CW1362">
        <v>348.11145650298801</v>
      </c>
      <c r="CX1362">
        <v>347.96261005169703</v>
      </c>
      <c r="CY1362">
        <v>338.72709478951299</v>
      </c>
      <c r="CZ1362">
        <v>345.67109456427198</v>
      </c>
      <c r="DA1362">
        <v>344.561070638682</v>
      </c>
      <c r="DB1362">
        <v>339.72526771957303</v>
      </c>
      <c r="DC1362">
        <v>339.94449842123902</v>
      </c>
      <c r="DD1362">
        <v>344.94739394249598</v>
      </c>
      <c r="DE1362">
        <v>348.25385524454902</v>
      </c>
      <c r="DF1362">
        <v>341.57762238811699</v>
      </c>
      <c r="DG1362">
        <v>342.22762463491699</v>
      </c>
      <c r="DH1362">
        <v>350.46689062687301</v>
      </c>
      <c r="DI1362">
        <v>339.66449015368198</v>
      </c>
      <c r="DJ1362">
        <v>352.36694853576199</v>
      </c>
      <c r="DK1362">
        <v>350.21529101354997</v>
      </c>
      <c r="DL1362">
        <v>351.945465385761</v>
      </c>
      <c r="DM1362">
        <v>358.16630509816599</v>
      </c>
      <c r="DN1362">
        <v>348.66313156019498</v>
      </c>
      <c r="DO1362">
        <v>353.52450368565798</v>
      </c>
      <c r="DP1362">
        <v>357.53141971565702</v>
      </c>
      <c r="DQ1362">
        <v>354.59058697497602</v>
      </c>
      <c r="DR1362">
        <v>356.05356203862402</v>
      </c>
      <c r="DS1362">
        <v>365.095215680443</v>
      </c>
      <c r="DT1362">
        <v>364.33385213052401</v>
      </c>
      <c r="DU1362">
        <v>359.23509633978199</v>
      </c>
      <c r="DV1362">
        <v>355.290794509862</v>
      </c>
      <c r="DW1362">
        <v>357.12358158471199</v>
      </c>
      <c r="DX1362">
        <v>352.37637563859801</v>
      </c>
      <c r="DY1362">
        <v>352.23909305353999</v>
      </c>
      <c r="DZ1362">
        <v>352.75069410144101</v>
      </c>
      <c r="EA1362">
        <v>351.71282717859498</v>
      </c>
      <c r="EB1362">
        <v>340.60982440808101</v>
      </c>
      <c r="EC1362">
        <v>357.09024091235398</v>
      </c>
      <c r="ED1362">
        <v>349.20517024729202</v>
      </c>
      <c r="EE1362">
        <v>345.87812031054301</v>
      </c>
      <c r="EF1362">
        <v>344.37279972879003</v>
      </c>
      <c r="EG1362">
        <v>339.75351918107799</v>
      </c>
      <c r="EH1362">
        <v>345.49958342800198</v>
      </c>
      <c r="EI1362">
        <v>342.39664537488699</v>
      </c>
      <c r="EJ1362">
        <v>342.24485155835799</v>
      </c>
      <c r="EK1362">
        <v>340.34523820008297</v>
      </c>
      <c r="EL1362">
        <v>335.04450044419599</v>
      </c>
      <c r="EM1362">
        <v>338.18296348324401</v>
      </c>
      <c r="EN1362">
        <v>325.20546872407198</v>
      </c>
      <c r="EO1362">
        <v>330.935469416182</v>
      </c>
      <c r="EP1362">
        <v>348.67784297490999</v>
      </c>
      <c r="EQ1362">
        <v>336.94001250826801</v>
      </c>
      <c r="ER1362">
        <v>348.52576188767199</v>
      </c>
      <c r="ES1362">
        <v>354.86574580872002</v>
      </c>
      <c r="ET1362">
        <v>340.51313469756002</v>
      </c>
      <c r="EU1362">
        <v>354.31552621264001</v>
      </c>
      <c r="EV1362">
        <v>343.48134313209101</v>
      </c>
      <c r="EW1362">
        <v>344.94829400527902</v>
      </c>
      <c r="EX1362">
        <v>348.37521714195299</v>
      </c>
      <c r="EY1362">
        <v>357.82065377277399</v>
      </c>
      <c r="EZ1362">
        <v>405.48027333285</v>
      </c>
      <c r="FA1362">
        <v>438.31764569160902</v>
      </c>
      <c r="FB1362">
        <v>504.86150439871699</v>
      </c>
      <c r="FC1362">
        <v>387.92977780882302</v>
      </c>
      <c r="FD1362">
        <v>337.18364871492099</v>
      </c>
      <c r="FE1362">
        <v>334.68252152144203</v>
      </c>
      <c r="FF1362">
        <v>333.779736979436</v>
      </c>
      <c r="FG1362">
        <v>329.69100887230701</v>
      </c>
      <c r="FH1362">
        <v>325.98334017366102</v>
      </c>
      <c r="FI1362">
        <v>333.30273451251099</v>
      </c>
      <c r="FJ1362">
        <v>328.370288342972</v>
      </c>
      <c r="FK1362">
        <v>329.24024024756602</v>
      </c>
      <c r="FL1362">
        <v>332.49472580859299</v>
      </c>
      <c r="FM1362">
        <v>329.24855333105802</v>
      </c>
      <c r="FN1362">
        <v>332.40486384571102</v>
      </c>
      <c r="FO1362">
        <v>334.48503458516899</v>
      </c>
      <c r="FP1362">
        <v>325.79278755311401</v>
      </c>
      <c r="FQ1362">
        <v>327.69583020888803</v>
      </c>
      <c r="FR1362">
        <v>333.28943420621698</v>
      </c>
      <c r="FS1362">
        <v>319.401288445727</v>
      </c>
      <c r="FT1362">
        <v>336.51338796642602</v>
      </c>
      <c r="FU1362">
        <v>322.32113950629901</v>
      </c>
      <c r="FV1362">
        <v>321.20949562430002</v>
      </c>
      <c r="FW1362">
        <v>326.41296563031602</v>
      </c>
      <c r="FX1362">
        <v>329.182881660308</v>
      </c>
      <c r="FY1362">
        <v>340.307177379618</v>
      </c>
      <c r="FZ1362">
        <v>347.47856366770702</v>
      </c>
      <c r="GA1362">
        <v>358.57934670435901</v>
      </c>
      <c r="GB1362">
        <v>354.64496230258999</v>
      </c>
      <c r="GC1362">
        <v>354.262806851714</v>
      </c>
      <c r="GD1362">
        <v>352.64127004586902</v>
      </c>
      <c r="GE1362">
        <v>355.67228865406503</v>
      </c>
      <c r="GF1362">
        <v>357.36566440769701</v>
      </c>
      <c r="GG1362">
        <v>351.11957963962101</v>
      </c>
      <c r="GH1362">
        <v>347.50632594962002</v>
      </c>
      <c r="GI1362">
        <v>355.79562033013002</v>
      </c>
      <c r="GJ1362">
        <v>348.05161467738498</v>
      </c>
    </row>
    <row r="1363" spans="1:192" x14ac:dyDescent="0.25">
      <c r="A1363">
        <v>327.07610146862402</v>
      </c>
      <c r="B1363">
        <v>343.75805709952499</v>
      </c>
      <c r="C1363">
        <v>348.47883685660702</v>
      </c>
      <c r="D1363">
        <v>344.635381750985</v>
      </c>
      <c r="E1363">
        <v>353.61288015042697</v>
      </c>
      <c r="F1363">
        <v>343.07588229007899</v>
      </c>
      <c r="G1363">
        <v>349.81001932729498</v>
      </c>
      <c r="H1363">
        <v>353.74967648817602</v>
      </c>
      <c r="I1363">
        <v>353.71157248260698</v>
      </c>
      <c r="J1363">
        <v>345.28400809962</v>
      </c>
      <c r="K1363">
        <v>353.362102986585</v>
      </c>
      <c r="L1363">
        <v>345.38220980955401</v>
      </c>
      <c r="M1363">
        <v>342.49723818143798</v>
      </c>
      <c r="N1363">
        <v>351.54400292997701</v>
      </c>
      <c r="O1363">
        <v>347.97212164539599</v>
      </c>
      <c r="P1363">
        <v>335.76895804252302</v>
      </c>
      <c r="Q1363">
        <v>337.85094639203999</v>
      </c>
      <c r="R1363">
        <v>353.82613914730598</v>
      </c>
      <c r="S1363">
        <v>367.424172604185</v>
      </c>
      <c r="T1363">
        <v>372.13522029205399</v>
      </c>
      <c r="U1363">
        <v>409.70937158274597</v>
      </c>
      <c r="V1363">
        <v>400.28351945150098</v>
      </c>
      <c r="W1363">
        <v>383.48568302970898</v>
      </c>
      <c r="X1363">
        <v>367.87423366895899</v>
      </c>
      <c r="Y1363">
        <v>373.08315514062701</v>
      </c>
      <c r="Z1363">
        <v>369.590925735567</v>
      </c>
      <c r="AA1363">
        <v>374.98961625323102</v>
      </c>
      <c r="AB1363">
        <v>366.11057033795601</v>
      </c>
      <c r="AC1363">
        <v>353.16113938162903</v>
      </c>
      <c r="AD1363">
        <v>363.38236663225803</v>
      </c>
      <c r="AE1363">
        <v>366.93089754122298</v>
      </c>
      <c r="AF1363">
        <v>353.29313497266003</v>
      </c>
      <c r="AG1363">
        <v>354.54972913861002</v>
      </c>
      <c r="AH1363">
        <v>370.85796640862998</v>
      </c>
      <c r="AI1363">
        <v>363.38131203342903</v>
      </c>
      <c r="AJ1363">
        <v>362.51115047750199</v>
      </c>
      <c r="AK1363">
        <v>358.65614912417101</v>
      </c>
      <c r="AL1363">
        <v>354.03095490916098</v>
      </c>
      <c r="AM1363">
        <v>358.49810017661599</v>
      </c>
      <c r="AN1363">
        <v>361.72242175193497</v>
      </c>
      <c r="AO1363">
        <v>360.45186589149603</v>
      </c>
      <c r="AP1363">
        <v>350.84545598220899</v>
      </c>
      <c r="AQ1363">
        <v>356.96926036552497</v>
      </c>
      <c r="AR1363">
        <v>347.53527519523402</v>
      </c>
      <c r="AS1363">
        <v>345.963068126645</v>
      </c>
      <c r="AT1363">
        <v>350.890224940883</v>
      </c>
      <c r="AU1363">
        <v>346.139467752754</v>
      </c>
      <c r="AV1363">
        <v>357.85557512616299</v>
      </c>
      <c r="AW1363">
        <v>354.89736528636502</v>
      </c>
      <c r="AX1363">
        <v>347.42416124974</v>
      </c>
      <c r="AY1363">
        <v>351.55285729339403</v>
      </c>
      <c r="AZ1363">
        <v>353.71831564412901</v>
      </c>
      <c r="BA1363">
        <v>348.28135393081499</v>
      </c>
      <c r="BB1363">
        <v>348.79630721144002</v>
      </c>
      <c r="BC1363">
        <v>349.112247073422</v>
      </c>
      <c r="BD1363">
        <v>347.00924235603202</v>
      </c>
      <c r="BE1363">
        <v>333.77088710935402</v>
      </c>
      <c r="BF1363">
        <v>347.59498599401098</v>
      </c>
      <c r="BG1363">
        <v>349.46665250921097</v>
      </c>
      <c r="BH1363">
        <v>346.60711908924202</v>
      </c>
      <c r="BI1363">
        <v>350.46578087093201</v>
      </c>
      <c r="BJ1363">
        <v>342.68667556815302</v>
      </c>
      <c r="BK1363">
        <v>344.69132329480402</v>
      </c>
      <c r="BL1363">
        <v>345.93300540118798</v>
      </c>
      <c r="BM1363">
        <v>348.22624870021798</v>
      </c>
      <c r="BN1363">
        <v>357.69245560322798</v>
      </c>
      <c r="BO1363">
        <v>358.57867949020698</v>
      </c>
      <c r="BP1363">
        <v>344.38676269181701</v>
      </c>
      <c r="BQ1363">
        <v>359.343680974508</v>
      </c>
      <c r="BR1363">
        <v>362.108787638237</v>
      </c>
      <c r="BS1363">
        <v>359.215660995409</v>
      </c>
      <c r="BT1363">
        <v>369.60511673124699</v>
      </c>
      <c r="BU1363">
        <v>364.17242725580297</v>
      </c>
      <c r="BV1363">
        <v>374.91407977589103</v>
      </c>
      <c r="BW1363">
        <v>383.02146453982499</v>
      </c>
      <c r="BX1363">
        <v>378.082016210191</v>
      </c>
      <c r="BY1363">
        <v>380.15888948574502</v>
      </c>
      <c r="BZ1363">
        <v>387.28988489199202</v>
      </c>
      <c r="CA1363">
        <v>374.92768170759899</v>
      </c>
      <c r="CB1363">
        <v>366.453015400678</v>
      </c>
      <c r="CC1363">
        <v>359.186312804154</v>
      </c>
      <c r="CD1363">
        <v>363.99451755110601</v>
      </c>
      <c r="CE1363">
        <v>353.45879100215097</v>
      </c>
      <c r="CF1363">
        <v>344.13701128819503</v>
      </c>
      <c r="CG1363">
        <v>342.46907689913297</v>
      </c>
      <c r="CH1363">
        <v>351.694543476641</v>
      </c>
      <c r="CI1363">
        <v>354.72949853554798</v>
      </c>
      <c r="CJ1363">
        <v>345.806078414615</v>
      </c>
      <c r="CK1363">
        <v>341.64897215876903</v>
      </c>
      <c r="CL1363">
        <v>335.95508387824299</v>
      </c>
      <c r="CM1363">
        <v>344.77609916402599</v>
      </c>
      <c r="CN1363">
        <v>337.672470711882</v>
      </c>
      <c r="CO1363">
        <v>349.815322127841</v>
      </c>
      <c r="CP1363">
        <v>348.379001123227</v>
      </c>
      <c r="CQ1363">
        <v>349.205112832</v>
      </c>
      <c r="CR1363">
        <v>341.44541195066898</v>
      </c>
      <c r="CS1363">
        <v>344.52317799827898</v>
      </c>
      <c r="CT1363">
        <v>346.71477288960602</v>
      </c>
      <c r="CU1363">
        <v>341.04439755740901</v>
      </c>
      <c r="CV1363">
        <v>344.16838114538598</v>
      </c>
      <c r="CW1363">
        <v>349.27925353960097</v>
      </c>
      <c r="CX1363">
        <v>344.89244926876</v>
      </c>
      <c r="CY1363">
        <v>336.33266879782201</v>
      </c>
      <c r="CZ1363">
        <v>342.83908949301599</v>
      </c>
      <c r="DA1363">
        <v>344.10987725470602</v>
      </c>
      <c r="DB1363">
        <v>342.78701069464699</v>
      </c>
      <c r="DC1363">
        <v>342.493691131334</v>
      </c>
      <c r="DD1363">
        <v>344.978994900293</v>
      </c>
      <c r="DE1363">
        <v>346.68611906290602</v>
      </c>
      <c r="DF1363">
        <v>342.51037743913798</v>
      </c>
      <c r="DG1363">
        <v>342.03362720309099</v>
      </c>
      <c r="DH1363">
        <v>352.27266270878698</v>
      </c>
      <c r="DI1363">
        <v>339.40993271598597</v>
      </c>
      <c r="DJ1363">
        <v>355.24196123919302</v>
      </c>
      <c r="DK1363">
        <v>351.70199908767103</v>
      </c>
      <c r="DL1363">
        <v>353.41182451789803</v>
      </c>
      <c r="DM1363">
        <v>356.14047676439702</v>
      </c>
      <c r="DN1363">
        <v>352.78029804115698</v>
      </c>
      <c r="DO1363">
        <v>352.47373313437703</v>
      </c>
      <c r="DP1363">
        <v>358.66283038995903</v>
      </c>
      <c r="DQ1363">
        <v>357.13070677167701</v>
      </c>
      <c r="DR1363">
        <v>356.58881844175198</v>
      </c>
      <c r="DS1363">
        <v>363.413043912479</v>
      </c>
      <c r="DT1363">
        <v>364.35298719964902</v>
      </c>
      <c r="DU1363">
        <v>363.68180109500202</v>
      </c>
      <c r="DV1363">
        <v>353.083124057725</v>
      </c>
      <c r="DW1363">
        <v>356.50764987538599</v>
      </c>
      <c r="DX1363">
        <v>348.095052357913</v>
      </c>
      <c r="DY1363">
        <v>346.57188838562303</v>
      </c>
      <c r="DZ1363">
        <v>351.43475475962703</v>
      </c>
      <c r="EA1363">
        <v>347.97439719805499</v>
      </c>
      <c r="EB1363">
        <v>337.47266003218698</v>
      </c>
      <c r="EC1363">
        <v>356.58308051974302</v>
      </c>
      <c r="ED1363">
        <v>351.53718983001198</v>
      </c>
      <c r="EE1363">
        <v>343.25990659001297</v>
      </c>
      <c r="EF1363">
        <v>343.98432086456302</v>
      </c>
      <c r="EG1363">
        <v>338.49406919467702</v>
      </c>
      <c r="EH1363">
        <v>339.885594327847</v>
      </c>
      <c r="EI1363">
        <v>343.65645676424498</v>
      </c>
      <c r="EJ1363">
        <v>344.30169084800099</v>
      </c>
      <c r="EK1363">
        <v>338.770573006039</v>
      </c>
      <c r="EL1363">
        <v>334.90107951609599</v>
      </c>
      <c r="EM1363">
        <v>335.93320020716197</v>
      </c>
      <c r="EN1363">
        <v>322.67621138082802</v>
      </c>
      <c r="EO1363">
        <v>331.854289221491</v>
      </c>
      <c r="EP1363">
        <v>348.80306275148502</v>
      </c>
      <c r="EQ1363">
        <v>335.892123436997</v>
      </c>
      <c r="ER1363">
        <v>350.19100552365899</v>
      </c>
      <c r="ES1363">
        <v>355.24780598094998</v>
      </c>
      <c r="ET1363">
        <v>341.91469440402</v>
      </c>
      <c r="EU1363">
        <v>355.95936342513602</v>
      </c>
      <c r="EV1363">
        <v>343.18121886888798</v>
      </c>
      <c r="EW1363">
        <v>344.00083205457997</v>
      </c>
      <c r="EX1363">
        <v>348.94669977277198</v>
      </c>
      <c r="EY1363">
        <v>356.03624644681503</v>
      </c>
      <c r="EZ1363">
        <v>401.44721029636497</v>
      </c>
      <c r="FA1363">
        <v>440.67534828946401</v>
      </c>
      <c r="FB1363">
        <v>509.57311191213</v>
      </c>
      <c r="FC1363">
        <v>389.28504352833301</v>
      </c>
      <c r="FD1363">
        <v>337.90808454713101</v>
      </c>
      <c r="FE1363">
        <v>332.79537221748001</v>
      </c>
      <c r="FF1363">
        <v>336.41647236170201</v>
      </c>
      <c r="FG1363">
        <v>329.243093332998</v>
      </c>
      <c r="FH1363">
        <v>325.87960758980199</v>
      </c>
      <c r="FI1363">
        <v>335.69384101292201</v>
      </c>
      <c r="FJ1363">
        <v>327.49365845483101</v>
      </c>
      <c r="FK1363">
        <v>329.42231925318401</v>
      </c>
      <c r="FL1363">
        <v>329.54912979353702</v>
      </c>
      <c r="FM1363">
        <v>327.80766474746298</v>
      </c>
      <c r="FN1363">
        <v>331.80917694886398</v>
      </c>
      <c r="FO1363">
        <v>334.46959404150499</v>
      </c>
      <c r="FP1363">
        <v>324.152021709108</v>
      </c>
      <c r="FQ1363">
        <v>327.09714116367797</v>
      </c>
      <c r="FR1363">
        <v>333.018017330487</v>
      </c>
      <c r="FS1363">
        <v>320.554270465211</v>
      </c>
      <c r="FT1363">
        <v>338.42819689618398</v>
      </c>
      <c r="FU1363">
        <v>323.31591354243398</v>
      </c>
      <c r="FV1363">
        <v>321.78914209957497</v>
      </c>
      <c r="FW1363">
        <v>327.92053974472998</v>
      </c>
      <c r="FX1363">
        <v>328.02156668908702</v>
      </c>
      <c r="FY1363">
        <v>338.96325672520999</v>
      </c>
      <c r="FZ1363">
        <v>346.79705354563401</v>
      </c>
      <c r="GA1363">
        <v>356.92787059909398</v>
      </c>
      <c r="GB1363">
        <v>354.43436163739301</v>
      </c>
      <c r="GC1363">
        <v>350.13722504552197</v>
      </c>
      <c r="GD1363">
        <v>353.57038112639202</v>
      </c>
      <c r="GE1363">
        <v>357.95808937865399</v>
      </c>
      <c r="GF1363">
        <v>359.75049489589998</v>
      </c>
      <c r="GG1363">
        <v>351.587494878999</v>
      </c>
      <c r="GH1363">
        <v>347.36387316116901</v>
      </c>
      <c r="GI1363">
        <v>355.46995995072001</v>
      </c>
      <c r="GJ1363">
        <v>345.22493448168802</v>
      </c>
    </row>
    <row r="1364" spans="1:192" x14ac:dyDescent="0.25">
      <c r="A1364">
        <v>327.31642189586103</v>
      </c>
      <c r="B1364">
        <v>342.2330873162</v>
      </c>
      <c r="C1364">
        <v>348.85399734805998</v>
      </c>
      <c r="D1364">
        <v>345.032102836793</v>
      </c>
      <c r="E1364">
        <v>354.45596239642202</v>
      </c>
      <c r="F1364">
        <v>343.12958735704598</v>
      </c>
      <c r="G1364">
        <v>345.41474686702003</v>
      </c>
      <c r="H1364">
        <v>348.22289837131899</v>
      </c>
      <c r="I1364">
        <v>354.75972578959397</v>
      </c>
      <c r="J1364">
        <v>343.25752044699101</v>
      </c>
      <c r="K1364">
        <v>355.044644354014</v>
      </c>
      <c r="L1364">
        <v>346.294650060972</v>
      </c>
      <c r="M1364">
        <v>349.19365263588202</v>
      </c>
      <c r="N1364">
        <v>353.66231083523297</v>
      </c>
      <c r="O1364">
        <v>347.79756251312398</v>
      </c>
      <c r="P1364">
        <v>341.942624921103</v>
      </c>
      <c r="Q1364">
        <v>336.43423861150598</v>
      </c>
      <c r="R1364">
        <v>355.41074362411899</v>
      </c>
      <c r="S1364">
        <v>368.855363597946</v>
      </c>
      <c r="T1364">
        <v>381.39481303620403</v>
      </c>
      <c r="U1364">
        <v>408.56377561596503</v>
      </c>
      <c r="V1364">
        <v>398.751399597594</v>
      </c>
      <c r="W1364">
        <v>384.52602426619802</v>
      </c>
      <c r="X1364">
        <v>365.84157638154397</v>
      </c>
      <c r="Y1364">
        <v>366.82043917295601</v>
      </c>
      <c r="Z1364">
        <v>364.36965555346802</v>
      </c>
      <c r="AA1364">
        <v>374.59891278900602</v>
      </c>
      <c r="AB1364">
        <v>366.89679431249198</v>
      </c>
      <c r="AC1364">
        <v>353.91474491044801</v>
      </c>
      <c r="AD1364">
        <v>364.63318875099901</v>
      </c>
      <c r="AE1364">
        <v>362.17693722956102</v>
      </c>
      <c r="AF1364">
        <v>349.31710500554999</v>
      </c>
      <c r="AG1364">
        <v>355.48845737086901</v>
      </c>
      <c r="AH1364">
        <v>373.47689126411501</v>
      </c>
      <c r="AI1364">
        <v>362.89518752130601</v>
      </c>
      <c r="AJ1364">
        <v>363.41724974256198</v>
      </c>
      <c r="AK1364">
        <v>357.63932831494702</v>
      </c>
      <c r="AL1364">
        <v>354.62024971809399</v>
      </c>
      <c r="AM1364">
        <v>354.81952380790699</v>
      </c>
      <c r="AN1364">
        <v>358.73398384341402</v>
      </c>
      <c r="AO1364">
        <v>360.69122248588502</v>
      </c>
      <c r="AP1364">
        <v>348.79902223666801</v>
      </c>
      <c r="AQ1364">
        <v>355.76067305752798</v>
      </c>
      <c r="AR1364">
        <v>351.944895663328</v>
      </c>
      <c r="AS1364">
        <v>348.06090308260002</v>
      </c>
      <c r="AT1364">
        <v>346.44922484244802</v>
      </c>
      <c r="AU1364">
        <v>344.39287773605702</v>
      </c>
      <c r="AV1364">
        <v>358.08776692926199</v>
      </c>
      <c r="AW1364">
        <v>358.72678544320303</v>
      </c>
      <c r="AX1364">
        <v>347.64253098378202</v>
      </c>
      <c r="AY1364">
        <v>348.21932567297802</v>
      </c>
      <c r="AZ1364">
        <v>353.8156395501</v>
      </c>
      <c r="BA1364">
        <v>341.74649605464998</v>
      </c>
      <c r="BB1364">
        <v>348.70167600716098</v>
      </c>
      <c r="BC1364">
        <v>346.20033953712198</v>
      </c>
      <c r="BD1364">
        <v>341.754296062349</v>
      </c>
      <c r="BE1364">
        <v>337.45550070377999</v>
      </c>
      <c r="BF1364">
        <v>348.24676443991302</v>
      </c>
      <c r="BG1364">
        <v>348.03703570093199</v>
      </c>
      <c r="BH1364">
        <v>347.33583939475398</v>
      </c>
      <c r="BI1364">
        <v>352.44697247820102</v>
      </c>
      <c r="BJ1364">
        <v>346.80318437865799</v>
      </c>
      <c r="BK1364">
        <v>350.54993733883703</v>
      </c>
      <c r="BL1364">
        <v>345.76682168814801</v>
      </c>
      <c r="BM1364">
        <v>344.54182453678698</v>
      </c>
      <c r="BN1364">
        <v>356.80504697029698</v>
      </c>
      <c r="BO1364">
        <v>353.05113504099899</v>
      </c>
      <c r="BP1364">
        <v>344.47152395004298</v>
      </c>
      <c r="BQ1364">
        <v>355.47479823359998</v>
      </c>
      <c r="BR1364">
        <v>361.68231505998102</v>
      </c>
      <c r="BS1364">
        <v>361.02355116089302</v>
      </c>
      <c r="BT1364">
        <v>369.04674273178398</v>
      </c>
      <c r="BU1364">
        <v>364.57407093201698</v>
      </c>
      <c r="BV1364">
        <v>372.55955930677999</v>
      </c>
      <c r="BW1364">
        <v>386.58066122609802</v>
      </c>
      <c r="BX1364">
        <v>381.49717116211798</v>
      </c>
      <c r="BY1364">
        <v>383.34977352671802</v>
      </c>
      <c r="BZ1364">
        <v>382.03816652396398</v>
      </c>
      <c r="CA1364">
        <v>374.655230098586</v>
      </c>
      <c r="CB1364">
        <v>360.79863191640402</v>
      </c>
      <c r="CC1364">
        <v>358.31019731181198</v>
      </c>
      <c r="CD1364">
        <v>357.25216003642697</v>
      </c>
      <c r="CE1364">
        <v>356.24308783146898</v>
      </c>
      <c r="CF1364">
        <v>343.16492388249998</v>
      </c>
      <c r="CG1364">
        <v>344.03610868510401</v>
      </c>
      <c r="CH1364">
        <v>352.64913665913002</v>
      </c>
      <c r="CI1364">
        <v>346.782618117217</v>
      </c>
      <c r="CJ1364">
        <v>344.10813629752602</v>
      </c>
      <c r="CK1364">
        <v>340.734451803875</v>
      </c>
      <c r="CL1364">
        <v>332.693662695228</v>
      </c>
      <c r="CM1364">
        <v>346.75977331261498</v>
      </c>
      <c r="CN1364">
        <v>337.48009175928303</v>
      </c>
      <c r="CO1364">
        <v>347.320472391794</v>
      </c>
      <c r="CP1364">
        <v>342.70820396191402</v>
      </c>
      <c r="CQ1364">
        <v>351.40342856740301</v>
      </c>
      <c r="CR1364">
        <v>336.29045915453298</v>
      </c>
      <c r="CS1364">
        <v>345.03829996446302</v>
      </c>
      <c r="CT1364">
        <v>342.41388072571402</v>
      </c>
      <c r="CU1364">
        <v>339.41504374454098</v>
      </c>
      <c r="CV1364">
        <v>337.11680454250302</v>
      </c>
      <c r="CW1364">
        <v>341.443360545004</v>
      </c>
      <c r="CX1364">
        <v>340.820014152917</v>
      </c>
      <c r="CY1364">
        <v>336.25324478313001</v>
      </c>
      <c r="CZ1364">
        <v>340.94124659981298</v>
      </c>
      <c r="DA1364">
        <v>340.46207733958698</v>
      </c>
      <c r="DB1364">
        <v>346.73441073326899</v>
      </c>
      <c r="DC1364">
        <v>345.91288797202702</v>
      </c>
      <c r="DD1364">
        <v>345.35993641892202</v>
      </c>
      <c r="DE1364">
        <v>351.15031293511203</v>
      </c>
      <c r="DF1364">
        <v>347.66900188121798</v>
      </c>
      <c r="DG1364">
        <v>344.99548992184299</v>
      </c>
      <c r="DH1364">
        <v>354.19611267495901</v>
      </c>
      <c r="DI1364">
        <v>340.77100227238901</v>
      </c>
      <c r="DJ1364">
        <v>350.509188572114</v>
      </c>
      <c r="DK1364">
        <v>354.628291762076</v>
      </c>
      <c r="DL1364">
        <v>353.47735754448797</v>
      </c>
      <c r="DM1364">
        <v>356.23713710218402</v>
      </c>
      <c r="DN1364">
        <v>358.78605711423597</v>
      </c>
      <c r="DO1364">
        <v>350.711034025007</v>
      </c>
      <c r="DP1364">
        <v>355.28848281730501</v>
      </c>
      <c r="DQ1364">
        <v>357.45984850378198</v>
      </c>
      <c r="DR1364">
        <v>354.99885783585898</v>
      </c>
      <c r="DS1364">
        <v>361.693407937431</v>
      </c>
      <c r="DT1364">
        <v>360.46903008818498</v>
      </c>
      <c r="DU1364">
        <v>366.09727395791799</v>
      </c>
      <c r="DV1364">
        <v>351.89124902205299</v>
      </c>
      <c r="DW1364">
        <v>352.23147495897302</v>
      </c>
      <c r="DX1364">
        <v>339.07661115484501</v>
      </c>
      <c r="DY1364">
        <v>343.08907021675498</v>
      </c>
      <c r="DZ1364">
        <v>346.76013400495702</v>
      </c>
      <c r="EA1364">
        <v>346.70493659683302</v>
      </c>
      <c r="EB1364">
        <v>339.54964976564202</v>
      </c>
      <c r="EC1364">
        <v>354.11035765809902</v>
      </c>
      <c r="ED1364">
        <v>346.86015334781803</v>
      </c>
      <c r="EE1364">
        <v>343.86146594518698</v>
      </c>
      <c r="EF1364">
        <v>346.15953229655003</v>
      </c>
      <c r="EG1364">
        <v>336.153431165619</v>
      </c>
      <c r="EH1364">
        <v>337.80649415005001</v>
      </c>
      <c r="EI1364">
        <v>348.450175705422</v>
      </c>
      <c r="EJ1364">
        <v>343.13488122100398</v>
      </c>
      <c r="EK1364">
        <v>339.00938197448698</v>
      </c>
      <c r="EL1364">
        <v>341.18659021062803</v>
      </c>
      <c r="EM1364">
        <v>338.50834384597601</v>
      </c>
      <c r="EN1364">
        <v>326.03706526234402</v>
      </c>
      <c r="EO1364">
        <v>331.28466981624598</v>
      </c>
      <c r="EP1364">
        <v>345.31326567302</v>
      </c>
      <c r="EQ1364">
        <v>333.67781872572198</v>
      </c>
      <c r="ER1364">
        <v>355.62849763062098</v>
      </c>
      <c r="ES1364">
        <v>352.34201493469999</v>
      </c>
      <c r="ET1364">
        <v>340.773196555227</v>
      </c>
      <c r="EU1364">
        <v>353.77553323964202</v>
      </c>
      <c r="EV1364">
        <v>341.88093155002099</v>
      </c>
      <c r="EW1364">
        <v>346.02788731515898</v>
      </c>
      <c r="EX1364">
        <v>346.92065478445602</v>
      </c>
      <c r="EY1364">
        <v>355.06923076746398</v>
      </c>
      <c r="EZ1364">
        <v>400.62658192138599</v>
      </c>
      <c r="FA1364">
        <v>442.55749587160301</v>
      </c>
      <c r="FB1364">
        <v>509.50832055619099</v>
      </c>
      <c r="FC1364">
        <v>383.68504085530901</v>
      </c>
      <c r="FD1364">
        <v>338.257791400504</v>
      </c>
      <c r="FE1364">
        <v>331.72228650415298</v>
      </c>
      <c r="FF1364">
        <v>337.25711954981801</v>
      </c>
      <c r="FG1364">
        <v>323.02340676341299</v>
      </c>
      <c r="FH1364">
        <v>325.79745216639401</v>
      </c>
      <c r="FI1364">
        <v>337.58558052785799</v>
      </c>
      <c r="FJ1364">
        <v>325.22513031679</v>
      </c>
      <c r="FK1364">
        <v>326.72692101710197</v>
      </c>
      <c r="FL1364">
        <v>324.95884877891899</v>
      </c>
      <c r="FM1364">
        <v>328.59872475741997</v>
      </c>
      <c r="FN1364">
        <v>329.80494550058501</v>
      </c>
      <c r="FO1364">
        <v>334.76474996991101</v>
      </c>
      <c r="FP1364">
        <v>321.35948853814898</v>
      </c>
      <c r="FQ1364">
        <v>330.268033621077</v>
      </c>
      <c r="FR1364">
        <v>336.23909942876998</v>
      </c>
      <c r="FS1364">
        <v>318.44372469805802</v>
      </c>
      <c r="FT1364">
        <v>337.59680968787399</v>
      </c>
      <c r="FU1364">
        <v>324.97505750035702</v>
      </c>
      <c r="FV1364">
        <v>324.02862251065397</v>
      </c>
      <c r="FW1364">
        <v>327.52308440074302</v>
      </c>
      <c r="FX1364">
        <v>324.19513036443601</v>
      </c>
      <c r="FY1364">
        <v>341.15590126657997</v>
      </c>
      <c r="FZ1364">
        <v>347.35445927401798</v>
      </c>
      <c r="GA1364">
        <v>354.70232511900201</v>
      </c>
      <c r="GB1364">
        <v>352.27698002688999</v>
      </c>
      <c r="GC1364">
        <v>345.43442568556299</v>
      </c>
      <c r="GD1364">
        <v>351.35849162118802</v>
      </c>
      <c r="GE1364">
        <v>357.794228076465</v>
      </c>
      <c r="GF1364">
        <v>357.97940106277599</v>
      </c>
      <c r="GG1364">
        <v>351.93096505711202</v>
      </c>
      <c r="GH1364">
        <v>352.30859091960502</v>
      </c>
      <c r="GI1364">
        <v>349.94787613890202</v>
      </c>
      <c r="GJ1364">
        <v>346.00381242106999</v>
      </c>
    </row>
    <row r="1365" spans="1:192" x14ac:dyDescent="0.25">
      <c r="A1365">
        <v>327.55674232309701</v>
      </c>
      <c r="B1365">
        <v>344.22674384227997</v>
      </c>
      <c r="C1365">
        <v>346.627886880218</v>
      </c>
      <c r="D1365">
        <v>343.34857243558599</v>
      </c>
      <c r="E1365">
        <v>354.40434575998</v>
      </c>
      <c r="F1365">
        <v>344.294932465133</v>
      </c>
      <c r="G1365">
        <v>350.27116698330599</v>
      </c>
      <c r="H1365">
        <v>349.389541417717</v>
      </c>
      <c r="I1365">
        <v>360.629941832101</v>
      </c>
      <c r="J1365">
        <v>343.795882485785</v>
      </c>
      <c r="K1365">
        <v>350.44351000280398</v>
      </c>
      <c r="L1365">
        <v>348.00160408125703</v>
      </c>
      <c r="M1365">
        <v>349.22824588545598</v>
      </c>
      <c r="N1365">
        <v>351.97918010867198</v>
      </c>
      <c r="O1365">
        <v>345.37079732734497</v>
      </c>
      <c r="P1365">
        <v>343.939225850627</v>
      </c>
      <c r="Q1365">
        <v>335.903589691192</v>
      </c>
      <c r="R1365">
        <v>358.14094280086903</v>
      </c>
      <c r="S1365">
        <v>370.065001420844</v>
      </c>
      <c r="T1365">
        <v>388.21811825305099</v>
      </c>
      <c r="U1365">
        <v>412.38739024386399</v>
      </c>
      <c r="V1365">
        <v>396.602373737167</v>
      </c>
      <c r="W1365">
        <v>382.89640111692199</v>
      </c>
      <c r="X1365">
        <v>368.778430598971</v>
      </c>
      <c r="Y1365">
        <v>369.04940856342199</v>
      </c>
      <c r="Z1365">
        <v>369.86244417907898</v>
      </c>
      <c r="AA1365">
        <v>378.32271144113798</v>
      </c>
      <c r="AB1365">
        <v>369.21539925400498</v>
      </c>
      <c r="AC1365">
        <v>352.22708403275499</v>
      </c>
      <c r="AD1365">
        <v>366.06293963853</v>
      </c>
      <c r="AE1365">
        <v>364.04627563989698</v>
      </c>
      <c r="AF1365">
        <v>348.159444784811</v>
      </c>
      <c r="AG1365">
        <v>356.62901142139901</v>
      </c>
      <c r="AH1365">
        <v>374.15044383075099</v>
      </c>
      <c r="AI1365">
        <v>357.25207826388498</v>
      </c>
      <c r="AJ1365">
        <v>359.18673740236699</v>
      </c>
      <c r="AK1365">
        <v>352.77032384142802</v>
      </c>
      <c r="AL1365">
        <v>354.944612016527</v>
      </c>
      <c r="AM1365">
        <v>355.037862339105</v>
      </c>
      <c r="AN1365">
        <v>358.244643791101</v>
      </c>
      <c r="AO1365">
        <v>355.96964163566901</v>
      </c>
      <c r="AP1365">
        <v>351.807649645102</v>
      </c>
      <c r="AQ1365">
        <v>357.23577278648702</v>
      </c>
      <c r="AR1365">
        <v>352.33845426817697</v>
      </c>
      <c r="AS1365">
        <v>355.979753893176</v>
      </c>
      <c r="AT1365">
        <v>349.25580412415002</v>
      </c>
      <c r="AU1365">
        <v>351.847760871952</v>
      </c>
      <c r="AV1365">
        <v>355.56504530143201</v>
      </c>
      <c r="AW1365">
        <v>354.5740833557</v>
      </c>
      <c r="AX1365">
        <v>340.838351736025</v>
      </c>
      <c r="AY1365">
        <v>352.05756153799302</v>
      </c>
      <c r="AZ1365">
        <v>350.46376557905199</v>
      </c>
      <c r="BA1365">
        <v>344.82121146723</v>
      </c>
      <c r="BB1365">
        <v>352.01644886785499</v>
      </c>
      <c r="BC1365">
        <v>340.71767035961</v>
      </c>
      <c r="BD1365">
        <v>338.289661647272</v>
      </c>
      <c r="BE1365">
        <v>337.52643253990402</v>
      </c>
      <c r="BF1365">
        <v>350.08870486295098</v>
      </c>
      <c r="BG1365">
        <v>345.80582779577901</v>
      </c>
      <c r="BH1365">
        <v>347.51840785584102</v>
      </c>
      <c r="BI1365">
        <v>352.44545796371199</v>
      </c>
      <c r="BJ1365">
        <v>349.946126856072</v>
      </c>
      <c r="BK1365">
        <v>349.90075744414997</v>
      </c>
      <c r="BL1365">
        <v>346.27124201496002</v>
      </c>
      <c r="BM1365">
        <v>348.82880400011902</v>
      </c>
      <c r="BN1365">
        <v>355.31253653475397</v>
      </c>
      <c r="BO1365">
        <v>355.23898093415897</v>
      </c>
      <c r="BP1365">
        <v>345.60457643236998</v>
      </c>
      <c r="BQ1365">
        <v>355.71648166281602</v>
      </c>
      <c r="BR1365">
        <v>362.20688074596899</v>
      </c>
      <c r="BS1365">
        <v>360.11751970021402</v>
      </c>
      <c r="BT1365">
        <v>372.90246864248701</v>
      </c>
      <c r="BU1365">
        <v>364.76335434053101</v>
      </c>
      <c r="BV1365">
        <v>372.05991464824899</v>
      </c>
      <c r="BW1365">
        <v>386.50683278348703</v>
      </c>
      <c r="BX1365">
        <v>380.33544371032298</v>
      </c>
      <c r="BY1365">
        <v>384.05472802552299</v>
      </c>
      <c r="BZ1365">
        <v>380.75481096606001</v>
      </c>
      <c r="CA1365">
        <v>375.28810691617201</v>
      </c>
      <c r="CB1365">
        <v>353.91791496001099</v>
      </c>
      <c r="CC1365">
        <v>352.39214422831799</v>
      </c>
      <c r="CD1365">
        <v>357.19726050114298</v>
      </c>
      <c r="CE1365">
        <v>355.23226136501597</v>
      </c>
      <c r="CF1365">
        <v>345.20244624963601</v>
      </c>
      <c r="CG1365">
        <v>341.44148532038702</v>
      </c>
      <c r="CH1365">
        <v>349.27976465845097</v>
      </c>
      <c r="CI1365">
        <v>343.34529003204199</v>
      </c>
      <c r="CJ1365">
        <v>342.12697873862101</v>
      </c>
      <c r="CK1365">
        <v>339.509505450809</v>
      </c>
      <c r="CL1365">
        <v>332.60670584180002</v>
      </c>
      <c r="CM1365">
        <v>343.60436233550701</v>
      </c>
      <c r="CN1365">
        <v>342.875089503612</v>
      </c>
      <c r="CO1365">
        <v>344.47568484850501</v>
      </c>
      <c r="CP1365">
        <v>341.046230602771</v>
      </c>
      <c r="CQ1365">
        <v>347.06646939764499</v>
      </c>
      <c r="CR1365">
        <v>337.97636772928001</v>
      </c>
      <c r="CS1365">
        <v>343.404496935324</v>
      </c>
      <c r="CT1365">
        <v>338.54465216839702</v>
      </c>
      <c r="CU1365">
        <v>336.89216540227699</v>
      </c>
      <c r="CV1365">
        <v>332.86476040046</v>
      </c>
      <c r="CW1365">
        <v>340.63865877947597</v>
      </c>
      <c r="CX1365">
        <v>338.26740118713298</v>
      </c>
      <c r="CY1365">
        <v>335.08817276366301</v>
      </c>
      <c r="CZ1365">
        <v>341.99490407741399</v>
      </c>
      <c r="DA1365">
        <v>342.82090077719101</v>
      </c>
      <c r="DB1365">
        <v>346.88510040046401</v>
      </c>
      <c r="DC1365">
        <v>347.53273181312801</v>
      </c>
      <c r="DD1365">
        <v>345.82009677275499</v>
      </c>
      <c r="DE1365">
        <v>352.95834541836501</v>
      </c>
      <c r="DF1365">
        <v>349.04238306910599</v>
      </c>
      <c r="DG1365">
        <v>342.430824708388</v>
      </c>
      <c r="DH1365">
        <v>356.40611462786097</v>
      </c>
      <c r="DI1365">
        <v>347.766177453561</v>
      </c>
      <c r="DJ1365">
        <v>349.790504359051</v>
      </c>
      <c r="DK1365">
        <v>356.65371120850301</v>
      </c>
      <c r="DL1365">
        <v>354.29134218760203</v>
      </c>
      <c r="DM1365">
        <v>358.00612680436501</v>
      </c>
      <c r="DN1365">
        <v>365.143096029883</v>
      </c>
      <c r="DO1365">
        <v>356.76869424705399</v>
      </c>
      <c r="DP1365">
        <v>356.71788973323498</v>
      </c>
      <c r="DQ1365">
        <v>359.02520318166398</v>
      </c>
      <c r="DR1365">
        <v>357.43418772580299</v>
      </c>
      <c r="DS1365">
        <v>360.77377286968999</v>
      </c>
      <c r="DT1365">
        <v>361.07525460962597</v>
      </c>
      <c r="DU1365">
        <v>370.09024448403301</v>
      </c>
      <c r="DV1365">
        <v>353.64238845976399</v>
      </c>
      <c r="DW1365">
        <v>355.44295730065602</v>
      </c>
      <c r="DX1365">
        <v>341.14194834159503</v>
      </c>
      <c r="DY1365">
        <v>341.55894903472699</v>
      </c>
      <c r="DZ1365">
        <v>344.38939098728503</v>
      </c>
      <c r="EA1365">
        <v>349.405617071542</v>
      </c>
      <c r="EB1365">
        <v>340.24428216285702</v>
      </c>
      <c r="EC1365">
        <v>350.505989503482</v>
      </c>
      <c r="ED1365">
        <v>345.879558202731</v>
      </c>
      <c r="EE1365">
        <v>343.35538846096898</v>
      </c>
      <c r="EF1365">
        <v>344.29881527636502</v>
      </c>
      <c r="EG1365">
        <v>335.800393246147</v>
      </c>
      <c r="EH1365">
        <v>330.65496720380497</v>
      </c>
      <c r="EI1365">
        <v>343.00384408157998</v>
      </c>
      <c r="EJ1365">
        <v>340.64371920067703</v>
      </c>
      <c r="EK1365">
        <v>341.17247715217502</v>
      </c>
      <c r="EL1365">
        <v>337.591298450171</v>
      </c>
      <c r="EM1365">
        <v>338.61184633246899</v>
      </c>
      <c r="EN1365">
        <v>323.85699048952102</v>
      </c>
      <c r="EO1365">
        <v>330.381389659962</v>
      </c>
      <c r="EP1365">
        <v>342.19758498347198</v>
      </c>
      <c r="EQ1365">
        <v>333.34085670628798</v>
      </c>
      <c r="ER1365">
        <v>356.20426530314899</v>
      </c>
      <c r="ES1365">
        <v>349.47362782814798</v>
      </c>
      <c r="ET1365">
        <v>339.131031279593</v>
      </c>
      <c r="EU1365">
        <v>350.645753520288</v>
      </c>
      <c r="EV1365">
        <v>339.94810579596202</v>
      </c>
      <c r="EW1365">
        <v>353.21660466472599</v>
      </c>
      <c r="EX1365">
        <v>345.24282917053802</v>
      </c>
      <c r="EY1365">
        <v>354.34278984787198</v>
      </c>
      <c r="EZ1365">
        <v>397.04958845600498</v>
      </c>
      <c r="FA1365">
        <v>454.85923228957</v>
      </c>
      <c r="FB1365">
        <v>522.09626916796503</v>
      </c>
      <c r="FC1365">
        <v>379.28606021463497</v>
      </c>
      <c r="FD1365">
        <v>336.14143805674001</v>
      </c>
      <c r="FE1365">
        <v>329.62583470021298</v>
      </c>
      <c r="FF1365">
        <v>337.07534304025597</v>
      </c>
      <c r="FG1365">
        <v>322.25160897949098</v>
      </c>
      <c r="FH1365">
        <v>323.52212585930999</v>
      </c>
      <c r="FI1365">
        <v>339.20102209980001</v>
      </c>
      <c r="FJ1365">
        <v>320.495495926768</v>
      </c>
      <c r="FK1365">
        <v>329.88971416676202</v>
      </c>
      <c r="FL1365">
        <v>323.74791548146902</v>
      </c>
      <c r="FM1365">
        <v>326.84954930812302</v>
      </c>
      <c r="FN1365">
        <v>330.32723769413298</v>
      </c>
      <c r="FO1365">
        <v>333.13310805469899</v>
      </c>
      <c r="FP1365">
        <v>322.86789500727002</v>
      </c>
      <c r="FQ1365">
        <v>329.84323984963299</v>
      </c>
      <c r="FR1365">
        <v>331.07725336896499</v>
      </c>
      <c r="FS1365">
        <v>323.13666254090401</v>
      </c>
      <c r="FT1365">
        <v>337.27149887116099</v>
      </c>
      <c r="FU1365">
        <v>325.275863631775</v>
      </c>
      <c r="FV1365">
        <v>325.57884068434703</v>
      </c>
      <c r="FW1365">
        <v>327.19738161968297</v>
      </c>
      <c r="FX1365">
        <v>323.082435585209</v>
      </c>
      <c r="FY1365">
        <v>338.17129893841798</v>
      </c>
      <c r="FZ1365">
        <v>345.66960646364799</v>
      </c>
      <c r="GA1365">
        <v>351.16362185345298</v>
      </c>
      <c r="GB1365">
        <v>347.51446978274703</v>
      </c>
      <c r="GC1365">
        <v>342.83806211689</v>
      </c>
      <c r="GD1365">
        <v>350.38593926804901</v>
      </c>
      <c r="GE1365">
        <v>350.94733090006599</v>
      </c>
      <c r="GF1365">
        <v>361.41150527368501</v>
      </c>
      <c r="GG1365">
        <v>351.18866813211099</v>
      </c>
      <c r="GH1365">
        <v>349.998687546979</v>
      </c>
      <c r="GI1365">
        <v>351.48509680964003</v>
      </c>
      <c r="GJ1365">
        <v>351.05019351956201</v>
      </c>
    </row>
    <row r="1366" spans="1:192" x14ac:dyDescent="0.25">
      <c r="A1366">
        <v>327.797062750333</v>
      </c>
      <c r="B1366">
        <v>343.87221442550401</v>
      </c>
      <c r="C1366">
        <v>345.01696489261701</v>
      </c>
      <c r="D1366">
        <v>345.089988319383</v>
      </c>
      <c r="E1366">
        <v>355.69166806804299</v>
      </c>
      <c r="F1366">
        <v>345.74152611752999</v>
      </c>
      <c r="G1366">
        <v>349.95395554570899</v>
      </c>
      <c r="H1366">
        <v>349.10280240399402</v>
      </c>
      <c r="I1366">
        <v>362.56314298532999</v>
      </c>
      <c r="J1366">
        <v>342.00790426188797</v>
      </c>
      <c r="K1366">
        <v>348.99059281922399</v>
      </c>
      <c r="L1366">
        <v>355.401699761364</v>
      </c>
      <c r="M1366">
        <v>350.19235990004802</v>
      </c>
      <c r="N1366">
        <v>351.98169248767402</v>
      </c>
      <c r="O1366">
        <v>346.63035758270797</v>
      </c>
      <c r="P1366">
        <v>341.38741217866999</v>
      </c>
      <c r="Q1366">
        <v>341.92321441098198</v>
      </c>
      <c r="R1366">
        <v>357.29670304714102</v>
      </c>
      <c r="S1366">
        <v>372.61890264484799</v>
      </c>
      <c r="T1366">
        <v>394.22522447323502</v>
      </c>
      <c r="U1366">
        <v>411.66569728114598</v>
      </c>
      <c r="V1366">
        <v>398.12905079129303</v>
      </c>
      <c r="W1366">
        <v>380.67568119516199</v>
      </c>
      <c r="X1366">
        <v>370.27138701361702</v>
      </c>
      <c r="Y1366">
        <v>369.28621470873497</v>
      </c>
      <c r="Z1366">
        <v>376.306732619961</v>
      </c>
      <c r="AA1366">
        <v>380.73724452973102</v>
      </c>
      <c r="AB1366">
        <v>371.16546449049599</v>
      </c>
      <c r="AC1366">
        <v>349.54897204284202</v>
      </c>
      <c r="AD1366">
        <v>365.89267313066199</v>
      </c>
      <c r="AE1366">
        <v>362.13040104310898</v>
      </c>
      <c r="AF1366">
        <v>346.79469998679002</v>
      </c>
      <c r="AG1366">
        <v>358.21698652342701</v>
      </c>
      <c r="AH1366">
        <v>372.12253028386999</v>
      </c>
      <c r="AI1366">
        <v>355.92718928994799</v>
      </c>
      <c r="AJ1366">
        <v>361.05537368988001</v>
      </c>
      <c r="AK1366">
        <v>350.89375283395901</v>
      </c>
      <c r="AL1366">
        <v>352.49545818734401</v>
      </c>
      <c r="AM1366">
        <v>355.90896978001899</v>
      </c>
      <c r="AN1366">
        <v>357.61709046871198</v>
      </c>
      <c r="AO1366">
        <v>355.55532082414902</v>
      </c>
      <c r="AP1366">
        <v>351.05767172496098</v>
      </c>
      <c r="AQ1366">
        <v>355.76174588736302</v>
      </c>
      <c r="AR1366">
        <v>351.58122883726901</v>
      </c>
      <c r="AS1366">
        <v>361.53572833304298</v>
      </c>
      <c r="AT1366">
        <v>347.88227922039999</v>
      </c>
      <c r="AU1366">
        <v>352.97704802049998</v>
      </c>
      <c r="AV1366">
        <v>355.09163848317201</v>
      </c>
      <c r="AW1366">
        <v>349.95693074914499</v>
      </c>
      <c r="AX1366">
        <v>340.23352432908803</v>
      </c>
      <c r="AY1366">
        <v>349.49392015227897</v>
      </c>
      <c r="AZ1366">
        <v>348.902991166623</v>
      </c>
      <c r="BA1366">
        <v>340.78103361147203</v>
      </c>
      <c r="BB1366">
        <v>350.50141284342698</v>
      </c>
      <c r="BC1366">
        <v>340.99317540474601</v>
      </c>
      <c r="BD1366">
        <v>339.30608190763098</v>
      </c>
      <c r="BE1366">
        <v>339.60673519186099</v>
      </c>
      <c r="BF1366">
        <v>347.724008907079</v>
      </c>
      <c r="BG1366">
        <v>342.23308357372599</v>
      </c>
      <c r="BH1366">
        <v>347.70723175200197</v>
      </c>
      <c r="BI1366">
        <v>352.13249708648999</v>
      </c>
      <c r="BJ1366">
        <v>350.33016846371402</v>
      </c>
      <c r="BK1366">
        <v>350.31505348703598</v>
      </c>
      <c r="BL1366">
        <v>347.20792186815402</v>
      </c>
      <c r="BM1366">
        <v>345.47061078220298</v>
      </c>
      <c r="BN1366">
        <v>354.33381463649101</v>
      </c>
      <c r="BO1366">
        <v>352.677052713438</v>
      </c>
      <c r="BP1366">
        <v>346.54804465195599</v>
      </c>
      <c r="BQ1366">
        <v>355.38072472583298</v>
      </c>
      <c r="BR1366">
        <v>362.673622420416</v>
      </c>
      <c r="BS1366">
        <v>360.649429366812</v>
      </c>
      <c r="BT1366">
        <v>374.379869844724</v>
      </c>
      <c r="BU1366">
        <v>368.97140639596302</v>
      </c>
      <c r="BV1366">
        <v>374.03599622893302</v>
      </c>
      <c r="BW1366">
        <v>386.61174804326799</v>
      </c>
      <c r="BX1366">
        <v>381.50626658905099</v>
      </c>
      <c r="BY1366">
        <v>384.72838686588801</v>
      </c>
      <c r="BZ1366">
        <v>378.92102911314601</v>
      </c>
      <c r="CA1366">
        <v>376.52407434699899</v>
      </c>
      <c r="CB1366">
        <v>353.86411372521701</v>
      </c>
      <c r="CC1366">
        <v>349.56390335197301</v>
      </c>
      <c r="CD1366">
        <v>355.58026187025899</v>
      </c>
      <c r="CE1366">
        <v>350.51567168015799</v>
      </c>
      <c r="CF1366">
        <v>347.56187116477798</v>
      </c>
      <c r="CG1366">
        <v>346.23298451214202</v>
      </c>
      <c r="CH1366">
        <v>346.792303938884</v>
      </c>
      <c r="CI1366">
        <v>345.60650571912697</v>
      </c>
      <c r="CJ1366">
        <v>341.70761872127798</v>
      </c>
      <c r="CK1366">
        <v>342.53496803538502</v>
      </c>
      <c r="CL1366">
        <v>335.61812958640598</v>
      </c>
      <c r="CM1366">
        <v>340.56764870802499</v>
      </c>
      <c r="CN1366">
        <v>344.81246241540202</v>
      </c>
      <c r="CO1366">
        <v>342.863467906072</v>
      </c>
      <c r="CP1366">
        <v>337.95881643165501</v>
      </c>
      <c r="CQ1366">
        <v>347.978864010503</v>
      </c>
      <c r="CR1366">
        <v>336.33862423652999</v>
      </c>
      <c r="CS1366">
        <v>341.62056322803602</v>
      </c>
      <c r="CT1366">
        <v>337.44562349163402</v>
      </c>
      <c r="CU1366">
        <v>335.283841784505</v>
      </c>
      <c r="CV1366">
        <v>331.74925689117902</v>
      </c>
      <c r="CW1366">
        <v>337.55573017345199</v>
      </c>
      <c r="CX1366">
        <v>337.46795759058898</v>
      </c>
      <c r="CY1366">
        <v>332.49928878050798</v>
      </c>
      <c r="CZ1366">
        <v>342.476426376284</v>
      </c>
      <c r="DA1366">
        <v>345.06537348096799</v>
      </c>
      <c r="DB1366">
        <v>347.94501010448403</v>
      </c>
      <c r="DC1366">
        <v>349.91999287090903</v>
      </c>
      <c r="DD1366">
        <v>347.34292020044302</v>
      </c>
      <c r="DE1366">
        <v>348.27736186025498</v>
      </c>
      <c r="DF1366">
        <v>349.20011031413998</v>
      </c>
      <c r="DG1366">
        <v>345.79341211458802</v>
      </c>
      <c r="DH1366">
        <v>357.55597097001697</v>
      </c>
      <c r="DI1366">
        <v>351.708965937931</v>
      </c>
      <c r="DJ1366">
        <v>348.08419780212103</v>
      </c>
      <c r="DK1366">
        <v>363.53613414532998</v>
      </c>
      <c r="DL1366">
        <v>356.964529517362</v>
      </c>
      <c r="DM1366">
        <v>359.71550573171299</v>
      </c>
      <c r="DN1366">
        <v>367.89871331467998</v>
      </c>
      <c r="DO1366">
        <v>360.33338355473597</v>
      </c>
      <c r="DP1366">
        <v>359.776562929958</v>
      </c>
      <c r="DQ1366">
        <v>361.92963813605502</v>
      </c>
      <c r="DR1366">
        <v>357.75819149581599</v>
      </c>
      <c r="DS1366">
        <v>360.416249380343</v>
      </c>
      <c r="DT1366">
        <v>357.84354618066402</v>
      </c>
      <c r="DU1366">
        <v>369.44765690017999</v>
      </c>
      <c r="DV1366">
        <v>354.272741545261</v>
      </c>
      <c r="DW1366">
        <v>354.02845748712201</v>
      </c>
      <c r="DX1366">
        <v>338.70591581041202</v>
      </c>
      <c r="DY1366">
        <v>340.91409417434397</v>
      </c>
      <c r="DZ1366">
        <v>346.10605844385998</v>
      </c>
      <c r="EA1366">
        <v>350.17341062459099</v>
      </c>
      <c r="EB1366">
        <v>342.89537318993803</v>
      </c>
      <c r="EC1366">
        <v>344.217743035046</v>
      </c>
      <c r="ED1366">
        <v>345.822187945655</v>
      </c>
      <c r="EE1366">
        <v>342.85250426761701</v>
      </c>
      <c r="EF1366">
        <v>346.27386249998102</v>
      </c>
      <c r="EG1366">
        <v>337.84196530484502</v>
      </c>
      <c r="EH1366">
        <v>330.88497884843503</v>
      </c>
      <c r="EI1366">
        <v>341.33409195334701</v>
      </c>
      <c r="EJ1366">
        <v>343.80524608094203</v>
      </c>
      <c r="EK1366">
        <v>342.69035288728298</v>
      </c>
      <c r="EL1366">
        <v>334.30829679609201</v>
      </c>
      <c r="EM1366">
        <v>337.82994977400199</v>
      </c>
      <c r="EN1366">
        <v>325.15515506787</v>
      </c>
      <c r="EO1366">
        <v>332.27183723116298</v>
      </c>
      <c r="EP1366">
        <v>340.709768498274</v>
      </c>
      <c r="EQ1366">
        <v>333.33255528080599</v>
      </c>
      <c r="ER1366">
        <v>352.22830810870198</v>
      </c>
      <c r="ES1366">
        <v>346.02217929862599</v>
      </c>
      <c r="ET1366">
        <v>343.722223112032</v>
      </c>
      <c r="EU1366">
        <v>346.678087553897</v>
      </c>
      <c r="EV1366">
        <v>339.75385608203601</v>
      </c>
      <c r="EW1366">
        <v>354.60501994902501</v>
      </c>
      <c r="EX1366">
        <v>343.16445693504397</v>
      </c>
      <c r="EY1366">
        <v>353.45223637476499</v>
      </c>
      <c r="EZ1366">
        <v>395.632546348733</v>
      </c>
      <c r="FA1366">
        <v>460.31273795563197</v>
      </c>
      <c r="FB1366">
        <v>532.29937617862004</v>
      </c>
      <c r="FC1366">
        <v>378.61260450000702</v>
      </c>
      <c r="FD1366">
        <v>335.59437954332998</v>
      </c>
      <c r="FE1366">
        <v>329.54569900944699</v>
      </c>
      <c r="FF1366">
        <v>337.20654808820899</v>
      </c>
      <c r="FG1366">
        <v>323.280378260546</v>
      </c>
      <c r="FH1366">
        <v>323.15919448111998</v>
      </c>
      <c r="FI1366">
        <v>337.76805312273501</v>
      </c>
      <c r="FJ1366">
        <v>320.79576117308801</v>
      </c>
      <c r="FK1366">
        <v>329.287873035779</v>
      </c>
      <c r="FL1366">
        <v>320.89123624751898</v>
      </c>
      <c r="FM1366">
        <v>328.32979318666099</v>
      </c>
      <c r="FN1366">
        <v>328.97840450157702</v>
      </c>
      <c r="FO1366">
        <v>329.73526260464598</v>
      </c>
      <c r="FP1366">
        <v>322.36001354888202</v>
      </c>
      <c r="FQ1366">
        <v>325.10535438106098</v>
      </c>
      <c r="FR1366">
        <v>325.26643534601601</v>
      </c>
      <c r="FS1366">
        <v>325.236400028341</v>
      </c>
      <c r="FT1366">
        <v>334.71025732000197</v>
      </c>
      <c r="FU1366">
        <v>323.903888098099</v>
      </c>
      <c r="FV1366">
        <v>327.29131009908502</v>
      </c>
      <c r="FW1366">
        <v>326.20464092130601</v>
      </c>
      <c r="FX1366">
        <v>325.701010546644</v>
      </c>
      <c r="FY1366">
        <v>337.53213715738002</v>
      </c>
      <c r="FZ1366">
        <v>342.74760008273302</v>
      </c>
      <c r="GA1366">
        <v>350.00654159246</v>
      </c>
      <c r="GB1366">
        <v>350.70072809275302</v>
      </c>
      <c r="GC1366">
        <v>346.03143340725399</v>
      </c>
      <c r="GD1366">
        <v>348.71954563366802</v>
      </c>
      <c r="GE1366">
        <v>351.38813566424898</v>
      </c>
      <c r="GF1366">
        <v>359.94272934324999</v>
      </c>
      <c r="GG1366">
        <v>350.39058846424598</v>
      </c>
      <c r="GH1366">
        <v>348.03672950407298</v>
      </c>
      <c r="GI1366">
        <v>349.12122954736799</v>
      </c>
      <c r="GJ1366">
        <v>352.18610943283301</v>
      </c>
    </row>
    <row r="1367" spans="1:192" x14ac:dyDescent="0.25">
      <c r="A1367">
        <v>328.03738317757001</v>
      </c>
      <c r="B1367">
        <v>342.92517442947297</v>
      </c>
      <c r="C1367">
        <v>343.96353879852097</v>
      </c>
      <c r="D1367">
        <v>343.16450757935502</v>
      </c>
      <c r="E1367">
        <v>351.72140997879001</v>
      </c>
      <c r="F1367">
        <v>346.36038869245402</v>
      </c>
      <c r="G1367">
        <v>347.46291353698899</v>
      </c>
      <c r="H1367">
        <v>350.115104651661</v>
      </c>
      <c r="I1367">
        <v>361.79671844573602</v>
      </c>
      <c r="J1367">
        <v>339.26827183603899</v>
      </c>
      <c r="K1367">
        <v>347.34077406533697</v>
      </c>
      <c r="L1367">
        <v>359.21811681360799</v>
      </c>
      <c r="M1367">
        <v>350.96388261961403</v>
      </c>
      <c r="N1367">
        <v>351.78312848085801</v>
      </c>
      <c r="O1367">
        <v>348.59932498376497</v>
      </c>
      <c r="P1367">
        <v>341.29419671826503</v>
      </c>
      <c r="Q1367">
        <v>342.60197059558402</v>
      </c>
      <c r="R1367">
        <v>354.624395284304</v>
      </c>
      <c r="S1367">
        <v>378.25978159877599</v>
      </c>
      <c r="T1367">
        <v>400.14856205850498</v>
      </c>
      <c r="U1367">
        <v>412.10264996554002</v>
      </c>
      <c r="V1367">
        <v>400.85470923255701</v>
      </c>
      <c r="W1367">
        <v>378.39275238997499</v>
      </c>
      <c r="X1367">
        <v>369.546871698107</v>
      </c>
      <c r="Y1367">
        <v>369.61707370195398</v>
      </c>
      <c r="Z1367">
        <v>377.81937910737003</v>
      </c>
      <c r="AA1367">
        <v>382.92592380311601</v>
      </c>
      <c r="AB1367">
        <v>370.78205214328398</v>
      </c>
      <c r="AC1367">
        <v>351.07908725755402</v>
      </c>
      <c r="AD1367">
        <v>366.41967868650698</v>
      </c>
      <c r="AE1367">
        <v>361.97721563157103</v>
      </c>
      <c r="AF1367">
        <v>345.86782517500399</v>
      </c>
      <c r="AG1367">
        <v>360.27373641985599</v>
      </c>
      <c r="AH1367">
        <v>372.40432720324901</v>
      </c>
      <c r="AI1367">
        <v>354.24394864166698</v>
      </c>
      <c r="AJ1367">
        <v>362.20005043633199</v>
      </c>
      <c r="AK1367">
        <v>348.70521654552402</v>
      </c>
      <c r="AL1367">
        <v>351.04590552474201</v>
      </c>
      <c r="AM1367">
        <v>354.82377919048002</v>
      </c>
      <c r="AN1367">
        <v>356.58334882260601</v>
      </c>
      <c r="AO1367">
        <v>354.46187876515501</v>
      </c>
      <c r="AP1367">
        <v>351.934875156884</v>
      </c>
      <c r="AQ1367">
        <v>355.73168318382199</v>
      </c>
      <c r="AR1367">
        <v>354.26874090280597</v>
      </c>
      <c r="AS1367">
        <v>362.38924806063199</v>
      </c>
      <c r="AT1367">
        <v>348.62984043282802</v>
      </c>
      <c r="AU1367">
        <v>350.191258716883</v>
      </c>
      <c r="AV1367">
        <v>354.16244456347601</v>
      </c>
      <c r="AW1367">
        <v>348.35688415997402</v>
      </c>
      <c r="AX1367">
        <v>342.27226580582499</v>
      </c>
      <c r="AY1367">
        <v>347.58312608383397</v>
      </c>
      <c r="AZ1367">
        <v>347.25616222496302</v>
      </c>
      <c r="BA1367">
        <v>337.13303414306301</v>
      </c>
      <c r="BB1367">
        <v>350.74339604889298</v>
      </c>
      <c r="BC1367">
        <v>341.29115666114001</v>
      </c>
      <c r="BD1367">
        <v>340.77818921292601</v>
      </c>
      <c r="BE1367">
        <v>342.63584499781098</v>
      </c>
      <c r="BF1367">
        <v>348.26029989556002</v>
      </c>
      <c r="BG1367">
        <v>340.81844766159401</v>
      </c>
      <c r="BH1367">
        <v>342.315491575517</v>
      </c>
      <c r="BI1367">
        <v>349.81490694429601</v>
      </c>
      <c r="BJ1367">
        <v>349.13895811249898</v>
      </c>
      <c r="BK1367">
        <v>350.41680695932001</v>
      </c>
      <c r="BL1367">
        <v>348.34904799859902</v>
      </c>
      <c r="BM1367">
        <v>342.74554379638499</v>
      </c>
      <c r="BN1367">
        <v>353.11681081043002</v>
      </c>
      <c r="BO1367">
        <v>350.72831106275697</v>
      </c>
      <c r="BP1367">
        <v>348.57831200301598</v>
      </c>
      <c r="BQ1367">
        <v>353.69993280927599</v>
      </c>
      <c r="BR1367">
        <v>363.89425862359099</v>
      </c>
      <c r="BS1367">
        <v>359.87095208607099</v>
      </c>
      <c r="BT1367">
        <v>377.794586245929</v>
      </c>
      <c r="BU1367">
        <v>372.86100546120599</v>
      </c>
      <c r="BV1367">
        <v>372.45681806012402</v>
      </c>
      <c r="BW1367">
        <v>387.71658538411498</v>
      </c>
      <c r="BX1367">
        <v>381.36995688025598</v>
      </c>
      <c r="BY1367">
        <v>384.41098375590099</v>
      </c>
      <c r="BZ1367">
        <v>376.58180059375701</v>
      </c>
      <c r="CA1367">
        <v>379.048141572085</v>
      </c>
      <c r="CB1367">
        <v>354.07052467483697</v>
      </c>
      <c r="CC1367">
        <v>346.46353526401998</v>
      </c>
      <c r="CD1367">
        <v>352.42208402700697</v>
      </c>
      <c r="CE1367">
        <v>348.97592547480502</v>
      </c>
      <c r="CF1367">
        <v>347.92604555983098</v>
      </c>
      <c r="CG1367">
        <v>348.65485772291402</v>
      </c>
      <c r="CH1367">
        <v>347.47994273948802</v>
      </c>
      <c r="CI1367">
        <v>346.52331913766398</v>
      </c>
      <c r="CJ1367">
        <v>341.117476911712</v>
      </c>
      <c r="CK1367">
        <v>342.91644560025401</v>
      </c>
      <c r="CL1367">
        <v>336.37717260381999</v>
      </c>
      <c r="CM1367">
        <v>339.78357570395298</v>
      </c>
      <c r="CN1367">
        <v>345.13854604157098</v>
      </c>
      <c r="CO1367">
        <v>343.063293909283</v>
      </c>
      <c r="CP1367">
        <v>333.91352758925899</v>
      </c>
      <c r="CQ1367">
        <v>346.998182332005</v>
      </c>
      <c r="CR1367">
        <v>333.98370621386402</v>
      </c>
      <c r="CS1367">
        <v>341.17702109990898</v>
      </c>
      <c r="CT1367">
        <v>339.30066538418799</v>
      </c>
      <c r="CU1367">
        <v>336.58071786500801</v>
      </c>
      <c r="CV1367">
        <v>331.132209203439</v>
      </c>
      <c r="CW1367">
        <v>337.17548353388599</v>
      </c>
      <c r="CX1367">
        <v>337.22664011372098</v>
      </c>
      <c r="CY1367">
        <v>330.30456362679001</v>
      </c>
      <c r="CZ1367">
        <v>339.86686474805998</v>
      </c>
      <c r="DA1367">
        <v>345.09974895791498</v>
      </c>
      <c r="DB1367">
        <v>347.01850835215799</v>
      </c>
      <c r="DC1367">
        <v>351.42201717627103</v>
      </c>
      <c r="DD1367">
        <v>346.74712864610098</v>
      </c>
      <c r="DE1367">
        <v>346.76795017837901</v>
      </c>
      <c r="DF1367">
        <v>348.22154653209998</v>
      </c>
      <c r="DG1367">
        <v>351.82562430685698</v>
      </c>
      <c r="DH1367">
        <v>358.39375768880899</v>
      </c>
      <c r="DI1367">
        <v>355.160040579785</v>
      </c>
      <c r="DJ1367">
        <v>345.09989723374798</v>
      </c>
      <c r="DK1367">
        <v>367.893668780349</v>
      </c>
      <c r="DL1367">
        <v>359.335259929762</v>
      </c>
      <c r="DM1367">
        <v>363.20879924885998</v>
      </c>
      <c r="DN1367">
        <v>367.96221339065801</v>
      </c>
      <c r="DO1367">
        <v>362.721165356764</v>
      </c>
      <c r="DP1367">
        <v>363.15054600877198</v>
      </c>
      <c r="DQ1367">
        <v>363.33274979236</v>
      </c>
      <c r="DR1367">
        <v>359.24522399259502</v>
      </c>
      <c r="DS1367">
        <v>359.55414849627999</v>
      </c>
      <c r="DT1367">
        <v>356.16024926584601</v>
      </c>
      <c r="DU1367">
        <v>364.193039653732</v>
      </c>
      <c r="DV1367">
        <v>353.304721055605</v>
      </c>
      <c r="DW1367">
        <v>352.26115160554599</v>
      </c>
      <c r="DX1367">
        <v>337.77867939617897</v>
      </c>
      <c r="DY1367">
        <v>341.08445051482101</v>
      </c>
      <c r="DZ1367">
        <v>344.94456444541402</v>
      </c>
      <c r="EA1367">
        <v>349.83359421534902</v>
      </c>
      <c r="EB1367">
        <v>344.30108632651701</v>
      </c>
      <c r="EC1367">
        <v>338.88455468969698</v>
      </c>
      <c r="ED1367">
        <v>345.10345553045602</v>
      </c>
      <c r="EE1367">
        <v>343.10822738785902</v>
      </c>
      <c r="EF1367">
        <v>346.63723681596599</v>
      </c>
      <c r="EG1367">
        <v>338.431671314916</v>
      </c>
      <c r="EH1367">
        <v>329.76804992028701</v>
      </c>
      <c r="EI1367">
        <v>340.03772067844</v>
      </c>
      <c r="EJ1367">
        <v>342.07114554204998</v>
      </c>
      <c r="EK1367">
        <v>342.98945674370901</v>
      </c>
      <c r="EL1367">
        <v>331.85789371473601</v>
      </c>
      <c r="EM1367">
        <v>338.08051140031</v>
      </c>
      <c r="EN1367">
        <v>324.89373625412298</v>
      </c>
      <c r="EO1367">
        <v>333.35574712891901</v>
      </c>
      <c r="EP1367">
        <v>341.28039658650101</v>
      </c>
      <c r="EQ1367">
        <v>332.32147391478901</v>
      </c>
      <c r="ER1367">
        <v>352.28027853637798</v>
      </c>
      <c r="ES1367">
        <v>341.73524318739197</v>
      </c>
      <c r="ET1367">
        <v>347.394072679136</v>
      </c>
      <c r="EU1367">
        <v>344.40947427104402</v>
      </c>
      <c r="EV1367">
        <v>340.93274742511102</v>
      </c>
      <c r="EW1367">
        <v>354.264779986912</v>
      </c>
      <c r="EX1367">
        <v>343.51331404334297</v>
      </c>
      <c r="EY1367">
        <v>350.90864036880902</v>
      </c>
      <c r="EZ1367">
        <v>394.52712277239499</v>
      </c>
      <c r="FA1367">
        <v>461.81951410920101</v>
      </c>
      <c r="FB1367">
        <v>533.38610418835901</v>
      </c>
      <c r="FC1367">
        <v>377.43811101684702</v>
      </c>
      <c r="FD1367">
        <v>334.49647462190597</v>
      </c>
      <c r="FE1367">
        <v>330.59389592478499</v>
      </c>
      <c r="FF1367">
        <v>338.71023471197998</v>
      </c>
      <c r="FG1367">
        <v>324.00888143262</v>
      </c>
      <c r="FH1367">
        <v>322.26951447899899</v>
      </c>
      <c r="FI1367">
        <v>334.92166040372899</v>
      </c>
      <c r="FJ1367">
        <v>323.27784498504798</v>
      </c>
      <c r="FK1367">
        <v>327.03020110957499</v>
      </c>
      <c r="FL1367">
        <v>316.39543875005103</v>
      </c>
      <c r="FM1367">
        <v>327.81405415307501</v>
      </c>
      <c r="FN1367">
        <v>328.80703963060699</v>
      </c>
      <c r="FO1367">
        <v>326.11063392926701</v>
      </c>
      <c r="FP1367">
        <v>321.69239564215297</v>
      </c>
      <c r="FQ1367">
        <v>322.55873344173301</v>
      </c>
      <c r="FR1367">
        <v>321.90026963454397</v>
      </c>
      <c r="FS1367">
        <v>325.28158503044699</v>
      </c>
      <c r="FT1367">
        <v>333.07732369640502</v>
      </c>
      <c r="FU1367">
        <v>321.76896401185797</v>
      </c>
      <c r="FV1367">
        <v>328.29227273516801</v>
      </c>
      <c r="FW1367">
        <v>328.74229503969502</v>
      </c>
      <c r="FX1367">
        <v>325.621566631321</v>
      </c>
      <c r="FY1367">
        <v>339.80243892295101</v>
      </c>
      <c r="FZ1367">
        <v>340.26677175778099</v>
      </c>
      <c r="GA1367">
        <v>350.48670082018702</v>
      </c>
      <c r="GB1367">
        <v>352.82544393665199</v>
      </c>
      <c r="GC1367">
        <v>347.17859822949498</v>
      </c>
      <c r="GD1367">
        <v>348.48440959484799</v>
      </c>
      <c r="GE1367">
        <v>351.17398510838598</v>
      </c>
      <c r="GF1367">
        <v>357.59280648885698</v>
      </c>
      <c r="GG1367">
        <v>350.44332333491502</v>
      </c>
      <c r="GH1367">
        <v>347.43689859997897</v>
      </c>
      <c r="GI1367">
        <v>346.82904048416998</v>
      </c>
      <c r="GJ1367">
        <v>350.83592479277399</v>
      </c>
    </row>
    <row r="1368" spans="1:192" x14ac:dyDescent="0.25">
      <c r="A1368">
        <v>328.27770360480599</v>
      </c>
      <c r="B1368">
        <v>340.17815430747498</v>
      </c>
      <c r="C1368">
        <v>347.85727975442501</v>
      </c>
      <c r="D1368">
        <v>340.40635263139598</v>
      </c>
      <c r="E1368">
        <v>348.99276199207401</v>
      </c>
      <c r="F1368">
        <v>342.049748705696</v>
      </c>
      <c r="G1368">
        <v>346.49022559158499</v>
      </c>
      <c r="H1368">
        <v>351.20973458490801</v>
      </c>
      <c r="I1368">
        <v>362.16986138790401</v>
      </c>
      <c r="J1368">
        <v>342.46694320837901</v>
      </c>
      <c r="K1368">
        <v>350.758942307344</v>
      </c>
      <c r="L1368">
        <v>357.677700360725</v>
      </c>
      <c r="M1368">
        <v>352.97047262889299</v>
      </c>
      <c r="N1368">
        <v>354.524243102517</v>
      </c>
      <c r="O1368">
        <v>350.42704880579998</v>
      </c>
      <c r="P1368">
        <v>340.35628556156399</v>
      </c>
      <c r="Q1368">
        <v>344.57717717644698</v>
      </c>
      <c r="R1368">
        <v>351.84065713882899</v>
      </c>
      <c r="S1368">
        <v>376.444217827356</v>
      </c>
      <c r="T1368">
        <v>402.49844587731002</v>
      </c>
      <c r="U1368">
        <v>415.83679284938898</v>
      </c>
      <c r="V1368">
        <v>401.25529113311597</v>
      </c>
      <c r="W1368">
        <v>373.603076955576</v>
      </c>
      <c r="X1368">
        <v>372.96272601249899</v>
      </c>
      <c r="Y1368">
        <v>372.979331113</v>
      </c>
      <c r="Z1368">
        <v>376.33664767927399</v>
      </c>
      <c r="AA1368">
        <v>387.40359863395298</v>
      </c>
      <c r="AB1368">
        <v>366.15483232516698</v>
      </c>
      <c r="AC1368">
        <v>353.44003277630298</v>
      </c>
      <c r="AD1368">
        <v>361.99621663957203</v>
      </c>
      <c r="AE1368">
        <v>358.02801648950299</v>
      </c>
      <c r="AF1368">
        <v>348.48579892055102</v>
      </c>
      <c r="AG1368">
        <v>361.35491525994502</v>
      </c>
      <c r="AH1368">
        <v>371.59155247148999</v>
      </c>
      <c r="AI1368">
        <v>354.96141467144798</v>
      </c>
      <c r="AJ1368">
        <v>362.65019783034302</v>
      </c>
      <c r="AK1368">
        <v>347.53636702263901</v>
      </c>
      <c r="AL1368">
        <v>351.64563508745402</v>
      </c>
      <c r="AM1368">
        <v>348.69755910838398</v>
      </c>
      <c r="AN1368">
        <v>354.49856693162297</v>
      </c>
      <c r="AO1368">
        <v>348.07145579783003</v>
      </c>
      <c r="AP1368">
        <v>355.57845028456001</v>
      </c>
      <c r="AQ1368">
        <v>352.149517203752</v>
      </c>
      <c r="AR1368">
        <v>357.11946807234199</v>
      </c>
      <c r="AS1368">
        <v>363.22843566470499</v>
      </c>
      <c r="AT1368">
        <v>349.284882107214</v>
      </c>
      <c r="AU1368">
        <v>351.65756107426898</v>
      </c>
      <c r="AV1368">
        <v>353.18879177332798</v>
      </c>
      <c r="AW1368">
        <v>349.88657651686401</v>
      </c>
      <c r="AX1368">
        <v>339.58723754429099</v>
      </c>
      <c r="AY1368">
        <v>345.53709839066499</v>
      </c>
      <c r="AZ1368">
        <v>345.45430215575601</v>
      </c>
      <c r="BA1368">
        <v>338.64950803854998</v>
      </c>
      <c r="BB1368">
        <v>349.98642862653497</v>
      </c>
      <c r="BC1368">
        <v>340.26009179675401</v>
      </c>
      <c r="BD1368">
        <v>339.34127721613697</v>
      </c>
      <c r="BE1368">
        <v>341.473649796313</v>
      </c>
      <c r="BF1368">
        <v>346.31006712155602</v>
      </c>
      <c r="BG1368">
        <v>339.04441449869103</v>
      </c>
      <c r="BH1368">
        <v>341.30896156573601</v>
      </c>
      <c r="BI1368">
        <v>349.45962806506799</v>
      </c>
      <c r="BJ1368">
        <v>346.90371265232</v>
      </c>
      <c r="BK1368">
        <v>349.56770327209199</v>
      </c>
      <c r="BL1368">
        <v>346.79920430222103</v>
      </c>
      <c r="BM1368">
        <v>346.07708281300597</v>
      </c>
      <c r="BN1368">
        <v>353.05586186416599</v>
      </c>
      <c r="BO1368">
        <v>345.24115477386999</v>
      </c>
      <c r="BP1368">
        <v>350.35871988532699</v>
      </c>
      <c r="BQ1368">
        <v>349.192612539268</v>
      </c>
      <c r="BR1368">
        <v>363.99407521341999</v>
      </c>
      <c r="BS1368">
        <v>360.47587488843402</v>
      </c>
      <c r="BT1368">
        <v>380.18486296330701</v>
      </c>
      <c r="BU1368">
        <v>375.18874025734499</v>
      </c>
      <c r="BV1368">
        <v>372.43062372873601</v>
      </c>
      <c r="BW1368">
        <v>389.63503411196501</v>
      </c>
      <c r="BX1368">
        <v>380.47186385919701</v>
      </c>
      <c r="BY1368">
        <v>377.22797986175198</v>
      </c>
      <c r="BZ1368">
        <v>372.329710631551</v>
      </c>
      <c r="CA1368">
        <v>374.48421737566503</v>
      </c>
      <c r="CB1368">
        <v>357.15468927935501</v>
      </c>
      <c r="CC1368">
        <v>349.116800512856</v>
      </c>
      <c r="CD1368">
        <v>350.42389870702698</v>
      </c>
      <c r="CE1368">
        <v>350.57419908490999</v>
      </c>
      <c r="CF1368">
        <v>350.12999139187502</v>
      </c>
      <c r="CG1368">
        <v>346.67313288743202</v>
      </c>
      <c r="CH1368">
        <v>345.70045657281099</v>
      </c>
      <c r="CI1368">
        <v>346.91492023816397</v>
      </c>
      <c r="CJ1368">
        <v>342.47011848625402</v>
      </c>
      <c r="CK1368">
        <v>343.45895386184901</v>
      </c>
      <c r="CL1368">
        <v>336.22127495203603</v>
      </c>
      <c r="CM1368">
        <v>339.50770383208601</v>
      </c>
      <c r="CN1368">
        <v>342.91287730010998</v>
      </c>
      <c r="CO1368">
        <v>341.44426592631999</v>
      </c>
      <c r="CP1368">
        <v>333.83029358240202</v>
      </c>
      <c r="CQ1368">
        <v>344.79015873215502</v>
      </c>
      <c r="CR1368">
        <v>336.32529837550402</v>
      </c>
      <c r="CS1368">
        <v>339.01350221544601</v>
      </c>
      <c r="CT1368">
        <v>336.97786477938303</v>
      </c>
      <c r="CU1368">
        <v>334.446357966302</v>
      </c>
      <c r="CV1368">
        <v>334.07387761971398</v>
      </c>
      <c r="CW1368">
        <v>337.76199581444399</v>
      </c>
      <c r="CX1368">
        <v>333.48963735668701</v>
      </c>
      <c r="CY1368">
        <v>332.93556465878299</v>
      </c>
      <c r="CZ1368">
        <v>340.23744128773598</v>
      </c>
      <c r="DA1368">
        <v>342.97657601848903</v>
      </c>
      <c r="DB1368">
        <v>345.84595506232802</v>
      </c>
      <c r="DC1368">
        <v>351.55198161188298</v>
      </c>
      <c r="DD1368">
        <v>342.03605812130201</v>
      </c>
      <c r="DE1368">
        <v>346.90000770843699</v>
      </c>
      <c r="DF1368">
        <v>346.49147453089603</v>
      </c>
      <c r="DG1368">
        <v>352.613599433932</v>
      </c>
      <c r="DH1368">
        <v>362.69029483535098</v>
      </c>
      <c r="DI1368">
        <v>355.20866012296602</v>
      </c>
      <c r="DJ1368">
        <v>347.74037014905298</v>
      </c>
      <c r="DK1368">
        <v>369.52549575983898</v>
      </c>
      <c r="DL1368">
        <v>363.29825025669402</v>
      </c>
      <c r="DM1368">
        <v>361.05786377998498</v>
      </c>
      <c r="DN1368">
        <v>366.64752800421098</v>
      </c>
      <c r="DO1368">
        <v>367.07088396236998</v>
      </c>
      <c r="DP1368">
        <v>365.20353844167101</v>
      </c>
      <c r="DQ1368">
        <v>364.93140627665201</v>
      </c>
      <c r="DR1368">
        <v>360.57106157926802</v>
      </c>
      <c r="DS1368">
        <v>359.57965015753598</v>
      </c>
      <c r="DT1368">
        <v>350.92617020894897</v>
      </c>
      <c r="DU1368">
        <v>359.50330905905599</v>
      </c>
      <c r="DV1368">
        <v>352.68214747474201</v>
      </c>
      <c r="DW1368">
        <v>349.941978108417</v>
      </c>
      <c r="DX1368">
        <v>338.23150484384098</v>
      </c>
      <c r="DY1368">
        <v>340.90682453762003</v>
      </c>
      <c r="DZ1368">
        <v>343.50820453777999</v>
      </c>
      <c r="EA1368">
        <v>345.528036650449</v>
      </c>
      <c r="EB1368">
        <v>347.01073797418002</v>
      </c>
      <c r="EC1368">
        <v>335.00371922839599</v>
      </c>
      <c r="ED1368">
        <v>339.692378800786</v>
      </c>
      <c r="EE1368">
        <v>342.10253146687199</v>
      </c>
      <c r="EF1368">
        <v>341.28210595876601</v>
      </c>
      <c r="EG1368">
        <v>333.61002547344799</v>
      </c>
      <c r="EH1368">
        <v>329.41187129154002</v>
      </c>
      <c r="EI1368">
        <v>333.77258427125003</v>
      </c>
      <c r="EJ1368">
        <v>340.58712611354701</v>
      </c>
      <c r="EK1368">
        <v>341.64501386473199</v>
      </c>
      <c r="EL1368">
        <v>333.31706081773399</v>
      </c>
      <c r="EM1368">
        <v>338.56518965033399</v>
      </c>
      <c r="EN1368">
        <v>323.55358176540199</v>
      </c>
      <c r="EO1368">
        <v>335.08282993810201</v>
      </c>
      <c r="EP1368">
        <v>341.25526721557799</v>
      </c>
      <c r="EQ1368">
        <v>331.99096491355999</v>
      </c>
      <c r="ER1368">
        <v>353.60932307943801</v>
      </c>
      <c r="ES1368">
        <v>338.41533647305499</v>
      </c>
      <c r="ET1368">
        <v>346.54741607363599</v>
      </c>
      <c r="EU1368">
        <v>341.84252188233199</v>
      </c>
      <c r="EV1368">
        <v>342.77734028238399</v>
      </c>
      <c r="EW1368">
        <v>352.21009868387301</v>
      </c>
      <c r="EX1368">
        <v>340.97932872800902</v>
      </c>
      <c r="EY1368">
        <v>345.98258626714198</v>
      </c>
      <c r="EZ1368">
        <v>386.95024155090698</v>
      </c>
      <c r="FA1368">
        <v>474.34148567631098</v>
      </c>
      <c r="FB1368">
        <v>529.10968411834801</v>
      </c>
      <c r="FC1368">
        <v>369.00088232392699</v>
      </c>
      <c r="FD1368">
        <v>335.79313905951199</v>
      </c>
      <c r="FE1368">
        <v>332.495035209067</v>
      </c>
      <c r="FF1368">
        <v>337.11299332586998</v>
      </c>
      <c r="FG1368">
        <v>325.03718178063502</v>
      </c>
      <c r="FH1368">
        <v>320.75011507922699</v>
      </c>
      <c r="FI1368">
        <v>332.43865764237302</v>
      </c>
      <c r="FJ1368">
        <v>322.06349322257398</v>
      </c>
      <c r="FK1368">
        <v>326.73661109864503</v>
      </c>
      <c r="FL1368">
        <v>312.74307333784998</v>
      </c>
      <c r="FM1368">
        <v>326.56536724317402</v>
      </c>
      <c r="FN1368">
        <v>330.60676537558402</v>
      </c>
      <c r="FO1368">
        <v>329.10175056351801</v>
      </c>
      <c r="FP1368">
        <v>322.87602513330398</v>
      </c>
      <c r="FQ1368">
        <v>321.39289069191898</v>
      </c>
      <c r="FR1368">
        <v>324.112990358812</v>
      </c>
      <c r="FS1368">
        <v>325.68768772623298</v>
      </c>
      <c r="FT1368">
        <v>329.29608638153002</v>
      </c>
      <c r="FU1368">
        <v>318.96604691218801</v>
      </c>
      <c r="FV1368">
        <v>335.15338420915299</v>
      </c>
      <c r="FW1368">
        <v>328.266380345382</v>
      </c>
      <c r="FX1368">
        <v>326.70794862499201</v>
      </c>
      <c r="FY1368">
        <v>340.37556371479297</v>
      </c>
      <c r="FZ1368">
        <v>344.12254237377698</v>
      </c>
      <c r="GA1368">
        <v>351.72129664592501</v>
      </c>
      <c r="GB1368">
        <v>351.41740997767101</v>
      </c>
      <c r="GC1368">
        <v>346.59043288602402</v>
      </c>
      <c r="GD1368">
        <v>345.95620810108198</v>
      </c>
      <c r="GE1368">
        <v>349.197754841429</v>
      </c>
      <c r="GF1368">
        <v>355.60353313252898</v>
      </c>
      <c r="GG1368">
        <v>354.76692685724998</v>
      </c>
      <c r="GH1368">
        <v>349.96711294137998</v>
      </c>
      <c r="GI1368">
        <v>348.79029208926102</v>
      </c>
      <c r="GJ1368">
        <v>352.14002472309397</v>
      </c>
    </row>
    <row r="1369" spans="1:192" x14ac:dyDescent="0.25">
      <c r="A1369">
        <v>328.51802403204198</v>
      </c>
      <c r="B1369">
        <v>340.95847451300102</v>
      </c>
      <c r="C1369">
        <v>348.18142086900599</v>
      </c>
      <c r="D1369">
        <v>341.44450895928901</v>
      </c>
      <c r="E1369">
        <v>351.84250297472499</v>
      </c>
      <c r="F1369">
        <v>340.78614466167602</v>
      </c>
      <c r="G1369">
        <v>347.85231178841502</v>
      </c>
      <c r="H1369">
        <v>351.922784220133</v>
      </c>
      <c r="I1369">
        <v>359.43152289761002</v>
      </c>
      <c r="J1369">
        <v>343.13533150032498</v>
      </c>
      <c r="K1369">
        <v>353.58323956895998</v>
      </c>
      <c r="L1369">
        <v>353.98776786339999</v>
      </c>
      <c r="M1369">
        <v>351.81566682867998</v>
      </c>
      <c r="N1369">
        <v>354.84303111970098</v>
      </c>
      <c r="O1369">
        <v>350.00928547417499</v>
      </c>
      <c r="P1369">
        <v>339.12947881901403</v>
      </c>
      <c r="Q1369">
        <v>345.89340713293598</v>
      </c>
      <c r="R1369">
        <v>354.00466956262699</v>
      </c>
      <c r="S1369">
        <v>377.67655145720499</v>
      </c>
      <c r="T1369">
        <v>400.18999838523001</v>
      </c>
      <c r="U1369">
        <v>420.112662176328</v>
      </c>
      <c r="V1369">
        <v>400.09087516048902</v>
      </c>
      <c r="W1369">
        <v>373.149070199238</v>
      </c>
      <c r="X1369">
        <v>368.70106332597902</v>
      </c>
      <c r="Y1369">
        <v>371.07786277511298</v>
      </c>
      <c r="Z1369">
        <v>374.18010822140798</v>
      </c>
      <c r="AA1369">
        <v>383.84372089559099</v>
      </c>
      <c r="AB1369">
        <v>362.75274259109</v>
      </c>
      <c r="AC1369">
        <v>355.14205170896503</v>
      </c>
      <c r="AD1369">
        <v>358.99735990231602</v>
      </c>
      <c r="AE1369">
        <v>355.27745667104699</v>
      </c>
      <c r="AF1369">
        <v>354.68754774866801</v>
      </c>
      <c r="AG1369">
        <v>362.56745107240801</v>
      </c>
      <c r="AH1369">
        <v>368.17474083342597</v>
      </c>
      <c r="AI1369">
        <v>357.926872500716</v>
      </c>
      <c r="AJ1369">
        <v>364.71843993199298</v>
      </c>
      <c r="AK1369">
        <v>351.13829004941903</v>
      </c>
      <c r="AL1369">
        <v>351.15611923101602</v>
      </c>
      <c r="AM1369">
        <v>345.98954053206199</v>
      </c>
      <c r="AN1369">
        <v>351.63798467335602</v>
      </c>
      <c r="AO1369">
        <v>343.48109670805798</v>
      </c>
      <c r="AP1369">
        <v>354.93965727616501</v>
      </c>
      <c r="AQ1369">
        <v>352.52681333186501</v>
      </c>
      <c r="AR1369">
        <v>358.65559169923898</v>
      </c>
      <c r="AS1369">
        <v>364.60077482761699</v>
      </c>
      <c r="AT1369">
        <v>349.34567404023301</v>
      </c>
      <c r="AU1369">
        <v>351.15557630227403</v>
      </c>
      <c r="AV1369">
        <v>352.22987518924299</v>
      </c>
      <c r="AW1369">
        <v>354.905362483273</v>
      </c>
      <c r="AX1369">
        <v>342.70503753861499</v>
      </c>
      <c r="AY1369">
        <v>347.31525387384602</v>
      </c>
      <c r="AZ1369">
        <v>349.42640950422702</v>
      </c>
      <c r="BA1369">
        <v>338.98072207528003</v>
      </c>
      <c r="BB1369">
        <v>351.59886769481199</v>
      </c>
      <c r="BC1369">
        <v>342.260228154694</v>
      </c>
      <c r="BD1369">
        <v>344.03946762694397</v>
      </c>
      <c r="BE1369">
        <v>348.12687893755799</v>
      </c>
      <c r="BF1369">
        <v>348.24202679381699</v>
      </c>
      <c r="BG1369">
        <v>339.40467146786602</v>
      </c>
      <c r="BH1369">
        <v>347.767644439295</v>
      </c>
      <c r="BI1369">
        <v>349.734828903498</v>
      </c>
      <c r="BJ1369">
        <v>348.03381921467098</v>
      </c>
      <c r="BK1369">
        <v>344.91468329491499</v>
      </c>
      <c r="BL1369">
        <v>346.69717745447798</v>
      </c>
      <c r="BM1369">
        <v>345.018258624677</v>
      </c>
      <c r="BN1369">
        <v>354.07568023681898</v>
      </c>
      <c r="BO1369">
        <v>340.75554829806799</v>
      </c>
      <c r="BP1369">
        <v>351.530328548738</v>
      </c>
      <c r="BQ1369">
        <v>349.87872712556799</v>
      </c>
      <c r="BR1369">
        <v>367.50662251837599</v>
      </c>
      <c r="BS1369">
        <v>361.47573403617503</v>
      </c>
      <c r="BT1369">
        <v>375.10223799806198</v>
      </c>
      <c r="BU1369">
        <v>375.72388060463402</v>
      </c>
      <c r="BV1369">
        <v>373.018549671529</v>
      </c>
      <c r="BW1369">
        <v>389.32273184483603</v>
      </c>
      <c r="BX1369">
        <v>378.51535805559899</v>
      </c>
      <c r="BY1369">
        <v>373.85034444888299</v>
      </c>
      <c r="BZ1369">
        <v>369.40047268212902</v>
      </c>
      <c r="CA1369">
        <v>369.30585108145499</v>
      </c>
      <c r="CB1369">
        <v>356.59942249306602</v>
      </c>
      <c r="CC1369">
        <v>351.22302639998202</v>
      </c>
      <c r="CD1369">
        <v>349.61484521305499</v>
      </c>
      <c r="CE1369">
        <v>355.17802766042303</v>
      </c>
      <c r="CF1369">
        <v>348.129249627533</v>
      </c>
      <c r="CG1369">
        <v>343.57695762690702</v>
      </c>
      <c r="CH1369">
        <v>347.40964354975898</v>
      </c>
      <c r="CI1369">
        <v>347.385563121556</v>
      </c>
      <c r="CJ1369">
        <v>346.03808434202102</v>
      </c>
      <c r="CK1369">
        <v>339.61027696229098</v>
      </c>
      <c r="CL1369">
        <v>342.02391677256298</v>
      </c>
      <c r="CM1369">
        <v>338.76766068409597</v>
      </c>
      <c r="CN1369">
        <v>339.03427304689001</v>
      </c>
      <c r="CO1369">
        <v>339.15841668974002</v>
      </c>
      <c r="CP1369">
        <v>334.49212609676198</v>
      </c>
      <c r="CQ1369">
        <v>340.25552718896199</v>
      </c>
      <c r="CR1369">
        <v>339.23674498057102</v>
      </c>
      <c r="CS1369">
        <v>338.55110951786799</v>
      </c>
      <c r="CT1369">
        <v>334.27352895295002</v>
      </c>
      <c r="CU1369">
        <v>337.55049223389398</v>
      </c>
      <c r="CV1369">
        <v>336.93719305835901</v>
      </c>
      <c r="CW1369">
        <v>337.863250700962</v>
      </c>
      <c r="CX1369">
        <v>333.65921352145</v>
      </c>
      <c r="CY1369">
        <v>333.85821904277799</v>
      </c>
      <c r="CZ1369">
        <v>343.45701727151197</v>
      </c>
      <c r="DA1369">
        <v>342.558165406596</v>
      </c>
      <c r="DB1369">
        <v>346.62908031725902</v>
      </c>
      <c r="DC1369">
        <v>350.24090779303799</v>
      </c>
      <c r="DD1369">
        <v>338.18720182746802</v>
      </c>
      <c r="DE1369">
        <v>345.53745760539601</v>
      </c>
      <c r="DF1369">
        <v>345.23678770723001</v>
      </c>
      <c r="DG1369">
        <v>352.45186700200202</v>
      </c>
      <c r="DH1369">
        <v>365.56630840751501</v>
      </c>
      <c r="DI1369">
        <v>354.34886485760802</v>
      </c>
      <c r="DJ1369">
        <v>343.94524343102898</v>
      </c>
      <c r="DK1369">
        <v>372.20975827459802</v>
      </c>
      <c r="DL1369">
        <v>362.81886248925599</v>
      </c>
      <c r="DM1369">
        <v>362.28078063433702</v>
      </c>
      <c r="DN1369">
        <v>367.87511592978302</v>
      </c>
      <c r="DO1369">
        <v>367.636168680178</v>
      </c>
      <c r="DP1369">
        <v>363.28828174524699</v>
      </c>
      <c r="DQ1369">
        <v>367.79168272844203</v>
      </c>
      <c r="DR1369">
        <v>361.337431623535</v>
      </c>
      <c r="DS1369">
        <v>362.16388538037899</v>
      </c>
      <c r="DT1369">
        <v>350.34693107474698</v>
      </c>
      <c r="DU1369">
        <v>358.19128991708698</v>
      </c>
      <c r="DV1369">
        <v>354.04924326606698</v>
      </c>
      <c r="DW1369">
        <v>348.434598146506</v>
      </c>
      <c r="DX1369">
        <v>339.25077735778098</v>
      </c>
      <c r="DY1369">
        <v>343.43043866514199</v>
      </c>
      <c r="DZ1369">
        <v>343.117316955896</v>
      </c>
      <c r="EA1369">
        <v>342.54511168983998</v>
      </c>
      <c r="EB1369">
        <v>347.72431900854201</v>
      </c>
      <c r="EC1369">
        <v>335.131363066022</v>
      </c>
      <c r="ED1369">
        <v>337.35995602363897</v>
      </c>
      <c r="EE1369">
        <v>341.81416392836502</v>
      </c>
      <c r="EF1369">
        <v>341.63854940664999</v>
      </c>
      <c r="EG1369">
        <v>332.957363828393</v>
      </c>
      <c r="EH1369">
        <v>333.25828482904501</v>
      </c>
      <c r="EI1369">
        <v>331.62474526765902</v>
      </c>
      <c r="EJ1369">
        <v>339.22671613482999</v>
      </c>
      <c r="EK1369">
        <v>340.54796717379099</v>
      </c>
      <c r="EL1369">
        <v>336.50307173476898</v>
      </c>
      <c r="EM1369">
        <v>341.46188977648501</v>
      </c>
      <c r="EN1369">
        <v>326.34153173593501</v>
      </c>
      <c r="EO1369">
        <v>334.158370495837</v>
      </c>
      <c r="EP1369">
        <v>341.45914526381</v>
      </c>
      <c r="EQ1369">
        <v>330.73696353132402</v>
      </c>
      <c r="ER1369">
        <v>351.85323157995299</v>
      </c>
      <c r="ES1369">
        <v>336.596575362983</v>
      </c>
      <c r="ET1369">
        <v>344.96034714579503</v>
      </c>
      <c r="EU1369">
        <v>336.62489694427001</v>
      </c>
      <c r="EV1369">
        <v>341.64499212803298</v>
      </c>
      <c r="EW1369">
        <v>352.11684183739402</v>
      </c>
      <c r="EX1369">
        <v>339.10867157083698</v>
      </c>
      <c r="EY1369">
        <v>345.55234711360998</v>
      </c>
      <c r="EZ1369">
        <v>383.22915731059999</v>
      </c>
      <c r="FA1369">
        <v>478.166661400051</v>
      </c>
      <c r="FB1369">
        <v>524.42100378260704</v>
      </c>
      <c r="FC1369">
        <v>368.87771495433702</v>
      </c>
      <c r="FD1369">
        <v>337.30991036353998</v>
      </c>
      <c r="FE1369">
        <v>331.64156542894699</v>
      </c>
      <c r="FF1369">
        <v>336.30284426866803</v>
      </c>
      <c r="FG1369">
        <v>326.65596666657302</v>
      </c>
      <c r="FH1369">
        <v>321.05477937490798</v>
      </c>
      <c r="FI1369">
        <v>331.743126921461</v>
      </c>
      <c r="FJ1369">
        <v>319.38998589003302</v>
      </c>
      <c r="FK1369">
        <v>328.51206789868399</v>
      </c>
      <c r="FL1369">
        <v>311.64119161469699</v>
      </c>
      <c r="FM1369">
        <v>327.69011880762901</v>
      </c>
      <c r="FN1369">
        <v>333.19968037651898</v>
      </c>
      <c r="FO1369">
        <v>332.53510093074698</v>
      </c>
      <c r="FP1369">
        <v>325.56613594751798</v>
      </c>
      <c r="FQ1369">
        <v>323.69739442302699</v>
      </c>
      <c r="FR1369">
        <v>326.127746183586</v>
      </c>
      <c r="FS1369">
        <v>327.51075283943197</v>
      </c>
      <c r="FT1369">
        <v>330.94989611824798</v>
      </c>
      <c r="FU1369">
        <v>316.15193440742701</v>
      </c>
      <c r="FV1369">
        <v>335.03872982608198</v>
      </c>
      <c r="FW1369">
        <v>325.89044111155903</v>
      </c>
      <c r="FX1369">
        <v>329.86617310931001</v>
      </c>
      <c r="FY1369">
        <v>336.87823769621798</v>
      </c>
      <c r="FZ1369">
        <v>345.633540926173</v>
      </c>
      <c r="GA1369">
        <v>353.086463732477</v>
      </c>
      <c r="GB1369">
        <v>352.02275726149099</v>
      </c>
      <c r="GC1369">
        <v>350.473039758146</v>
      </c>
      <c r="GD1369">
        <v>345.922928706248</v>
      </c>
      <c r="GE1369">
        <v>350.11684391918999</v>
      </c>
      <c r="GF1369">
        <v>354.76550443018601</v>
      </c>
      <c r="GG1369">
        <v>358.02236169440101</v>
      </c>
      <c r="GH1369">
        <v>349.59592339049999</v>
      </c>
      <c r="GI1369">
        <v>347.44754640183498</v>
      </c>
      <c r="GJ1369">
        <v>354.84893177407997</v>
      </c>
    </row>
    <row r="1370" spans="1:192" x14ac:dyDescent="0.25">
      <c r="A1370">
        <v>328.75834445927899</v>
      </c>
      <c r="B1370">
        <v>344.07106509713799</v>
      </c>
      <c r="C1370">
        <v>344.60530327793498</v>
      </c>
      <c r="D1370">
        <v>344.10486523377699</v>
      </c>
      <c r="E1370">
        <v>349.84433014302198</v>
      </c>
      <c r="F1370">
        <v>340.588791901577</v>
      </c>
      <c r="G1370">
        <v>349.63073243219497</v>
      </c>
      <c r="H1370">
        <v>355.34795726675202</v>
      </c>
      <c r="I1370">
        <v>355.55495656536198</v>
      </c>
      <c r="J1370">
        <v>348.08913882650398</v>
      </c>
      <c r="K1370">
        <v>347.96005436162602</v>
      </c>
      <c r="L1370">
        <v>350.40597778305801</v>
      </c>
      <c r="M1370">
        <v>353.26860810310302</v>
      </c>
      <c r="N1370">
        <v>357.267273942911</v>
      </c>
      <c r="O1370">
        <v>350.35191909909003</v>
      </c>
      <c r="P1370">
        <v>340.812962171268</v>
      </c>
      <c r="Q1370">
        <v>347.762656458452</v>
      </c>
      <c r="R1370">
        <v>351.31887200277203</v>
      </c>
      <c r="S1370">
        <v>375.52458757798303</v>
      </c>
      <c r="T1370">
        <v>395.92107929407001</v>
      </c>
      <c r="U1370">
        <v>419.61268022102098</v>
      </c>
      <c r="V1370">
        <v>403.060575764156</v>
      </c>
      <c r="W1370">
        <v>377.75171320668301</v>
      </c>
      <c r="X1370">
        <v>369.87847635658301</v>
      </c>
      <c r="Y1370">
        <v>373.438005028357</v>
      </c>
      <c r="Z1370">
        <v>376.14911520809602</v>
      </c>
      <c r="AA1370">
        <v>386.73209805978001</v>
      </c>
      <c r="AB1370">
        <v>361.64989451783902</v>
      </c>
      <c r="AC1370">
        <v>357.65275863698298</v>
      </c>
      <c r="AD1370">
        <v>358.37353024398902</v>
      </c>
      <c r="AE1370">
        <v>357.067871597688</v>
      </c>
      <c r="AF1370">
        <v>357.401550607952</v>
      </c>
      <c r="AG1370">
        <v>359.27852845469403</v>
      </c>
      <c r="AH1370">
        <v>371.58484056338199</v>
      </c>
      <c r="AI1370">
        <v>357.462810299978</v>
      </c>
      <c r="AJ1370">
        <v>362.59384253439902</v>
      </c>
      <c r="AK1370">
        <v>350.90091137108698</v>
      </c>
      <c r="AL1370">
        <v>349.054170596635</v>
      </c>
      <c r="AM1370">
        <v>349.83139066164199</v>
      </c>
      <c r="AN1370">
        <v>352.18590250306198</v>
      </c>
      <c r="AO1370">
        <v>343.15991693991703</v>
      </c>
      <c r="AP1370">
        <v>358.47837396785798</v>
      </c>
      <c r="AQ1370">
        <v>351.28066162780999</v>
      </c>
      <c r="AR1370">
        <v>357.10592597357601</v>
      </c>
      <c r="AS1370">
        <v>363.09069298292502</v>
      </c>
      <c r="AT1370">
        <v>350.05547394211402</v>
      </c>
      <c r="AU1370">
        <v>354.03086543651</v>
      </c>
      <c r="AV1370">
        <v>351.10739521746098</v>
      </c>
      <c r="AW1370">
        <v>353.99361231258302</v>
      </c>
      <c r="AX1370">
        <v>341.67999211134497</v>
      </c>
      <c r="AY1370">
        <v>348.80994485707799</v>
      </c>
      <c r="AZ1370">
        <v>347.82902818012798</v>
      </c>
      <c r="BA1370">
        <v>343.427667464801</v>
      </c>
      <c r="BB1370">
        <v>347.54117147559498</v>
      </c>
      <c r="BC1370">
        <v>342.38211456322102</v>
      </c>
      <c r="BD1370">
        <v>351.288241112479</v>
      </c>
      <c r="BE1370">
        <v>350.791196707263</v>
      </c>
      <c r="BF1370">
        <v>347.58001496145801</v>
      </c>
      <c r="BG1370">
        <v>341.14974101951998</v>
      </c>
      <c r="BH1370">
        <v>348.63371664040801</v>
      </c>
      <c r="BI1370">
        <v>352.41929467223798</v>
      </c>
      <c r="BJ1370">
        <v>346.86929904569701</v>
      </c>
      <c r="BK1370">
        <v>342.16812537661599</v>
      </c>
      <c r="BL1370">
        <v>348.05963252983798</v>
      </c>
      <c r="BM1370">
        <v>343.47818641313501</v>
      </c>
      <c r="BN1370">
        <v>352.73462746928698</v>
      </c>
      <c r="BO1370">
        <v>345.35249535101002</v>
      </c>
      <c r="BP1370">
        <v>352.29774545257999</v>
      </c>
      <c r="BQ1370">
        <v>358.02786372301398</v>
      </c>
      <c r="BR1370">
        <v>363.43418338678299</v>
      </c>
      <c r="BS1370">
        <v>361.64534023180801</v>
      </c>
      <c r="BT1370">
        <v>380.44490074601401</v>
      </c>
      <c r="BU1370">
        <v>376.31341583492099</v>
      </c>
      <c r="BV1370">
        <v>372.78735851994702</v>
      </c>
      <c r="BW1370">
        <v>394.19954245656601</v>
      </c>
      <c r="BX1370">
        <v>379.23172068708698</v>
      </c>
      <c r="BY1370">
        <v>370.62007904715301</v>
      </c>
      <c r="BZ1370">
        <v>368.76988382703303</v>
      </c>
      <c r="CA1370">
        <v>368.01184177378298</v>
      </c>
      <c r="CB1370">
        <v>356.45047062472099</v>
      </c>
      <c r="CC1370">
        <v>352.67785387660098</v>
      </c>
      <c r="CD1370">
        <v>351.46638367036297</v>
      </c>
      <c r="CE1370">
        <v>350.35299990787098</v>
      </c>
      <c r="CF1370">
        <v>350.05226138331898</v>
      </c>
      <c r="CG1370">
        <v>345.13697663407299</v>
      </c>
      <c r="CH1370">
        <v>344.72167718849499</v>
      </c>
      <c r="CI1370">
        <v>353.21905382095298</v>
      </c>
      <c r="CJ1370">
        <v>345.65433804434201</v>
      </c>
      <c r="CK1370">
        <v>334.89237711073702</v>
      </c>
      <c r="CL1370">
        <v>343.11425300394001</v>
      </c>
      <c r="CM1370">
        <v>338.22793307197998</v>
      </c>
      <c r="CN1370">
        <v>339.40234662396199</v>
      </c>
      <c r="CO1370">
        <v>341.02256754937599</v>
      </c>
      <c r="CP1370">
        <v>334.46280261110297</v>
      </c>
      <c r="CQ1370">
        <v>340.17547762948197</v>
      </c>
      <c r="CR1370">
        <v>339.94027686521201</v>
      </c>
      <c r="CS1370">
        <v>341.06424427298299</v>
      </c>
      <c r="CT1370">
        <v>334.56644665400199</v>
      </c>
      <c r="CU1370">
        <v>336.11881818631298</v>
      </c>
      <c r="CV1370">
        <v>337.80984015506101</v>
      </c>
      <c r="CW1370">
        <v>343.63253267250002</v>
      </c>
      <c r="CX1370">
        <v>334.32649260467701</v>
      </c>
      <c r="CY1370">
        <v>336.86487874607502</v>
      </c>
      <c r="CZ1370">
        <v>347.32620479052599</v>
      </c>
      <c r="DA1370">
        <v>345.74272236981398</v>
      </c>
      <c r="DB1370">
        <v>345.18686013310497</v>
      </c>
      <c r="DC1370">
        <v>348.44082885449399</v>
      </c>
      <c r="DD1370">
        <v>337.10069647076699</v>
      </c>
      <c r="DE1370">
        <v>342.89690006140802</v>
      </c>
      <c r="DF1370">
        <v>341.56497081907901</v>
      </c>
      <c r="DG1370">
        <v>351.26835111228797</v>
      </c>
      <c r="DH1370">
        <v>365.30986525391</v>
      </c>
      <c r="DI1370">
        <v>354.10492960774297</v>
      </c>
      <c r="DJ1370">
        <v>346.00494206665502</v>
      </c>
      <c r="DK1370">
        <v>371.19695330908399</v>
      </c>
      <c r="DL1370">
        <v>363.549340565303</v>
      </c>
      <c r="DM1370">
        <v>367.267805202754</v>
      </c>
      <c r="DN1370">
        <v>367.02022687551403</v>
      </c>
      <c r="DO1370">
        <v>369.05400569495799</v>
      </c>
      <c r="DP1370">
        <v>363.68693415993101</v>
      </c>
      <c r="DQ1370">
        <v>366.79066066045601</v>
      </c>
      <c r="DR1370">
        <v>359.60216364649398</v>
      </c>
      <c r="DS1370">
        <v>359.15872037343399</v>
      </c>
      <c r="DT1370">
        <v>349.817015818713</v>
      </c>
      <c r="DU1370">
        <v>356.41389012909599</v>
      </c>
      <c r="DV1370">
        <v>352.92780779304701</v>
      </c>
      <c r="DW1370">
        <v>347.79533243879001</v>
      </c>
      <c r="DX1370">
        <v>340.074265723574</v>
      </c>
      <c r="DY1370">
        <v>343.84663168110598</v>
      </c>
      <c r="DZ1370">
        <v>345.07604928161697</v>
      </c>
      <c r="EA1370">
        <v>346.77061306147601</v>
      </c>
      <c r="EB1370">
        <v>349.743620085423</v>
      </c>
      <c r="EC1370">
        <v>336.00777421978501</v>
      </c>
      <c r="ED1370">
        <v>342.38575545997497</v>
      </c>
      <c r="EE1370">
        <v>337.92639086979102</v>
      </c>
      <c r="EF1370">
        <v>340.10657688024702</v>
      </c>
      <c r="EG1370">
        <v>333.01007357861101</v>
      </c>
      <c r="EH1370">
        <v>341.36837166964699</v>
      </c>
      <c r="EI1370">
        <v>332.798033212137</v>
      </c>
      <c r="EJ1370">
        <v>338.134142155181</v>
      </c>
      <c r="EK1370">
        <v>340.01358566896403</v>
      </c>
      <c r="EL1370">
        <v>334.32237019589201</v>
      </c>
      <c r="EM1370">
        <v>340.87421531044998</v>
      </c>
      <c r="EN1370">
        <v>326.35866907550201</v>
      </c>
      <c r="EO1370">
        <v>337.935683347473</v>
      </c>
      <c r="EP1370">
        <v>341.40974773137299</v>
      </c>
      <c r="EQ1370">
        <v>331.82467775267099</v>
      </c>
      <c r="ER1370">
        <v>347.86887856378797</v>
      </c>
      <c r="ES1370">
        <v>336.13544832559802</v>
      </c>
      <c r="ET1370">
        <v>343.94461091568201</v>
      </c>
      <c r="EU1370">
        <v>338.57133899134197</v>
      </c>
      <c r="EV1370">
        <v>341.93936026120201</v>
      </c>
      <c r="EW1370">
        <v>350.960403868745</v>
      </c>
      <c r="EX1370">
        <v>341.02008453320798</v>
      </c>
      <c r="EY1370">
        <v>345.63756122163102</v>
      </c>
      <c r="EZ1370">
        <v>379.97885836036801</v>
      </c>
      <c r="FA1370">
        <v>487.67631065854101</v>
      </c>
      <c r="FB1370">
        <v>535.091406865826</v>
      </c>
      <c r="FC1370">
        <v>373.69749478149998</v>
      </c>
      <c r="FD1370">
        <v>338.647618131841</v>
      </c>
      <c r="FE1370">
        <v>329.05046506446598</v>
      </c>
      <c r="FF1370">
        <v>339.14813801333497</v>
      </c>
      <c r="FG1370">
        <v>328.68113630932299</v>
      </c>
      <c r="FH1370">
        <v>318.65261676268602</v>
      </c>
      <c r="FI1370">
        <v>330.24699911015898</v>
      </c>
      <c r="FJ1370">
        <v>323.39722532143702</v>
      </c>
      <c r="FK1370">
        <v>330.317928171625</v>
      </c>
      <c r="FL1370">
        <v>312.41174891479801</v>
      </c>
      <c r="FM1370">
        <v>327.93242422783999</v>
      </c>
      <c r="FN1370">
        <v>336.70540407832101</v>
      </c>
      <c r="FO1370">
        <v>329.28503033301899</v>
      </c>
      <c r="FP1370">
        <v>325.37216100126199</v>
      </c>
      <c r="FQ1370">
        <v>322.76827759132198</v>
      </c>
      <c r="FR1370">
        <v>323.56634564783502</v>
      </c>
      <c r="FS1370">
        <v>329.61527295256798</v>
      </c>
      <c r="FT1370">
        <v>332.47638225831702</v>
      </c>
      <c r="FU1370">
        <v>318.46542248571598</v>
      </c>
      <c r="FV1370">
        <v>332.17928712838398</v>
      </c>
      <c r="FW1370">
        <v>326.68248198974101</v>
      </c>
      <c r="FX1370">
        <v>335.51121564985601</v>
      </c>
      <c r="FY1370">
        <v>335.01685287800001</v>
      </c>
      <c r="FZ1370">
        <v>344.110560464093</v>
      </c>
      <c r="GA1370">
        <v>354.86338908775002</v>
      </c>
      <c r="GB1370">
        <v>351.38907068092902</v>
      </c>
      <c r="GC1370">
        <v>351.03636930844499</v>
      </c>
      <c r="GD1370">
        <v>349.849006621108</v>
      </c>
      <c r="GE1370">
        <v>354.01109867339898</v>
      </c>
      <c r="GF1370">
        <v>356.72150133243099</v>
      </c>
      <c r="GG1370">
        <v>355.19136287404399</v>
      </c>
      <c r="GH1370">
        <v>349.185068613721</v>
      </c>
      <c r="GI1370">
        <v>347.25967520232399</v>
      </c>
      <c r="GJ1370">
        <v>359.22446991872903</v>
      </c>
    </row>
    <row r="1371" spans="1:192" x14ac:dyDescent="0.25">
      <c r="A1371">
        <v>328.99866488651497</v>
      </c>
      <c r="B1371">
        <v>347.73179449771402</v>
      </c>
      <c r="C1371">
        <v>343.89308739579201</v>
      </c>
      <c r="D1371">
        <v>347.68946502308302</v>
      </c>
      <c r="E1371">
        <v>348.90838028239199</v>
      </c>
      <c r="F1371">
        <v>340.438918268002</v>
      </c>
      <c r="G1371">
        <v>348.19055402177599</v>
      </c>
      <c r="H1371">
        <v>356.60445226914499</v>
      </c>
      <c r="I1371">
        <v>353.34817782139697</v>
      </c>
      <c r="J1371">
        <v>351.36969898200101</v>
      </c>
      <c r="K1371">
        <v>348.54763339694301</v>
      </c>
      <c r="L1371">
        <v>351.43321923883099</v>
      </c>
      <c r="M1371">
        <v>355.56609316579198</v>
      </c>
      <c r="N1371">
        <v>357.60974497802198</v>
      </c>
      <c r="O1371">
        <v>349.42139464102303</v>
      </c>
      <c r="P1371">
        <v>340.26569313198598</v>
      </c>
      <c r="Q1371">
        <v>347.04426504911498</v>
      </c>
      <c r="R1371">
        <v>348.83135116145797</v>
      </c>
      <c r="S1371">
        <v>374.50407153294299</v>
      </c>
      <c r="T1371">
        <v>393.81813907552402</v>
      </c>
      <c r="U1371">
        <v>418.31215011289999</v>
      </c>
      <c r="V1371">
        <v>403.00946952763297</v>
      </c>
      <c r="W1371">
        <v>375.86578990150298</v>
      </c>
      <c r="X1371">
        <v>370.30709099626199</v>
      </c>
      <c r="Y1371">
        <v>368.042255860181</v>
      </c>
      <c r="Z1371">
        <v>375.18358489779098</v>
      </c>
      <c r="AA1371">
        <v>384.35036927760598</v>
      </c>
      <c r="AB1371">
        <v>364.63667818838002</v>
      </c>
      <c r="AC1371">
        <v>357.590010928759</v>
      </c>
      <c r="AD1371">
        <v>358.767864246079</v>
      </c>
      <c r="AE1371">
        <v>355.61725382006898</v>
      </c>
      <c r="AF1371">
        <v>354.56532108051999</v>
      </c>
      <c r="AG1371">
        <v>358.10107466330197</v>
      </c>
      <c r="AH1371">
        <v>371.26905240972002</v>
      </c>
      <c r="AI1371">
        <v>356.04682040107099</v>
      </c>
      <c r="AJ1371">
        <v>364.88378770019</v>
      </c>
      <c r="AK1371">
        <v>351.45401806252301</v>
      </c>
      <c r="AL1371">
        <v>347.688602439318</v>
      </c>
      <c r="AM1371">
        <v>351.84676388397702</v>
      </c>
      <c r="AN1371">
        <v>353.36603642038398</v>
      </c>
      <c r="AO1371">
        <v>344.28215763420502</v>
      </c>
      <c r="AP1371">
        <v>354.09956645453502</v>
      </c>
      <c r="AQ1371">
        <v>351.52333798287998</v>
      </c>
      <c r="AR1371">
        <v>356.10630921251197</v>
      </c>
      <c r="AS1371">
        <v>361.21434227167703</v>
      </c>
      <c r="AT1371">
        <v>345.48453588278801</v>
      </c>
      <c r="AU1371">
        <v>353.126828412804</v>
      </c>
      <c r="AV1371">
        <v>350.73700667262199</v>
      </c>
      <c r="AW1371">
        <v>352.23435510822702</v>
      </c>
      <c r="AX1371">
        <v>342.23001231418601</v>
      </c>
      <c r="AY1371">
        <v>352.56214667217</v>
      </c>
      <c r="AZ1371">
        <v>347.79064306551697</v>
      </c>
      <c r="BA1371">
        <v>342.85819093194601</v>
      </c>
      <c r="BB1371">
        <v>347.629198563275</v>
      </c>
      <c r="BC1371">
        <v>347.354893211422</v>
      </c>
      <c r="BD1371">
        <v>355.17342255511801</v>
      </c>
      <c r="BE1371">
        <v>351.47611606155903</v>
      </c>
      <c r="BF1371">
        <v>346.43047126011697</v>
      </c>
      <c r="BG1371">
        <v>342.69828498478</v>
      </c>
      <c r="BH1371">
        <v>349.16716780410201</v>
      </c>
      <c r="BI1371">
        <v>352.29403170895102</v>
      </c>
      <c r="BJ1371">
        <v>344.49157974401299</v>
      </c>
      <c r="BK1371">
        <v>338.42361241232697</v>
      </c>
      <c r="BL1371">
        <v>349.77568913222802</v>
      </c>
      <c r="BM1371">
        <v>344.62176154749301</v>
      </c>
      <c r="BN1371">
        <v>352.08967680990497</v>
      </c>
      <c r="BO1371">
        <v>348.38481641747097</v>
      </c>
      <c r="BP1371">
        <v>355.50315368516198</v>
      </c>
      <c r="BQ1371">
        <v>360.11854870818098</v>
      </c>
      <c r="BR1371">
        <v>362.94582954866399</v>
      </c>
      <c r="BS1371">
        <v>362.83470283142702</v>
      </c>
      <c r="BT1371">
        <v>379.609280574715</v>
      </c>
      <c r="BU1371">
        <v>377.11579251373399</v>
      </c>
      <c r="BV1371">
        <v>368.85747802264098</v>
      </c>
      <c r="BW1371">
        <v>393.02672400858103</v>
      </c>
      <c r="BX1371">
        <v>379.06736537627501</v>
      </c>
      <c r="BY1371">
        <v>367.634761266059</v>
      </c>
      <c r="BZ1371">
        <v>366.62177126214198</v>
      </c>
      <c r="CA1371">
        <v>362.74275745215601</v>
      </c>
      <c r="CB1371">
        <v>360.17794737933502</v>
      </c>
      <c r="CC1371">
        <v>356.38606048044898</v>
      </c>
      <c r="CD1371">
        <v>348.618581324525</v>
      </c>
      <c r="CE1371">
        <v>347.055367689717</v>
      </c>
      <c r="CF1371">
        <v>350.78106561166499</v>
      </c>
      <c r="CG1371">
        <v>347.53235973091802</v>
      </c>
      <c r="CH1371">
        <v>343.65488023352299</v>
      </c>
      <c r="CI1371">
        <v>357.34372953799902</v>
      </c>
      <c r="CJ1371">
        <v>349.38217900625199</v>
      </c>
      <c r="CK1371">
        <v>333.88705991951599</v>
      </c>
      <c r="CL1371">
        <v>343.55441406628398</v>
      </c>
      <c r="CM1371">
        <v>338.85183129699499</v>
      </c>
      <c r="CN1371">
        <v>339.18596087438198</v>
      </c>
      <c r="CO1371">
        <v>339.97103915873703</v>
      </c>
      <c r="CP1371">
        <v>335.038050400705</v>
      </c>
      <c r="CQ1371">
        <v>340.97654443411</v>
      </c>
      <c r="CR1371">
        <v>341.756965263018</v>
      </c>
      <c r="CS1371">
        <v>341.55144288750699</v>
      </c>
      <c r="CT1371">
        <v>335.76293332315299</v>
      </c>
      <c r="CU1371">
        <v>338.66498780817102</v>
      </c>
      <c r="CV1371">
        <v>337.781769983213</v>
      </c>
      <c r="CW1371">
        <v>345.17397084271101</v>
      </c>
      <c r="CX1371">
        <v>333.76092166740102</v>
      </c>
      <c r="CY1371">
        <v>336.001365072932</v>
      </c>
      <c r="CZ1371">
        <v>347.30185009798203</v>
      </c>
      <c r="DA1371">
        <v>348.18717868081001</v>
      </c>
      <c r="DB1371">
        <v>346.67864400635102</v>
      </c>
      <c r="DC1371">
        <v>349.03358916417602</v>
      </c>
      <c r="DD1371">
        <v>339.69444047843399</v>
      </c>
      <c r="DE1371">
        <v>341.959915487704</v>
      </c>
      <c r="DF1371">
        <v>338.44641449025698</v>
      </c>
      <c r="DG1371">
        <v>348.962902091947</v>
      </c>
      <c r="DH1371">
        <v>365.82945119746103</v>
      </c>
      <c r="DI1371">
        <v>353.177807163794</v>
      </c>
      <c r="DJ1371">
        <v>347.65211196796099</v>
      </c>
      <c r="DK1371">
        <v>368.88581801084098</v>
      </c>
      <c r="DL1371">
        <v>363.48087904839099</v>
      </c>
      <c r="DM1371">
        <v>365.86342254876001</v>
      </c>
      <c r="DN1371">
        <v>367.55934202195601</v>
      </c>
      <c r="DO1371">
        <v>369.81298428597</v>
      </c>
      <c r="DP1371">
        <v>362.01615133598301</v>
      </c>
      <c r="DQ1371">
        <v>365.89139695056502</v>
      </c>
      <c r="DR1371">
        <v>358.059286521719</v>
      </c>
      <c r="DS1371">
        <v>359.02081966827097</v>
      </c>
      <c r="DT1371">
        <v>349.41999406554498</v>
      </c>
      <c r="DU1371">
        <v>358.37258488290502</v>
      </c>
      <c r="DV1371">
        <v>348.97113733570899</v>
      </c>
      <c r="DW1371">
        <v>344.44140817606802</v>
      </c>
      <c r="DX1371">
        <v>341.02291285030202</v>
      </c>
      <c r="DY1371">
        <v>345.40928846575599</v>
      </c>
      <c r="DZ1371">
        <v>347.19408795964398</v>
      </c>
      <c r="EA1371">
        <v>348.04404450602198</v>
      </c>
      <c r="EB1371">
        <v>348.59528023042202</v>
      </c>
      <c r="EC1371">
        <v>333.99033619802202</v>
      </c>
      <c r="ED1371">
        <v>342.53849248425502</v>
      </c>
      <c r="EE1371">
        <v>337.47518410089498</v>
      </c>
      <c r="EF1371">
        <v>338.11481518468003</v>
      </c>
      <c r="EG1371">
        <v>335.12594600843403</v>
      </c>
      <c r="EH1371">
        <v>344.36002607616899</v>
      </c>
      <c r="EI1371">
        <v>336.68473599912897</v>
      </c>
      <c r="EJ1371">
        <v>341.048043422994</v>
      </c>
      <c r="EK1371">
        <v>342.05667003899202</v>
      </c>
      <c r="EL1371">
        <v>334.04584970515202</v>
      </c>
      <c r="EM1371">
        <v>339.29161841515298</v>
      </c>
      <c r="EN1371">
        <v>328.42153043898998</v>
      </c>
      <c r="EO1371">
        <v>333.56568131554002</v>
      </c>
      <c r="EP1371">
        <v>340.31983077701699</v>
      </c>
      <c r="EQ1371">
        <v>332.003123980721</v>
      </c>
      <c r="ER1371">
        <v>345.4425309408</v>
      </c>
      <c r="ES1371">
        <v>338.86288665021499</v>
      </c>
      <c r="ET1371">
        <v>348.84653192004498</v>
      </c>
      <c r="EU1371">
        <v>341.14717035587603</v>
      </c>
      <c r="EV1371">
        <v>339.20191215710599</v>
      </c>
      <c r="EW1371">
        <v>347.54973003768998</v>
      </c>
      <c r="EX1371">
        <v>340.24972496010798</v>
      </c>
      <c r="EY1371">
        <v>349.29290865250499</v>
      </c>
      <c r="EZ1371">
        <v>373.88127816712802</v>
      </c>
      <c r="FA1371">
        <v>488.660968841341</v>
      </c>
      <c r="FB1371">
        <v>525.27136629560698</v>
      </c>
      <c r="FC1371">
        <v>375.161132759042</v>
      </c>
      <c r="FD1371">
        <v>339.98157118016297</v>
      </c>
      <c r="FE1371">
        <v>327.58676114977902</v>
      </c>
      <c r="FF1371">
        <v>337.65676826500697</v>
      </c>
      <c r="FG1371">
        <v>332.52661568374901</v>
      </c>
      <c r="FH1371">
        <v>320.532079487148</v>
      </c>
      <c r="FI1371">
        <v>329.06212791680298</v>
      </c>
      <c r="FJ1371">
        <v>325.025170852938</v>
      </c>
      <c r="FK1371">
        <v>330.97862034574399</v>
      </c>
      <c r="FL1371">
        <v>314.47474346705297</v>
      </c>
      <c r="FM1371">
        <v>325.55397263496798</v>
      </c>
      <c r="FN1371">
        <v>338.16869755999102</v>
      </c>
      <c r="FO1371">
        <v>330.68706846876398</v>
      </c>
      <c r="FP1371">
        <v>323.26797233788699</v>
      </c>
      <c r="FQ1371">
        <v>324.93451278344003</v>
      </c>
      <c r="FR1371">
        <v>325.83890763702999</v>
      </c>
      <c r="FS1371">
        <v>330.89396273202698</v>
      </c>
      <c r="FT1371">
        <v>332.32074823167801</v>
      </c>
      <c r="FU1371">
        <v>320.69060745230502</v>
      </c>
      <c r="FV1371">
        <v>330.03566430834297</v>
      </c>
      <c r="FW1371">
        <v>325.09543256900702</v>
      </c>
      <c r="FX1371">
        <v>339.576734425859</v>
      </c>
      <c r="FY1371">
        <v>334.97903378436303</v>
      </c>
      <c r="FZ1371">
        <v>348.347509120604</v>
      </c>
      <c r="GA1371">
        <v>354.286945244837</v>
      </c>
      <c r="GB1371">
        <v>353.160585306472</v>
      </c>
      <c r="GC1371">
        <v>357.30811757555801</v>
      </c>
      <c r="GD1371">
        <v>347.42580526048499</v>
      </c>
      <c r="GE1371">
        <v>354.55391273216702</v>
      </c>
      <c r="GF1371">
        <v>356.14377081614998</v>
      </c>
      <c r="GG1371">
        <v>359.92713147562603</v>
      </c>
      <c r="GH1371">
        <v>349.44978982304201</v>
      </c>
      <c r="GI1371">
        <v>345.97128979735999</v>
      </c>
      <c r="GJ1371">
        <v>358.29036744933899</v>
      </c>
    </row>
    <row r="1372" spans="1:192" x14ac:dyDescent="0.25">
      <c r="A1372">
        <v>329.23898531375102</v>
      </c>
      <c r="B1372">
        <v>349.48750297031802</v>
      </c>
      <c r="C1372">
        <v>342.097744152487</v>
      </c>
      <c r="D1372">
        <v>349.13178989406498</v>
      </c>
      <c r="E1372">
        <v>347.703028164827</v>
      </c>
      <c r="F1372">
        <v>342.54449344213202</v>
      </c>
      <c r="G1372">
        <v>349.89590484935701</v>
      </c>
      <c r="H1372">
        <v>356.39948440884001</v>
      </c>
      <c r="I1372">
        <v>352.36766109563303</v>
      </c>
      <c r="J1372">
        <v>351.712824895484</v>
      </c>
      <c r="K1372">
        <v>349.47986332637799</v>
      </c>
      <c r="L1372">
        <v>351.87606237330698</v>
      </c>
      <c r="M1372">
        <v>358.11014780557599</v>
      </c>
      <c r="N1372">
        <v>357.75924631480899</v>
      </c>
      <c r="O1372">
        <v>350.51455416255101</v>
      </c>
      <c r="P1372">
        <v>345.28173559314598</v>
      </c>
      <c r="Q1372">
        <v>345.50437201303703</v>
      </c>
      <c r="R1372">
        <v>351.97137604090398</v>
      </c>
      <c r="S1372">
        <v>377.53504177132999</v>
      </c>
      <c r="T1372">
        <v>389.25198232941699</v>
      </c>
      <c r="U1372">
        <v>414.01240337219002</v>
      </c>
      <c r="V1372">
        <v>402.38213870729197</v>
      </c>
      <c r="W1372">
        <v>373.81282350271698</v>
      </c>
      <c r="X1372">
        <v>370.37036475269599</v>
      </c>
      <c r="Y1372">
        <v>372.32715166818599</v>
      </c>
      <c r="Z1372">
        <v>369.74644124172602</v>
      </c>
      <c r="AA1372">
        <v>382.34538065810199</v>
      </c>
      <c r="AB1372">
        <v>361.86016427529398</v>
      </c>
      <c r="AC1372">
        <v>358.75880191391701</v>
      </c>
      <c r="AD1372">
        <v>356.74542121009898</v>
      </c>
      <c r="AE1372">
        <v>358.99031440909903</v>
      </c>
      <c r="AF1372">
        <v>354.18926198114298</v>
      </c>
      <c r="AG1372">
        <v>359.42329097478</v>
      </c>
      <c r="AH1372">
        <v>370.22008193682899</v>
      </c>
      <c r="AI1372">
        <v>357.27470238393101</v>
      </c>
      <c r="AJ1372">
        <v>365.47367972475797</v>
      </c>
      <c r="AK1372">
        <v>354.17754587856399</v>
      </c>
      <c r="AL1372">
        <v>345.38657206875098</v>
      </c>
      <c r="AM1372">
        <v>351.04894318120103</v>
      </c>
      <c r="AN1372">
        <v>354.98962927180099</v>
      </c>
      <c r="AO1372">
        <v>344.29260069146102</v>
      </c>
      <c r="AP1372">
        <v>352.76078602940902</v>
      </c>
      <c r="AQ1372">
        <v>354.56600409932798</v>
      </c>
      <c r="AR1372">
        <v>354.40247175804399</v>
      </c>
      <c r="AS1372">
        <v>354.55966436200299</v>
      </c>
      <c r="AT1372">
        <v>345.52336357689802</v>
      </c>
      <c r="AU1372">
        <v>346.88426240590002</v>
      </c>
      <c r="AV1372">
        <v>348.64913892207602</v>
      </c>
      <c r="AW1372">
        <v>354.36169535410301</v>
      </c>
      <c r="AX1372">
        <v>342.097918326078</v>
      </c>
      <c r="AY1372">
        <v>355.93221667951701</v>
      </c>
      <c r="AZ1372">
        <v>344.448725454552</v>
      </c>
      <c r="BA1372">
        <v>345.429059201293</v>
      </c>
      <c r="BB1372">
        <v>347.37880206215198</v>
      </c>
      <c r="BC1372">
        <v>346.064629763038</v>
      </c>
      <c r="BD1372">
        <v>352.07332828927298</v>
      </c>
      <c r="BE1372">
        <v>350.50881254283502</v>
      </c>
      <c r="BF1372">
        <v>347.66397042291197</v>
      </c>
      <c r="BG1372">
        <v>343.77180072049299</v>
      </c>
      <c r="BH1372">
        <v>346.273069304231</v>
      </c>
      <c r="BI1372">
        <v>353.085936631653</v>
      </c>
      <c r="BJ1372">
        <v>341.468896010545</v>
      </c>
      <c r="BK1372">
        <v>339.43143928792102</v>
      </c>
      <c r="BL1372">
        <v>349.159460875935</v>
      </c>
      <c r="BM1372">
        <v>342.74464109237101</v>
      </c>
      <c r="BN1372">
        <v>352.72181912570397</v>
      </c>
      <c r="BO1372">
        <v>352.19470175501198</v>
      </c>
      <c r="BP1372">
        <v>357.688636835235</v>
      </c>
      <c r="BQ1372">
        <v>362.81463619457202</v>
      </c>
      <c r="BR1372">
        <v>365.65301893900698</v>
      </c>
      <c r="BS1372">
        <v>369.127022464297</v>
      </c>
      <c r="BT1372">
        <v>383.766392228531</v>
      </c>
      <c r="BU1372">
        <v>377.33455643331098</v>
      </c>
      <c r="BV1372">
        <v>370.25379489168802</v>
      </c>
      <c r="BW1372">
        <v>389.85971544282597</v>
      </c>
      <c r="BX1372">
        <v>376.74089695938602</v>
      </c>
      <c r="BY1372">
        <v>369.03643422919799</v>
      </c>
      <c r="BZ1372">
        <v>367.94924823616799</v>
      </c>
      <c r="CA1372">
        <v>361.614386331763</v>
      </c>
      <c r="CB1372">
        <v>362.54920219732702</v>
      </c>
      <c r="CC1372">
        <v>360.290808001644</v>
      </c>
      <c r="CD1372">
        <v>346.97846089871399</v>
      </c>
      <c r="CE1372">
        <v>348.724809255313</v>
      </c>
      <c r="CF1372">
        <v>351.09447008123601</v>
      </c>
      <c r="CG1372">
        <v>343.418574394411</v>
      </c>
      <c r="CH1372">
        <v>345.21955200321798</v>
      </c>
      <c r="CI1372">
        <v>354.03709245841202</v>
      </c>
      <c r="CJ1372">
        <v>349.73928487690199</v>
      </c>
      <c r="CK1372">
        <v>332.55862338917302</v>
      </c>
      <c r="CL1372">
        <v>342.93198713750502</v>
      </c>
      <c r="CM1372">
        <v>342.95958783012497</v>
      </c>
      <c r="CN1372">
        <v>335.47610885405902</v>
      </c>
      <c r="CO1372">
        <v>339.12782535496098</v>
      </c>
      <c r="CP1372">
        <v>338.22854409609499</v>
      </c>
      <c r="CQ1372">
        <v>341.54676633604998</v>
      </c>
      <c r="CR1372">
        <v>340.05013481618101</v>
      </c>
      <c r="CS1372">
        <v>341.301795886511</v>
      </c>
      <c r="CT1372">
        <v>332.94763503391101</v>
      </c>
      <c r="CU1372">
        <v>341.77117670474598</v>
      </c>
      <c r="CV1372">
        <v>336.647155319278</v>
      </c>
      <c r="CW1372">
        <v>348.89981216074602</v>
      </c>
      <c r="CX1372">
        <v>336.15367373014197</v>
      </c>
      <c r="CY1372">
        <v>336.25765808374598</v>
      </c>
      <c r="CZ1372">
        <v>345.30252242502502</v>
      </c>
      <c r="DA1372">
        <v>347.87347676941801</v>
      </c>
      <c r="DB1372">
        <v>347.709976485509</v>
      </c>
      <c r="DC1372">
        <v>347.59701959528797</v>
      </c>
      <c r="DD1372">
        <v>339.402538748599</v>
      </c>
      <c r="DE1372">
        <v>343.65833421731298</v>
      </c>
      <c r="DF1372">
        <v>336.028388759839</v>
      </c>
      <c r="DG1372">
        <v>345.03347297513602</v>
      </c>
      <c r="DH1372">
        <v>370.57118926385698</v>
      </c>
      <c r="DI1372">
        <v>349.46564323349202</v>
      </c>
      <c r="DJ1372">
        <v>353.20375833187398</v>
      </c>
      <c r="DK1372">
        <v>365.661613625293</v>
      </c>
      <c r="DL1372">
        <v>363.54600940690199</v>
      </c>
      <c r="DM1372">
        <v>368.34462932753701</v>
      </c>
      <c r="DN1372">
        <v>366.87132303137599</v>
      </c>
      <c r="DO1372">
        <v>373.48926068784999</v>
      </c>
      <c r="DP1372">
        <v>358.945955471498</v>
      </c>
      <c r="DQ1372">
        <v>362.93812478292898</v>
      </c>
      <c r="DR1372">
        <v>358.09691924556898</v>
      </c>
      <c r="DS1372">
        <v>356.63330625078601</v>
      </c>
      <c r="DT1372">
        <v>350.76024106612999</v>
      </c>
      <c r="DU1372">
        <v>358.26176894510098</v>
      </c>
      <c r="DV1372">
        <v>343.276938511445</v>
      </c>
      <c r="DW1372">
        <v>348.40021087965999</v>
      </c>
      <c r="DX1372">
        <v>339.53622961637501</v>
      </c>
      <c r="DY1372">
        <v>345.62327621425402</v>
      </c>
      <c r="DZ1372">
        <v>346.21213913010598</v>
      </c>
      <c r="EA1372">
        <v>345.842621594268</v>
      </c>
      <c r="EB1372">
        <v>347.998097941732</v>
      </c>
      <c r="EC1372">
        <v>332.50620927681001</v>
      </c>
      <c r="ED1372">
        <v>340.86054246862301</v>
      </c>
      <c r="EE1372">
        <v>338.13879467217703</v>
      </c>
      <c r="EF1372">
        <v>338.071108404141</v>
      </c>
      <c r="EG1372">
        <v>335.27926957564102</v>
      </c>
      <c r="EH1372">
        <v>344.81224022306401</v>
      </c>
      <c r="EI1372">
        <v>338.038741088096</v>
      </c>
      <c r="EJ1372">
        <v>337.40672693130398</v>
      </c>
      <c r="EK1372">
        <v>341.76420915823599</v>
      </c>
      <c r="EL1372">
        <v>334.93222638035701</v>
      </c>
      <c r="EM1372">
        <v>339.4251438961</v>
      </c>
      <c r="EN1372">
        <v>329.10140290041397</v>
      </c>
      <c r="EO1372">
        <v>330.610933539862</v>
      </c>
      <c r="EP1372">
        <v>338.28975597662298</v>
      </c>
      <c r="EQ1372">
        <v>333.33987216386902</v>
      </c>
      <c r="ER1372">
        <v>343.364652816373</v>
      </c>
      <c r="ES1372">
        <v>341.68475189355303</v>
      </c>
      <c r="ET1372">
        <v>349.06874406395701</v>
      </c>
      <c r="EU1372">
        <v>344.73241867789199</v>
      </c>
      <c r="EV1372">
        <v>340.74942186715299</v>
      </c>
      <c r="EW1372">
        <v>346.50324284406702</v>
      </c>
      <c r="EX1372">
        <v>339.700599609699</v>
      </c>
      <c r="EY1372">
        <v>343.755070989437</v>
      </c>
      <c r="EZ1372">
        <v>374.84766020795502</v>
      </c>
      <c r="FA1372">
        <v>499.445624496459</v>
      </c>
      <c r="FB1372">
        <v>532.64728360688002</v>
      </c>
      <c r="FC1372">
        <v>373.58078820214899</v>
      </c>
      <c r="FD1372">
        <v>341.90671000633699</v>
      </c>
      <c r="FE1372">
        <v>324.21998944026802</v>
      </c>
      <c r="FF1372">
        <v>334.78762613257197</v>
      </c>
      <c r="FG1372">
        <v>330.64767760460597</v>
      </c>
      <c r="FH1372">
        <v>322.35643927341198</v>
      </c>
      <c r="FI1372">
        <v>329.92269394368799</v>
      </c>
      <c r="FJ1372">
        <v>326.65014001950402</v>
      </c>
      <c r="FK1372">
        <v>330.72382957290301</v>
      </c>
      <c r="FL1372">
        <v>318.30616610384197</v>
      </c>
      <c r="FM1372">
        <v>323.82403395579502</v>
      </c>
      <c r="FN1372">
        <v>339.20060972400501</v>
      </c>
      <c r="FO1372">
        <v>332.16925234745901</v>
      </c>
      <c r="FP1372">
        <v>320.42145967723701</v>
      </c>
      <c r="FQ1372">
        <v>325.14441437758097</v>
      </c>
      <c r="FR1372">
        <v>331.06254879706501</v>
      </c>
      <c r="FS1372">
        <v>330.33539375765503</v>
      </c>
      <c r="FT1372">
        <v>327.82714885205701</v>
      </c>
      <c r="FU1372">
        <v>322.72917962654901</v>
      </c>
      <c r="FV1372">
        <v>331.04624183132898</v>
      </c>
      <c r="FW1372">
        <v>323.33512164734401</v>
      </c>
      <c r="FX1372">
        <v>339.21633295341599</v>
      </c>
      <c r="FY1372">
        <v>336.07857887952599</v>
      </c>
      <c r="FZ1372">
        <v>351.834809733518</v>
      </c>
      <c r="GA1372">
        <v>355.561223489356</v>
      </c>
      <c r="GB1372">
        <v>353.12104203786402</v>
      </c>
      <c r="GC1372">
        <v>357.83911490112303</v>
      </c>
      <c r="GD1372">
        <v>344.835682123732</v>
      </c>
      <c r="GE1372">
        <v>353.00811375672203</v>
      </c>
      <c r="GF1372">
        <v>356.92528700444598</v>
      </c>
      <c r="GG1372">
        <v>360.22051956867898</v>
      </c>
      <c r="GH1372">
        <v>352.12770898381302</v>
      </c>
      <c r="GI1372">
        <v>347.514842295091</v>
      </c>
      <c r="GJ1372">
        <v>357.24732476402397</v>
      </c>
    </row>
    <row r="1373" spans="1:192" x14ac:dyDescent="0.25">
      <c r="A1373">
        <v>329.479305740987</v>
      </c>
      <c r="B1373">
        <v>351.40861226910499</v>
      </c>
      <c r="C1373">
        <v>340.770484515394</v>
      </c>
      <c r="D1373">
        <v>350.33525527169201</v>
      </c>
      <c r="E1373">
        <v>346.82515239080402</v>
      </c>
      <c r="F1373">
        <v>342.05878669342297</v>
      </c>
      <c r="G1373">
        <v>352.24176290279598</v>
      </c>
      <c r="H1373">
        <v>356.51024698145102</v>
      </c>
      <c r="I1373">
        <v>351.43198420971902</v>
      </c>
      <c r="J1373">
        <v>352.28775972668501</v>
      </c>
      <c r="K1373">
        <v>351.32583423041802</v>
      </c>
      <c r="L1373">
        <v>352.36192394461</v>
      </c>
      <c r="M1373">
        <v>358.82282820344898</v>
      </c>
      <c r="N1373">
        <v>356.13457771457701</v>
      </c>
      <c r="O1373">
        <v>348.63033342372398</v>
      </c>
      <c r="P1373">
        <v>348.68891390844698</v>
      </c>
      <c r="Q1373">
        <v>344.60230856350398</v>
      </c>
      <c r="R1373">
        <v>355.99073514584097</v>
      </c>
      <c r="S1373">
        <v>375.57827628551502</v>
      </c>
      <c r="T1373">
        <v>387.49215316065698</v>
      </c>
      <c r="U1373">
        <v>415.66540699719599</v>
      </c>
      <c r="V1373">
        <v>402.696299733172</v>
      </c>
      <c r="W1373">
        <v>376.17787583278198</v>
      </c>
      <c r="X1373">
        <v>372.90665271144502</v>
      </c>
      <c r="Y1373">
        <v>370.88208474836898</v>
      </c>
      <c r="Z1373">
        <v>365.50030781276001</v>
      </c>
      <c r="AA1373">
        <v>382.551692775199</v>
      </c>
      <c r="AB1373">
        <v>359.490073291248</v>
      </c>
      <c r="AC1373">
        <v>358.76847115138702</v>
      </c>
      <c r="AD1373">
        <v>354.848542049743</v>
      </c>
      <c r="AE1373">
        <v>365.44731059746903</v>
      </c>
      <c r="AF1373">
        <v>359.09565069363498</v>
      </c>
      <c r="AG1373">
        <v>358.03997158676401</v>
      </c>
      <c r="AH1373">
        <v>367.59884472278401</v>
      </c>
      <c r="AI1373">
        <v>356.39568240930799</v>
      </c>
      <c r="AJ1373">
        <v>362.10291794831198</v>
      </c>
      <c r="AK1373">
        <v>358.35633428036402</v>
      </c>
      <c r="AL1373">
        <v>345.846692649364</v>
      </c>
      <c r="AM1373">
        <v>349.26746106918301</v>
      </c>
      <c r="AN1373">
        <v>354.23381255277599</v>
      </c>
      <c r="AO1373">
        <v>340.94076606307902</v>
      </c>
      <c r="AP1373">
        <v>350.40612569013501</v>
      </c>
      <c r="AQ1373">
        <v>349.43915257049099</v>
      </c>
      <c r="AR1373">
        <v>352.55350630130999</v>
      </c>
      <c r="AS1373">
        <v>353.66398697112697</v>
      </c>
      <c r="AT1373">
        <v>345.74635687685799</v>
      </c>
      <c r="AU1373">
        <v>348.95761693731203</v>
      </c>
      <c r="AV1373">
        <v>348.01587264938303</v>
      </c>
      <c r="AW1373">
        <v>355.74291449430899</v>
      </c>
      <c r="AX1373">
        <v>343.44776635570599</v>
      </c>
      <c r="AY1373">
        <v>357.14835819428299</v>
      </c>
      <c r="AZ1373">
        <v>343.71529704117103</v>
      </c>
      <c r="BA1373">
        <v>347.50005836847998</v>
      </c>
      <c r="BB1373">
        <v>348.33672405634798</v>
      </c>
      <c r="BC1373">
        <v>346.592134262858</v>
      </c>
      <c r="BD1373">
        <v>348.726291829405</v>
      </c>
      <c r="BE1373">
        <v>348.77766756200202</v>
      </c>
      <c r="BF1373">
        <v>348.43734967102199</v>
      </c>
      <c r="BG1373">
        <v>344.97827049349598</v>
      </c>
      <c r="BH1373">
        <v>348.72230418106898</v>
      </c>
      <c r="BI1373">
        <v>353.870792221079</v>
      </c>
      <c r="BJ1373">
        <v>342.81167346684202</v>
      </c>
      <c r="BK1373">
        <v>340.70121083470201</v>
      </c>
      <c r="BL1373">
        <v>350.05778479925698</v>
      </c>
      <c r="BM1373">
        <v>345.96787685652401</v>
      </c>
      <c r="BN1373">
        <v>355.38103644086198</v>
      </c>
      <c r="BO1373">
        <v>355.22605126253001</v>
      </c>
      <c r="BP1373">
        <v>359.98600336104101</v>
      </c>
      <c r="BQ1373">
        <v>365.76366069052699</v>
      </c>
      <c r="BR1373">
        <v>364.72165678066699</v>
      </c>
      <c r="BS1373">
        <v>369.90397161304202</v>
      </c>
      <c r="BT1373">
        <v>387.11771200242202</v>
      </c>
      <c r="BU1373">
        <v>380.42884925589999</v>
      </c>
      <c r="BV1373">
        <v>370.66771515989501</v>
      </c>
      <c r="BW1373">
        <v>388.63950480427701</v>
      </c>
      <c r="BX1373">
        <v>374.79873290716603</v>
      </c>
      <c r="BY1373">
        <v>365.63164490769299</v>
      </c>
      <c r="BZ1373">
        <v>370.74591442317802</v>
      </c>
      <c r="CA1373">
        <v>358.35929911614699</v>
      </c>
      <c r="CB1373">
        <v>360.31274975765399</v>
      </c>
      <c r="CC1373">
        <v>362.23604139296498</v>
      </c>
      <c r="CD1373">
        <v>349.13509203243001</v>
      </c>
      <c r="CE1373">
        <v>348.86051244699701</v>
      </c>
      <c r="CF1373">
        <v>350.92769632458499</v>
      </c>
      <c r="CG1373">
        <v>338.57286942241501</v>
      </c>
      <c r="CH1373">
        <v>344.294988566028</v>
      </c>
      <c r="CI1373">
        <v>353.81362685128801</v>
      </c>
      <c r="CJ1373">
        <v>350.99344450452401</v>
      </c>
      <c r="CK1373">
        <v>333.17412144272203</v>
      </c>
      <c r="CL1373">
        <v>343.08193257347602</v>
      </c>
      <c r="CM1373">
        <v>344.77146177582301</v>
      </c>
      <c r="CN1373">
        <v>333.29871228854802</v>
      </c>
      <c r="CO1373">
        <v>337.21957098574597</v>
      </c>
      <c r="CP1373">
        <v>344.12715911110899</v>
      </c>
      <c r="CQ1373">
        <v>343.594068856923</v>
      </c>
      <c r="CR1373">
        <v>341.35733677845502</v>
      </c>
      <c r="CS1373">
        <v>339.29002033804699</v>
      </c>
      <c r="CT1373">
        <v>330.67468323746601</v>
      </c>
      <c r="CU1373">
        <v>338.46007608408098</v>
      </c>
      <c r="CV1373">
        <v>336.44729876664297</v>
      </c>
      <c r="CW1373">
        <v>349.07155111499998</v>
      </c>
      <c r="CX1373">
        <v>336.80945951855699</v>
      </c>
      <c r="CY1373">
        <v>339.42984680912798</v>
      </c>
      <c r="CZ1373">
        <v>347.59603527328801</v>
      </c>
      <c r="DA1373">
        <v>345.51830110691901</v>
      </c>
      <c r="DB1373">
        <v>348.180330472035</v>
      </c>
      <c r="DC1373">
        <v>348.96319824261298</v>
      </c>
      <c r="DD1373">
        <v>339.385555390023</v>
      </c>
      <c r="DE1373">
        <v>345.4595827457</v>
      </c>
      <c r="DF1373">
        <v>334.97788186634199</v>
      </c>
      <c r="DG1373">
        <v>337.99976348779501</v>
      </c>
      <c r="DH1373">
        <v>370.89187104706798</v>
      </c>
      <c r="DI1373">
        <v>350.915268981579</v>
      </c>
      <c r="DJ1373">
        <v>358.63267715540798</v>
      </c>
      <c r="DK1373">
        <v>359.29188244719398</v>
      </c>
      <c r="DL1373">
        <v>363.45191695517701</v>
      </c>
      <c r="DM1373">
        <v>366.89070440698401</v>
      </c>
      <c r="DN1373">
        <v>364.41926167602099</v>
      </c>
      <c r="DO1373">
        <v>374.60520710659603</v>
      </c>
      <c r="DP1373">
        <v>358.43120402373199</v>
      </c>
      <c r="DQ1373">
        <v>362.726498721594</v>
      </c>
      <c r="DR1373">
        <v>358.946355234419</v>
      </c>
      <c r="DS1373">
        <v>354.92668793959501</v>
      </c>
      <c r="DT1373">
        <v>349.78444032170501</v>
      </c>
      <c r="DU1373">
        <v>359.92208522722001</v>
      </c>
      <c r="DV1373">
        <v>343.990728819737</v>
      </c>
      <c r="DW1373">
        <v>349.325445427891</v>
      </c>
      <c r="DX1373">
        <v>342.336866754146</v>
      </c>
      <c r="DY1373">
        <v>349.60690127782101</v>
      </c>
      <c r="DZ1373">
        <v>344.85348341423099</v>
      </c>
      <c r="EA1373">
        <v>342.85813222632601</v>
      </c>
      <c r="EB1373">
        <v>346.83354424837</v>
      </c>
      <c r="EC1373">
        <v>331.31760793714102</v>
      </c>
      <c r="ED1373">
        <v>339.44156498066502</v>
      </c>
      <c r="EE1373">
        <v>334.414482549414</v>
      </c>
      <c r="EF1373">
        <v>335.67355771229802</v>
      </c>
      <c r="EG1373">
        <v>337.18956979340601</v>
      </c>
      <c r="EH1373">
        <v>344.86211781036701</v>
      </c>
      <c r="EI1373">
        <v>338.23529347055302</v>
      </c>
      <c r="EJ1373">
        <v>336.79025967578298</v>
      </c>
      <c r="EK1373">
        <v>337.11957466757298</v>
      </c>
      <c r="EL1373">
        <v>335.70318978751902</v>
      </c>
      <c r="EM1373">
        <v>336.44487296914099</v>
      </c>
      <c r="EN1373">
        <v>328.98526086518802</v>
      </c>
      <c r="EO1373">
        <v>327.24264206328297</v>
      </c>
      <c r="EP1373">
        <v>334.51435822116298</v>
      </c>
      <c r="EQ1373">
        <v>334.14778945191</v>
      </c>
      <c r="ER1373">
        <v>343.75732144705103</v>
      </c>
      <c r="ES1373">
        <v>342.06955624858102</v>
      </c>
      <c r="ET1373">
        <v>347.899688907376</v>
      </c>
      <c r="EU1373">
        <v>346.61596551826</v>
      </c>
      <c r="EV1373">
        <v>339.09417535896603</v>
      </c>
      <c r="EW1373">
        <v>343.35586661018903</v>
      </c>
      <c r="EX1373">
        <v>337.28563649625897</v>
      </c>
      <c r="EY1373">
        <v>340.796408027518</v>
      </c>
      <c r="EZ1373">
        <v>374.13167028190401</v>
      </c>
      <c r="FA1373">
        <v>501.77807991694402</v>
      </c>
      <c r="FB1373">
        <v>537.86522657641001</v>
      </c>
      <c r="FC1373">
        <v>372.87080711298302</v>
      </c>
      <c r="FD1373">
        <v>339.69449151546797</v>
      </c>
      <c r="FE1373">
        <v>327.183020540136</v>
      </c>
      <c r="FF1373">
        <v>330.02872970616198</v>
      </c>
      <c r="FG1373">
        <v>329.67336255429302</v>
      </c>
      <c r="FH1373">
        <v>329.36704860827501</v>
      </c>
      <c r="FI1373">
        <v>329.74795829702703</v>
      </c>
      <c r="FJ1373">
        <v>327.14820365731703</v>
      </c>
      <c r="FK1373">
        <v>330.75675861486599</v>
      </c>
      <c r="FL1373">
        <v>323.67104207537801</v>
      </c>
      <c r="FM1373">
        <v>321.31400528586198</v>
      </c>
      <c r="FN1373">
        <v>337.878836871364</v>
      </c>
      <c r="FO1373">
        <v>331.48369590905202</v>
      </c>
      <c r="FP1373">
        <v>321.93898376991098</v>
      </c>
      <c r="FQ1373">
        <v>326.18079766041802</v>
      </c>
      <c r="FR1373">
        <v>335.55339971383302</v>
      </c>
      <c r="FS1373">
        <v>328.446804410455</v>
      </c>
      <c r="FT1373">
        <v>322.82291597838201</v>
      </c>
      <c r="FU1373">
        <v>322.59687018003598</v>
      </c>
      <c r="FV1373">
        <v>331.01782977765498</v>
      </c>
      <c r="FW1373">
        <v>322.768593062241</v>
      </c>
      <c r="FX1373">
        <v>336.57762090570799</v>
      </c>
      <c r="FY1373">
        <v>337.30693822576399</v>
      </c>
      <c r="FZ1373">
        <v>353.96921018260701</v>
      </c>
      <c r="GA1373">
        <v>353.43983506535699</v>
      </c>
      <c r="GB1373">
        <v>352.38906962617602</v>
      </c>
      <c r="GC1373">
        <v>356.115551535203</v>
      </c>
      <c r="GD1373">
        <v>345.82304212573501</v>
      </c>
      <c r="GE1373">
        <v>349.895002479948</v>
      </c>
      <c r="GF1373">
        <v>358.27494766869398</v>
      </c>
      <c r="GG1373">
        <v>357.31641729517798</v>
      </c>
      <c r="GH1373">
        <v>351.83007043962499</v>
      </c>
      <c r="GI1373">
        <v>347.23033704877503</v>
      </c>
      <c r="GJ1373">
        <v>355.43202679607202</v>
      </c>
    </row>
    <row r="1374" spans="1:192" x14ac:dyDescent="0.25">
      <c r="A1374">
        <v>329.71962616822401</v>
      </c>
      <c r="B1374">
        <v>352.50648759868398</v>
      </c>
      <c r="C1374">
        <v>336.87459189719999</v>
      </c>
      <c r="D1374">
        <v>352.334289736252</v>
      </c>
      <c r="E1374">
        <v>349.165145742417</v>
      </c>
      <c r="F1374">
        <v>345.91554261927502</v>
      </c>
      <c r="G1374">
        <v>349.927231041293</v>
      </c>
      <c r="H1374">
        <v>355.43567280124898</v>
      </c>
      <c r="I1374">
        <v>346.97037393692602</v>
      </c>
      <c r="J1374">
        <v>352.84586484003</v>
      </c>
      <c r="K1374">
        <v>350.14985748205697</v>
      </c>
      <c r="L1374">
        <v>352.84646850930801</v>
      </c>
      <c r="M1374">
        <v>359.85812125430999</v>
      </c>
      <c r="N1374">
        <v>350.64577746593102</v>
      </c>
      <c r="O1374">
        <v>348.71520509111599</v>
      </c>
      <c r="P1374">
        <v>348.961636635812</v>
      </c>
      <c r="Q1374">
        <v>346.91782422231302</v>
      </c>
      <c r="R1374">
        <v>359.76222447835602</v>
      </c>
      <c r="S1374">
        <v>377.83025960435401</v>
      </c>
      <c r="T1374">
        <v>385.944599703817</v>
      </c>
      <c r="U1374">
        <v>407.67404306687001</v>
      </c>
      <c r="V1374">
        <v>402.38737666626099</v>
      </c>
      <c r="W1374">
        <v>378.595608003942</v>
      </c>
      <c r="X1374">
        <v>372.53092899596402</v>
      </c>
      <c r="Y1374">
        <v>368.72565183986399</v>
      </c>
      <c r="Z1374">
        <v>364.37059513821401</v>
      </c>
      <c r="AA1374">
        <v>372.06025514436499</v>
      </c>
      <c r="AB1374">
        <v>360.39082666273401</v>
      </c>
      <c r="AC1374">
        <v>357.36686229872998</v>
      </c>
      <c r="AD1374">
        <v>357.48574551101302</v>
      </c>
      <c r="AE1374">
        <v>365.40060073697498</v>
      </c>
      <c r="AF1374">
        <v>361.23438928318802</v>
      </c>
      <c r="AG1374">
        <v>355.21851128466602</v>
      </c>
      <c r="AH1374">
        <v>367.540432473441</v>
      </c>
      <c r="AI1374">
        <v>357.64802308567198</v>
      </c>
      <c r="AJ1374">
        <v>359.23590201303801</v>
      </c>
      <c r="AK1374">
        <v>359.27820120156599</v>
      </c>
      <c r="AL1374">
        <v>343.841085238365</v>
      </c>
      <c r="AM1374">
        <v>352.21293042460201</v>
      </c>
      <c r="AN1374">
        <v>356.282296463112</v>
      </c>
      <c r="AO1374">
        <v>342.80940354191802</v>
      </c>
      <c r="AP1374">
        <v>349.764400043671</v>
      </c>
      <c r="AQ1374">
        <v>347.71701567207901</v>
      </c>
      <c r="AR1374">
        <v>345.69802294777799</v>
      </c>
      <c r="AS1374">
        <v>351.975470392359</v>
      </c>
      <c r="AT1374">
        <v>344.24950197875</v>
      </c>
      <c r="AU1374">
        <v>348.84947802423102</v>
      </c>
      <c r="AV1374">
        <v>350.31837867908598</v>
      </c>
      <c r="AW1374">
        <v>356.94615175655002</v>
      </c>
      <c r="AX1374">
        <v>345.59782626444598</v>
      </c>
      <c r="AY1374">
        <v>356.19383896696598</v>
      </c>
      <c r="AZ1374">
        <v>343.05815405833698</v>
      </c>
      <c r="BA1374">
        <v>344.36150507022597</v>
      </c>
      <c r="BB1374">
        <v>349.84627242085099</v>
      </c>
      <c r="BC1374">
        <v>348.33397950845398</v>
      </c>
      <c r="BD1374">
        <v>346.795951463481</v>
      </c>
      <c r="BE1374">
        <v>349.79523680891799</v>
      </c>
      <c r="BF1374">
        <v>346.37056667698999</v>
      </c>
      <c r="BG1374">
        <v>346.94469592271003</v>
      </c>
      <c r="BH1374">
        <v>351.60241885643097</v>
      </c>
      <c r="BI1374">
        <v>358.20627722930499</v>
      </c>
      <c r="BJ1374">
        <v>344.57290240152298</v>
      </c>
      <c r="BK1374">
        <v>341.05185000507299</v>
      </c>
      <c r="BL1374">
        <v>350.31565799705697</v>
      </c>
      <c r="BM1374">
        <v>348.34988183947701</v>
      </c>
      <c r="BN1374">
        <v>354.68014527869502</v>
      </c>
      <c r="BO1374">
        <v>357.614903996164</v>
      </c>
      <c r="BP1374">
        <v>360.598964144381</v>
      </c>
      <c r="BQ1374">
        <v>366.05579702932101</v>
      </c>
      <c r="BR1374">
        <v>361.28115121591901</v>
      </c>
      <c r="BS1374">
        <v>369.20821682953402</v>
      </c>
      <c r="BT1374">
        <v>387.571411513741</v>
      </c>
      <c r="BU1374">
        <v>382.58169469423598</v>
      </c>
      <c r="BV1374">
        <v>369.18131634040202</v>
      </c>
      <c r="BW1374">
        <v>382.91698870120001</v>
      </c>
      <c r="BX1374">
        <v>372.918780891697</v>
      </c>
      <c r="BY1374">
        <v>366.18625171183999</v>
      </c>
      <c r="BZ1374">
        <v>371.73996210124398</v>
      </c>
      <c r="CA1374">
        <v>358.53729927282399</v>
      </c>
      <c r="CB1374">
        <v>358.07291754257398</v>
      </c>
      <c r="CC1374">
        <v>362.78797909084199</v>
      </c>
      <c r="CD1374">
        <v>350.861195910633</v>
      </c>
      <c r="CE1374">
        <v>344.575998988859</v>
      </c>
      <c r="CF1374">
        <v>352.06825435113302</v>
      </c>
      <c r="CG1374">
        <v>338.88469105155201</v>
      </c>
      <c r="CH1374">
        <v>341.865144762618</v>
      </c>
      <c r="CI1374">
        <v>352.705055638896</v>
      </c>
      <c r="CJ1374">
        <v>353.554919034877</v>
      </c>
      <c r="CK1374">
        <v>334.63352399005902</v>
      </c>
      <c r="CL1374">
        <v>343.47748332551998</v>
      </c>
      <c r="CM1374">
        <v>343.01920141180398</v>
      </c>
      <c r="CN1374">
        <v>335.61254466165701</v>
      </c>
      <c r="CO1374">
        <v>333.66561864347199</v>
      </c>
      <c r="CP1374">
        <v>339.84579853677599</v>
      </c>
      <c r="CQ1374">
        <v>344.37140296355</v>
      </c>
      <c r="CR1374">
        <v>340.402945599514</v>
      </c>
      <c r="CS1374">
        <v>339.086819879411</v>
      </c>
      <c r="CT1374">
        <v>330.46333729111802</v>
      </c>
      <c r="CU1374">
        <v>338.00545042404298</v>
      </c>
      <c r="CV1374">
        <v>339.00054071527501</v>
      </c>
      <c r="CW1374">
        <v>349.017076793755</v>
      </c>
      <c r="CX1374">
        <v>335.68987296655303</v>
      </c>
      <c r="CY1374">
        <v>341.09801478863102</v>
      </c>
      <c r="CZ1374">
        <v>345.72826881403199</v>
      </c>
      <c r="DA1374">
        <v>344.72053831508799</v>
      </c>
      <c r="DB1374">
        <v>348.37097405588202</v>
      </c>
      <c r="DC1374">
        <v>348.933475562468</v>
      </c>
      <c r="DD1374">
        <v>341.27873595550398</v>
      </c>
      <c r="DE1374">
        <v>347.80190008368101</v>
      </c>
      <c r="DF1374">
        <v>336.57452025659597</v>
      </c>
      <c r="DG1374">
        <v>338.29737487731097</v>
      </c>
      <c r="DH1374">
        <v>365.70014976947903</v>
      </c>
      <c r="DI1374">
        <v>352.997354445356</v>
      </c>
      <c r="DJ1374">
        <v>355.51372258545302</v>
      </c>
      <c r="DK1374">
        <v>359.031655577864</v>
      </c>
      <c r="DL1374">
        <v>361.37995690300102</v>
      </c>
      <c r="DM1374">
        <v>370.859697508019</v>
      </c>
      <c r="DN1374">
        <v>362.52668005815701</v>
      </c>
      <c r="DO1374">
        <v>371.61514093442202</v>
      </c>
      <c r="DP1374">
        <v>357.74715033985899</v>
      </c>
      <c r="DQ1374">
        <v>360.97737791562798</v>
      </c>
      <c r="DR1374">
        <v>355.00591374425198</v>
      </c>
      <c r="DS1374">
        <v>351.93285145032502</v>
      </c>
      <c r="DT1374">
        <v>351.86865905591497</v>
      </c>
      <c r="DU1374">
        <v>360.78930127173697</v>
      </c>
      <c r="DV1374">
        <v>343.71486852763701</v>
      </c>
      <c r="DW1374">
        <v>347.76961527344599</v>
      </c>
      <c r="DX1374">
        <v>339.76117388438502</v>
      </c>
      <c r="DY1374">
        <v>352.61051432004598</v>
      </c>
      <c r="DZ1374">
        <v>345.025309947734</v>
      </c>
      <c r="EA1374">
        <v>344.376285765631</v>
      </c>
      <c r="EB1374">
        <v>343.85965205814801</v>
      </c>
      <c r="EC1374">
        <v>333.86548196200403</v>
      </c>
      <c r="ED1374">
        <v>344.22800527459998</v>
      </c>
      <c r="EE1374">
        <v>337.27190101299402</v>
      </c>
      <c r="EF1374">
        <v>338.79268164289698</v>
      </c>
      <c r="EG1374">
        <v>340.04688819759798</v>
      </c>
      <c r="EH1374">
        <v>343.36255386724099</v>
      </c>
      <c r="EI1374">
        <v>343.41889229872299</v>
      </c>
      <c r="EJ1374">
        <v>336.387977551993</v>
      </c>
      <c r="EK1374">
        <v>333.798596736739</v>
      </c>
      <c r="EL1374">
        <v>333.08238417365499</v>
      </c>
      <c r="EM1374">
        <v>333.97650871804098</v>
      </c>
      <c r="EN1374">
        <v>334.880979289783</v>
      </c>
      <c r="EO1374">
        <v>326.15161022938202</v>
      </c>
      <c r="EP1374">
        <v>332.52410176970602</v>
      </c>
      <c r="EQ1374">
        <v>336.76472631999201</v>
      </c>
      <c r="ER1374">
        <v>340.81521163300698</v>
      </c>
      <c r="ES1374">
        <v>338.82440638556602</v>
      </c>
      <c r="ET1374">
        <v>344.53038110731501</v>
      </c>
      <c r="EU1374">
        <v>347.37954952527599</v>
      </c>
      <c r="EV1374">
        <v>338.54202303199799</v>
      </c>
      <c r="EW1374">
        <v>341.76516347789902</v>
      </c>
      <c r="EX1374">
        <v>338.411731227595</v>
      </c>
      <c r="EY1374">
        <v>343.28158453231998</v>
      </c>
      <c r="EZ1374">
        <v>371.50233438637599</v>
      </c>
      <c r="FA1374">
        <v>497.93659039860398</v>
      </c>
      <c r="FB1374">
        <v>535.26403369249897</v>
      </c>
      <c r="FC1374">
        <v>371.93175434527501</v>
      </c>
      <c r="FD1374">
        <v>340.30704832991</v>
      </c>
      <c r="FE1374">
        <v>324.16163540662001</v>
      </c>
      <c r="FF1374">
        <v>333.00424976134201</v>
      </c>
      <c r="FG1374">
        <v>330.37731800179</v>
      </c>
      <c r="FH1374">
        <v>332.66590357889999</v>
      </c>
      <c r="FI1374">
        <v>329.73754884703999</v>
      </c>
      <c r="FJ1374">
        <v>324.19724452269003</v>
      </c>
      <c r="FK1374">
        <v>331.08106203024698</v>
      </c>
      <c r="FL1374">
        <v>324.05723632243098</v>
      </c>
      <c r="FM1374">
        <v>319.64120072217401</v>
      </c>
      <c r="FN1374">
        <v>336.58013562321702</v>
      </c>
      <c r="FO1374">
        <v>329.964766151974</v>
      </c>
      <c r="FP1374">
        <v>318.57836027442698</v>
      </c>
      <c r="FQ1374">
        <v>323.95863434119798</v>
      </c>
      <c r="FR1374">
        <v>332.80162703090599</v>
      </c>
      <c r="FS1374">
        <v>327.88412815684501</v>
      </c>
      <c r="FT1374">
        <v>324.96390359816297</v>
      </c>
      <c r="FU1374">
        <v>325.594224295174</v>
      </c>
      <c r="FV1374">
        <v>327.45155190109301</v>
      </c>
      <c r="FW1374">
        <v>322.50231080688599</v>
      </c>
      <c r="FX1374">
        <v>336.96397944993498</v>
      </c>
      <c r="FY1374">
        <v>337.226198351547</v>
      </c>
      <c r="FZ1374">
        <v>352.76860626012302</v>
      </c>
      <c r="GA1374">
        <v>352.89185273086298</v>
      </c>
      <c r="GB1374">
        <v>356.35246421471498</v>
      </c>
      <c r="GC1374">
        <v>351.80435835468001</v>
      </c>
      <c r="GD1374">
        <v>350.59687054692199</v>
      </c>
      <c r="GE1374">
        <v>352.22317286946901</v>
      </c>
      <c r="GF1374">
        <v>353.319374526084</v>
      </c>
      <c r="GG1374">
        <v>355.83150577569899</v>
      </c>
      <c r="GH1374">
        <v>349.05431303462302</v>
      </c>
      <c r="GI1374">
        <v>347.28143592223302</v>
      </c>
      <c r="GJ1374">
        <v>355.64743445657098</v>
      </c>
    </row>
    <row r="1375" spans="1:192" x14ac:dyDescent="0.25">
      <c r="A1375">
        <v>329.95994659546</v>
      </c>
      <c r="B1375">
        <v>351.94136282722599</v>
      </c>
      <c r="C1375">
        <v>334.91599707780898</v>
      </c>
      <c r="D1375">
        <v>350.987164875914</v>
      </c>
      <c r="E1375">
        <v>347.94762851508699</v>
      </c>
      <c r="F1375">
        <v>345.356029919825</v>
      </c>
      <c r="G1375">
        <v>345.44457913717503</v>
      </c>
      <c r="H1375">
        <v>355.99565982400702</v>
      </c>
      <c r="I1375">
        <v>340.803496326816</v>
      </c>
      <c r="J1375">
        <v>354.98003167467101</v>
      </c>
      <c r="K1375">
        <v>349.82219135501998</v>
      </c>
      <c r="L1375">
        <v>352.32356321154401</v>
      </c>
      <c r="M1375">
        <v>361.14480994558198</v>
      </c>
      <c r="N1375">
        <v>349.41291472669201</v>
      </c>
      <c r="O1375">
        <v>347.68961105864298</v>
      </c>
      <c r="P1375">
        <v>349.9907610468</v>
      </c>
      <c r="Q1375">
        <v>346.59372524130299</v>
      </c>
      <c r="R1375">
        <v>359.11435828801302</v>
      </c>
      <c r="S1375">
        <v>380.18539407975101</v>
      </c>
      <c r="T1375">
        <v>385.66823796666603</v>
      </c>
      <c r="U1375">
        <v>404.15159244230898</v>
      </c>
      <c r="V1375">
        <v>407.33248765923298</v>
      </c>
      <c r="W1375">
        <v>375.63959375791097</v>
      </c>
      <c r="X1375">
        <v>372.49803116029102</v>
      </c>
      <c r="Y1375">
        <v>369.23886254041503</v>
      </c>
      <c r="Z1375">
        <v>366.97586816173799</v>
      </c>
      <c r="AA1375">
        <v>371.50921433756599</v>
      </c>
      <c r="AB1375">
        <v>360.205843379736</v>
      </c>
      <c r="AC1375">
        <v>356.53232052924801</v>
      </c>
      <c r="AD1375">
        <v>358.87106451697599</v>
      </c>
      <c r="AE1375">
        <v>365.72398844865302</v>
      </c>
      <c r="AF1375">
        <v>360.94226311087101</v>
      </c>
      <c r="AG1375">
        <v>356.32539782664901</v>
      </c>
      <c r="AH1375">
        <v>366.10435494707099</v>
      </c>
      <c r="AI1375">
        <v>354.85495117726998</v>
      </c>
      <c r="AJ1375">
        <v>355.05670933189401</v>
      </c>
      <c r="AK1375">
        <v>355.42384470768701</v>
      </c>
      <c r="AL1375">
        <v>340.87965133640199</v>
      </c>
      <c r="AM1375">
        <v>356.83659745757501</v>
      </c>
      <c r="AN1375">
        <v>354.30874751463398</v>
      </c>
      <c r="AO1375">
        <v>344.88935412456402</v>
      </c>
      <c r="AP1375">
        <v>348.25258537288499</v>
      </c>
      <c r="AQ1375">
        <v>344.78903571917698</v>
      </c>
      <c r="AR1375">
        <v>343.06155878549703</v>
      </c>
      <c r="AS1375">
        <v>347.228149448529</v>
      </c>
      <c r="AT1375">
        <v>345.954884294095</v>
      </c>
      <c r="AU1375">
        <v>349.57539912150997</v>
      </c>
      <c r="AV1375">
        <v>351.77893531239499</v>
      </c>
      <c r="AW1375">
        <v>355.94795945089498</v>
      </c>
      <c r="AX1375">
        <v>344.53704612995801</v>
      </c>
      <c r="AY1375">
        <v>354.00528876529802</v>
      </c>
      <c r="AZ1375">
        <v>338.34024696628398</v>
      </c>
      <c r="BA1375">
        <v>346.365703327679</v>
      </c>
      <c r="BB1375">
        <v>348.33735796521501</v>
      </c>
      <c r="BC1375">
        <v>348.19026373161898</v>
      </c>
      <c r="BD1375">
        <v>344.23960787694301</v>
      </c>
      <c r="BE1375">
        <v>348.10716887579099</v>
      </c>
      <c r="BF1375">
        <v>346.78227049597098</v>
      </c>
      <c r="BG1375">
        <v>348.34990187011101</v>
      </c>
      <c r="BH1375">
        <v>347.46920643721597</v>
      </c>
      <c r="BI1375">
        <v>363.65144554159502</v>
      </c>
      <c r="BJ1375">
        <v>344.17835759077701</v>
      </c>
      <c r="BK1375">
        <v>344.23271755409598</v>
      </c>
      <c r="BL1375">
        <v>349.98378978908102</v>
      </c>
      <c r="BM1375">
        <v>345.60077608658901</v>
      </c>
      <c r="BN1375">
        <v>352.85456497685698</v>
      </c>
      <c r="BO1375">
        <v>362.405863592684</v>
      </c>
      <c r="BP1375">
        <v>360.390544539838</v>
      </c>
      <c r="BQ1375">
        <v>368.76814009955302</v>
      </c>
      <c r="BR1375">
        <v>360.38998691638699</v>
      </c>
      <c r="BS1375">
        <v>367.35057392675202</v>
      </c>
      <c r="BT1375">
        <v>386.66463960099298</v>
      </c>
      <c r="BU1375">
        <v>384.74963027927203</v>
      </c>
      <c r="BV1375">
        <v>366.84770935196201</v>
      </c>
      <c r="BW1375">
        <v>377.68408933662403</v>
      </c>
      <c r="BX1375">
        <v>370.080509064105</v>
      </c>
      <c r="BY1375">
        <v>371.81730921954301</v>
      </c>
      <c r="BZ1375">
        <v>370.99047742311399</v>
      </c>
      <c r="CA1375">
        <v>358.15312537093303</v>
      </c>
      <c r="CB1375">
        <v>356.07018784995603</v>
      </c>
      <c r="CC1375">
        <v>361.79026717008099</v>
      </c>
      <c r="CD1375">
        <v>350.801300018169</v>
      </c>
      <c r="CE1375">
        <v>339.97846276253199</v>
      </c>
      <c r="CF1375">
        <v>354.005888299959</v>
      </c>
      <c r="CG1375">
        <v>342.29449886274898</v>
      </c>
      <c r="CH1375">
        <v>338.08071428294699</v>
      </c>
      <c r="CI1375">
        <v>349.249396298786</v>
      </c>
      <c r="CJ1375">
        <v>350.59011740530099</v>
      </c>
      <c r="CK1375">
        <v>340.174364502765</v>
      </c>
      <c r="CL1375">
        <v>342.76644014036202</v>
      </c>
      <c r="CM1375">
        <v>339.97030015966499</v>
      </c>
      <c r="CN1375">
        <v>335.84570289586298</v>
      </c>
      <c r="CO1375">
        <v>335.01053155834597</v>
      </c>
      <c r="CP1375">
        <v>336.64717267569603</v>
      </c>
      <c r="CQ1375">
        <v>343.22398333906699</v>
      </c>
      <c r="CR1375">
        <v>341.76957430556803</v>
      </c>
      <c r="CS1375">
        <v>341.716954423007</v>
      </c>
      <c r="CT1375">
        <v>331.95957104883502</v>
      </c>
      <c r="CU1375">
        <v>334.27907793625502</v>
      </c>
      <c r="CV1375">
        <v>336.95439408847</v>
      </c>
      <c r="CW1375">
        <v>346.19460002118399</v>
      </c>
      <c r="CX1375">
        <v>333.11467812012899</v>
      </c>
      <c r="CY1375">
        <v>340.43749869315798</v>
      </c>
      <c r="CZ1375">
        <v>345.41957808268802</v>
      </c>
      <c r="DA1375">
        <v>342.40629197277701</v>
      </c>
      <c r="DB1375">
        <v>349.04058311503098</v>
      </c>
      <c r="DC1375">
        <v>349.77778354996798</v>
      </c>
      <c r="DD1375">
        <v>344.12065195348401</v>
      </c>
      <c r="DE1375">
        <v>351.285843512177</v>
      </c>
      <c r="DF1375">
        <v>335.223682852612</v>
      </c>
      <c r="DG1375">
        <v>339.08114510870701</v>
      </c>
      <c r="DH1375">
        <v>363.86674277449998</v>
      </c>
      <c r="DI1375">
        <v>353.59143031766001</v>
      </c>
      <c r="DJ1375">
        <v>354.99759482914101</v>
      </c>
      <c r="DK1375">
        <v>357.29295270857</v>
      </c>
      <c r="DL1375">
        <v>357.29712936847</v>
      </c>
      <c r="DM1375">
        <v>369.87839127133998</v>
      </c>
      <c r="DN1375">
        <v>360.73477123246698</v>
      </c>
      <c r="DO1375">
        <v>366.49153165693502</v>
      </c>
      <c r="DP1375">
        <v>353.18366297398802</v>
      </c>
      <c r="DQ1375">
        <v>358.19484383826898</v>
      </c>
      <c r="DR1375">
        <v>354.401993006618</v>
      </c>
      <c r="DS1375">
        <v>347.271712708309</v>
      </c>
      <c r="DT1375">
        <v>350.12038580532601</v>
      </c>
      <c r="DU1375">
        <v>360.53757852999598</v>
      </c>
      <c r="DV1375">
        <v>346.160335189644</v>
      </c>
      <c r="DW1375">
        <v>343.28288005565202</v>
      </c>
      <c r="DX1375">
        <v>341.70203423093801</v>
      </c>
      <c r="DY1375">
        <v>351.75114506414099</v>
      </c>
      <c r="DZ1375">
        <v>344.644522524997</v>
      </c>
      <c r="EA1375">
        <v>347.32289964154199</v>
      </c>
      <c r="EB1375">
        <v>340.38164639167701</v>
      </c>
      <c r="EC1375">
        <v>332.85402992908098</v>
      </c>
      <c r="ED1375">
        <v>346.560651416864</v>
      </c>
      <c r="EE1375">
        <v>340.90845632120801</v>
      </c>
      <c r="EF1375">
        <v>335.44385182393199</v>
      </c>
      <c r="EG1375">
        <v>343.15786046587402</v>
      </c>
      <c r="EH1375">
        <v>347.11117197552898</v>
      </c>
      <c r="EI1375">
        <v>346.21248780654901</v>
      </c>
      <c r="EJ1375">
        <v>334.550486086479</v>
      </c>
      <c r="EK1375">
        <v>333.13672153714498</v>
      </c>
      <c r="EL1375">
        <v>328.87524286406102</v>
      </c>
      <c r="EM1375">
        <v>330.471295519215</v>
      </c>
      <c r="EN1375">
        <v>337.94485162672498</v>
      </c>
      <c r="EO1375">
        <v>326.65190659398002</v>
      </c>
      <c r="EP1375">
        <v>329.57574639415702</v>
      </c>
      <c r="EQ1375">
        <v>340.04210715174702</v>
      </c>
      <c r="ER1375">
        <v>341.16871132907499</v>
      </c>
      <c r="ES1375">
        <v>334.91528117284798</v>
      </c>
      <c r="ET1375">
        <v>342.878052769769</v>
      </c>
      <c r="EU1375">
        <v>350.41001707534099</v>
      </c>
      <c r="EV1375">
        <v>335.03083008698798</v>
      </c>
      <c r="EW1375">
        <v>337.24368576268103</v>
      </c>
      <c r="EX1375">
        <v>338.47981267145002</v>
      </c>
      <c r="EY1375">
        <v>342.421454624315</v>
      </c>
      <c r="EZ1375">
        <v>362.20194501942598</v>
      </c>
      <c r="FA1375">
        <v>480.51090494369703</v>
      </c>
      <c r="FB1375">
        <v>522.14034105252699</v>
      </c>
      <c r="FC1375">
        <v>370.28095625571302</v>
      </c>
      <c r="FD1375">
        <v>337.85230214159299</v>
      </c>
      <c r="FE1375">
        <v>321.00366520644798</v>
      </c>
      <c r="FF1375">
        <v>331.49783341975802</v>
      </c>
      <c r="FG1375">
        <v>329.58947301031799</v>
      </c>
      <c r="FH1375">
        <v>333.81711253505898</v>
      </c>
      <c r="FI1375">
        <v>328.59268060743801</v>
      </c>
      <c r="FJ1375">
        <v>323.72110448856898</v>
      </c>
      <c r="FK1375">
        <v>332.02644537946799</v>
      </c>
      <c r="FL1375">
        <v>325.16800294922803</v>
      </c>
      <c r="FM1375">
        <v>320.245999257851</v>
      </c>
      <c r="FN1375">
        <v>332.51103288448701</v>
      </c>
      <c r="FO1375">
        <v>326.00405206621298</v>
      </c>
      <c r="FP1375">
        <v>317.43444390346002</v>
      </c>
      <c r="FQ1375">
        <v>319.93196979616999</v>
      </c>
      <c r="FR1375">
        <v>327.55433150995299</v>
      </c>
      <c r="FS1375">
        <v>326.82557180113503</v>
      </c>
      <c r="FT1375">
        <v>323.53990174983801</v>
      </c>
      <c r="FU1375">
        <v>327.38544431754599</v>
      </c>
      <c r="FV1375">
        <v>324.082525321118</v>
      </c>
      <c r="FW1375">
        <v>325.17933632268102</v>
      </c>
      <c r="FX1375">
        <v>335.65080896938298</v>
      </c>
      <c r="FY1375">
        <v>336.53257202209102</v>
      </c>
      <c r="FZ1375">
        <v>349.35658063470402</v>
      </c>
      <c r="GA1375">
        <v>353.40529836236101</v>
      </c>
      <c r="GB1375">
        <v>356.54094365018301</v>
      </c>
      <c r="GC1375">
        <v>349.18772890207799</v>
      </c>
      <c r="GD1375">
        <v>350.55008321852398</v>
      </c>
      <c r="GE1375">
        <v>350.28519408421403</v>
      </c>
      <c r="GF1375">
        <v>353.29585719168102</v>
      </c>
      <c r="GG1375">
        <v>350.75473276495097</v>
      </c>
      <c r="GH1375">
        <v>348.43772826517301</v>
      </c>
      <c r="GI1375">
        <v>346.738428753839</v>
      </c>
      <c r="GJ1375">
        <v>353.88394697149801</v>
      </c>
    </row>
    <row r="1376" spans="1:192" x14ac:dyDescent="0.25">
      <c r="A1376">
        <v>330.20026702269598</v>
      </c>
      <c r="B1376">
        <v>347.27341736543599</v>
      </c>
      <c r="C1376">
        <v>335.41143141636599</v>
      </c>
      <c r="D1376">
        <v>347.422393583999</v>
      </c>
      <c r="E1376">
        <v>348.68941915224298</v>
      </c>
      <c r="F1376">
        <v>344.48556563909398</v>
      </c>
      <c r="G1376">
        <v>341.35132806960598</v>
      </c>
      <c r="H1376">
        <v>351.08117548041099</v>
      </c>
      <c r="I1376">
        <v>346.86718534949199</v>
      </c>
      <c r="J1376">
        <v>353.605133520989</v>
      </c>
      <c r="K1376">
        <v>352.218389132303</v>
      </c>
      <c r="L1376">
        <v>351.654714924823</v>
      </c>
      <c r="M1376">
        <v>358.96671178013401</v>
      </c>
      <c r="N1376">
        <v>345.87294829706201</v>
      </c>
      <c r="O1376">
        <v>348.73344718367503</v>
      </c>
      <c r="P1376">
        <v>351.18307541692099</v>
      </c>
      <c r="Q1376">
        <v>346.08345898953598</v>
      </c>
      <c r="R1376">
        <v>362.66253794315401</v>
      </c>
      <c r="S1376">
        <v>381.948636129855</v>
      </c>
      <c r="T1376">
        <v>387.221016716279</v>
      </c>
      <c r="U1376">
        <v>408.06489315047997</v>
      </c>
      <c r="V1376">
        <v>401.935215339857</v>
      </c>
      <c r="W1376">
        <v>373.24569564606497</v>
      </c>
      <c r="X1376">
        <v>376.11649853525103</v>
      </c>
      <c r="Y1376">
        <v>371.52188380129297</v>
      </c>
      <c r="Z1376">
        <v>367.233341639976</v>
      </c>
      <c r="AA1376">
        <v>370.22720654130597</v>
      </c>
      <c r="AB1376">
        <v>365.69408157477801</v>
      </c>
      <c r="AC1376">
        <v>361.78577920760603</v>
      </c>
      <c r="AD1376">
        <v>362.18182390796102</v>
      </c>
      <c r="AE1376">
        <v>364.37441549336103</v>
      </c>
      <c r="AF1376">
        <v>365.68740521360797</v>
      </c>
      <c r="AG1376">
        <v>356.83769887847598</v>
      </c>
      <c r="AH1376">
        <v>362.020052170952</v>
      </c>
      <c r="AI1376">
        <v>353.33951210532302</v>
      </c>
      <c r="AJ1376">
        <v>356.304750402933</v>
      </c>
      <c r="AK1376">
        <v>349.51699735738401</v>
      </c>
      <c r="AL1376">
        <v>340.34646132048101</v>
      </c>
      <c r="AM1376">
        <v>355.02395817932899</v>
      </c>
      <c r="AN1376">
        <v>356.12058697480501</v>
      </c>
      <c r="AO1376">
        <v>340.167303929517</v>
      </c>
      <c r="AP1376">
        <v>343.123972040789</v>
      </c>
      <c r="AQ1376">
        <v>345.42033065289502</v>
      </c>
      <c r="AR1376">
        <v>340.85283646137901</v>
      </c>
      <c r="AS1376">
        <v>350.17836810104802</v>
      </c>
      <c r="AT1376">
        <v>346.85816338354101</v>
      </c>
      <c r="AU1376">
        <v>350.92522457175102</v>
      </c>
      <c r="AV1376">
        <v>352.81022757691602</v>
      </c>
      <c r="AW1376">
        <v>353.38863192008398</v>
      </c>
      <c r="AX1376">
        <v>349.69177857591302</v>
      </c>
      <c r="AY1376">
        <v>355.54305007554001</v>
      </c>
      <c r="AZ1376">
        <v>337.26371799789302</v>
      </c>
      <c r="BA1376">
        <v>345.65523625170999</v>
      </c>
      <c r="BB1376">
        <v>345.50648166794002</v>
      </c>
      <c r="BC1376">
        <v>351.08354212252198</v>
      </c>
      <c r="BD1376">
        <v>342.13731843837297</v>
      </c>
      <c r="BE1376">
        <v>346.13343095201799</v>
      </c>
      <c r="BF1376">
        <v>347.15398243714901</v>
      </c>
      <c r="BG1376">
        <v>347.54398277936701</v>
      </c>
      <c r="BH1376">
        <v>345.599003280023</v>
      </c>
      <c r="BI1376">
        <v>360.35767312186198</v>
      </c>
      <c r="BJ1376">
        <v>346.09341357882198</v>
      </c>
      <c r="BK1376">
        <v>344.34242166355199</v>
      </c>
      <c r="BL1376">
        <v>351.07447459397002</v>
      </c>
      <c r="BM1376">
        <v>349.78386990310099</v>
      </c>
      <c r="BN1376">
        <v>354.63254102406398</v>
      </c>
      <c r="BO1376">
        <v>368.21031359457299</v>
      </c>
      <c r="BP1376">
        <v>361.830009617455</v>
      </c>
      <c r="BQ1376">
        <v>362.649173931517</v>
      </c>
      <c r="BR1376">
        <v>362.32511194444101</v>
      </c>
      <c r="BS1376">
        <v>365.28486020002799</v>
      </c>
      <c r="BT1376">
        <v>384.286549380591</v>
      </c>
      <c r="BU1376">
        <v>387.47164933080001</v>
      </c>
      <c r="BV1376">
        <v>371.53595928734501</v>
      </c>
      <c r="BW1376">
        <v>370.24587502835101</v>
      </c>
      <c r="BX1376">
        <v>370.93943504751002</v>
      </c>
      <c r="BY1376">
        <v>370.366561327873</v>
      </c>
      <c r="BZ1376">
        <v>375.26685461899399</v>
      </c>
      <c r="CA1376">
        <v>357.37471067501099</v>
      </c>
      <c r="CB1376">
        <v>357.82603565861598</v>
      </c>
      <c r="CC1376">
        <v>361.542547238834</v>
      </c>
      <c r="CD1376">
        <v>349.87838665809397</v>
      </c>
      <c r="CE1376">
        <v>339.33750732245801</v>
      </c>
      <c r="CF1376">
        <v>352.02512305496901</v>
      </c>
      <c r="CG1376">
        <v>343.70938354976801</v>
      </c>
      <c r="CH1376">
        <v>338.69696329276798</v>
      </c>
      <c r="CI1376">
        <v>344.21619084383099</v>
      </c>
      <c r="CJ1376">
        <v>349.86488035570198</v>
      </c>
      <c r="CK1376">
        <v>346.58555629238401</v>
      </c>
      <c r="CL1376">
        <v>342.24941390336102</v>
      </c>
      <c r="CM1376">
        <v>340.81358039178701</v>
      </c>
      <c r="CN1376">
        <v>334.845582675885</v>
      </c>
      <c r="CO1376">
        <v>336.42407177205399</v>
      </c>
      <c r="CP1376">
        <v>342.08775127025302</v>
      </c>
      <c r="CQ1376">
        <v>343.980824685323</v>
      </c>
      <c r="CR1376">
        <v>344.28617130079402</v>
      </c>
      <c r="CS1376">
        <v>340.04037710011198</v>
      </c>
      <c r="CT1376">
        <v>335.054810132971</v>
      </c>
      <c r="CU1376">
        <v>337.01081995186502</v>
      </c>
      <c r="CV1376">
        <v>339.51865774832299</v>
      </c>
      <c r="CW1376">
        <v>342.40834443017098</v>
      </c>
      <c r="CX1376">
        <v>335.45677994942298</v>
      </c>
      <c r="CY1376">
        <v>343.73032254417001</v>
      </c>
      <c r="CZ1376">
        <v>342.969029865273</v>
      </c>
      <c r="DA1376">
        <v>346.56890508318799</v>
      </c>
      <c r="DB1376">
        <v>350.23016350645003</v>
      </c>
      <c r="DC1376">
        <v>349.87274188004</v>
      </c>
      <c r="DD1376">
        <v>347.84329676962199</v>
      </c>
      <c r="DE1376">
        <v>351.19466778795999</v>
      </c>
      <c r="DF1376">
        <v>340.107185413075</v>
      </c>
      <c r="DG1376">
        <v>339.909670106833</v>
      </c>
      <c r="DH1376">
        <v>367.70480526720797</v>
      </c>
      <c r="DI1376">
        <v>355.75518154827301</v>
      </c>
      <c r="DJ1376">
        <v>358.44871267159499</v>
      </c>
      <c r="DK1376">
        <v>353.40907289219399</v>
      </c>
      <c r="DL1376">
        <v>357.47248908167802</v>
      </c>
      <c r="DM1376">
        <v>371.00508085728097</v>
      </c>
      <c r="DN1376">
        <v>362.58445659384302</v>
      </c>
      <c r="DO1376">
        <v>362.54873079470201</v>
      </c>
      <c r="DP1376">
        <v>351.66745708896201</v>
      </c>
      <c r="DQ1376">
        <v>356.36122261474202</v>
      </c>
      <c r="DR1376">
        <v>355.09921847780498</v>
      </c>
      <c r="DS1376">
        <v>346.37916658032799</v>
      </c>
      <c r="DT1376">
        <v>352.58533669298998</v>
      </c>
      <c r="DU1376">
        <v>354.42176404193401</v>
      </c>
      <c r="DV1376">
        <v>351.04265509375</v>
      </c>
      <c r="DW1376">
        <v>341.974411477263</v>
      </c>
      <c r="DX1376">
        <v>341.96576226993398</v>
      </c>
      <c r="DY1376">
        <v>349.613431868497</v>
      </c>
      <c r="DZ1376">
        <v>343.47476139421701</v>
      </c>
      <c r="EA1376">
        <v>344.051809094161</v>
      </c>
      <c r="EB1376">
        <v>337.00044119743899</v>
      </c>
      <c r="EC1376">
        <v>330.94682301886002</v>
      </c>
      <c r="ED1376">
        <v>345.66756592385298</v>
      </c>
      <c r="EE1376">
        <v>344.002851437998</v>
      </c>
      <c r="EF1376">
        <v>331.121946836478</v>
      </c>
      <c r="EG1376">
        <v>344.06307484696299</v>
      </c>
      <c r="EH1376">
        <v>341.10925908401703</v>
      </c>
      <c r="EI1376">
        <v>343.60513434945602</v>
      </c>
      <c r="EJ1376">
        <v>337.33032847234801</v>
      </c>
      <c r="EK1376">
        <v>333.43961927508298</v>
      </c>
      <c r="EL1376">
        <v>332.57409357496601</v>
      </c>
      <c r="EM1376">
        <v>324.968292211343</v>
      </c>
      <c r="EN1376">
        <v>336.56786570052401</v>
      </c>
      <c r="EO1376">
        <v>324.19095140795201</v>
      </c>
      <c r="EP1376">
        <v>331.68099653830399</v>
      </c>
      <c r="EQ1376">
        <v>338.76337646258401</v>
      </c>
      <c r="ER1376">
        <v>341.57671932275798</v>
      </c>
      <c r="ES1376">
        <v>335.81841857391998</v>
      </c>
      <c r="ET1376">
        <v>344.93189064409199</v>
      </c>
      <c r="EU1376">
        <v>350.71126994833401</v>
      </c>
      <c r="EV1376">
        <v>332.41754014178298</v>
      </c>
      <c r="EW1376">
        <v>336.36991392623997</v>
      </c>
      <c r="EX1376">
        <v>337.59592235219299</v>
      </c>
      <c r="EY1376">
        <v>344.02318391620099</v>
      </c>
      <c r="EZ1376">
        <v>362.07959173331801</v>
      </c>
      <c r="FA1376">
        <v>483.85399720077299</v>
      </c>
      <c r="FB1376">
        <v>525.43838012543199</v>
      </c>
      <c r="FC1376">
        <v>371.33720202997102</v>
      </c>
      <c r="FD1376">
        <v>335.81958292834298</v>
      </c>
      <c r="FE1376">
        <v>321.40220159267398</v>
      </c>
      <c r="FF1376">
        <v>333.418575196343</v>
      </c>
      <c r="FG1376">
        <v>328.57123774968699</v>
      </c>
      <c r="FH1376">
        <v>334.03734702933599</v>
      </c>
      <c r="FI1376">
        <v>328.80034548529198</v>
      </c>
      <c r="FJ1376">
        <v>320.18977226962897</v>
      </c>
      <c r="FK1376">
        <v>334.59812938560202</v>
      </c>
      <c r="FL1376">
        <v>327.38761177313802</v>
      </c>
      <c r="FM1376">
        <v>318.991705409612</v>
      </c>
      <c r="FN1376">
        <v>331.17354781540399</v>
      </c>
      <c r="FO1376">
        <v>327.58389488449097</v>
      </c>
      <c r="FP1376">
        <v>316.60615973991702</v>
      </c>
      <c r="FQ1376">
        <v>319.104985314109</v>
      </c>
      <c r="FR1376">
        <v>329.277194132256</v>
      </c>
      <c r="FS1376">
        <v>325.77904067130601</v>
      </c>
      <c r="FT1376">
        <v>319.007398656296</v>
      </c>
      <c r="FU1376">
        <v>325.37911882441</v>
      </c>
      <c r="FV1376">
        <v>322.04830732659502</v>
      </c>
      <c r="FW1376">
        <v>324.75285530188597</v>
      </c>
      <c r="FX1376">
        <v>331.53113805773199</v>
      </c>
      <c r="FY1376">
        <v>338.47353447527399</v>
      </c>
      <c r="FZ1376">
        <v>352.68987597217603</v>
      </c>
      <c r="GA1376">
        <v>357.09988438767101</v>
      </c>
      <c r="GB1376">
        <v>355.43995482023098</v>
      </c>
      <c r="GC1376">
        <v>351.85265325683503</v>
      </c>
      <c r="GD1376">
        <v>348.93383827514401</v>
      </c>
      <c r="GE1376">
        <v>348.59118123901101</v>
      </c>
      <c r="GF1376">
        <v>352.26756653931801</v>
      </c>
      <c r="GG1376">
        <v>351.700586791977</v>
      </c>
      <c r="GH1376">
        <v>347.55852876028899</v>
      </c>
      <c r="GI1376">
        <v>348.39608524895198</v>
      </c>
      <c r="GJ1376">
        <v>352.629648081141</v>
      </c>
    </row>
    <row r="1377" spans="1:192" x14ac:dyDescent="0.25">
      <c r="A1377">
        <v>330.44058744993299</v>
      </c>
      <c r="B1377">
        <v>342.26252539309598</v>
      </c>
      <c r="C1377">
        <v>336.94117433263102</v>
      </c>
      <c r="D1377">
        <v>346.19617720228302</v>
      </c>
      <c r="E1377">
        <v>347.43229224384203</v>
      </c>
      <c r="F1377">
        <v>346.087966257365</v>
      </c>
      <c r="G1377">
        <v>340.93750388957301</v>
      </c>
      <c r="H1377">
        <v>350.44739763175698</v>
      </c>
      <c r="I1377">
        <v>345.49197015303503</v>
      </c>
      <c r="J1377">
        <v>351.91169952317802</v>
      </c>
      <c r="K1377">
        <v>351.664829492195</v>
      </c>
      <c r="L1377">
        <v>352.72074726617899</v>
      </c>
      <c r="M1377">
        <v>356.31409994796599</v>
      </c>
      <c r="N1377">
        <v>344.83364314354998</v>
      </c>
      <c r="O1377">
        <v>349.43191374585803</v>
      </c>
      <c r="P1377">
        <v>353.213128843162</v>
      </c>
      <c r="Q1377">
        <v>344.05552000909603</v>
      </c>
      <c r="R1377">
        <v>362.437249936748</v>
      </c>
      <c r="S1377">
        <v>381.61052589698301</v>
      </c>
      <c r="T1377">
        <v>388.35401505105199</v>
      </c>
      <c r="U1377">
        <v>409.95160332187203</v>
      </c>
      <c r="V1377">
        <v>404.59924756401699</v>
      </c>
      <c r="W1377">
        <v>376.291157705449</v>
      </c>
      <c r="X1377">
        <v>378.28553149633001</v>
      </c>
      <c r="Y1377">
        <v>379.22065840418497</v>
      </c>
      <c r="Z1377">
        <v>371.39790291789899</v>
      </c>
      <c r="AA1377">
        <v>367.58336964121298</v>
      </c>
      <c r="AB1377">
        <v>361.45451398394698</v>
      </c>
      <c r="AC1377">
        <v>360.86730957951198</v>
      </c>
      <c r="AD1377">
        <v>360.03973657349502</v>
      </c>
      <c r="AE1377">
        <v>366.179438303138</v>
      </c>
      <c r="AF1377">
        <v>366.92493371626801</v>
      </c>
      <c r="AG1377">
        <v>360.605151188506</v>
      </c>
      <c r="AH1377">
        <v>359.3651469994</v>
      </c>
      <c r="AI1377">
        <v>353.70221036492597</v>
      </c>
      <c r="AJ1377">
        <v>354.04547331616499</v>
      </c>
      <c r="AK1377">
        <v>347.13036326345502</v>
      </c>
      <c r="AL1377">
        <v>342.54013566805298</v>
      </c>
      <c r="AM1377">
        <v>355.62897612751198</v>
      </c>
      <c r="AN1377">
        <v>356.31175914117102</v>
      </c>
      <c r="AO1377">
        <v>342.60935516139801</v>
      </c>
      <c r="AP1377">
        <v>343.00665739189702</v>
      </c>
      <c r="AQ1377">
        <v>343.71545502907497</v>
      </c>
      <c r="AR1377">
        <v>340.87961823956999</v>
      </c>
      <c r="AS1377">
        <v>350.01893779657303</v>
      </c>
      <c r="AT1377">
        <v>347.42831176029</v>
      </c>
      <c r="AU1377">
        <v>344.02270421235102</v>
      </c>
      <c r="AV1377">
        <v>348.64118629938997</v>
      </c>
      <c r="AW1377">
        <v>352.49926552221399</v>
      </c>
      <c r="AX1377">
        <v>349.36710544504803</v>
      </c>
      <c r="AY1377">
        <v>353.09387912575801</v>
      </c>
      <c r="AZ1377">
        <v>338.29709333433499</v>
      </c>
      <c r="BA1377">
        <v>344.93220131325398</v>
      </c>
      <c r="BB1377">
        <v>347.09133051284402</v>
      </c>
      <c r="BC1377">
        <v>347.63367634886498</v>
      </c>
      <c r="BD1377">
        <v>341.90660951595999</v>
      </c>
      <c r="BE1377">
        <v>346.408143318013</v>
      </c>
      <c r="BF1377">
        <v>342.57148634527198</v>
      </c>
      <c r="BG1377">
        <v>344.33887551242998</v>
      </c>
      <c r="BH1377">
        <v>345.13400698059598</v>
      </c>
      <c r="BI1377">
        <v>357.00575188000698</v>
      </c>
      <c r="BJ1377">
        <v>348.21258347380899</v>
      </c>
      <c r="BK1377">
        <v>348.09150820102798</v>
      </c>
      <c r="BL1377">
        <v>349.759451197918</v>
      </c>
      <c r="BM1377">
        <v>348.35574767883099</v>
      </c>
      <c r="BN1377">
        <v>356.40919076054598</v>
      </c>
      <c r="BO1377">
        <v>365.33402559524097</v>
      </c>
      <c r="BP1377">
        <v>361.89118883088599</v>
      </c>
      <c r="BQ1377">
        <v>361.389392189425</v>
      </c>
      <c r="BR1377">
        <v>364.847282538088</v>
      </c>
      <c r="BS1377">
        <v>366.01159863817702</v>
      </c>
      <c r="BT1377">
        <v>381.50775575853999</v>
      </c>
      <c r="BU1377">
        <v>389.04322499947199</v>
      </c>
      <c r="BV1377">
        <v>375.131251821744</v>
      </c>
      <c r="BW1377">
        <v>368.169974827023</v>
      </c>
      <c r="BX1377">
        <v>372.95772711635698</v>
      </c>
      <c r="BY1377">
        <v>368.27988918119598</v>
      </c>
      <c r="BZ1377">
        <v>376.73053224342198</v>
      </c>
      <c r="CA1377">
        <v>362.21845723851197</v>
      </c>
      <c r="CB1377">
        <v>357.98263645912698</v>
      </c>
      <c r="CC1377">
        <v>363.60948091697298</v>
      </c>
      <c r="CD1377">
        <v>350.46817687058098</v>
      </c>
      <c r="CE1377">
        <v>339.09768145195301</v>
      </c>
      <c r="CF1377">
        <v>350.40753985997299</v>
      </c>
      <c r="CG1377">
        <v>342.80513947638201</v>
      </c>
      <c r="CH1377">
        <v>339.65398017301601</v>
      </c>
      <c r="CI1377">
        <v>345.032191589013</v>
      </c>
      <c r="CJ1377">
        <v>348.20753966398098</v>
      </c>
      <c r="CK1377">
        <v>347.62344465117798</v>
      </c>
      <c r="CL1377">
        <v>343.82935793361202</v>
      </c>
      <c r="CM1377">
        <v>341.97581470519498</v>
      </c>
      <c r="CN1377">
        <v>334.46301086256199</v>
      </c>
      <c r="CO1377">
        <v>339.10489570991803</v>
      </c>
      <c r="CP1377">
        <v>344.36465018884002</v>
      </c>
      <c r="CQ1377">
        <v>344.714914811298</v>
      </c>
      <c r="CR1377">
        <v>344.42573294847801</v>
      </c>
      <c r="CS1377">
        <v>338.83521731162</v>
      </c>
      <c r="CT1377">
        <v>337.42275944519798</v>
      </c>
      <c r="CU1377">
        <v>336.24506283835302</v>
      </c>
      <c r="CV1377">
        <v>341.55261053869901</v>
      </c>
      <c r="CW1377">
        <v>341.73668034242098</v>
      </c>
      <c r="CX1377">
        <v>335.40076721626798</v>
      </c>
      <c r="CY1377">
        <v>340.84425200797398</v>
      </c>
      <c r="CZ1377">
        <v>339.63779944213701</v>
      </c>
      <c r="DA1377">
        <v>344.39689941285599</v>
      </c>
      <c r="DB1377">
        <v>348.55260104094202</v>
      </c>
      <c r="DC1377">
        <v>348.96424893757802</v>
      </c>
      <c r="DD1377">
        <v>346.59535168311402</v>
      </c>
      <c r="DE1377">
        <v>354.39156479879802</v>
      </c>
      <c r="DF1377">
        <v>344.64512298930799</v>
      </c>
      <c r="DG1377">
        <v>344.54270195036202</v>
      </c>
      <c r="DH1377">
        <v>365.01871879917502</v>
      </c>
      <c r="DI1377">
        <v>356.929051382409</v>
      </c>
      <c r="DJ1377">
        <v>358.68675681664803</v>
      </c>
      <c r="DK1377">
        <v>355.124079943754</v>
      </c>
      <c r="DL1377">
        <v>360.41330166996499</v>
      </c>
      <c r="DM1377">
        <v>372.81718097405502</v>
      </c>
      <c r="DN1377">
        <v>360.55929249704201</v>
      </c>
      <c r="DO1377">
        <v>358.87828051432598</v>
      </c>
      <c r="DP1377">
        <v>350.598139891193</v>
      </c>
      <c r="DQ1377">
        <v>355.62442121067301</v>
      </c>
      <c r="DR1377">
        <v>355.587247041262</v>
      </c>
      <c r="DS1377">
        <v>345.24454074514102</v>
      </c>
      <c r="DT1377">
        <v>348.77208474880098</v>
      </c>
      <c r="DU1377">
        <v>352.324593286138</v>
      </c>
      <c r="DV1377">
        <v>353.97472048453</v>
      </c>
      <c r="DW1377">
        <v>346.35067724459202</v>
      </c>
      <c r="DX1377">
        <v>342.05351904713899</v>
      </c>
      <c r="DY1377">
        <v>345.39177698498702</v>
      </c>
      <c r="DZ1377">
        <v>340.77410105539798</v>
      </c>
      <c r="EA1377">
        <v>338.89549521545803</v>
      </c>
      <c r="EB1377">
        <v>334.73563067440398</v>
      </c>
      <c r="EC1377">
        <v>334.18404622100502</v>
      </c>
      <c r="ED1377">
        <v>345.12699008748302</v>
      </c>
      <c r="EE1377">
        <v>344.58111226379202</v>
      </c>
      <c r="EF1377">
        <v>331.61709424882901</v>
      </c>
      <c r="EG1377">
        <v>343.800268021389</v>
      </c>
      <c r="EH1377">
        <v>340.49692741463298</v>
      </c>
      <c r="EI1377">
        <v>340.388555208995</v>
      </c>
      <c r="EJ1377">
        <v>330.94395352067602</v>
      </c>
      <c r="EK1377">
        <v>329.47910037260499</v>
      </c>
      <c r="EL1377">
        <v>334.18003915118902</v>
      </c>
      <c r="EM1377">
        <v>329.21851339841601</v>
      </c>
      <c r="EN1377">
        <v>337.51592982658798</v>
      </c>
      <c r="EO1377">
        <v>323.77190923338401</v>
      </c>
      <c r="EP1377">
        <v>335.54368546827698</v>
      </c>
      <c r="EQ1377">
        <v>337.41285502907999</v>
      </c>
      <c r="ER1377">
        <v>344.38007456658102</v>
      </c>
      <c r="ES1377">
        <v>335.49053695571098</v>
      </c>
      <c r="ET1377">
        <v>344.09872407966299</v>
      </c>
      <c r="EU1377">
        <v>349.012213986684</v>
      </c>
      <c r="EV1377">
        <v>337.80876387980101</v>
      </c>
      <c r="EW1377">
        <v>335.43667720722402</v>
      </c>
      <c r="EX1377">
        <v>335.36134203499199</v>
      </c>
      <c r="EY1377">
        <v>341.87221116966799</v>
      </c>
      <c r="EZ1377">
        <v>361.08175847504299</v>
      </c>
      <c r="FA1377">
        <v>480.48887244768702</v>
      </c>
      <c r="FB1377">
        <v>520.79970957225601</v>
      </c>
      <c r="FC1377">
        <v>368.17475437676802</v>
      </c>
      <c r="FD1377">
        <v>331.164273493542</v>
      </c>
      <c r="FE1377">
        <v>325.59183916712999</v>
      </c>
      <c r="FF1377">
        <v>335.562264116481</v>
      </c>
      <c r="FG1377">
        <v>330.12910840304897</v>
      </c>
      <c r="FH1377">
        <v>330.41828818245199</v>
      </c>
      <c r="FI1377">
        <v>326.65761587450999</v>
      </c>
      <c r="FJ1377">
        <v>320.23411317709099</v>
      </c>
      <c r="FK1377">
        <v>335.71728291832699</v>
      </c>
      <c r="FL1377">
        <v>326.17648114074001</v>
      </c>
      <c r="FM1377">
        <v>318.84580400033099</v>
      </c>
      <c r="FN1377">
        <v>330.89489665743002</v>
      </c>
      <c r="FO1377">
        <v>326.36899653516298</v>
      </c>
      <c r="FP1377">
        <v>317.25507344390297</v>
      </c>
      <c r="FQ1377">
        <v>315.029644032985</v>
      </c>
      <c r="FR1377">
        <v>327.37369883655299</v>
      </c>
      <c r="FS1377">
        <v>323.27040715142402</v>
      </c>
      <c r="FT1377">
        <v>321.93931266729197</v>
      </c>
      <c r="FU1377">
        <v>325.11933768674498</v>
      </c>
      <c r="FV1377">
        <v>322.15542863234998</v>
      </c>
      <c r="FW1377">
        <v>323.893000437902</v>
      </c>
      <c r="FX1377">
        <v>331.69220904819099</v>
      </c>
      <c r="FY1377">
        <v>339.56032250151702</v>
      </c>
      <c r="FZ1377">
        <v>355.61664048848399</v>
      </c>
      <c r="GA1377">
        <v>360.15499894056802</v>
      </c>
      <c r="GB1377">
        <v>357.005898179795</v>
      </c>
      <c r="GC1377">
        <v>351.32884874860798</v>
      </c>
      <c r="GD1377">
        <v>351.18813225539401</v>
      </c>
      <c r="GE1377">
        <v>348.02025021700399</v>
      </c>
      <c r="GF1377">
        <v>353.93707270748803</v>
      </c>
      <c r="GG1377">
        <v>349.14048393875697</v>
      </c>
      <c r="GH1377">
        <v>347.67878733202002</v>
      </c>
      <c r="GI1377">
        <v>350.83418518170402</v>
      </c>
      <c r="GJ1377">
        <v>349.04236109151998</v>
      </c>
    </row>
    <row r="1378" spans="1:192" x14ac:dyDescent="0.25">
      <c r="A1378">
        <v>330.68090787716898</v>
      </c>
      <c r="B1378">
        <v>334.95418793154602</v>
      </c>
      <c r="C1378">
        <v>341.00157867456301</v>
      </c>
      <c r="D1378">
        <v>346.18399028586799</v>
      </c>
      <c r="E1378">
        <v>341.078442154963</v>
      </c>
      <c r="F1378">
        <v>345.47098964471201</v>
      </c>
      <c r="G1378">
        <v>342.163924776214</v>
      </c>
      <c r="H1378">
        <v>348.65326651185597</v>
      </c>
      <c r="I1378">
        <v>344.424298175844</v>
      </c>
      <c r="J1378">
        <v>351.973035643728</v>
      </c>
      <c r="K1378">
        <v>353.76720386607298</v>
      </c>
      <c r="L1378">
        <v>347.64061145665102</v>
      </c>
      <c r="M1378">
        <v>354.35978219224</v>
      </c>
      <c r="N1378">
        <v>343.43765254226702</v>
      </c>
      <c r="O1378">
        <v>349.58909361497501</v>
      </c>
      <c r="P1378">
        <v>351.26877178741</v>
      </c>
      <c r="Q1378">
        <v>343.79550479351002</v>
      </c>
      <c r="R1378">
        <v>359.93098568342702</v>
      </c>
      <c r="S1378">
        <v>378.24568670034301</v>
      </c>
      <c r="T1378">
        <v>386.57358978377903</v>
      </c>
      <c r="U1378">
        <v>408.34795736380198</v>
      </c>
      <c r="V1378">
        <v>405.392922926148</v>
      </c>
      <c r="W1378">
        <v>377.66434202263298</v>
      </c>
      <c r="X1378">
        <v>379.67158064215897</v>
      </c>
      <c r="Y1378">
        <v>376.42740147962797</v>
      </c>
      <c r="Z1378">
        <v>373.44573740298898</v>
      </c>
      <c r="AA1378">
        <v>363.31250153676098</v>
      </c>
      <c r="AB1378">
        <v>360.69530214473701</v>
      </c>
      <c r="AC1378">
        <v>362.77030056738499</v>
      </c>
      <c r="AD1378">
        <v>360.99328611344498</v>
      </c>
      <c r="AE1378">
        <v>363.94256075513402</v>
      </c>
      <c r="AF1378">
        <v>369.76422377569099</v>
      </c>
      <c r="AG1378">
        <v>358.67305396517298</v>
      </c>
      <c r="AH1378">
        <v>354.59746105921801</v>
      </c>
      <c r="AI1378">
        <v>353.60262098742299</v>
      </c>
      <c r="AJ1378">
        <v>351.16129823729699</v>
      </c>
      <c r="AK1378">
        <v>345.80079879955798</v>
      </c>
      <c r="AL1378">
        <v>343.61003407651702</v>
      </c>
      <c r="AM1378">
        <v>354.416408853267</v>
      </c>
      <c r="AN1378">
        <v>354.08897908440201</v>
      </c>
      <c r="AO1378">
        <v>341.61771641348702</v>
      </c>
      <c r="AP1378">
        <v>341.815788627828</v>
      </c>
      <c r="AQ1378">
        <v>344.72663577184102</v>
      </c>
      <c r="AR1378">
        <v>341.87895354336302</v>
      </c>
      <c r="AS1378">
        <v>348.16655509377802</v>
      </c>
      <c r="AT1378">
        <v>348.07385241941</v>
      </c>
      <c r="AU1378">
        <v>344.27827997772602</v>
      </c>
      <c r="AV1378">
        <v>350.49309173280398</v>
      </c>
      <c r="AW1378">
        <v>352.02211122310302</v>
      </c>
      <c r="AX1378">
        <v>348.79955913496798</v>
      </c>
      <c r="AY1378">
        <v>354.59115451743202</v>
      </c>
      <c r="AZ1378">
        <v>338.58928854128999</v>
      </c>
      <c r="BA1378">
        <v>339.50675825487502</v>
      </c>
      <c r="BB1378">
        <v>349.09308450114003</v>
      </c>
      <c r="BC1378">
        <v>342.78098177139299</v>
      </c>
      <c r="BD1378">
        <v>344.60209025789197</v>
      </c>
      <c r="BE1378">
        <v>347.31444938073702</v>
      </c>
      <c r="BF1378">
        <v>342.88784080489501</v>
      </c>
      <c r="BG1378">
        <v>343.00581889951297</v>
      </c>
      <c r="BH1378">
        <v>345.690656393898</v>
      </c>
      <c r="BI1378">
        <v>357.40505894665699</v>
      </c>
      <c r="BJ1378">
        <v>351.520282666936</v>
      </c>
      <c r="BK1378">
        <v>352.92935794697797</v>
      </c>
      <c r="BL1378">
        <v>350.72803659403201</v>
      </c>
      <c r="BM1378">
        <v>349.79821540821899</v>
      </c>
      <c r="BN1378">
        <v>355.10377881567803</v>
      </c>
      <c r="BO1378">
        <v>362.87759922568802</v>
      </c>
      <c r="BP1378">
        <v>361.97202656343399</v>
      </c>
      <c r="BQ1378">
        <v>363.07985931268701</v>
      </c>
      <c r="BR1378">
        <v>364.83644946762098</v>
      </c>
      <c r="BS1378">
        <v>368.26596506150401</v>
      </c>
      <c r="BT1378">
        <v>378.17331247464699</v>
      </c>
      <c r="BU1378">
        <v>386.892579330589</v>
      </c>
      <c r="BV1378">
        <v>377.06287931909401</v>
      </c>
      <c r="BW1378">
        <v>370.902724185409</v>
      </c>
      <c r="BX1378">
        <v>373.307960714111</v>
      </c>
      <c r="BY1378">
        <v>366.37765804296902</v>
      </c>
      <c r="BZ1378">
        <v>378.15131982805002</v>
      </c>
      <c r="CA1378">
        <v>363.13323192954999</v>
      </c>
      <c r="CB1378">
        <v>357.04615060865098</v>
      </c>
      <c r="CC1378">
        <v>364.90283090727797</v>
      </c>
      <c r="CD1378">
        <v>351.330741857737</v>
      </c>
      <c r="CE1378">
        <v>339.19235274247001</v>
      </c>
      <c r="CF1378">
        <v>346.92305174712101</v>
      </c>
      <c r="CG1378">
        <v>345.38140319344598</v>
      </c>
      <c r="CH1378">
        <v>339.64168452635403</v>
      </c>
      <c r="CI1378">
        <v>340.57957413887902</v>
      </c>
      <c r="CJ1378">
        <v>345.29213846259</v>
      </c>
      <c r="CK1378">
        <v>346.651795526873</v>
      </c>
      <c r="CL1378">
        <v>344.11908651892099</v>
      </c>
      <c r="CM1378">
        <v>337.54158188292803</v>
      </c>
      <c r="CN1378">
        <v>332.730019830228</v>
      </c>
      <c r="CO1378">
        <v>339.03933506318998</v>
      </c>
      <c r="CP1378">
        <v>340.80293360541799</v>
      </c>
      <c r="CQ1378">
        <v>345.430293762367</v>
      </c>
      <c r="CR1378">
        <v>345.908713230432</v>
      </c>
      <c r="CS1378">
        <v>338.65814436581297</v>
      </c>
      <c r="CT1378">
        <v>341.66026765023901</v>
      </c>
      <c r="CU1378">
        <v>336.06701948702801</v>
      </c>
      <c r="CV1378">
        <v>343.71014279489799</v>
      </c>
      <c r="CW1378">
        <v>339.70439574761798</v>
      </c>
      <c r="CX1378">
        <v>334.99108681660698</v>
      </c>
      <c r="CY1378">
        <v>340.39069604438902</v>
      </c>
      <c r="CZ1378">
        <v>339.09811854175598</v>
      </c>
      <c r="DA1378">
        <v>340.60675873577298</v>
      </c>
      <c r="DB1378">
        <v>346.77457872666503</v>
      </c>
      <c r="DC1378">
        <v>349.03932789966302</v>
      </c>
      <c r="DD1378">
        <v>346.388039157138</v>
      </c>
      <c r="DE1378">
        <v>356.90497377735397</v>
      </c>
      <c r="DF1378">
        <v>343.35653908510398</v>
      </c>
      <c r="DG1378">
        <v>346.90608065839501</v>
      </c>
      <c r="DH1378">
        <v>357.96374824584501</v>
      </c>
      <c r="DI1378">
        <v>360.07023990221097</v>
      </c>
      <c r="DJ1378">
        <v>355.43991665246898</v>
      </c>
      <c r="DK1378">
        <v>358.82299849625502</v>
      </c>
      <c r="DL1378">
        <v>361.76495336168699</v>
      </c>
      <c r="DM1378">
        <v>372.77301768485501</v>
      </c>
      <c r="DN1378">
        <v>359.64064421917698</v>
      </c>
      <c r="DO1378">
        <v>354.76709366382499</v>
      </c>
      <c r="DP1378">
        <v>349.93084862712902</v>
      </c>
      <c r="DQ1378">
        <v>358.30468561675099</v>
      </c>
      <c r="DR1378">
        <v>349.31155388583397</v>
      </c>
      <c r="DS1378">
        <v>345.08950599275602</v>
      </c>
      <c r="DT1378">
        <v>346.286001182912</v>
      </c>
      <c r="DU1378">
        <v>349.923800356068</v>
      </c>
      <c r="DV1378">
        <v>355.22830509482901</v>
      </c>
      <c r="DW1378">
        <v>343.90848667131598</v>
      </c>
      <c r="DX1378">
        <v>344.49386259089698</v>
      </c>
      <c r="DY1378">
        <v>339.03614155589997</v>
      </c>
      <c r="DZ1378">
        <v>339.57561189331199</v>
      </c>
      <c r="EA1378">
        <v>339.100666548015</v>
      </c>
      <c r="EB1378">
        <v>333.87361702128499</v>
      </c>
      <c r="EC1378">
        <v>334.70223415413602</v>
      </c>
      <c r="ED1378">
        <v>346.68829144234098</v>
      </c>
      <c r="EE1378">
        <v>341.96199002666202</v>
      </c>
      <c r="EF1378">
        <v>329.50901542344297</v>
      </c>
      <c r="EG1378">
        <v>343.10579258936099</v>
      </c>
      <c r="EH1378">
        <v>340.35327543760502</v>
      </c>
      <c r="EI1378">
        <v>339.17596681466898</v>
      </c>
      <c r="EJ1378">
        <v>328.06584781866098</v>
      </c>
      <c r="EK1378">
        <v>331.16678687249401</v>
      </c>
      <c r="EL1378">
        <v>337.30276323739503</v>
      </c>
      <c r="EM1378">
        <v>332.82993439413502</v>
      </c>
      <c r="EN1378">
        <v>339.05014847021903</v>
      </c>
      <c r="EO1378">
        <v>326.501516315397</v>
      </c>
      <c r="EP1378">
        <v>333.74212293690999</v>
      </c>
      <c r="EQ1378">
        <v>335.49201120869702</v>
      </c>
      <c r="ER1378">
        <v>346.00289931919201</v>
      </c>
      <c r="ES1378">
        <v>338.77038494487402</v>
      </c>
      <c r="ET1378">
        <v>341.80101804764797</v>
      </c>
      <c r="EU1378">
        <v>348.176621753929</v>
      </c>
      <c r="EV1378">
        <v>341.74981523654299</v>
      </c>
      <c r="EW1378">
        <v>335.10001252357301</v>
      </c>
      <c r="EX1378">
        <v>337.530821691011</v>
      </c>
      <c r="EY1378">
        <v>341.261737950986</v>
      </c>
      <c r="EZ1378">
        <v>358.55755030812702</v>
      </c>
      <c r="FA1378">
        <v>475.25774441291901</v>
      </c>
      <c r="FB1378">
        <v>519.304652511222</v>
      </c>
      <c r="FC1378">
        <v>362.81272849914899</v>
      </c>
      <c r="FD1378">
        <v>327.75838023791903</v>
      </c>
      <c r="FE1378">
        <v>328.82991445084502</v>
      </c>
      <c r="FF1378">
        <v>332.65601243561099</v>
      </c>
      <c r="FG1378">
        <v>330.494852197184</v>
      </c>
      <c r="FH1378">
        <v>331.55039130455998</v>
      </c>
      <c r="FI1378">
        <v>324.69782979947098</v>
      </c>
      <c r="FJ1378">
        <v>322.40249081229501</v>
      </c>
      <c r="FK1378">
        <v>336.070416428513</v>
      </c>
      <c r="FL1378">
        <v>322.62411929692701</v>
      </c>
      <c r="FM1378">
        <v>317.23424901007002</v>
      </c>
      <c r="FN1378">
        <v>328.27183219910597</v>
      </c>
      <c r="FO1378">
        <v>323.536060489482</v>
      </c>
      <c r="FP1378">
        <v>321.05589631982502</v>
      </c>
      <c r="FQ1378">
        <v>318.62149767027501</v>
      </c>
      <c r="FR1378">
        <v>325.12459650269898</v>
      </c>
      <c r="FS1378">
        <v>322.06359422131197</v>
      </c>
      <c r="FT1378">
        <v>326.15694750081298</v>
      </c>
      <c r="FU1378">
        <v>323.924054657243</v>
      </c>
      <c r="FV1378">
        <v>320.175343867251</v>
      </c>
      <c r="FW1378">
        <v>325.33998830480999</v>
      </c>
      <c r="FX1378">
        <v>330.60540671428799</v>
      </c>
      <c r="FY1378">
        <v>341.623296973131</v>
      </c>
      <c r="FZ1378">
        <v>353.47342856693098</v>
      </c>
      <c r="GA1378">
        <v>355.98671133899001</v>
      </c>
      <c r="GB1378">
        <v>354.39523757764198</v>
      </c>
      <c r="GC1378">
        <v>350.87535794119401</v>
      </c>
      <c r="GD1378">
        <v>355.412085470291</v>
      </c>
      <c r="GE1378">
        <v>350.90644232743</v>
      </c>
      <c r="GF1378">
        <v>353.13864795204199</v>
      </c>
      <c r="GG1378">
        <v>343.65648373272899</v>
      </c>
      <c r="GH1378">
        <v>346.66167958992702</v>
      </c>
      <c r="GI1378">
        <v>354.43253387448101</v>
      </c>
      <c r="GJ1378">
        <v>349.66873180297802</v>
      </c>
    </row>
    <row r="1379" spans="1:192" x14ac:dyDescent="0.25">
      <c r="A1379">
        <v>330.92122830440502</v>
      </c>
      <c r="B1379">
        <v>333.34024896238299</v>
      </c>
      <c r="C1379">
        <v>345.57237210720803</v>
      </c>
      <c r="D1379">
        <v>346.70392874415802</v>
      </c>
      <c r="E1379">
        <v>341.98762943571001</v>
      </c>
      <c r="F1379">
        <v>344.05019002798798</v>
      </c>
      <c r="G1379">
        <v>339.53727908457898</v>
      </c>
      <c r="H1379">
        <v>350.98981377906802</v>
      </c>
      <c r="I1379">
        <v>340.91321359104899</v>
      </c>
      <c r="J1379">
        <v>354.14145298174702</v>
      </c>
      <c r="K1379">
        <v>348.61681982609502</v>
      </c>
      <c r="L1379">
        <v>345.10185120324797</v>
      </c>
      <c r="M1379">
        <v>351.44933660133398</v>
      </c>
      <c r="N1379">
        <v>345.78168562548097</v>
      </c>
      <c r="O1379">
        <v>349.14122920995601</v>
      </c>
      <c r="P1379">
        <v>349.421216113318</v>
      </c>
      <c r="Q1379">
        <v>344.64931068874898</v>
      </c>
      <c r="R1379">
        <v>357.64284366396998</v>
      </c>
      <c r="S1379">
        <v>374.31563391479199</v>
      </c>
      <c r="T1379">
        <v>387.67431608587498</v>
      </c>
      <c r="U1379">
        <v>405.69498267174299</v>
      </c>
      <c r="V1379">
        <v>403.42571991150601</v>
      </c>
      <c r="W1379">
        <v>374.92657346172803</v>
      </c>
      <c r="X1379">
        <v>375.62961298340201</v>
      </c>
      <c r="Y1379">
        <v>376.85168633638602</v>
      </c>
      <c r="Z1379">
        <v>375.95070531783199</v>
      </c>
      <c r="AA1379">
        <v>359.71076395478701</v>
      </c>
      <c r="AB1379">
        <v>360.00272334610401</v>
      </c>
      <c r="AC1379">
        <v>359.44939874948602</v>
      </c>
      <c r="AD1379">
        <v>361.11460000030701</v>
      </c>
      <c r="AE1379">
        <v>353.65029119208202</v>
      </c>
      <c r="AF1379">
        <v>369.02873356765099</v>
      </c>
      <c r="AG1379">
        <v>359.77857715239998</v>
      </c>
      <c r="AH1379">
        <v>356.34614973122501</v>
      </c>
      <c r="AI1379">
        <v>352.97018868947498</v>
      </c>
      <c r="AJ1379">
        <v>351.88254210621102</v>
      </c>
      <c r="AK1379">
        <v>347.82997404694498</v>
      </c>
      <c r="AL1379">
        <v>342.49756140306403</v>
      </c>
      <c r="AM1379">
        <v>354.97092166922903</v>
      </c>
      <c r="AN1379">
        <v>353.52174296295101</v>
      </c>
      <c r="AO1379">
        <v>344.00719217796001</v>
      </c>
      <c r="AP1379">
        <v>343.80394737708798</v>
      </c>
      <c r="AQ1379">
        <v>344.95436665370698</v>
      </c>
      <c r="AR1379">
        <v>342.30834633179597</v>
      </c>
      <c r="AS1379">
        <v>348.71549719894199</v>
      </c>
      <c r="AT1379">
        <v>347.993023436687</v>
      </c>
      <c r="AU1379">
        <v>344.84767185017898</v>
      </c>
      <c r="AV1379">
        <v>350.53996539279098</v>
      </c>
      <c r="AW1379">
        <v>350.93014779298699</v>
      </c>
      <c r="AX1379">
        <v>348.54116419868302</v>
      </c>
      <c r="AY1379">
        <v>353.40948097300299</v>
      </c>
      <c r="AZ1379">
        <v>342.08270500773</v>
      </c>
      <c r="BA1379">
        <v>336.85441579584301</v>
      </c>
      <c r="BB1379">
        <v>350.31596017640601</v>
      </c>
      <c r="BC1379">
        <v>340.12187305044</v>
      </c>
      <c r="BD1379">
        <v>344.94680696851901</v>
      </c>
      <c r="BE1379">
        <v>348.63635304843501</v>
      </c>
      <c r="BF1379">
        <v>343.619019415894</v>
      </c>
      <c r="BG1379">
        <v>343.98441756923802</v>
      </c>
      <c r="BH1379">
        <v>343.40702276883701</v>
      </c>
      <c r="BI1379">
        <v>357.42436658240098</v>
      </c>
      <c r="BJ1379">
        <v>352.49327945325899</v>
      </c>
      <c r="BK1379">
        <v>351.03249778708403</v>
      </c>
      <c r="BL1379">
        <v>349.52561788091998</v>
      </c>
      <c r="BM1379">
        <v>351.62566134287698</v>
      </c>
      <c r="BN1379">
        <v>357.17654011774698</v>
      </c>
      <c r="BO1379">
        <v>363.62685644197097</v>
      </c>
      <c r="BP1379">
        <v>361.57310755063401</v>
      </c>
      <c r="BQ1379">
        <v>362.506892112012</v>
      </c>
      <c r="BR1379">
        <v>365.107382579991</v>
      </c>
      <c r="BS1379">
        <v>370.387626951568</v>
      </c>
      <c r="BT1379">
        <v>375.33215552829</v>
      </c>
      <c r="BU1379">
        <v>382.995664277993</v>
      </c>
      <c r="BV1379">
        <v>376.83879856669301</v>
      </c>
      <c r="BW1379">
        <v>365.98340631910298</v>
      </c>
      <c r="BX1379">
        <v>371.26302305576303</v>
      </c>
      <c r="BY1379">
        <v>365.87744789012203</v>
      </c>
      <c r="BZ1379">
        <v>370.932978161601</v>
      </c>
      <c r="CA1379">
        <v>358.13432950563299</v>
      </c>
      <c r="CB1379">
        <v>354.73727801982801</v>
      </c>
      <c r="CC1379">
        <v>366.71972920284099</v>
      </c>
      <c r="CD1379">
        <v>349.66380741036897</v>
      </c>
      <c r="CE1379">
        <v>339.44280209733603</v>
      </c>
      <c r="CF1379">
        <v>343.82933998762798</v>
      </c>
      <c r="CG1379">
        <v>348.93860159053497</v>
      </c>
      <c r="CH1379">
        <v>341.47944844025898</v>
      </c>
      <c r="CI1379">
        <v>341.68591509129698</v>
      </c>
      <c r="CJ1379">
        <v>347.59810833252402</v>
      </c>
      <c r="CK1379">
        <v>344.431033229062</v>
      </c>
      <c r="CL1379">
        <v>339.716163927362</v>
      </c>
      <c r="CM1379">
        <v>336.60453594301998</v>
      </c>
      <c r="CN1379">
        <v>333.91176372829</v>
      </c>
      <c r="CO1379">
        <v>339.95385739605501</v>
      </c>
      <c r="CP1379">
        <v>336.66853680853302</v>
      </c>
      <c r="CQ1379">
        <v>343.92649774313998</v>
      </c>
      <c r="CR1379">
        <v>347.01731972908698</v>
      </c>
      <c r="CS1379">
        <v>338.70737738850403</v>
      </c>
      <c r="CT1379">
        <v>346.73587043005</v>
      </c>
      <c r="CU1379">
        <v>334.79278961105001</v>
      </c>
      <c r="CV1379">
        <v>344.022378140694</v>
      </c>
      <c r="CW1379">
        <v>334.57807635624698</v>
      </c>
      <c r="CX1379">
        <v>333.62391357133703</v>
      </c>
      <c r="CY1379">
        <v>339.593804195742</v>
      </c>
      <c r="CZ1379">
        <v>342.086170672744</v>
      </c>
      <c r="DA1379">
        <v>338.300982936803</v>
      </c>
      <c r="DB1379">
        <v>346.33225948151102</v>
      </c>
      <c r="DC1379">
        <v>349.804628378225</v>
      </c>
      <c r="DD1379">
        <v>343.964210722134</v>
      </c>
      <c r="DE1379">
        <v>353.21438968676603</v>
      </c>
      <c r="DF1379">
        <v>346.065682559827</v>
      </c>
      <c r="DG1379">
        <v>353.46812128250701</v>
      </c>
      <c r="DH1379">
        <v>356.79411986244099</v>
      </c>
      <c r="DI1379">
        <v>359.82721959927301</v>
      </c>
      <c r="DJ1379">
        <v>355.80708557348299</v>
      </c>
      <c r="DK1379">
        <v>359.39790673182</v>
      </c>
      <c r="DL1379">
        <v>357.12407483373403</v>
      </c>
      <c r="DM1379">
        <v>371.38979829841099</v>
      </c>
      <c r="DN1379">
        <v>357.25561123193802</v>
      </c>
      <c r="DO1379">
        <v>348.18364853857202</v>
      </c>
      <c r="DP1379">
        <v>350.467053063457</v>
      </c>
      <c r="DQ1379">
        <v>356.46350717591599</v>
      </c>
      <c r="DR1379">
        <v>346.10193002780602</v>
      </c>
      <c r="DS1379">
        <v>346.17758624982599</v>
      </c>
      <c r="DT1379">
        <v>343.09734412145099</v>
      </c>
      <c r="DU1379">
        <v>347.45750534317699</v>
      </c>
      <c r="DV1379">
        <v>357.549394396352</v>
      </c>
      <c r="DW1379">
        <v>343.39776759274002</v>
      </c>
      <c r="DX1379">
        <v>342.14290163244101</v>
      </c>
      <c r="DY1379">
        <v>336.68095775039399</v>
      </c>
      <c r="DZ1379">
        <v>340.27734784670002</v>
      </c>
      <c r="EA1379">
        <v>337.61500231464299</v>
      </c>
      <c r="EB1379">
        <v>334.44890638648297</v>
      </c>
      <c r="EC1379">
        <v>339.90762765176902</v>
      </c>
      <c r="ED1379">
        <v>345.23708665211001</v>
      </c>
      <c r="EE1379">
        <v>340.88537710204503</v>
      </c>
      <c r="EF1379">
        <v>330.36453014979099</v>
      </c>
      <c r="EG1379">
        <v>337.370452235377</v>
      </c>
      <c r="EH1379">
        <v>341.15967805702297</v>
      </c>
      <c r="EI1379">
        <v>342.26260232923897</v>
      </c>
      <c r="EJ1379">
        <v>325.57568383174601</v>
      </c>
      <c r="EK1379">
        <v>334.85577342746097</v>
      </c>
      <c r="EL1379">
        <v>338.06573777070599</v>
      </c>
      <c r="EM1379">
        <v>332.25323116914399</v>
      </c>
      <c r="EN1379">
        <v>341.426298174762</v>
      </c>
      <c r="EO1379">
        <v>328.12892314781197</v>
      </c>
      <c r="EP1379">
        <v>336.60544001483402</v>
      </c>
      <c r="EQ1379">
        <v>337.62983412669399</v>
      </c>
      <c r="ER1379">
        <v>347.62010259747399</v>
      </c>
      <c r="ES1379">
        <v>335.26122900523097</v>
      </c>
      <c r="ET1379">
        <v>340.43997726610201</v>
      </c>
      <c r="EU1379">
        <v>346.85545854959599</v>
      </c>
      <c r="EV1379">
        <v>338.24651497298203</v>
      </c>
      <c r="EW1379">
        <v>336.99815340260398</v>
      </c>
      <c r="EX1379">
        <v>338.34311850187498</v>
      </c>
      <c r="EY1379">
        <v>342.820471724485</v>
      </c>
      <c r="EZ1379">
        <v>352.95591579664</v>
      </c>
      <c r="FA1379">
        <v>459.402842152125</v>
      </c>
      <c r="FB1379">
        <v>494.02219543183901</v>
      </c>
      <c r="FC1379">
        <v>356.92935628771102</v>
      </c>
      <c r="FD1379">
        <v>330.39340936973798</v>
      </c>
      <c r="FE1379">
        <v>328.43273692847703</v>
      </c>
      <c r="FF1379">
        <v>336.408397179465</v>
      </c>
      <c r="FG1379">
        <v>332.048559646179</v>
      </c>
      <c r="FH1379">
        <v>327.39878326724198</v>
      </c>
      <c r="FI1379">
        <v>324.50495447210199</v>
      </c>
      <c r="FJ1379">
        <v>322.56336366259501</v>
      </c>
      <c r="FK1379">
        <v>334.82748129001499</v>
      </c>
      <c r="FL1379">
        <v>322.15886846057703</v>
      </c>
      <c r="FM1379">
        <v>314.50435975719</v>
      </c>
      <c r="FN1379">
        <v>330.019674881078</v>
      </c>
      <c r="FO1379">
        <v>327.189262963197</v>
      </c>
      <c r="FP1379">
        <v>319.28882504941799</v>
      </c>
      <c r="FQ1379">
        <v>322.81706830044999</v>
      </c>
      <c r="FR1379">
        <v>320.53784448368998</v>
      </c>
      <c r="FS1379">
        <v>320.86121282815202</v>
      </c>
      <c r="FT1379">
        <v>329.69763658153897</v>
      </c>
      <c r="FU1379">
        <v>325.80837914403799</v>
      </c>
      <c r="FV1379">
        <v>318.87981065510297</v>
      </c>
      <c r="FW1379">
        <v>320.22502404285098</v>
      </c>
      <c r="FX1379">
        <v>331.193443666603</v>
      </c>
      <c r="FY1379">
        <v>341.76589145340603</v>
      </c>
      <c r="FZ1379">
        <v>354.18953419536001</v>
      </c>
      <c r="GA1379">
        <v>357.84925414852</v>
      </c>
      <c r="GB1379">
        <v>354.24462316447898</v>
      </c>
      <c r="GC1379">
        <v>353.98944978603299</v>
      </c>
      <c r="GD1379">
        <v>356.35747825309801</v>
      </c>
      <c r="GE1379">
        <v>351.77604395267599</v>
      </c>
      <c r="GF1379">
        <v>351.67924555867</v>
      </c>
      <c r="GG1379">
        <v>344.923486988413</v>
      </c>
      <c r="GH1379">
        <v>350.16309366802102</v>
      </c>
      <c r="GI1379">
        <v>354.50696202416498</v>
      </c>
      <c r="GJ1379">
        <v>353.54971862017902</v>
      </c>
    </row>
    <row r="1380" spans="1:192" x14ac:dyDescent="0.25">
      <c r="A1380">
        <v>331.16154873164197</v>
      </c>
      <c r="B1380">
        <v>328.72433835091198</v>
      </c>
      <c r="C1380">
        <v>350.705393143116</v>
      </c>
      <c r="D1380">
        <v>351.90798395660403</v>
      </c>
      <c r="E1380">
        <v>336.86873182607002</v>
      </c>
      <c r="F1380">
        <v>346.928037696648</v>
      </c>
      <c r="G1380">
        <v>341.74710454159799</v>
      </c>
      <c r="H1380">
        <v>353.36799382399198</v>
      </c>
      <c r="I1380">
        <v>345.30954025535601</v>
      </c>
      <c r="J1380">
        <v>353.94371552646601</v>
      </c>
      <c r="K1380">
        <v>347.25287067495901</v>
      </c>
      <c r="L1380">
        <v>344.32801214508498</v>
      </c>
      <c r="M1380">
        <v>346.46075112517099</v>
      </c>
      <c r="N1380">
        <v>346.98857997155199</v>
      </c>
      <c r="O1380">
        <v>346.10490666197501</v>
      </c>
      <c r="P1380">
        <v>351.02149482546798</v>
      </c>
      <c r="Q1380">
        <v>345.44213750781103</v>
      </c>
      <c r="R1380">
        <v>356.94811207840399</v>
      </c>
      <c r="S1380">
        <v>373.30616459556501</v>
      </c>
      <c r="T1380">
        <v>391.275707043794</v>
      </c>
      <c r="U1380">
        <v>407.76934801358101</v>
      </c>
      <c r="V1380">
        <v>403.978614272443</v>
      </c>
      <c r="W1380">
        <v>372.95966599987298</v>
      </c>
      <c r="X1380">
        <v>371.41159569887498</v>
      </c>
      <c r="Y1380">
        <v>380.420649793385</v>
      </c>
      <c r="Z1380">
        <v>379.951532179872</v>
      </c>
      <c r="AA1380">
        <v>364.61071825911301</v>
      </c>
      <c r="AB1380">
        <v>359.30015849649101</v>
      </c>
      <c r="AC1380">
        <v>362.62972035566003</v>
      </c>
      <c r="AD1380">
        <v>359.61073416395999</v>
      </c>
      <c r="AE1380">
        <v>351.20914724878099</v>
      </c>
      <c r="AF1380">
        <v>366.344958136733</v>
      </c>
      <c r="AG1380">
        <v>359.604582785449</v>
      </c>
      <c r="AH1380">
        <v>357.613142143331</v>
      </c>
      <c r="AI1380">
        <v>354.18285045688799</v>
      </c>
      <c r="AJ1380">
        <v>354.99887405173899</v>
      </c>
      <c r="AK1380">
        <v>348.99677220251999</v>
      </c>
      <c r="AL1380">
        <v>343.78411919812902</v>
      </c>
      <c r="AM1380">
        <v>355.23084208780102</v>
      </c>
      <c r="AN1380">
        <v>353.11982069741498</v>
      </c>
      <c r="AO1380">
        <v>347.918966259424</v>
      </c>
      <c r="AP1380">
        <v>344.272904554506</v>
      </c>
      <c r="AQ1380">
        <v>346.41683854208202</v>
      </c>
      <c r="AR1380">
        <v>343.62157489691202</v>
      </c>
      <c r="AS1380">
        <v>350.12589364737403</v>
      </c>
      <c r="AT1380">
        <v>350.42566192770403</v>
      </c>
      <c r="AU1380">
        <v>342.30740813662698</v>
      </c>
      <c r="AV1380">
        <v>350.220725272001</v>
      </c>
      <c r="AW1380">
        <v>344.84330332663899</v>
      </c>
      <c r="AX1380">
        <v>347.05255757154299</v>
      </c>
      <c r="AY1380">
        <v>350.263641342516</v>
      </c>
      <c r="AZ1380">
        <v>341.49395625290498</v>
      </c>
      <c r="BA1380">
        <v>338.879929891823</v>
      </c>
      <c r="BB1380">
        <v>349.96469728769301</v>
      </c>
      <c r="BC1380">
        <v>340.67265148584897</v>
      </c>
      <c r="BD1380">
        <v>346.88956898878803</v>
      </c>
      <c r="BE1380">
        <v>345.36511814914701</v>
      </c>
      <c r="BF1380">
        <v>345.20852292029701</v>
      </c>
      <c r="BG1380">
        <v>341.94123295578299</v>
      </c>
      <c r="BH1380">
        <v>340.08713039536502</v>
      </c>
      <c r="BI1380">
        <v>355.39973884728101</v>
      </c>
      <c r="BJ1380">
        <v>349.343668329899</v>
      </c>
      <c r="BK1380">
        <v>347.87974197486602</v>
      </c>
      <c r="BL1380">
        <v>348.73432376179301</v>
      </c>
      <c r="BM1380">
        <v>346.38053708689102</v>
      </c>
      <c r="BN1380">
        <v>354.750652795809</v>
      </c>
      <c r="BO1380">
        <v>368.85539223844</v>
      </c>
      <c r="BP1380">
        <v>362.14845740139299</v>
      </c>
      <c r="BQ1380">
        <v>362.42655702230599</v>
      </c>
      <c r="BR1380">
        <v>363.65278142611402</v>
      </c>
      <c r="BS1380">
        <v>372.00500003537201</v>
      </c>
      <c r="BT1380">
        <v>370.89406536338299</v>
      </c>
      <c r="BU1380">
        <v>380.49121312067803</v>
      </c>
      <c r="BV1380">
        <v>380.76617857972298</v>
      </c>
      <c r="BW1380">
        <v>367.884595051264</v>
      </c>
      <c r="BX1380">
        <v>375.286474164097</v>
      </c>
      <c r="BY1380">
        <v>368.28822105336099</v>
      </c>
      <c r="BZ1380">
        <v>368.79823186431003</v>
      </c>
      <c r="CA1380">
        <v>353.92799378996301</v>
      </c>
      <c r="CB1380">
        <v>354.045165495341</v>
      </c>
      <c r="CC1380">
        <v>364.59030592822501</v>
      </c>
      <c r="CD1380">
        <v>346.38054406011503</v>
      </c>
      <c r="CE1380">
        <v>342.46797745183699</v>
      </c>
      <c r="CF1380">
        <v>340.11323833961802</v>
      </c>
      <c r="CG1380">
        <v>350.00295513224597</v>
      </c>
      <c r="CH1380">
        <v>343.26902529414502</v>
      </c>
      <c r="CI1380">
        <v>345.15023264242899</v>
      </c>
      <c r="CJ1380">
        <v>340.958428904367</v>
      </c>
      <c r="CK1380">
        <v>341.78540102325098</v>
      </c>
      <c r="CL1380">
        <v>342.29475237898401</v>
      </c>
      <c r="CM1380">
        <v>337.49100809444599</v>
      </c>
      <c r="CN1380">
        <v>332.96228332681699</v>
      </c>
      <c r="CO1380">
        <v>344.91418439287702</v>
      </c>
      <c r="CP1380">
        <v>339.54387833298199</v>
      </c>
      <c r="CQ1380">
        <v>339.31011453619999</v>
      </c>
      <c r="CR1380">
        <v>347.67125074808803</v>
      </c>
      <c r="CS1380">
        <v>342.884240659505</v>
      </c>
      <c r="CT1380">
        <v>345.22433461084302</v>
      </c>
      <c r="CU1380">
        <v>335.35659954458998</v>
      </c>
      <c r="CV1380">
        <v>342.764949192568</v>
      </c>
      <c r="CW1380">
        <v>336.507513969679</v>
      </c>
      <c r="CX1380">
        <v>337.60318145189098</v>
      </c>
      <c r="CY1380">
        <v>336.37609722719702</v>
      </c>
      <c r="CZ1380">
        <v>343.42217253889902</v>
      </c>
      <c r="DA1380">
        <v>339.84080579573703</v>
      </c>
      <c r="DB1380">
        <v>349.16995481668903</v>
      </c>
      <c r="DC1380">
        <v>343.314479538451</v>
      </c>
      <c r="DD1380">
        <v>341.40225964394398</v>
      </c>
      <c r="DE1380">
        <v>353.96063740604501</v>
      </c>
      <c r="DF1380">
        <v>347.17458372957401</v>
      </c>
      <c r="DG1380">
        <v>356.37077909408498</v>
      </c>
      <c r="DH1380">
        <v>361.09721828949</v>
      </c>
      <c r="DI1380">
        <v>359.41481163121699</v>
      </c>
      <c r="DJ1380">
        <v>355.63542731784298</v>
      </c>
      <c r="DK1380">
        <v>353.03553379854498</v>
      </c>
      <c r="DL1380">
        <v>350.828625394337</v>
      </c>
      <c r="DM1380">
        <v>369.57741596304999</v>
      </c>
      <c r="DN1380">
        <v>359.530693871182</v>
      </c>
      <c r="DO1380">
        <v>346.73474907395098</v>
      </c>
      <c r="DP1380">
        <v>351.27760645922098</v>
      </c>
      <c r="DQ1380">
        <v>355.768815681381</v>
      </c>
      <c r="DR1380">
        <v>345.54287151289299</v>
      </c>
      <c r="DS1380">
        <v>352.20468283166701</v>
      </c>
      <c r="DT1380">
        <v>343.67811670035098</v>
      </c>
      <c r="DU1380">
        <v>344.52495709823597</v>
      </c>
      <c r="DV1380">
        <v>357.21727869961501</v>
      </c>
      <c r="DW1380">
        <v>344.78491819157199</v>
      </c>
      <c r="DX1380">
        <v>343.27918587431498</v>
      </c>
      <c r="DY1380">
        <v>327.60480292665801</v>
      </c>
      <c r="DZ1380">
        <v>338.93204090233399</v>
      </c>
      <c r="EA1380">
        <v>337.24268039260602</v>
      </c>
      <c r="EB1380">
        <v>338.87401430450302</v>
      </c>
      <c r="EC1380">
        <v>338.832400204603</v>
      </c>
      <c r="ED1380">
        <v>340.53861361102997</v>
      </c>
      <c r="EE1380">
        <v>337.38807634185099</v>
      </c>
      <c r="EF1380">
        <v>334.92968786774702</v>
      </c>
      <c r="EG1380">
        <v>330.35028641571</v>
      </c>
      <c r="EH1380">
        <v>344.123108551173</v>
      </c>
      <c r="EI1380">
        <v>340.62453643148899</v>
      </c>
      <c r="EJ1380">
        <v>328.19722986198502</v>
      </c>
      <c r="EK1380">
        <v>338.81541255142298</v>
      </c>
      <c r="EL1380">
        <v>338.83079355863799</v>
      </c>
      <c r="EM1380">
        <v>334.78155675873501</v>
      </c>
      <c r="EN1380">
        <v>332.97609408197201</v>
      </c>
      <c r="EO1380">
        <v>331.26581477091798</v>
      </c>
      <c r="EP1380">
        <v>340.15437991084599</v>
      </c>
      <c r="EQ1380">
        <v>336.975683553078</v>
      </c>
      <c r="ER1380">
        <v>346.95762051070398</v>
      </c>
      <c r="ES1380">
        <v>333.76695470289502</v>
      </c>
      <c r="ET1380">
        <v>340.97638878681198</v>
      </c>
      <c r="EU1380">
        <v>345.96541565146299</v>
      </c>
      <c r="EV1380">
        <v>335.93017701376499</v>
      </c>
      <c r="EW1380">
        <v>340.38101044903198</v>
      </c>
      <c r="EX1380">
        <v>341.932134293898</v>
      </c>
      <c r="EY1380">
        <v>347.69580622392601</v>
      </c>
      <c r="EZ1380">
        <v>353.828056963309</v>
      </c>
      <c r="FA1380">
        <v>462.01117178143301</v>
      </c>
      <c r="FB1380">
        <v>492.24524889809999</v>
      </c>
      <c r="FC1380">
        <v>356.14182304031499</v>
      </c>
      <c r="FD1380">
        <v>331.69483532164497</v>
      </c>
      <c r="FE1380">
        <v>328.62198890876198</v>
      </c>
      <c r="FF1380">
        <v>332.85096418703603</v>
      </c>
      <c r="FG1380">
        <v>332.14491050762399</v>
      </c>
      <c r="FH1380">
        <v>323.52066252421702</v>
      </c>
      <c r="FI1380">
        <v>323.40733593931401</v>
      </c>
      <c r="FJ1380">
        <v>329.14525326440003</v>
      </c>
      <c r="FK1380">
        <v>330.01327341774999</v>
      </c>
      <c r="FL1380">
        <v>324.72721422951901</v>
      </c>
      <c r="FM1380">
        <v>314.42378455362001</v>
      </c>
      <c r="FN1380">
        <v>329.869561803495</v>
      </c>
      <c r="FO1380">
        <v>328.62608201286997</v>
      </c>
      <c r="FP1380">
        <v>320.91857270256702</v>
      </c>
      <c r="FQ1380">
        <v>327.97729542188301</v>
      </c>
      <c r="FR1380">
        <v>321.77907822405399</v>
      </c>
      <c r="FS1380">
        <v>321.816266194977</v>
      </c>
      <c r="FT1380">
        <v>330.48668097915902</v>
      </c>
      <c r="FU1380">
        <v>325.81647538168801</v>
      </c>
      <c r="FV1380">
        <v>319.63450632759799</v>
      </c>
      <c r="FW1380">
        <v>317.479194195986</v>
      </c>
      <c r="FX1380">
        <v>331.14569846813998</v>
      </c>
      <c r="FY1380">
        <v>345.97064707678499</v>
      </c>
      <c r="FZ1380">
        <v>353.321403474894</v>
      </c>
      <c r="GA1380">
        <v>359.88095532048902</v>
      </c>
      <c r="GB1380">
        <v>352.21431579357602</v>
      </c>
      <c r="GC1380">
        <v>359.821234527201</v>
      </c>
      <c r="GD1380">
        <v>351.50145630963999</v>
      </c>
      <c r="GE1380">
        <v>356.01996004364798</v>
      </c>
      <c r="GF1380">
        <v>355.35404517683099</v>
      </c>
      <c r="GG1380">
        <v>344.27213378818499</v>
      </c>
      <c r="GH1380">
        <v>356.41095905343298</v>
      </c>
      <c r="GI1380">
        <v>353.69298348745798</v>
      </c>
      <c r="GJ1380">
        <v>352.03160366984599</v>
      </c>
    </row>
    <row r="1381" spans="1:192" x14ac:dyDescent="0.25">
      <c r="A1381">
        <v>331.40186915887801</v>
      </c>
      <c r="B1381">
        <v>329.04853396825803</v>
      </c>
      <c r="C1381">
        <v>351.832592668644</v>
      </c>
      <c r="D1381">
        <v>351.56280296425501</v>
      </c>
      <c r="E1381">
        <v>334.83847620925701</v>
      </c>
      <c r="F1381">
        <v>350.50273838124502</v>
      </c>
      <c r="G1381">
        <v>344.523244156408</v>
      </c>
      <c r="H1381">
        <v>353.60203288992102</v>
      </c>
      <c r="I1381">
        <v>346.86900132757501</v>
      </c>
      <c r="J1381">
        <v>350.17212435464398</v>
      </c>
      <c r="K1381">
        <v>345.27359243181201</v>
      </c>
      <c r="L1381">
        <v>343.16537384318502</v>
      </c>
      <c r="M1381">
        <v>344.24128282260102</v>
      </c>
      <c r="N1381">
        <v>345.90055343444601</v>
      </c>
      <c r="O1381">
        <v>346.33952321334198</v>
      </c>
      <c r="P1381">
        <v>351.82293624065397</v>
      </c>
      <c r="Q1381">
        <v>344.817954254369</v>
      </c>
      <c r="R1381">
        <v>357.06624349792497</v>
      </c>
      <c r="S1381">
        <v>372.66324265302802</v>
      </c>
      <c r="T1381">
        <v>392.31438627133599</v>
      </c>
      <c r="U1381">
        <v>409.237433071807</v>
      </c>
      <c r="V1381">
        <v>398.65673071091999</v>
      </c>
      <c r="W1381">
        <v>375.19670360645699</v>
      </c>
      <c r="X1381">
        <v>374.12913517958799</v>
      </c>
      <c r="Y1381">
        <v>378.249413697612</v>
      </c>
      <c r="Z1381">
        <v>380.79434543416102</v>
      </c>
      <c r="AA1381">
        <v>364.521439520532</v>
      </c>
      <c r="AB1381">
        <v>361.88159460923703</v>
      </c>
      <c r="AC1381">
        <v>364.67152260485102</v>
      </c>
      <c r="AD1381">
        <v>360.75813534772101</v>
      </c>
      <c r="AE1381">
        <v>350.07018380735502</v>
      </c>
      <c r="AF1381">
        <v>364.027221200388</v>
      </c>
      <c r="AG1381">
        <v>355.80802669723499</v>
      </c>
      <c r="AH1381">
        <v>359.05447173920197</v>
      </c>
      <c r="AI1381">
        <v>358.12280177937203</v>
      </c>
      <c r="AJ1381">
        <v>356.74856796024397</v>
      </c>
      <c r="AK1381">
        <v>351.41797989835902</v>
      </c>
      <c r="AL1381">
        <v>346.29324953737802</v>
      </c>
      <c r="AM1381">
        <v>354.496843126317</v>
      </c>
      <c r="AN1381">
        <v>352.62960597943902</v>
      </c>
      <c r="AO1381">
        <v>348.33334365476099</v>
      </c>
      <c r="AP1381">
        <v>345.24500722713299</v>
      </c>
      <c r="AQ1381">
        <v>347.345710605291</v>
      </c>
      <c r="AR1381">
        <v>344.00802062824101</v>
      </c>
      <c r="AS1381">
        <v>351.997052002543</v>
      </c>
      <c r="AT1381">
        <v>349.88557313842699</v>
      </c>
      <c r="AU1381">
        <v>341.11247793044203</v>
      </c>
      <c r="AV1381">
        <v>350.46840574965501</v>
      </c>
      <c r="AW1381">
        <v>342.89806775283103</v>
      </c>
      <c r="AX1381">
        <v>343.82620960852699</v>
      </c>
      <c r="AY1381">
        <v>349.728706058836</v>
      </c>
      <c r="AZ1381">
        <v>344.686486458106</v>
      </c>
      <c r="BA1381">
        <v>339.82135638857801</v>
      </c>
      <c r="BB1381">
        <v>349.26856055581101</v>
      </c>
      <c r="BC1381">
        <v>338.35080598537598</v>
      </c>
      <c r="BD1381">
        <v>347.59677555862498</v>
      </c>
      <c r="BE1381">
        <v>344.60998106287298</v>
      </c>
      <c r="BF1381">
        <v>346.14623399307499</v>
      </c>
      <c r="BG1381">
        <v>342.61166515014901</v>
      </c>
      <c r="BH1381">
        <v>340.46027295727902</v>
      </c>
      <c r="BI1381">
        <v>349.74130195484599</v>
      </c>
      <c r="BJ1381">
        <v>348.49358791554698</v>
      </c>
      <c r="BK1381">
        <v>345.95543053432698</v>
      </c>
      <c r="BL1381">
        <v>348.59865918598598</v>
      </c>
      <c r="BM1381">
        <v>346.92486615645902</v>
      </c>
      <c r="BN1381">
        <v>353.69742117329503</v>
      </c>
      <c r="BO1381">
        <v>370.84189872586097</v>
      </c>
      <c r="BP1381">
        <v>362.26633173927598</v>
      </c>
      <c r="BQ1381">
        <v>360.90810474401002</v>
      </c>
      <c r="BR1381">
        <v>365.465634117045</v>
      </c>
      <c r="BS1381">
        <v>373.669560317981</v>
      </c>
      <c r="BT1381">
        <v>372.33030631879001</v>
      </c>
      <c r="BU1381">
        <v>376.71957392321298</v>
      </c>
      <c r="BV1381">
        <v>380.88083401371398</v>
      </c>
      <c r="BW1381">
        <v>367.419340016847</v>
      </c>
      <c r="BX1381">
        <v>376.76117675761799</v>
      </c>
      <c r="BY1381">
        <v>364.97943986123101</v>
      </c>
      <c r="BZ1381">
        <v>371.32600309129901</v>
      </c>
      <c r="CA1381">
        <v>351.32141504970502</v>
      </c>
      <c r="CB1381">
        <v>353.988319460046</v>
      </c>
      <c r="CC1381">
        <v>362.33675079412399</v>
      </c>
      <c r="CD1381">
        <v>343.51761584181997</v>
      </c>
      <c r="CE1381">
        <v>345.91045323031801</v>
      </c>
      <c r="CF1381">
        <v>339.83569074913402</v>
      </c>
      <c r="CG1381">
        <v>347.90748713801003</v>
      </c>
      <c r="CH1381">
        <v>346.72187133440201</v>
      </c>
      <c r="CI1381">
        <v>346.39300486430699</v>
      </c>
      <c r="CJ1381">
        <v>342.57177985858499</v>
      </c>
      <c r="CK1381">
        <v>340.525721670172</v>
      </c>
      <c r="CL1381">
        <v>341.12029559126398</v>
      </c>
      <c r="CM1381">
        <v>338.57019399089</v>
      </c>
      <c r="CN1381">
        <v>334.39682249837398</v>
      </c>
      <c r="CO1381">
        <v>344.41610740145802</v>
      </c>
      <c r="CP1381">
        <v>344.01309369465997</v>
      </c>
      <c r="CQ1381">
        <v>337.88101082001702</v>
      </c>
      <c r="CR1381">
        <v>347.34875393905799</v>
      </c>
      <c r="CS1381">
        <v>344.30379928203598</v>
      </c>
      <c r="CT1381">
        <v>342.73791213014903</v>
      </c>
      <c r="CU1381">
        <v>337.598847126941</v>
      </c>
      <c r="CV1381">
        <v>341.98017135889302</v>
      </c>
      <c r="CW1381">
        <v>335.54825329200997</v>
      </c>
      <c r="CX1381">
        <v>340.84150412454602</v>
      </c>
      <c r="CY1381">
        <v>336.60747172678799</v>
      </c>
      <c r="CZ1381">
        <v>342.83012028819599</v>
      </c>
      <c r="DA1381">
        <v>340.785578937151</v>
      </c>
      <c r="DB1381">
        <v>351.23038483410699</v>
      </c>
      <c r="DC1381">
        <v>341.37581273422597</v>
      </c>
      <c r="DD1381">
        <v>343.742075980089</v>
      </c>
      <c r="DE1381">
        <v>353.46254908749597</v>
      </c>
      <c r="DF1381">
        <v>348.620049410523</v>
      </c>
      <c r="DG1381">
        <v>355.35018790083598</v>
      </c>
      <c r="DH1381">
        <v>359.16890068556302</v>
      </c>
      <c r="DI1381">
        <v>362.63956392518401</v>
      </c>
      <c r="DJ1381">
        <v>353.74043273587603</v>
      </c>
      <c r="DK1381">
        <v>352.46805485987602</v>
      </c>
      <c r="DL1381">
        <v>353.237065929354</v>
      </c>
      <c r="DM1381">
        <v>368.07469638174399</v>
      </c>
      <c r="DN1381">
        <v>359.55130948343498</v>
      </c>
      <c r="DO1381">
        <v>348.85012457802401</v>
      </c>
      <c r="DP1381">
        <v>354.82384132674798</v>
      </c>
      <c r="DQ1381">
        <v>358.028704316752</v>
      </c>
      <c r="DR1381">
        <v>341.74371130138002</v>
      </c>
      <c r="DS1381">
        <v>349.934921182734</v>
      </c>
      <c r="DT1381">
        <v>342.805757007686</v>
      </c>
      <c r="DU1381">
        <v>339.65987228736498</v>
      </c>
      <c r="DV1381">
        <v>352.88956614187703</v>
      </c>
      <c r="DW1381">
        <v>347.10428785337001</v>
      </c>
      <c r="DX1381">
        <v>344.31429480925999</v>
      </c>
      <c r="DY1381">
        <v>326.59587676139603</v>
      </c>
      <c r="DZ1381">
        <v>338.22128917518501</v>
      </c>
      <c r="EA1381">
        <v>334.925450636086</v>
      </c>
      <c r="EB1381">
        <v>341.76924030709398</v>
      </c>
      <c r="EC1381">
        <v>338.59883330504499</v>
      </c>
      <c r="ED1381">
        <v>338.98815534594002</v>
      </c>
      <c r="EE1381">
        <v>332.83216735226199</v>
      </c>
      <c r="EF1381">
        <v>337.51249178477099</v>
      </c>
      <c r="EG1381">
        <v>329.57396437244199</v>
      </c>
      <c r="EH1381">
        <v>340.894559722015</v>
      </c>
      <c r="EI1381">
        <v>340.93084197445398</v>
      </c>
      <c r="EJ1381">
        <v>330.01787360128401</v>
      </c>
      <c r="EK1381">
        <v>338.09181448237899</v>
      </c>
      <c r="EL1381">
        <v>338.69921279821898</v>
      </c>
      <c r="EM1381">
        <v>335.614578999309</v>
      </c>
      <c r="EN1381">
        <v>326.74995791499498</v>
      </c>
      <c r="EO1381">
        <v>330.405141146966</v>
      </c>
      <c r="EP1381">
        <v>342.80356318390898</v>
      </c>
      <c r="EQ1381">
        <v>336.91519809513699</v>
      </c>
      <c r="ER1381">
        <v>342.88460065885999</v>
      </c>
      <c r="ES1381">
        <v>335.16811933195999</v>
      </c>
      <c r="ET1381">
        <v>342.47384787083098</v>
      </c>
      <c r="EU1381">
        <v>346.58236360769502</v>
      </c>
      <c r="EV1381">
        <v>335.82138805425598</v>
      </c>
      <c r="EW1381">
        <v>342.44136651332002</v>
      </c>
      <c r="EX1381">
        <v>343.94455973238001</v>
      </c>
      <c r="EY1381">
        <v>349.04252610577998</v>
      </c>
      <c r="EZ1381">
        <v>356.174531241865</v>
      </c>
      <c r="FA1381">
        <v>459.00022193126898</v>
      </c>
      <c r="FB1381">
        <v>486.00594055376899</v>
      </c>
      <c r="FC1381">
        <v>353.63194511405902</v>
      </c>
      <c r="FD1381">
        <v>330.788626468198</v>
      </c>
      <c r="FE1381">
        <v>330.18107049525003</v>
      </c>
      <c r="FF1381">
        <v>331.85596032013001</v>
      </c>
      <c r="FG1381">
        <v>332.56872588860801</v>
      </c>
      <c r="FH1381">
        <v>323.91737298796801</v>
      </c>
      <c r="FI1381">
        <v>322.76098621594701</v>
      </c>
      <c r="FJ1381">
        <v>331.688118920151</v>
      </c>
      <c r="FK1381">
        <v>331.94097096437002</v>
      </c>
      <c r="FL1381">
        <v>324.51205679945298</v>
      </c>
      <c r="FM1381">
        <v>314.74271567384102</v>
      </c>
      <c r="FN1381">
        <v>331.54983781394998</v>
      </c>
      <c r="FO1381">
        <v>330.423406063409</v>
      </c>
      <c r="FP1381">
        <v>322.11748582182202</v>
      </c>
      <c r="FQ1381">
        <v>329.301693078239</v>
      </c>
      <c r="FR1381">
        <v>323.21399048704302</v>
      </c>
      <c r="FS1381">
        <v>320.76066530358003</v>
      </c>
      <c r="FT1381">
        <v>329.16083319837298</v>
      </c>
      <c r="FU1381">
        <v>326.87234864743999</v>
      </c>
      <c r="FV1381">
        <v>323.27486627637597</v>
      </c>
      <c r="FW1381">
        <v>316.0060880936</v>
      </c>
      <c r="FX1381">
        <v>328.29809527703401</v>
      </c>
      <c r="FY1381">
        <v>347.83339904587001</v>
      </c>
      <c r="FZ1381">
        <v>357.213193641977</v>
      </c>
      <c r="GA1381">
        <v>354.35788314212499</v>
      </c>
      <c r="GB1381">
        <v>352.96615492281899</v>
      </c>
      <c r="GC1381">
        <v>361.66166589694302</v>
      </c>
      <c r="GD1381">
        <v>352.08383482732597</v>
      </c>
      <c r="GE1381">
        <v>353.10280010333003</v>
      </c>
      <c r="GF1381">
        <v>355.45325324580898</v>
      </c>
      <c r="GG1381">
        <v>345.566599629694</v>
      </c>
      <c r="GH1381">
        <v>355.45190599611499</v>
      </c>
      <c r="GI1381">
        <v>352.49097268511201</v>
      </c>
      <c r="GJ1381">
        <v>352.14644050111298</v>
      </c>
    </row>
    <row r="1382" spans="1:192" x14ac:dyDescent="0.25">
      <c r="A1382">
        <v>331.642189586114</v>
      </c>
      <c r="B1382">
        <v>338.11010184770402</v>
      </c>
      <c r="C1382">
        <v>350.37131087161202</v>
      </c>
      <c r="D1382">
        <v>357.19034979817002</v>
      </c>
      <c r="E1382">
        <v>336.63342034814002</v>
      </c>
      <c r="F1382">
        <v>355.34706018672898</v>
      </c>
      <c r="G1382">
        <v>347.44758241679301</v>
      </c>
      <c r="H1382">
        <v>354.12798203065699</v>
      </c>
      <c r="I1382">
        <v>346.94977285654699</v>
      </c>
      <c r="J1382">
        <v>346.46891198662001</v>
      </c>
      <c r="K1382">
        <v>343.16897847690899</v>
      </c>
      <c r="L1382">
        <v>345.19681819287399</v>
      </c>
      <c r="M1382">
        <v>340.25025374746002</v>
      </c>
      <c r="N1382">
        <v>346.87322612617697</v>
      </c>
      <c r="O1382">
        <v>350.13785478539</v>
      </c>
      <c r="P1382">
        <v>344.54238132320597</v>
      </c>
      <c r="Q1382">
        <v>341.65327302811102</v>
      </c>
      <c r="R1382">
        <v>354.49307566461198</v>
      </c>
      <c r="S1382">
        <v>372.86033267277003</v>
      </c>
      <c r="T1382">
        <v>391.67283611933902</v>
      </c>
      <c r="U1382">
        <v>408.87474882885198</v>
      </c>
      <c r="V1382">
        <v>396.45724833625599</v>
      </c>
      <c r="W1382">
        <v>378.27278582699898</v>
      </c>
      <c r="X1382">
        <v>374.427401623386</v>
      </c>
      <c r="Y1382">
        <v>372.01861731124501</v>
      </c>
      <c r="Z1382">
        <v>380.26717046567398</v>
      </c>
      <c r="AA1382">
        <v>360.007414553486</v>
      </c>
      <c r="AB1382">
        <v>360.429551121511</v>
      </c>
      <c r="AC1382">
        <v>360.19654032840702</v>
      </c>
      <c r="AD1382">
        <v>359.41001312374698</v>
      </c>
      <c r="AE1382">
        <v>356.21775582087798</v>
      </c>
      <c r="AF1382">
        <v>358.95531865615101</v>
      </c>
      <c r="AG1382">
        <v>351.719064144919</v>
      </c>
      <c r="AH1382">
        <v>357.950583206592</v>
      </c>
      <c r="AI1382">
        <v>361.56836421149302</v>
      </c>
      <c r="AJ1382">
        <v>354.051522252626</v>
      </c>
      <c r="AK1382">
        <v>359.70006620625003</v>
      </c>
      <c r="AL1382">
        <v>350.81008337129799</v>
      </c>
      <c r="AM1382">
        <v>354.64768384280001</v>
      </c>
      <c r="AN1382">
        <v>349.42696481194901</v>
      </c>
      <c r="AO1382">
        <v>351.182325930839</v>
      </c>
      <c r="AP1382">
        <v>347.489650242469</v>
      </c>
      <c r="AQ1382">
        <v>337.48270528798201</v>
      </c>
      <c r="AR1382">
        <v>343.16603901445802</v>
      </c>
      <c r="AS1382">
        <v>348.83429491944401</v>
      </c>
      <c r="AT1382">
        <v>349.76607107338901</v>
      </c>
      <c r="AU1382">
        <v>336.17981014536002</v>
      </c>
      <c r="AV1382">
        <v>350.64602877571701</v>
      </c>
      <c r="AW1382">
        <v>339.13571206226402</v>
      </c>
      <c r="AX1382">
        <v>341.72700097588898</v>
      </c>
      <c r="AY1382">
        <v>346.435148378566</v>
      </c>
      <c r="AZ1382">
        <v>342.78878896910402</v>
      </c>
      <c r="BA1382">
        <v>340.28142713459403</v>
      </c>
      <c r="BB1382">
        <v>348.816179774815</v>
      </c>
      <c r="BC1382">
        <v>333.24986307023897</v>
      </c>
      <c r="BD1382">
        <v>347.48146131650901</v>
      </c>
      <c r="BE1382">
        <v>339.13163405095798</v>
      </c>
      <c r="BF1382">
        <v>349.117340921314</v>
      </c>
      <c r="BG1382">
        <v>343.28392183772303</v>
      </c>
      <c r="BH1382">
        <v>339.60418403379299</v>
      </c>
      <c r="BI1382">
        <v>347.55421428076102</v>
      </c>
      <c r="BJ1382">
        <v>349.57285513962501</v>
      </c>
      <c r="BK1382">
        <v>343.59635212932602</v>
      </c>
      <c r="BL1382">
        <v>347.80248836366297</v>
      </c>
      <c r="BM1382">
        <v>342.59867087232698</v>
      </c>
      <c r="BN1382">
        <v>353.61912070976399</v>
      </c>
      <c r="BO1382">
        <v>368.29463505015798</v>
      </c>
      <c r="BP1382">
        <v>363.17599235479702</v>
      </c>
      <c r="BQ1382">
        <v>363.16339311576502</v>
      </c>
      <c r="BR1382">
        <v>365.793827721632</v>
      </c>
      <c r="BS1382">
        <v>374.80631805167201</v>
      </c>
      <c r="BT1382">
        <v>373.221683158708</v>
      </c>
      <c r="BU1382">
        <v>368.25450858069399</v>
      </c>
      <c r="BV1382">
        <v>381.22489556841401</v>
      </c>
      <c r="BW1382">
        <v>367.52063958284799</v>
      </c>
      <c r="BX1382">
        <v>375.27964311074498</v>
      </c>
      <c r="BY1382">
        <v>364.04575076039998</v>
      </c>
      <c r="BZ1382">
        <v>367.68779434074997</v>
      </c>
      <c r="CA1382">
        <v>350.74043619992801</v>
      </c>
      <c r="CB1382">
        <v>356.84370259738802</v>
      </c>
      <c r="CC1382">
        <v>360.41490615594103</v>
      </c>
      <c r="CD1382">
        <v>344.03945287998903</v>
      </c>
      <c r="CE1382">
        <v>348.76135740023</v>
      </c>
      <c r="CF1382">
        <v>340.10825241359203</v>
      </c>
      <c r="CG1382">
        <v>345.33039832240598</v>
      </c>
      <c r="CH1382">
        <v>347.89415107924498</v>
      </c>
      <c r="CI1382">
        <v>345.95648141966001</v>
      </c>
      <c r="CJ1382">
        <v>345.65055861745401</v>
      </c>
      <c r="CK1382">
        <v>340.88663883877399</v>
      </c>
      <c r="CL1382">
        <v>340.93249639777798</v>
      </c>
      <c r="CM1382">
        <v>336.391350355317</v>
      </c>
      <c r="CN1382">
        <v>335.808042230691</v>
      </c>
      <c r="CO1382">
        <v>343.99665689984499</v>
      </c>
      <c r="CP1382">
        <v>342.67780564780401</v>
      </c>
      <c r="CQ1382">
        <v>338.317117921131</v>
      </c>
      <c r="CR1382">
        <v>348.91379018319401</v>
      </c>
      <c r="CS1382">
        <v>345.92844841058701</v>
      </c>
      <c r="CT1382">
        <v>333.97225599992203</v>
      </c>
      <c r="CU1382">
        <v>341.90162498742598</v>
      </c>
      <c r="CV1382">
        <v>340.90949620713297</v>
      </c>
      <c r="CW1382">
        <v>335.48750327775701</v>
      </c>
      <c r="CX1382">
        <v>343.04484259869099</v>
      </c>
      <c r="CY1382">
        <v>331.703321542526</v>
      </c>
      <c r="CZ1382">
        <v>343.92627129947198</v>
      </c>
      <c r="DA1382">
        <v>336.3869183031</v>
      </c>
      <c r="DB1382">
        <v>352.93805623437999</v>
      </c>
      <c r="DC1382">
        <v>341.131687567531</v>
      </c>
      <c r="DD1382">
        <v>346.31704021122198</v>
      </c>
      <c r="DE1382">
        <v>352.68098869420299</v>
      </c>
      <c r="DF1382">
        <v>344.62217115361199</v>
      </c>
      <c r="DG1382">
        <v>354.29668172529102</v>
      </c>
      <c r="DH1382">
        <v>355.33772250278599</v>
      </c>
      <c r="DI1382">
        <v>362.36326888546603</v>
      </c>
      <c r="DJ1382">
        <v>351.87473643295698</v>
      </c>
      <c r="DK1382">
        <v>353.65014043476401</v>
      </c>
      <c r="DL1382">
        <v>355.78332429085998</v>
      </c>
      <c r="DM1382">
        <v>368.491315451064</v>
      </c>
      <c r="DN1382">
        <v>359.13472637496</v>
      </c>
      <c r="DO1382">
        <v>354.46950080043803</v>
      </c>
      <c r="DP1382">
        <v>358.65414635381597</v>
      </c>
      <c r="DQ1382">
        <v>361.83436478385102</v>
      </c>
      <c r="DR1382">
        <v>340.99268066190803</v>
      </c>
      <c r="DS1382">
        <v>350.90931290655402</v>
      </c>
      <c r="DT1382">
        <v>340.101319085993</v>
      </c>
      <c r="DU1382">
        <v>342.960152917561</v>
      </c>
      <c r="DV1382">
        <v>346.62265773654502</v>
      </c>
      <c r="DW1382">
        <v>348.841278804745</v>
      </c>
      <c r="DX1382">
        <v>342.908575176488</v>
      </c>
      <c r="DY1382">
        <v>327.94015855901898</v>
      </c>
      <c r="DZ1382">
        <v>339.05274708572102</v>
      </c>
      <c r="EA1382">
        <v>335.92543145645902</v>
      </c>
      <c r="EB1382">
        <v>347.44160120955303</v>
      </c>
      <c r="EC1382">
        <v>338.75082147841903</v>
      </c>
      <c r="ED1382">
        <v>332.51635465414302</v>
      </c>
      <c r="EE1382">
        <v>334.07981366267097</v>
      </c>
      <c r="EF1382">
        <v>337.28250790209103</v>
      </c>
      <c r="EG1382">
        <v>328.52715945437598</v>
      </c>
      <c r="EH1382">
        <v>340.82432885442103</v>
      </c>
      <c r="EI1382">
        <v>342.54858621491201</v>
      </c>
      <c r="EJ1382">
        <v>329.56052859695001</v>
      </c>
      <c r="EK1382">
        <v>337.61405207931</v>
      </c>
      <c r="EL1382">
        <v>336.70839270983402</v>
      </c>
      <c r="EM1382">
        <v>340.90304117400899</v>
      </c>
      <c r="EN1382">
        <v>320.11850154806598</v>
      </c>
      <c r="EO1382">
        <v>327.58482057714099</v>
      </c>
      <c r="EP1382">
        <v>348.66532675586899</v>
      </c>
      <c r="EQ1382">
        <v>340.31136596514</v>
      </c>
      <c r="ER1382">
        <v>339.70374334749698</v>
      </c>
      <c r="ES1382">
        <v>331.80301186533399</v>
      </c>
      <c r="ET1382">
        <v>339.70171543977199</v>
      </c>
      <c r="EU1382">
        <v>350.186859244689</v>
      </c>
      <c r="EV1382">
        <v>337.14494230520802</v>
      </c>
      <c r="EW1382">
        <v>339.48835170990202</v>
      </c>
      <c r="EX1382">
        <v>342.794909513687</v>
      </c>
      <c r="EY1382">
        <v>347.05179634058698</v>
      </c>
      <c r="EZ1382">
        <v>360.91752734408101</v>
      </c>
      <c r="FA1382">
        <v>456.40460024072598</v>
      </c>
      <c r="FB1382">
        <v>479.08430424335103</v>
      </c>
      <c r="FC1382">
        <v>353.35967720149699</v>
      </c>
      <c r="FD1382">
        <v>335.57024862862698</v>
      </c>
      <c r="FE1382">
        <v>333.44584696280299</v>
      </c>
      <c r="FF1382">
        <v>328.088078857906</v>
      </c>
      <c r="FG1382">
        <v>332.02549343777702</v>
      </c>
      <c r="FH1382">
        <v>325.98299122051299</v>
      </c>
      <c r="FI1382">
        <v>322.40915094912998</v>
      </c>
      <c r="FJ1382">
        <v>331.866564218561</v>
      </c>
      <c r="FK1382">
        <v>327.61965975508099</v>
      </c>
      <c r="FL1382">
        <v>326.725600210761</v>
      </c>
      <c r="FM1382">
        <v>315.96780075966302</v>
      </c>
      <c r="FN1382">
        <v>331.66187991366201</v>
      </c>
      <c r="FO1382">
        <v>329.14294451335002</v>
      </c>
      <c r="FP1382">
        <v>319.46610425857301</v>
      </c>
      <c r="FQ1382">
        <v>329.86272161401502</v>
      </c>
      <c r="FR1382">
        <v>319.20362446882501</v>
      </c>
      <c r="FS1382">
        <v>320.13398023870798</v>
      </c>
      <c r="FT1382">
        <v>330.54841235250598</v>
      </c>
      <c r="FU1382">
        <v>327.125517619905</v>
      </c>
      <c r="FV1382">
        <v>325.931790887548</v>
      </c>
      <c r="FW1382">
        <v>317.15908979812701</v>
      </c>
      <c r="FX1382">
        <v>326.27339398616903</v>
      </c>
      <c r="FY1382">
        <v>350.60615424803598</v>
      </c>
      <c r="FZ1382">
        <v>359.395075400233</v>
      </c>
      <c r="GA1382">
        <v>350.22102084711702</v>
      </c>
      <c r="GB1382">
        <v>354.019102273459</v>
      </c>
      <c r="GC1382">
        <v>359.10017246581901</v>
      </c>
      <c r="GD1382">
        <v>350.71587562812903</v>
      </c>
      <c r="GE1382">
        <v>350.93420178403699</v>
      </c>
      <c r="GF1382">
        <v>358.13220458443698</v>
      </c>
      <c r="GG1382">
        <v>348.05662415755597</v>
      </c>
      <c r="GH1382">
        <v>356.13966761077501</v>
      </c>
      <c r="GI1382">
        <v>354.008719562794</v>
      </c>
      <c r="GJ1382">
        <v>356.35395706466602</v>
      </c>
    </row>
    <row r="1383" spans="1:192" x14ac:dyDescent="0.25">
      <c r="A1383">
        <v>331.88251001335101</v>
      </c>
      <c r="B1383">
        <v>339.50259629058201</v>
      </c>
      <c r="C1383">
        <v>352.315059205598</v>
      </c>
      <c r="D1383">
        <v>358.81453941309201</v>
      </c>
      <c r="E1383">
        <v>337.66742663277</v>
      </c>
      <c r="F1383">
        <v>355.77254652374802</v>
      </c>
      <c r="G1383">
        <v>347.508922769214</v>
      </c>
      <c r="H1383">
        <v>355.832987599695</v>
      </c>
      <c r="I1383">
        <v>347.28332100134998</v>
      </c>
      <c r="J1383">
        <v>347.76060494797099</v>
      </c>
      <c r="K1383">
        <v>346.82556655132998</v>
      </c>
      <c r="L1383">
        <v>343.51520023553002</v>
      </c>
      <c r="M1383">
        <v>340.64790156234699</v>
      </c>
      <c r="N1383">
        <v>348.236298876013</v>
      </c>
      <c r="O1383">
        <v>352.21496025876002</v>
      </c>
      <c r="P1383">
        <v>340.48655094902</v>
      </c>
      <c r="Q1383">
        <v>343.316597970788</v>
      </c>
      <c r="R1383">
        <v>353.86475231768702</v>
      </c>
      <c r="S1383">
        <v>371.11485376809401</v>
      </c>
      <c r="T1383">
        <v>390.71154030426902</v>
      </c>
      <c r="U1383">
        <v>412.834604905807</v>
      </c>
      <c r="V1383">
        <v>395.85613366108799</v>
      </c>
      <c r="W1383">
        <v>376.58165286291802</v>
      </c>
      <c r="X1383">
        <v>371.00671810142501</v>
      </c>
      <c r="Y1383">
        <v>372.83864188427702</v>
      </c>
      <c r="Z1383">
        <v>381.68391859757702</v>
      </c>
      <c r="AA1383">
        <v>359.048516191082</v>
      </c>
      <c r="AB1383">
        <v>358.06481774231401</v>
      </c>
      <c r="AC1383">
        <v>361.476533788599</v>
      </c>
      <c r="AD1383">
        <v>361.14454221130302</v>
      </c>
      <c r="AE1383">
        <v>353.79808247527501</v>
      </c>
      <c r="AF1383">
        <v>358.893719897295</v>
      </c>
      <c r="AG1383">
        <v>349.08438101851499</v>
      </c>
      <c r="AH1383">
        <v>360.15469617437299</v>
      </c>
      <c r="AI1383">
        <v>361.55736062519298</v>
      </c>
      <c r="AJ1383">
        <v>352.23438188818301</v>
      </c>
      <c r="AK1383">
        <v>360.97321946852401</v>
      </c>
      <c r="AL1383">
        <v>348.31834560266998</v>
      </c>
      <c r="AM1383">
        <v>352.84690657819101</v>
      </c>
      <c r="AN1383">
        <v>352.70525943761697</v>
      </c>
      <c r="AO1383">
        <v>352.31129846269403</v>
      </c>
      <c r="AP1383">
        <v>350.97226190667402</v>
      </c>
      <c r="AQ1383">
        <v>337.29027575385498</v>
      </c>
      <c r="AR1383">
        <v>342.937609714139</v>
      </c>
      <c r="AS1383">
        <v>347.601922943533</v>
      </c>
      <c r="AT1383">
        <v>350.09107497473201</v>
      </c>
      <c r="AU1383">
        <v>339.81922102521901</v>
      </c>
      <c r="AV1383">
        <v>352.78695345947898</v>
      </c>
      <c r="AW1383">
        <v>341.255956747965</v>
      </c>
      <c r="AX1383">
        <v>339.69607271297701</v>
      </c>
      <c r="AY1383">
        <v>349.80658445442799</v>
      </c>
      <c r="AZ1383">
        <v>345.44208938841803</v>
      </c>
      <c r="BA1383">
        <v>339.64939059369902</v>
      </c>
      <c r="BB1383">
        <v>347.06761216146901</v>
      </c>
      <c r="BC1383">
        <v>334.47744792552498</v>
      </c>
      <c r="BD1383">
        <v>348.77211490638098</v>
      </c>
      <c r="BE1383">
        <v>340.40133212424001</v>
      </c>
      <c r="BF1383">
        <v>354.15374227197901</v>
      </c>
      <c r="BG1383">
        <v>348.06296939819902</v>
      </c>
      <c r="BH1383">
        <v>340.73752625167498</v>
      </c>
      <c r="BI1383">
        <v>346.98915620510502</v>
      </c>
      <c r="BJ1383">
        <v>351.82123984513203</v>
      </c>
      <c r="BK1383">
        <v>345.17979447360301</v>
      </c>
      <c r="BL1383">
        <v>347.32214130782302</v>
      </c>
      <c r="BM1383">
        <v>349.72533920377401</v>
      </c>
      <c r="BN1383">
        <v>356.68546637477101</v>
      </c>
      <c r="BO1383">
        <v>372.56703338793801</v>
      </c>
      <c r="BP1383">
        <v>363.28690591920503</v>
      </c>
      <c r="BQ1383">
        <v>366.57604001700298</v>
      </c>
      <c r="BR1383">
        <v>366.710568404676</v>
      </c>
      <c r="BS1383">
        <v>378.34472095226999</v>
      </c>
      <c r="BT1383">
        <v>373.49662721859301</v>
      </c>
      <c r="BU1383">
        <v>368.94845216246102</v>
      </c>
      <c r="BV1383">
        <v>381.13214297990299</v>
      </c>
      <c r="BW1383">
        <v>366.45206548217499</v>
      </c>
      <c r="BX1383">
        <v>373.699668316942</v>
      </c>
      <c r="BY1383">
        <v>365.07739875675799</v>
      </c>
      <c r="BZ1383">
        <v>366.17382460625998</v>
      </c>
      <c r="CA1383">
        <v>349.40111495363698</v>
      </c>
      <c r="CB1383">
        <v>357.22574092972297</v>
      </c>
      <c r="CC1383">
        <v>358.08990057564199</v>
      </c>
      <c r="CD1383">
        <v>344.33861970568398</v>
      </c>
      <c r="CE1383">
        <v>349.65673731859499</v>
      </c>
      <c r="CF1383">
        <v>341.58128070317599</v>
      </c>
      <c r="CG1383">
        <v>345.37966425043999</v>
      </c>
      <c r="CH1383">
        <v>349.825145489139</v>
      </c>
      <c r="CI1383">
        <v>345.98586325863897</v>
      </c>
      <c r="CJ1383">
        <v>345.77225520822998</v>
      </c>
      <c r="CK1383">
        <v>342.36224524435301</v>
      </c>
      <c r="CL1383">
        <v>340.60166861651601</v>
      </c>
      <c r="CM1383">
        <v>337.37116048721902</v>
      </c>
      <c r="CN1383">
        <v>334.87830363714397</v>
      </c>
      <c r="CO1383">
        <v>344.601201701457</v>
      </c>
      <c r="CP1383">
        <v>341.44709868066798</v>
      </c>
      <c r="CQ1383">
        <v>337.73626208637802</v>
      </c>
      <c r="CR1383">
        <v>348.54027038634899</v>
      </c>
      <c r="CS1383">
        <v>343.42673788444603</v>
      </c>
      <c r="CT1383">
        <v>332.91188747482897</v>
      </c>
      <c r="CU1383">
        <v>340.54615136936701</v>
      </c>
      <c r="CV1383">
        <v>341.50575763053899</v>
      </c>
      <c r="CW1383">
        <v>335.824124612606</v>
      </c>
      <c r="CX1383">
        <v>345.14334077411797</v>
      </c>
      <c r="CY1383">
        <v>336.372692925867</v>
      </c>
      <c r="CZ1383">
        <v>344.35159287389803</v>
      </c>
      <c r="DA1383">
        <v>336.55741571114299</v>
      </c>
      <c r="DB1383">
        <v>353.82284021508701</v>
      </c>
      <c r="DC1383">
        <v>343.12578733517199</v>
      </c>
      <c r="DD1383">
        <v>345.38707390462997</v>
      </c>
      <c r="DE1383">
        <v>351.561725860705</v>
      </c>
      <c r="DF1383">
        <v>348.07901430153402</v>
      </c>
      <c r="DG1383">
        <v>355.24935623340099</v>
      </c>
      <c r="DH1383">
        <v>356.47976791138899</v>
      </c>
      <c r="DI1383">
        <v>365.46927799877801</v>
      </c>
      <c r="DJ1383">
        <v>353.17452030865297</v>
      </c>
      <c r="DK1383">
        <v>355.05848428919802</v>
      </c>
      <c r="DL1383">
        <v>355.382234795268</v>
      </c>
      <c r="DM1383">
        <v>366.469331354757</v>
      </c>
      <c r="DN1383">
        <v>359.15461464232698</v>
      </c>
      <c r="DO1383">
        <v>355.426886362684</v>
      </c>
      <c r="DP1383">
        <v>359.30826321108901</v>
      </c>
      <c r="DQ1383">
        <v>360.91607610824298</v>
      </c>
      <c r="DR1383">
        <v>341.33136964130102</v>
      </c>
      <c r="DS1383">
        <v>350.44803331273101</v>
      </c>
      <c r="DT1383">
        <v>340.61656987933702</v>
      </c>
      <c r="DU1383">
        <v>343.002634824165</v>
      </c>
      <c r="DV1383">
        <v>346.89145891971202</v>
      </c>
      <c r="DW1383">
        <v>344.85959642893602</v>
      </c>
      <c r="DX1383">
        <v>341.15135312235901</v>
      </c>
      <c r="DY1383">
        <v>332.29955947178303</v>
      </c>
      <c r="DZ1383">
        <v>339.54352788908301</v>
      </c>
      <c r="EA1383">
        <v>337.00028274056001</v>
      </c>
      <c r="EB1383">
        <v>349.144010230025</v>
      </c>
      <c r="EC1383">
        <v>338.880221851317</v>
      </c>
      <c r="ED1383">
        <v>330.86091472655198</v>
      </c>
      <c r="EE1383">
        <v>333.523932217202</v>
      </c>
      <c r="EF1383">
        <v>338.29195105868598</v>
      </c>
      <c r="EG1383">
        <v>329.80414060542</v>
      </c>
      <c r="EH1383">
        <v>342.53286236015401</v>
      </c>
      <c r="EI1383">
        <v>342.39737906886597</v>
      </c>
      <c r="EJ1383">
        <v>331.12417947417998</v>
      </c>
      <c r="EK1383">
        <v>339.68383769931597</v>
      </c>
      <c r="EL1383">
        <v>335.73829801626999</v>
      </c>
      <c r="EM1383">
        <v>340.32042242983999</v>
      </c>
      <c r="EN1383">
        <v>320.77367536524599</v>
      </c>
      <c r="EO1383">
        <v>329.99473637677102</v>
      </c>
      <c r="EP1383">
        <v>344.24953599597899</v>
      </c>
      <c r="EQ1383">
        <v>342.58149467554102</v>
      </c>
      <c r="ER1383">
        <v>338.74285118439502</v>
      </c>
      <c r="ES1383">
        <v>332.457034793996</v>
      </c>
      <c r="ET1383">
        <v>338.67926179412598</v>
      </c>
      <c r="EU1383">
        <v>347.21810428696699</v>
      </c>
      <c r="EV1383">
        <v>339.16525344609198</v>
      </c>
      <c r="EW1383">
        <v>344.36790723707497</v>
      </c>
      <c r="EX1383">
        <v>345.58345689632</v>
      </c>
      <c r="EY1383">
        <v>347.05645348581101</v>
      </c>
      <c r="EZ1383">
        <v>359.817745774559</v>
      </c>
      <c r="FA1383">
        <v>449.27111382614402</v>
      </c>
      <c r="FB1383">
        <v>475.53077263635203</v>
      </c>
      <c r="FC1383">
        <v>350.99644900960101</v>
      </c>
      <c r="FD1383">
        <v>339.59969511613002</v>
      </c>
      <c r="FE1383">
        <v>332.64542912103298</v>
      </c>
      <c r="FF1383">
        <v>326.64238003392501</v>
      </c>
      <c r="FG1383">
        <v>331.25004624124603</v>
      </c>
      <c r="FH1383">
        <v>324.749205602247</v>
      </c>
      <c r="FI1383">
        <v>324.897229427453</v>
      </c>
      <c r="FJ1383">
        <v>330.15825257503201</v>
      </c>
      <c r="FK1383">
        <v>325.63770632834598</v>
      </c>
      <c r="FL1383">
        <v>330.07348800045798</v>
      </c>
      <c r="FM1383">
        <v>317.88665449838197</v>
      </c>
      <c r="FN1383">
        <v>329.57073271501099</v>
      </c>
      <c r="FO1383">
        <v>330.13309865280797</v>
      </c>
      <c r="FP1383">
        <v>321.69256841578999</v>
      </c>
      <c r="FQ1383">
        <v>327.86859596892702</v>
      </c>
      <c r="FR1383">
        <v>320.49595567653</v>
      </c>
      <c r="FS1383">
        <v>320.83196233599699</v>
      </c>
      <c r="FT1383">
        <v>330.87180521713702</v>
      </c>
      <c r="FU1383">
        <v>324.91855127254399</v>
      </c>
      <c r="FV1383">
        <v>327.27136407770701</v>
      </c>
      <c r="FW1383">
        <v>320.55344312145002</v>
      </c>
      <c r="FX1383">
        <v>324.39690116802001</v>
      </c>
      <c r="FY1383">
        <v>350.21833362420301</v>
      </c>
      <c r="FZ1383">
        <v>358.36473456185001</v>
      </c>
      <c r="GA1383">
        <v>348.14475611840999</v>
      </c>
      <c r="GB1383">
        <v>358.194978655326</v>
      </c>
      <c r="GC1383">
        <v>358.42517276620703</v>
      </c>
      <c r="GD1383">
        <v>352.50061315933903</v>
      </c>
      <c r="GE1383">
        <v>349.86478447473303</v>
      </c>
      <c r="GF1383">
        <v>359.77566382789399</v>
      </c>
      <c r="GG1383">
        <v>347.75467404752197</v>
      </c>
      <c r="GH1383">
        <v>358.33943020811603</v>
      </c>
      <c r="GI1383">
        <v>352.94917272572502</v>
      </c>
      <c r="GJ1383">
        <v>356.18449039951798</v>
      </c>
    </row>
    <row r="1384" spans="1:192" x14ac:dyDescent="0.25">
      <c r="A1384">
        <v>332.12283044058699</v>
      </c>
      <c r="B1384">
        <v>346.29854259108998</v>
      </c>
      <c r="C1384">
        <v>350.25972652148698</v>
      </c>
      <c r="D1384">
        <v>354.11319467248302</v>
      </c>
      <c r="E1384">
        <v>345.65873315859199</v>
      </c>
      <c r="F1384">
        <v>355.39910094829298</v>
      </c>
      <c r="G1384">
        <v>347.09593792735302</v>
      </c>
      <c r="H1384">
        <v>360.411015215784</v>
      </c>
      <c r="I1384">
        <v>347.70766612645798</v>
      </c>
      <c r="J1384">
        <v>348.29911355943398</v>
      </c>
      <c r="K1384">
        <v>349.34067588558298</v>
      </c>
      <c r="L1384">
        <v>343.33015589074</v>
      </c>
      <c r="M1384">
        <v>341.944818775805</v>
      </c>
      <c r="N1384">
        <v>350.80106912682498</v>
      </c>
      <c r="O1384">
        <v>355.689445895213</v>
      </c>
      <c r="P1384">
        <v>340.73863395726499</v>
      </c>
      <c r="Q1384">
        <v>347.78018383769398</v>
      </c>
      <c r="R1384">
        <v>355.79486622825402</v>
      </c>
      <c r="S1384">
        <v>367.472669557328</v>
      </c>
      <c r="T1384">
        <v>389.66510481683099</v>
      </c>
      <c r="U1384">
        <v>416.17177382454202</v>
      </c>
      <c r="V1384">
        <v>391.53199276218402</v>
      </c>
      <c r="W1384">
        <v>373.56480359671798</v>
      </c>
      <c r="X1384">
        <v>363.02281022476399</v>
      </c>
      <c r="Y1384">
        <v>374.24442316913502</v>
      </c>
      <c r="Z1384">
        <v>383.61687350926502</v>
      </c>
      <c r="AA1384">
        <v>354.467188613877</v>
      </c>
      <c r="AB1384">
        <v>354.53222262708198</v>
      </c>
      <c r="AC1384">
        <v>363.429998997778</v>
      </c>
      <c r="AD1384">
        <v>360.35231682701198</v>
      </c>
      <c r="AE1384">
        <v>348.18000511162802</v>
      </c>
      <c r="AF1384">
        <v>350.168861861099</v>
      </c>
      <c r="AG1384">
        <v>345.767950255823</v>
      </c>
      <c r="AH1384">
        <v>363.744267843655</v>
      </c>
      <c r="AI1384">
        <v>363.90384331461399</v>
      </c>
      <c r="AJ1384">
        <v>348.59919699909199</v>
      </c>
      <c r="AK1384">
        <v>358.11281899297097</v>
      </c>
      <c r="AL1384">
        <v>350.46077022138701</v>
      </c>
      <c r="AM1384">
        <v>350.94386985275298</v>
      </c>
      <c r="AN1384">
        <v>355.47220115879497</v>
      </c>
      <c r="AO1384">
        <v>353.97839948471102</v>
      </c>
      <c r="AP1384">
        <v>355.95859842447402</v>
      </c>
      <c r="AQ1384">
        <v>332.70339416197203</v>
      </c>
      <c r="AR1384">
        <v>343.23734476566</v>
      </c>
      <c r="AS1384">
        <v>348.46272683392402</v>
      </c>
      <c r="AT1384">
        <v>350.89517985723199</v>
      </c>
      <c r="AU1384">
        <v>338.97709264191701</v>
      </c>
      <c r="AV1384">
        <v>353.60041997441903</v>
      </c>
      <c r="AW1384">
        <v>340.33408047642502</v>
      </c>
      <c r="AX1384">
        <v>339.80517030411698</v>
      </c>
      <c r="AY1384">
        <v>347.47877037838703</v>
      </c>
      <c r="AZ1384">
        <v>345.14743911789799</v>
      </c>
      <c r="BA1384">
        <v>341.05135761806099</v>
      </c>
      <c r="BB1384">
        <v>343.81081823082502</v>
      </c>
      <c r="BC1384">
        <v>337.02495911623998</v>
      </c>
      <c r="BD1384">
        <v>350.27844681922699</v>
      </c>
      <c r="BE1384">
        <v>341.19784746228402</v>
      </c>
      <c r="BF1384">
        <v>355.90724152144702</v>
      </c>
      <c r="BG1384">
        <v>351.86731551725899</v>
      </c>
      <c r="BH1384">
        <v>343.09093362574902</v>
      </c>
      <c r="BI1384">
        <v>346.46005193565401</v>
      </c>
      <c r="BJ1384">
        <v>350.07865145566399</v>
      </c>
      <c r="BK1384">
        <v>342.46295291910201</v>
      </c>
      <c r="BL1384">
        <v>345.36829989247298</v>
      </c>
      <c r="BM1384">
        <v>353.76087526792497</v>
      </c>
      <c r="BN1384">
        <v>361.07620740194398</v>
      </c>
      <c r="BO1384">
        <v>372.58405388837002</v>
      </c>
      <c r="BP1384">
        <v>359.387402284313</v>
      </c>
      <c r="BQ1384">
        <v>364.76643227424898</v>
      </c>
      <c r="BR1384">
        <v>364.49704358172198</v>
      </c>
      <c r="BS1384">
        <v>376.14772992009898</v>
      </c>
      <c r="BT1384">
        <v>376.77739498208803</v>
      </c>
      <c r="BU1384">
        <v>367.94921001982698</v>
      </c>
      <c r="BV1384">
        <v>378.58449818617999</v>
      </c>
      <c r="BW1384">
        <v>364.473790381681</v>
      </c>
      <c r="BX1384">
        <v>370.803127536293</v>
      </c>
      <c r="BY1384">
        <v>365.61174720901602</v>
      </c>
      <c r="BZ1384">
        <v>359.66953703414299</v>
      </c>
      <c r="CA1384">
        <v>348.36846535524302</v>
      </c>
      <c r="CB1384">
        <v>357.17362048987297</v>
      </c>
      <c r="CC1384">
        <v>354.15923477784202</v>
      </c>
      <c r="CD1384">
        <v>340.98036632601003</v>
      </c>
      <c r="CE1384">
        <v>349.27235434876599</v>
      </c>
      <c r="CF1384">
        <v>345.886070959579</v>
      </c>
      <c r="CG1384">
        <v>341.01575361238099</v>
      </c>
      <c r="CH1384">
        <v>352.92705949130101</v>
      </c>
      <c r="CI1384">
        <v>349.69556819638501</v>
      </c>
      <c r="CJ1384">
        <v>348.97113284284899</v>
      </c>
      <c r="CK1384">
        <v>348.96525121592299</v>
      </c>
      <c r="CL1384">
        <v>340.99228499363102</v>
      </c>
      <c r="CM1384">
        <v>338.90968950196998</v>
      </c>
      <c r="CN1384">
        <v>336.29372246881002</v>
      </c>
      <c r="CO1384">
        <v>337.42643791344301</v>
      </c>
      <c r="CP1384">
        <v>342.99334848257399</v>
      </c>
      <c r="CQ1384">
        <v>330.72962251588802</v>
      </c>
      <c r="CR1384">
        <v>346.76566553453699</v>
      </c>
      <c r="CS1384">
        <v>342.436337389637</v>
      </c>
      <c r="CT1384">
        <v>331.16404911085402</v>
      </c>
      <c r="CU1384">
        <v>341.257688868429</v>
      </c>
      <c r="CV1384">
        <v>341.14540627776603</v>
      </c>
      <c r="CW1384">
        <v>333.834264473985</v>
      </c>
      <c r="CX1384">
        <v>345.72000659463203</v>
      </c>
      <c r="CY1384">
        <v>339.653355182469</v>
      </c>
      <c r="CZ1384">
        <v>339.71659478802201</v>
      </c>
      <c r="DA1384">
        <v>336.08860837604698</v>
      </c>
      <c r="DB1384">
        <v>353.48278923738798</v>
      </c>
      <c r="DC1384">
        <v>343.24534797846798</v>
      </c>
      <c r="DD1384">
        <v>342.790853368054</v>
      </c>
      <c r="DE1384">
        <v>347.79331014251102</v>
      </c>
      <c r="DF1384">
        <v>355.62899784585699</v>
      </c>
      <c r="DG1384">
        <v>355.51258479608202</v>
      </c>
      <c r="DH1384">
        <v>359.031935203724</v>
      </c>
      <c r="DI1384">
        <v>363.13075882196</v>
      </c>
      <c r="DJ1384">
        <v>347.54738277924798</v>
      </c>
      <c r="DK1384">
        <v>356.74998411082998</v>
      </c>
      <c r="DL1384">
        <v>353.39917321187602</v>
      </c>
      <c r="DM1384">
        <v>358.02347581686797</v>
      </c>
      <c r="DN1384">
        <v>356.68488768905701</v>
      </c>
      <c r="DO1384">
        <v>356.49165009592798</v>
      </c>
      <c r="DP1384">
        <v>363.23745787569499</v>
      </c>
      <c r="DQ1384">
        <v>355.07163679841199</v>
      </c>
      <c r="DR1384">
        <v>339.32944455563</v>
      </c>
      <c r="DS1384">
        <v>353.24261197861802</v>
      </c>
      <c r="DT1384">
        <v>338.37787446293697</v>
      </c>
      <c r="DU1384">
        <v>342.68461512846</v>
      </c>
      <c r="DV1384">
        <v>346.21081088681302</v>
      </c>
      <c r="DW1384">
        <v>343.41843652347598</v>
      </c>
      <c r="DX1384">
        <v>339.094112165588</v>
      </c>
      <c r="DY1384">
        <v>337.41772202949198</v>
      </c>
      <c r="DZ1384">
        <v>337.98385394737102</v>
      </c>
      <c r="EA1384">
        <v>337.50247448177203</v>
      </c>
      <c r="EB1384">
        <v>347.770019421901</v>
      </c>
      <c r="EC1384">
        <v>338.3743654109</v>
      </c>
      <c r="ED1384">
        <v>331.28674978876899</v>
      </c>
      <c r="EE1384">
        <v>332.46338528684203</v>
      </c>
      <c r="EF1384">
        <v>339.52552109961101</v>
      </c>
      <c r="EG1384">
        <v>331.89981941477998</v>
      </c>
      <c r="EH1384">
        <v>346.30137640676298</v>
      </c>
      <c r="EI1384">
        <v>339.19574499523702</v>
      </c>
      <c r="EJ1384">
        <v>335.99841528928499</v>
      </c>
      <c r="EK1384">
        <v>337.96628710389001</v>
      </c>
      <c r="EL1384">
        <v>334.05448453103202</v>
      </c>
      <c r="EM1384">
        <v>338.053244382961</v>
      </c>
      <c r="EN1384">
        <v>317.963608213133</v>
      </c>
      <c r="EO1384">
        <v>328.50813146665303</v>
      </c>
      <c r="EP1384">
        <v>347.18268255734802</v>
      </c>
      <c r="EQ1384">
        <v>345.785853530574</v>
      </c>
      <c r="ER1384">
        <v>335.723429462144</v>
      </c>
      <c r="ES1384">
        <v>329.88215532988301</v>
      </c>
      <c r="ET1384">
        <v>342.92871558314999</v>
      </c>
      <c r="EU1384">
        <v>344.81846312753902</v>
      </c>
      <c r="EV1384">
        <v>334.68482274316</v>
      </c>
      <c r="EW1384">
        <v>345.69614980294699</v>
      </c>
      <c r="EX1384">
        <v>345.98778411753199</v>
      </c>
      <c r="EY1384">
        <v>351.19132039414097</v>
      </c>
      <c r="EZ1384">
        <v>361.38646956631698</v>
      </c>
      <c r="FA1384">
        <v>442.50557765019801</v>
      </c>
      <c r="FB1384">
        <v>463.24113818014598</v>
      </c>
      <c r="FC1384">
        <v>350.06717357349601</v>
      </c>
      <c r="FD1384">
        <v>347.15881176451597</v>
      </c>
      <c r="FE1384">
        <v>329.444300593923</v>
      </c>
      <c r="FF1384">
        <v>332.33293059891997</v>
      </c>
      <c r="FG1384">
        <v>331.83471344660097</v>
      </c>
      <c r="FH1384">
        <v>322.84162818987397</v>
      </c>
      <c r="FI1384">
        <v>329.76494844817103</v>
      </c>
      <c r="FJ1384">
        <v>328.835086198147</v>
      </c>
      <c r="FK1384">
        <v>321.51701931173898</v>
      </c>
      <c r="FL1384">
        <v>331.06851882493402</v>
      </c>
      <c r="FM1384">
        <v>319.96069085403099</v>
      </c>
      <c r="FN1384">
        <v>333.49410375078401</v>
      </c>
      <c r="FO1384">
        <v>333.25790383552197</v>
      </c>
      <c r="FP1384">
        <v>321.839466138521</v>
      </c>
      <c r="FQ1384">
        <v>324.00960470989901</v>
      </c>
      <c r="FR1384">
        <v>317.32015994187299</v>
      </c>
      <c r="FS1384">
        <v>322.46931685437301</v>
      </c>
      <c r="FT1384">
        <v>325.96948322832401</v>
      </c>
      <c r="FU1384">
        <v>323.85167351205303</v>
      </c>
      <c r="FV1384">
        <v>330.49297608080798</v>
      </c>
      <c r="FW1384">
        <v>316.13642319752</v>
      </c>
      <c r="FX1384">
        <v>325.87248439870001</v>
      </c>
      <c r="FY1384">
        <v>342.88377971203801</v>
      </c>
      <c r="FZ1384">
        <v>352.78720114018699</v>
      </c>
      <c r="GA1384">
        <v>351.76841971447601</v>
      </c>
      <c r="GB1384">
        <v>366.92407549932398</v>
      </c>
      <c r="GC1384">
        <v>358.347466111865</v>
      </c>
      <c r="GD1384">
        <v>354.45373864852002</v>
      </c>
      <c r="GE1384">
        <v>349.69201220365602</v>
      </c>
      <c r="GF1384">
        <v>360.50200869228399</v>
      </c>
      <c r="GG1384">
        <v>353.02457693129702</v>
      </c>
      <c r="GH1384">
        <v>358.69747536457902</v>
      </c>
      <c r="GI1384">
        <v>351.06968888545299</v>
      </c>
      <c r="GJ1384">
        <v>354.34795803723199</v>
      </c>
    </row>
    <row r="1385" spans="1:192" x14ac:dyDescent="0.25">
      <c r="A1385">
        <v>332.36315086782298</v>
      </c>
      <c r="B1385">
        <v>347.33375201021698</v>
      </c>
      <c r="C1385">
        <v>348.16454008222098</v>
      </c>
      <c r="D1385">
        <v>352.725847337473</v>
      </c>
      <c r="E1385">
        <v>344.97391619149602</v>
      </c>
      <c r="F1385">
        <v>356.88776094801699</v>
      </c>
      <c r="G1385">
        <v>347.20333960988</v>
      </c>
      <c r="H1385">
        <v>358.96574680197801</v>
      </c>
      <c r="I1385">
        <v>348.928766985153</v>
      </c>
      <c r="J1385">
        <v>348.63234218551497</v>
      </c>
      <c r="K1385">
        <v>350.37816170365898</v>
      </c>
      <c r="L1385">
        <v>342.00767573962298</v>
      </c>
      <c r="M1385">
        <v>344.325787856381</v>
      </c>
      <c r="N1385">
        <v>348.09832350005701</v>
      </c>
      <c r="O1385">
        <v>355.47817217082502</v>
      </c>
      <c r="P1385">
        <v>339.37714780980002</v>
      </c>
      <c r="Q1385">
        <v>346.63366890932599</v>
      </c>
      <c r="R1385">
        <v>356.02826696990201</v>
      </c>
      <c r="S1385">
        <v>367.66596530874699</v>
      </c>
      <c r="T1385">
        <v>390.54162102860499</v>
      </c>
      <c r="U1385">
        <v>416.02544834232901</v>
      </c>
      <c r="V1385">
        <v>392.59501427413898</v>
      </c>
      <c r="W1385">
        <v>373.67213215153299</v>
      </c>
      <c r="X1385">
        <v>363.19656501833498</v>
      </c>
      <c r="Y1385">
        <v>374.16908468202399</v>
      </c>
      <c r="Z1385">
        <v>381.96175211921297</v>
      </c>
      <c r="AA1385">
        <v>354.20779231868602</v>
      </c>
      <c r="AB1385">
        <v>355.05834490914799</v>
      </c>
      <c r="AC1385">
        <v>363.422105086003</v>
      </c>
      <c r="AD1385">
        <v>362.46936641608801</v>
      </c>
      <c r="AE1385">
        <v>348.76645347472299</v>
      </c>
      <c r="AF1385">
        <v>347.86373085726399</v>
      </c>
      <c r="AG1385">
        <v>341.98873004132702</v>
      </c>
      <c r="AH1385">
        <v>360.499084764222</v>
      </c>
      <c r="AI1385">
        <v>363.31515575201797</v>
      </c>
      <c r="AJ1385">
        <v>349.62433544197899</v>
      </c>
      <c r="AK1385">
        <v>357.76263488962599</v>
      </c>
      <c r="AL1385">
        <v>350.02111894024199</v>
      </c>
      <c r="AM1385">
        <v>349.257921788967</v>
      </c>
      <c r="AN1385">
        <v>355.56501077100302</v>
      </c>
      <c r="AO1385">
        <v>352.60028440861697</v>
      </c>
      <c r="AP1385">
        <v>355.455407055953</v>
      </c>
      <c r="AQ1385">
        <v>332.75321195403302</v>
      </c>
      <c r="AR1385">
        <v>343.61507897541497</v>
      </c>
      <c r="AS1385">
        <v>346.731086563075</v>
      </c>
      <c r="AT1385">
        <v>350.34509743644799</v>
      </c>
      <c r="AU1385">
        <v>337.159088029896</v>
      </c>
      <c r="AV1385">
        <v>353.47443660555098</v>
      </c>
      <c r="AW1385">
        <v>340.17309364699202</v>
      </c>
      <c r="AX1385">
        <v>341.18884042904301</v>
      </c>
      <c r="AY1385">
        <v>347.10027255974899</v>
      </c>
      <c r="AZ1385">
        <v>342.95435190069099</v>
      </c>
      <c r="BA1385">
        <v>343.34853185302001</v>
      </c>
      <c r="BB1385">
        <v>344.52453034055901</v>
      </c>
      <c r="BC1385">
        <v>336.222356173874</v>
      </c>
      <c r="BD1385">
        <v>350.443985743474</v>
      </c>
      <c r="BE1385">
        <v>341.19391310653702</v>
      </c>
      <c r="BF1385">
        <v>357.33807986433402</v>
      </c>
      <c r="BG1385">
        <v>350.78815761113799</v>
      </c>
      <c r="BH1385">
        <v>343.74797430585198</v>
      </c>
      <c r="BI1385">
        <v>346.23973223564298</v>
      </c>
      <c r="BJ1385">
        <v>349.064396527393</v>
      </c>
      <c r="BK1385">
        <v>343.777495288561</v>
      </c>
      <c r="BL1385">
        <v>346.12441468481001</v>
      </c>
      <c r="BM1385">
        <v>353.01043389540899</v>
      </c>
      <c r="BN1385">
        <v>360.275329055719</v>
      </c>
      <c r="BO1385">
        <v>370.29302161496298</v>
      </c>
      <c r="BP1385">
        <v>359.16151111626402</v>
      </c>
      <c r="BQ1385">
        <v>364.84899748977699</v>
      </c>
      <c r="BR1385">
        <v>364.25146223945899</v>
      </c>
      <c r="BS1385">
        <v>373.26847224192198</v>
      </c>
      <c r="BT1385">
        <v>375.99202537398401</v>
      </c>
      <c r="BU1385">
        <v>370.111613774695</v>
      </c>
      <c r="BV1385">
        <v>375.98244583701597</v>
      </c>
      <c r="BW1385">
        <v>366.70111857354402</v>
      </c>
      <c r="BX1385">
        <v>370.18976213735903</v>
      </c>
      <c r="BY1385">
        <v>363.15939993815198</v>
      </c>
      <c r="BZ1385">
        <v>359.95815085600498</v>
      </c>
      <c r="CA1385">
        <v>348.196872682285</v>
      </c>
      <c r="CB1385">
        <v>356.26483352660199</v>
      </c>
      <c r="CC1385">
        <v>352.97986899182899</v>
      </c>
      <c r="CD1385">
        <v>342.14604805196501</v>
      </c>
      <c r="CE1385">
        <v>350.25098233814998</v>
      </c>
      <c r="CF1385">
        <v>344.79832085875103</v>
      </c>
      <c r="CG1385">
        <v>338.26632238210698</v>
      </c>
      <c r="CH1385">
        <v>350.89863168022998</v>
      </c>
      <c r="CI1385">
        <v>345.98407166712798</v>
      </c>
      <c r="CJ1385">
        <v>348.39518706075501</v>
      </c>
      <c r="CK1385">
        <v>348.32368800137999</v>
      </c>
      <c r="CL1385">
        <v>343.394279852615</v>
      </c>
      <c r="CM1385">
        <v>338.89517799682</v>
      </c>
      <c r="CN1385">
        <v>337.85537376241899</v>
      </c>
      <c r="CO1385">
        <v>337.40692830900502</v>
      </c>
      <c r="CP1385">
        <v>342.41796214272699</v>
      </c>
      <c r="CQ1385">
        <v>330.29212462929098</v>
      </c>
      <c r="CR1385">
        <v>345.97699617030901</v>
      </c>
      <c r="CS1385">
        <v>343.56147306677798</v>
      </c>
      <c r="CT1385">
        <v>329.71575792067301</v>
      </c>
      <c r="CU1385">
        <v>340.57631722942801</v>
      </c>
      <c r="CV1385">
        <v>340.11520798323301</v>
      </c>
      <c r="CW1385">
        <v>335.18745349379401</v>
      </c>
      <c r="CX1385">
        <v>345.43274059833499</v>
      </c>
      <c r="CY1385">
        <v>339.03564755344701</v>
      </c>
      <c r="CZ1385">
        <v>337.66937793822399</v>
      </c>
      <c r="DA1385">
        <v>338.15060994744101</v>
      </c>
      <c r="DB1385">
        <v>354.21280421592201</v>
      </c>
      <c r="DC1385">
        <v>341.45586755116199</v>
      </c>
      <c r="DD1385">
        <v>343.90927782964002</v>
      </c>
      <c r="DE1385">
        <v>348.266162025418</v>
      </c>
      <c r="DF1385">
        <v>355.63415653830998</v>
      </c>
      <c r="DG1385">
        <v>353.85842893166898</v>
      </c>
      <c r="DH1385">
        <v>359.96704259809502</v>
      </c>
      <c r="DI1385">
        <v>362.907564645165</v>
      </c>
      <c r="DJ1385">
        <v>348.09021760376697</v>
      </c>
      <c r="DK1385">
        <v>356.89326058179802</v>
      </c>
      <c r="DL1385">
        <v>355.13725096969802</v>
      </c>
      <c r="DM1385">
        <v>354.036626666296</v>
      </c>
      <c r="DN1385">
        <v>356.97690995966701</v>
      </c>
      <c r="DO1385">
        <v>356.87650854845901</v>
      </c>
      <c r="DP1385">
        <v>359.87550826629899</v>
      </c>
      <c r="DQ1385">
        <v>354.70249595492902</v>
      </c>
      <c r="DR1385">
        <v>339.16915261667299</v>
      </c>
      <c r="DS1385">
        <v>353.50601300595002</v>
      </c>
      <c r="DT1385">
        <v>338.49487261327897</v>
      </c>
      <c r="DU1385">
        <v>344.19920809431102</v>
      </c>
      <c r="DV1385">
        <v>344.21159314085901</v>
      </c>
      <c r="DW1385">
        <v>340.49224278463998</v>
      </c>
      <c r="DX1385">
        <v>340.02786413992499</v>
      </c>
      <c r="DY1385">
        <v>334.99118574433197</v>
      </c>
      <c r="DZ1385">
        <v>337.06587790942802</v>
      </c>
      <c r="EA1385">
        <v>337.93313273041502</v>
      </c>
      <c r="EB1385">
        <v>346.74883916077198</v>
      </c>
      <c r="EC1385">
        <v>338.09889059281102</v>
      </c>
      <c r="ED1385">
        <v>330.75153785312102</v>
      </c>
      <c r="EE1385">
        <v>334.50083887334802</v>
      </c>
      <c r="EF1385">
        <v>339.277245367803</v>
      </c>
      <c r="EG1385">
        <v>334.091532367235</v>
      </c>
      <c r="EH1385">
        <v>345.36153518581898</v>
      </c>
      <c r="EI1385">
        <v>338.85434385412401</v>
      </c>
      <c r="EJ1385">
        <v>337.67051366078903</v>
      </c>
      <c r="EK1385">
        <v>339.36882684865498</v>
      </c>
      <c r="EL1385">
        <v>332.41775311108802</v>
      </c>
      <c r="EM1385">
        <v>338.326513752859</v>
      </c>
      <c r="EN1385">
        <v>316.95891755636899</v>
      </c>
      <c r="EO1385">
        <v>329.18751002568399</v>
      </c>
      <c r="EP1385">
        <v>346.61266439017697</v>
      </c>
      <c r="EQ1385">
        <v>345.442636348772</v>
      </c>
      <c r="ER1385">
        <v>335.585623533844</v>
      </c>
      <c r="ES1385">
        <v>331.36401200812003</v>
      </c>
      <c r="ET1385">
        <v>341.81782161784599</v>
      </c>
      <c r="EU1385">
        <v>343.05237412950902</v>
      </c>
      <c r="EV1385">
        <v>335.64468508359602</v>
      </c>
      <c r="EW1385">
        <v>344.61013803580198</v>
      </c>
      <c r="EX1385">
        <v>346.41473404508503</v>
      </c>
      <c r="EY1385">
        <v>350.25453514299102</v>
      </c>
      <c r="EZ1385">
        <v>358.902990566075</v>
      </c>
      <c r="FA1385">
        <v>435.03834341753497</v>
      </c>
      <c r="FB1385">
        <v>448.72287579779203</v>
      </c>
      <c r="FC1385">
        <v>346.967321770897</v>
      </c>
      <c r="FD1385">
        <v>344.76208538013299</v>
      </c>
      <c r="FE1385">
        <v>328.70801864122001</v>
      </c>
      <c r="FF1385">
        <v>330.215602255558</v>
      </c>
      <c r="FG1385">
        <v>333.06572177046303</v>
      </c>
      <c r="FH1385">
        <v>323.40847997662001</v>
      </c>
      <c r="FI1385">
        <v>328.49842428221598</v>
      </c>
      <c r="FJ1385">
        <v>328.48770799751202</v>
      </c>
      <c r="FK1385">
        <v>321.542168096316</v>
      </c>
      <c r="FL1385">
        <v>331.98885198576602</v>
      </c>
      <c r="FM1385">
        <v>321.84382812562399</v>
      </c>
      <c r="FN1385">
        <v>332.40065994577998</v>
      </c>
      <c r="FO1385">
        <v>329.94020359651302</v>
      </c>
      <c r="FP1385">
        <v>324.191045578488</v>
      </c>
      <c r="FQ1385">
        <v>321.75148699642602</v>
      </c>
      <c r="FR1385">
        <v>315.22521254754298</v>
      </c>
      <c r="FS1385">
        <v>321.784531266003</v>
      </c>
      <c r="FT1385">
        <v>327.281645294567</v>
      </c>
      <c r="FU1385">
        <v>324.79333303051499</v>
      </c>
      <c r="FV1385">
        <v>329.65835815877898</v>
      </c>
      <c r="FW1385">
        <v>318.56873387744997</v>
      </c>
      <c r="FX1385">
        <v>324.20289997422799</v>
      </c>
      <c r="FY1385">
        <v>341.79128017780698</v>
      </c>
      <c r="FZ1385">
        <v>354.44732495166897</v>
      </c>
      <c r="GA1385">
        <v>352.42732669960799</v>
      </c>
      <c r="GB1385">
        <v>366.33109839563099</v>
      </c>
      <c r="GC1385">
        <v>357.50357842529598</v>
      </c>
      <c r="GD1385">
        <v>355.12135955615503</v>
      </c>
      <c r="GE1385">
        <v>350.82502531853902</v>
      </c>
      <c r="GF1385">
        <v>360.46271695283298</v>
      </c>
      <c r="GG1385">
        <v>353.29427337183898</v>
      </c>
      <c r="GH1385">
        <v>357.36542795917597</v>
      </c>
      <c r="GI1385">
        <v>351.35045610171301</v>
      </c>
      <c r="GJ1385">
        <v>352.57760093597801</v>
      </c>
    </row>
    <row r="1386" spans="1:192" x14ac:dyDescent="0.25">
      <c r="A1386">
        <v>332.60347129505999</v>
      </c>
      <c r="B1386">
        <v>353.07951230150201</v>
      </c>
      <c r="C1386">
        <v>346.93710381958999</v>
      </c>
      <c r="D1386">
        <v>347.47090682851098</v>
      </c>
      <c r="E1386">
        <v>345.747662117777</v>
      </c>
      <c r="F1386">
        <v>354.57273799389702</v>
      </c>
      <c r="G1386">
        <v>344.41234301484297</v>
      </c>
      <c r="H1386">
        <v>350.99872401152402</v>
      </c>
      <c r="I1386">
        <v>349.57286273584799</v>
      </c>
      <c r="J1386">
        <v>350.65210784122098</v>
      </c>
      <c r="K1386">
        <v>352.51788098944701</v>
      </c>
      <c r="L1386">
        <v>341.26932361248998</v>
      </c>
      <c r="M1386">
        <v>349.68142612414903</v>
      </c>
      <c r="N1386">
        <v>343.91447951021001</v>
      </c>
      <c r="O1386">
        <v>355.10772882175002</v>
      </c>
      <c r="P1386">
        <v>336.52556087098702</v>
      </c>
      <c r="Q1386">
        <v>345.197973392829</v>
      </c>
      <c r="R1386">
        <v>353.01238079209799</v>
      </c>
      <c r="S1386">
        <v>366.11542092545801</v>
      </c>
      <c r="T1386">
        <v>386.09051525908598</v>
      </c>
      <c r="U1386">
        <v>418.017335508381</v>
      </c>
      <c r="V1386">
        <v>395.63604820908802</v>
      </c>
      <c r="W1386">
        <v>371.55709176135298</v>
      </c>
      <c r="X1386">
        <v>365.93149465214702</v>
      </c>
      <c r="Y1386">
        <v>372.73727898970202</v>
      </c>
      <c r="Z1386">
        <v>378.10890059765501</v>
      </c>
      <c r="AA1386">
        <v>353.166678748545</v>
      </c>
      <c r="AB1386">
        <v>359.25683921192001</v>
      </c>
      <c r="AC1386">
        <v>361.86291029840299</v>
      </c>
      <c r="AD1386">
        <v>365.15068252471002</v>
      </c>
      <c r="AE1386">
        <v>349.6209304944</v>
      </c>
      <c r="AF1386">
        <v>343.486557937469</v>
      </c>
      <c r="AG1386">
        <v>335.11974772821202</v>
      </c>
      <c r="AH1386">
        <v>356.29392337843899</v>
      </c>
      <c r="AI1386">
        <v>360.93089372737097</v>
      </c>
      <c r="AJ1386">
        <v>350.80051480913198</v>
      </c>
      <c r="AK1386">
        <v>355.28519858837501</v>
      </c>
      <c r="AL1386">
        <v>352.83490976340101</v>
      </c>
      <c r="AM1386">
        <v>346.162486183743</v>
      </c>
      <c r="AN1386">
        <v>356.981903243364</v>
      </c>
      <c r="AO1386">
        <v>347.18479726422999</v>
      </c>
      <c r="AP1386">
        <v>354.018500357015</v>
      </c>
      <c r="AQ1386">
        <v>331.64264941314502</v>
      </c>
      <c r="AR1386">
        <v>349.996282925868</v>
      </c>
      <c r="AS1386">
        <v>341.82697173985503</v>
      </c>
      <c r="AT1386">
        <v>350.78555292055501</v>
      </c>
      <c r="AU1386">
        <v>337.932241073917</v>
      </c>
      <c r="AV1386">
        <v>354.97405410846</v>
      </c>
      <c r="AW1386">
        <v>343.25407332278201</v>
      </c>
      <c r="AX1386">
        <v>344.87158461588501</v>
      </c>
      <c r="AY1386">
        <v>350.75781110620602</v>
      </c>
      <c r="AZ1386">
        <v>338.99187438959001</v>
      </c>
      <c r="BA1386">
        <v>349.06608457927399</v>
      </c>
      <c r="BB1386">
        <v>347.25187909194</v>
      </c>
      <c r="BC1386">
        <v>335.77756870309003</v>
      </c>
      <c r="BD1386">
        <v>348.032984311517</v>
      </c>
      <c r="BE1386">
        <v>340.51047044990798</v>
      </c>
      <c r="BF1386">
        <v>360.17863651704999</v>
      </c>
      <c r="BG1386">
        <v>349.07125455958101</v>
      </c>
      <c r="BH1386">
        <v>345.60262247250301</v>
      </c>
      <c r="BI1386">
        <v>343.74213038260501</v>
      </c>
      <c r="BJ1386">
        <v>346.01920213045099</v>
      </c>
      <c r="BK1386">
        <v>347.56092899910601</v>
      </c>
      <c r="BL1386">
        <v>348.69143030668101</v>
      </c>
      <c r="BM1386">
        <v>352.920983304039</v>
      </c>
      <c r="BN1386">
        <v>361.22312322141403</v>
      </c>
      <c r="BO1386">
        <v>362.89753914027801</v>
      </c>
      <c r="BP1386">
        <v>357.07714320785499</v>
      </c>
      <c r="BQ1386">
        <v>366.71821988137202</v>
      </c>
      <c r="BR1386">
        <v>367.19595836139001</v>
      </c>
      <c r="BS1386">
        <v>374.86611848635101</v>
      </c>
      <c r="BT1386">
        <v>377.43281670427899</v>
      </c>
      <c r="BU1386">
        <v>372.90349072863302</v>
      </c>
      <c r="BV1386">
        <v>370.87167885122898</v>
      </c>
      <c r="BW1386">
        <v>372.32096103778201</v>
      </c>
      <c r="BX1386">
        <v>365.47017722315201</v>
      </c>
      <c r="BY1386">
        <v>360.86467472380201</v>
      </c>
      <c r="BZ1386">
        <v>362.90969633049002</v>
      </c>
      <c r="CA1386">
        <v>350.47231897100602</v>
      </c>
      <c r="CB1386">
        <v>355.42865521645302</v>
      </c>
      <c r="CC1386">
        <v>356.59400502033702</v>
      </c>
      <c r="CD1386">
        <v>345.39112546022699</v>
      </c>
      <c r="CE1386">
        <v>351.81195621463399</v>
      </c>
      <c r="CF1386">
        <v>345.59448533516297</v>
      </c>
      <c r="CG1386">
        <v>337.25818665854001</v>
      </c>
      <c r="CH1386">
        <v>349.28951012812098</v>
      </c>
      <c r="CI1386">
        <v>338.15396873055698</v>
      </c>
      <c r="CJ1386">
        <v>347.25483377853601</v>
      </c>
      <c r="CK1386">
        <v>350.516143318687</v>
      </c>
      <c r="CL1386">
        <v>344.20283907083501</v>
      </c>
      <c r="CM1386">
        <v>339.87334445546401</v>
      </c>
      <c r="CN1386">
        <v>344.01754675690898</v>
      </c>
      <c r="CO1386">
        <v>337.74656642826102</v>
      </c>
      <c r="CP1386">
        <v>342.147547317234</v>
      </c>
      <c r="CQ1386">
        <v>331.69470284106097</v>
      </c>
      <c r="CR1386">
        <v>340.499113231124</v>
      </c>
      <c r="CS1386">
        <v>340.462900093006</v>
      </c>
      <c r="CT1386">
        <v>331.90710679624198</v>
      </c>
      <c r="CU1386">
        <v>342.39782765484603</v>
      </c>
      <c r="CV1386">
        <v>335.655902457671</v>
      </c>
      <c r="CW1386">
        <v>337.6458698838</v>
      </c>
      <c r="CX1386">
        <v>344.45391627949903</v>
      </c>
      <c r="CY1386">
        <v>343.306479895655</v>
      </c>
      <c r="CZ1386">
        <v>337.32946253994101</v>
      </c>
      <c r="DA1386">
        <v>343.26739306585199</v>
      </c>
      <c r="DB1386">
        <v>351.80062489556502</v>
      </c>
      <c r="DC1386">
        <v>343.93044028801597</v>
      </c>
      <c r="DD1386">
        <v>350.22900323376098</v>
      </c>
      <c r="DE1386">
        <v>344.55222885054002</v>
      </c>
      <c r="DF1386">
        <v>354.08811723981103</v>
      </c>
      <c r="DG1386">
        <v>352.83820410216299</v>
      </c>
      <c r="DH1386">
        <v>359.532456170861</v>
      </c>
      <c r="DI1386">
        <v>360.11135896298401</v>
      </c>
      <c r="DJ1386">
        <v>348.97263782943497</v>
      </c>
      <c r="DK1386">
        <v>360.44873602306097</v>
      </c>
      <c r="DL1386">
        <v>362.271031130734</v>
      </c>
      <c r="DM1386">
        <v>344.70652800127499</v>
      </c>
      <c r="DN1386">
        <v>357.13634717264102</v>
      </c>
      <c r="DO1386">
        <v>359.29263357646698</v>
      </c>
      <c r="DP1386">
        <v>351.95547049121302</v>
      </c>
      <c r="DQ1386">
        <v>357.68158571463402</v>
      </c>
      <c r="DR1386">
        <v>342.35595766844</v>
      </c>
      <c r="DS1386">
        <v>351.98371126983301</v>
      </c>
      <c r="DT1386">
        <v>332.89094539534102</v>
      </c>
      <c r="DU1386">
        <v>346.17948194255098</v>
      </c>
      <c r="DV1386">
        <v>340.00841466326102</v>
      </c>
      <c r="DW1386">
        <v>334.40894992925502</v>
      </c>
      <c r="DX1386">
        <v>344.38977949351101</v>
      </c>
      <c r="DY1386">
        <v>336.90502305100398</v>
      </c>
      <c r="DZ1386">
        <v>336.91742618996199</v>
      </c>
      <c r="EA1386">
        <v>337.83533285408998</v>
      </c>
      <c r="EB1386">
        <v>343.901305180181</v>
      </c>
      <c r="EC1386">
        <v>339.54223613647702</v>
      </c>
      <c r="ED1386">
        <v>329.77662495406003</v>
      </c>
      <c r="EE1386">
        <v>338.69936725758799</v>
      </c>
      <c r="EF1386">
        <v>334.54644926234403</v>
      </c>
      <c r="EG1386">
        <v>344.73015458185898</v>
      </c>
      <c r="EH1386">
        <v>342.02031852903002</v>
      </c>
      <c r="EI1386">
        <v>340.37801715515201</v>
      </c>
      <c r="EJ1386">
        <v>340.42909209405599</v>
      </c>
      <c r="EK1386">
        <v>342.21848774470902</v>
      </c>
      <c r="EL1386">
        <v>330.64996856383902</v>
      </c>
      <c r="EM1386">
        <v>336.448990237141</v>
      </c>
      <c r="EN1386">
        <v>321.979863142054</v>
      </c>
      <c r="EO1386">
        <v>326.56409931142298</v>
      </c>
      <c r="EP1386">
        <v>343.47652606002998</v>
      </c>
      <c r="EQ1386">
        <v>346.97911660673299</v>
      </c>
      <c r="ER1386">
        <v>337.50380615185298</v>
      </c>
      <c r="ES1386">
        <v>338.25852663396398</v>
      </c>
      <c r="ET1386">
        <v>339.18620749936503</v>
      </c>
      <c r="EU1386">
        <v>341.87747930770399</v>
      </c>
      <c r="EV1386">
        <v>342.847789645398</v>
      </c>
      <c r="EW1386">
        <v>344.72800767698999</v>
      </c>
      <c r="EX1386">
        <v>345.76240446533097</v>
      </c>
      <c r="EY1386">
        <v>347.39461792013998</v>
      </c>
      <c r="EZ1386">
        <v>352.699785934749</v>
      </c>
      <c r="FA1386">
        <v>428.05900435688102</v>
      </c>
      <c r="FB1386">
        <v>434.94949314208401</v>
      </c>
      <c r="FC1386">
        <v>342.41487582554601</v>
      </c>
      <c r="FD1386">
        <v>337.76936541090799</v>
      </c>
      <c r="FE1386">
        <v>327.63936718810697</v>
      </c>
      <c r="FF1386">
        <v>329.06893838714001</v>
      </c>
      <c r="FG1386">
        <v>333.46437172656903</v>
      </c>
      <c r="FH1386">
        <v>323.50935918947698</v>
      </c>
      <c r="FI1386">
        <v>329.44048619948597</v>
      </c>
      <c r="FJ1386">
        <v>322.91491783266201</v>
      </c>
      <c r="FK1386">
        <v>322.95459708830498</v>
      </c>
      <c r="FL1386">
        <v>335.013374577023</v>
      </c>
      <c r="FM1386">
        <v>326.03059081060098</v>
      </c>
      <c r="FN1386">
        <v>332.72884887949903</v>
      </c>
      <c r="FO1386">
        <v>322.10459892950303</v>
      </c>
      <c r="FP1386">
        <v>330.10317152374301</v>
      </c>
      <c r="FQ1386">
        <v>316.96528438668003</v>
      </c>
      <c r="FR1386">
        <v>316.41061835797598</v>
      </c>
      <c r="FS1386">
        <v>319.660469343839</v>
      </c>
      <c r="FT1386">
        <v>326.83365217416002</v>
      </c>
      <c r="FU1386">
        <v>325.739416081098</v>
      </c>
      <c r="FV1386">
        <v>329.73344555574698</v>
      </c>
      <c r="FW1386">
        <v>321.49442430059099</v>
      </c>
      <c r="FX1386">
        <v>321.17701800508701</v>
      </c>
      <c r="FY1386">
        <v>335.74624171111998</v>
      </c>
      <c r="FZ1386">
        <v>357.63746483285797</v>
      </c>
      <c r="GA1386">
        <v>352.49218876587901</v>
      </c>
      <c r="GB1386">
        <v>364.68849622629199</v>
      </c>
      <c r="GC1386">
        <v>354.146468634999</v>
      </c>
      <c r="GD1386">
        <v>356.899719739408</v>
      </c>
      <c r="GE1386">
        <v>351.144075360106</v>
      </c>
      <c r="GF1386">
        <v>357.65369740256898</v>
      </c>
      <c r="GG1386">
        <v>353.64344531411803</v>
      </c>
      <c r="GH1386">
        <v>355.50557587384901</v>
      </c>
      <c r="GI1386">
        <v>350.725976800132</v>
      </c>
      <c r="GJ1386">
        <v>351.066250368537</v>
      </c>
    </row>
    <row r="1387" spans="1:192" x14ac:dyDescent="0.25">
      <c r="A1387">
        <v>332.84379172229598</v>
      </c>
      <c r="B1387">
        <v>352.788721783575</v>
      </c>
      <c r="C1387">
        <v>346.95112078269898</v>
      </c>
      <c r="D1387">
        <v>347.19813784526599</v>
      </c>
      <c r="E1387">
        <v>346.09725235469801</v>
      </c>
      <c r="F1387">
        <v>352.58599177351499</v>
      </c>
      <c r="G1387">
        <v>344.839339012447</v>
      </c>
      <c r="H1387">
        <v>351.42263581465397</v>
      </c>
      <c r="I1387">
        <v>350.88539026125301</v>
      </c>
      <c r="J1387">
        <v>352.36307558617898</v>
      </c>
      <c r="K1387">
        <v>352.58673769533698</v>
      </c>
      <c r="L1387">
        <v>341.88806334965199</v>
      </c>
      <c r="M1387">
        <v>351.14957382624402</v>
      </c>
      <c r="N1387">
        <v>345.75483824771402</v>
      </c>
      <c r="O1387">
        <v>354.968175529311</v>
      </c>
      <c r="P1387">
        <v>337.81750107787002</v>
      </c>
      <c r="Q1387">
        <v>345.61258592117701</v>
      </c>
      <c r="R1387">
        <v>351.76633134100098</v>
      </c>
      <c r="S1387">
        <v>366.540015495962</v>
      </c>
      <c r="T1387">
        <v>385.93778237087901</v>
      </c>
      <c r="U1387">
        <v>416.66070968004198</v>
      </c>
      <c r="V1387">
        <v>397.32033834194402</v>
      </c>
      <c r="W1387">
        <v>372.677530692201</v>
      </c>
      <c r="X1387">
        <v>367.62145597145297</v>
      </c>
      <c r="Y1387">
        <v>373.50817243266101</v>
      </c>
      <c r="Z1387">
        <v>378.22781778628899</v>
      </c>
      <c r="AA1387">
        <v>352.76491586885101</v>
      </c>
      <c r="AB1387">
        <v>360.26768021633899</v>
      </c>
      <c r="AC1387">
        <v>361.65894857496198</v>
      </c>
      <c r="AD1387">
        <v>364.98478726835498</v>
      </c>
      <c r="AE1387">
        <v>349.366937169376</v>
      </c>
      <c r="AF1387">
        <v>343.73649252464401</v>
      </c>
      <c r="AG1387">
        <v>335.85537691680003</v>
      </c>
      <c r="AH1387">
        <v>356.20280399717399</v>
      </c>
      <c r="AI1387">
        <v>360.79728386293999</v>
      </c>
      <c r="AJ1387">
        <v>351.38334763746599</v>
      </c>
      <c r="AK1387">
        <v>354.00643449637897</v>
      </c>
      <c r="AL1387">
        <v>352.07325095813701</v>
      </c>
      <c r="AM1387">
        <v>346.79331862345703</v>
      </c>
      <c r="AN1387">
        <v>359.07672764161299</v>
      </c>
      <c r="AO1387">
        <v>347.180356059563</v>
      </c>
      <c r="AP1387">
        <v>353.59924817029599</v>
      </c>
      <c r="AQ1387">
        <v>331.590172570513</v>
      </c>
      <c r="AR1387">
        <v>351.70509324495498</v>
      </c>
      <c r="AS1387">
        <v>342.22907062000098</v>
      </c>
      <c r="AT1387">
        <v>350.608243982575</v>
      </c>
      <c r="AU1387">
        <v>338.549344139798</v>
      </c>
      <c r="AV1387">
        <v>353.53750415263102</v>
      </c>
      <c r="AW1387">
        <v>344.16773352716899</v>
      </c>
      <c r="AX1387">
        <v>344.91618889595497</v>
      </c>
      <c r="AY1387">
        <v>351.622406393517</v>
      </c>
      <c r="AZ1387">
        <v>337.98468712669398</v>
      </c>
      <c r="BA1387">
        <v>347.07804400191901</v>
      </c>
      <c r="BB1387">
        <v>347.31747693943498</v>
      </c>
      <c r="BC1387">
        <v>336.09015044316698</v>
      </c>
      <c r="BD1387">
        <v>348.85411593235398</v>
      </c>
      <c r="BE1387">
        <v>340.367735386584</v>
      </c>
      <c r="BF1387">
        <v>358.61702795256002</v>
      </c>
      <c r="BG1387">
        <v>348.98924995452597</v>
      </c>
      <c r="BH1387">
        <v>344.918345781467</v>
      </c>
      <c r="BI1387">
        <v>344.341387734629</v>
      </c>
      <c r="BJ1387">
        <v>346.26887487553603</v>
      </c>
      <c r="BK1387">
        <v>348.04384150334602</v>
      </c>
      <c r="BL1387">
        <v>348.68873082087299</v>
      </c>
      <c r="BM1387">
        <v>353.98035278236898</v>
      </c>
      <c r="BN1387">
        <v>361.63020655937902</v>
      </c>
      <c r="BO1387">
        <v>362.89614171937802</v>
      </c>
      <c r="BP1387">
        <v>358.37943486548301</v>
      </c>
      <c r="BQ1387">
        <v>366.72427916567801</v>
      </c>
      <c r="BR1387">
        <v>367.58825943289901</v>
      </c>
      <c r="BS1387">
        <v>375.55572210130401</v>
      </c>
      <c r="BT1387">
        <v>378.46710063428202</v>
      </c>
      <c r="BU1387">
        <v>373.86677085213103</v>
      </c>
      <c r="BV1387">
        <v>371.33224096637099</v>
      </c>
      <c r="BW1387">
        <v>372.92127314255902</v>
      </c>
      <c r="BX1387">
        <v>365.16565516212899</v>
      </c>
      <c r="BY1387">
        <v>361.58497736902501</v>
      </c>
      <c r="BZ1387">
        <v>361.17058790585702</v>
      </c>
      <c r="CA1387">
        <v>351.14808600209898</v>
      </c>
      <c r="CB1387">
        <v>355.003954687891</v>
      </c>
      <c r="CC1387">
        <v>356.29574731091998</v>
      </c>
      <c r="CD1387">
        <v>346.36204324161298</v>
      </c>
      <c r="CE1387">
        <v>352.153442389887</v>
      </c>
      <c r="CF1387">
        <v>345.04990954036998</v>
      </c>
      <c r="CG1387">
        <v>338.22877638135299</v>
      </c>
      <c r="CH1387">
        <v>348.40804975243998</v>
      </c>
      <c r="CI1387">
        <v>338.432798790915</v>
      </c>
      <c r="CJ1387">
        <v>345.58701692569502</v>
      </c>
      <c r="CK1387">
        <v>350.100041043457</v>
      </c>
      <c r="CL1387">
        <v>345.08585646064802</v>
      </c>
      <c r="CM1387">
        <v>340.36056958120997</v>
      </c>
      <c r="CN1387">
        <v>342.71497652492002</v>
      </c>
      <c r="CO1387">
        <v>338.27791974677399</v>
      </c>
      <c r="CP1387">
        <v>341.63846952855801</v>
      </c>
      <c r="CQ1387">
        <v>333.11126652971802</v>
      </c>
      <c r="CR1387">
        <v>341.10274475506202</v>
      </c>
      <c r="CS1387">
        <v>340.10304129735903</v>
      </c>
      <c r="CT1387">
        <v>332.82723604031003</v>
      </c>
      <c r="CU1387">
        <v>342.796988543221</v>
      </c>
      <c r="CV1387">
        <v>334.73009195011002</v>
      </c>
      <c r="CW1387">
        <v>337.807365022319</v>
      </c>
      <c r="CX1387">
        <v>343.75976615088803</v>
      </c>
      <c r="CY1387">
        <v>344.41492178183802</v>
      </c>
      <c r="CZ1387">
        <v>337.319604605324</v>
      </c>
      <c r="DA1387">
        <v>343.86035304246599</v>
      </c>
      <c r="DB1387">
        <v>349.653017459637</v>
      </c>
      <c r="DC1387">
        <v>344.030365056861</v>
      </c>
      <c r="DD1387">
        <v>349.33049866970299</v>
      </c>
      <c r="DE1387">
        <v>345.49767781461401</v>
      </c>
      <c r="DF1387">
        <v>353.541770236513</v>
      </c>
      <c r="DG1387">
        <v>354.301794559705</v>
      </c>
      <c r="DH1387">
        <v>360.08679321789299</v>
      </c>
      <c r="DI1387">
        <v>359.539848412109</v>
      </c>
      <c r="DJ1387">
        <v>351.250003426278</v>
      </c>
      <c r="DK1387">
        <v>361.53414663406198</v>
      </c>
      <c r="DL1387">
        <v>362.34087101772798</v>
      </c>
      <c r="DM1387">
        <v>344.59575282317201</v>
      </c>
      <c r="DN1387">
        <v>356.11445721714699</v>
      </c>
      <c r="DO1387">
        <v>358.81605182266998</v>
      </c>
      <c r="DP1387">
        <v>350.81446310947098</v>
      </c>
      <c r="DQ1387">
        <v>355.15304721183003</v>
      </c>
      <c r="DR1387">
        <v>341.48648736669901</v>
      </c>
      <c r="DS1387">
        <v>351.89373168602202</v>
      </c>
      <c r="DT1387">
        <v>333.11991592049401</v>
      </c>
      <c r="DU1387">
        <v>347.53444349453503</v>
      </c>
      <c r="DV1387">
        <v>340.04198695908298</v>
      </c>
      <c r="DW1387">
        <v>332.85379970557301</v>
      </c>
      <c r="DX1387">
        <v>343.17857670347399</v>
      </c>
      <c r="DY1387">
        <v>336.40921680029402</v>
      </c>
      <c r="DZ1387">
        <v>337.62469473804498</v>
      </c>
      <c r="EA1387">
        <v>337.874348086856</v>
      </c>
      <c r="EB1387">
        <v>342.98676934255002</v>
      </c>
      <c r="EC1387">
        <v>339.627271408338</v>
      </c>
      <c r="ED1387">
        <v>329.80627385469899</v>
      </c>
      <c r="EE1387">
        <v>339.334269523925</v>
      </c>
      <c r="EF1387">
        <v>335.80664137040202</v>
      </c>
      <c r="EG1387">
        <v>345.59128752694602</v>
      </c>
      <c r="EH1387">
        <v>341.38627600437798</v>
      </c>
      <c r="EI1387">
        <v>339.87920392380602</v>
      </c>
      <c r="EJ1387">
        <v>339.82568057852899</v>
      </c>
      <c r="EK1387">
        <v>343.537581043258</v>
      </c>
      <c r="EL1387">
        <v>330.55341810657802</v>
      </c>
      <c r="EM1387">
        <v>336.37853797127502</v>
      </c>
      <c r="EN1387">
        <v>325.53464954065299</v>
      </c>
      <c r="EO1387">
        <v>327.03989031128901</v>
      </c>
      <c r="EP1387">
        <v>342.41107888598202</v>
      </c>
      <c r="EQ1387">
        <v>347.19467550926697</v>
      </c>
      <c r="ER1387">
        <v>339.48288800416702</v>
      </c>
      <c r="ES1387">
        <v>339.37910953371897</v>
      </c>
      <c r="ET1387">
        <v>339.53850494966002</v>
      </c>
      <c r="EU1387">
        <v>340.610891589716</v>
      </c>
      <c r="EV1387">
        <v>344.21504896616102</v>
      </c>
      <c r="EW1387">
        <v>344.35729399723101</v>
      </c>
      <c r="EX1387">
        <v>346.03601065698001</v>
      </c>
      <c r="EY1387">
        <v>348.53689434975797</v>
      </c>
      <c r="EZ1387">
        <v>351.108179620513</v>
      </c>
      <c r="FA1387">
        <v>426.10157917939699</v>
      </c>
      <c r="FB1387">
        <v>434.73121295242902</v>
      </c>
      <c r="FC1387">
        <v>343.06422375082201</v>
      </c>
      <c r="FD1387">
        <v>336.92205298411</v>
      </c>
      <c r="FE1387">
        <v>327.36896659197998</v>
      </c>
      <c r="FF1387">
        <v>328.73687751244103</v>
      </c>
      <c r="FG1387">
        <v>333.09359285262599</v>
      </c>
      <c r="FH1387">
        <v>323.43437104156902</v>
      </c>
      <c r="FI1387">
        <v>330.22962512536998</v>
      </c>
      <c r="FJ1387">
        <v>322.78672930818198</v>
      </c>
      <c r="FK1387">
        <v>321.18668090583401</v>
      </c>
      <c r="FL1387">
        <v>334.97170864078703</v>
      </c>
      <c r="FM1387">
        <v>325.83061482764299</v>
      </c>
      <c r="FN1387">
        <v>332.88497994545997</v>
      </c>
      <c r="FO1387">
        <v>320.83600724996501</v>
      </c>
      <c r="FP1387">
        <v>330.46733717493601</v>
      </c>
      <c r="FQ1387">
        <v>317.523694265301</v>
      </c>
      <c r="FR1387">
        <v>317.128311956814</v>
      </c>
      <c r="FS1387">
        <v>319.96894909388402</v>
      </c>
      <c r="FT1387">
        <v>325.95130932908199</v>
      </c>
      <c r="FU1387">
        <v>325.261762996877</v>
      </c>
      <c r="FV1387">
        <v>327.85774197607401</v>
      </c>
      <c r="FW1387">
        <v>322.08951471157701</v>
      </c>
      <c r="FX1387">
        <v>322.83567267538803</v>
      </c>
      <c r="FY1387">
        <v>334.96300056850799</v>
      </c>
      <c r="FZ1387">
        <v>356.20732168779102</v>
      </c>
      <c r="GA1387">
        <v>353.88125459398202</v>
      </c>
      <c r="GB1387">
        <v>364.342670983971</v>
      </c>
      <c r="GC1387">
        <v>354.08638388123597</v>
      </c>
      <c r="GD1387">
        <v>357.16238744931701</v>
      </c>
      <c r="GE1387">
        <v>351.90693603665301</v>
      </c>
      <c r="GF1387">
        <v>358.380398072785</v>
      </c>
      <c r="GG1387">
        <v>352.49725628581001</v>
      </c>
      <c r="GH1387">
        <v>354.90764408426298</v>
      </c>
      <c r="GI1387">
        <v>350.926321255179</v>
      </c>
      <c r="GJ1387">
        <v>349.850683691234</v>
      </c>
    </row>
    <row r="1388" spans="1:192" x14ac:dyDescent="0.25">
      <c r="A1388">
        <v>333.08411214953202</v>
      </c>
      <c r="B1388">
        <v>346.05604697961098</v>
      </c>
      <c r="C1388">
        <v>349.26611148593003</v>
      </c>
      <c r="D1388">
        <v>346.67245306024398</v>
      </c>
      <c r="E1388">
        <v>342.220100541931</v>
      </c>
      <c r="F1388">
        <v>346.615771162768</v>
      </c>
      <c r="G1388">
        <v>345.428257263489</v>
      </c>
      <c r="H1388">
        <v>356.08187898745302</v>
      </c>
      <c r="I1388">
        <v>354.02526195474798</v>
      </c>
      <c r="J1388">
        <v>358.44016745557298</v>
      </c>
      <c r="K1388">
        <v>354.752844657786</v>
      </c>
      <c r="L1388">
        <v>340.50218761268701</v>
      </c>
      <c r="M1388">
        <v>356.78598105170801</v>
      </c>
      <c r="N1388">
        <v>348.73249968365099</v>
      </c>
      <c r="O1388">
        <v>352.37913931333799</v>
      </c>
      <c r="P1388">
        <v>342.961336221198</v>
      </c>
      <c r="Q1388">
        <v>345.39952649262699</v>
      </c>
      <c r="R1388">
        <v>346.06932731133998</v>
      </c>
      <c r="S1388">
        <v>365.92170972177598</v>
      </c>
      <c r="T1388">
        <v>385.239514237717</v>
      </c>
      <c r="U1388">
        <v>412.46905227722198</v>
      </c>
      <c r="V1388">
        <v>402.68607428649102</v>
      </c>
      <c r="W1388">
        <v>372.54744888924199</v>
      </c>
      <c r="X1388">
        <v>370.20257211844398</v>
      </c>
      <c r="Y1388">
        <v>378.28412701719901</v>
      </c>
      <c r="Z1388">
        <v>378.12208089661101</v>
      </c>
      <c r="AA1388">
        <v>349.26708491542502</v>
      </c>
      <c r="AB1388">
        <v>361.56460644050702</v>
      </c>
      <c r="AC1388">
        <v>360.45430555401498</v>
      </c>
      <c r="AD1388">
        <v>362.900856712473</v>
      </c>
      <c r="AE1388">
        <v>345.20350191386501</v>
      </c>
      <c r="AF1388">
        <v>344.69003626755699</v>
      </c>
      <c r="AG1388">
        <v>336.73325606954501</v>
      </c>
      <c r="AH1388">
        <v>357.180401829868</v>
      </c>
      <c r="AI1388">
        <v>359.57110828109802</v>
      </c>
      <c r="AJ1388">
        <v>357.37597600825097</v>
      </c>
      <c r="AK1388">
        <v>350.69469166917298</v>
      </c>
      <c r="AL1388">
        <v>349.696112021234</v>
      </c>
      <c r="AM1388">
        <v>347.243096704604</v>
      </c>
      <c r="AN1388">
        <v>365.69186665718598</v>
      </c>
      <c r="AO1388">
        <v>347.64847124204101</v>
      </c>
      <c r="AP1388">
        <v>356.05796770007697</v>
      </c>
      <c r="AQ1388">
        <v>337.76582527081501</v>
      </c>
      <c r="AR1388">
        <v>357.41048146109603</v>
      </c>
      <c r="AS1388">
        <v>343.87510924086598</v>
      </c>
      <c r="AT1388">
        <v>351.25776421260798</v>
      </c>
      <c r="AU1388">
        <v>341.771598393251</v>
      </c>
      <c r="AV1388">
        <v>346.491829700295</v>
      </c>
      <c r="AW1388">
        <v>347.49582841319</v>
      </c>
      <c r="AX1388">
        <v>344.27857599010201</v>
      </c>
      <c r="AY1388">
        <v>352.49469673593001</v>
      </c>
      <c r="AZ1388">
        <v>337.46050289810103</v>
      </c>
      <c r="BA1388">
        <v>339.25414093409199</v>
      </c>
      <c r="BB1388">
        <v>349.18957121384898</v>
      </c>
      <c r="BC1388">
        <v>337.72867491515501</v>
      </c>
      <c r="BD1388">
        <v>348.42686636295201</v>
      </c>
      <c r="BE1388">
        <v>339.87627725756698</v>
      </c>
      <c r="BF1388">
        <v>352.068381949333</v>
      </c>
      <c r="BG1388">
        <v>347.483096094948</v>
      </c>
      <c r="BH1388">
        <v>343.88685461489302</v>
      </c>
      <c r="BI1388">
        <v>346.55152948590802</v>
      </c>
      <c r="BJ1388">
        <v>345.69860910195803</v>
      </c>
      <c r="BK1388">
        <v>348.82638098119298</v>
      </c>
      <c r="BL1388">
        <v>347.73757569609398</v>
      </c>
      <c r="BM1388">
        <v>357.69767167590197</v>
      </c>
      <c r="BN1388">
        <v>362.042740081163</v>
      </c>
      <c r="BO1388">
        <v>361.87250882668002</v>
      </c>
      <c r="BP1388">
        <v>359.14366228914002</v>
      </c>
      <c r="BQ1388">
        <v>364.871509279669</v>
      </c>
      <c r="BR1388">
        <v>370.024766267524</v>
      </c>
      <c r="BS1388">
        <v>376.28441412222202</v>
      </c>
      <c r="BT1388">
        <v>385.47354914958999</v>
      </c>
      <c r="BU1388">
        <v>378.47158390685303</v>
      </c>
      <c r="BV1388">
        <v>370.48315148016201</v>
      </c>
      <c r="BW1388">
        <v>375.24762694291098</v>
      </c>
      <c r="BX1388">
        <v>364.14794510054298</v>
      </c>
      <c r="BY1388">
        <v>363.95659599475698</v>
      </c>
      <c r="BZ1388">
        <v>352.78874461750701</v>
      </c>
      <c r="CA1388">
        <v>349.88848179616701</v>
      </c>
      <c r="CB1388">
        <v>355.29061552561001</v>
      </c>
      <c r="CC1388">
        <v>353.85543981586198</v>
      </c>
      <c r="CD1388">
        <v>344.74967792265801</v>
      </c>
      <c r="CE1388">
        <v>351.67691247107001</v>
      </c>
      <c r="CF1388">
        <v>341.55204636610398</v>
      </c>
      <c r="CG1388">
        <v>340.48825627111898</v>
      </c>
      <c r="CH1388">
        <v>346.41251431646901</v>
      </c>
      <c r="CI1388">
        <v>341.02998610977198</v>
      </c>
      <c r="CJ1388">
        <v>339.91690006099401</v>
      </c>
      <c r="CK1388">
        <v>347.43791926128898</v>
      </c>
      <c r="CL1388">
        <v>348.88411093908701</v>
      </c>
      <c r="CM1388">
        <v>343.29534339357502</v>
      </c>
      <c r="CN1388">
        <v>340.21643858907402</v>
      </c>
      <c r="CO1388">
        <v>342.12931144174098</v>
      </c>
      <c r="CP1388">
        <v>338.06205652198702</v>
      </c>
      <c r="CQ1388">
        <v>336.24876050302402</v>
      </c>
      <c r="CR1388">
        <v>341.38013679609497</v>
      </c>
      <c r="CS1388">
        <v>337.64817386116601</v>
      </c>
      <c r="CT1388">
        <v>336.929308191789</v>
      </c>
      <c r="CU1388">
        <v>342.37823294711501</v>
      </c>
      <c r="CV1388">
        <v>334.97386220530501</v>
      </c>
      <c r="CW1388">
        <v>338.02835209161998</v>
      </c>
      <c r="CX1388">
        <v>341.06106966503398</v>
      </c>
      <c r="CY1388">
        <v>349.580622500836</v>
      </c>
      <c r="CZ1388">
        <v>336.12479712910903</v>
      </c>
      <c r="DA1388">
        <v>344.94992207451298</v>
      </c>
      <c r="DB1388">
        <v>343.02054577762999</v>
      </c>
      <c r="DC1388">
        <v>343.23501457300603</v>
      </c>
      <c r="DD1388">
        <v>344.74194647416903</v>
      </c>
      <c r="DE1388">
        <v>349.34509576640698</v>
      </c>
      <c r="DF1388">
        <v>348.11950151948503</v>
      </c>
      <c r="DG1388">
        <v>356.27277723937601</v>
      </c>
      <c r="DH1388">
        <v>359.16165268593301</v>
      </c>
      <c r="DI1388">
        <v>358.14385428584097</v>
      </c>
      <c r="DJ1388">
        <v>355.45790613922497</v>
      </c>
      <c r="DK1388">
        <v>364.38056055186598</v>
      </c>
      <c r="DL1388">
        <v>362.60521852536402</v>
      </c>
      <c r="DM1388">
        <v>341.76266625220001</v>
      </c>
      <c r="DN1388">
        <v>352.37540033235098</v>
      </c>
      <c r="DO1388">
        <v>355.65522506476202</v>
      </c>
      <c r="DP1388">
        <v>347.43119295490197</v>
      </c>
      <c r="DQ1388">
        <v>344.07826609788401</v>
      </c>
      <c r="DR1388">
        <v>339.73869470663698</v>
      </c>
      <c r="DS1388">
        <v>351.56303519118399</v>
      </c>
      <c r="DT1388">
        <v>332.95730591817801</v>
      </c>
      <c r="DU1388">
        <v>348.957267258576</v>
      </c>
      <c r="DV1388">
        <v>341.73940131888202</v>
      </c>
      <c r="DW1388">
        <v>327.79941984176997</v>
      </c>
      <c r="DX1388">
        <v>339.64257323195898</v>
      </c>
      <c r="DY1388">
        <v>334.754135186143</v>
      </c>
      <c r="DZ1388">
        <v>339.92489963069897</v>
      </c>
      <c r="EA1388">
        <v>337.59305499210097</v>
      </c>
      <c r="EB1388">
        <v>338.82430060657998</v>
      </c>
      <c r="EC1388">
        <v>338.423041631042</v>
      </c>
      <c r="ED1388">
        <v>334.63573286299402</v>
      </c>
      <c r="EE1388">
        <v>341.188744310998</v>
      </c>
      <c r="EF1388">
        <v>340.925506116382</v>
      </c>
      <c r="EG1388">
        <v>346.62239211400203</v>
      </c>
      <c r="EH1388">
        <v>339.41061670046099</v>
      </c>
      <c r="EI1388">
        <v>337.23989773120098</v>
      </c>
      <c r="EJ1388">
        <v>338.108305541351</v>
      </c>
      <c r="EK1388">
        <v>345.88740351089001</v>
      </c>
      <c r="EL1388">
        <v>330.07082175933698</v>
      </c>
      <c r="EM1388">
        <v>334.398299316097</v>
      </c>
      <c r="EN1388">
        <v>336.69731646530897</v>
      </c>
      <c r="EO1388">
        <v>331.21197424779399</v>
      </c>
      <c r="EP1388">
        <v>335.436983819327</v>
      </c>
      <c r="EQ1388">
        <v>349.46648560310598</v>
      </c>
      <c r="ER1388">
        <v>343.94350927046702</v>
      </c>
      <c r="ES1388">
        <v>344.11153296089799</v>
      </c>
      <c r="ET1388">
        <v>343.43821654955201</v>
      </c>
      <c r="EU1388">
        <v>334.83380915502897</v>
      </c>
      <c r="EV1388">
        <v>345.40539466227</v>
      </c>
      <c r="EW1388">
        <v>343.25809326661698</v>
      </c>
      <c r="EX1388">
        <v>346.43142291731698</v>
      </c>
      <c r="EY1388">
        <v>353.08821810777903</v>
      </c>
      <c r="EZ1388">
        <v>348.07699071337299</v>
      </c>
      <c r="FA1388">
        <v>423.70303679986</v>
      </c>
      <c r="FB1388">
        <v>434.93038469199797</v>
      </c>
      <c r="FC1388">
        <v>344.52456448566397</v>
      </c>
      <c r="FD1388">
        <v>334.06192527871298</v>
      </c>
      <c r="FE1388">
        <v>325.63445622501399</v>
      </c>
      <c r="FF1388">
        <v>325.69113118617702</v>
      </c>
      <c r="FG1388">
        <v>333.38638901661898</v>
      </c>
      <c r="FH1388">
        <v>323.50140443340001</v>
      </c>
      <c r="FI1388">
        <v>332.47454692202899</v>
      </c>
      <c r="FJ1388">
        <v>325.403714416691</v>
      </c>
      <c r="FK1388">
        <v>319.28571045852902</v>
      </c>
      <c r="FL1388">
        <v>332.46323390795902</v>
      </c>
      <c r="FM1388">
        <v>326.447820685659</v>
      </c>
      <c r="FN1388">
        <v>333.37186168536499</v>
      </c>
      <c r="FO1388">
        <v>317.42146769759199</v>
      </c>
      <c r="FP1388">
        <v>331.81810340662599</v>
      </c>
      <c r="FQ1388">
        <v>317.53195937849898</v>
      </c>
      <c r="FR1388">
        <v>321.29986838192002</v>
      </c>
      <c r="FS1388">
        <v>321.88421744144398</v>
      </c>
      <c r="FT1388">
        <v>324.95695734749597</v>
      </c>
      <c r="FU1388">
        <v>326.02413588194503</v>
      </c>
      <c r="FV1388">
        <v>324.69216916564199</v>
      </c>
      <c r="FW1388">
        <v>320.308843893583</v>
      </c>
      <c r="FX1388">
        <v>327.60285167028701</v>
      </c>
      <c r="FY1388">
        <v>333.26342812776198</v>
      </c>
      <c r="FZ1388">
        <v>353.62302302825998</v>
      </c>
      <c r="GA1388">
        <v>356.56944105619999</v>
      </c>
      <c r="GB1388">
        <v>361.52789374693299</v>
      </c>
      <c r="GC1388">
        <v>359.496243560582</v>
      </c>
      <c r="GD1388">
        <v>359.72353372848602</v>
      </c>
      <c r="GE1388">
        <v>357.84287752292897</v>
      </c>
      <c r="GF1388">
        <v>361.78287778491898</v>
      </c>
      <c r="GG1388">
        <v>352.18174714774398</v>
      </c>
      <c r="GH1388">
        <v>350.47105040073501</v>
      </c>
      <c r="GI1388">
        <v>351.54969633831701</v>
      </c>
      <c r="GJ1388">
        <v>343.65214187546701</v>
      </c>
    </row>
    <row r="1389" spans="1:192" x14ac:dyDescent="0.25">
      <c r="A1389">
        <v>333.32443257676903</v>
      </c>
      <c r="B1389">
        <v>345.85762995863701</v>
      </c>
      <c r="C1389">
        <v>349.255317342328</v>
      </c>
      <c r="D1389">
        <v>346.33127696484001</v>
      </c>
      <c r="E1389">
        <v>341.799078834466</v>
      </c>
      <c r="F1389">
        <v>346.40864688436102</v>
      </c>
      <c r="G1389">
        <v>345.17683065567599</v>
      </c>
      <c r="H1389">
        <v>355.33026853796599</v>
      </c>
      <c r="I1389">
        <v>353.47470715977198</v>
      </c>
      <c r="J1389">
        <v>358.47624261753799</v>
      </c>
      <c r="K1389">
        <v>355.13023985080901</v>
      </c>
      <c r="L1389">
        <v>341.13006620075498</v>
      </c>
      <c r="M1389">
        <v>355.98281152389501</v>
      </c>
      <c r="N1389">
        <v>348.28610066468701</v>
      </c>
      <c r="O1389">
        <v>352.13615069191201</v>
      </c>
      <c r="P1389">
        <v>342.98691366451499</v>
      </c>
      <c r="Q1389">
        <v>344.72918090297202</v>
      </c>
      <c r="R1389">
        <v>345.46157846121901</v>
      </c>
      <c r="S1389">
        <v>366.27478933665299</v>
      </c>
      <c r="T1389">
        <v>384.65848452977599</v>
      </c>
      <c r="U1389">
        <v>410.25895615933302</v>
      </c>
      <c r="V1389">
        <v>401.919432396074</v>
      </c>
      <c r="W1389">
        <v>372.62884350264301</v>
      </c>
      <c r="X1389">
        <v>371.70781822297698</v>
      </c>
      <c r="Y1389">
        <v>377.91196920860801</v>
      </c>
      <c r="Z1389">
        <v>377.75825794124199</v>
      </c>
      <c r="AA1389">
        <v>350.14438574684101</v>
      </c>
      <c r="AB1389">
        <v>362.72183338222902</v>
      </c>
      <c r="AC1389">
        <v>358.92100779436601</v>
      </c>
      <c r="AD1389">
        <v>362.30960927977497</v>
      </c>
      <c r="AE1389">
        <v>346.51851930300199</v>
      </c>
      <c r="AF1389">
        <v>344.47776090911998</v>
      </c>
      <c r="AG1389">
        <v>337.56561485273301</v>
      </c>
      <c r="AH1389">
        <v>356.05434530529197</v>
      </c>
      <c r="AI1389">
        <v>358.714142020981</v>
      </c>
      <c r="AJ1389">
        <v>357.35741409309497</v>
      </c>
      <c r="AK1389">
        <v>351.31854514597097</v>
      </c>
      <c r="AL1389">
        <v>348.78642244494603</v>
      </c>
      <c r="AM1389">
        <v>347.432291170859</v>
      </c>
      <c r="AN1389">
        <v>363.89687188690499</v>
      </c>
      <c r="AO1389">
        <v>346.150518739586</v>
      </c>
      <c r="AP1389">
        <v>355.58667843116399</v>
      </c>
      <c r="AQ1389">
        <v>339.55281850487802</v>
      </c>
      <c r="AR1389">
        <v>357.28073454474901</v>
      </c>
      <c r="AS1389">
        <v>344.23917264899302</v>
      </c>
      <c r="AT1389">
        <v>351.70156207353301</v>
      </c>
      <c r="AU1389">
        <v>342.00450810993499</v>
      </c>
      <c r="AV1389">
        <v>345.90387814454999</v>
      </c>
      <c r="AW1389">
        <v>346.66167221557703</v>
      </c>
      <c r="AX1389">
        <v>344.17176460140399</v>
      </c>
      <c r="AY1389">
        <v>351.42386656089502</v>
      </c>
      <c r="AZ1389">
        <v>337.10188804678501</v>
      </c>
      <c r="BA1389">
        <v>339.90081854583099</v>
      </c>
      <c r="BB1389">
        <v>349.096637139503</v>
      </c>
      <c r="BC1389">
        <v>337.67454668362399</v>
      </c>
      <c r="BD1389">
        <v>347.735405024964</v>
      </c>
      <c r="BE1389">
        <v>339.50554138972001</v>
      </c>
      <c r="BF1389">
        <v>351.13701307067902</v>
      </c>
      <c r="BG1389">
        <v>346.18384355291897</v>
      </c>
      <c r="BH1389">
        <v>344.59724184134598</v>
      </c>
      <c r="BI1389">
        <v>346.37845951938198</v>
      </c>
      <c r="BJ1389">
        <v>345.80052695198202</v>
      </c>
      <c r="BK1389">
        <v>350.33494446558097</v>
      </c>
      <c r="BL1389">
        <v>348.18118143245903</v>
      </c>
      <c r="BM1389">
        <v>356.75170924550298</v>
      </c>
      <c r="BN1389">
        <v>360.55659173798699</v>
      </c>
      <c r="BO1389">
        <v>361.965681618757</v>
      </c>
      <c r="BP1389">
        <v>360.99173167964699</v>
      </c>
      <c r="BQ1389">
        <v>365.61855173502897</v>
      </c>
      <c r="BR1389">
        <v>370.02452518344199</v>
      </c>
      <c r="BS1389">
        <v>376.28851048227301</v>
      </c>
      <c r="BT1389">
        <v>384.26034371502101</v>
      </c>
      <c r="BU1389">
        <v>379.46251336823599</v>
      </c>
      <c r="BV1389">
        <v>369.90243873879899</v>
      </c>
      <c r="BW1389">
        <v>374.93038104276502</v>
      </c>
      <c r="BX1389">
        <v>363.93463737609397</v>
      </c>
      <c r="BY1389">
        <v>363.860654543365</v>
      </c>
      <c r="BZ1389">
        <v>352.254496315827</v>
      </c>
      <c r="CA1389">
        <v>349.632155962691</v>
      </c>
      <c r="CB1389">
        <v>355.426248197988</v>
      </c>
      <c r="CC1389">
        <v>353.19119128342498</v>
      </c>
      <c r="CD1389">
        <v>344.894247992489</v>
      </c>
      <c r="CE1389">
        <v>351.53614972295998</v>
      </c>
      <c r="CF1389">
        <v>340.07155377624599</v>
      </c>
      <c r="CG1389">
        <v>341.64547396645702</v>
      </c>
      <c r="CH1389">
        <v>346.22704372949602</v>
      </c>
      <c r="CI1389">
        <v>340.52700255746998</v>
      </c>
      <c r="CJ1389">
        <v>339.52010089462101</v>
      </c>
      <c r="CK1389">
        <v>346.35528793131903</v>
      </c>
      <c r="CL1389">
        <v>348.01050861182699</v>
      </c>
      <c r="CM1389">
        <v>342.64706957824097</v>
      </c>
      <c r="CN1389">
        <v>339.31973647310599</v>
      </c>
      <c r="CO1389">
        <v>342.304562859643</v>
      </c>
      <c r="CP1389">
        <v>338.24529477904002</v>
      </c>
      <c r="CQ1389">
        <v>335.787717333258</v>
      </c>
      <c r="CR1389">
        <v>341.66306614131503</v>
      </c>
      <c r="CS1389">
        <v>337.407831496933</v>
      </c>
      <c r="CT1389">
        <v>336.34484822995802</v>
      </c>
      <c r="CU1389">
        <v>342.43345161492499</v>
      </c>
      <c r="CV1389">
        <v>334.37381347325203</v>
      </c>
      <c r="CW1389">
        <v>337.57612689826198</v>
      </c>
      <c r="CX1389">
        <v>340.58729312098001</v>
      </c>
      <c r="CY1389">
        <v>347.76126076823499</v>
      </c>
      <c r="CZ1389">
        <v>336.75947628706501</v>
      </c>
      <c r="DA1389">
        <v>345.81221094887798</v>
      </c>
      <c r="DB1389">
        <v>343.88552875471697</v>
      </c>
      <c r="DC1389">
        <v>344.04720205698402</v>
      </c>
      <c r="DD1389">
        <v>345.53250631173802</v>
      </c>
      <c r="DE1389">
        <v>349.74806894660799</v>
      </c>
      <c r="DF1389">
        <v>347.26031896225402</v>
      </c>
      <c r="DG1389">
        <v>357.02923985014399</v>
      </c>
      <c r="DH1389">
        <v>359.26431575406099</v>
      </c>
      <c r="DI1389">
        <v>357.218936675603</v>
      </c>
      <c r="DJ1389">
        <v>356.04683753106701</v>
      </c>
      <c r="DK1389">
        <v>363.152033943817</v>
      </c>
      <c r="DL1389">
        <v>361.73821565898697</v>
      </c>
      <c r="DM1389">
        <v>342.45860566472101</v>
      </c>
      <c r="DN1389">
        <v>351.82223309916799</v>
      </c>
      <c r="DO1389">
        <v>354.36436975687701</v>
      </c>
      <c r="DP1389">
        <v>346.83829201915302</v>
      </c>
      <c r="DQ1389">
        <v>344.58853099172399</v>
      </c>
      <c r="DR1389">
        <v>339.575215316423</v>
      </c>
      <c r="DS1389">
        <v>351.64316375035003</v>
      </c>
      <c r="DT1389">
        <v>332.50751184661101</v>
      </c>
      <c r="DU1389">
        <v>347.84528229452599</v>
      </c>
      <c r="DV1389">
        <v>341.81227134907101</v>
      </c>
      <c r="DW1389">
        <v>328.96864155808402</v>
      </c>
      <c r="DX1389">
        <v>339.88449012441998</v>
      </c>
      <c r="DY1389">
        <v>334.02430874658501</v>
      </c>
      <c r="DZ1389">
        <v>339.123504015234</v>
      </c>
      <c r="EA1389">
        <v>337.999917222921</v>
      </c>
      <c r="EB1389">
        <v>339.21537344630099</v>
      </c>
      <c r="EC1389">
        <v>338.34877446921797</v>
      </c>
      <c r="ED1389">
        <v>334.19429269896102</v>
      </c>
      <c r="EE1389">
        <v>342.00318555250902</v>
      </c>
      <c r="EF1389">
        <v>340.22341525102001</v>
      </c>
      <c r="EG1389">
        <v>346.333443928007</v>
      </c>
      <c r="EH1389">
        <v>337.54347651010499</v>
      </c>
      <c r="EI1389">
        <v>337.10372779179397</v>
      </c>
      <c r="EJ1389">
        <v>338.19424328760402</v>
      </c>
      <c r="EK1389">
        <v>345.56392712523098</v>
      </c>
      <c r="EL1389">
        <v>329.80641697506297</v>
      </c>
      <c r="EM1389">
        <v>334.81130078754899</v>
      </c>
      <c r="EN1389">
        <v>336.96814982469601</v>
      </c>
      <c r="EO1389">
        <v>331.25165764107601</v>
      </c>
      <c r="EP1389">
        <v>335.10794012073802</v>
      </c>
      <c r="EQ1389">
        <v>348.95242112871603</v>
      </c>
      <c r="ER1389">
        <v>343.94742308021898</v>
      </c>
      <c r="ES1389">
        <v>344.35446169185099</v>
      </c>
      <c r="ET1389">
        <v>342.724543459053</v>
      </c>
      <c r="EU1389">
        <v>334.75621589911202</v>
      </c>
      <c r="EV1389">
        <v>344.94900935309198</v>
      </c>
      <c r="EW1389">
        <v>341.92239527160001</v>
      </c>
      <c r="EX1389">
        <v>345.27759464731298</v>
      </c>
      <c r="EY1389">
        <v>352.05355346049299</v>
      </c>
      <c r="EZ1389">
        <v>347.78301737371902</v>
      </c>
      <c r="FA1389">
        <v>421.649664015322</v>
      </c>
      <c r="FB1389">
        <v>430.766944148454</v>
      </c>
      <c r="FC1389">
        <v>343.99802706253399</v>
      </c>
      <c r="FD1389">
        <v>333.442368524274</v>
      </c>
      <c r="FE1389">
        <v>326.016818704831</v>
      </c>
      <c r="FF1389">
        <v>324.46965629402598</v>
      </c>
      <c r="FG1389">
        <v>334.058715091078</v>
      </c>
      <c r="FH1389">
        <v>324.94370516259301</v>
      </c>
      <c r="FI1389">
        <v>331.280473943684</v>
      </c>
      <c r="FJ1389">
        <v>325.13102626808899</v>
      </c>
      <c r="FK1389">
        <v>319.11951012215701</v>
      </c>
      <c r="FL1389">
        <v>331.47790302118699</v>
      </c>
      <c r="FM1389">
        <v>325.763583539411</v>
      </c>
      <c r="FN1389">
        <v>331.89873563242099</v>
      </c>
      <c r="FO1389">
        <v>317.04021165723299</v>
      </c>
      <c r="FP1389">
        <v>331.03085149223301</v>
      </c>
      <c r="FQ1389">
        <v>317.53213720556698</v>
      </c>
      <c r="FR1389">
        <v>320.98399675524303</v>
      </c>
      <c r="FS1389">
        <v>321.926753578937</v>
      </c>
      <c r="FT1389">
        <v>325.56052781608798</v>
      </c>
      <c r="FU1389">
        <v>325.92728808696899</v>
      </c>
      <c r="FV1389">
        <v>324.85097712511902</v>
      </c>
      <c r="FW1389">
        <v>321.59064856017602</v>
      </c>
      <c r="FX1389">
        <v>327.443788484805</v>
      </c>
      <c r="FY1389">
        <v>333.84164148872298</v>
      </c>
      <c r="FZ1389">
        <v>353.371354932955</v>
      </c>
      <c r="GA1389">
        <v>357.16295552299601</v>
      </c>
      <c r="GB1389">
        <v>360.308989398812</v>
      </c>
      <c r="GC1389">
        <v>357.32929955430001</v>
      </c>
      <c r="GD1389">
        <v>359.95739035227399</v>
      </c>
      <c r="GE1389">
        <v>358.77504159534999</v>
      </c>
      <c r="GF1389">
        <v>361.55121022398498</v>
      </c>
      <c r="GG1389">
        <v>352.47719204801598</v>
      </c>
      <c r="GH1389">
        <v>350.45732928242302</v>
      </c>
      <c r="GI1389">
        <v>352.28055016671101</v>
      </c>
      <c r="GJ1389">
        <v>343.52810928410503</v>
      </c>
    </row>
    <row r="1390" spans="1:192" x14ac:dyDescent="0.25">
      <c r="A1390">
        <v>333.56475300400501</v>
      </c>
      <c r="B1390">
        <v>344.55553099065099</v>
      </c>
      <c r="C1390">
        <v>349.23558766518801</v>
      </c>
      <c r="D1390">
        <v>344.70502547855</v>
      </c>
      <c r="E1390">
        <v>339.472408956457</v>
      </c>
      <c r="F1390">
        <v>345.30399137242</v>
      </c>
      <c r="G1390">
        <v>343.70749550763901</v>
      </c>
      <c r="H1390">
        <v>351.19908209084599</v>
      </c>
      <c r="I1390">
        <v>350.46784059103499</v>
      </c>
      <c r="J1390">
        <v>358.649260551949</v>
      </c>
      <c r="K1390">
        <v>357.02261792235601</v>
      </c>
      <c r="L1390">
        <v>344.37584915977902</v>
      </c>
      <c r="M1390">
        <v>351.72175286862802</v>
      </c>
      <c r="N1390">
        <v>346.06763243578803</v>
      </c>
      <c r="O1390">
        <v>350.63661302922401</v>
      </c>
      <c r="P1390">
        <v>342.96371559607798</v>
      </c>
      <c r="Q1390">
        <v>340.931554194542</v>
      </c>
      <c r="R1390">
        <v>342.00825110853299</v>
      </c>
      <c r="S1390">
        <v>368.19031958488898</v>
      </c>
      <c r="T1390">
        <v>381.69014942040701</v>
      </c>
      <c r="U1390">
        <v>398.515766249195</v>
      </c>
      <c r="V1390">
        <v>397.80483290182599</v>
      </c>
      <c r="W1390">
        <v>373.21884225611899</v>
      </c>
      <c r="X1390">
        <v>379.66767632598601</v>
      </c>
      <c r="Y1390">
        <v>375.71511432494702</v>
      </c>
      <c r="Z1390">
        <v>375.58868652736402</v>
      </c>
      <c r="AA1390">
        <v>354.83146110179803</v>
      </c>
      <c r="AB1390">
        <v>368.80210368700801</v>
      </c>
      <c r="AC1390">
        <v>350.83690092795899</v>
      </c>
      <c r="AD1390">
        <v>359.07458085943199</v>
      </c>
      <c r="AE1390">
        <v>353.65269497831201</v>
      </c>
      <c r="AF1390">
        <v>343.52508537084702</v>
      </c>
      <c r="AG1390">
        <v>341.98638432231701</v>
      </c>
      <c r="AH1390">
        <v>350.103874570458</v>
      </c>
      <c r="AI1390">
        <v>353.86818475410797</v>
      </c>
      <c r="AJ1390">
        <v>357.19434278369101</v>
      </c>
      <c r="AK1390">
        <v>354.71051363723097</v>
      </c>
      <c r="AL1390">
        <v>343.87931124170501</v>
      </c>
      <c r="AM1390">
        <v>348.45253267483298</v>
      </c>
      <c r="AN1390">
        <v>354.53446702417699</v>
      </c>
      <c r="AO1390">
        <v>338.28207414470398</v>
      </c>
      <c r="AP1390">
        <v>353.00658091878898</v>
      </c>
      <c r="AQ1390">
        <v>348.84162557473297</v>
      </c>
      <c r="AR1390">
        <v>356.59710131175098</v>
      </c>
      <c r="AS1390">
        <v>345.92493421683298</v>
      </c>
      <c r="AT1390">
        <v>353.98996293492399</v>
      </c>
      <c r="AU1390">
        <v>343.47560957714302</v>
      </c>
      <c r="AV1390">
        <v>343.03191442400299</v>
      </c>
      <c r="AW1390">
        <v>342.14328393076198</v>
      </c>
      <c r="AX1390">
        <v>343.41398755650698</v>
      </c>
      <c r="AY1390">
        <v>345.591981932414</v>
      </c>
      <c r="AZ1390">
        <v>335.34814497774897</v>
      </c>
      <c r="BA1390">
        <v>343.25851527595398</v>
      </c>
      <c r="BB1390">
        <v>348.50926173397897</v>
      </c>
      <c r="BC1390">
        <v>337.74644636950597</v>
      </c>
      <c r="BD1390">
        <v>343.99877230857197</v>
      </c>
      <c r="BE1390">
        <v>337.66867750377497</v>
      </c>
      <c r="BF1390">
        <v>346.17804393698202</v>
      </c>
      <c r="BG1390">
        <v>339.54861302483801</v>
      </c>
      <c r="BH1390">
        <v>348.43720795363902</v>
      </c>
      <c r="BI1390">
        <v>345.28835870024199</v>
      </c>
      <c r="BJ1390">
        <v>346.618199594565</v>
      </c>
      <c r="BK1390">
        <v>358.172505890222</v>
      </c>
      <c r="BL1390">
        <v>350.36866255080503</v>
      </c>
      <c r="BM1390">
        <v>352.03703565555702</v>
      </c>
      <c r="BN1390">
        <v>352.475877295077</v>
      </c>
      <c r="BO1390">
        <v>362.62355125870403</v>
      </c>
      <c r="BP1390">
        <v>370.57966526986303</v>
      </c>
      <c r="BQ1390">
        <v>369.84184803314599</v>
      </c>
      <c r="BR1390">
        <v>370.10630888089202</v>
      </c>
      <c r="BS1390">
        <v>376.37419722526499</v>
      </c>
      <c r="BT1390">
        <v>377.715829316125</v>
      </c>
      <c r="BU1390">
        <v>384.674677152767</v>
      </c>
      <c r="BV1390">
        <v>366.74984118524497</v>
      </c>
      <c r="BW1390">
        <v>373.22915456504199</v>
      </c>
      <c r="BX1390">
        <v>362.66922595332102</v>
      </c>
      <c r="BY1390">
        <v>363.271477498058</v>
      </c>
      <c r="BZ1390">
        <v>349.812621149346</v>
      </c>
      <c r="CA1390">
        <v>348.14229359979601</v>
      </c>
      <c r="CB1390">
        <v>355.96911643814201</v>
      </c>
      <c r="CC1390">
        <v>349.64673836226899</v>
      </c>
      <c r="CD1390">
        <v>345.58036474514199</v>
      </c>
      <c r="CE1390">
        <v>350.65263013860499</v>
      </c>
      <c r="CF1390">
        <v>332.19428355116298</v>
      </c>
      <c r="CG1390">
        <v>347.97439646765002</v>
      </c>
      <c r="CH1390">
        <v>345.244711797413</v>
      </c>
      <c r="CI1390">
        <v>337.84541161088998</v>
      </c>
      <c r="CJ1390">
        <v>337.350887118034</v>
      </c>
      <c r="CK1390">
        <v>340.28246745034102</v>
      </c>
      <c r="CL1390">
        <v>343.61455851985301</v>
      </c>
      <c r="CM1390">
        <v>339.075415345696</v>
      </c>
      <c r="CN1390">
        <v>334.57407803906102</v>
      </c>
      <c r="CO1390">
        <v>343.69386210982998</v>
      </c>
      <c r="CP1390">
        <v>339.42984321819</v>
      </c>
      <c r="CQ1390">
        <v>333.5358970204</v>
      </c>
      <c r="CR1390">
        <v>343.24646462180903</v>
      </c>
      <c r="CS1390">
        <v>335.784476802798</v>
      </c>
      <c r="CT1390">
        <v>333.30231564298202</v>
      </c>
      <c r="CU1390">
        <v>342.66461441121697</v>
      </c>
      <c r="CV1390">
        <v>331.17131122847701</v>
      </c>
      <c r="CW1390">
        <v>335.40967368919797</v>
      </c>
      <c r="CX1390">
        <v>338.031199142285</v>
      </c>
      <c r="CY1390">
        <v>338.352378494579</v>
      </c>
      <c r="CZ1390">
        <v>340.01336191496699</v>
      </c>
      <c r="DA1390">
        <v>350.390166342204</v>
      </c>
      <c r="DB1390">
        <v>348.357617974692</v>
      </c>
      <c r="DC1390">
        <v>348.17300939391703</v>
      </c>
      <c r="DD1390">
        <v>349.46031772766901</v>
      </c>
      <c r="DE1390">
        <v>351.87475403155997</v>
      </c>
      <c r="DF1390">
        <v>342.75759410598499</v>
      </c>
      <c r="DG1390">
        <v>360.67440130266402</v>
      </c>
      <c r="DH1390">
        <v>359.747515467928</v>
      </c>
      <c r="DI1390">
        <v>352.26478247688999</v>
      </c>
      <c r="DJ1390">
        <v>359.51052413534899</v>
      </c>
      <c r="DK1390">
        <v>356.46644990774899</v>
      </c>
      <c r="DL1390">
        <v>356.936509160485</v>
      </c>
      <c r="DM1390">
        <v>346.35136163231903</v>
      </c>
      <c r="DN1390">
        <v>349.04740559492001</v>
      </c>
      <c r="DO1390">
        <v>347.54053330582298</v>
      </c>
      <c r="DP1390">
        <v>343.68957052127899</v>
      </c>
      <c r="DQ1390">
        <v>347.53249742457399</v>
      </c>
      <c r="DR1390">
        <v>338.88789573696403</v>
      </c>
      <c r="DS1390">
        <v>352.07665841596202</v>
      </c>
      <c r="DT1390">
        <v>330.45359362330697</v>
      </c>
      <c r="DU1390">
        <v>342.35426855853098</v>
      </c>
      <c r="DV1390">
        <v>342.37602377519499</v>
      </c>
      <c r="DW1390">
        <v>334.68125295808301</v>
      </c>
      <c r="DX1390">
        <v>341.07689530647099</v>
      </c>
      <c r="DY1390">
        <v>330.15381457240602</v>
      </c>
      <c r="DZ1390">
        <v>335.100453435644</v>
      </c>
      <c r="EA1390">
        <v>340.16304542839401</v>
      </c>
      <c r="EB1390">
        <v>341.34264095457303</v>
      </c>
      <c r="EC1390">
        <v>337.85415476301301</v>
      </c>
      <c r="ED1390">
        <v>331.63066792187698</v>
      </c>
      <c r="EE1390">
        <v>346.40687955316298</v>
      </c>
      <c r="EF1390">
        <v>336.45029088501298</v>
      </c>
      <c r="EG1390">
        <v>345.16239925781298</v>
      </c>
      <c r="EH1390">
        <v>327.605403987324</v>
      </c>
      <c r="EI1390">
        <v>336.54916009819101</v>
      </c>
      <c r="EJ1390">
        <v>338.43565183533502</v>
      </c>
      <c r="EK1390">
        <v>344.10931673747501</v>
      </c>
      <c r="EL1390">
        <v>328.41427931512101</v>
      </c>
      <c r="EM1390">
        <v>337.097459848862</v>
      </c>
      <c r="EN1390">
        <v>338.25104632083003</v>
      </c>
      <c r="EO1390">
        <v>331.60209123225002</v>
      </c>
      <c r="EP1390">
        <v>333.08083817568098</v>
      </c>
      <c r="EQ1390">
        <v>346.17148138084798</v>
      </c>
      <c r="ER1390">
        <v>344.01578709287099</v>
      </c>
      <c r="ES1390">
        <v>345.46320413705303</v>
      </c>
      <c r="ET1390">
        <v>338.68411527015502</v>
      </c>
      <c r="EU1390">
        <v>334.128847890766</v>
      </c>
      <c r="EV1390">
        <v>342.68768959898802</v>
      </c>
      <c r="EW1390">
        <v>335.24225478487</v>
      </c>
      <c r="EX1390">
        <v>339.33009634638398</v>
      </c>
      <c r="EY1390">
        <v>346.731368544997</v>
      </c>
      <c r="EZ1390">
        <v>346.41111208245201</v>
      </c>
      <c r="FA1390">
        <v>411.760178701217</v>
      </c>
      <c r="FB1390">
        <v>410.23537811462302</v>
      </c>
      <c r="FC1390">
        <v>341.496121785632</v>
      </c>
      <c r="FD1390">
        <v>330.10619924462901</v>
      </c>
      <c r="FE1390">
        <v>328.19067902251402</v>
      </c>
      <c r="FF1390">
        <v>317.92868128636098</v>
      </c>
      <c r="FG1390">
        <v>337.77957045459999</v>
      </c>
      <c r="FH1390">
        <v>332.27203895059802</v>
      </c>
      <c r="FI1390">
        <v>324.92131763943797</v>
      </c>
      <c r="FJ1390">
        <v>323.503612334396</v>
      </c>
      <c r="FK1390">
        <v>318.26398855840199</v>
      </c>
      <c r="FL1390">
        <v>326.44438425180698</v>
      </c>
      <c r="FM1390">
        <v>322.25055220716899</v>
      </c>
      <c r="FN1390">
        <v>323.906541356155</v>
      </c>
      <c r="FO1390">
        <v>314.94670821447602</v>
      </c>
      <c r="FP1390">
        <v>326.88463587532198</v>
      </c>
      <c r="FQ1390">
        <v>317.39703468847199</v>
      </c>
      <c r="FR1390">
        <v>319.67366301165902</v>
      </c>
      <c r="FS1390">
        <v>322.058066904849</v>
      </c>
      <c r="FT1390">
        <v>329.02271434270699</v>
      </c>
      <c r="FU1390">
        <v>325.29178817086699</v>
      </c>
      <c r="FV1390">
        <v>325.44732505470301</v>
      </c>
      <c r="FW1390">
        <v>328.62413129156698</v>
      </c>
      <c r="FX1390">
        <v>326.47845858444401</v>
      </c>
      <c r="FY1390">
        <v>337.09567163656902</v>
      </c>
      <c r="FZ1390">
        <v>352.19163520574898</v>
      </c>
      <c r="GA1390">
        <v>360.32081006159598</v>
      </c>
      <c r="GB1390">
        <v>354.08223082413099</v>
      </c>
      <c r="GC1390">
        <v>345.79988965096402</v>
      </c>
      <c r="GD1390">
        <v>361.16248351418801</v>
      </c>
      <c r="GE1390">
        <v>363.71549643135899</v>
      </c>
      <c r="GF1390">
        <v>360.50762554775002</v>
      </c>
      <c r="GG1390">
        <v>354.14204517365999</v>
      </c>
      <c r="GH1390">
        <v>350.51138723118902</v>
      </c>
      <c r="GI1390">
        <v>356.140408967187</v>
      </c>
      <c r="GJ1390">
        <v>342.77099654317198</v>
      </c>
    </row>
    <row r="1391" spans="1:192" x14ac:dyDescent="0.25">
      <c r="A1391">
        <v>333.805073431241</v>
      </c>
      <c r="B1391">
        <v>343.53135711081399</v>
      </c>
      <c r="C1391">
        <v>348.48700759254001</v>
      </c>
      <c r="D1391">
        <v>344.585250722495</v>
      </c>
      <c r="E1391">
        <v>339.734487667949</v>
      </c>
      <c r="F1391">
        <v>345.608488758855</v>
      </c>
      <c r="G1391">
        <v>344.31088944041397</v>
      </c>
      <c r="H1391">
        <v>351.78578637508798</v>
      </c>
      <c r="I1391">
        <v>349.710023551522</v>
      </c>
      <c r="J1391">
        <v>358.20507368316299</v>
      </c>
      <c r="K1391">
        <v>356.13144444491599</v>
      </c>
      <c r="L1391">
        <v>344.084494596242</v>
      </c>
      <c r="M1391">
        <v>351.221325192373</v>
      </c>
      <c r="N1391">
        <v>346.60089752212099</v>
      </c>
      <c r="O1391">
        <v>351.62482703810599</v>
      </c>
      <c r="P1391">
        <v>342.89608373281999</v>
      </c>
      <c r="Q1391">
        <v>340.48259955992</v>
      </c>
      <c r="R1391">
        <v>342.22358170148499</v>
      </c>
      <c r="S1391">
        <v>368.19906890412301</v>
      </c>
      <c r="T1391">
        <v>382.04671118436897</v>
      </c>
      <c r="U1391">
        <v>397.680834702124</v>
      </c>
      <c r="V1391">
        <v>397.63967806814497</v>
      </c>
      <c r="W1391">
        <v>374.09224825471102</v>
      </c>
      <c r="X1391">
        <v>380.22714264661801</v>
      </c>
      <c r="Y1391">
        <v>376.74197730932502</v>
      </c>
      <c r="Z1391">
        <v>375.509010824901</v>
      </c>
      <c r="AA1391">
        <v>355.27955010148298</v>
      </c>
      <c r="AB1391">
        <v>367.88931208874601</v>
      </c>
      <c r="AC1391">
        <v>350.925934721403</v>
      </c>
      <c r="AD1391">
        <v>359.440999282669</v>
      </c>
      <c r="AE1391">
        <v>355.04464770388898</v>
      </c>
      <c r="AF1391">
        <v>343.05291549742299</v>
      </c>
      <c r="AG1391">
        <v>341.96050409473099</v>
      </c>
      <c r="AH1391">
        <v>349.955585479273</v>
      </c>
      <c r="AI1391">
        <v>354.27204945231301</v>
      </c>
      <c r="AJ1391">
        <v>356.27690646769702</v>
      </c>
      <c r="AK1391">
        <v>355.16280590231202</v>
      </c>
      <c r="AL1391">
        <v>344.26083638453599</v>
      </c>
      <c r="AM1391">
        <v>349.34303352573698</v>
      </c>
      <c r="AN1391">
        <v>354.41845197436402</v>
      </c>
      <c r="AO1391">
        <v>337.93501424866002</v>
      </c>
      <c r="AP1391">
        <v>352.819707559991</v>
      </c>
      <c r="AQ1391">
        <v>348.99936691139902</v>
      </c>
      <c r="AR1391">
        <v>355.42436456095999</v>
      </c>
      <c r="AS1391">
        <v>346.206706161439</v>
      </c>
      <c r="AT1391">
        <v>354.05733037584901</v>
      </c>
      <c r="AU1391">
        <v>343.09925186844799</v>
      </c>
      <c r="AV1391">
        <v>342.79932494003901</v>
      </c>
      <c r="AW1391">
        <v>341.988444945136</v>
      </c>
      <c r="AX1391">
        <v>342.94131292858799</v>
      </c>
      <c r="AY1391">
        <v>345.32739492488901</v>
      </c>
      <c r="AZ1391">
        <v>335.56856311593901</v>
      </c>
      <c r="BA1391">
        <v>342.32124218753899</v>
      </c>
      <c r="BB1391">
        <v>347.852397467934</v>
      </c>
      <c r="BC1391">
        <v>337.063107111612</v>
      </c>
      <c r="BD1391">
        <v>345.26448325977702</v>
      </c>
      <c r="BE1391">
        <v>337.91942304838398</v>
      </c>
      <c r="BF1391">
        <v>346.049042805802</v>
      </c>
      <c r="BG1391">
        <v>339.23080920857802</v>
      </c>
      <c r="BH1391">
        <v>348.97126620237202</v>
      </c>
      <c r="BI1391">
        <v>345.80692793900698</v>
      </c>
      <c r="BJ1391">
        <v>348.19518877051598</v>
      </c>
      <c r="BK1391">
        <v>358.09353797350201</v>
      </c>
      <c r="BL1391">
        <v>349.63149781932202</v>
      </c>
      <c r="BM1391">
        <v>352.85429364270402</v>
      </c>
      <c r="BN1391">
        <v>352.53422863128299</v>
      </c>
      <c r="BO1391">
        <v>362.83218621339699</v>
      </c>
      <c r="BP1391">
        <v>371.71046576264399</v>
      </c>
      <c r="BQ1391">
        <v>370.25159979730199</v>
      </c>
      <c r="BR1391">
        <v>370.87603886476001</v>
      </c>
      <c r="BS1391">
        <v>376.005269181296</v>
      </c>
      <c r="BT1391">
        <v>377.83890314624801</v>
      </c>
      <c r="BU1391">
        <v>384.86209729963298</v>
      </c>
      <c r="BV1391">
        <v>367.298474420871</v>
      </c>
      <c r="BW1391">
        <v>372.70736202743802</v>
      </c>
      <c r="BX1391">
        <v>362.85598890286599</v>
      </c>
      <c r="BY1391">
        <v>363.51677091044201</v>
      </c>
      <c r="BZ1391">
        <v>348.74084429143699</v>
      </c>
      <c r="CA1391">
        <v>348.626523651257</v>
      </c>
      <c r="CB1391">
        <v>356.72998036027201</v>
      </c>
      <c r="CC1391">
        <v>347.82475130390702</v>
      </c>
      <c r="CD1391">
        <v>345.38064616622597</v>
      </c>
      <c r="CE1391">
        <v>350.97630144978098</v>
      </c>
      <c r="CF1391">
        <v>332.42598813262998</v>
      </c>
      <c r="CG1391">
        <v>348.17879823294197</v>
      </c>
      <c r="CH1391">
        <v>346.02287014901799</v>
      </c>
      <c r="CI1391">
        <v>338.61522817579402</v>
      </c>
      <c r="CJ1391">
        <v>337.48392665981999</v>
      </c>
      <c r="CK1391">
        <v>340.50899922394501</v>
      </c>
      <c r="CL1391">
        <v>343.92196806188201</v>
      </c>
      <c r="CM1391">
        <v>339.10584702672298</v>
      </c>
      <c r="CN1391">
        <v>333.77419886389498</v>
      </c>
      <c r="CO1391">
        <v>343.32782926103903</v>
      </c>
      <c r="CP1391">
        <v>339.81382867981398</v>
      </c>
      <c r="CQ1391">
        <v>333.91596185813802</v>
      </c>
      <c r="CR1391">
        <v>343.36848290251203</v>
      </c>
      <c r="CS1391">
        <v>336.73889337481899</v>
      </c>
      <c r="CT1391">
        <v>333.11587449698499</v>
      </c>
      <c r="CU1391">
        <v>342.222942277122</v>
      </c>
      <c r="CV1391">
        <v>332.01417913777698</v>
      </c>
      <c r="CW1391">
        <v>334.442683102979</v>
      </c>
      <c r="CX1391">
        <v>337.56356465005098</v>
      </c>
      <c r="CY1391">
        <v>337.37824297860101</v>
      </c>
      <c r="CZ1391">
        <v>339.26126575623999</v>
      </c>
      <c r="DA1391">
        <v>349.63854629532102</v>
      </c>
      <c r="DB1391">
        <v>347.894484966172</v>
      </c>
      <c r="DC1391">
        <v>348.99551214550701</v>
      </c>
      <c r="DD1391">
        <v>349.01444701377</v>
      </c>
      <c r="DE1391">
        <v>352.57116125869499</v>
      </c>
      <c r="DF1391">
        <v>342.52063556747697</v>
      </c>
      <c r="DG1391">
        <v>360.04495784174702</v>
      </c>
      <c r="DH1391">
        <v>359.82782101386101</v>
      </c>
      <c r="DI1391">
        <v>352.34905646511999</v>
      </c>
      <c r="DJ1391">
        <v>360.08117321855701</v>
      </c>
      <c r="DK1391">
        <v>356.00329495305698</v>
      </c>
      <c r="DL1391">
        <v>356.35782078555798</v>
      </c>
      <c r="DM1391">
        <v>348.228573043258</v>
      </c>
      <c r="DN1391">
        <v>348.63947328598402</v>
      </c>
      <c r="DO1391">
        <v>347.75816626333102</v>
      </c>
      <c r="DP1391">
        <v>344.34550121585198</v>
      </c>
      <c r="DQ1391">
        <v>347.257088350853</v>
      </c>
      <c r="DR1391">
        <v>337.830469906622</v>
      </c>
      <c r="DS1391">
        <v>351.28775113080002</v>
      </c>
      <c r="DT1391">
        <v>331.487896637696</v>
      </c>
      <c r="DU1391">
        <v>342.01588421643999</v>
      </c>
      <c r="DV1391">
        <v>341.665281914106</v>
      </c>
      <c r="DW1391">
        <v>335.08975249348498</v>
      </c>
      <c r="DX1391">
        <v>340.77540661659299</v>
      </c>
      <c r="DY1391">
        <v>329.594925175404</v>
      </c>
      <c r="DZ1391">
        <v>335.78226967579201</v>
      </c>
      <c r="EA1391">
        <v>340.94515721712202</v>
      </c>
      <c r="EB1391">
        <v>342.15379604573798</v>
      </c>
      <c r="EC1391">
        <v>336.97437029073802</v>
      </c>
      <c r="ED1391">
        <v>332.04400537396299</v>
      </c>
      <c r="EE1391">
        <v>345.72556894827301</v>
      </c>
      <c r="EF1391">
        <v>336.25112976542698</v>
      </c>
      <c r="EG1391">
        <v>344.41421819059298</v>
      </c>
      <c r="EH1391">
        <v>327.87197066670399</v>
      </c>
      <c r="EI1391">
        <v>336.44146109339601</v>
      </c>
      <c r="EJ1391">
        <v>338.84693444482099</v>
      </c>
      <c r="EK1391">
        <v>343.83022162261</v>
      </c>
      <c r="EL1391">
        <v>329.38590642187501</v>
      </c>
      <c r="EM1391">
        <v>336.633939147072</v>
      </c>
      <c r="EN1391">
        <v>338.00420535426002</v>
      </c>
      <c r="EO1391">
        <v>332.29145244839901</v>
      </c>
      <c r="EP1391">
        <v>333.32370411764498</v>
      </c>
      <c r="EQ1391">
        <v>346.424258561697</v>
      </c>
      <c r="ER1391">
        <v>343.45871938373898</v>
      </c>
      <c r="ES1391">
        <v>345.33236764949299</v>
      </c>
      <c r="ET1391">
        <v>339.360677509411</v>
      </c>
      <c r="EU1391">
        <v>333.77482664169997</v>
      </c>
      <c r="EV1391">
        <v>342.22258775106002</v>
      </c>
      <c r="EW1391">
        <v>335.96747157443798</v>
      </c>
      <c r="EX1391">
        <v>338.96526326712501</v>
      </c>
      <c r="EY1391">
        <v>346.72573541148103</v>
      </c>
      <c r="EZ1391">
        <v>347.74822798088798</v>
      </c>
      <c r="FA1391">
        <v>411.87671495359001</v>
      </c>
      <c r="FB1391">
        <v>410.00198265171298</v>
      </c>
      <c r="FC1391">
        <v>342.236412589081</v>
      </c>
      <c r="FD1391">
        <v>330.36587845948998</v>
      </c>
      <c r="FE1391">
        <v>327.49172400765798</v>
      </c>
      <c r="FF1391">
        <v>317.53716933169801</v>
      </c>
      <c r="FG1391">
        <v>337.81053957295097</v>
      </c>
      <c r="FH1391">
        <v>333.27530387867898</v>
      </c>
      <c r="FI1391">
        <v>324.74104166378601</v>
      </c>
      <c r="FJ1391">
        <v>323.42281026703898</v>
      </c>
      <c r="FK1391">
        <v>318.72235497313198</v>
      </c>
      <c r="FL1391">
        <v>326.10513700206201</v>
      </c>
      <c r="FM1391">
        <v>322.083652921424</v>
      </c>
      <c r="FN1391">
        <v>322.959801397489</v>
      </c>
      <c r="FO1391">
        <v>314.96743706373502</v>
      </c>
      <c r="FP1391">
        <v>326.41146945697</v>
      </c>
      <c r="FQ1391">
        <v>316.97931655329899</v>
      </c>
      <c r="FR1391">
        <v>318.239327844645</v>
      </c>
      <c r="FS1391">
        <v>322.99408786589299</v>
      </c>
      <c r="FT1391">
        <v>329.42536864827599</v>
      </c>
      <c r="FU1391">
        <v>326.19020966298598</v>
      </c>
      <c r="FV1391">
        <v>325.37027785442098</v>
      </c>
      <c r="FW1391">
        <v>328.75680523175998</v>
      </c>
      <c r="FX1391">
        <v>326.21856567329303</v>
      </c>
      <c r="FY1391">
        <v>337.39580860349002</v>
      </c>
      <c r="FZ1391">
        <v>352.15917838972501</v>
      </c>
      <c r="GA1391">
        <v>360.24637626359203</v>
      </c>
      <c r="GB1391">
        <v>354.53993876038999</v>
      </c>
      <c r="GC1391">
        <v>345.17430241183001</v>
      </c>
      <c r="GD1391">
        <v>361.13267622332597</v>
      </c>
      <c r="GE1391">
        <v>362.09111919514697</v>
      </c>
      <c r="GF1391">
        <v>361.48808001859601</v>
      </c>
      <c r="GG1391">
        <v>353.97825287743399</v>
      </c>
      <c r="GH1391">
        <v>350.24520774367898</v>
      </c>
      <c r="GI1391">
        <v>356.068844526372</v>
      </c>
      <c r="GJ1391">
        <v>343.20739080680698</v>
      </c>
    </row>
    <row r="1392" spans="1:192" x14ac:dyDescent="0.25">
      <c r="A1392">
        <v>334.04539385847698</v>
      </c>
      <c r="B1392">
        <v>338.92046306252303</v>
      </c>
      <c r="C1392">
        <v>347.77586168090897</v>
      </c>
      <c r="D1392">
        <v>346.44605082976699</v>
      </c>
      <c r="E1392">
        <v>343.48632441718797</v>
      </c>
      <c r="F1392">
        <v>346.324154991993</v>
      </c>
      <c r="G1392">
        <v>346.10190217245997</v>
      </c>
      <c r="H1392">
        <v>355.64858200174598</v>
      </c>
      <c r="I1392">
        <v>346.94716732360899</v>
      </c>
      <c r="J1392">
        <v>354.495882827196</v>
      </c>
      <c r="K1392">
        <v>350.48690430688902</v>
      </c>
      <c r="L1392">
        <v>342.23127976422802</v>
      </c>
      <c r="M1392">
        <v>342.49759473397302</v>
      </c>
      <c r="N1392">
        <v>351.65516762409499</v>
      </c>
      <c r="O1392">
        <v>357.776661650525</v>
      </c>
      <c r="P1392">
        <v>340.53000826046201</v>
      </c>
      <c r="Q1392">
        <v>337.94714852177498</v>
      </c>
      <c r="R1392">
        <v>340.64766692360803</v>
      </c>
      <c r="S1392">
        <v>366.65459771272401</v>
      </c>
      <c r="T1392">
        <v>384.76858537917599</v>
      </c>
      <c r="U1392">
        <v>393.63238613086497</v>
      </c>
      <c r="V1392">
        <v>396.05888618006998</v>
      </c>
      <c r="W1392">
        <v>377.20937127797902</v>
      </c>
      <c r="X1392">
        <v>379.95572429340803</v>
      </c>
      <c r="Y1392">
        <v>381.770592619642</v>
      </c>
      <c r="Z1392">
        <v>374.73681255025502</v>
      </c>
      <c r="AA1392">
        <v>355.75826160869798</v>
      </c>
      <c r="AB1392">
        <v>366.98312654923802</v>
      </c>
      <c r="AC1392">
        <v>353.44604528480301</v>
      </c>
      <c r="AD1392">
        <v>357.93274521596101</v>
      </c>
      <c r="AE1392">
        <v>363.97822885528598</v>
      </c>
      <c r="AF1392">
        <v>338.515465136047</v>
      </c>
      <c r="AG1392">
        <v>341.89200436087702</v>
      </c>
      <c r="AH1392">
        <v>354.42098552302002</v>
      </c>
      <c r="AI1392">
        <v>356.99221871093101</v>
      </c>
      <c r="AJ1392">
        <v>345.16201574353698</v>
      </c>
      <c r="AK1392">
        <v>352.565772196615</v>
      </c>
      <c r="AL1392">
        <v>350.38689651882697</v>
      </c>
      <c r="AM1392">
        <v>356.82568606669798</v>
      </c>
      <c r="AN1392">
        <v>355.25882628906101</v>
      </c>
      <c r="AO1392">
        <v>334.93990979880698</v>
      </c>
      <c r="AP1392">
        <v>350.00647372144198</v>
      </c>
      <c r="AQ1392">
        <v>347.27317928282503</v>
      </c>
      <c r="AR1392">
        <v>349.059155380535</v>
      </c>
      <c r="AS1392">
        <v>347.896429570642</v>
      </c>
      <c r="AT1392">
        <v>354.36643663995801</v>
      </c>
      <c r="AU1392">
        <v>341.63423457908902</v>
      </c>
      <c r="AV1392">
        <v>341.76391522983198</v>
      </c>
      <c r="AW1392">
        <v>343.71622823808298</v>
      </c>
      <c r="AX1392">
        <v>341.007311169795</v>
      </c>
      <c r="AY1392">
        <v>345.61355930638501</v>
      </c>
      <c r="AZ1392">
        <v>338.56112970347999</v>
      </c>
      <c r="BA1392">
        <v>334.76379028571398</v>
      </c>
      <c r="BB1392">
        <v>343.05596264306701</v>
      </c>
      <c r="BC1392">
        <v>336.89503288407502</v>
      </c>
      <c r="BD1392">
        <v>348.20992004666402</v>
      </c>
      <c r="BE1392">
        <v>335.72613793149901</v>
      </c>
      <c r="BF1392">
        <v>341.61609528548399</v>
      </c>
      <c r="BG1392">
        <v>337.311472751689</v>
      </c>
      <c r="BH1392">
        <v>352.95158978542099</v>
      </c>
      <c r="BI1392">
        <v>347.375776554818</v>
      </c>
      <c r="BJ1392">
        <v>354.74897101485902</v>
      </c>
      <c r="BK1392">
        <v>351.91200462460398</v>
      </c>
      <c r="BL1392">
        <v>347.02702735154998</v>
      </c>
      <c r="BM1392">
        <v>358.47401130789001</v>
      </c>
      <c r="BN1392">
        <v>353.89048092488298</v>
      </c>
      <c r="BO1392">
        <v>362.104045119327</v>
      </c>
      <c r="BP1392">
        <v>376.65084093340698</v>
      </c>
      <c r="BQ1392">
        <v>371.71732517221301</v>
      </c>
      <c r="BR1392">
        <v>376.13174427208202</v>
      </c>
      <c r="BS1392">
        <v>376.25048335208902</v>
      </c>
      <c r="BT1392">
        <v>375.56369750517803</v>
      </c>
      <c r="BU1392">
        <v>381.42499059196899</v>
      </c>
      <c r="BV1392">
        <v>369.39120142864499</v>
      </c>
      <c r="BW1392">
        <v>364.95481230008102</v>
      </c>
      <c r="BX1392">
        <v>361.516219844197</v>
      </c>
      <c r="BY1392">
        <v>362.80810109717601</v>
      </c>
      <c r="BZ1392">
        <v>341.955154848365</v>
      </c>
      <c r="CA1392">
        <v>353.974286057325</v>
      </c>
      <c r="CB1392">
        <v>362.158872582409</v>
      </c>
      <c r="CC1392">
        <v>341.69533338433803</v>
      </c>
      <c r="CD1392">
        <v>340.98828669321801</v>
      </c>
      <c r="CE1392">
        <v>350.84959401694101</v>
      </c>
      <c r="CF1392">
        <v>337.90292360638699</v>
      </c>
      <c r="CG1392">
        <v>349.555267212383</v>
      </c>
      <c r="CH1392">
        <v>351.63392886472002</v>
      </c>
      <c r="CI1392">
        <v>346.46068059969002</v>
      </c>
      <c r="CJ1392">
        <v>337.11798560537198</v>
      </c>
      <c r="CK1392">
        <v>341.59324605414201</v>
      </c>
      <c r="CL1392">
        <v>342.40139619041003</v>
      </c>
      <c r="CM1392">
        <v>336.59143120171001</v>
      </c>
      <c r="CN1392">
        <v>329.10552260908202</v>
      </c>
      <c r="CO1392">
        <v>342.04427954091</v>
      </c>
      <c r="CP1392">
        <v>342.541829086436</v>
      </c>
      <c r="CQ1392">
        <v>332.935651588133</v>
      </c>
      <c r="CR1392">
        <v>344.135848871132</v>
      </c>
      <c r="CS1392">
        <v>342.22827104506899</v>
      </c>
      <c r="CT1392">
        <v>336.015932446519</v>
      </c>
      <c r="CU1392">
        <v>341.57247006339003</v>
      </c>
      <c r="CV1392">
        <v>335.17035428205799</v>
      </c>
      <c r="CW1392">
        <v>327.50520360117702</v>
      </c>
      <c r="CX1392">
        <v>337.81347555645903</v>
      </c>
      <c r="CY1392">
        <v>337.14935271122999</v>
      </c>
      <c r="CZ1392">
        <v>338.519207164855</v>
      </c>
      <c r="DA1392">
        <v>346.98002450241103</v>
      </c>
      <c r="DB1392">
        <v>348.19622523908401</v>
      </c>
      <c r="DC1392">
        <v>356.176926771892</v>
      </c>
      <c r="DD1392">
        <v>348.66905310497998</v>
      </c>
      <c r="DE1392">
        <v>359.08893181123699</v>
      </c>
      <c r="DF1392">
        <v>340.25321799471902</v>
      </c>
      <c r="DG1392">
        <v>359.10630486239398</v>
      </c>
      <c r="DH1392">
        <v>355.84540733780801</v>
      </c>
      <c r="DI1392">
        <v>349.82497887059998</v>
      </c>
      <c r="DJ1392">
        <v>359.25344289773199</v>
      </c>
      <c r="DK1392">
        <v>354.588264863863</v>
      </c>
      <c r="DL1392">
        <v>352.82352097905999</v>
      </c>
      <c r="DM1392">
        <v>358.84353865958099</v>
      </c>
      <c r="DN1392">
        <v>341.88270034903599</v>
      </c>
      <c r="DO1392">
        <v>348.50201971729899</v>
      </c>
      <c r="DP1392">
        <v>347.10103428869098</v>
      </c>
      <c r="DQ1392">
        <v>341.32209965557701</v>
      </c>
      <c r="DR1392">
        <v>330.04908522780102</v>
      </c>
      <c r="DS1392">
        <v>341.88625908751499</v>
      </c>
      <c r="DT1392">
        <v>334.040333704467</v>
      </c>
      <c r="DU1392">
        <v>336.227460789416</v>
      </c>
      <c r="DV1392">
        <v>340.27549581937899</v>
      </c>
      <c r="DW1392">
        <v>336.80179498230098</v>
      </c>
      <c r="DX1392">
        <v>336.448209176288</v>
      </c>
      <c r="DY1392">
        <v>327.95578356826701</v>
      </c>
      <c r="DZ1392">
        <v>339.61623189789299</v>
      </c>
      <c r="EA1392">
        <v>344.866315958656</v>
      </c>
      <c r="EB1392">
        <v>343.742618446199</v>
      </c>
      <c r="EC1392">
        <v>332.78130939100299</v>
      </c>
      <c r="ED1392">
        <v>333.219822101018</v>
      </c>
      <c r="EE1392">
        <v>340.40892856334398</v>
      </c>
      <c r="EF1392">
        <v>334.27823147596803</v>
      </c>
      <c r="EG1392">
        <v>342.04046074341301</v>
      </c>
      <c r="EH1392">
        <v>325.84891296971699</v>
      </c>
      <c r="EI1392">
        <v>335.53512397511997</v>
      </c>
      <c r="EJ1392">
        <v>338.495855741995</v>
      </c>
      <c r="EK1392">
        <v>336.57761902037902</v>
      </c>
      <c r="EL1392">
        <v>337.36879671640099</v>
      </c>
      <c r="EM1392">
        <v>336.92213130485999</v>
      </c>
      <c r="EN1392">
        <v>337.61612409012503</v>
      </c>
      <c r="EO1392">
        <v>329.36869140254601</v>
      </c>
      <c r="EP1392">
        <v>334.02004972333202</v>
      </c>
      <c r="EQ1392">
        <v>347.24612886483101</v>
      </c>
      <c r="ER1392">
        <v>340.251311949571</v>
      </c>
      <c r="ES1392">
        <v>343.66910755322903</v>
      </c>
      <c r="ET1392">
        <v>339.63159716729899</v>
      </c>
      <c r="EU1392">
        <v>332.57402445278501</v>
      </c>
      <c r="EV1392">
        <v>340.75096940776501</v>
      </c>
      <c r="EW1392">
        <v>339.51122731216202</v>
      </c>
      <c r="EX1392">
        <v>333.77704786696802</v>
      </c>
      <c r="EY1392">
        <v>347.59950394814899</v>
      </c>
      <c r="EZ1392">
        <v>349.59619150099797</v>
      </c>
      <c r="FA1392">
        <v>399.916446219676</v>
      </c>
      <c r="FB1392">
        <v>402.53319215594098</v>
      </c>
      <c r="FC1392">
        <v>349.21112809419901</v>
      </c>
      <c r="FD1392">
        <v>336.03978789347701</v>
      </c>
      <c r="FE1392">
        <v>323.16982311219101</v>
      </c>
      <c r="FF1392">
        <v>316.24874734587399</v>
      </c>
      <c r="FG1392">
        <v>334.21802889115202</v>
      </c>
      <c r="FH1392">
        <v>337.99681543960799</v>
      </c>
      <c r="FI1392">
        <v>326.71101640497898</v>
      </c>
      <c r="FJ1392">
        <v>319.759821809301</v>
      </c>
      <c r="FK1392">
        <v>321.67075812463298</v>
      </c>
      <c r="FL1392">
        <v>322.85132953429098</v>
      </c>
      <c r="FM1392">
        <v>319.44327510810598</v>
      </c>
      <c r="FN1392">
        <v>318.51653532416498</v>
      </c>
      <c r="FO1392">
        <v>317.69460183898599</v>
      </c>
      <c r="FP1392">
        <v>322.30304253352199</v>
      </c>
      <c r="FQ1392">
        <v>316.317520671338</v>
      </c>
      <c r="FR1392">
        <v>316.686618956318</v>
      </c>
      <c r="FS1392">
        <v>328.37027569575901</v>
      </c>
      <c r="FT1392">
        <v>327.04463217726499</v>
      </c>
      <c r="FU1392">
        <v>330.26627744700698</v>
      </c>
      <c r="FV1392">
        <v>330.44914150586999</v>
      </c>
      <c r="FW1392">
        <v>329.18237453526098</v>
      </c>
      <c r="FX1392">
        <v>326.80145247140001</v>
      </c>
      <c r="FY1392">
        <v>338.67292948458203</v>
      </c>
      <c r="FZ1392">
        <v>346.666590502117</v>
      </c>
      <c r="GA1392">
        <v>360.33443817811099</v>
      </c>
      <c r="GB1392">
        <v>357.06960944968</v>
      </c>
      <c r="GC1392">
        <v>340.41609118390801</v>
      </c>
      <c r="GD1392">
        <v>358.95032665922599</v>
      </c>
      <c r="GE1392">
        <v>353.72935795103598</v>
      </c>
      <c r="GF1392">
        <v>365.51819869606499</v>
      </c>
      <c r="GG1392">
        <v>353.01123592984698</v>
      </c>
      <c r="GH1392">
        <v>351.43155316766001</v>
      </c>
      <c r="GI1392">
        <v>352.70894558382201</v>
      </c>
      <c r="GJ1392">
        <v>346.34881463726998</v>
      </c>
    </row>
    <row r="1393" spans="1:192" x14ac:dyDescent="0.25">
      <c r="A1393">
        <v>334.28571428571399</v>
      </c>
      <c r="B1393">
        <v>339.84967650226298</v>
      </c>
      <c r="C1393">
        <v>347.432825465674</v>
      </c>
      <c r="D1393">
        <v>345.36985873920099</v>
      </c>
      <c r="E1393">
        <v>343.82197691462699</v>
      </c>
      <c r="F1393">
        <v>346.24685227706198</v>
      </c>
      <c r="G1393">
        <v>345.62657375078402</v>
      </c>
      <c r="H1393">
        <v>354.62979506797899</v>
      </c>
      <c r="I1393">
        <v>347.22981681314099</v>
      </c>
      <c r="J1393">
        <v>354.10197986713899</v>
      </c>
      <c r="K1393">
        <v>349.651685792622</v>
      </c>
      <c r="L1393">
        <v>343.35920936772197</v>
      </c>
      <c r="M1393">
        <v>341.25487060881397</v>
      </c>
      <c r="N1393">
        <v>351.90634462912698</v>
      </c>
      <c r="O1393">
        <v>357.268634004386</v>
      </c>
      <c r="P1393">
        <v>341.53441811341099</v>
      </c>
      <c r="Q1393">
        <v>338.50657466911798</v>
      </c>
      <c r="R1393">
        <v>341.53979204400599</v>
      </c>
      <c r="S1393">
        <v>366.80323817982003</v>
      </c>
      <c r="T1393">
        <v>384.87945370882198</v>
      </c>
      <c r="U1393">
        <v>392.29778427324101</v>
      </c>
      <c r="V1393">
        <v>396.07709428477898</v>
      </c>
      <c r="W1393">
        <v>377.04284869172301</v>
      </c>
      <c r="X1393">
        <v>379.40373245783098</v>
      </c>
      <c r="Y1393">
        <v>380.88432134324103</v>
      </c>
      <c r="Z1393">
        <v>374.53404785762001</v>
      </c>
      <c r="AA1393">
        <v>358.23799640096502</v>
      </c>
      <c r="AB1393">
        <v>366.55325797423899</v>
      </c>
      <c r="AC1393">
        <v>353.494125310394</v>
      </c>
      <c r="AD1393">
        <v>357.01040373365498</v>
      </c>
      <c r="AE1393">
        <v>363.05287915529999</v>
      </c>
      <c r="AF1393">
        <v>339.19320715485401</v>
      </c>
      <c r="AG1393">
        <v>342.95662043974801</v>
      </c>
      <c r="AH1393">
        <v>354.12995054704999</v>
      </c>
      <c r="AI1393">
        <v>357.548497492607</v>
      </c>
      <c r="AJ1393">
        <v>345.002345048942</v>
      </c>
      <c r="AK1393">
        <v>351.02325019799298</v>
      </c>
      <c r="AL1393">
        <v>349.788933781151</v>
      </c>
      <c r="AM1393">
        <v>356.15341004094603</v>
      </c>
      <c r="AN1393">
        <v>355.25057932427501</v>
      </c>
      <c r="AO1393">
        <v>333.486566700906</v>
      </c>
      <c r="AP1393">
        <v>348.80246151569997</v>
      </c>
      <c r="AQ1393">
        <v>346.38447012372899</v>
      </c>
      <c r="AR1393">
        <v>349.725850838947</v>
      </c>
      <c r="AS1393">
        <v>347.823139137255</v>
      </c>
      <c r="AT1393">
        <v>354.53996680202101</v>
      </c>
      <c r="AU1393">
        <v>340.03703960051701</v>
      </c>
      <c r="AV1393">
        <v>342.91360137057802</v>
      </c>
      <c r="AW1393">
        <v>343.44902352449498</v>
      </c>
      <c r="AX1393">
        <v>341.50523826204397</v>
      </c>
      <c r="AY1393">
        <v>346.483846169934</v>
      </c>
      <c r="AZ1393">
        <v>338.470067398173</v>
      </c>
      <c r="BA1393">
        <v>336.48319763138102</v>
      </c>
      <c r="BB1393">
        <v>344.10294676872098</v>
      </c>
      <c r="BC1393">
        <v>336.94920899051499</v>
      </c>
      <c r="BD1393">
        <v>347.57926280810898</v>
      </c>
      <c r="BE1393">
        <v>336.12174079385699</v>
      </c>
      <c r="BF1393">
        <v>341.11023321071701</v>
      </c>
      <c r="BG1393">
        <v>337.76601598320701</v>
      </c>
      <c r="BH1393">
        <v>353.06595751087798</v>
      </c>
      <c r="BI1393">
        <v>346.98082530301599</v>
      </c>
      <c r="BJ1393">
        <v>356.36353376826798</v>
      </c>
      <c r="BK1393">
        <v>351.401206054022</v>
      </c>
      <c r="BL1393">
        <v>347.710006679</v>
      </c>
      <c r="BM1393">
        <v>357.53647759712601</v>
      </c>
      <c r="BN1393">
        <v>352.73485590453799</v>
      </c>
      <c r="BO1393">
        <v>362.96495722651298</v>
      </c>
      <c r="BP1393">
        <v>377.89015245885997</v>
      </c>
      <c r="BQ1393">
        <v>371.28899859814697</v>
      </c>
      <c r="BR1393">
        <v>375.70914737118102</v>
      </c>
      <c r="BS1393">
        <v>376.66700522104401</v>
      </c>
      <c r="BT1393">
        <v>373.34495607653798</v>
      </c>
      <c r="BU1393">
        <v>380.99543928426903</v>
      </c>
      <c r="BV1393">
        <v>368.95109756072799</v>
      </c>
      <c r="BW1393">
        <v>363.56518380923001</v>
      </c>
      <c r="BX1393">
        <v>361.87593125291198</v>
      </c>
      <c r="BY1393">
        <v>361.42503557426602</v>
      </c>
      <c r="BZ1393">
        <v>343.867650610064</v>
      </c>
      <c r="CA1393">
        <v>354.73051784809201</v>
      </c>
      <c r="CB1393">
        <v>360.20592294626499</v>
      </c>
      <c r="CC1393">
        <v>340.94660321503198</v>
      </c>
      <c r="CD1393">
        <v>341.04493798642198</v>
      </c>
      <c r="CE1393">
        <v>351.60574326504701</v>
      </c>
      <c r="CF1393">
        <v>338.97916983899802</v>
      </c>
      <c r="CG1393">
        <v>349.40647851462802</v>
      </c>
      <c r="CH1393">
        <v>351.47140402806701</v>
      </c>
      <c r="CI1393">
        <v>346.59595118406799</v>
      </c>
      <c r="CJ1393">
        <v>338.46915767378601</v>
      </c>
      <c r="CK1393">
        <v>340.86053775857403</v>
      </c>
      <c r="CL1393">
        <v>342.39865077582698</v>
      </c>
      <c r="CM1393">
        <v>336.58830032314501</v>
      </c>
      <c r="CN1393">
        <v>328.159695871427</v>
      </c>
      <c r="CO1393">
        <v>340.72788902797799</v>
      </c>
      <c r="CP1393">
        <v>342.58391366811497</v>
      </c>
      <c r="CQ1393">
        <v>332.250806149494</v>
      </c>
      <c r="CR1393">
        <v>344.13950149612202</v>
      </c>
      <c r="CS1393">
        <v>341.53805026409202</v>
      </c>
      <c r="CT1393">
        <v>336.77049341738399</v>
      </c>
      <c r="CU1393">
        <v>340.29322609673801</v>
      </c>
      <c r="CV1393">
        <v>334.38163957173498</v>
      </c>
      <c r="CW1393">
        <v>327.05234613077403</v>
      </c>
      <c r="CX1393">
        <v>337.608253268113</v>
      </c>
      <c r="CY1393">
        <v>335.84391449110097</v>
      </c>
      <c r="CZ1393">
        <v>338.945581949185</v>
      </c>
      <c r="DA1393">
        <v>347.54101897251502</v>
      </c>
      <c r="DB1393">
        <v>349.81266450107501</v>
      </c>
      <c r="DC1393">
        <v>355.641233961583</v>
      </c>
      <c r="DD1393">
        <v>350.00858381223998</v>
      </c>
      <c r="DE1393">
        <v>358.66660666298799</v>
      </c>
      <c r="DF1393">
        <v>343.17525165895802</v>
      </c>
      <c r="DG1393">
        <v>359.939951425277</v>
      </c>
      <c r="DH1393">
        <v>356.385466126648</v>
      </c>
      <c r="DI1393">
        <v>350.66208719200301</v>
      </c>
      <c r="DJ1393">
        <v>359.303526080712</v>
      </c>
      <c r="DK1393">
        <v>353.52783259645901</v>
      </c>
      <c r="DL1393">
        <v>352.02985227841498</v>
      </c>
      <c r="DM1393">
        <v>359.24317218434697</v>
      </c>
      <c r="DN1393">
        <v>341.77399939892899</v>
      </c>
      <c r="DO1393">
        <v>347.790947302853</v>
      </c>
      <c r="DP1393">
        <v>347.51579965062399</v>
      </c>
      <c r="DQ1393">
        <v>341.58205579873902</v>
      </c>
      <c r="DR1393">
        <v>329.14741029200297</v>
      </c>
      <c r="DS1393">
        <v>340.62529664990302</v>
      </c>
      <c r="DT1393">
        <v>334.79467229330697</v>
      </c>
      <c r="DU1393">
        <v>337.05609795604403</v>
      </c>
      <c r="DV1393">
        <v>338.68399309640398</v>
      </c>
      <c r="DW1393">
        <v>336.125009390956</v>
      </c>
      <c r="DX1393">
        <v>337.99956321210698</v>
      </c>
      <c r="DY1393">
        <v>326.79979144870401</v>
      </c>
      <c r="DZ1393">
        <v>338.86665721597399</v>
      </c>
      <c r="EA1393">
        <v>344.73204992308399</v>
      </c>
      <c r="EB1393">
        <v>344.098813914826</v>
      </c>
      <c r="EC1393">
        <v>333.088823194518</v>
      </c>
      <c r="ED1393">
        <v>332.10463330747899</v>
      </c>
      <c r="EE1393">
        <v>339.58331122704499</v>
      </c>
      <c r="EF1393">
        <v>333.72553096298299</v>
      </c>
      <c r="EG1393">
        <v>343.04228503439498</v>
      </c>
      <c r="EH1393">
        <v>325.60141872947298</v>
      </c>
      <c r="EI1393">
        <v>335.31445002590903</v>
      </c>
      <c r="EJ1393">
        <v>339.40837993918802</v>
      </c>
      <c r="EK1393">
        <v>336.74488634010402</v>
      </c>
      <c r="EL1393">
        <v>337.11159585119702</v>
      </c>
      <c r="EM1393">
        <v>337.13789600220599</v>
      </c>
      <c r="EN1393">
        <v>337.19419764145101</v>
      </c>
      <c r="EO1393">
        <v>327.86781989473002</v>
      </c>
      <c r="EP1393">
        <v>336.17436479493699</v>
      </c>
      <c r="EQ1393">
        <v>344.39684339052098</v>
      </c>
      <c r="ER1393">
        <v>340.36774709990902</v>
      </c>
      <c r="ES1393">
        <v>343.438509557477</v>
      </c>
      <c r="ET1393">
        <v>338.35585322005699</v>
      </c>
      <c r="EU1393">
        <v>333.066223795089</v>
      </c>
      <c r="EV1393">
        <v>340.86906155303899</v>
      </c>
      <c r="EW1393">
        <v>339.332365562402</v>
      </c>
      <c r="EX1393">
        <v>333.94067978111701</v>
      </c>
      <c r="EY1393">
        <v>347.00328009420201</v>
      </c>
      <c r="EZ1393">
        <v>349.09952960147098</v>
      </c>
      <c r="FA1393">
        <v>398.03988633592598</v>
      </c>
      <c r="FB1393">
        <v>401.80863428165901</v>
      </c>
      <c r="FC1393">
        <v>349.32981496744799</v>
      </c>
      <c r="FD1393">
        <v>335.422333308232</v>
      </c>
      <c r="FE1393">
        <v>322.83605361409298</v>
      </c>
      <c r="FF1393">
        <v>317.22348317228</v>
      </c>
      <c r="FG1393">
        <v>333.37793831543098</v>
      </c>
      <c r="FH1393">
        <v>338.65068710639798</v>
      </c>
      <c r="FI1393">
        <v>325.93436660656198</v>
      </c>
      <c r="FJ1393">
        <v>319.41252513768097</v>
      </c>
      <c r="FK1393">
        <v>321.16884901416898</v>
      </c>
      <c r="FL1393">
        <v>323.80712038881302</v>
      </c>
      <c r="FM1393">
        <v>318.842399303869</v>
      </c>
      <c r="FN1393">
        <v>318.99023711939299</v>
      </c>
      <c r="FO1393">
        <v>317.21137863260202</v>
      </c>
      <c r="FP1393">
        <v>323.50415246371603</v>
      </c>
      <c r="FQ1393">
        <v>316.74806254402398</v>
      </c>
      <c r="FR1393">
        <v>316.99130593069702</v>
      </c>
      <c r="FS1393">
        <v>326.83544398011901</v>
      </c>
      <c r="FT1393">
        <v>324.82326709234701</v>
      </c>
      <c r="FU1393">
        <v>330.48613563094</v>
      </c>
      <c r="FV1393">
        <v>329.44180339779899</v>
      </c>
      <c r="FW1393">
        <v>330.089236482687</v>
      </c>
      <c r="FX1393">
        <v>326.259235387714</v>
      </c>
      <c r="FY1393">
        <v>338.915911305306</v>
      </c>
      <c r="FZ1393">
        <v>346.15023164007999</v>
      </c>
      <c r="GA1393">
        <v>360.92049885293397</v>
      </c>
      <c r="GB1393">
        <v>356.136508371047</v>
      </c>
      <c r="GC1393">
        <v>338.75589733693198</v>
      </c>
      <c r="GD1393">
        <v>358.39628276764898</v>
      </c>
      <c r="GE1393">
        <v>353.362017838692</v>
      </c>
      <c r="GF1393">
        <v>363.650711645743</v>
      </c>
      <c r="GG1393">
        <v>351.13058073097801</v>
      </c>
      <c r="GH1393">
        <v>350.92271053504197</v>
      </c>
      <c r="GI1393">
        <v>352.35009300756298</v>
      </c>
      <c r="GJ1393">
        <v>345.58263073104098</v>
      </c>
    </row>
    <row r="1394" spans="1:192" x14ac:dyDescent="0.25">
      <c r="A1394">
        <v>334.52603471294998</v>
      </c>
      <c r="B1394">
        <v>345.76342135916502</v>
      </c>
      <c r="C1394">
        <v>345.35831351835202</v>
      </c>
      <c r="D1394">
        <v>343.33769045206498</v>
      </c>
      <c r="E1394">
        <v>344.69988022239801</v>
      </c>
      <c r="F1394">
        <v>349.48921748049401</v>
      </c>
      <c r="G1394">
        <v>345.34308674747302</v>
      </c>
      <c r="H1394">
        <v>351.415862999252</v>
      </c>
      <c r="I1394">
        <v>351.504241527749</v>
      </c>
      <c r="J1394">
        <v>351.75056249307403</v>
      </c>
      <c r="K1394">
        <v>347.43241685463602</v>
      </c>
      <c r="L1394">
        <v>344.9971406514</v>
      </c>
      <c r="M1394">
        <v>338.458498394679</v>
      </c>
      <c r="N1394">
        <v>346.57316209587498</v>
      </c>
      <c r="O1394">
        <v>357.757466374226</v>
      </c>
      <c r="P1394">
        <v>340.29837554294198</v>
      </c>
      <c r="Q1394">
        <v>341.15583932547702</v>
      </c>
      <c r="R1394">
        <v>349.01769781031601</v>
      </c>
      <c r="S1394">
        <v>366.85888339123801</v>
      </c>
      <c r="T1394">
        <v>389.60888400481002</v>
      </c>
      <c r="U1394">
        <v>389.51795784824498</v>
      </c>
      <c r="V1394">
        <v>398.89003592091001</v>
      </c>
      <c r="W1394">
        <v>370.19804774821603</v>
      </c>
      <c r="X1394">
        <v>367.511974310646</v>
      </c>
      <c r="Y1394">
        <v>378.99259009414402</v>
      </c>
      <c r="Z1394">
        <v>374.73801493002298</v>
      </c>
      <c r="AA1394">
        <v>364.43553973177097</v>
      </c>
      <c r="AB1394">
        <v>363.77403876433198</v>
      </c>
      <c r="AC1394">
        <v>353.19168338858299</v>
      </c>
      <c r="AD1394">
        <v>352.362331800508</v>
      </c>
      <c r="AE1394">
        <v>361.62116204020901</v>
      </c>
      <c r="AF1394">
        <v>342.994320316607</v>
      </c>
      <c r="AG1394">
        <v>347.07492329168599</v>
      </c>
      <c r="AH1394">
        <v>348.884659888724</v>
      </c>
      <c r="AI1394">
        <v>356.72778809899103</v>
      </c>
      <c r="AJ1394">
        <v>345.82342018616799</v>
      </c>
      <c r="AK1394">
        <v>351.60709984924199</v>
      </c>
      <c r="AL1394">
        <v>350.75036568508301</v>
      </c>
      <c r="AM1394">
        <v>350.54023630175402</v>
      </c>
      <c r="AN1394">
        <v>355.32483734251701</v>
      </c>
      <c r="AO1394">
        <v>332.20462154274202</v>
      </c>
      <c r="AP1394">
        <v>344.46801457106</v>
      </c>
      <c r="AQ1394">
        <v>344.042393127222</v>
      </c>
      <c r="AR1394">
        <v>347.98474208828401</v>
      </c>
      <c r="AS1394">
        <v>346.45670232251302</v>
      </c>
      <c r="AT1394">
        <v>358.166490963775</v>
      </c>
      <c r="AU1394">
        <v>334.864155200325</v>
      </c>
      <c r="AV1394">
        <v>349.90479840131002</v>
      </c>
      <c r="AW1394">
        <v>342.135960739719</v>
      </c>
      <c r="AX1394">
        <v>344.70407415431902</v>
      </c>
      <c r="AY1394">
        <v>344.64332274046399</v>
      </c>
      <c r="AZ1394">
        <v>340.92518190057001</v>
      </c>
      <c r="BA1394">
        <v>341.90813414283298</v>
      </c>
      <c r="BB1394">
        <v>347.53515719200101</v>
      </c>
      <c r="BC1394">
        <v>340.62544235759799</v>
      </c>
      <c r="BD1394">
        <v>344.36779629198003</v>
      </c>
      <c r="BE1394">
        <v>337.469651745318</v>
      </c>
      <c r="BF1394">
        <v>344.46311388784898</v>
      </c>
      <c r="BG1394">
        <v>340.47451905921201</v>
      </c>
      <c r="BH1394">
        <v>354.14755422319598</v>
      </c>
      <c r="BI1394">
        <v>345.84604923332301</v>
      </c>
      <c r="BJ1394">
        <v>363.306121027252</v>
      </c>
      <c r="BK1394">
        <v>349.576655868373</v>
      </c>
      <c r="BL1394">
        <v>353.74086448132698</v>
      </c>
      <c r="BM1394">
        <v>355.30910434678799</v>
      </c>
      <c r="BN1394">
        <v>351.74317067017398</v>
      </c>
      <c r="BO1394">
        <v>363.48208478629499</v>
      </c>
      <c r="BP1394">
        <v>378.81458307001299</v>
      </c>
      <c r="BQ1394">
        <v>374.377911673668</v>
      </c>
      <c r="BR1394">
        <v>381.23315428889498</v>
      </c>
      <c r="BS1394">
        <v>375.72084738691399</v>
      </c>
      <c r="BT1394">
        <v>369.40766503259601</v>
      </c>
      <c r="BU1394">
        <v>375.024607296211</v>
      </c>
      <c r="BV1394">
        <v>371.03273757494298</v>
      </c>
      <c r="BW1394">
        <v>358.276960803794</v>
      </c>
      <c r="BX1394">
        <v>362.82445488037303</v>
      </c>
      <c r="BY1394">
        <v>354.33556134377801</v>
      </c>
      <c r="BZ1394">
        <v>351.51532666371298</v>
      </c>
      <c r="CA1394">
        <v>353.20823974023602</v>
      </c>
      <c r="CB1394">
        <v>355.49165924911102</v>
      </c>
      <c r="CC1394">
        <v>342.34458994982498</v>
      </c>
      <c r="CD1394">
        <v>341.56781313044098</v>
      </c>
      <c r="CE1394">
        <v>349.25475886771</v>
      </c>
      <c r="CF1394">
        <v>337.968719929494</v>
      </c>
      <c r="CG1394">
        <v>347.58769435594002</v>
      </c>
      <c r="CH1394">
        <v>347.54031825419497</v>
      </c>
      <c r="CI1394">
        <v>348.98643729191502</v>
      </c>
      <c r="CJ1394">
        <v>341.32340425528798</v>
      </c>
      <c r="CK1394">
        <v>339.95657729751201</v>
      </c>
      <c r="CL1394">
        <v>336.044761092773</v>
      </c>
      <c r="CM1394">
        <v>339.45531510358501</v>
      </c>
      <c r="CN1394">
        <v>328.96684792927903</v>
      </c>
      <c r="CO1394">
        <v>340.07676983210899</v>
      </c>
      <c r="CP1394">
        <v>342.60695456602502</v>
      </c>
      <c r="CQ1394">
        <v>334.35852778885601</v>
      </c>
      <c r="CR1394">
        <v>341.59483472898398</v>
      </c>
      <c r="CS1394">
        <v>339.28140105353702</v>
      </c>
      <c r="CT1394">
        <v>340.73079911584603</v>
      </c>
      <c r="CU1394">
        <v>328.49865838480099</v>
      </c>
      <c r="CV1394">
        <v>336.63085258370899</v>
      </c>
      <c r="CW1394">
        <v>325.20097018674198</v>
      </c>
      <c r="CX1394">
        <v>343.652742342934</v>
      </c>
      <c r="CY1394">
        <v>333.14791605110997</v>
      </c>
      <c r="CZ1394">
        <v>343.57238601492497</v>
      </c>
      <c r="DA1394">
        <v>352.09656909152</v>
      </c>
      <c r="DB1394">
        <v>355.29201468235402</v>
      </c>
      <c r="DC1394">
        <v>355.241226870947</v>
      </c>
      <c r="DD1394">
        <v>360.65515540338799</v>
      </c>
      <c r="DE1394">
        <v>360.72809407899302</v>
      </c>
      <c r="DF1394">
        <v>357.36341262005902</v>
      </c>
      <c r="DG1394">
        <v>356.79301104176602</v>
      </c>
      <c r="DH1394">
        <v>359.51838483510397</v>
      </c>
      <c r="DI1394">
        <v>356.127590774287</v>
      </c>
      <c r="DJ1394">
        <v>356.17497803574099</v>
      </c>
      <c r="DK1394">
        <v>352.21741757382802</v>
      </c>
      <c r="DL1394">
        <v>350.11351808210401</v>
      </c>
      <c r="DM1394">
        <v>356.91949386060998</v>
      </c>
      <c r="DN1394">
        <v>341.47092974224802</v>
      </c>
      <c r="DO1394">
        <v>344.16462585671002</v>
      </c>
      <c r="DP1394">
        <v>346.06589925658301</v>
      </c>
      <c r="DQ1394">
        <v>344.90421470277499</v>
      </c>
      <c r="DR1394">
        <v>329.23285429497901</v>
      </c>
      <c r="DS1394">
        <v>337.452110667743</v>
      </c>
      <c r="DT1394">
        <v>335.45625181431899</v>
      </c>
      <c r="DU1394">
        <v>339.51476680031902</v>
      </c>
      <c r="DV1394">
        <v>336.78393352689898</v>
      </c>
      <c r="DW1394">
        <v>339.18140276173699</v>
      </c>
      <c r="DX1394">
        <v>343.48752426681398</v>
      </c>
      <c r="DY1394">
        <v>324.09293935523402</v>
      </c>
      <c r="DZ1394">
        <v>335.990945188674</v>
      </c>
      <c r="EA1394">
        <v>348.67569203854799</v>
      </c>
      <c r="EB1394">
        <v>343.191102959896</v>
      </c>
      <c r="EC1394">
        <v>334.08646431042001</v>
      </c>
      <c r="ED1394">
        <v>325.77728464686402</v>
      </c>
      <c r="EE1394">
        <v>339.80845316378202</v>
      </c>
      <c r="EF1394">
        <v>332.18674911605399</v>
      </c>
      <c r="EG1394">
        <v>345.32447731012297</v>
      </c>
      <c r="EH1394">
        <v>325.662125867062</v>
      </c>
      <c r="EI1394">
        <v>334.02271211497998</v>
      </c>
      <c r="EJ1394">
        <v>345.05253618779699</v>
      </c>
      <c r="EK1394">
        <v>339.69937503970903</v>
      </c>
      <c r="EL1394">
        <v>340.315647581652</v>
      </c>
      <c r="EM1394">
        <v>337.74191350696799</v>
      </c>
      <c r="EN1394">
        <v>329.77979363385901</v>
      </c>
      <c r="EO1394">
        <v>323.39319968520601</v>
      </c>
      <c r="EP1394">
        <v>341.82630032668499</v>
      </c>
      <c r="EQ1394">
        <v>336.32073572611102</v>
      </c>
      <c r="ER1394">
        <v>336.38921260018998</v>
      </c>
      <c r="ES1394">
        <v>345.43908624179898</v>
      </c>
      <c r="ET1394">
        <v>334.947880678893</v>
      </c>
      <c r="EU1394">
        <v>342.25119644739402</v>
      </c>
      <c r="EV1394">
        <v>340.829650656708</v>
      </c>
      <c r="EW1394">
        <v>338.25588358381998</v>
      </c>
      <c r="EX1394">
        <v>332.50456102901802</v>
      </c>
      <c r="EY1394">
        <v>341.37594882361202</v>
      </c>
      <c r="EZ1394">
        <v>346.06917714498297</v>
      </c>
      <c r="FA1394">
        <v>380.80949939562799</v>
      </c>
      <c r="FB1394">
        <v>389.33425844943901</v>
      </c>
      <c r="FC1394">
        <v>348.063043397012</v>
      </c>
      <c r="FD1394">
        <v>334.42268891613799</v>
      </c>
      <c r="FE1394">
        <v>320.65435286069902</v>
      </c>
      <c r="FF1394">
        <v>322.07446123608401</v>
      </c>
      <c r="FG1394">
        <v>330.53885272166002</v>
      </c>
      <c r="FH1394">
        <v>342.240228005061</v>
      </c>
      <c r="FI1394">
        <v>321.36479307716797</v>
      </c>
      <c r="FJ1394">
        <v>323.23190121112998</v>
      </c>
      <c r="FK1394">
        <v>321.21405742267302</v>
      </c>
      <c r="FL1394">
        <v>327.28052098532498</v>
      </c>
      <c r="FM1394">
        <v>318.96969759568498</v>
      </c>
      <c r="FN1394">
        <v>314.86492733646702</v>
      </c>
      <c r="FO1394">
        <v>317.88305260395998</v>
      </c>
      <c r="FP1394">
        <v>322.835788337297</v>
      </c>
      <c r="FQ1394">
        <v>315.85308385005902</v>
      </c>
      <c r="FR1394">
        <v>319.44370047651898</v>
      </c>
      <c r="FS1394">
        <v>327.00793251286399</v>
      </c>
      <c r="FT1394">
        <v>322.23642911558102</v>
      </c>
      <c r="FU1394">
        <v>333.53199947924202</v>
      </c>
      <c r="FV1394">
        <v>329.16434355714199</v>
      </c>
      <c r="FW1394">
        <v>331.58217229880898</v>
      </c>
      <c r="FX1394">
        <v>320.22043892627403</v>
      </c>
      <c r="FY1394">
        <v>339.18330087598503</v>
      </c>
      <c r="FZ1394">
        <v>347.22698183139499</v>
      </c>
      <c r="GA1394">
        <v>359.67868139000097</v>
      </c>
      <c r="GB1394">
        <v>351.43947841057599</v>
      </c>
      <c r="GC1394">
        <v>339.16704598418897</v>
      </c>
      <c r="GD1394">
        <v>360.30649533493801</v>
      </c>
      <c r="GE1394">
        <v>355.28217342052801</v>
      </c>
      <c r="GF1394">
        <v>357.18883442991199</v>
      </c>
      <c r="GG1394">
        <v>349.47261684897398</v>
      </c>
      <c r="GH1394">
        <v>352.23960194808899</v>
      </c>
      <c r="GI1394">
        <v>356.61420816589998</v>
      </c>
      <c r="GJ1394">
        <v>353.03926416205599</v>
      </c>
    </row>
    <row r="1395" spans="1:192" x14ac:dyDescent="0.25">
      <c r="A1395">
        <v>334.76635514018602</v>
      </c>
      <c r="B1395">
        <v>346.20077737137598</v>
      </c>
      <c r="C1395">
        <v>345.93543457812302</v>
      </c>
      <c r="D1395">
        <v>344.77819669277898</v>
      </c>
      <c r="E1395">
        <v>344.76694525083599</v>
      </c>
      <c r="F1395">
        <v>351.26725143896999</v>
      </c>
      <c r="G1395">
        <v>345.68407885431401</v>
      </c>
      <c r="H1395">
        <v>350.91412023154999</v>
      </c>
      <c r="I1395">
        <v>352.67697593896702</v>
      </c>
      <c r="J1395">
        <v>351.56622116450399</v>
      </c>
      <c r="K1395">
        <v>346.90787625248498</v>
      </c>
      <c r="L1395">
        <v>344.63015543624402</v>
      </c>
      <c r="M1395">
        <v>338.75303708479203</v>
      </c>
      <c r="N1395">
        <v>345.49012925839202</v>
      </c>
      <c r="O1395">
        <v>357.591132323279</v>
      </c>
      <c r="P1395">
        <v>339.19391192942498</v>
      </c>
      <c r="Q1395">
        <v>341.01200410057203</v>
      </c>
      <c r="R1395">
        <v>349.92726612166899</v>
      </c>
      <c r="S1395">
        <v>366.592232111991</v>
      </c>
      <c r="T1395">
        <v>389.72766692095001</v>
      </c>
      <c r="U1395">
        <v>391.09819012927898</v>
      </c>
      <c r="V1395">
        <v>401.641065409021</v>
      </c>
      <c r="W1395">
        <v>368.097648389808</v>
      </c>
      <c r="X1395">
        <v>366.042163713506</v>
      </c>
      <c r="Y1395">
        <v>381.32812723325901</v>
      </c>
      <c r="Z1395">
        <v>376.43555525292902</v>
      </c>
      <c r="AA1395">
        <v>366.34357125558398</v>
      </c>
      <c r="AB1395">
        <v>365.04730596081799</v>
      </c>
      <c r="AC1395">
        <v>354.62622040998201</v>
      </c>
      <c r="AD1395">
        <v>353.21309512289702</v>
      </c>
      <c r="AE1395">
        <v>360.98310850169503</v>
      </c>
      <c r="AF1395">
        <v>344.25981456059901</v>
      </c>
      <c r="AG1395">
        <v>347.99252961078099</v>
      </c>
      <c r="AH1395">
        <v>350.37774207315698</v>
      </c>
      <c r="AI1395">
        <v>359.05645627662</v>
      </c>
      <c r="AJ1395">
        <v>347.64777755609998</v>
      </c>
      <c r="AK1395">
        <v>351.43515484141</v>
      </c>
      <c r="AL1395">
        <v>350.69646260581101</v>
      </c>
      <c r="AM1395">
        <v>349.10318845837401</v>
      </c>
      <c r="AN1395">
        <v>355.80429731174303</v>
      </c>
      <c r="AO1395">
        <v>333.04951606718498</v>
      </c>
      <c r="AP1395">
        <v>343.52804787294002</v>
      </c>
      <c r="AQ1395">
        <v>345.02274205156999</v>
      </c>
      <c r="AR1395">
        <v>347.30499907092502</v>
      </c>
      <c r="AS1395">
        <v>347.212336047924</v>
      </c>
      <c r="AT1395">
        <v>359.21856533378701</v>
      </c>
      <c r="AU1395">
        <v>335.31873305833301</v>
      </c>
      <c r="AV1395">
        <v>348.57174693597301</v>
      </c>
      <c r="AW1395">
        <v>344.66901099680803</v>
      </c>
      <c r="AX1395">
        <v>345.39822467643</v>
      </c>
      <c r="AY1395">
        <v>346.48937558103302</v>
      </c>
      <c r="AZ1395">
        <v>342.086942058212</v>
      </c>
      <c r="BA1395">
        <v>343.165923341417</v>
      </c>
      <c r="BB1395">
        <v>349.19285526327701</v>
      </c>
      <c r="BC1395">
        <v>339.61604671775399</v>
      </c>
      <c r="BD1395">
        <v>344.98180895738301</v>
      </c>
      <c r="BE1395">
        <v>336.72112498072602</v>
      </c>
      <c r="BF1395">
        <v>346.04299252193698</v>
      </c>
      <c r="BG1395">
        <v>341.541456166827</v>
      </c>
      <c r="BH1395">
        <v>355.284032565259</v>
      </c>
      <c r="BI1395">
        <v>346.19658222855702</v>
      </c>
      <c r="BJ1395">
        <v>363.44519442075301</v>
      </c>
      <c r="BK1395">
        <v>350.303613490749</v>
      </c>
      <c r="BL1395">
        <v>354.89824726440901</v>
      </c>
      <c r="BM1395">
        <v>355.37156483598199</v>
      </c>
      <c r="BN1395">
        <v>353.82001457457102</v>
      </c>
      <c r="BO1395">
        <v>364.40018640010197</v>
      </c>
      <c r="BP1395">
        <v>379.10536215831098</v>
      </c>
      <c r="BQ1395">
        <v>373.36954689926699</v>
      </c>
      <c r="BR1395">
        <v>382.86470454194898</v>
      </c>
      <c r="BS1395">
        <v>376.15182303788799</v>
      </c>
      <c r="BT1395">
        <v>369.67419050337901</v>
      </c>
      <c r="BU1395">
        <v>375.70215683363898</v>
      </c>
      <c r="BV1395">
        <v>372.39570982116197</v>
      </c>
      <c r="BW1395">
        <v>359.56096819370299</v>
      </c>
      <c r="BX1395">
        <v>363.92328827889003</v>
      </c>
      <c r="BY1395">
        <v>355.21784052863501</v>
      </c>
      <c r="BZ1395">
        <v>351.89155026408201</v>
      </c>
      <c r="CA1395">
        <v>353.11226261452902</v>
      </c>
      <c r="CB1395">
        <v>355.096002244891</v>
      </c>
      <c r="CC1395">
        <v>344.64316596144698</v>
      </c>
      <c r="CD1395">
        <v>341.92233343294498</v>
      </c>
      <c r="CE1395">
        <v>349.440746230206</v>
      </c>
      <c r="CF1395">
        <v>338.64515642029397</v>
      </c>
      <c r="CG1395">
        <v>347.08229426010598</v>
      </c>
      <c r="CH1395">
        <v>347.87724630706998</v>
      </c>
      <c r="CI1395">
        <v>349.03276804451798</v>
      </c>
      <c r="CJ1395">
        <v>342.17461522925998</v>
      </c>
      <c r="CK1395">
        <v>339.56118890984197</v>
      </c>
      <c r="CL1395">
        <v>335.46890354649503</v>
      </c>
      <c r="CM1395">
        <v>341.84708259216302</v>
      </c>
      <c r="CN1395">
        <v>330.85557194431999</v>
      </c>
      <c r="CO1395">
        <v>340.61200604359902</v>
      </c>
      <c r="CP1395">
        <v>342.91725147904401</v>
      </c>
      <c r="CQ1395">
        <v>334.85366022719001</v>
      </c>
      <c r="CR1395">
        <v>341.66823810986398</v>
      </c>
      <c r="CS1395">
        <v>338.37703495816402</v>
      </c>
      <c r="CT1395">
        <v>340.59258543555399</v>
      </c>
      <c r="CU1395">
        <v>328.32285519778998</v>
      </c>
      <c r="CV1395">
        <v>337.62961352022597</v>
      </c>
      <c r="CW1395">
        <v>324.75749664848001</v>
      </c>
      <c r="CX1395">
        <v>345.10603550731798</v>
      </c>
      <c r="CY1395">
        <v>334.36030290580999</v>
      </c>
      <c r="CZ1395">
        <v>346.37497347042398</v>
      </c>
      <c r="DA1395">
        <v>351.76882003966898</v>
      </c>
      <c r="DB1395">
        <v>355.97756834235003</v>
      </c>
      <c r="DC1395">
        <v>356.22719162869498</v>
      </c>
      <c r="DD1395">
        <v>362.79676345413799</v>
      </c>
      <c r="DE1395">
        <v>360.92065968275199</v>
      </c>
      <c r="DF1395">
        <v>357.22516975149398</v>
      </c>
      <c r="DG1395">
        <v>356.39591395463998</v>
      </c>
      <c r="DH1395">
        <v>359.59501565379401</v>
      </c>
      <c r="DI1395">
        <v>358.88725603409</v>
      </c>
      <c r="DJ1395">
        <v>356.80335595361498</v>
      </c>
      <c r="DK1395">
        <v>354.32980433524699</v>
      </c>
      <c r="DL1395">
        <v>351.03483636003801</v>
      </c>
      <c r="DM1395">
        <v>356.72585031569298</v>
      </c>
      <c r="DN1395">
        <v>340.46880954993298</v>
      </c>
      <c r="DO1395">
        <v>343.906110647209</v>
      </c>
      <c r="DP1395">
        <v>345.84674913343599</v>
      </c>
      <c r="DQ1395">
        <v>344.65053597669299</v>
      </c>
      <c r="DR1395">
        <v>330.32127971513501</v>
      </c>
      <c r="DS1395">
        <v>335.11988999282198</v>
      </c>
      <c r="DT1395">
        <v>336.38032301284198</v>
      </c>
      <c r="DU1395">
        <v>339.63047104406701</v>
      </c>
      <c r="DV1395">
        <v>337.19502541508803</v>
      </c>
      <c r="DW1395">
        <v>340.300290064335</v>
      </c>
      <c r="DX1395">
        <v>342.935998478052</v>
      </c>
      <c r="DY1395">
        <v>325.78887803872198</v>
      </c>
      <c r="DZ1395">
        <v>336.42946742275399</v>
      </c>
      <c r="EA1395">
        <v>348.93286031004402</v>
      </c>
      <c r="EB1395">
        <v>342.12152492261498</v>
      </c>
      <c r="EC1395">
        <v>336.37244749339698</v>
      </c>
      <c r="ED1395">
        <v>324.982187110832</v>
      </c>
      <c r="EE1395">
        <v>340.42814278988101</v>
      </c>
      <c r="EF1395">
        <v>332.80733101089498</v>
      </c>
      <c r="EG1395">
        <v>343.16080447907098</v>
      </c>
      <c r="EH1395">
        <v>325.644868897538</v>
      </c>
      <c r="EI1395">
        <v>332.68688000223801</v>
      </c>
      <c r="EJ1395">
        <v>345.62617969430403</v>
      </c>
      <c r="EK1395">
        <v>339.73159689634701</v>
      </c>
      <c r="EL1395">
        <v>340.606856447447</v>
      </c>
      <c r="EM1395">
        <v>334.78323734076901</v>
      </c>
      <c r="EN1395">
        <v>329.16270211277202</v>
      </c>
      <c r="EO1395">
        <v>323.62637340297198</v>
      </c>
      <c r="EP1395">
        <v>342.59327114727</v>
      </c>
      <c r="EQ1395">
        <v>337.34417231214798</v>
      </c>
      <c r="ER1395">
        <v>335.97271767005202</v>
      </c>
      <c r="ES1395">
        <v>345.54181947921501</v>
      </c>
      <c r="ET1395">
        <v>334.19154834339599</v>
      </c>
      <c r="EU1395">
        <v>344.51504880844101</v>
      </c>
      <c r="EV1395">
        <v>342.80791262043402</v>
      </c>
      <c r="EW1395">
        <v>338.32194190849901</v>
      </c>
      <c r="EX1395">
        <v>331.81891279388299</v>
      </c>
      <c r="EY1395">
        <v>340.77980828085202</v>
      </c>
      <c r="EZ1395">
        <v>344.98434696527698</v>
      </c>
      <c r="FA1395">
        <v>380.688297389007</v>
      </c>
      <c r="FB1395">
        <v>389.553835127566</v>
      </c>
      <c r="FC1395">
        <v>347.47560078945497</v>
      </c>
      <c r="FD1395">
        <v>335.02340324305999</v>
      </c>
      <c r="FE1395">
        <v>320.04426376989602</v>
      </c>
      <c r="FF1395">
        <v>323.34583031569599</v>
      </c>
      <c r="FG1395">
        <v>328.48989328095797</v>
      </c>
      <c r="FH1395">
        <v>342.31778223963698</v>
      </c>
      <c r="FI1395">
        <v>322.30249668968798</v>
      </c>
      <c r="FJ1395">
        <v>324.56519602992699</v>
      </c>
      <c r="FK1395">
        <v>321.81480025433501</v>
      </c>
      <c r="FL1395">
        <v>327.18172363077599</v>
      </c>
      <c r="FM1395">
        <v>319.23601886548403</v>
      </c>
      <c r="FN1395">
        <v>315.714068060106</v>
      </c>
      <c r="FO1395">
        <v>317.79828422991</v>
      </c>
      <c r="FP1395">
        <v>323.62900639104299</v>
      </c>
      <c r="FQ1395">
        <v>315.73666129692901</v>
      </c>
      <c r="FR1395">
        <v>319.23825835571603</v>
      </c>
      <c r="FS1395">
        <v>328.43118518995601</v>
      </c>
      <c r="FT1395">
        <v>321.94177955232698</v>
      </c>
      <c r="FU1395">
        <v>333.99342519596598</v>
      </c>
      <c r="FV1395">
        <v>329.83105851811501</v>
      </c>
      <c r="FW1395">
        <v>330.042733374764</v>
      </c>
      <c r="FX1395">
        <v>319.68347572113902</v>
      </c>
      <c r="FY1395">
        <v>340.71979959946998</v>
      </c>
      <c r="FZ1395">
        <v>348.65716908740302</v>
      </c>
      <c r="GA1395">
        <v>357.72523439236801</v>
      </c>
      <c r="GB1395">
        <v>350.32606214109899</v>
      </c>
      <c r="GC1395">
        <v>339.23445977106797</v>
      </c>
      <c r="GD1395">
        <v>359.97705955823699</v>
      </c>
      <c r="GE1395">
        <v>356.38748410178698</v>
      </c>
      <c r="GF1395">
        <v>356.54583087583302</v>
      </c>
      <c r="GG1395">
        <v>348.166837072421</v>
      </c>
      <c r="GH1395">
        <v>353.21104824601002</v>
      </c>
      <c r="GI1395">
        <v>355.20745264992303</v>
      </c>
      <c r="GJ1395">
        <v>354.16032672714402</v>
      </c>
    </row>
    <row r="1396" spans="1:192" x14ac:dyDescent="0.25">
      <c r="A1396">
        <v>335.00667556742297</v>
      </c>
      <c r="B1396">
        <v>347.98324451719901</v>
      </c>
      <c r="C1396">
        <v>350.430060978543</v>
      </c>
      <c r="D1396">
        <v>347.211845810677</v>
      </c>
      <c r="E1396">
        <v>344.79260396738999</v>
      </c>
      <c r="F1396">
        <v>352.73863603534602</v>
      </c>
      <c r="G1396">
        <v>345.44071107482603</v>
      </c>
      <c r="H1396">
        <v>345.866061459675</v>
      </c>
      <c r="I1396">
        <v>354.52143591571303</v>
      </c>
      <c r="J1396">
        <v>353.86148571401702</v>
      </c>
      <c r="K1396">
        <v>343.55222603986999</v>
      </c>
      <c r="L1396">
        <v>343.25411544998002</v>
      </c>
      <c r="M1396">
        <v>340.58792253815898</v>
      </c>
      <c r="N1396">
        <v>349.41967043092802</v>
      </c>
      <c r="O1396">
        <v>352.09487238799301</v>
      </c>
      <c r="P1396">
        <v>339.14164649682903</v>
      </c>
      <c r="Q1396">
        <v>339.39816523305501</v>
      </c>
      <c r="R1396">
        <v>355.21102580579901</v>
      </c>
      <c r="S1396">
        <v>366.27313612565399</v>
      </c>
      <c r="T1396">
        <v>395.070684056505</v>
      </c>
      <c r="U1396">
        <v>391.48017737535002</v>
      </c>
      <c r="V1396">
        <v>405.11698762714201</v>
      </c>
      <c r="W1396">
        <v>363.28241744094902</v>
      </c>
      <c r="X1396">
        <v>361.17831794139403</v>
      </c>
      <c r="Y1396">
        <v>378.96014047430498</v>
      </c>
      <c r="Z1396">
        <v>372.89338598017201</v>
      </c>
      <c r="AA1396">
        <v>369.26696051491098</v>
      </c>
      <c r="AB1396">
        <v>360.973354663294</v>
      </c>
      <c r="AC1396">
        <v>362.726273586395</v>
      </c>
      <c r="AD1396">
        <v>352.93567328048999</v>
      </c>
      <c r="AE1396">
        <v>362.43645085951903</v>
      </c>
      <c r="AF1396">
        <v>343.04470385160698</v>
      </c>
      <c r="AG1396">
        <v>343.44939999101803</v>
      </c>
      <c r="AH1396">
        <v>352.47625540167599</v>
      </c>
      <c r="AI1396">
        <v>363.5117432088</v>
      </c>
      <c r="AJ1396">
        <v>353.72055457589801</v>
      </c>
      <c r="AK1396">
        <v>351.501842410547</v>
      </c>
      <c r="AL1396">
        <v>348.950851917156</v>
      </c>
      <c r="AM1396">
        <v>344.77750509214098</v>
      </c>
      <c r="AN1396">
        <v>355.25609269065302</v>
      </c>
      <c r="AO1396">
        <v>340.90731944039101</v>
      </c>
      <c r="AP1396">
        <v>336.48960418054702</v>
      </c>
      <c r="AQ1396">
        <v>338.48108683410499</v>
      </c>
      <c r="AR1396">
        <v>345.05099503239302</v>
      </c>
      <c r="AS1396">
        <v>345.891959034308</v>
      </c>
      <c r="AT1396">
        <v>357.06222852965999</v>
      </c>
      <c r="AU1396">
        <v>335.99332509262598</v>
      </c>
      <c r="AV1396">
        <v>347.565103806872</v>
      </c>
      <c r="AW1396">
        <v>350.53622026654602</v>
      </c>
      <c r="AX1396">
        <v>354.20241116967298</v>
      </c>
      <c r="AY1396">
        <v>347.08996221086102</v>
      </c>
      <c r="AZ1396">
        <v>343.60345571638697</v>
      </c>
      <c r="BA1396">
        <v>344.22670829481802</v>
      </c>
      <c r="BB1396">
        <v>350.96803238046601</v>
      </c>
      <c r="BC1396">
        <v>336.19904758157003</v>
      </c>
      <c r="BD1396">
        <v>339.45625995258598</v>
      </c>
      <c r="BE1396">
        <v>335.52961462437202</v>
      </c>
      <c r="BF1396">
        <v>347.14637965220999</v>
      </c>
      <c r="BG1396">
        <v>346.91204190236601</v>
      </c>
      <c r="BH1396">
        <v>358.24059412814802</v>
      </c>
      <c r="BI1396">
        <v>349.45427855069897</v>
      </c>
      <c r="BJ1396">
        <v>364.33286924272198</v>
      </c>
      <c r="BK1396">
        <v>344.98408974063699</v>
      </c>
      <c r="BL1396">
        <v>355.15269759589802</v>
      </c>
      <c r="BM1396">
        <v>355.94815613592499</v>
      </c>
      <c r="BN1396">
        <v>355.92902210752499</v>
      </c>
      <c r="BO1396">
        <v>364.33209919499001</v>
      </c>
      <c r="BP1396">
        <v>371.45242564032702</v>
      </c>
      <c r="BQ1396">
        <v>375.139580694975</v>
      </c>
      <c r="BR1396">
        <v>379.084307364479</v>
      </c>
      <c r="BS1396">
        <v>374.69448265382698</v>
      </c>
      <c r="BT1396">
        <v>365.93206409865797</v>
      </c>
      <c r="BU1396">
        <v>366.29953517935701</v>
      </c>
      <c r="BV1396">
        <v>372.32704970724501</v>
      </c>
      <c r="BW1396">
        <v>359.724092445167</v>
      </c>
      <c r="BX1396">
        <v>359.70252346571999</v>
      </c>
      <c r="BY1396">
        <v>351.70076908858402</v>
      </c>
      <c r="BZ1396">
        <v>356.59782801872097</v>
      </c>
      <c r="CA1396">
        <v>350.43891852675</v>
      </c>
      <c r="CB1396">
        <v>346.913799006945</v>
      </c>
      <c r="CC1396">
        <v>346.48600061854597</v>
      </c>
      <c r="CD1396">
        <v>343.48642550074999</v>
      </c>
      <c r="CE1396">
        <v>350.17303517933698</v>
      </c>
      <c r="CF1396">
        <v>342.19782886495398</v>
      </c>
      <c r="CG1396">
        <v>339.89336233641899</v>
      </c>
      <c r="CH1396">
        <v>346.44622879022899</v>
      </c>
      <c r="CI1396">
        <v>350.06204710998298</v>
      </c>
      <c r="CJ1396">
        <v>345.320698326551</v>
      </c>
      <c r="CK1396">
        <v>334.69328626892701</v>
      </c>
      <c r="CL1396">
        <v>342.22022708394701</v>
      </c>
      <c r="CM1396">
        <v>338.50167327167702</v>
      </c>
      <c r="CN1396">
        <v>334.93348214178098</v>
      </c>
      <c r="CO1396">
        <v>340.66420307589601</v>
      </c>
      <c r="CP1396">
        <v>345.22054272297697</v>
      </c>
      <c r="CQ1396">
        <v>335.71926542767102</v>
      </c>
      <c r="CR1396">
        <v>341.93978833529798</v>
      </c>
      <c r="CS1396">
        <v>334.77696339946903</v>
      </c>
      <c r="CT1396">
        <v>339.39587355065601</v>
      </c>
      <c r="CU1396">
        <v>334.34357240049798</v>
      </c>
      <c r="CV1396">
        <v>338.48004090876702</v>
      </c>
      <c r="CW1396">
        <v>328.99187699497497</v>
      </c>
      <c r="CX1396">
        <v>351.16763814557999</v>
      </c>
      <c r="CY1396">
        <v>337.40606225562499</v>
      </c>
      <c r="CZ1396">
        <v>348.38983797118499</v>
      </c>
      <c r="DA1396">
        <v>346.522800256913</v>
      </c>
      <c r="DB1396">
        <v>348.34108569956902</v>
      </c>
      <c r="DC1396">
        <v>350.24623846486401</v>
      </c>
      <c r="DD1396">
        <v>364.32102699859797</v>
      </c>
      <c r="DE1396">
        <v>359.91075204096597</v>
      </c>
      <c r="DF1396">
        <v>358.28427290695703</v>
      </c>
      <c r="DG1396">
        <v>350.23578388322898</v>
      </c>
      <c r="DH1396">
        <v>356.75118438743999</v>
      </c>
      <c r="DI1396">
        <v>363.25787366626099</v>
      </c>
      <c r="DJ1396">
        <v>359.933400546386</v>
      </c>
      <c r="DK1396">
        <v>354.66902798488701</v>
      </c>
      <c r="DL1396">
        <v>352.59358156675</v>
      </c>
      <c r="DM1396">
        <v>352.41089697506402</v>
      </c>
      <c r="DN1396">
        <v>335.05688046546499</v>
      </c>
      <c r="DO1396">
        <v>348.33264291247298</v>
      </c>
      <c r="DP1396">
        <v>345.53744238291898</v>
      </c>
      <c r="DQ1396">
        <v>341.60681459598499</v>
      </c>
      <c r="DR1396">
        <v>333.50356732753102</v>
      </c>
      <c r="DS1396">
        <v>331.50770178049697</v>
      </c>
      <c r="DT1396">
        <v>341.45207330001602</v>
      </c>
      <c r="DU1396">
        <v>343.55225151835998</v>
      </c>
      <c r="DV1396">
        <v>337.77930661179698</v>
      </c>
      <c r="DW1396">
        <v>334.22506372100599</v>
      </c>
      <c r="DX1396">
        <v>337.00008213112199</v>
      </c>
      <c r="DY1396">
        <v>328.78511752708698</v>
      </c>
      <c r="DZ1396">
        <v>347.23673932159301</v>
      </c>
      <c r="EA1396">
        <v>349.34153019845201</v>
      </c>
      <c r="EB1396">
        <v>337.25020389009899</v>
      </c>
      <c r="EC1396">
        <v>338.94223525766199</v>
      </c>
      <c r="ED1396">
        <v>325.34865018888001</v>
      </c>
      <c r="EE1396">
        <v>338.20510042640598</v>
      </c>
      <c r="EF1396">
        <v>335.24378811358702</v>
      </c>
      <c r="EG1396">
        <v>338.50173356608002</v>
      </c>
      <c r="EH1396">
        <v>329.63888322812699</v>
      </c>
      <c r="EI1396">
        <v>333.49743230023699</v>
      </c>
      <c r="EJ1396">
        <v>343.43852126219298</v>
      </c>
      <c r="EK1396">
        <v>340.563019583607</v>
      </c>
      <c r="EL1396">
        <v>339.69179150719401</v>
      </c>
      <c r="EM1396">
        <v>324.6880846903</v>
      </c>
      <c r="EN1396">
        <v>325.33845487724602</v>
      </c>
      <c r="EO1396">
        <v>325.36571348180001</v>
      </c>
      <c r="EP1396">
        <v>343.33882635508297</v>
      </c>
      <c r="EQ1396">
        <v>339.58080589620999</v>
      </c>
      <c r="ER1396">
        <v>334.62678640678598</v>
      </c>
      <c r="ES1396">
        <v>341.00635945623401</v>
      </c>
      <c r="ET1396">
        <v>332.51129174602801</v>
      </c>
      <c r="EU1396">
        <v>340.199372587997</v>
      </c>
      <c r="EV1396">
        <v>344.92507436528399</v>
      </c>
      <c r="EW1396">
        <v>337.62993995850098</v>
      </c>
      <c r="EX1396">
        <v>331.48419010160598</v>
      </c>
      <c r="EY1396">
        <v>341.331559943218</v>
      </c>
      <c r="EZ1396">
        <v>344.18059144752999</v>
      </c>
      <c r="FA1396">
        <v>367.54530545295501</v>
      </c>
      <c r="FB1396">
        <v>380.67973820434503</v>
      </c>
      <c r="FC1396">
        <v>344.91584216788402</v>
      </c>
      <c r="FD1396">
        <v>334.29635486891499</v>
      </c>
      <c r="FE1396">
        <v>318.944244573942</v>
      </c>
      <c r="FF1396">
        <v>328.05766063961198</v>
      </c>
      <c r="FG1396">
        <v>324.06948879919099</v>
      </c>
      <c r="FH1396">
        <v>336.38753233740499</v>
      </c>
      <c r="FI1396">
        <v>323.60135229007699</v>
      </c>
      <c r="FJ1396">
        <v>327.90025872661101</v>
      </c>
      <c r="FK1396">
        <v>325.10811535865997</v>
      </c>
      <c r="FL1396">
        <v>329.93981433244301</v>
      </c>
      <c r="FM1396">
        <v>323.50235283480498</v>
      </c>
      <c r="FN1396">
        <v>320.92587744880097</v>
      </c>
      <c r="FO1396">
        <v>318.83104298952901</v>
      </c>
      <c r="FP1396">
        <v>323.93292505444902</v>
      </c>
      <c r="FQ1396">
        <v>314.924693410646</v>
      </c>
      <c r="FR1396">
        <v>322.99562823373702</v>
      </c>
      <c r="FS1396">
        <v>330.69477992625798</v>
      </c>
      <c r="FT1396">
        <v>317.07898244200197</v>
      </c>
      <c r="FU1396">
        <v>335.21322731695102</v>
      </c>
      <c r="FV1396">
        <v>325.92580583851799</v>
      </c>
      <c r="FW1396">
        <v>327.63416004680198</v>
      </c>
      <c r="FX1396">
        <v>322.71901854486498</v>
      </c>
      <c r="FY1396">
        <v>341.40107430069702</v>
      </c>
      <c r="FZ1396">
        <v>355.08873626347003</v>
      </c>
      <c r="GA1396">
        <v>353.43393123922999</v>
      </c>
      <c r="GB1396">
        <v>352.62219273086203</v>
      </c>
      <c r="GC1396">
        <v>345.280356090118</v>
      </c>
      <c r="GD1396">
        <v>352.51862311149802</v>
      </c>
      <c r="GE1396">
        <v>357.89509774695898</v>
      </c>
      <c r="GF1396">
        <v>354.49939480319898</v>
      </c>
      <c r="GG1396">
        <v>343.26955070632499</v>
      </c>
      <c r="GH1396">
        <v>358.47534045587503</v>
      </c>
      <c r="GI1396">
        <v>350.51726190798399</v>
      </c>
      <c r="GJ1396">
        <v>355.68799258369501</v>
      </c>
    </row>
    <row r="1397" spans="1:192" x14ac:dyDescent="0.25">
      <c r="A1397">
        <v>335.24699599465902</v>
      </c>
      <c r="B1397">
        <v>348.02720256020501</v>
      </c>
      <c r="C1397">
        <v>352.51703485073102</v>
      </c>
      <c r="D1397">
        <v>347.74327248515402</v>
      </c>
      <c r="E1397">
        <v>345.779636369549</v>
      </c>
      <c r="F1397">
        <v>354.43005155414602</v>
      </c>
      <c r="G1397">
        <v>346.63043038069901</v>
      </c>
      <c r="H1397">
        <v>348.383463755371</v>
      </c>
      <c r="I1397">
        <v>356.60046420997702</v>
      </c>
      <c r="J1397">
        <v>355.53026418587001</v>
      </c>
      <c r="K1397">
        <v>343.32751595495802</v>
      </c>
      <c r="L1397">
        <v>344.15819064781198</v>
      </c>
      <c r="M1397">
        <v>341.88656637747499</v>
      </c>
      <c r="N1397">
        <v>350.63298486440198</v>
      </c>
      <c r="O1397">
        <v>352.55758897300501</v>
      </c>
      <c r="P1397">
        <v>338.523395489157</v>
      </c>
      <c r="Q1397">
        <v>340.41642537523597</v>
      </c>
      <c r="R1397">
        <v>356.6203181326</v>
      </c>
      <c r="S1397">
        <v>366.98798656513901</v>
      </c>
      <c r="T1397">
        <v>398.08715927797499</v>
      </c>
      <c r="U1397">
        <v>390.42333915891902</v>
      </c>
      <c r="V1397">
        <v>406.73632000675002</v>
      </c>
      <c r="W1397">
        <v>365.22996030699102</v>
      </c>
      <c r="X1397">
        <v>360.77658060033298</v>
      </c>
      <c r="Y1397">
        <v>377.32988838725998</v>
      </c>
      <c r="Z1397">
        <v>374.10990425003399</v>
      </c>
      <c r="AA1397">
        <v>368.03954500044301</v>
      </c>
      <c r="AB1397">
        <v>362.08362800412999</v>
      </c>
      <c r="AC1397">
        <v>363.39096430477798</v>
      </c>
      <c r="AD1397">
        <v>352.44899579508802</v>
      </c>
      <c r="AE1397">
        <v>363.74770031599002</v>
      </c>
      <c r="AF1397">
        <v>343.94833241611798</v>
      </c>
      <c r="AG1397">
        <v>343.200279987177</v>
      </c>
      <c r="AH1397">
        <v>353.64999606287603</v>
      </c>
      <c r="AI1397">
        <v>362.56851217589002</v>
      </c>
      <c r="AJ1397">
        <v>353.99579284996202</v>
      </c>
      <c r="AK1397">
        <v>352.06201762388997</v>
      </c>
      <c r="AL1397">
        <v>347.43050637092199</v>
      </c>
      <c r="AM1397">
        <v>344.75701274623901</v>
      </c>
      <c r="AN1397">
        <v>356.49283814315402</v>
      </c>
      <c r="AO1397">
        <v>343.782553120572</v>
      </c>
      <c r="AP1397">
        <v>335.80622990492498</v>
      </c>
      <c r="AQ1397">
        <v>338.59143024984002</v>
      </c>
      <c r="AR1397">
        <v>345.67743781427498</v>
      </c>
      <c r="AS1397">
        <v>345.17923478667399</v>
      </c>
      <c r="AT1397">
        <v>356.45739772276602</v>
      </c>
      <c r="AU1397">
        <v>334.91752425451898</v>
      </c>
      <c r="AV1397">
        <v>346.54711701879398</v>
      </c>
      <c r="AW1397">
        <v>350.059781674308</v>
      </c>
      <c r="AX1397">
        <v>354.65870508939099</v>
      </c>
      <c r="AY1397">
        <v>347.665250105788</v>
      </c>
      <c r="AZ1397">
        <v>344.42780685881502</v>
      </c>
      <c r="BA1397">
        <v>345.58127886052802</v>
      </c>
      <c r="BB1397">
        <v>351.53739253652401</v>
      </c>
      <c r="BC1397">
        <v>338.51127675173899</v>
      </c>
      <c r="BD1397">
        <v>336.42869736896898</v>
      </c>
      <c r="BE1397">
        <v>335.40629578764401</v>
      </c>
      <c r="BF1397">
        <v>346.128578756575</v>
      </c>
      <c r="BG1397">
        <v>347.69935537250097</v>
      </c>
      <c r="BH1397">
        <v>357.57655341722898</v>
      </c>
      <c r="BI1397">
        <v>348.65164141869798</v>
      </c>
      <c r="BJ1397">
        <v>362.99038450883802</v>
      </c>
      <c r="BK1397">
        <v>346.02707457366802</v>
      </c>
      <c r="BL1397">
        <v>357.475746706694</v>
      </c>
      <c r="BM1397">
        <v>356.60026473603898</v>
      </c>
      <c r="BN1397">
        <v>354.93669245925298</v>
      </c>
      <c r="BO1397">
        <v>365.78325322133099</v>
      </c>
      <c r="BP1397">
        <v>368.90549147562501</v>
      </c>
      <c r="BQ1397">
        <v>378.63916128129102</v>
      </c>
      <c r="BR1397">
        <v>378.53181203730998</v>
      </c>
      <c r="BS1397">
        <v>376.32028160557599</v>
      </c>
      <c r="BT1397">
        <v>366.65290924995003</v>
      </c>
      <c r="BU1397">
        <v>365.12368137789502</v>
      </c>
      <c r="BV1397">
        <v>370.67694123910599</v>
      </c>
      <c r="BW1397">
        <v>361.19210221928103</v>
      </c>
      <c r="BX1397">
        <v>359.82320907360599</v>
      </c>
      <c r="BY1397">
        <v>348.629130094787</v>
      </c>
      <c r="BZ1397">
        <v>359.56486687959699</v>
      </c>
      <c r="CA1397">
        <v>350.47619553532002</v>
      </c>
      <c r="CB1397">
        <v>346.094092521525</v>
      </c>
      <c r="CC1397">
        <v>347.96487900479798</v>
      </c>
      <c r="CD1397">
        <v>343.950506979105</v>
      </c>
      <c r="CE1397">
        <v>350.14374041995598</v>
      </c>
      <c r="CF1397">
        <v>343.29307932511199</v>
      </c>
      <c r="CG1397">
        <v>339.57532711457901</v>
      </c>
      <c r="CH1397">
        <v>345.44253825336</v>
      </c>
      <c r="CI1397">
        <v>349.901084115976</v>
      </c>
      <c r="CJ1397">
        <v>346.18469260150198</v>
      </c>
      <c r="CK1397">
        <v>332.66660961764501</v>
      </c>
      <c r="CL1397">
        <v>343.793405623193</v>
      </c>
      <c r="CM1397">
        <v>337.90865546141799</v>
      </c>
      <c r="CN1397">
        <v>336.68817027643001</v>
      </c>
      <c r="CO1397">
        <v>340.63621431862498</v>
      </c>
      <c r="CP1397">
        <v>347.18018730354902</v>
      </c>
      <c r="CQ1397">
        <v>335.73324531927898</v>
      </c>
      <c r="CR1397">
        <v>340.82836148741001</v>
      </c>
      <c r="CS1397">
        <v>336.10136143984198</v>
      </c>
      <c r="CT1397">
        <v>340.29301207235301</v>
      </c>
      <c r="CU1397">
        <v>336.55184216456001</v>
      </c>
      <c r="CV1397">
        <v>338.95680519867699</v>
      </c>
      <c r="CW1397">
        <v>330.16713157906503</v>
      </c>
      <c r="CX1397">
        <v>351.52978800182598</v>
      </c>
      <c r="CY1397">
        <v>338.73400805553501</v>
      </c>
      <c r="CZ1397">
        <v>348.309217490891</v>
      </c>
      <c r="DA1397">
        <v>346.71983488425099</v>
      </c>
      <c r="DB1397">
        <v>349.18944855699903</v>
      </c>
      <c r="DC1397">
        <v>347.033215584765</v>
      </c>
      <c r="DD1397">
        <v>364.35464086402402</v>
      </c>
      <c r="DE1397">
        <v>359.13478665688899</v>
      </c>
      <c r="DF1397">
        <v>358.30629191314398</v>
      </c>
      <c r="DG1397">
        <v>348.50448637485101</v>
      </c>
      <c r="DH1397">
        <v>357.622335938086</v>
      </c>
      <c r="DI1397">
        <v>362.86050580143598</v>
      </c>
      <c r="DJ1397">
        <v>360.64269147199701</v>
      </c>
      <c r="DK1397">
        <v>357.12419139715098</v>
      </c>
      <c r="DL1397">
        <v>351.24767231289798</v>
      </c>
      <c r="DM1397">
        <v>349.94919686540999</v>
      </c>
      <c r="DN1397">
        <v>335.53100865565199</v>
      </c>
      <c r="DO1397">
        <v>347.87280816984003</v>
      </c>
      <c r="DP1397">
        <v>345.74822901641198</v>
      </c>
      <c r="DQ1397">
        <v>341.645308012957</v>
      </c>
      <c r="DR1397">
        <v>336.17783211748701</v>
      </c>
      <c r="DS1397">
        <v>332.241115903842</v>
      </c>
      <c r="DT1397">
        <v>343.91836264209201</v>
      </c>
      <c r="DU1397">
        <v>344.499408060571</v>
      </c>
      <c r="DV1397">
        <v>338.94780157000099</v>
      </c>
      <c r="DW1397">
        <v>333.00505791824497</v>
      </c>
      <c r="DX1397">
        <v>336.625125585825</v>
      </c>
      <c r="DY1397">
        <v>328.10989296041799</v>
      </c>
      <c r="DZ1397">
        <v>347.84023625824</v>
      </c>
      <c r="EA1397">
        <v>348.915097913338</v>
      </c>
      <c r="EB1397">
        <v>335.17858318358202</v>
      </c>
      <c r="EC1397">
        <v>342.63143347166999</v>
      </c>
      <c r="ED1397">
        <v>324.41073264004598</v>
      </c>
      <c r="EE1397">
        <v>338.26957937821601</v>
      </c>
      <c r="EF1397">
        <v>335.27027799180399</v>
      </c>
      <c r="EG1397">
        <v>338.15562441389</v>
      </c>
      <c r="EH1397">
        <v>329.76780432950301</v>
      </c>
      <c r="EI1397">
        <v>334.27685952017299</v>
      </c>
      <c r="EJ1397">
        <v>339.70570020544898</v>
      </c>
      <c r="EK1397">
        <v>342.58106004465702</v>
      </c>
      <c r="EL1397">
        <v>340.08901548320398</v>
      </c>
      <c r="EM1397">
        <v>326.21546054881702</v>
      </c>
      <c r="EN1397">
        <v>323.18419986020803</v>
      </c>
      <c r="EO1397">
        <v>323.55139987232701</v>
      </c>
      <c r="EP1397">
        <v>342.00961159787698</v>
      </c>
      <c r="EQ1397">
        <v>338.15581463987297</v>
      </c>
      <c r="ER1397">
        <v>335.03646591982999</v>
      </c>
      <c r="ES1397">
        <v>341.58516499738403</v>
      </c>
      <c r="ET1397">
        <v>331.947355710328</v>
      </c>
      <c r="EU1397">
        <v>340.01398822094899</v>
      </c>
      <c r="EV1397">
        <v>344.65738102122702</v>
      </c>
      <c r="EW1397">
        <v>337.10852486454303</v>
      </c>
      <c r="EX1397">
        <v>332.96346291309499</v>
      </c>
      <c r="EY1397">
        <v>341.73445494541602</v>
      </c>
      <c r="EZ1397">
        <v>343.87455462797999</v>
      </c>
      <c r="FA1397">
        <v>363.16179499700002</v>
      </c>
      <c r="FB1397">
        <v>377.84563721962502</v>
      </c>
      <c r="FC1397">
        <v>344.12441834443098</v>
      </c>
      <c r="FD1397">
        <v>335.508414506245</v>
      </c>
      <c r="FE1397">
        <v>319.487263312263</v>
      </c>
      <c r="FF1397">
        <v>328.66106251561399</v>
      </c>
      <c r="FG1397">
        <v>322.77666159648498</v>
      </c>
      <c r="FH1397">
        <v>335.11713750138603</v>
      </c>
      <c r="FI1397">
        <v>323.034264786378</v>
      </c>
      <c r="FJ1397">
        <v>329.08019817162102</v>
      </c>
      <c r="FK1397">
        <v>325.71034838632198</v>
      </c>
      <c r="FL1397">
        <v>329.86260472961197</v>
      </c>
      <c r="FM1397">
        <v>324.20370317635599</v>
      </c>
      <c r="FN1397">
        <v>322.66810365109001</v>
      </c>
      <c r="FO1397">
        <v>318.42924847219001</v>
      </c>
      <c r="FP1397">
        <v>323.63804042872999</v>
      </c>
      <c r="FQ1397">
        <v>315.086342874894</v>
      </c>
      <c r="FR1397">
        <v>324.92817156604201</v>
      </c>
      <c r="FS1397">
        <v>330.98852411032499</v>
      </c>
      <c r="FT1397">
        <v>314.50210928028002</v>
      </c>
      <c r="FU1397">
        <v>333.792729845135</v>
      </c>
      <c r="FV1397">
        <v>326.26346055932299</v>
      </c>
      <c r="FW1397">
        <v>326.61864981181299</v>
      </c>
      <c r="FX1397">
        <v>324.35834515305402</v>
      </c>
      <c r="FY1397">
        <v>344.29847503829097</v>
      </c>
      <c r="FZ1397">
        <v>356.327848021916</v>
      </c>
      <c r="GA1397">
        <v>353.439676746727</v>
      </c>
      <c r="GB1397">
        <v>354.28073854611102</v>
      </c>
      <c r="GC1397">
        <v>347.39712760170801</v>
      </c>
      <c r="GD1397">
        <v>350.671087276386</v>
      </c>
      <c r="GE1397">
        <v>358.87856902313501</v>
      </c>
      <c r="GF1397">
        <v>354.35291284412</v>
      </c>
      <c r="GG1397">
        <v>344.08617513748999</v>
      </c>
      <c r="GH1397">
        <v>359.81914528335602</v>
      </c>
      <c r="GI1397">
        <v>350.58023278216098</v>
      </c>
      <c r="GJ1397">
        <v>354.81100960323698</v>
      </c>
    </row>
    <row r="1398" spans="1:192" x14ac:dyDescent="0.25">
      <c r="A1398">
        <v>335.487316421895</v>
      </c>
      <c r="B1398">
        <v>349.38812711892899</v>
      </c>
      <c r="C1398">
        <v>350.62951000572798</v>
      </c>
      <c r="D1398">
        <v>351.28318343036102</v>
      </c>
      <c r="E1398">
        <v>347.18142749691202</v>
      </c>
      <c r="F1398">
        <v>352.05466853713898</v>
      </c>
      <c r="G1398">
        <v>352.25104065567399</v>
      </c>
      <c r="H1398">
        <v>349.95603953310598</v>
      </c>
      <c r="I1398">
        <v>358.25298541755001</v>
      </c>
      <c r="J1398">
        <v>356.08650991460701</v>
      </c>
      <c r="K1398">
        <v>344.99957508674498</v>
      </c>
      <c r="L1398">
        <v>347.29884704000602</v>
      </c>
      <c r="M1398">
        <v>344.21630783918403</v>
      </c>
      <c r="N1398">
        <v>349.40291508364902</v>
      </c>
      <c r="O1398">
        <v>350.16784564866498</v>
      </c>
      <c r="P1398">
        <v>338.19177081356798</v>
      </c>
      <c r="Q1398">
        <v>344.06328812586298</v>
      </c>
      <c r="R1398">
        <v>356.03501298802098</v>
      </c>
      <c r="S1398">
        <v>367.50225765806601</v>
      </c>
      <c r="T1398">
        <v>391.66536979603399</v>
      </c>
      <c r="U1398">
        <v>390.48987721183698</v>
      </c>
      <c r="V1398">
        <v>406.784523462023</v>
      </c>
      <c r="W1398">
        <v>365.68880198026</v>
      </c>
      <c r="X1398">
        <v>362.58900585979399</v>
      </c>
      <c r="Y1398">
        <v>372.623811301731</v>
      </c>
      <c r="Z1398">
        <v>374.82751533482002</v>
      </c>
      <c r="AA1398">
        <v>368.41007132856299</v>
      </c>
      <c r="AB1398">
        <v>361.07214483260202</v>
      </c>
      <c r="AC1398">
        <v>360.07124777884599</v>
      </c>
      <c r="AD1398">
        <v>352.50234992999998</v>
      </c>
      <c r="AE1398">
        <v>363.10537465980002</v>
      </c>
      <c r="AF1398">
        <v>349.69875829669797</v>
      </c>
      <c r="AG1398">
        <v>342.186860879579</v>
      </c>
      <c r="AH1398">
        <v>354.304378183354</v>
      </c>
      <c r="AI1398">
        <v>360.09723421334598</v>
      </c>
      <c r="AJ1398">
        <v>358.95467643749498</v>
      </c>
      <c r="AK1398">
        <v>356.05373623433502</v>
      </c>
      <c r="AL1398">
        <v>344.00897882117101</v>
      </c>
      <c r="AM1398">
        <v>345.697936142846</v>
      </c>
      <c r="AN1398">
        <v>358.027184956805</v>
      </c>
      <c r="AO1398">
        <v>347.224920300181</v>
      </c>
      <c r="AP1398">
        <v>337.04668710517001</v>
      </c>
      <c r="AQ1398">
        <v>338.12159785504701</v>
      </c>
      <c r="AR1398">
        <v>345.715621650098</v>
      </c>
      <c r="AS1398">
        <v>341.57132248398398</v>
      </c>
      <c r="AT1398">
        <v>353.65243628350697</v>
      </c>
      <c r="AU1398">
        <v>335.345353362494</v>
      </c>
      <c r="AV1398">
        <v>341.62445947214798</v>
      </c>
      <c r="AW1398">
        <v>350.29048146837698</v>
      </c>
      <c r="AX1398">
        <v>353.091232594676</v>
      </c>
      <c r="AY1398">
        <v>348.28795488521098</v>
      </c>
      <c r="AZ1398">
        <v>346.26651204841102</v>
      </c>
      <c r="BA1398">
        <v>350.21785438293699</v>
      </c>
      <c r="BB1398">
        <v>353.39091627349399</v>
      </c>
      <c r="BC1398">
        <v>344.1825145839</v>
      </c>
      <c r="BD1398">
        <v>333.885931567623</v>
      </c>
      <c r="BE1398">
        <v>338.98988676155301</v>
      </c>
      <c r="BF1398">
        <v>343.42184400505602</v>
      </c>
      <c r="BG1398">
        <v>350.10462030470597</v>
      </c>
      <c r="BH1398">
        <v>351.920926532377</v>
      </c>
      <c r="BI1398">
        <v>349.361597433871</v>
      </c>
      <c r="BJ1398">
        <v>354.38212722132499</v>
      </c>
      <c r="BK1398">
        <v>354.75838338437302</v>
      </c>
      <c r="BL1398">
        <v>364.056551736931</v>
      </c>
      <c r="BM1398">
        <v>355.93281562578699</v>
      </c>
      <c r="BN1398">
        <v>351.09564035374001</v>
      </c>
      <c r="BO1398">
        <v>367.77280515638199</v>
      </c>
      <c r="BP1398">
        <v>367.65503626313199</v>
      </c>
      <c r="BQ1398">
        <v>380.60372587401201</v>
      </c>
      <c r="BR1398">
        <v>375.37457566113198</v>
      </c>
      <c r="BS1398">
        <v>375.86638595659502</v>
      </c>
      <c r="BT1398">
        <v>364.83191987742498</v>
      </c>
      <c r="BU1398">
        <v>363.58566281280702</v>
      </c>
      <c r="BV1398">
        <v>366.59857833477702</v>
      </c>
      <c r="BW1398">
        <v>364.881192686281</v>
      </c>
      <c r="BX1398">
        <v>362.06748255485098</v>
      </c>
      <c r="BY1398">
        <v>350.99219584801301</v>
      </c>
      <c r="BZ1398">
        <v>360.56543709002398</v>
      </c>
      <c r="CA1398">
        <v>346.86177405081401</v>
      </c>
      <c r="CB1398">
        <v>343.98003932333398</v>
      </c>
      <c r="CC1398">
        <v>352.78272529680902</v>
      </c>
      <c r="CD1398">
        <v>349.44847545027</v>
      </c>
      <c r="CE1398">
        <v>350.19574923443503</v>
      </c>
      <c r="CF1398">
        <v>339.22184219938299</v>
      </c>
      <c r="CG1398">
        <v>341.83814877715002</v>
      </c>
      <c r="CH1398">
        <v>343.12573641680098</v>
      </c>
      <c r="CI1398">
        <v>343.74733387790502</v>
      </c>
      <c r="CJ1398">
        <v>351.63518646893903</v>
      </c>
      <c r="CK1398">
        <v>332.52017117525003</v>
      </c>
      <c r="CL1398">
        <v>344.23084991008801</v>
      </c>
      <c r="CM1398">
        <v>334.61781783445099</v>
      </c>
      <c r="CN1398">
        <v>342.05605930282798</v>
      </c>
      <c r="CO1398">
        <v>338.71783899339999</v>
      </c>
      <c r="CP1398">
        <v>349.38124368673402</v>
      </c>
      <c r="CQ1398">
        <v>335.70772365026698</v>
      </c>
      <c r="CR1398">
        <v>339.33946284280103</v>
      </c>
      <c r="CS1398">
        <v>333.40889934204603</v>
      </c>
      <c r="CT1398">
        <v>339.73250888238402</v>
      </c>
      <c r="CU1398">
        <v>339.82630711215398</v>
      </c>
      <c r="CV1398">
        <v>338.47237580387099</v>
      </c>
      <c r="CW1398">
        <v>333.04519331190801</v>
      </c>
      <c r="CX1398">
        <v>351.44710904179402</v>
      </c>
      <c r="CY1398">
        <v>337.48423544898498</v>
      </c>
      <c r="CZ1398">
        <v>350.43194729175502</v>
      </c>
      <c r="DA1398">
        <v>348.48259107718201</v>
      </c>
      <c r="DB1398">
        <v>352.34290051951302</v>
      </c>
      <c r="DC1398">
        <v>346.77038754252999</v>
      </c>
      <c r="DD1398">
        <v>364.751705096183</v>
      </c>
      <c r="DE1398">
        <v>355.396823235196</v>
      </c>
      <c r="DF1398">
        <v>359.132655571057</v>
      </c>
      <c r="DG1398">
        <v>350.75739141901897</v>
      </c>
      <c r="DH1398">
        <v>359.56828004261399</v>
      </c>
      <c r="DI1398">
        <v>366.07335163380702</v>
      </c>
      <c r="DJ1398">
        <v>357.34870314197298</v>
      </c>
      <c r="DK1398">
        <v>363.17990419731098</v>
      </c>
      <c r="DL1398">
        <v>353.41306893506902</v>
      </c>
      <c r="DM1398">
        <v>346.07348965137402</v>
      </c>
      <c r="DN1398">
        <v>337.41847631832201</v>
      </c>
      <c r="DO1398">
        <v>343.91660156371398</v>
      </c>
      <c r="DP1398">
        <v>346.29953967442498</v>
      </c>
      <c r="DQ1398">
        <v>343.11091557671199</v>
      </c>
      <c r="DR1398">
        <v>344.15917524550099</v>
      </c>
      <c r="DS1398">
        <v>337.13703105341801</v>
      </c>
      <c r="DT1398">
        <v>349.47074218913502</v>
      </c>
      <c r="DU1398">
        <v>342.17064990893101</v>
      </c>
      <c r="DV1398">
        <v>339.98422579228401</v>
      </c>
      <c r="DW1398">
        <v>336.139884388849</v>
      </c>
      <c r="DX1398">
        <v>339.82859774961298</v>
      </c>
      <c r="DY1398">
        <v>330.48469356244999</v>
      </c>
      <c r="DZ1398">
        <v>347.09083681536799</v>
      </c>
      <c r="EA1398">
        <v>343.475825730959</v>
      </c>
      <c r="EB1398">
        <v>333.79630745794202</v>
      </c>
      <c r="EC1398">
        <v>344.41533431566</v>
      </c>
      <c r="ED1398">
        <v>329.476880945093</v>
      </c>
      <c r="EE1398">
        <v>338.730101893354</v>
      </c>
      <c r="EF1398">
        <v>334.25111120340199</v>
      </c>
      <c r="EG1398">
        <v>335.52505762021502</v>
      </c>
      <c r="EH1398">
        <v>331.23200889703099</v>
      </c>
      <c r="EI1398">
        <v>332.53294280409699</v>
      </c>
      <c r="EJ1398">
        <v>332.96075544233298</v>
      </c>
      <c r="EK1398">
        <v>343.48093324603798</v>
      </c>
      <c r="EL1398">
        <v>335.75687520160398</v>
      </c>
      <c r="EM1398">
        <v>328.04447962537603</v>
      </c>
      <c r="EN1398">
        <v>318.05110299318397</v>
      </c>
      <c r="EO1398">
        <v>321.06386852397299</v>
      </c>
      <c r="EP1398">
        <v>342.29103017496999</v>
      </c>
      <c r="EQ1398">
        <v>332.19425547778502</v>
      </c>
      <c r="ER1398">
        <v>335.62767365505903</v>
      </c>
      <c r="ES1398">
        <v>342.96933794735901</v>
      </c>
      <c r="ET1398">
        <v>334.65060417054701</v>
      </c>
      <c r="EU1398">
        <v>346.93968438177399</v>
      </c>
      <c r="EV1398">
        <v>344.57307411730102</v>
      </c>
      <c r="EW1398">
        <v>338.11579390699399</v>
      </c>
      <c r="EX1398">
        <v>339.57897878629001</v>
      </c>
      <c r="EY1398">
        <v>344.02915513929997</v>
      </c>
      <c r="EZ1398">
        <v>345.10538873466101</v>
      </c>
      <c r="FA1398">
        <v>358.50198240902</v>
      </c>
      <c r="FB1398">
        <v>375.25175209555698</v>
      </c>
      <c r="FC1398">
        <v>339.93970317764501</v>
      </c>
      <c r="FD1398">
        <v>331.60803154594402</v>
      </c>
      <c r="FE1398">
        <v>323.52261141206901</v>
      </c>
      <c r="FF1398">
        <v>330.37490252660302</v>
      </c>
      <c r="FG1398">
        <v>318.11997286517197</v>
      </c>
      <c r="FH1398">
        <v>330.35447716885801</v>
      </c>
      <c r="FI1398">
        <v>322.22172744138902</v>
      </c>
      <c r="FJ1398">
        <v>331.56167893289501</v>
      </c>
      <c r="FK1398">
        <v>323.00093459778799</v>
      </c>
      <c r="FL1398">
        <v>327.336790872687</v>
      </c>
      <c r="FM1398">
        <v>328.03464920190999</v>
      </c>
      <c r="FN1398">
        <v>324.04120408706399</v>
      </c>
      <c r="FO1398">
        <v>319.88183667110002</v>
      </c>
      <c r="FP1398">
        <v>326.31608163099401</v>
      </c>
      <c r="FQ1398">
        <v>317.68100836462798</v>
      </c>
      <c r="FR1398">
        <v>328.41841359562198</v>
      </c>
      <c r="FS1398">
        <v>329.28517120050498</v>
      </c>
      <c r="FT1398">
        <v>312.35155802768799</v>
      </c>
      <c r="FU1398">
        <v>328.81375659763802</v>
      </c>
      <c r="FV1398">
        <v>324.41060567563602</v>
      </c>
      <c r="FW1398">
        <v>324.39720902856902</v>
      </c>
      <c r="FX1398">
        <v>327.94500879553902</v>
      </c>
      <c r="FY1398">
        <v>348.340001415838</v>
      </c>
      <c r="FZ1398">
        <v>357.092602807079</v>
      </c>
      <c r="GA1398">
        <v>352.69384642177101</v>
      </c>
      <c r="GB1398">
        <v>358.69861702826802</v>
      </c>
      <c r="GC1398">
        <v>357.25086121636002</v>
      </c>
      <c r="GD1398">
        <v>347.31550498753899</v>
      </c>
      <c r="GE1398">
        <v>360.024991577717</v>
      </c>
      <c r="GF1398">
        <v>355.37106827061598</v>
      </c>
      <c r="GG1398">
        <v>342.28827596498098</v>
      </c>
      <c r="GH1398">
        <v>358.89239844049399</v>
      </c>
      <c r="GI1398">
        <v>352.001455179255</v>
      </c>
      <c r="GJ1398">
        <v>354.81646632259901</v>
      </c>
    </row>
    <row r="1399" spans="1:192" x14ac:dyDescent="0.25">
      <c r="A1399">
        <v>335.72763684913201</v>
      </c>
      <c r="B1399">
        <v>352.20745791300101</v>
      </c>
      <c r="C1399">
        <v>349.34743882954001</v>
      </c>
      <c r="D1399">
        <v>354.42065368846102</v>
      </c>
      <c r="E1399">
        <v>348.49634453861501</v>
      </c>
      <c r="F1399">
        <v>352.66772887823299</v>
      </c>
      <c r="G1399">
        <v>355.02489112302499</v>
      </c>
      <c r="H1399">
        <v>348.65929576691002</v>
      </c>
      <c r="I1399">
        <v>355.89866438354301</v>
      </c>
      <c r="J1399">
        <v>355.39300916275999</v>
      </c>
      <c r="K1399">
        <v>344.90070537901897</v>
      </c>
      <c r="L1399">
        <v>345.80892618572801</v>
      </c>
      <c r="M1399">
        <v>347.14857173705502</v>
      </c>
      <c r="N1399">
        <v>350.40292990007299</v>
      </c>
      <c r="O1399">
        <v>351.76166161885902</v>
      </c>
      <c r="P1399">
        <v>337.01139613774501</v>
      </c>
      <c r="Q1399">
        <v>346.37235116129301</v>
      </c>
      <c r="R1399">
        <v>358.17912144936503</v>
      </c>
      <c r="S1399">
        <v>366.19624721238199</v>
      </c>
      <c r="T1399">
        <v>390.58276730489303</v>
      </c>
      <c r="U1399">
        <v>394.51960352922299</v>
      </c>
      <c r="V1399">
        <v>407.90590708243002</v>
      </c>
      <c r="W1399">
        <v>366.65857459308597</v>
      </c>
      <c r="X1399">
        <v>364.64758018214297</v>
      </c>
      <c r="Y1399">
        <v>376.37244982704601</v>
      </c>
      <c r="Z1399">
        <v>377.94843192719702</v>
      </c>
      <c r="AA1399">
        <v>367.086710076565</v>
      </c>
      <c r="AB1399">
        <v>361.51742794395602</v>
      </c>
      <c r="AC1399">
        <v>360.46247555410099</v>
      </c>
      <c r="AD1399">
        <v>356.34213782299298</v>
      </c>
      <c r="AE1399">
        <v>365.83717309727098</v>
      </c>
      <c r="AF1399">
        <v>351.70115528204599</v>
      </c>
      <c r="AG1399">
        <v>342.73824087566402</v>
      </c>
      <c r="AH1399">
        <v>354.83921717078601</v>
      </c>
      <c r="AI1399">
        <v>360.14899461656597</v>
      </c>
      <c r="AJ1399">
        <v>360.11470051625997</v>
      </c>
      <c r="AK1399">
        <v>359.58000764282599</v>
      </c>
      <c r="AL1399">
        <v>343.37027814024901</v>
      </c>
      <c r="AM1399">
        <v>347.66706716988699</v>
      </c>
      <c r="AN1399">
        <v>357.80719960521799</v>
      </c>
      <c r="AO1399">
        <v>350.09804049978601</v>
      </c>
      <c r="AP1399">
        <v>337.46234175676898</v>
      </c>
      <c r="AQ1399">
        <v>339.50728890857999</v>
      </c>
      <c r="AR1399">
        <v>344.25636108950198</v>
      </c>
      <c r="AS1399">
        <v>343.42238388266401</v>
      </c>
      <c r="AT1399">
        <v>353.63101163600402</v>
      </c>
      <c r="AU1399">
        <v>337.05733635175397</v>
      </c>
      <c r="AV1399">
        <v>341.91361587295103</v>
      </c>
      <c r="AW1399">
        <v>351.55038462302099</v>
      </c>
      <c r="AX1399">
        <v>352.28336020457499</v>
      </c>
      <c r="AY1399">
        <v>348.49934210369702</v>
      </c>
      <c r="AZ1399">
        <v>345.94358871580101</v>
      </c>
      <c r="BA1399">
        <v>347.90468488415098</v>
      </c>
      <c r="BB1399">
        <v>353.22241509001498</v>
      </c>
      <c r="BC1399">
        <v>343.35355717890099</v>
      </c>
      <c r="BD1399">
        <v>337.40808855147202</v>
      </c>
      <c r="BE1399">
        <v>341.54659713297201</v>
      </c>
      <c r="BF1399">
        <v>346.81402784212702</v>
      </c>
      <c r="BG1399">
        <v>352.57066092522899</v>
      </c>
      <c r="BH1399">
        <v>351.88879458132499</v>
      </c>
      <c r="BI1399">
        <v>352.08793375816799</v>
      </c>
      <c r="BJ1399">
        <v>353.85866659676498</v>
      </c>
      <c r="BK1399">
        <v>358.90534060830402</v>
      </c>
      <c r="BL1399">
        <v>365.87904016246301</v>
      </c>
      <c r="BM1399">
        <v>357.92849297570302</v>
      </c>
      <c r="BN1399">
        <v>353.60335997474999</v>
      </c>
      <c r="BO1399">
        <v>367.89814217057199</v>
      </c>
      <c r="BP1399">
        <v>366.61425348763299</v>
      </c>
      <c r="BQ1399">
        <v>381.934169375865</v>
      </c>
      <c r="BR1399">
        <v>376.69000490662597</v>
      </c>
      <c r="BS1399">
        <v>376.81996450396599</v>
      </c>
      <c r="BT1399">
        <v>367.74843360165403</v>
      </c>
      <c r="BU1399">
        <v>365.03351784064199</v>
      </c>
      <c r="BV1399">
        <v>368.43579141701002</v>
      </c>
      <c r="BW1399">
        <v>365.852504585943</v>
      </c>
      <c r="BX1399">
        <v>363.94945280062302</v>
      </c>
      <c r="BY1399">
        <v>352.92109192732602</v>
      </c>
      <c r="BZ1399">
        <v>359.39401104420199</v>
      </c>
      <c r="CA1399">
        <v>345.00864932402999</v>
      </c>
      <c r="CB1399">
        <v>345.764979740439</v>
      </c>
      <c r="CC1399">
        <v>354.06498008591501</v>
      </c>
      <c r="CD1399">
        <v>355.007734347054</v>
      </c>
      <c r="CE1399">
        <v>349.45846972522099</v>
      </c>
      <c r="CF1399">
        <v>335.04995890444201</v>
      </c>
      <c r="CG1399">
        <v>343.87240000540697</v>
      </c>
      <c r="CH1399">
        <v>344.999647466792</v>
      </c>
      <c r="CI1399">
        <v>342.88037768934799</v>
      </c>
      <c r="CJ1399">
        <v>352.54556788202598</v>
      </c>
      <c r="CK1399">
        <v>336.97163882626103</v>
      </c>
      <c r="CL1399">
        <v>343.15003369340599</v>
      </c>
      <c r="CM1399">
        <v>335.01441258766698</v>
      </c>
      <c r="CN1399">
        <v>345.84043829900099</v>
      </c>
      <c r="CO1399">
        <v>337.09211434927801</v>
      </c>
      <c r="CP1399">
        <v>349.96260449242999</v>
      </c>
      <c r="CQ1399">
        <v>337.672444300184</v>
      </c>
      <c r="CR1399">
        <v>338.51784386184403</v>
      </c>
      <c r="CS1399">
        <v>333.45302259124497</v>
      </c>
      <c r="CT1399">
        <v>340.88549970954102</v>
      </c>
      <c r="CU1399">
        <v>342.87679587755798</v>
      </c>
      <c r="CV1399">
        <v>340.74524444344502</v>
      </c>
      <c r="CW1399">
        <v>334.318255407192</v>
      </c>
      <c r="CX1399">
        <v>353.45579725714299</v>
      </c>
      <c r="CY1399">
        <v>338.40860116832101</v>
      </c>
      <c r="CZ1399">
        <v>351.64525809722198</v>
      </c>
      <c r="DA1399">
        <v>348.753523438336</v>
      </c>
      <c r="DB1399">
        <v>351.11853200884099</v>
      </c>
      <c r="DC1399">
        <v>350.52655864736198</v>
      </c>
      <c r="DD1399">
        <v>363.89871133362999</v>
      </c>
      <c r="DE1399">
        <v>356.21196996008098</v>
      </c>
      <c r="DF1399">
        <v>360.31887877743901</v>
      </c>
      <c r="DG1399">
        <v>352.05618541808298</v>
      </c>
      <c r="DH1399">
        <v>361.94019701742099</v>
      </c>
      <c r="DI1399">
        <v>364.78658469988</v>
      </c>
      <c r="DJ1399">
        <v>356.98343379389598</v>
      </c>
      <c r="DK1399">
        <v>363.549795292949</v>
      </c>
      <c r="DL1399">
        <v>352.90437798668103</v>
      </c>
      <c r="DM1399">
        <v>345.91048334631</v>
      </c>
      <c r="DN1399">
        <v>337.65751514640402</v>
      </c>
      <c r="DO1399">
        <v>342.79941846154702</v>
      </c>
      <c r="DP1399">
        <v>344.79767949548398</v>
      </c>
      <c r="DQ1399">
        <v>345.91355064825001</v>
      </c>
      <c r="DR1399">
        <v>346.27212163069601</v>
      </c>
      <c r="DS1399">
        <v>338.50871394716</v>
      </c>
      <c r="DT1399">
        <v>349.72669273800301</v>
      </c>
      <c r="DU1399">
        <v>338.791064661169</v>
      </c>
      <c r="DV1399">
        <v>342.18264627120197</v>
      </c>
      <c r="DW1399">
        <v>337.894174788572</v>
      </c>
      <c r="DX1399">
        <v>339.66925784405402</v>
      </c>
      <c r="DY1399">
        <v>333.310622984171</v>
      </c>
      <c r="DZ1399">
        <v>346.89697837980498</v>
      </c>
      <c r="EA1399">
        <v>341.502184406033</v>
      </c>
      <c r="EB1399">
        <v>333.95908627974899</v>
      </c>
      <c r="EC1399">
        <v>345.18957937697002</v>
      </c>
      <c r="ED1399">
        <v>331.21649594804097</v>
      </c>
      <c r="EE1399">
        <v>339.32605614056803</v>
      </c>
      <c r="EF1399">
        <v>335.011647586403</v>
      </c>
      <c r="EG1399">
        <v>333.37988592039801</v>
      </c>
      <c r="EH1399">
        <v>330.982696446006</v>
      </c>
      <c r="EI1399">
        <v>332.87329246659101</v>
      </c>
      <c r="EJ1399">
        <v>332.57691198894702</v>
      </c>
      <c r="EK1399">
        <v>343.21111617567698</v>
      </c>
      <c r="EL1399">
        <v>334.087974081531</v>
      </c>
      <c r="EM1399">
        <v>328.36371431469701</v>
      </c>
      <c r="EN1399">
        <v>319.40593750549198</v>
      </c>
      <c r="EO1399">
        <v>323.03129155658797</v>
      </c>
      <c r="EP1399">
        <v>341.34935849007502</v>
      </c>
      <c r="EQ1399">
        <v>335.56175382281299</v>
      </c>
      <c r="ER1399">
        <v>332.70142193727202</v>
      </c>
      <c r="ES1399">
        <v>342.16495580396497</v>
      </c>
      <c r="ET1399">
        <v>337.91662322883002</v>
      </c>
      <c r="EU1399">
        <v>347.72027374954001</v>
      </c>
      <c r="EV1399">
        <v>345.47776284122301</v>
      </c>
      <c r="EW1399">
        <v>340.86991741122199</v>
      </c>
      <c r="EX1399">
        <v>339.449224987886</v>
      </c>
      <c r="EY1399">
        <v>342.73877278337898</v>
      </c>
      <c r="EZ1399">
        <v>345.87777202576098</v>
      </c>
      <c r="FA1399">
        <v>358.23015626357301</v>
      </c>
      <c r="FB1399">
        <v>375.75551947632601</v>
      </c>
      <c r="FC1399">
        <v>340.63021726503399</v>
      </c>
      <c r="FD1399">
        <v>329.31301027989798</v>
      </c>
      <c r="FE1399">
        <v>326.49449301236598</v>
      </c>
      <c r="FF1399">
        <v>329.71457784084703</v>
      </c>
      <c r="FG1399">
        <v>319.97608592572999</v>
      </c>
      <c r="FH1399">
        <v>330.296853699743</v>
      </c>
      <c r="FI1399">
        <v>322.636917194087</v>
      </c>
      <c r="FJ1399">
        <v>331.801184193903</v>
      </c>
      <c r="FK1399">
        <v>321.42024837967</v>
      </c>
      <c r="FL1399">
        <v>326.72729169844001</v>
      </c>
      <c r="FM1399">
        <v>329.71273842582701</v>
      </c>
      <c r="FN1399">
        <v>322.18717638779202</v>
      </c>
      <c r="FO1399">
        <v>321.655983110997</v>
      </c>
      <c r="FP1399">
        <v>325.37570914190002</v>
      </c>
      <c r="FQ1399">
        <v>319.83275195989597</v>
      </c>
      <c r="FR1399">
        <v>328.120540074762</v>
      </c>
      <c r="FS1399">
        <v>329.63028262712902</v>
      </c>
      <c r="FT1399">
        <v>313.889760386928</v>
      </c>
      <c r="FU1399">
        <v>327.202568195911</v>
      </c>
      <c r="FV1399">
        <v>324.24710136520002</v>
      </c>
      <c r="FW1399">
        <v>324.72839621039299</v>
      </c>
      <c r="FX1399">
        <v>328.19735287805798</v>
      </c>
      <c r="FY1399">
        <v>347.112573592746</v>
      </c>
      <c r="FZ1399">
        <v>356.51440833229702</v>
      </c>
      <c r="GA1399">
        <v>350.28440266757599</v>
      </c>
      <c r="GB1399">
        <v>360.465644041715</v>
      </c>
      <c r="GC1399">
        <v>358.90050294248499</v>
      </c>
      <c r="GD1399">
        <v>349.56773574328298</v>
      </c>
      <c r="GE1399">
        <v>358.03691124135003</v>
      </c>
      <c r="GF1399">
        <v>355.584029331392</v>
      </c>
      <c r="GG1399">
        <v>342.23714448196102</v>
      </c>
      <c r="GH1399">
        <v>362.15558955470601</v>
      </c>
      <c r="GI1399">
        <v>354.30010980121602</v>
      </c>
      <c r="GJ1399">
        <v>357.44439601038403</v>
      </c>
    </row>
    <row r="1400" spans="1:192" x14ac:dyDescent="0.25">
      <c r="A1400">
        <v>335.967957276368</v>
      </c>
      <c r="B1400">
        <v>350.49401286077699</v>
      </c>
      <c r="C1400">
        <v>350.302622114293</v>
      </c>
      <c r="D1400">
        <v>357.608792534445</v>
      </c>
      <c r="E1400">
        <v>346.68354278231499</v>
      </c>
      <c r="F1400">
        <v>353.07189059658702</v>
      </c>
      <c r="G1400">
        <v>354.95941326638501</v>
      </c>
      <c r="H1400">
        <v>340.39007818485499</v>
      </c>
      <c r="I1400">
        <v>351.08217645902999</v>
      </c>
      <c r="J1400">
        <v>353.85233920870797</v>
      </c>
      <c r="K1400">
        <v>346.22977282835399</v>
      </c>
      <c r="L1400">
        <v>344.14701348443702</v>
      </c>
      <c r="M1400">
        <v>346.34592488984799</v>
      </c>
      <c r="N1400">
        <v>353.840084473753</v>
      </c>
      <c r="O1400">
        <v>349.53132290093401</v>
      </c>
      <c r="P1400">
        <v>334.80075277687399</v>
      </c>
      <c r="Q1400">
        <v>345.57592723351098</v>
      </c>
      <c r="R1400">
        <v>352.53575037549598</v>
      </c>
      <c r="S1400">
        <v>365.375443742085</v>
      </c>
      <c r="T1400">
        <v>384.70721552088798</v>
      </c>
      <c r="U1400">
        <v>394.89974869888403</v>
      </c>
      <c r="V1400">
        <v>406.955851506611</v>
      </c>
      <c r="W1400">
        <v>367.70569945038801</v>
      </c>
      <c r="X1400">
        <v>366.00414359923002</v>
      </c>
      <c r="Y1400">
        <v>378.35279745051901</v>
      </c>
      <c r="Z1400">
        <v>378.163639510324</v>
      </c>
      <c r="AA1400">
        <v>362.88987535754001</v>
      </c>
      <c r="AB1400">
        <v>360.48627099044302</v>
      </c>
      <c r="AC1400">
        <v>361.61563023417301</v>
      </c>
      <c r="AD1400">
        <v>360.60377313268401</v>
      </c>
      <c r="AE1400">
        <v>368.465392027657</v>
      </c>
      <c r="AF1400">
        <v>347.41007992540898</v>
      </c>
      <c r="AG1400">
        <v>343.41814090669698</v>
      </c>
      <c r="AH1400">
        <v>356.75359492652899</v>
      </c>
      <c r="AI1400">
        <v>359.13670460920298</v>
      </c>
      <c r="AJ1400">
        <v>354.31928539380499</v>
      </c>
      <c r="AK1400">
        <v>357.12692839256601</v>
      </c>
      <c r="AL1400">
        <v>341.10249539877799</v>
      </c>
      <c r="AM1400">
        <v>346.063084292018</v>
      </c>
      <c r="AN1400">
        <v>351.35312212559103</v>
      </c>
      <c r="AO1400">
        <v>348.34085008965798</v>
      </c>
      <c r="AP1400">
        <v>336.68714126248898</v>
      </c>
      <c r="AQ1400">
        <v>339.537198975443</v>
      </c>
      <c r="AR1400">
        <v>340.30786782465202</v>
      </c>
      <c r="AS1400">
        <v>342.15143194811299</v>
      </c>
      <c r="AT1400">
        <v>354.04832474222297</v>
      </c>
      <c r="AU1400">
        <v>340.99521394692903</v>
      </c>
      <c r="AV1400">
        <v>337.55010911459101</v>
      </c>
      <c r="AW1400">
        <v>349.47818858021702</v>
      </c>
      <c r="AX1400">
        <v>350.03763719903799</v>
      </c>
      <c r="AY1400">
        <v>348.711740836373</v>
      </c>
      <c r="AZ1400">
        <v>343.54342650559698</v>
      </c>
      <c r="BA1400">
        <v>349.65270586159301</v>
      </c>
      <c r="BB1400">
        <v>354.79275665680501</v>
      </c>
      <c r="BC1400">
        <v>341.31911404541</v>
      </c>
      <c r="BD1400">
        <v>336.99537943722902</v>
      </c>
      <c r="BE1400">
        <v>344.623648636111</v>
      </c>
      <c r="BF1400">
        <v>351.15777742423501</v>
      </c>
      <c r="BG1400">
        <v>354.50934767753199</v>
      </c>
      <c r="BH1400">
        <v>350.24204102662202</v>
      </c>
      <c r="BI1400">
        <v>353.889666055703</v>
      </c>
      <c r="BJ1400">
        <v>348.96063169896598</v>
      </c>
      <c r="BK1400">
        <v>359.52068859222902</v>
      </c>
      <c r="BL1400">
        <v>368.56486576568602</v>
      </c>
      <c r="BM1400">
        <v>355.96175653377497</v>
      </c>
      <c r="BN1400">
        <v>355.70822750955602</v>
      </c>
      <c r="BO1400">
        <v>364.79432717624599</v>
      </c>
      <c r="BP1400">
        <v>365.62909906732301</v>
      </c>
      <c r="BQ1400">
        <v>379.89729929418797</v>
      </c>
      <c r="BR1400">
        <v>373.14205091039901</v>
      </c>
      <c r="BS1400">
        <v>375.48771472465802</v>
      </c>
      <c r="BT1400">
        <v>365.19823363836298</v>
      </c>
      <c r="BU1400">
        <v>366.39163783815798</v>
      </c>
      <c r="BV1400">
        <v>363.67311239538799</v>
      </c>
      <c r="BW1400">
        <v>364.92492301160598</v>
      </c>
      <c r="BX1400">
        <v>363.08200161924401</v>
      </c>
      <c r="BY1400">
        <v>351.54553346298502</v>
      </c>
      <c r="BZ1400">
        <v>350.68187426876199</v>
      </c>
      <c r="CA1400">
        <v>346.34704100648003</v>
      </c>
      <c r="CB1400">
        <v>348.60865418613298</v>
      </c>
      <c r="CC1400">
        <v>354.38236169475698</v>
      </c>
      <c r="CD1400">
        <v>355.77552374625998</v>
      </c>
      <c r="CE1400">
        <v>349.028460448121</v>
      </c>
      <c r="CF1400">
        <v>334.87230915951397</v>
      </c>
      <c r="CG1400">
        <v>342.181952746371</v>
      </c>
      <c r="CH1400">
        <v>347.71271066574798</v>
      </c>
      <c r="CI1400">
        <v>342.218824991151</v>
      </c>
      <c r="CJ1400">
        <v>357.04219281022802</v>
      </c>
      <c r="CK1400">
        <v>339.37385970366199</v>
      </c>
      <c r="CL1400">
        <v>348.19954874256302</v>
      </c>
      <c r="CM1400">
        <v>329.85787502676499</v>
      </c>
      <c r="CN1400">
        <v>345.66290404302799</v>
      </c>
      <c r="CO1400">
        <v>333.86529572309098</v>
      </c>
      <c r="CP1400">
        <v>347.31985253229902</v>
      </c>
      <c r="CQ1400">
        <v>334.12293639407301</v>
      </c>
      <c r="CR1400">
        <v>335.29117461055199</v>
      </c>
      <c r="CS1400">
        <v>330.25043568239801</v>
      </c>
      <c r="CT1400">
        <v>341.045580120073</v>
      </c>
      <c r="CU1400">
        <v>348.11450278455499</v>
      </c>
      <c r="CV1400">
        <v>337.481907275212</v>
      </c>
      <c r="CW1400">
        <v>332.997339702707</v>
      </c>
      <c r="CX1400">
        <v>351.88545978458001</v>
      </c>
      <c r="CY1400">
        <v>340.40665218251502</v>
      </c>
      <c r="CZ1400">
        <v>351.12285679866102</v>
      </c>
      <c r="DA1400">
        <v>346.65873684043402</v>
      </c>
      <c r="DB1400">
        <v>351.40420580933198</v>
      </c>
      <c r="DC1400">
        <v>358.497735555144</v>
      </c>
      <c r="DD1400">
        <v>361.59615329723198</v>
      </c>
      <c r="DE1400">
        <v>355.13167212022398</v>
      </c>
      <c r="DF1400">
        <v>356.59524726931699</v>
      </c>
      <c r="DG1400">
        <v>351.90641755151802</v>
      </c>
      <c r="DH1400">
        <v>362.63099217546397</v>
      </c>
      <c r="DI1400">
        <v>358.74214322065899</v>
      </c>
      <c r="DJ1400">
        <v>358.176763293617</v>
      </c>
      <c r="DK1400">
        <v>358.330627579777</v>
      </c>
      <c r="DL1400">
        <v>350.65487797614202</v>
      </c>
      <c r="DM1400">
        <v>347.86936412083003</v>
      </c>
      <c r="DN1400">
        <v>338.4430211152</v>
      </c>
      <c r="DO1400">
        <v>337.61838290016999</v>
      </c>
      <c r="DP1400">
        <v>342.34701785432901</v>
      </c>
      <c r="DQ1400">
        <v>346.049193313665</v>
      </c>
      <c r="DR1400">
        <v>348.03467310390198</v>
      </c>
      <c r="DS1400">
        <v>339.27755299955999</v>
      </c>
      <c r="DT1400">
        <v>348.89401037486999</v>
      </c>
      <c r="DU1400">
        <v>336.292352435895</v>
      </c>
      <c r="DV1400">
        <v>345.69350591158098</v>
      </c>
      <c r="DW1400">
        <v>336.67748069614203</v>
      </c>
      <c r="DX1400">
        <v>335.39799789912701</v>
      </c>
      <c r="DY1400">
        <v>337.10702272458201</v>
      </c>
      <c r="DZ1400">
        <v>344.25450608950302</v>
      </c>
      <c r="EA1400">
        <v>337.06978766604601</v>
      </c>
      <c r="EB1400">
        <v>333.78420653212601</v>
      </c>
      <c r="EC1400">
        <v>346.329081389294</v>
      </c>
      <c r="ED1400">
        <v>335.84137785852801</v>
      </c>
      <c r="EE1400">
        <v>335.99051080835699</v>
      </c>
      <c r="EF1400">
        <v>331.54854726058602</v>
      </c>
      <c r="EG1400">
        <v>328.44294026131399</v>
      </c>
      <c r="EH1400">
        <v>329.85622956656402</v>
      </c>
      <c r="EI1400">
        <v>335.07222605182398</v>
      </c>
      <c r="EJ1400">
        <v>329.55026246604098</v>
      </c>
      <c r="EK1400">
        <v>335.13991569179598</v>
      </c>
      <c r="EL1400">
        <v>330.51501529235901</v>
      </c>
      <c r="EM1400">
        <v>330.84872844874599</v>
      </c>
      <c r="EN1400">
        <v>316.13646203638302</v>
      </c>
      <c r="EO1400">
        <v>323.79717516820102</v>
      </c>
      <c r="EP1400">
        <v>339.47431365964798</v>
      </c>
      <c r="EQ1400">
        <v>336.07463826334401</v>
      </c>
      <c r="ER1400">
        <v>329.16924840565599</v>
      </c>
      <c r="ES1400">
        <v>339.70249113078103</v>
      </c>
      <c r="ET1400">
        <v>339.230660611296</v>
      </c>
      <c r="EU1400">
        <v>339.96448632935898</v>
      </c>
      <c r="EV1400">
        <v>347.51608742970598</v>
      </c>
      <c r="EW1400">
        <v>343.65187105800902</v>
      </c>
      <c r="EX1400">
        <v>343.02006373739903</v>
      </c>
      <c r="EY1400">
        <v>342.12104789740698</v>
      </c>
      <c r="EZ1400">
        <v>347.36210434657397</v>
      </c>
      <c r="FA1400">
        <v>360.26576694441201</v>
      </c>
      <c r="FB1400">
        <v>371.32085914890399</v>
      </c>
      <c r="FC1400">
        <v>338.932054120288</v>
      </c>
      <c r="FD1400">
        <v>327.25765665823599</v>
      </c>
      <c r="FE1400">
        <v>329.296466815104</v>
      </c>
      <c r="FF1400">
        <v>327.73327592955002</v>
      </c>
      <c r="FG1400">
        <v>320.46784782310601</v>
      </c>
      <c r="FH1400">
        <v>327.89275995725598</v>
      </c>
      <c r="FI1400">
        <v>322.71833437831299</v>
      </c>
      <c r="FJ1400">
        <v>329.83267532460502</v>
      </c>
      <c r="FK1400">
        <v>323.77422825547598</v>
      </c>
      <c r="FL1400">
        <v>322.70685283480799</v>
      </c>
      <c r="FM1400">
        <v>329.19937708460299</v>
      </c>
      <c r="FN1400">
        <v>323.63583472168102</v>
      </c>
      <c r="FO1400">
        <v>322.32800984149202</v>
      </c>
      <c r="FP1400">
        <v>326.90711265431997</v>
      </c>
      <c r="FQ1400">
        <v>322.00547592686399</v>
      </c>
      <c r="FR1400">
        <v>324.64531547885002</v>
      </c>
      <c r="FS1400">
        <v>329.13239265055898</v>
      </c>
      <c r="FT1400">
        <v>313.86585678709099</v>
      </c>
      <c r="FU1400">
        <v>329.57880873336399</v>
      </c>
      <c r="FV1400">
        <v>330.13163218222502</v>
      </c>
      <c r="FW1400">
        <v>326.05115024533899</v>
      </c>
      <c r="FX1400">
        <v>330.29800873103</v>
      </c>
      <c r="FY1400">
        <v>345.56199823205799</v>
      </c>
      <c r="FZ1400">
        <v>349.30833159619698</v>
      </c>
      <c r="GA1400">
        <v>349.65306169682799</v>
      </c>
      <c r="GB1400">
        <v>363.11764031157497</v>
      </c>
      <c r="GC1400">
        <v>356.38533493649101</v>
      </c>
      <c r="GD1400">
        <v>350.69534991634703</v>
      </c>
      <c r="GE1400">
        <v>353.69153012902001</v>
      </c>
      <c r="GF1400">
        <v>349.16339755755001</v>
      </c>
      <c r="GG1400">
        <v>349.64862189182202</v>
      </c>
      <c r="GH1400">
        <v>366.57854452615902</v>
      </c>
      <c r="GI1400">
        <v>351.63891618716701</v>
      </c>
      <c r="GJ1400">
        <v>354.70431181643397</v>
      </c>
    </row>
    <row r="1401" spans="1:192" x14ac:dyDescent="0.25">
      <c r="A1401">
        <v>336.20827770360398</v>
      </c>
      <c r="B1401">
        <v>352.57644355678502</v>
      </c>
      <c r="C1401">
        <v>352.42239568141002</v>
      </c>
      <c r="D1401">
        <v>356.133825441836</v>
      </c>
      <c r="E1401">
        <v>344.94384931504999</v>
      </c>
      <c r="F1401">
        <v>350.290560610255</v>
      </c>
      <c r="G1401">
        <v>352.41420707776899</v>
      </c>
      <c r="H1401">
        <v>341.40606791804498</v>
      </c>
      <c r="I1401">
        <v>346.96575076072901</v>
      </c>
      <c r="J1401">
        <v>355.73964992826097</v>
      </c>
      <c r="K1401">
        <v>347.46214012478799</v>
      </c>
      <c r="L1401">
        <v>343.850768933295</v>
      </c>
      <c r="M1401">
        <v>341.724124742448</v>
      </c>
      <c r="N1401">
        <v>354.572564790878</v>
      </c>
      <c r="O1401">
        <v>350.873152349664</v>
      </c>
      <c r="P1401">
        <v>333.23091069341302</v>
      </c>
      <c r="Q1401">
        <v>345.41259896559899</v>
      </c>
      <c r="R1401">
        <v>350.45109569619001</v>
      </c>
      <c r="S1401">
        <v>366.99071911162901</v>
      </c>
      <c r="T1401">
        <v>384.23474968566802</v>
      </c>
      <c r="U1401">
        <v>395.21655882759001</v>
      </c>
      <c r="V1401">
        <v>403.930646107418</v>
      </c>
      <c r="W1401">
        <v>371.16183595887702</v>
      </c>
      <c r="X1401">
        <v>369.25405146002601</v>
      </c>
      <c r="Y1401">
        <v>378.36888647386502</v>
      </c>
      <c r="Z1401">
        <v>377.59392092608903</v>
      </c>
      <c r="AA1401">
        <v>363.92113550669899</v>
      </c>
      <c r="AB1401">
        <v>360.46495669123902</v>
      </c>
      <c r="AC1401">
        <v>362.95481039836199</v>
      </c>
      <c r="AD1401">
        <v>361.45644154524598</v>
      </c>
      <c r="AE1401">
        <v>367.70273983500601</v>
      </c>
      <c r="AF1401">
        <v>347.85860518180198</v>
      </c>
      <c r="AG1401">
        <v>341.20399218116</v>
      </c>
      <c r="AH1401">
        <v>355.29562563106703</v>
      </c>
      <c r="AI1401">
        <v>353.82285329329</v>
      </c>
      <c r="AJ1401">
        <v>350.97794364188701</v>
      </c>
      <c r="AK1401">
        <v>355.87082531566</v>
      </c>
      <c r="AL1401">
        <v>339.13748676674697</v>
      </c>
      <c r="AM1401">
        <v>348.73243529599603</v>
      </c>
      <c r="AN1401">
        <v>349.724028820998</v>
      </c>
      <c r="AO1401">
        <v>349.667894970605</v>
      </c>
      <c r="AP1401">
        <v>338.48649947870001</v>
      </c>
      <c r="AQ1401">
        <v>340.71462836046999</v>
      </c>
      <c r="AR1401">
        <v>339.56459934942097</v>
      </c>
      <c r="AS1401">
        <v>343.50736965303798</v>
      </c>
      <c r="AT1401">
        <v>351.03665054595098</v>
      </c>
      <c r="AU1401">
        <v>339.36891062625898</v>
      </c>
      <c r="AV1401">
        <v>334.82194260903799</v>
      </c>
      <c r="AW1401">
        <v>347.30085560708801</v>
      </c>
      <c r="AX1401">
        <v>351.20764760850801</v>
      </c>
      <c r="AY1401">
        <v>350.46758527780599</v>
      </c>
      <c r="AZ1401">
        <v>341.11560714736601</v>
      </c>
      <c r="BA1401">
        <v>348.75717988514702</v>
      </c>
      <c r="BB1401">
        <v>353.949901665781</v>
      </c>
      <c r="BC1401">
        <v>342.48261761167498</v>
      </c>
      <c r="BD1401">
        <v>335.464227592322</v>
      </c>
      <c r="BE1401">
        <v>347.28874959391601</v>
      </c>
      <c r="BF1401">
        <v>351.50061984151802</v>
      </c>
      <c r="BG1401">
        <v>353.62321557327198</v>
      </c>
      <c r="BH1401">
        <v>348.335545617712</v>
      </c>
      <c r="BI1401">
        <v>351.88329331682598</v>
      </c>
      <c r="BJ1401">
        <v>350.13465192458602</v>
      </c>
      <c r="BK1401">
        <v>363.79486437387197</v>
      </c>
      <c r="BL1401">
        <v>370.83329280086099</v>
      </c>
      <c r="BM1401">
        <v>356.34085291287403</v>
      </c>
      <c r="BN1401">
        <v>357.56377984258398</v>
      </c>
      <c r="BO1401">
        <v>363.977642844961</v>
      </c>
      <c r="BP1401">
        <v>367.22138862153099</v>
      </c>
      <c r="BQ1401">
        <v>381.61428598957002</v>
      </c>
      <c r="BR1401">
        <v>373.84616127121001</v>
      </c>
      <c r="BS1401">
        <v>377.46138368360999</v>
      </c>
      <c r="BT1401">
        <v>365.33133170291802</v>
      </c>
      <c r="BU1401">
        <v>367.27074997719097</v>
      </c>
      <c r="BV1401">
        <v>362.07594507853702</v>
      </c>
      <c r="BW1401">
        <v>361.68425260382401</v>
      </c>
      <c r="BX1401">
        <v>361.13250333444699</v>
      </c>
      <c r="BY1401">
        <v>350.47520730384798</v>
      </c>
      <c r="BZ1401">
        <v>349.15128019973901</v>
      </c>
      <c r="CA1401">
        <v>349.20551342759001</v>
      </c>
      <c r="CB1401">
        <v>353.55004422354398</v>
      </c>
      <c r="CC1401">
        <v>352.11021126729003</v>
      </c>
      <c r="CD1401">
        <v>354.84739653475401</v>
      </c>
      <c r="CE1401">
        <v>349.37432387458801</v>
      </c>
      <c r="CF1401">
        <v>338.73757173904301</v>
      </c>
      <c r="CG1401">
        <v>341.00486117209402</v>
      </c>
      <c r="CH1401">
        <v>346.66306945378102</v>
      </c>
      <c r="CI1401">
        <v>343.37575779302</v>
      </c>
      <c r="CJ1401">
        <v>359.50462578589799</v>
      </c>
      <c r="CK1401">
        <v>341.32852036519699</v>
      </c>
      <c r="CL1401">
        <v>348.56612762654402</v>
      </c>
      <c r="CM1401">
        <v>328.955772007836</v>
      </c>
      <c r="CN1401">
        <v>342.90575937940997</v>
      </c>
      <c r="CO1401">
        <v>331.95062931016099</v>
      </c>
      <c r="CP1401">
        <v>344.76609043931001</v>
      </c>
      <c r="CQ1401">
        <v>330.527467225659</v>
      </c>
      <c r="CR1401">
        <v>333.762607788585</v>
      </c>
      <c r="CS1401">
        <v>333.62291178706602</v>
      </c>
      <c r="CT1401">
        <v>340.31255755835298</v>
      </c>
      <c r="CU1401">
        <v>350.26608324338099</v>
      </c>
      <c r="CV1401">
        <v>336.41110200558398</v>
      </c>
      <c r="CW1401">
        <v>334.629779403832</v>
      </c>
      <c r="CX1401">
        <v>353.75778420097799</v>
      </c>
      <c r="CY1401">
        <v>341.770478591894</v>
      </c>
      <c r="CZ1401">
        <v>351.69456169100698</v>
      </c>
      <c r="DA1401">
        <v>347.506493450135</v>
      </c>
      <c r="DB1401">
        <v>351.66468151445099</v>
      </c>
      <c r="DC1401">
        <v>359.88272380935302</v>
      </c>
      <c r="DD1401">
        <v>362.53387048587098</v>
      </c>
      <c r="DE1401">
        <v>355.10846767202401</v>
      </c>
      <c r="DF1401">
        <v>358.86680315739801</v>
      </c>
      <c r="DG1401">
        <v>356.67724374280499</v>
      </c>
      <c r="DH1401">
        <v>364.52935111979599</v>
      </c>
      <c r="DI1401">
        <v>355.24206121691401</v>
      </c>
      <c r="DJ1401">
        <v>357.12836136613601</v>
      </c>
      <c r="DK1401">
        <v>353.74551724337698</v>
      </c>
      <c r="DL1401">
        <v>349.391193385995</v>
      </c>
      <c r="DM1401">
        <v>347.524100415877</v>
      </c>
      <c r="DN1401">
        <v>343.22497192985799</v>
      </c>
      <c r="DO1401">
        <v>336.68996016882699</v>
      </c>
      <c r="DP1401">
        <v>343.09361418402398</v>
      </c>
      <c r="DQ1401">
        <v>346.062604858344</v>
      </c>
      <c r="DR1401">
        <v>347.73159366394299</v>
      </c>
      <c r="DS1401">
        <v>343.63216593410101</v>
      </c>
      <c r="DT1401">
        <v>348.55708730165497</v>
      </c>
      <c r="DU1401">
        <v>335.89226204257602</v>
      </c>
      <c r="DV1401">
        <v>345.64441094569003</v>
      </c>
      <c r="DW1401">
        <v>334.801075671018</v>
      </c>
      <c r="DX1401">
        <v>335.718818473618</v>
      </c>
      <c r="DY1401">
        <v>337.49542025874598</v>
      </c>
      <c r="DZ1401">
        <v>344.82638384140301</v>
      </c>
      <c r="EA1401">
        <v>334.421692389584</v>
      </c>
      <c r="EB1401">
        <v>336.91906203995597</v>
      </c>
      <c r="EC1401">
        <v>343.35241893819102</v>
      </c>
      <c r="ED1401">
        <v>339.53515413524701</v>
      </c>
      <c r="EE1401">
        <v>332.81044441119201</v>
      </c>
      <c r="EF1401">
        <v>331.44506559766501</v>
      </c>
      <c r="EG1401">
        <v>326.76010577399501</v>
      </c>
      <c r="EH1401">
        <v>329.39099071064499</v>
      </c>
      <c r="EI1401">
        <v>338.47451941397998</v>
      </c>
      <c r="EJ1401">
        <v>328.72629781698703</v>
      </c>
      <c r="EK1401">
        <v>332.85757348406901</v>
      </c>
      <c r="EL1401">
        <v>331.33493960456502</v>
      </c>
      <c r="EM1401">
        <v>332.54458207400899</v>
      </c>
      <c r="EN1401">
        <v>317.84057591726202</v>
      </c>
      <c r="EO1401">
        <v>323.526784649018</v>
      </c>
      <c r="EP1401">
        <v>337.97462654889898</v>
      </c>
      <c r="EQ1401">
        <v>336.55568552268699</v>
      </c>
      <c r="ER1401">
        <v>328.21330670478397</v>
      </c>
      <c r="ES1401">
        <v>340.08561746864302</v>
      </c>
      <c r="ET1401">
        <v>341.74517247864497</v>
      </c>
      <c r="EU1401">
        <v>331.53610411020401</v>
      </c>
      <c r="EV1401">
        <v>344.95242378095497</v>
      </c>
      <c r="EW1401">
        <v>343.06471143912199</v>
      </c>
      <c r="EX1401">
        <v>346.30095115511602</v>
      </c>
      <c r="EY1401">
        <v>340.99274722686198</v>
      </c>
      <c r="EZ1401">
        <v>349.516073166826</v>
      </c>
      <c r="FA1401">
        <v>355.64965052346901</v>
      </c>
      <c r="FB1401">
        <v>362.265547131218</v>
      </c>
      <c r="FC1401">
        <v>341.31068348387998</v>
      </c>
      <c r="FD1401">
        <v>326.77220519225199</v>
      </c>
      <c r="FE1401">
        <v>329.09549047438099</v>
      </c>
      <c r="FF1401">
        <v>326.84215164367401</v>
      </c>
      <c r="FG1401">
        <v>317.90708741342303</v>
      </c>
      <c r="FH1401">
        <v>328.27093526515802</v>
      </c>
      <c r="FI1401">
        <v>324.40027143516897</v>
      </c>
      <c r="FJ1401">
        <v>329.37769763278499</v>
      </c>
      <c r="FK1401">
        <v>324.07577307028498</v>
      </c>
      <c r="FL1401">
        <v>323.42308739150201</v>
      </c>
      <c r="FM1401">
        <v>331.56649393223802</v>
      </c>
      <c r="FN1401">
        <v>323.57445214923899</v>
      </c>
      <c r="FO1401">
        <v>322.87072668908598</v>
      </c>
      <c r="FP1401">
        <v>327.61592332174399</v>
      </c>
      <c r="FQ1401">
        <v>322.60645030937502</v>
      </c>
      <c r="FR1401">
        <v>324.21613892073799</v>
      </c>
      <c r="FS1401">
        <v>327.74331288885998</v>
      </c>
      <c r="FT1401">
        <v>312.06828771812502</v>
      </c>
      <c r="FU1401">
        <v>333.85900306840398</v>
      </c>
      <c r="FV1401">
        <v>333.24946101523102</v>
      </c>
      <c r="FW1401">
        <v>327.97542969448801</v>
      </c>
      <c r="FX1401">
        <v>332.90466798756</v>
      </c>
      <c r="FY1401">
        <v>345.79662302221197</v>
      </c>
      <c r="FZ1401">
        <v>343.43966059064297</v>
      </c>
      <c r="GA1401">
        <v>348.97215153801801</v>
      </c>
      <c r="GB1401">
        <v>363.96323431599598</v>
      </c>
      <c r="GC1401">
        <v>356.21058724037601</v>
      </c>
      <c r="GD1401">
        <v>352.020442140515</v>
      </c>
      <c r="GE1401">
        <v>350.56736045247402</v>
      </c>
      <c r="GF1401">
        <v>346.464760816183</v>
      </c>
      <c r="GG1401">
        <v>350.73852417910001</v>
      </c>
      <c r="GH1401">
        <v>365.49795150934398</v>
      </c>
      <c r="GI1401">
        <v>351.76025291535001</v>
      </c>
      <c r="GJ1401">
        <v>350.64090531545901</v>
      </c>
    </row>
    <row r="1402" spans="1:192" x14ac:dyDescent="0.25">
      <c r="A1402">
        <v>336.44859813084099</v>
      </c>
      <c r="B1402">
        <v>353.036806115145</v>
      </c>
      <c r="C1402">
        <v>349.52710519252702</v>
      </c>
      <c r="D1402">
        <v>356.42901418354802</v>
      </c>
      <c r="E1402">
        <v>344.43524526187002</v>
      </c>
      <c r="F1402">
        <v>348.854104524295</v>
      </c>
      <c r="G1402">
        <v>350.89104863889702</v>
      </c>
      <c r="H1402">
        <v>348.49391634318999</v>
      </c>
      <c r="I1402">
        <v>346.35006999536898</v>
      </c>
      <c r="J1402">
        <v>354.64090044773002</v>
      </c>
      <c r="K1402">
        <v>347.61607811845801</v>
      </c>
      <c r="L1402">
        <v>344.63469255257002</v>
      </c>
      <c r="M1402">
        <v>341.07463544468601</v>
      </c>
      <c r="N1402">
        <v>353.98715754986199</v>
      </c>
      <c r="O1402">
        <v>351.37864338755799</v>
      </c>
      <c r="P1402">
        <v>332.07921336561799</v>
      </c>
      <c r="Q1402">
        <v>345.89830605040601</v>
      </c>
      <c r="R1402">
        <v>344.33931608526302</v>
      </c>
      <c r="S1402">
        <v>366.81299696699301</v>
      </c>
      <c r="T1402">
        <v>382.25732029537397</v>
      </c>
      <c r="U1402">
        <v>394.22818826731498</v>
      </c>
      <c r="V1402">
        <v>403.43885183656101</v>
      </c>
      <c r="W1402">
        <v>375.12377672717702</v>
      </c>
      <c r="X1402">
        <v>369.61815147953303</v>
      </c>
      <c r="Y1402">
        <v>378.93021869863497</v>
      </c>
      <c r="Z1402">
        <v>370.48462325811403</v>
      </c>
      <c r="AA1402">
        <v>359.08367547946602</v>
      </c>
      <c r="AB1402">
        <v>360.87656511969601</v>
      </c>
      <c r="AC1402">
        <v>361.28424403428698</v>
      </c>
      <c r="AD1402">
        <v>362.62462193284199</v>
      </c>
      <c r="AE1402">
        <v>364.03951702858598</v>
      </c>
      <c r="AF1402">
        <v>348.477492760389</v>
      </c>
      <c r="AG1402">
        <v>342.47851738263103</v>
      </c>
      <c r="AH1402">
        <v>354.738527677501</v>
      </c>
      <c r="AI1402">
        <v>351.76980289426399</v>
      </c>
      <c r="AJ1402">
        <v>348.34264015376198</v>
      </c>
      <c r="AK1402">
        <v>356.45998184377203</v>
      </c>
      <c r="AL1402">
        <v>339.05171913404598</v>
      </c>
      <c r="AM1402">
        <v>350.00290384999101</v>
      </c>
      <c r="AN1402">
        <v>348.29415627789598</v>
      </c>
      <c r="AO1402">
        <v>345.55784341712598</v>
      </c>
      <c r="AP1402">
        <v>339.61187923614801</v>
      </c>
      <c r="AQ1402">
        <v>340.569521176629</v>
      </c>
      <c r="AR1402">
        <v>338.53829870682898</v>
      </c>
      <c r="AS1402">
        <v>340.32816512701697</v>
      </c>
      <c r="AT1402">
        <v>347.55595790333598</v>
      </c>
      <c r="AU1402">
        <v>341.395541471314</v>
      </c>
      <c r="AV1402">
        <v>337.87848092198601</v>
      </c>
      <c r="AW1402">
        <v>343.79687796876101</v>
      </c>
      <c r="AX1402">
        <v>345.575357831617</v>
      </c>
      <c r="AY1402">
        <v>348.95894005855098</v>
      </c>
      <c r="AZ1402">
        <v>337.80659622304103</v>
      </c>
      <c r="BA1402">
        <v>348.43632582032598</v>
      </c>
      <c r="BB1402">
        <v>352.51633171732698</v>
      </c>
      <c r="BC1402">
        <v>347.29189626850899</v>
      </c>
      <c r="BD1402">
        <v>338.05180829920499</v>
      </c>
      <c r="BE1402">
        <v>346.96982064691201</v>
      </c>
      <c r="BF1402">
        <v>350.71688159395501</v>
      </c>
      <c r="BG1402">
        <v>352.69555483732103</v>
      </c>
      <c r="BH1402">
        <v>346.36327497225</v>
      </c>
      <c r="BI1402">
        <v>349.57548126126801</v>
      </c>
      <c r="BJ1402">
        <v>345.74181070859697</v>
      </c>
      <c r="BK1402">
        <v>363.59503439079901</v>
      </c>
      <c r="BL1402">
        <v>372.99659113962701</v>
      </c>
      <c r="BM1402">
        <v>355.27473479217599</v>
      </c>
      <c r="BN1402">
        <v>353.64476370471601</v>
      </c>
      <c r="BO1402">
        <v>365.00639034045099</v>
      </c>
      <c r="BP1402">
        <v>368.86684293592498</v>
      </c>
      <c r="BQ1402">
        <v>379.00187504763102</v>
      </c>
      <c r="BR1402">
        <v>374.57610091737899</v>
      </c>
      <c r="BS1402">
        <v>376.41860759105901</v>
      </c>
      <c r="BT1402">
        <v>369.89953904434498</v>
      </c>
      <c r="BU1402">
        <v>368.571645692971</v>
      </c>
      <c r="BV1402">
        <v>360.343545196197</v>
      </c>
      <c r="BW1402">
        <v>356.36142932012399</v>
      </c>
      <c r="BX1402">
        <v>360.87503562945898</v>
      </c>
      <c r="BY1402">
        <v>346.68054521650902</v>
      </c>
      <c r="BZ1402">
        <v>343.67758974981302</v>
      </c>
      <c r="CA1402">
        <v>354.99715381155602</v>
      </c>
      <c r="CB1402">
        <v>356.87087624593403</v>
      </c>
      <c r="CC1402">
        <v>354.83776691230099</v>
      </c>
      <c r="CD1402">
        <v>352.31944376196202</v>
      </c>
      <c r="CE1402">
        <v>345.23561778775502</v>
      </c>
      <c r="CF1402">
        <v>342.17112897853298</v>
      </c>
      <c r="CG1402">
        <v>343.50920839056403</v>
      </c>
      <c r="CH1402">
        <v>346.50190405682798</v>
      </c>
      <c r="CI1402">
        <v>341.413086969044</v>
      </c>
      <c r="CJ1402">
        <v>356.54977242548199</v>
      </c>
      <c r="CK1402">
        <v>345.984922157249</v>
      </c>
      <c r="CL1402">
        <v>340.071678347096</v>
      </c>
      <c r="CM1402">
        <v>333.188763364431</v>
      </c>
      <c r="CN1402">
        <v>340.02642072800199</v>
      </c>
      <c r="CO1402">
        <v>333.14196689713702</v>
      </c>
      <c r="CP1402">
        <v>342.28416220062297</v>
      </c>
      <c r="CQ1402">
        <v>328.308057164812</v>
      </c>
      <c r="CR1402">
        <v>331.36773759404201</v>
      </c>
      <c r="CS1402">
        <v>337.38657181075303</v>
      </c>
      <c r="CT1402">
        <v>343.71248735199202</v>
      </c>
      <c r="CU1402">
        <v>343.19489090585</v>
      </c>
      <c r="CV1402">
        <v>332.96952205381598</v>
      </c>
      <c r="CW1402">
        <v>335.975751688873</v>
      </c>
      <c r="CX1402">
        <v>350.08074586145898</v>
      </c>
      <c r="CY1402">
        <v>347.83907878499099</v>
      </c>
      <c r="CZ1402">
        <v>350.19910825246097</v>
      </c>
      <c r="DA1402">
        <v>349.55848747742499</v>
      </c>
      <c r="DB1402">
        <v>348.90845372184799</v>
      </c>
      <c r="DC1402">
        <v>360.248413391621</v>
      </c>
      <c r="DD1402">
        <v>361.47226016982</v>
      </c>
      <c r="DE1402">
        <v>353.98334555432501</v>
      </c>
      <c r="DF1402">
        <v>355.70194447275202</v>
      </c>
      <c r="DG1402">
        <v>360.11410863681999</v>
      </c>
      <c r="DH1402">
        <v>365.584587579306</v>
      </c>
      <c r="DI1402">
        <v>350.48936226000097</v>
      </c>
      <c r="DJ1402">
        <v>351.37721836434201</v>
      </c>
      <c r="DK1402">
        <v>350.25653312560098</v>
      </c>
      <c r="DL1402">
        <v>347.47498114741097</v>
      </c>
      <c r="DM1402">
        <v>349.65594711961103</v>
      </c>
      <c r="DN1402">
        <v>349.04696647453699</v>
      </c>
      <c r="DO1402">
        <v>332.43864878833</v>
      </c>
      <c r="DP1402">
        <v>342.59778377648797</v>
      </c>
      <c r="DQ1402">
        <v>348.71708217309202</v>
      </c>
      <c r="DR1402">
        <v>342.12805719295199</v>
      </c>
      <c r="DS1402">
        <v>340.95414973541699</v>
      </c>
      <c r="DT1402">
        <v>349.47356559272498</v>
      </c>
      <c r="DU1402">
        <v>334.26244560258999</v>
      </c>
      <c r="DV1402">
        <v>345.87466522555599</v>
      </c>
      <c r="DW1402">
        <v>335.410728842634</v>
      </c>
      <c r="DX1402">
        <v>339.162846326715</v>
      </c>
      <c r="DY1402">
        <v>336.61343135111201</v>
      </c>
      <c r="DZ1402">
        <v>339.63624306494501</v>
      </c>
      <c r="EA1402">
        <v>330.88768277599797</v>
      </c>
      <c r="EB1402">
        <v>339.80242073928201</v>
      </c>
      <c r="EC1402">
        <v>338.54583647251798</v>
      </c>
      <c r="ED1402">
        <v>337.767720681708</v>
      </c>
      <c r="EE1402">
        <v>333.149688940614</v>
      </c>
      <c r="EF1402">
        <v>335.38725076574502</v>
      </c>
      <c r="EG1402">
        <v>328.24117285929401</v>
      </c>
      <c r="EH1402">
        <v>328.11228864441699</v>
      </c>
      <c r="EI1402">
        <v>337.00314963525</v>
      </c>
      <c r="EJ1402">
        <v>330.82923232354398</v>
      </c>
      <c r="EK1402">
        <v>330.37450123015498</v>
      </c>
      <c r="EL1402">
        <v>335.61815827782601</v>
      </c>
      <c r="EM1402">
        <v>338.70220975362099</v>
      </c>
      <c r="EN1402">
        <v>319.70051751500301</v>
      </c>
      <c r="EO1402">
        <v>320.89710530197601</v>
      </c>
      <c r="EP1402">
        <v>338.593297260361</v>
      </c>
      <c r="EQ1402">
        <v>332.879699980829</v>
      </c>
      <c r="ER1402">
        <v>330.63498378682198</v>
      </c>
      <c r="ES1402">
        <v>340.12636652204901</v>
      </c>
      <c r="ET1402">
        <v>345.304655430168</v>
      </c>
      <c r="EU1402">
        <v>334.62928427985798</v>
      </c>
      <c r="EV1402">
        <v>344.60039347333799</v>
      </c>
      <c r="EW1402">
        <v>341.19419575383398</v>
      </c>
      <c r="EX1402">
        <v>349.81947235350702</v>
      </c>
      <c r="EY1402">
        <v>337.926864924592</v>
      </c>
      <c r="EZ1402">
        <v>347.89259170875602</v>
      </c>
      <c r="FA1402">
        <v>355.21475793533301</v>
      </c>
      <c r="FB1402">
        <v>363.09669726672797</v>
      </c>
      <c r="FC1402">
        <v>346.14696698674101</v>
      </c>
      <c r="FD1402">
        <v>327.52835129416798</v>
      </c>
      <c r="FE1402">
        <v>325.45871105923101</v>
      </c>
      <c r="FF1402">
        <v>325.94719728159401</v>
      </c>
      <c r="FG1402">
        <v>322.04340198631502</v>
      </c>
      <c r="FH1402">
        <v>330.00848933053197</v>
      </c>
      <c r="FI1402">
        <v>325.54864327069498</v>
      </c>
      <c r="FJ1402">
        <v>327.72383044487202</v>
      </c>
      <c r="FK1402">
        <v>323.34988515627202</v>
      </c>
      <c r="FL1402">
        <v>323.387183819938</v>
      </c>
      <c r="FM1402">
        <v>334.25592858778498</v>
      </c>
      <c r="FN1402">
        <v>320.25761697668901</v>
      </c>
      <c r="FO1402">
        <v>323.37351921108598</v>
      </c>
      <c r="FP1402">
        <v>330.11526050206697</v>
      </c>
      <c r="FQ1402">
        <v>317.40745927818199</v>
      </c>
      <c r="FR1402">
        <v>321.44937513412799</v>
      </c>
      <c r="FS1402">
        <v>325.83321317340801</v>
      </c>
      <c r="FT1402">
        <v>313.53906919042498</v>
      </c>
      <c r="FU1402">
        <v>334.25139464933198</v>
      </c>
      <c r="FV1402">
        <v>335.10748219055102</v>
      </c>
      <c r="FW1402">
        <v>324.61777299689197</v>
      </c>
      <c r="FX1402">
        <v>329.96375011339899</v>
      </c>
      <c r="FY1402">
        <v>345.46166645427297</v>
      </c>
      <c r="FZ1402">
        <v>343.29751673186303</v>
      </c>
      <c r="GA1402">
        <v>342.69681596611201</v>
      </c>
      <c r="GB1402">
        <v>359.66482201080697</v>
      </c>
      <c r="GC1402">
        <v>355.68053454375399</v>
      </c>
      <c r="GD1402">
        <v>359.38692708571898</v>
      </c>
      <c r="GE1402">
        <v>349.59321786977898</v>
      </c>
      <c r="GF1402">
        <v>348.63303338811897</v>
      </c>
      <c r="GG1402">
        <v>356.56900623738102</v>
      </c>
      <c r="GH1402">
        <v>356.25381033555999</v>
      </c>
      <c r="GI1402">
        <v>352.75281888114699</v>
      </c>
      <c r="GJ1402">
        <v>350.93608629151697</v>
      </c>
    </row>
    <row r="1403" spans="1:192" x14ac:dyDescent="0.25">
      <c r="A1403">
        <v>336.68891855807698</v>
      </c>
      <c r="B1403">
        <v>352.46176304269602</v>
      </c>
      <c r="C1403">
        <v>343.99594285627097</v>
      </c>
      <c r="D1403">
        <v>356.233703146945</v>
      </c>
      <c r="E1403">
        <v>341.43060573155498</v>
      </c>
      <c r="F1403">
        <v>344.38836637988902</v>
      </c>
      <c r="G1403">
        <v>348.97269824181399</v>
      </c>
      <c r="H1403">
        <v>346.31218384078602</v>
      </c>
      <c r="I1403">
        <v>343.01490955383298</v>
      </c>
      <c r="J1403">
        <v>353.57963578026602</v>
      </c>
      <c r="K1403">
        <v>351.366348603765</v>
      </c>
      <c r="L1403">
        <v>342.28061311841702</v>
      </c>
      <c r="M1403">
        <v>337.20615876200702</v>
      </c>
      <c r="N1403">
        <v>354.59004021735598</v>
      </c>
      <c r="O1403">
        <v>348.24770943424801</v>
      </c>
      <c r="P1403">
        <v>332.705507771626</v>
      </c>
      <c r="Q1403">
        <v>343.65353503745098</v>
      </c>
      <c r="R1403">
        <v>342.14663209984599</v>
      </c>
      <c r="S1403">
        <v>365.563646577805</v>
      </c>
      <c r="T1403">
        <v>382.38327684205302</v>
      </c>
      <c r="U1403">
        <v>393.729744894443</v>
      </c>
      <c r="V1403">
        <v>400.98337604801401</v>
      </c>
      <c r="W1403">
        <v>371.60360415092299</v>
      </c>
      <c r="X1403">
        <v>370.35239408352902</v>
      </c>
      <c r="Y1403">
        <v>377.57532188710098</v>
      </c>
      <c r="Z1403">
        <v>368.586161788693</v>
      </c>
      <c r="AA1403">
        <v>357.925133212709</v>
      </c>
      <c r="AB1403">
        <v>360.82837697691099</v>
      </c>
      <c r="AC1403">
        <v>363.52834402761698</v>
      </c>
      <c r="AD1403">
        <v>363.400288132284</v>
      </c>
      <c r="AE1403">
        <v>358.76137933175499</v>
      </c>
      <c r="AF1403">
        <v>348.68474071792002</v>
      </c>
      <c r="AG1403">
        <v>344.55910337207399</v>
      </c>
      <c r="AH1403">
        <v>354.336699466006</v>
      </c>
      <c r="AI1403">
        <v>354.77305736158701</v>
      </c>
      <c r="AJ1403">
        <v>350.35833452084398</v>
      </c>
      <c r="AK1403">
        <v>357.81292626947902</v>
      </c>
      <c r="AL1403">
        <v>340.41191745015902</v>
      </c>
      <c r="AM1403">
        <v>351.95754193989399</v>
      </c>
      <c r="AN1403">
        <v>347.01225461682998</v>
      </c>
      <c r="AO1403">
        <v>342.83354474797198</v>
      </c>
      <c r="AP1403">
        <v>342.70244773662603</v>
      </c>
      <c r="AQ1403">
        <v>337.71457238944402</v>
      </c>
      <c r="AR1403">
        <v>340.34487408316301</v>
      </c>
      <c r="AS1403">
        <v>342.64600749929298</v>
      </c>
      <c r="AT1403">
        <v>350.48795426697501</v>
      </c>
      <c r="AU1403">
        <v>344.58506228214497</v>
      </c>
      <c r="AV1403">
        <v>341.793844414511</v>
      </c>
      <c r="AW1403">
        <v>341.46426811188098</v>
      </c>
      <c r="AX1403">
        <v>345.58135163725399</v>
      </c>
      <c r="AY1403">
        <v>346.61990339449198</v>
      </c>
      <c r="AZ1403">
        <v>337.85728941961901</v>
      </c>
      <c r="BA1403">
        <v>346.65487381945297</v>
      </c>
      <c r="BB1403">
        <v>351.08791098709099</v>
      </c>
      <c r="BC1403">
        <v>348.82436499693</v>
      </c>
      <c r="BD1403">
        <v>339.97376075068303</v>
      </c>
      <c r="BE1403">
        <v>347.037713515441</v>
      </c>
      <c r="BF1403">
        <v>351.66807747790801</v>
      </c>
      <c r="BG1403">
        <v>353.03230189851001</v>
      </c>
      <c r="BH1403">
        <v>347.163460767549</v>
      </c>
      <c r="BI1403">
        <v>354.35595149378901</v>
      </c>
      <c r="BJ1403">
        <v>346.76425911312498</v>
      </c>
      <c r="BK1403">
        <v>358.97753589733998</v>
      </c>
      <c r="BL1403">
        <v>373.02502081507998</v>
      </c>
      <c r="BM1403">
        <v>354.27186126943099</v>
      </c>
      <c r="BN1403">
        <v>357.74346885352298</v>
      </c>
      <c r="BO1403">
        <v>366.57079390290102</v>
      </c>
      <c r="BP1403">
        <v>372.70203603297102</v>
      </c>
      <c r="BQ1403">
        <v>374.031060639884</v>
      </c>
      <c r="BR1403">
        <v>374.438648550528</v>
      </c>
      <c r="BS1403">
        <v>371.95369438652898</v>
      </c>
      <c r="BT1403">
        <v>374.58110628364398</v>
      </c>
      <c r="BU1403">
        <v>367.67943592280199</v>
      </c>
      <c r="BV1403">
        <v>362.365593965372</v>
      </c>
      <c r="BW1403">
        <v>356.54043733708198</v>
      </c>
      <c r="BX1403">
        <v>360.19805981923599</v>
      </c>
      <c r="BY1403">
        <v>348.305557669596</v>
      </c>
      <c r="BZ1403">
        <v>341.24241376630403</v>
      </c>
      <c r="CA1403">
        <v>353.42785498950599</v>
      </c>
      <c r="CB1403">
        <v>358.46327198086402</v>
      </c>
      <c r="CC1403">
        <v>358.08373804511899</v>
      </c>
      <c r="CD1403">
        <v>350.39177422812702</v>
      </c>
      <c r="CE1403">
        <v>343.68657344345701</v>
      </c>
      <c r="CF1403">
        <v>343.20368506848001</v>
      </c>
      <c r="CG1403">
        <v>343.76782180967098</v>
      </c>
      <c r="CH1403">
        <v>346.89866018462499</v>
      </c>
      <c r="CI1403">
        <v>340.40909930947998</v>
      </c>
      <c r="CJ1403">
        <v>356.62214442434498</v>
      </c>
      <c r="CK1403">
        <v>345.77265237281699</v>
      </c>
      <c r="CL1403">
        <v>337.025429907432</v>
      </c>
      <c r="CM1403">
        <v>335.61202838097103</v>
      </c>
      <c r="CN1403">
        <v>342.44423398114901</v>
      </c>
      <c r="CO1403">
        <v>338.25017345966597</v>
      </c>
      <c r="CP1403">
        <v>339.61631038114001</v>
      </c>
      <c r="CQ1403">
        <v>328.81066648521102</v>
      </c>
      <c r="CR1403">
        <v>334.53704741983699</v>
      </c>
      <c r="CS1403">
        <v>334.02627264935199</v>
      </c>
      <c r="CT1403">
        <v>342.11030447771401</v>
      </c>
      <c r="CU1403">
        <v>340.98925633592398</v>
      </c>
      <c r="CV1403">
        <v>333.05344804158301</v>
      </c>
      <c r="CW1403">
        <v>333.43110212407402</v>
      </c>
      <c r="CX1403">
        <v>351.05839963132399</v>
      </c>
      <c r="CY1403">
        <v>349.29605340816602</v>
      </c>
      <c r="CZ1403">
        <v>353.34258430390702</v>
      </c>
      <c r="DA1403">
        <v>347.96695966781101</v>
      </c>
      <c r="DB1403">
        <v>347.57565014573902</v>
      </c>
      <c r="DC1403">
        <v>364.84937816847099</v>
      </c>
      <c r="DD1403">
        <v>357.23979222735397</v>
      </c>
      <c r="DE1403">
        <v>353.80679800786498</v>
      </c>
      <c r="DF1403">
        <v>358.73716448744699</v>
      </c>
      <c r="DG1403">
        <v>360.386187574693</v>
      </c>
      <c r="DH1403">
        <v>364.14581495530899</v>
      </c>
      <c r="DI1403">
        <v>351.028260527957</v>
      </c>
      <c r="DJ1403">
        <v>349.25057193041403</v>
      </c>
      <c r="DK1403">
        <v>345.77880004507898</v>
      </c>
      <c r="DL1403">
        <v>346.82565012516102</v>
      </c>
      <c r="DM1403">
        <v>351.67573301114402</v>
      </c>
      <c r="DN1403">
        <v>346.06312820459499</v>
      </c>
      <c r="DO1403">
        <v>331.68906109905799</v>
      </c>
      <c r="DP1403">
        <v>342.957771892317</v>
      </c>
      <c r="DQ1403">
        <v>351.61976480403399</v>
      </c>
      <c r="DR1403">
        <v>338.93655694544998</v>
      </c>
      <c r="DS1403">
        <v>336.838558646705</v>
      </c>
      <c r="DT1403">
        <v>345.78657288251298</v>
      </c>
      <c r="DU1403">
        <v>333.929266394384</v>
      </c>
      <c r="DV1403">
        <v>343.47740566144398</v>
      </c>
      <c r="DW1403">
        <v>336.266800642455</v>
      </c>
      <c r="DX1403">
        <v>338.710768710629</v>
      </c>
      <c r="DY1403">
        <v>336.57901697309302</v>
      </c>
      <c r="DZ1403">
        <v>334.412099588633</v>
      </c>
      <c r="EA1403">
        <v>328.80607631404899</v>
      </c>
      <c r="EB1403">
        <v>340.31770311388101</v>
      </c>
      <c r="EC1403">
        <v>333.32545690638602</v>
      </c>
      <c r="ED1403">
        <v>339.66615759554202</v>
      </c>
      <c r="EE1403">
        <v>335.85979287026697</v>
      </c>
      <c r="EF1403">
        <v>337.78505862556801</v>
      </c>
      <c r="EG1403">
        <v>330.16013220040799</v>
      </c>
      <c r="EH1403">
        <v>328.76748530724001</v>
      </c>
      <c r="EI1403">
        <v>334.24896701626</v>
      </c>
      <c r="EJ1403">
        <v>333.51573219468901</v>
      </c>
      <c r="EK1403">
        <v>327.19667061766597</v>
      </c>
      <c r="EL1403">
        <v>336.06691128929498</v>
      </c>
      <c r="EM1403">
        <v>336.75819280759299</v>
      </c>
      <c r="EN1403">
        <v>319.78407304803397</v>
      </c>
      <c r="EO1403">
        <v>320.12649800818502</v>
      </c>
      <c r="EP1403">
        <v>338.83782574900101</v>
      </c>
      <c r="EQ1403">
        <v>334.92462981660202</v>
      </c>
      <c r="ER1403">
        <v>331.016417688498</v>
      </c>
      <c r="ES1403">
        <v>338.39409474964799</v>
      </c>
      <c r="ET1403">
        <v>345.26498052601801</v>
      </c>
      <c r="EU1403">
        <v>336.823337016496</v>
      </c>
      <c r="EV1403">
        <v>345.322619912064</v>
      </c>
      <c r="EW1403">
        <v>340.40698314512201</v>
      </c>
      <c r="EX1403">
        <v>345.52709776856602</v>
      </c>
      <c r="EY1403">
        <v>337.19627315700302</v>
      </c>
      <c r="EZ1403">
        <v>345.99280091078998</v>
      </c>
      <c r="FA1403">
        <v>356.52500545588202</v>
      </c>
      <c r="FB1403">
        <v>361.52075232222199</v>
      </c>
      <c r="FC1403">
        <v>349.65982020311998</v>
      </c>
      <c r="FD1403">
        <v>326.91693172127299</v>
      </c>
      <c r="FE1403">
        <v>322.31489310181598</v>
      </c>
      <c r="FF1403">
        <v>325.83068017751202</v>
      </c>
      <c r="FG1403">
        <v>324.26953505123203</v>
      </c>
      <c r="FH1403">
        <v>328.95895686384398</v>
      </c>
      <c r="FI1403">
        <v>327.41038794750301</v>
      </c>
      <c r="FJ1403">
        <v>326.16577961412798</v>
      </c>
      <c r="FK1403">
        <v>324.06229280319297</v>
      </c>
      <c r="FL1403">
        <v>323.01689276714598</v>
      </c>
      <c r="FM1403">
        <v>333.20771059227201</v>
      </c>
      <c r="FN1403">
        <v>317.82508462180698</v>
      </c>
      <c r="FO1403">
        <v>327.25306315753102</v>
      </c>
      <c r="FP1403">
        <v>330.81903594957703</v>
      </c>
      <c r="FQ1403">
        <v>320.27738931396499</v>
      </c>
      <c r="FR1403">
        <v>321.76200660145599</v>
      </c>
      <c r="FS1403">
        <v>323.05225504201502</v>
      </c>
      <c r="FT1403">
        <v>318.398073456894</v>
      </c>
      <c r="FU1403">
        <v>333.40195307773303</v>
      </c>
      <c r="FV1403">
        <v>331.40218869818398</v>
      </c>
      <c r="FW1403">
        <v>323.30435329747303</v>
      </c>
      <c r="FX1403">
        <v>328.732269934317</v>
      </c>
      <c r="FY1403">
        <v>343.20617147233401</v>
      </c>
      <c r="FZ1403">
        <v>344.48709007587701</v>
      </c>
      <c r="GA1403">
        <v>342.88281485657802</v>
      </c>
      <c r="GB1403">
        <v>356.17570841191201</v>
      </c>
      <c r="GC1403">
        <v>352.64481414456498</v>
      </c>
      <c r="GD1403">
        <v>361.21461603757803</v>
      </c>
      <c r="GE1403">
        <v>349.413187439132</v>
      </c>
      <c r="GF1403">
        <v>347.78011244263399</v>
      </c>
      <c r="GG1403">
        <v>360.34145137218098</v>
      </c>
      <c r="GH1403">
        <v>353.34887838901</v>
      </c>
      <c r="GI1403">
        <v>353.31490014179599</v>
      </c>
      <c r="GJ1403">
        <v>353.029296985364</v>
      </c>
    </row>
    <row r="1404" spans="1:192" x14ac:dyDescent="0.25">
      <c r="A1404">
        <v>336.92923898531302</v>
      </c>
      <c r="B1404">
        <v>352.36021257565102</v>
      </c>
      <c r="C1404">
        <v>346.15218670571602</v>
      </c>
      <c r="D1404">
        <v>357.16703124776899</v>
      </c>
      <c r="E1404">
        <v>339.57194308279901</v>
      </c>
      <c r="F1404">
        <v>342.65318065210602</v>
      </c>
      <c r="G1404">
        <v>340.71822717763001</v>
      </c>
      <c r="H1404">
        <v>346.68328196911199</v>
      </c>
      <c r="I1404">
        <v>342.12864625131903</v>
      </c>
      <c r="J1404">
        <v>354.66069878624302</v>
      </c>
      <c r="K1404">
        <v>351.17179640087897</v>
      </c>
      <c r="L1404">
        <v>342.99935570641202</v>
      </c>
      <c r="M1404">
        <v>339.08633072097899</v>
      </c>
      <c r="N1404">
        <v>357.63385379200599</v>
      </c>
      <c r="O1404">
        <v>347.10664991156801</v>
      </c>
      <c r="P1404">
        <v>333.84075193204097</v>
      </c>
      <c r="Q1404">
        <v>347.77900095534898</v>
      </c>
      <c r="R1404">
        <v>344.39744250319001</v>
      </c>
      <c r="S1404">
        <v>369.37512587123399</v>
      </c>
      <c r="T1404">
        <v>384.64941820424298</v>
      </c>
      <c r="U1404">
        <v>389.56553359893502</v>
      </c>
      <c r="V1404">
        <v>398.19649935251698</v>
      </c>
      <c r="W1404">
        <v>367.04941507595299</v>
      </c>
      <c r="X1404">
        <v>368.65273854733101</v>
      </c>
      <c r="Y1404">
        <v>375.33974943720898</v>
      </c>
      <c r="Z1404">
        <v>366.93696618865198</v>
      </c>
      <c r="AA1404">
        <v>355.28468441456101</v>
      </c>
      <c r="AB1404">
        <v>360.67870569683799</v>
      </c>
      <c r="AC1404">
        <v>367.710061187289</v>
      </c>
      <c r="AD1404">
        <v>357.78201405054</v>
      </c>
      <c r="AE1404">
        <v>356.033098221746</v>
      </c>
      <c r="AF1404">
        <v>344.76944306448797</v>
      </c>
      <c r="AG1404">
        <v>347.21089087159498</v>
      </c>
      <c r="AH1404">
        <v>352.98544221422702</v>
      </c>
      <c r="AI1404">
        <v>357.48281548418697</v>
      </c>
      <c r="AJ1404">
        <v>348.584918074695</v>
      </c>
      <c r="AK1404">
        <v>357.83997643985202</v>
      </c>
      <c r="AL1404">
        <v>340.73569786946899</v>
      </c>
      <c r="AM1404">
        <v>346.05248077135201</v>
      </c>
      <c r="AN1404">
        <v>343.62194328820601</v>
      </c>
      <c r="AO1404">
        <v>342.73064854556202</v>
      </c>
      <c r="AP1404">
        <v>345.44962465979597</v>
      </c>
      <c r="AQ1404">
        <v>337.67388431225902</v>
      </c>
      <c r="AR1404">
        <v>338.75274270189902</v>
      </c>
      <c r="AS1404">
        <v>348.042318008819</v>
      </c>
      <c r="AT1404">
        <v>352.91806611305498</v>
      </c>
      <c r="AU1404">
        <v>342.036088967137</v>
      </c>
      <c r="AV1404">
        <v>341.54976526570198</v>
      </c>
      <c r="AW1404">
        <v>341.69029797357501</v>
      </c>
      <c r="AX1404">
        <v>346.25056910622101</v>
      </c>
      <c r="AY1404">
        <v>345.297406059906</v>
      </c>
      <c r="AZ1404">
        <v>338.81649812893602</v>
      </c>
      <c r="BA1404">
        <v>344.03108633091898</v>
      </c>
      <c r="BB1404">
        <v>351.37469641113199</v>
      </c>
      <c r="BC1404">
        <v>346.21770114623001</v>
      </c>
      <c r="BD1404">
        <v>339.22938798105002</v>
      </c>
      <c r="BE1404">
        <v>348.47998788288601</v>
      </c>
      <c r="BF1404">
        <v>353.70573731202802</v>
      </c>
      <c r="BG1404">
        <v>349.68766528214297</v>
      </c>
      <c r="BH1404">
        <v>349.94778966814499</v>
      </c>
      <c r="BI1404">
        <v>351.82085872329799</v>
      </c>
      <c r="BJ1404">
        <v>349.06920935385</v>
      </c>
      <c r="BK1404">
        <v>357.038653821119</v>
      </c>
      <c r="BL1404">
        <v>373.05322598764502</v>
      </c>
      <c r="BM1404">
        <v>351.673069700697</v>
      </c>
      <c r="BN1404">
        <v>359.47383171483301</v>
      </c>
      <c r="BO1404">
        <v>367.13926306245901</v>
      </c>
      <c r="BP1404">
        <v>371.79453068696398</v>
      </c>
      <c r="BQ1404">
        <v>371.52018257256901</v>
      </c>
      <c r="BR1404">
        <v>373.625857361116</v>
      </c>
      <c r="BS1404">
        <v>366.84468052957698</v>
      </c>
      <c r="BT1404">
        <v>376.27590700191303</v>
      </c>
      <c r="BU1404">
        <v>365.359270425906</v>
      </c>
      <c r="BV1404">
        <v>359.01644538232301</v>
      </c>
      <c r="BW1404">
        <v>352.75531029991998</v>
      </c>
      <c r="BX1404">
        <v>359.58391299469901</v>
      </c>
      <c r="BY1404">
        <v>345.71607809039</v>
      </c>
      <c r="BZ1404">
        <v>342.73242242796903</v>
      </c>
      <c r="CA1404">
        <v>354.56405943530302</v>
      </c>
      <c r="CB1404">
        <v>356.58389358279499</v>
      </c>
      <c r="CC1404">
        <v>357.90558189132298</v>
      </c>
      <c r="CD1404">
        <v>346.009613209929</v>
      </c>
      <c r="CE1404">
        <v>347.24539684249203</v>
      </c>
      <c r="CF1404">
        <v>344.85851719413802</v>
      </c>
      <c r="CG1404">
        <v>344.64582561102901</v>
      </c>
      <c r="CH1404">
        <v>345.763213017726</v>
      </c>
      <c r="CI1404">
        <v>341.77574615167902</v>
      </c>
      <c r="CJ1404">
        <v>352.34309684261098</v>
      </c>
      <c r="CK1404">
        <v>344.57945604872998</v>
      </c>
      <c r="CL1404">
        <v>338.527809874284</v>
      </c>
      <c r="CM1404">
        <v>335.98859045793199</v>
      </c>
      <c r="CN1404">
        <v>342.025000615181</v>
      </c>
      <c r="CO1404">
        <v>338.16215540745799</v>
      </c>
      <c r="CP1404">
        <v>338.68180532841802</v>
      </c>
      <c r="CQ1404">
        <v>330.64204918802898</v>
      </c>
      <c r="CR1404">
        <v>334.525649667783</v>
      </c>
      <c r="CS1404">
        <v>328.41487113941298</v>
      </c>
      <c r="CT1404">
        <v>341.008034852766</v>
      </c>
      <c r="CU1404">
        <v>341.53519683140701</v>
      </c>
      <c r="CV1404">
        <v>333.295201287091</v>
      </c>
      <c r="CW1404">
        <v>331.78295328337299</v>
      </c>
      <c r="CX1404">
        <v>349.175352163951</v>
      </c>
      <c r="CY1404">
        <v>347.01868734211899</v>
      </c>
      <c r="CZ1404">
        <v>353.659698906318</v>
      </c>
      <c r="DA1404">
        <v>346.330464556783</v>
      </c>
      <c r="DB1404">
        <v>347.87494904461403</v>
      </c>
      <c r="DC1404">
        <v>363.20497518574598</v>
      </c>
      <c r="DD1404">
        <v>354.81417687530802</v>
      </c>
      <c r="DE1404">
        <v>357.97828549042902</v>
      </c>
      <c r="DF1404">
        <v>360.65446448517298</v>
      </c>
      <c r="DG1404">
        <v>359.20986334860203</v>
      </c>
      <c r="DH1404">
        <v>364.16741567729503</v>
      </c>
      <c r="DI1404">
        <v>346.30506119715</v>
      </c>
      <c r="DJ1404">
        <v>351.09638913829002</v>
      </c>
      <c r="DK1404">
        <v>338.98423962292702</v>
      </c>
      <c r="DL1404">
        <v>344.91843550339502</v>
      </c>
      <c r="DM1404">
        <v>352.02962401113598</v>
      </c>
      <c r="DN1404">
        <v>345.281001154536</v>
      </c>
      <c r="DO1404">
        <v>331.26041163497001</v>
      </c>
      <c r="DP1404">
        <v>339.82368739689599</v>
      </c>
      <c r="DQ1404">
        <v>352.88017230994097</v>
      </c>
      <c r="DR1404">
        <v>332.65033557803298</v>
      </c>
      <c r="DS1404">
        <v>335.09858120182702</v>
      </c>
      <c r="DT1404">
        <v>344.87391039788201</v>
      </c>
      <c r="DU1404">
        <v>334.91851602252802</v>
      </c>
      <c r="DV1404">
        <v>344.42115206782699</v>
      </c>
      <c r="DW1404">
        <v>335.694341625427</v>
      </c>
      <c r="DX1404">
        <v>334.57801443682803</v>
      </c>
      <c r="DY1404">
        <v>335.62854761749497</v>
      </c>
      <c r="DZ1404">
        <v>331.55038655862802</v>
      </c>
      <c r="EA1404">
        <v>331.65025564243098</v>
      </c>
      <c r="EB1404">
        <v>339.29900682033502</v>
      </c>
      <c r="EC1404">
        <v>332.52048406079899</v>
      </c>
      <c r="ED1404">
        <v>341.04034984525202</v>
      </c>
      <c r="EE1404">
        <v>335.92697271828803</v>
      </c>
      <c r="EF1404">
        <v>339.23438471366097</v>
      </c>
      <c r="EG1404">
        <v>328.57296918380501</v>
      </c>
      <c r="EH1404">
        <v>329.79030028817198</v>
      </c>
      <c r="EI1404">
        <v>333.42640191272801</v>
      </c>
      <c r="EJ1404">
        <v>336.51691110898901</v>
      </c>
      <c r="EK1404">
        <v>326.07867978416402</v>
      </c>
      <c r="EL1404">
        <v>339.02715571344203</v>
      </c>
      <c r="EM1404">
        <v>335.27073897193998</v>
      </c>
      <c r="EN1404">
        <v>326.21181947886203</v>
      </c>
      <c r="EO1404">
        <v>324.03668336829497</v>
      </c>
      <c r="EP1404">
        <v>338.66864388735002</v>
      </c>
      <c r="EQ1404">
        <v>341.58887653857499</v>
      </c>
      <c r="ER1404">
        <v>330.47905935855601</v>
      </c>
      <c r="ES1404">
        <v>337.56821364094702</v>
      </c>
      <c r="ET1404">
        <v>347.20444983600203</v>
      </c>
      <c r="EU1404">
        <v>333.924156903425</v>
      </c>
      <c r="EV1404">
        <v>346.59024901349898</v>
      </c>
      <c r="EW1404">
        <v>334.46492903274202</v>
      </c>
      <c r="EX1404">
        <v>345.00754471763901</v>
      </c>
      <c r="EY1404">
        <v>333.77647885910898</v>
      </c>
      <c r="EZ1404">
        <v>345.98848750254399</v>
      </c>
      <c r="FA1404">
        <v>352.65525470857602</v>
      </c>
      <c r="FB1404">
        <v>359.77292329605899</v>
      </c>
      <c r="FC1404">
        <v>352.35332349606199</v>
      </c>
      <c r="FD1404">
        <v>326.92298083234402</v>
      </c>
      <c r="FE1404">
        <v>323.62981029007102</v>
      </c>
      <c r="FF1404">
        <v>325.22563829089898</v>
      </c>
      <c r="FG1404">
        <v>324.06117049299098</v>
      </c>
      <c r="FH1404">
        <v>330.263042598548</v>
      </c>
      <c r="FI1404">
        <v>332.38490833266201</v>
      </c>
      <c r="FJ1404">
        <v>326.93050188391999</v>
      </c>
      <c r="FK1404">
        <v>327.89030451372702</v>
      </c>
      <c r="FL1404">
        <v>324.35431462219299</v>
      </c>
      <c r="FM1404">
        <v>330.93023966006302</v>
      </c>
      <c r="FN1404">
        <v>316.826203565968</v>
      </c>
      <c r="FO1404">
        <v>328.66495720223298</v>
      </c>
      <c r="FP1404">
        <v>327.544093744235</v>
      </c>
      <c r="FQ1404">
        <v>323.02949548561497</v>
      </c>
      <c r="FR1404">
        <v>321.10200432428599</v>
      </c>
      <c r="FS1404">
        <v>320.82971858955602</v>
      </c>
      <c r="FT1404">
        <v>320.54899627452698</v>
      </c>
      <c r="FU1404">
        <v>332.07775910841599</v>
      </c>
      <c r="FV1404">
        <v>333.68235242426999</v>
      </c>
      <c r="FW1404">
        <v>323.30058681707698</v>
      </c>
      <c r="FX1404">
        <v>324.56933773841598</v>
      </c>
      <c r="FY1404">
        <v>339.36977026099203</v>
      </c>
      <c r="FZ1404">
        <v>349.72537822386499</v>
      </c>
      <c r="GA1404">
        <v>344.87766106389802</v>
      </c>
      <c r="GB1404">
        <v>354.21990300522498</v>
      </c>
      <c r="GC1404">
        <v>348.324192455397</v>
      </c>
      <c r="GD1404">
        <v>365.66261499012597</v>
      </c>
      <c r="GE1404">
        <v>350.48308711983401</v>
      </c>
      <c r="GF1404">
        <v>346.27599878553502</v>
      </c>
      <c r="GG1404">
        <v>362.355341021821</v>
      </c>
      <c r="GH1404">
        <v>353.947589791658</v>
      </c>
      <c r="GI1404">
        <v>354.97618875907602</v>
      </c>
      <c r="GJ1404">
        <v>352.65015569373799</v>
      </c>
    </row>
    <row r="1405" spans="1:192" x14ac:dyDescent="0.25">
      <c r="A1405">
        <v>337.16955941254997</v>
      </c>
      <c r="B1405">
        <v>350.32297221820102</v>
      </c>
      <c r="C1405">
        <v>346.330549870651</v>
      </c>
      <c r="D1405">
        <v>354.45986030701198</v>
      </c>
      <c r="E1405">
        <v>340.82678403559999</v>
      </c>
      <c r="F1405">
        <v>342.17862234931903</v>
      </c>
      <c r="G1405">
        <v>338.54961906647299</v>
      </c>
      <c r="H1405">
        <v>347.67250120554502</v>
      </c>
      <c r="I1405">
        <v>345.31863479254901</v>
      </c>
      <c r="J1405">
        <v>352.723764139813</v>
      </c>
      <c r="K1405">
        <v>352.85581206342403</v>
      </c>
      <c r="L1405">
        <v>345.16150926393402</v>
      </c>
      <c r="M1405">
        <v>339.274478320725</v>
      </c>
      <c r="N1405">
        <v>353.30269648833598</v>
      </c>
      <c r="O1405">
        <v>340.13873130754502</v>
      </c>
      <c r="P1405">
        <v>337.450449355638</v>
      </c>
      <c r="Q1405">
        <v>343.16834709507299</v>
      </c>
      <c r="R1405">
        <v>343.16520932968803</v>
      </c>
      <c r="S1405">
        <v>368.11663345678198</v>
      </c>
      <c r="T1405">
        <v>390.67647167594799</v>
      </c>
      <c r="U1405">
        <v>388.44490971929201</v>
      </c>
      <c r="V1405">
        <v>398.25319753665502</v>
      </c>
      <c r="W1405">
        <v>370.61053449992198</v>
      </c>
      <c r="X1405">
        <v>372.330486793403</v>
      </c>
      <c r="Y1405">
        <v>371.23766532080703</v>
      </c>
      <c r="Z1405">
        <v>367.938590951945</v>
      </c>
      <c r="AA1405">
        <v>357.56832465279899</v>
      </c>
      <c r="AB1405">
        <v>362.73959366696198</v>
      </c>
      <c r="AC1405">
        <v>370.99600315691703</v>
      </c>
      <c r="AD1405">
        <v>359.54625145410802</v>
      </c>
      <c r="AE1405">
        <v>352.135446279137</v>
      </c>
      <c r="AF1405">
        <v>337.55212101669298</v>
      </c>
      <c r="AG1405">
        <v>346.72186640273702</v>
      </c>
      <c r="AH1405">
        <v>353.98609730949602</v>
      </c>
      <c r="AI1405">
        <v>356.61465034313602</v>
      </c>
      <c r="AJ1405">
        <v>349.07752360631702</v>
      </c>
      <c r="AK1405">
        <v>359.96242907449198</v>
      </c>
      <c r="AL1405">
        <v>340.74073547678699</v>
      </c>
      <c r="AM1405">
        <v>344.368711434023</v>
      </c>
      <c r="AN1405">
        <v>345.68896790149103</v>
      </c>
      <c r="AO1405">
        <v>343.24810458568402</v>
      </c>
      <c r="AP1405">
        <v>347.89993846193198</v>
      </c>
      <c r="AQ1405">
        <v>337.47673735646498</v>
      </c>
      <c r="AR1405">
        <v>335.60244775682497</v>
      </c>
      <c r="AS1405">
        <v>347.33721071298402</v>
      </c>
      <c r="AT1405">
        <v>352.31411267864399</v>
      </c>
      <c r="AU1405">
        <v>342.22764783204099</v>
      </c>
      <c r="AV1405">
        <v>341.39220034274501</v>
      </c>
      <c r="AW1405">
        <v>339.52742354813103</v>
      </c>
      <c r="AX1405">
        <v>347.433145192994</v>
      </c>
      <c r="AY1405">
        <v>343.482458611384</v>
      </c>
      <c r="AZ1405">
        <v>340.70035381333702</v>
      </c>
      <c r="BA1405">
        <v>343.91210340263899</v>
      </c>
      <c r="BB1405">
        <v>348.02819940237299</v>
      </c>
      <c r="BC1405">
        <v>346.69449027689899</v>
      </c>
      <c r="BD1405">
        <v>340.125243661669</v>
      </c>
      <c r="BE1405">
        <v>351.09145865053699</v>
      </c>
      <c r="BF1405">
        <v>352.442951434191</v>
      </c>
      <c r="BG1405">
        <v>350.19746020017902</v>
      </c>
      <c r="BH1405">
        <v>353.82993292404598</v>
      </c>
      <c r="BI1405">
        <v>349.90925721065099</v>
      </c>
      <c r="BJ1405">
        <v>350.97507598347897</v>
      </c>
      <c r="BK1405">
        <v>362.93223606100997</v>
      </c>
      <c r="BL1405">
        <v>372.834725726633</v>
      </c>
      <c r="BM1405">
        <v>355.05855511085502</v>
      </c>
      <c r="BN1405">
        <v>363.82600832518102</v>
      </c>
      <c r="BO1405">
        <v>371.04930844114102</v>
      </c>
      <c r="BP1405">
        <v>376.79028231037302</v>
      </c>
      <c r="BQ1405">
        <v>374.113264122104</v>
      </c>
      <c r="BR1405">
        <v>373.75108251875099</v>
      </c>
      <c r="BS1405">
        <v>366.12160579606098</v>
      </c>
      <c r="BT1405">
        <v>377.36879010192501</v>
      </c>
      <c r="BU1405">
        <v>364.71358915915903</v>
      </c>
      <c r="BV1405">
        <v>360.11048622992797</v>
      </c>
      <c r="BW1405">
        <v>355.32132092167501</v>
      </c>
      <c r="BX1405">
        <v>357.82395948585298</v>
      </c>
      <c r="BY1405">
        <v>346.31079487395903</v>
      </c>
      <c r="BZ1405">
        <v>342.61339275547198</v>
      </c>
      <c r="CA1405">
        <v>356.26118650388202</v>
      </c>
      <c r="CB1405">
        <v>356.006036535916</v>
      </c>
      <c r="CC1405">
        <v>358.08984824216901</v>
      </c>
      <c r="CD1405">
        <v>344.08485979770302</v>
      </c>
      <c r="CE1405">
        <v>349.13577811109002</v>
      </c>
      <c r="CF1405">
        <v>353.86892894733199</v>
      </c>
      <c r="CG1405">
        <v>346.44508490589601</v>
      </c>
      <c r="CH1405">
        <v>343.96085664140702</v>
      </c>
      <c r="CI1405">
        <v>342.88927897194401</v>
      </c>
      <c r="CJ1405">
        <v>355.042546291485</v>
      </c>
      <c r="CK1405">
        <v>341.11556863306902</v>
      </c>
      <c r="CL1405">
        <v>340.08162393728799</v>
      </c>
      <c r="CM1405">
        <v>333.165885178765</v>
      </c>
      <c r="CN1405">
        <v>337.41890231895297</v>
      </c>
      <c r="CO1405">
        <v>339.64664028962699</v>
      </c>
      <c r="CP1405">
        <v>341.49952280301801</v>
      </c>
      <c r="CQ1405">
        <v>332.27477694450999</v>
      </c>
      <c r="CR1405">
        <v>335.35841253743098</v>
      </c>
      <c r="CS1405">
        <v>330.03607175901101</v>
      </c>
      <c r="CT1405">
        <v>338.19578274321901</v>
      </c>
      <c r="CU1405">
        <v>343.34592566475698</v>
      </c>
      <c r="CV1405">
        <v>333.35679336603101</v>
      </c>
      <c r="CW1405">
        <v>335.10938771887601</v>
      </c>
      <c r="CX1405">
        <v>352.06955899915801</v>
      </c>
      <c r="CY1405">
        <v>352.01000497588598</v>
      </c>
      <c r="CZ1405">
        <v>352.74492257067698</v>
      </c>
      <c r="DA1405">
        <v>346.53586309546102</v>
      </c>
      <c r="DB1405">
        <v>349.68710188464098</v>
      </c>
      <c r="DC1405">
        <v>361.11220850448899</v>
      </c>
      <c r="DD1405">
        <v>355.167594071439</v>
      </c>
      <c r="DE1405">
        <v>361.16430605109701</v>
      </c>
      <c r="DF1405">
        <v>359.37153807921601</v>
      </c>
      <c r="DG1405">
        <v>360.69268726806598</v>
      </c>
      <c r="DH1405">
        <v>365.87098942995198</v>
      </c>
      <c r="DI1405">
        <v>349.397683313627</v>
      </c>
      <c r="DJ1405">
        <v>350.76891336211497</v>
      </c>
      <c r="DK1405">
        <v>337.34389250147802</v>
      </c>
      <c r="DL1405">
        <v>341.61006296857801</v>
      </c>
      <c r="DM1405">
        <v>353.11381344291198</v>
      </c>
      <c r="DN1405">
        <v>344.93039570818098</v>
      </c>
      <c r="DO1405">
        <v>333.71942298694501</v>
      </c>
      <c r="DP1405">
        <v>340.33137960648702</v>
      </c>
      <c r="DQ1405">
        <v>350.61021430109901</v>
      </c>
      <c r="DR1405">
        <v>331.254869792931</v>
      </c>
      <c r="DS1405">
        <v>337.813445118527</v>
      </c>
      <c r="DT1405">
        <v>347.95830960038001</v>
      </c>
      <c r="DU1405">
        <v>341.09444801019202</v>
      </c>
      <c r="DV1405">
        <v>342.49606302183599</v>
      </c>
      <c r="DW1405">
        <v>337.70228493342699</v>
      </c>
      <c r="DX1405">
        <v>333.51455720183901</v>
      </c>
      <c r="DY1405">
        <v>335.73581490257499</v>
      </c>
      <c r="DZ1405">
        <v>333.30539055249398</v>
      </c>
      <c r="EA1405">
        <v>336.89979326052099</v>
      </c>
      <c r="EB1405">
        <v>343.65812416923802</v>
      </c>
      <c r="EC1405">
        <v>328.979786179396</v>
      </c>
      <c r="ED1405">
        <v>337.95735786675999</v>
      </c>
      <c r="EE1405">
        <v>335.48545029280098</v>
      </c>
      <c r="EF1405">
        <v>340.20376337519201</v>
      </c>
      <c r="EG1405">
        <v>332.26070486939</v>
      </c>
      <c r="EH1405">
        <v>330.33865394839597</v>
      </c>
      <c r="EI1405">
        <v>331.822492737777</v>
      </c>
      <c r="EJ1405">
        <v>338.25052432892699</v>
      </c>
      <c r="EK1405">
        <v>326.26247807115902</v>
      </c>
      <c r="EL1405">
        <v>344.97185174380502</v>
      </c>
      <c r="EM1405">
        <v>336.39571742693499</v>
      </c>
      <c r="EN1405">
        <v>327.688880307087</v>
      </c>
      <c r="EO1405">
        <v>325.71897033553199</v>
      </c>
      <c r="EP1405">
        <v>335.64649126666598</v>
      </c>
      <c r="EQ1405">
        <v>341.60808766921798</v>
      </c>
      <c r="ER1405">
        <v>332.97107863804302</v>
      </c>
      <c r="ES1405">
        <v>341.71701010144</v>
      </c>
      <c r="ET1405">
        <v>344.12716642453</v>
      </c>
      <c r="EU1405">
        <v>334.02444350259799</v>
      </c>
      <c r="EV1405">
        <v>348.43364001367303</v>
      </c>
      <c r="EW1405">
        <v>335.65980688408501</v>
      </c>
      <c r="EX1405">
        <v>347.12887817157599</v>
      </c>
      <c r="EY1405">
        <v>334.502484076592</v>
      </c>
      <c r="EZ1405">
        <v>349.450900865557</v>
      </c>
      <c r="FA1405">
        <v>351.33777923821202</v>
      </c>
      <c r="FB1405">
        <v>353.52244467204702</v>
      </c>
      <c r="FC1405">
        <v>349.660396856923</v>
      </c>
      <c r="FD1405">
        <v>329.170994851552</v>
      </c>
      <c r="FE1405">
        <v>320.672783729895</v>
      </c>
      <c r="FF1405">
        <v>323.27353936896498</v>
      </c>
      <c r="FG1405">
        <v>321.17130140912002</v>
      </c>
      <c r="FH1405">
        <v>324.89633603210302</v>
      </c>
      <c r="FI1405">
        <v>336.71905203079098</v>
      </c>
      <c r="FJ1405">
        <v>326.76817382632203</v>
      </c>
      <c r="FK1405">
        <v>331.10622766642598</v>
      </c>
      <c r="FL1405">
        <v>324.38900290416501</v>
      </c>
      <c r="FM1405">
        <v>330.07885201546901</v>
      </c>
      <c r="FN1405">
        <v>319.85271867354402</v>
      </c>
      <c r="FO1405">
        <v>323.934095018177</v>
      </c>
      <c r="FP1405">
        <v>327.89293736878301</v>
      </c>
      <c r="FQ1405">
        <v>323.94033063898002</v>
      </c>
      <c r="FR1405">
        <v>321.93871073241098</v>
      </c>
      <c r="FS1405">
        <v>319.00844064432198</v>
      </c>
      <c r="FT1405">
        <v>323.50000949270702</v>
      </c>
      <c r="FU1405">
        <v>331.76171599197102</v>
      </c>
      <c r="FV1405">
        <v>329.32384625522002</v>
      </c>
      <c r="FW1405">
        <v>323.47559463968003</v>
      </c>
      <c r="FX1405">
        <v>325.048912604262</v>
      </c>
      <c r="FY1405">
        <v>338.89554185367302</v>
      </c>
      <c r="FZ1405">
        <v>354.69690188776002</v>
      </c>
      <c r="GA1405">
        <v>346.80939169934697</v>
      </c>
      <c r="GB1405">
        <v>355.16004704540302</v>
      </c>
      <c r="GC1405">
        <v>346.295235888756</v>
      </c>
      <c r="GD1405">
        <v>362.66888234246801</v>
      </c>
      <c r="GE1405">
        <v>348.95463864273398</v>
      </c>
      <c r="GF1405">
        <v>342.37741995214901</v>
      </c>
      <c r="GG1405">
        <v>362.34522022612902</v>
      </c>
      <c r="GH1405">
        <v>352.12973113781101</v>
      </c>
      <c r="GI1405">
        <v>354.961040314294</v>
      </c>
      <c r="GJ1405">
        <v>351.13339325470997</v>
      </c>
    </row>
    <row r="1406" spans="1:192" x14ac:dyDescent="0.25">
      <c r="A1406">
        <v>337.40987983978602</v>
      </c>
      <c r="B1406">
        <v>353.21186009425998</v>
      </c>
      <c r="C1406">
        <v>342.16205520847302</v>
      </c>
      <c r="D1406">
        <v>352.61496791035398</v>
      </c>
      <c r="E1406">
        <v>343.94325200484201</v>
      </c>
      <c r="F1406">
        <v>344.27108736044602</v>
      </c>
      <c r="G1406">
        <v>338.51290605621398</v>
      </c>
      <c r="H1406">
        <v>350.168819799809</v>
      </c>
      <c r="I1406">
        <v>347.71666910012999</v>
      </c>
      <c r="J1406">
        <v>352.14426810188297</v>
      </c>
      <c r="K1406">
        <v>350.87313345218502</v>
      </c>
      <c r="L1406">
        <v>346.98514591366501</v>
      </c>
      <c r="M1406">
        <v>338.13793321641998</v>
      </c>
      <c r="N1406">
        <v>348.90193835582602</v>
      </c>
      <c r="O1406">
        <v>344.03837013034098</v>
      </c>
      <c r="P1406">
        <v>338.29671042646299</v>
      </c>
      <c r="Q1406">
        <v>340.70430023821501</v>
      </c>
      <c r="R1406">
        <v>343.46498834983402</v>
      </c>
      <c r="S1406">
        <v>364.66328553371801</v>
      </c>
      <c r="T1406">
        <v>390.310184305527</v>
      </c>
      <c r="U1406">
        <v>384.16000233271598</v>
      </c>
      <c r="V1406">
        <v>392.02433252111001</v>
      </c>
      <c r="W1406">
        <v>371.13935462908302</v>
      </c>
      <c r="X1406">
        <v>371.03386231696101</v>
      </c>
      <c r="Y1406">
        <v>367.79687362004501</v>
      </c>
      <c r="Z1406">
        <v>366.50855922957402</v>
      </c>
      <c r="AA1406">
        <v>357.654123140053</v>
      </c>
      <c r="AB1406">
        <v>362.822499597942</v>
      </c>
      <c r="AC1406">
        <v>367.33493924018302</v>
      </c>
      <c r="AD1406">
        <v>358.94266313055402</v>
      </c>
      <c r="AE1406">
        <v>345.32296165217201</v>
      </c>
      <c r="AF1406">
        <v>338.894658623456</v>
      </c>
      <c r="AG1406">
        <v>345.121492294196</v>
      </c>
      <c r="AH1406">
        <v>353.08418984317899</v>
      </c>
      <c r="AI1406">
        <v>355.52311282265498</v>
      </c>
      <c r="AJ1406">
        <v>351.19267714849099</v>
      </c>
      <c r="AK1406">
        <v>359.98870463926397</v>
      </c>
      <c r="AL1406">
        <v>337.11251139792103</v>
      </c>
      <c r="AM1406">
        <v>345.59514987566803</v>
      </c>
      <c r="AN1406">
        <v>343.29522530296998</v>
      </c>
      <c r="AO1406">
        <v>344.04240679444501</v>
      </c>
      <c r="AP1406">
        <v>346.94309633287298</v>
      </c>
      <c r="AQ1406">
        <v>337.75291137847802</v>
      </c>
      <c r="AR1406">
        <v>333.38782267634002</v>
      </c>
      <c r="AS1406">
        <v>351.690033264188</v>
      </c>
      <c r="AT1406">
        <v>345.81038698836198</v>
      </c>
      <c r="AU1406">
        <v>337.74976159367498</v>
      </c>
      <c r="AV1406">
        <v>343.66679994961299</v>
      </c>
      <c r="AW1406">
        <v>338.23378726116999</v>
      </c>
      <c r="AX1406">
        <v>349.81024422100501</v>
      </c>
      <c r="AY1406">
        <v>343.20171813646402</v>
      </c>
      <c r="AZ1406">
        <v>342.70896742193798</v>
      </c>
      <c r="BA1406">
        <v>341.853848383605</v>
      </c>
      <c r="BB1406">
        <v>348.394635283372</v>
      </c>
      <c r="BC1406">
        <v>347.65541724539298</v>
      </c>
      <c r="BD1406">
        <v>340.96483553279597</v>
      </c>
      <c r="BE1406">
        <v>353.578021177658</v>
      </c>
      <c r="BF1406">
        <v>346.73486864237799</v>
      </c>
      <c r="BG1406">
        <v>347.90897441270999</v>
      </c>
      <c r="BH1406">
        <v>355.59440244208201</v>
      </c>
      <c r="BI1406">
        <v>347.94017412772598</v>
      </c>
      <c r="BJ1406">
        <v>353.40811640287097</v>
      </c>
      <c r="BK1406">
        <v>363.98811415841197</v>
      </c>
      <c r="BL1406">
        <v>370.854655968418</v>
      </c>
      <c r="BM1406">
        <v>359.16646716235601</v>
      </c>
      <c r="BN1406">
        <v>365.37694468881801</v>
      </c>
      <c r="BO1406">
        <v>372.85353908013701</v>
      </c>
      <c r="BP1406">
        <v>375.470991005857</v>
      </c>
      <c r="BQ1406">
        <v>371.68372748367602</v>
      </c>
      <c r="BR1406">
        <v>373.71625695065802</v>
      </c>
      <c r="BS1406">
        <v>364.59561933419201</v>
      </c>
      <c r="BT1406">
        <v>379.59776074390101</v>
      </c>
      <c r="BU1406">
        <v>363.88658456995603</v>
      </c>
      <c r="BV1406">
        <v>358.23122498800302</v>
      </c>
      <c r="BW1406">
        <v>360.433828035435</v>
      </c>
      <c r="BX1406">
        <v>353.98024873482399</v>
      </c>
      <c r="BY1406">
        <v>346.45946609297198</v>
      </c>
      <c r="BZ1406">
        <v>346.07583790704598</v>
      </c>
      <c r="CA1406">
        <v>353.75266350146302</v>
      </c>
      <c r="CB1406">
        <v>351.47591487456299</v>
      </c>
      <c r="CC1406">
        <v>355.41465572597298</v>
      </c>
      <c r="CD1406">
        <v>345.258158156609</v>
      </c>
      <c r="CE1406">
        <v>351.15042228125299</v>
      </c>
      <c r="CF1406">
        <v>354.13158299604697</v>
      </c>
      <c r="CG1406">
        <v>349.14888528380601</v>
      </c>
      <c r="CH1406">
        <v>342.78498859598102</v>
      </c>
      <c r="CI1406">
        <v>339.91797547307499</v>
      </c>
      <c r="CJ1406">
        <v>355.489106563821</v>
      </c>
      <c r="CK1406">
        <v>340.98097896110397</v>
      </c>
      <c r="CL1406">
        <v>335.412535031125</v>
      </c>
      <c r="CM1406">
        <v>333.11618202363002</v>
      </c>
      <c r="CN1406">
        <v>338.851555708202</v>
      </c>
      <c r="CO1406">
        <v>339.828453398036</v>
      </c>
      <c r="CP1406">
        <v>343.63355767101399</v>
      </c>
      <c r="CQ1406">
        <v>333.82882488293097</v>
      </c>
      <c r="CR1406">
        <v>337.45758419066902</v>
      </c>
      <c r="CS1406">
        <v>332.66912078729399</v>
      </c>
      <c r="CT1406">
        <v>334.39574910944998</v>
      </c>
      <c r="CU1406">
        <v>340.275364314304</v>
      </c>
      <c r="CV1406">
        <v>336.356192090185</v>
      </c>
      <c r="CW1406">
        <v>336.40857692933997</v>
      </c>
      <c r="CX1406">
        <v>356.05176215844801</v>
      </c>
      <c r="CY1406">
        <v>350.10862091387099</v>
      </c>
      <c r="CZ1406">
        <v>350.889252226623</v>
      </c>
      <c r="DA1406">
        <v>345.01709039753803</v>
      </c>
      <c r="DB1406">
        <v>347.79118967705398</v>
      </c>
      <c r="DC1406">
        <v>357.300934387891</v>
      </c>
      <c r="DD1406">
        <v>353.46881021239102</v>
      </c>
      <c r="DE1406">
        <v>358.415145477983</v>
      </c>
      <c r="DF1406">
        <v>358.63469417937603</v>
      </c>
      <c r="DG1406">
        <v>363.70004971163303</v>
      </c>
      <c r="DH1406">
        <v>363.34394340974302</v>
      </c>
      <c r="DI1406">
        <v>350.411940008957</v>
      </c>
      <c r="DJ1406">
        <v>353.50598480812198</v>
      </c>
      <c r="DK1406">
        <v>336.474323918121</v>
      </c>
      <c r="DL1406">
        <v>341.98758234816802</v>
      </c>
      <c r="DM1406">
        <v>352.20191166010397</v>
      </c>
      <c r="DN1406">
        <v>343.21569563694698</v>
      </c>
      <c r="DO1406">
        <v>336.31006726564402</v>
      </c>
      <c r="DP1406">
        <v>338.28199241870999</v>
      </c>
      <c r="DQ1406">
        <v>349.11116673767702</v>
      </c>
      <c r="DR1406">
        <v>332.06647382136998</v>
      </c>
      <c r="DS1406">
        <v>339.156702743587</v>
      </c>
      <c r="DT1406">
        <v>347.79401908979298</v>
      </c>
      <c r="DU1406">
        <v>343.15610277852198</v>
      </c>
      <c r="DV1406">
        <v>343.00533100170901</v>
      </c>
      <c r="DW1406">
        <v>336.72671640828599</v>
      </c>
      <c r="DX1406">
        <v>333.94793230221597</v>
      </c>
      <c r="DY1406">
        <v>337.77112259213402</v>
      </c>
      <c r="DZ1406">
        <v>334.21684466963501</v>
      </c>
      <c r="EA1406">
        <v>340.68488469040602</v>
      </c>
      <c r="EB1406">
        <v>346.872702222035</v>
      </c>
      <c r="EC1406">
        <v>326.746415969802</v>
      </c>
      <c r="ED1406">
        <v>338.24602340957102</v>
      </c>
      <c r="EE1406">
        <v>338.055399940092</v>
      </c>
      <c r="EF1406">
        <v>344.72600068981802</v>
      </c>
      <c r="EG1406">
        <v>334.76772024086699</v>
      </c>
      <c r="EH1406">
        <v>331.75441179830801</v>
      </c>
      <c r="EI1406">
        <v>331.75987285415499</v>
      </c>
      <c r="EJ1406">
        <v>337.93764854639801</v>
      </c>
      <c r="EK1406">
        <v>327.16871345099401</v>
      </c>
      <c r="EL1406">
        <v>344.36398519733598</v>
      </c>
      <c r="EM1406">
        <v>335.22028790399997</v>
      </c>
      <c r="EN1406">
        <v>333.65142355063199</v>
      </c>
      <c r="EO1406">
        <v>326.47138922022799</v>
      </c>
      <c r="EP1406">
        <v>337.226387275984</v>
      </c>
      <c r="EQ1406">
        <v>340.864020838719</v>
      </c>
      <c r="ER1406">
        <v>335.35650705548198</v>
      </c>
      <c r="ES1406">
        <v>340.27431118010901</v>
      </c>
      <c r="ET1406">
        <v>344.730940547209</v>
      </c>
      <c r="EU1406">
        <v>338.640462751923</v>
      </c>
      <c r="EV1406">
        <v>348.19676497924797</v>
      </c>
      <c r="EW1406">
        <v>333.661124231695</v>
      </c>
      <c r="EX1406">
        <v>342.83612641516999</v>
      </c>
      <c r="EY1406">
        <v>335.279313502364</v>
      </c>
      <c r="EZ1406">
        <v>351.23346380374301</v>
      </c>
      <c r="FA1406">
        <v>352.38320433471603</v>
      </c>
      <c r="FB1406">
        <v>348.618390424246</v>
      </c>
      <c r="FC1406">
        <v>350.90147483364399</v>
      </c>
      <c r="FD1406">
        <v>330.745839052002</v>
      </c>
      <c r="FE1406">
        <v>321.30681945721199</v>
      </c>
      <c r="FF1406">
        <v>325.19524420995202</v>
      </c>
      <c r="FG1406">
        <v>322.67480595300799</v>
      </c>
      <c r="FH1406">
        <v>324.62523321428102</v>
      </c>
      <c r="FI1406">
        <v>340.07338922613502</v>
      </c>
      <c r="FJ1406">
        <v>327.718950578516</v>
      </c>
      <c r="FK1406">
        <v>328.65471013909598</v>
      </c>
      <c r="FL1406">
        <v>326.21358529335498</v>
      </c>
      <c r="FM1406">
        <v>328.40272014925</v>
      </c>
      <c r="FN1406">
        <v>318.41060328888301</v>
      </c>
      <c r="FO1406">
        <v>320.22142950059202</v>
      </c>
      <c r="FP1406">
        <v>326.38978139556201</v>
      </c>
      <c r="FQ1406">
        <v>324.81500304852102</v>
      </c>
      <c r="FR1406">
        <v>320.81568194757801</v>
      </c>
      <c r="FS1406">
        <v>316.41035655588502</v>
      </c>
      <c r="FT1406">
        <v>323.704057317408</v>
      </c>
      <c r="FU1406">
        <v>327.43942217701402</v>
      </c>
      <c r="FV1406">
        <v>326.41797353239099</v>
      </c>
      <c r="FW1406">
        <v>323.20980370814402</v>
      </c>
      <c r="FX1406">
        <v>326.85078863071698</v>
      </c>
      <c r="FY1406">
        <v>341.13154968782999</v>
      </c>
      <c r="FZ1406">
        <v>360.02913677824898</v>
      </c>
      <c r="GA1406">
        <v>349.16440555675501</v>
      </c>
      <c r="GB1406">
        <v>356.37166115233401</v>
      </c>
      <c r="GC1406">
        <v>342.66595543592899</v>
      </c>
      <c r="GD1406">
        <v>360.54197499271402</v>
      </c>
      <c r="GE1406">
        <v>345.26272363866201</v>
      </c>
      <c r="GF1406">
        <v>344.92405796169697</v>
      </c>
      <c r="GG1406">
        <v>358.06670420552098</v>
      </c>
      <c r="GH1406">
        <v>350.05353960320201</v>
      </c>
      <c r="GI1406">
        <v>354.98375778508699</v>
      </c>
      <c r="GJ1406">
        <v>350.14346563363898</v>
      </c>
    </row>
    <row r="1407" spans="1:192" x14ac:dyDescent="0.25">
      <c r="A1407">
        <v>337.650200267022</v>
      </c>
      <c r="B1407">
        <v>352.64853368475701</v>
      </c>
      <c r="C1407">
        <v>338.27229708695103</v>
      </c>
      <c r="D1407">
        <v>352.54605365238899</v>
      </c>
      <c r="E1407">
        <v>352.65363491689999</v>
      </c>
      <c r="F1407">
        <v>347.766773646589</v>
      </c>
      <c r="G1407">
        <v>349.54856964205902</v>
      </c>
      <c r="H1407">
        <v>352.54780043577</v>
      </c>
      <c r="I1407">
        <v>350.96872558236799</v>
      </c>
      <c r="J1407">
        <v>352.87967116489602</v>
      </c>
      <c r="K1407">
        <v>351.59615471448802</v>
      </c>
      <c r="L1407">
        <v>351.49715248943602</v>
      </c>
      <c r="M1407">
        <v>338.85007173480801</v>
      </c>
      <c r="N1407">
        <v>348.819277382574</v>
      </c>
      <c r="O1407">
        <v>346.69828208595499</v>
      </c>
      <c r="P1407">
        <v>343.674193535999</v>
      </c>
      <c r="Q1407">
        <v>341.69780669236297</v>
      </c>
      <c r="R1407">
        <v>344.37346834904503</v>
      </c>
      <c r="S1407">
        <v>364.79240439287503</v>
      </c>
      <c r="T1407">
        <v>389.87225089832401</v>
      </c>
      <c r="U1407">
        <v>384.348996150988</v>
      </c>
      <c r="V1407">
        <v>393.365391493537</v>
      </c>
      <c r="W1407">
        <v>368.647119415661</v>
      </c>
      <c r="X1407">
        <v>368.77066115751802</v>
      </c>
      <c r="Y1407">
        <v>367.41402782121202</v>
      </c>
      <c r="Z1407">
        <v>365.24245188103203</v>
      </c>
      <c r="AA1407">
        <v>355.83042603967198</v>
      </c>
      <c r="AB1407">
        <v>362.64588634129802</v>
      </c>
      <c r="AC1407">
        <v>361.66399591488801</v>
      </c>
      <c r="AD1407">
        <v>360.26922654745198</v>
      </c>
      <c r="AE1407">
        <v>344.45959896806897</v>
      </c>
      <c r="AF1407">
        <v>339.26628311982302</v>
      </c>
      <c r="AG1407">
        <v>345.59462597202298</v>
      </c>
      <c r="AH1407">
        <v>359.28186778255599</v>
      </c>
      <c r="AI1407">
        <v>360.75784630852701</v>
      </c>
      <c r="AJ1407">
        <v>354.94078263995601</v>
      </c>
      <c r="AK1407">
        <v>364.205948052346</v>
      </c>
      <c r="AL1407">
        <v>336.94359427536</v>
      </c>
      <c r="AM1407">
        <v>341.61670970029797</v>
      </c>
      <c r="AN1407">
        <v>340.669870221005</v>
      </c>
      <c r="AO1407">
        <v>340.78731177948202</v>
      </c>
      <c r="AP1407">
        <v>343.30894177919401</v>
      </c>
      <c r="AQ1407">
        <v>336.13909220020997</v>
      </c>
      <c r="AR1407">
        <v>334.22804011476001</v>
      </c>
      <c r="AS1407">
        <v>350.354903475848</v>
      </c>
      <c r="AT1407">
        <v>348.13015216691798</v>
      </c>
      <c r="AU1407">
        <v>336.53936772760699</v>
      </c>
      <c r="AV1407">
        <v>345.408102757976</v>
      </c>
      <c r="AW1407">
        <v>339.53415623462598</v>
      </c>
      <c r="AX1407">
        <v>350.18991514061298</v>
      </c>
      <c r="AY1407">
        <v>340.56067712816503</v>
      </c>
      <c r="AZ1407">
        <v>342.92398445636701</v>
      </c>
      <c r="BA1407">
        <v>342.465884000963</v>
      </c>
      <c r="BB1407">
        <v>350.182139112595</v>
      </c>
      <c r="BC1407">
        <v>351.06054840587399</v>
      </c>
      <c r="BD1407">
        <v>344.35966384292902</v>
      </c>
      <c r="BE1407">
        <v>352.942298516324</v>
      </c>
      <c r="BF1407">
        <v>348.47631106969698</v>
      </c>
      <c r="BG1407">
        <v>348.943498795285</v>
      </c>
      <c r="BH1407">
        <v>356.15338086243003</v>
      </c>
      <c r="BI1407">
        <v>348.176050227563</v>
      </c>
      <c r="BJ1407">
        <v>356.85550112689901</v>
      </c>
      <c r="BK1407">
        <v>358.03477809786199</v>
      </c>
      <c r="BL1407">
        <v>370.01797207169301</v>
      </c>
      <c r="BM1407">
        <v>362.518109482802</v>
      </c>
      <c r="BN1407">
        <v>370.84832348667197</v>
      </c>
      <c r="BO1407">
        <v>372.04065326579098</v>
      </c>
      <c r="BP1407">
        <v>376.078494014309</v>
      </c>
      <c r="BQ1407">
        <v>375.16698421043799</v>
      </c>
      <c r="BR1407">
        <v>369.131821119677</v>
      </c>
      <c r="BS1407">
        <v>364.38148819391802</v>
      </c>
      <c r="BT1407">
        <v>381.71244192576</v>
      </c>
      <c r="BU1407">
        <v>362.89762164105201</v>
      </c>
      <c r="BV1407">
        <v>353.77860487218902</v>
      </c>
      <c r="BW1407">
        <v>366.47263940000897</v>
      </c>
      <c r="BX1407">
        <v>354.263397258174</v>
      </c>
      <c r="BY1407">
        <v>348.13916123277198</v>
      </c>
      <c r="BZ1407">
        <v>344.16844982828798</v>
      </c>
      <c r="CA1407">
        <v>348.54845664668801</v>
      </c>
      <c r="CB1407">
        <v>344.61636809730697</v>
      </c>
      <c r="CC1407">
        <v>354.43273320863801</v>
      </c>
      <c r="CD1407">
        <v>345.27902987562697</v>
      </c>
      <c r="CE1407">
        <v>354.27177301916498</v>
      </c>
      <c r="CF1407">
        <v>351.60483862744701</v>
      </c>
      <c r="CG1407">
        <v>349.88632356335597</v>
      </c>
      <c r="CH1407">
        <v>342.47915461533103</v>
      </c>
      <c r="CI1407">
        <v>335.831699046788</v>
      </c>
      <c r="CJ1407">
        <v>353.41845826864801</v>
      </c>
      <c r="CK1407">
        <v>342.3894910162</v>
      </c>
      <c r="CL1407">
        <v>337.27895657136497</v>
      </c>
      <c r="CM1407">
        <v>332.97173046196599</v>
      </c>
      <c r="CN1407">
        <v>341.92195921760703</v>
      </c>
      <c r="CO1407">
        <v>344.00729096816599</v>
      </c>
      <c r="CP1407">
        <v>341.878663285394</v>
      </c>
      <c r="CQ1407">
        <v>340.098863302143</v>
      </c>
      <c r="CR1407">
        <v>338.52694195799103</v>
      </c>
      <c r="CS1407">
        <v>330.18789003877498</v>
      </c>
      <c r="CT1407">
        <v>333.67657895610898</v>
      </c>
      <c r="CU1407">
        <v>341.70638717698102</v>
      </c>
      <c r="CV1407">
        <v>337.35253750458702</v>
      </c>
      <c r="CW1407">
        <v>338.51390184344001</v>
      </c>
      <c r="CX1407">
        <v>358.00185934643702</v>
      </c>
      <c r="CY1407">
        <v>350.64439623014601</v>
      </c>
      <c r="CZ1407">
        <v>349.837797048619</v>
      </c>
      <c r="DA1407">
        <v>345.73157699761202</v>
      </c>
      <c r="DB1407">
        <v>350.23897537776003</v>
      </c>
      <c r="DC1407">
        <v>358.58284642178</v>
      </c>
      <c r="DD1407">
        <v>350.92961866813999</v>
      </c>
      <c r="DE1407">
        <v>357.524356080323</v>
      </c>
      <c r="DF1407">
        <v>353.04410696670601</v>
      </c>
      <c r="DG1407">
        <v>362.85498367780201</v>
      </c>
      <c r="DH1407">
        <v>361.67053806828301</v>
      </c>
      <c r="DI1407">
        <v>351.33423470095897</v>
      </c>
      <c r="DJ1407">
        <v>354.430831195368</v>
      </c>
      <c r="DK1407">
        <v>334.24703238244001</v>
      </c>
      <c r="DL1407">
        <v>340.05589965316699</v>
      </c>
      <c r="DM1407">
        <v>354.578231458397</v>
      </c>
      <c r="DN1407">
        <v>341.03607780001499</v>
      </c>
      <c r="DO1407">
        <v>338.52092858336601</v>
      </c>
      <c r="DP1407">
        <v>332.00189315996198</v>
      </c>
      <c r="DQ1407">
        <v>347.84673484158901</v>
      </c>
      <c r="DR1407">
        <v>331.32957025571602</v>
      </c>
      <c r="DS1407">
        <v>339.68690930497701</v>
      </c>
      <c r="DT1407">
        <v>347.925536280762</v>
      </c>
      <c r="DU1407">
        <v>341.72795792061299</v>
      </c>
      <c r="DV1407">
        <v>340.11924018782003</v>
      </c>
      <c r="DW1407">
        <v>337.21915723019998</v>
      </c>
      <c r="DX1407">
        <v>336.23426652004002</v>
      </c>
      <c r="DY1407">
        <v>334.42714007150499</v>
      </c>
      <c r="DZ1407">
        <v>332.45332879839799</v>
      </c>
      <c r="EA1407">
        <v>344.616921062595</v>
      </c>
      <c r="EB1407">
        <v>347.46843377144199</v>
      </c>
      <c r="EC1407">
        <v>327.96551774371699</v>
      </c>
      <c r="ED1407">
        <v>337.89774545082798</v>
      </c>
      <c r="EE1407">
        <v>339.82050970485699</v>
      </c>
      <c r="EF1407">
        <v>346.23780098097899</v>
      </c>
      <c r="EG1407">
        <v>337.38649327321502</v>
      </c>
      <c r="EH1407">
        <v>338.38449673597</v>
      </c>
      <c r="EI1407">
        <v>332.53624114499399</v>
      </c>
      <c r="EJ1407">
        <v>338.81719365324898</v>
      </c>
      <c r="EK1407">
        <v>326.051628122311</v>
      </c>
      <c r="EL1407">
        <v>342.49172599213802</v>
      </c>
      <c r="EM1407">
        <v>337.24880121486098</v>
      </c>
      <c r="EN1407">
        <v>335.20293948727698</v>
      </c>
      <c r="EO1407">
        <v>327.26425546248799</v>
      </c>
      <c r="EP1407">
        <v>340.51365772714399</v>
      </c>
      <c r="EQ1407">
        <v>341.83749132277399</v>
      </c>
      <c r="ER1407">
        <v>336.15102626499498</v>
      </c>
      <c r="ES1407">
        <v>339.01854735735299</v>
      </c>
      <c r="ET1407">
        <v>344.49916708342801</v>
      </c>
      <c r="EU1407">
        <v>341.10644296600799</v>
      </c>
      <c r="EV1407">
        <v>343.21304536547501</v>
      </c>
      <c r="EW1407">
        <v>337.33842201924602</v>
      </c>
      <c r="EX1407">
        <v>338.54665642166998</v>
      </c>
      <c r="EY1407">
        <v>334.55049598519702</v>
      </c>
      <c r="EZ1407">
        <v>350.50310202391501</v>
      </c>
      <c r="FA1407">
        <v>349.98554657073998</v>
      </c>
      <c r="FB1407">
        <v>342.19675139567198</v>
      </c>
      <c r="FC1407">
        <v>344.51101462438299</v>
      </c>
      <c r="FD1407">
        <v>328.98551504514398</v>
      </c>
      <c r="FE1407">
        <v>325.32617257130602</v>
      </c>
      <c r="FF1407">
        <v>326.70979116667399</v>
      </c>
      <c r="FG1407">
        <v>329.54471778817799</v>
      </c>
      <c r="FH1407">
        <v>325.09245642860799</v>
      </c>
      <c r="FI1407">
        <v>338.63839978808801</v>
      </c>
      <c r="FJ1407">
        <v>330.10641236443598</v>
      </c>
      <c r="FK1407">
        <v>322.97129776140798</v>
      </c>
      <c r="FL1407">
        <v>330.10005244435899</v>
      </c>
      <c r="FM1407">
        <v>326.58720174313601</v>
      </c>
      <c r="FN1407">
        <v>318.17418414057801</v>
      </c>
      <c r="FO1407">
        <v>322.25215968329002</v>
      </c>
      <c r="FP1407">
        <v>325.12816126730797</v>
      </c>
      <c r="FQ1407">
        <v>328.25632460702798</v>
      </c>
      <c r="FR1407">
        <v>324.38383372780697</v>
      </c>
      <c r="FS1407">
        <v>314.99921177937802</v>
      </c>
      <c r="FT1407">
        <v>330.25792078704302</v>
      </c>
      <c r="FU1407">
        <v>324.88909349160002</v>
      </c>
      <c r="FV1407">
        <v>323.14596744167898</v>
      </c>
      <c r="FW1407">
        <v>329.54199227542301</v>
      </c>
      <c r="FX1407">
        <v>325.20455337361801</v>
      </c>
      <c r="FY1407">
        <v>338.48227988422599</v>
      </c>
      <c r="FZ1407">
        <v>370.88719779041202</v>
      </c>
      <c r="GA1407">
        <v>356.110722843377</v>
      </c>
      <c r="GB1407">
        <v>353.86778327410502</v>
      </c>
      <c r="GC1407">
        <v>346.69404750147203</v>
      </c>
      <c r="GD1407">
        <v>362.43992750488002</v>
      </c>
      <c r="GE1407">
        <v>346.05957258815999</v>
      </c>
      <c r="GF1407">
        <v>344.22101504586198</v>
      </c>
      <c r="GG1407">
        <v>360.50418309954301</v>
      </c>
      <c r="GH1407">
        <v>349.24714451454298</v>
      </c>
      <c r="GI1407">
        <v>355.59003460870798</v>
      </c>
      <c r="GJ1407">
        <v>353.13668535549499</v>
      </c>
    </row>
    <row r="1408" spans="1:192" x14ac:dyDescent="0.25">
      <c r="A1408">
        <v>337.89052069425901</v>
      </c>
      <c r="B1408">
        <v>354.94568319638302</v>
      </c>
      <c r="C1408">
        <v>339.29080129340798</v>
      </c>
      <c r="D1408">
        <v>350.39630526209498</v>
      </c>
      <c r="E1408">
        <v>353.14824353346302</v>
      </c>
      <c r="F1408">
        <v>351.14183354072702</v>
      </c>
      <c r="G1408">
        <v>354.04799052534099</v>
      </c>
      <c r="H1408">
        <v>350.37726380626401</v>
      </c>
      <c r="I1408">
        <v>347.665101677054</v>
      </c>
      <c r="J1408">
        <v>353.494777156601</v>
      </c>
      <c r="K1408">
        <v>349.28738364326102</v>
      </c>
      <c r="L1408">
        <v>353.14940781906603</v>
      </c>
      <c r="M1408">
        <v>338.62824757421703</v>
      </c>
      <c r="N1408">
        <v>348.38084812595798</v>
      </c>
      <c r="O1408">
        <v>346.81041968416798</v>
      </c>
      <c r="P1408">
        <v>344.12913110423102</v>
      </c>
      <c r="Q1408">
        <v>341.38440260871198</v>
      </c>
      <c r="R1408">
        <v>342.90851689810899</v>
      </c>
      <c r="S1408">
        <v>362.01802323164901</v>
      </c>
      <c r="T1408">
        <v>387.60063258636899</v>
      </c>
      <c r="U1408">
        <v>381.46690841248602</v>
      </c>
      <c r="V1408">
        <v>392.26558758044098</v>
      </c>
      <c r="W1408">
        <v>368.74676008498301</v>
      </c>
      <c r="X1408">
        <v>367.78606968556301</v>
      </c>
      <c r="Y1408">
        <v>365.44023912805301</v>
      </c>
      <c r="Z1408">
        <v>363.52561944072102</v>
      </c>
      <c r="AA1408">
        <v>356.232119052298</v>
      </c>
      <c r="AB1408">
        <v>360.97109718410098</v>
      </c>
      <c r="AC1408">
        <v>357.63534072858801</v>
      </c>
      <c r="AD1408">
        <v>357.07605316302698</v>
      </c>
      <c r="AE1408">
        <v>342.43968427120802</v>
      </c>
      <c r="AF1408">
        <v>336.05376512416001</v>
      </c>
      <c r="AG1408">
        <v>346.733214629283</v>
      </c>
      <c r="AH1408">
        <v>359.878465465744</v>
      </c>
      <c r="AI1408">
        <v>362.77725213383098</v>
      </c>
      <c r="AJ1408">
        <v>354.80226821810601</v>
      </c>
      <c r="AK1408">
        <v>363.40768054005099</v>
      </c>
      <c r="AL1408">
        <v>338.71618164414002</v>
      </c>
      <c r="AM1408">
        <v>341.266336531381</v>
      </c>
      <c r="AN1408">
        <v>344.11835420974802</v>
      </c>
      <c r="AO1408">
        <v>342.31330602846202</v>
      </c>
      <c r="AP1408">
        <v>341.97205644738801</v>
      </c>
      <c r="AQ1408">
        <v>336.46873764275699</v>
      </c>
      <c r="AR1408">
        <v>331.42431403014501</v>
      </c>
      <c r="AS1408">
        <v>352.02643998232099</v>
      </c>
      <c r="AT1408">
        <v>348.24959319506399</v>
      </c>
      <c r="AU1408">
        <v>335.16557376635001</v>
      </c>
      <c r="AV1408">
        <v>341.70762751392903</v>
      </c>
      <c r="AW1408">
        <v>340.52766813797598</v>
      </c>
      <c r="AX1408">
        <v>346.559411701751</v>
      </c>
      <c r="AY1408">
        <v>341.49665372560798</v>
      </c>
      <c r="AZ1408">
        <v>343.31232462893399</v>
      </c>
      <c r="BA1408">
        <v>339.79824542234201</v>
      </c>
      <c r="BB1408">
        <v>350.66168784790102</v>
      </c>
      <c r="BC1408">
        <v>348.83181228043298</v>
      </c>
      <c r="BD1408">
        <v>345.16529752061399</v>
      </c>
      <c r="BE1408">
        <v>352.76951758887998</v>
      </c>
      <c r="BF1408">
        <v>348.270213885445</v>
      </c>
      <c r="BG1408">
        <v>343.39848382621199</v>
      </c>
      <c r="BH1408">
        <v>353.52906593050602</v>
      </c>
      <c r="BI1408">
        <v>349.58521000379102</v>
      </c>
      <c r="BJ1408">
        <v>354.44495547952403</v>
      </c>
      <c r="BK1408">
        <v>354.729522088946</v>
      </c>
      <c r="BL1408">
        <v>363.26483377605399</v>
      </c>
      <c r="BM1408">
        <v>363.21777612908198</v>
      </c>
      <c r="BN1408">
        <v>374.19653922037099</v>
      </c>
      <c r="BO1408">
        <v>369.45403484073898</v>
      </c>
      <c r="BP1408">
        <v>372.97915936255202</v>
      </c>
      <c r="BQ1408">
        <v>372.830198882123</v>
      </c>
      <c r="BR1408">
        <v>364.55361449635899</v>
      </c>
      <c r="BS1408">
        <v>363.31930091860897</v>
      </c>
      <c r="BT1408">
        <v>378.21379578048101</v>
      </c>
      <c r="BU1408">
        <v>362.92829112200502</v>
      </c>
      <c r="BV1408">
        <v>351.038102166295</v>
      </c>
      <c r="BW1408">
        <v>371.41976523374501</v>
      </c>
      <c r="BX1408">
        <v>349.376982603643</v>
      </c>
      <c r="BY1408">
        <v>349.74291905574199</v>
      </c>
      <c r="BZ1408">
        <v>343.414806564944</v>
      </c>
      <c r="CA1408">
        <v>340.69201432933198</v>
      </c>
      <c r="CB1408">
        <v>342.33014289555302</v>
      </c>
      <c r="CC1408">
        <v>354.18549913963898</v>
      </c>
      <c r="CD1408">
        <v>342.78005097426302</v>
      </c>
      <c r="CE1408">
        <v>359.91963141264102</v>
      </c>
      <c r="CF1408">
        <v>351.13367395882102</v>
      </c>
      <c r="CG1408">
        <v>345.12865050702601</v>
      </c>
      <c r="CH1408">
        <v>341.17603120036603</v>
      </c>
      <c r="CI1408">
        <v>336.57560797524297</v>
      </c>
      <c r="CJ1408">
        <v>353.580643445497</v>
      </c>
      <c r="CK1408">
        <v>339.65038000148502</v>
      </c>
      <c r="CL1408">
        <v>339.87786148891303</v>
      </c>
      <c r="CM1408">
        <v>328.80322125247397</v>
      </c>
      <c r="CN1408">
        <v>343.37311248351199</v>
      </c>
      <c r="CO1408">
        <v>342.68044414367898</v>
      </c>
      <c r="CP1408">
        <v>342.69197422534597</v>
      </c>
      <c r="CQ1408">
        <v>341.37329050223099</v>
      </c>
      <c r="CR1408">
        <v>342.553372116177</v>
      </c>
      <c r="CS1408">
        <v>332.02885752243299</v>
      </c>
      <c r="CT1408">
        <v>334.88652906809602</v>
      </c>
      <c r="CU1408">
        <v>349.12509999795202</v>
      </c>
      <c r="CV1408">
        <v>340.07482370903102</v>
      </c>
      <c r="CW1408">
        <v>339.15011700481</v>
      </c>
      <c r="CX1408">
        <v>357.71323818499599</v>
      </c>
      <c r="CY1408">
        <v>346.28264398802997</v>
      </c>
      <c r="CZ1408">
        <v>351.04330725154699</v>
      </c>
      <c r="DA1408">
        <v>344.94930044860399</v>
      </c>
      <c r="DB1408">
        <v>356.96855070401898</v>
      </c>
      <c r="DC1408">
        <v>356.99146567474799</v>
      </c>
      <c r="DD1408">
        <v>349.52147376246899</v>
      </c>
      <c r="DE1408">
        <v>356.316673975242</v>
      </c>
      <c r="DF1408">
        <v>353.39922471592303</v>
      </c>
      <c r="DG1408">
        <v>359.76396022521499</v>
      </c>
      <c r="DH1408">
        <v>363.17702151570302</v>
      </c>
      <c r="DI1408">
        <v>350.96208365176199</v>
      </c>
      <c r="DJ1408">
        <v>356.081703979427</v>
      </c>
      <c r="DK1408">
        <v>334.71755851432698</v>
      </c>
      <c r="DL1408">
        <v>339.11685411515901</v>
      </c>
      <c r="DM1408">
        <v>353.17319422157698</v>
      </c>
      <c r="DN1408">
        <v>339.23634161953299</v>
      </c>
      <c r="DO1408">
        <v>341.53157523118398</v>
      </c>
      <c r="DP1408">
        <v>330.43672667348102</v>
      </c>
      <c r="DQ1408">
        <v>344.28743534345898</v>
      </c>
      <c r="DR1408">
        <v>332.90315571332502</v>
      </c>
      <c r="DS1408">
        <v>340.28388981230398</v>
      </c>
      <c r="DT1408">
        <v>346.43890756710198</v>
      </c>
      <c r="DU1408">
        <v>343.36558814670798</v>
      </c>
      <c r="DV1408">
        <v>337.12732470383298</v>
      </c>
      <c r="DW1408">
        <v>336.29473088110598</v>
      </c>
      <c r="DX1408">
        <v>336.38583147441301</v>
      </c>
      <c r="DY1408">
        <v>331.90982354854998</v>
      </c>
      <c r="DZ1408">
        <v>330.75132147423801</v>
      </c>
      <c r="EA1408">
        <v>346.73231362441601</v>
      </c>
      <c r="EB1408">
        <v>344.78702220333702</v>
      </c>
      <c r="EC1408">
        <v>328.97121196987598</v>
      </c>
      <c r="ED1408">
        <v>338.25605013377401</v>
      </c>
      <c r="EE1408">
        <v>337.91327011878201</v>
      </c>
      <c r="EF1408">
        <v>340.25361569028502</v>
      </c>
      <c r="EG1408">
        <v>336.36371175585901</v>
      </c>
      <c r="EH1408">
        <v>339.22652725855801</v>
      </c>
      <c r="EI1408">
        <v>333.19398344199601</v>
      </c>
      <c r="EJ1408">
        <v>334.83650976458301</v>
      </c>
      <c r="EK1408">
        <v>326.48955204669602</v>
      </c>
      <c r="EL1408">
        <v>339.89804574232699</v>
      </c>
      <c r="EM1408">
        <v>333.680670967357</v>
      </c>
      <c r="EN1408">
        <v>332.32397259552101</v>
      </c>
      <c r="EO1408">
        <v>328.14772009053399</v>
      </c>
      <c r="EP1408">
        <v>342.50051160947999</v>
      </c>
      <c r="EQ1408">
        <v>342.48657315844298</v>
      </c>
      <c r="ER1408">
        <v>332.84063906909898</v>
      </c>
      <c r="ES1408">
        <v>339.83388374889103</v>
      </c>
      <c r="ET1408">
        <v>343.228092742885</v>
      </c>
      <c r="EU1408">
        <v>344.02911034825098</v>
      </c>
      <c r="EV1408">
        <v>340.59577264433699</v>
      </c>
      <c r="EW1408">
        <v>339.71354693868699</v>
      </c>
      <c r="EX1408">
        <v>334.67340791844401</v>
      </c>
      <c r="EY1408">
        <v>335.23494095042997</v>
      </c>
      <c r="EZ1408">
        <v>348.141289165611</v>
      </c>
      <c r="FA1408">
        <v>349.51392730422299</v>
      </c>
      <c r="FB1408">
        <v>342.85318723232899</v>
      </c>
      <c r="FC1408">
        <v>341.69865239826697</v>
      </c>
      <c r="FD1408">
        <v>326.403482385985</v>
      </c>
      <c r="FE1408">
        <v>328.06758792387598</v>
      </c>
      <c r="FF1408">
        <v>328.40309992500102</v>
      </c>
      <c r="FG1408">
        <v>324.19777687087401</v>
      </c>
      <c r="FH1408">
        <v>322.75585804505801</v>
      </c>
      <c r="FI1408">
        <v>335.56425046499402</v>
      </c>
      <c r="FJ1408">
        <v>328.929014876569</v>
      </c>
      <c r="FK1408">
        <v>319.09204475490998</v>
      </c>
      <c r="FL1408">
        <v>332.71931549490699</v>
      </c>
      <c r="FM1408">
        <v>327.16904444854703</v>
      </c>
      <c r="FN1408">
        <v>319.46374675711797</v>
      </c>
      <c r="FO1408">
        <v>320.35698258574701</v>
      </c>
      <c r="FP1408">
        <v>326.400118263862</v>
      </c>
      <c r="FQ1408">
        <v>334.59033883292801</v>
      </c>
      <c r="FR1408">
        <v>327.27633361333898</v>
      </c>
      <c r="FS1408">
        <v>318.276462031596</v>
      </c>
      <c r="FT1408">
        <v>329.69457429194802</v>
      </c>
      <c r="FU1408">
        <v>323.91115828923199</v>
      </c>
      <c r="FV1408">
        <v>321.95490911001099</v>
      </c>
      <c r="FW1408">
        <v>334.833352418814</v>
      </c>
      <c r="FX1408">
        <v>327.83439655081003</v>
      </c>
      <c r="FY1408">
        <v>338.63206935948102</v>
      </c>
      <c r="FZ1408">
        <v>369.34782732415903</v>
      </c>
      <c r="GA1408">
        <v>362.11233964366699</v>
      </c>
      <c r="GB1408">
        <v>352.866361778753</v>
      </c>
      <c r="GC1408">
        <v>346.06075569396597</v>
      </c>
      <c r="GD1408">
        <v>357.99388184176001</v>
      </c>
      <c r="GE1408">
        <v>348.457922738295</v>
      </c>
      <c r="GF1408">
        <v>343.98071121724098</v>
      </c>
      <c r="GG1408">
        <v>358.10993729593201</v>
      </c>
      <c r="GH1408">
        <v>352.92811463339399</v>
      </c>
      <c r="GI1408">
        <v>356.50396637728102</v>
      </c>
      <c r="GJ1408">
        <v>349.964842905963</v>
      </c>
    </row>
    <row r="1409" spans="1:192" x14ac:dyDescent="0.25">
      <c r="A1409">
        <v>338.130841121495</v>
      </c>
      <c r="B1409">
        <v>354.34906775374901</v>
      </c>
      <c r="C1409">
        <v>340.28581595149598</v>
      </c>
      <c r="D1409">
        <v>348.886461054579</v>
      </c>
      <c r="E1409">
        <v>354.19589255922398</v>
      </c>
      <c r="F1409">
        <v>352.16004077940801</v>
      </c>
      <c r="G1409">
        <v>356.72979385161898</v>
      </c>
      <c r="H1409">
        <v>347.12244908551099</v>
      </c>
      <c r="I1409">
        <v>348.92435722778998</v>
      </c>
      <c r="J1409">
        <v>352.21236528030801</v>
      </c>
      <c r="K1409">
        <v>346.84625443298802</v>
      </c>
      <c r="L1409">
        <v>352.175239055014</v>
      </c>
      <c r="M1409">
        <v>343.58589181799601</v>
      </c>
      <c r="N1409">
        <v>347.62701720203899</v>
      </c>
      <c r="O1409">
        <v>350.106035755569</v>
      </c>
      <c r="P1409">
        <v>342.51617787313302</v>
      </c>
      <c r="Q1409">
        <v>340.06194439331199</v>
      </c>
      <c r="R1409">
        <v>341.523677455898</v>
      </c>
      <c r="S1409">
        <v>359.02111408138398</v>
      </c>
      <c r="T1409">
        <v>381.53704327837801</v>
      </c>
      <c r="U1409">
        <v>384.447599472555</v>
      </c>
      <c r="V1409">
        <v>393.60784414514598</v>
      </c>
      <c r="W1409">
        <v>372.67100987099099</v>
      </c>
      <c r="X1409">
        <v>369.20478718476198</v>
      </c>
      <c r="Y1409">
        <v>365.75979699729101</v>
      </c>
      <c r="Z1409">
        <v>361.84765097732702</v>
      </c>
      <c r="AA1409">
        <v>358.429186665011</v>
      </c>
      <c r="AB1409">
        <v>360.79667490310698</v>
      </c>
      <c r="AC1409">
        <v>355.76597827382898</v>
      </c>
      <c r="AD1409">
        <v>352.15969148850098</v>
      </c>
      <c r="AE1409">
        <v>346.22984026632599</v>
      </c>
      <c r="AF1409">
        <v>333.60288476026398</v>
      </c>
      <c r="AG1409">
        <v>343.55101389669801</v>
      </c>
      <c r="AH1409">
        <v>360.08800838720902</v>
      </c>
      <c r="AI1409">
        <v>361.28499610047101</v>
      </c>
      <c r="AJ1409">
        <v>351.90733270762098</v>
      </c>
      <c r="AK1409">
        <v>358.85004331122099</v>
      </c>
      <c r="AL1409">
        <v>343.55952178317801</v>
      </c>
      <c r="AM1409">
        <v>341.31205065793102</v>
      </c>
      <c r="AN1409">
        <v>347.36736790146398</v>
      </c>
      <c r="AO1409">
        <v>344.80763505734001</v>
      </c>
      <c r="AP1409">
        <v>340.416318966961</v>
      </c>
      <c r="AQ1409">
        <v>341.32374322000197</v>
      </c>
      <c r="AR1409">
        <v>328.00804588625402</v>
      </c>
      <c r="AS1409">
        <v>352.20048511277099</v>
      </c>
      <c r="AT1409">
        <v>342.15958601098799</v>
      </c>
      <c r="AU1409">
        <v>335.336581088581</v>
      </c>
      <c r="AV1409">
        <v>339.88857549010999</v>
      </c>
      <c r="AW1409">
        <v>342.064499550883</v>
      </c>
      <c r="AX1409">
        <v>343.98272953369798</v>
      </c>
      <c r="AY1409">
        <v>340.71381660468103</v>
      </c>
      <c r="AZ1409">
        <v>347.01412008837201</v>
      </c>
      <c r="BA1409">
        <v>337.68166405978297</v>
      </c>
      <c r="BB1409">
        <v>351.53305058930101</v>
      </c>
      <c r="BC1409">
        <v>345.57506685442598</v>
      </c>
      <c r="BD1409">
        <v>349.48618763731997</v>
      </c>
      <c r="BE1409">
        <v>350.94947334646503</v>
      </c>
      <c r="BF1409">
        <v>349.99045872242903</v>
      </c>
      <c r="BG1409">
        <v>342.86765218866702</v>
      </c>
      <c r="BH1409">
        <v>356.14726221827902</v>
      </c>
      <c r="BI1409">
        <v>345.39133708880701</v>
      </c>
      <c r="BJ1409">
        <v>355.48872917199299</v>
      </c>
      <c r="BK1409">
        <v>357.00819579626398</v>
      </c>
      <c r="BL1409">
        <v>365.45281669707401</v>
      </c>
      <c r="BM1409">
        <v>367.95300250628401</v>
      </c>
      <c r="BN1409">
        <v>371.31758580086603</v>
      </c>
      <c r="BO1409">
        <v>368.94879556704302</v>
      </c>
      <c r="BP1409">
        <v>368.53140112730301</v>
      </c>
      <c r="BQ1409">
        <v>371.28547382679199</v>
      </c>
      <c r="BR1409">
        <v>364.34724510114398</v>
      </c>
      <c r="BS1409">
        <v>363.95408715061899</v>
      </c>
      <c r="BT1409">
        <v>368.168493797998</v>
      </c>
      <c r="BU1409">
        <v>360.36070071882199</v>
      </c>
      <c r="BV1409">
        <v>353.21510986811597</v>
      </c>
      <c r="BW1409">
        <v>371.66031108997299</v>
      </c>
      <c r="BX1409">
        <v>347.33289621435603</v>
      </c>
      <c r="BY1409">
        <v>349.613494398292</v>
      </c>
      <c r="BZ1409">
        <v>344.69664615871301</v>
      </c>
      <c r="CA1409">
        <v>337.220698631282</v>
      </c>
      <c r="CB1409">
        <v>339.45167461885501</v>
      </c>
      <c r="CC1409">
        <v>348.43974954744999</v>
      </c>
      <c r="CD1409">
        <v>342.321428314211</v>
      </c>
      <c r="CE1409">
        <v>357.37635615105899</v>
      </c>
      <c r="CF1409">
        <v>343.548786904628</v>
      </c>
      <c r="CG1409">
        <v>343.58184590967397</v>
      </c>
      <c r="CH1409">
        <v>340.31341873892899</v>
      </c>
      <c r="CI1409">
        <v>338.08513859267902</v>
      </c>
      <c r="CJ1409">
        <v>356.40459844248301</v>
      </c>
      <c r="CK1409">
        <v>342.20057594813301</v>
      </c>
      <c r="CL1409">
        <v>345.66304330750899</v>
      </c>
      <c r="CM1409">
        <v>329.976272339687</v>
      </c>
      <c r="CN1409">
        <v>340.915703850993</v>
      </c>
      <c r="CO1409">
        <v>337.75100208278798</v>
      </c>
      <c r="CP1409">
        <v>345.70939607412902</v>
      </c>
      <c r="CQ1409">
        <v>340.84030442845199</v>
      </c>
      <c r="CR1409">
        <v>340.92880033289299</v>
      </c>
      <c r="CS1409">
        <v>330.41447209363997</v>
      </c>
      <c r="CT1409">
        <v>334.72156350944698</v>
      </c>
      <c r="CU1409">
        <v>349.439186946858</v>
      </c>
      <c r="CV1409">
        <v>338.98521873994599</v>
      </c>
      <c r="CW1409">
        <v>343.179917676961</v>
      </c>
      <c r="CX1409">
        <v>359.102702882264</v>
      </c>
      <c r="CY1409">
        <v>346.99199480411602</v>
      </c>
      <c r="CZ1409">
        <v>349.54138658476302</v>
      </c>
      <c r="DA1409">
        <v>348.89635812965298</v>
      </c>
      <c r="DB1409">
        <v>363.92214189873698</v>
      </c>
      <c r="DC1409">
        <v>354.15367221463799</v>
      </c>
      <c r="DD1409">
        <v>355.53597349925798</v>
      </c>
      <c r="DE1409">
        <v>360.39703203927598</v>
      </c>
      <c r="DF1409">
        <v>351.76720297574798</v>
      </c>
      <c r="DG1409">
        <v>361.227511627902</v>
      </c>
      <c r="DH1409">
        <v>364.55958856686601</v>
      </c>
      <c r="DI1409">
        <v>349.037409984818</v>
      </c>
      <c r="DJ1409">
        <v>354.17184160868902</v>
      </c>
      <c r="DK1409">
        <v>338.83983421565301</v>
      </c>
      <c r="DL1409">
        <v>337.43328046090102</v>
      </c>
      <c r="DM1409">
        <v>350.94457761086198</v>
      </c>
      <c r="DN1409">
        <v>337.79294702534901</v>
      </c>
      <c r="DO1409">
        <v>337.79969366089699</v>
      </c>
      <c r="DP1409">
        <v>326.25576012830601</v>
      </c>
      <c r="DQ1409">
        <v>338.12555103915298</v>
      </c>
      <c r="DR1409">
        <v>334.008069098617</v>
      </c>
      <c r="DS1409">
        <v>346.143837985039</v>
      </c>
      <c r="DT1409">
        <v>343.67286491800201</v>
      </c>
      <c r="DU1409">
        <v>342.05702946351698</v>
      </c>
      <c r="DV1409">
        <v>338.01627410201399</v>
      </c>
      <c r="DW1409">
        <v>338.85270767588599</v>
      </c>
      <c r="DX1409">
        <v>340.55090569019501</v>
      </c>
      <c r="DY1409">
        <v>337.24820489118798</v>
      </c>
      <c r="DZ1409">
        <v>338.27772936920599</v>
      </c>
      <c r="EA1409">
        <v>350.46400266863202</v>
      </c>
      <c r="EB1409">
        <v>341.42542032392498</v>
      </c>
      <c r="EC1409">
        <v>330.27896766704401</v>
      </c>
      <c r="ED1409">
        <v>338.78825987347602</v>
      </c>
      <c r="EE1409">
        <v>333.68284740680502</v>
      </c>
      <c r="EF1409">
        <v>335.73737139804098</v>
      </c>
      <c r="EG1409">
        <v>337.61978465544797</v>
      </c>
      <c r="EH1409">
        <v>339.42665652402798</v>
      </c>
      <c r="EI1409">
        <v>333.69179109458298</v>
      </c>
      <c r="EJ1409">
        <v>335.76631834825798</v>
      </c>
      <c r="EK1409">
        <v>326.925925060422</v>
      </c>
      <c r="EL1409">
        <v>339.68984895541001</v>
      </c>
      <c r="EM1409">
        <v>339.72412802770202</v>
      </c>
      <c r="EN1409">
        <v>332.53964912854798</v>
      </c>
      <c r="EO1409">
        <v>330.27510343276498</v>
      </c>
      <c r="EP1409">
        <v>344.80857707421899</v>
      </c>
      <c r="EQ1409">
        <v>344.03743114923799</v>
      </c>
      <c r="ER1409">
        <v>333.30819022863199</v>
      </c>
      <c r="ES1409">
        <v>338.87884417913102</v>
      </c>
      <c r="ET1409">
        <v>341.69464950869798</v>
      </c>
      <c r="EU1409">
        <v>343.235855452061</v>
      </c>
      <c r="EV1409">
        <v>339.79636451712702</v>
      </c>
      <c r="EW1409">
        <v>338.08334272979602</v>
      </c>
      <c r="EX1409">
        <v>336.66340915335002</v>
      </c>
      <c r="EY1409">
        <v>336.12135369124502</v>
      </c>
      <c r="EZ1409">
        <v>348.68863241254502</v>
      </c>
      <c r="FA1409">
        <v>347.482558066514</v>
      </c>
      <c r="FB1409">
        <v>340.33263892605203</v>
      </c>
      <c r="FC1409">
        <v>337.51567004166498</v>
      </c>
      <c r="FD1409">
        <v>327.47440989491599</v>
      </c>
      <c r="FE1409">
        <v>336.30677254257301</v>
      </c>
      <c r="FF1409">
        <v>329.147392075938</v>
      </c>
      <c r="FG1409">
        <v>323.547571116884</v>
      </c>
      <c r="FH1409">
        <v>321.10826380776399</v>
      </c>
      <c r="FI1409">
        <v>331.83772804383602</v>
      </c>
      <c r="FJ1409">
        <v>328.53409760069297</v>
      </c>
      <c r="FK1409">
        <v>314.73515934945698</v>
      </c>
      <c r="FL1409">
        <v>333.90971108665599</v>
      </c>
      <c r="FM1409">
        <v>326.82879653519802</v>
      </c>
      <c r="FN1409">
        <v>319.904389525331</v>
      </c>
      <c r="FO1409">
        <v>315.835652566482</v>
      </c>
      <c r="FP1409">
        <v>323.983467873336</v>
      </c>
      <c r="FQ1409">
        <v>332.70065037445102</v>
      </c>
      <c r="FR1409">
        <v>326.24069380946202</v>
      </c>
      <c r="FS1409">
        <v>320.11527203089599</v>
      </c>
      <c r="FT1409">
        <v>325.90602751345602</v>
      </c>
      <c r="FU1409">
        <v>322.66351050094698</v>
      </c>
      <c r="FV1409">
        <v>320.18683044389599</v>
      </c>
      <c r="FW1409">
        <v>336.325104383265</v>
      </c>
      <c r="FX1409">
        <v>324.64653755975502</v>
      </c>
      <c r="FY1409">
        <v>336.00438508093401</v>
      </c>
      <c r="FZ1409">
        <v>366.52881182626601</v>
      </c>
      <c r="GA1409">
        <v>361.40126939024702</v>
      </c>
      <c r="GB1409">
        <v>354.91544129647599</v>
      </c>
      <c r="GC1409">
        <v>348.80768242082701</v>
      </c>
      <c r="GD1409">
        <v>359.71255069117802</v>
      </c>
      <c r="GE1409">
        <v>348.64673886390102</v>
      </c>
      <c r="GF1409">
        <v>344.504971938984</v>
      </c>
      <c r="GG1409">
        <v>352.87277084213099</v>
      </c>
      <c r="GH1409">
        <v>354.67294610670001</v>
      </c>
      <c r="GI1409">
        <v>354.98991868036899</v>
      </c>
      <c r="GJ1409">
        <v>345.793983071154</v>
      </c>
    </row>
    <row r="1410" spans="1:192" x14ac:dyDescent="0.25">
      <c r="A1410">
        <v>338.37116154873098</v>
      </c>
      <c r="B1410">
        <v>351.57386836197799</v>
      </c>
      <c r="C1410">
        <v>339.60674609171701</v>
      </c>
      <c r="D1410">
        <v>348.888628413253</v>
      </c>
      <c r="E1410">
        <v>353.04089559044399</v>
      </c>
      <c r="F1410">
        <v>354.46010912107101</v>
      </c>
      <c r="G1410">
        <v>363.14717053057097</v>
      </c>
      <c r="H1410">
        <v>342.07103927966102</v>
      </c>
      <c r="I1410">
        <v>352.66418675766198</v>
      </c>
      <c r="J1410">
        <v>351.215153998255</v>
      </c>
      <c r="K1410">
        <v>350.965535543854</v>
      </c>
      <c r="L1410">
        <v>350.33518435655299</v>
      </c>
      <c r="M1410">
        <v>340.82420098633702</v>
      </c>
      <c r="N1410">
        <v>345.54662120413701</v>
      </c>
      <c r="O1410">
        <v>353.54384059635203</v>
      </c>
      <c r="P1410">
        <v>343.58623462872703</v>
      </c>
      <c r="Q1410">
        <v>337.48575025387498</v>
      </c>
      <c r="R1410">
        <v>343.98954025999097</v>
      </c>
      <c r="S1410">
        <v>358.739312866381</v>
      </c>
      <c r="T1410">
        <v>380.74536949944701</v>
      </c>
      <c r="U1410">
        <v>385.63590304176302</v>
      </c>
      <c r="V1410">
        <v>394.92703184431701</v>
      </c>
      <c r="W1410">
        <v>371.09488232432199</v>
      </c>
      <c r="X1410">
        <v>370.54733616719102</v>
      </c>
      <c r="Y1410">
        <v>367.64448575749498</v>
      </c>
      <c r="Z1410">
        <v>363.512185036196</v>
      </c>
      <c r="AA1410">
        <v>359.91124357531203</v>
      </c>
      <c r="AB1410">
        <v>363.464640874731</v>
      </c>
      <c r="AC1410">
        <v>354.88723986195902</v>
      </c>
      <c r="AD1410">
        <v>357.729811391331</v>
      </c>
      <c r="AE1410">
        <v>345.887827942157</v>
      </c>
      <c r="AF1410">
        <v>338.70894715447099</v>
      </c>
      <c r="AG1410">
        <v>346.72193974989398</v>
      </c>
      <c r="AH1410">
        <v>358.27061228779201</v>
      </c>
      <c r="AI1410">
        <v>360.97927429477699</v>
      </c>
      <c r="AJ1410">
        <v>354.05461315388698</v>
      </c>
      <c r="AK1410">
        <v>357.45954475388402</v>
      </c>
      <c r="AL1410">
        <v>344.87182068866002</v>
      </c>
      <c r="AM1410">
        <v>343.15387621139701</v>
      </c>
      <c r="AN1410">
        <v>352.13067800616301</v>
      </c>
      <c r="AO1410">
        <v>347.70142721851897</v>
      </c>
      <c r="AP1410">
        <v>340.85816581474302</v>
      </c>
      <c r="AQ1410">
        <v>344.77561317527102</v>
      </c>
      <c r="AR1410">
        <v>328.846736024233</v>
      </c>
      <c r="AS1410">
        <v>353.62660387211201</v>
      </c>
      <c r="AT1410">
        <v>342.14046141723401</v>
      </c>
      <c r="AU1410">
        <v>337.835627028418</v>
      </c>
      <c r="AV1410">
        <v>345.04655139468201</v>
      </c>
      <c r="AW1410">
        <v>342.61535141349401</v>
      </c>
      <c r="AX1410">
        <v>343.61332637794902</v>
      </c>
      <c r="AY1410">
        <v>340.76825569804703</v>
      </c>
      <c r="AZ1410">
        <v>346.90956540129298</v>
      </c>
      <c r="BA1410">
        <v>340.36402203028001</v>
      </c>
      <c r="BB1410">
        <v>348.52478253976301</v>
      </c>
      <c r="BC1410">
        <v>347.97712457172997</v>
      </c>
      <c r="BD1410">
        <v>347.13661777835802</v>
      </c>
      <c r="BE1410">
        <v>349.486593517693</v>
      </c>
      <c r="BF1410">
        <v>350.03201042938002</v>
      </c>
      <c r="BG1410">
        <v>347.57265845241398</v>
      </c>
      <c r="BH1410">
        <v>358.43766539907199</v>
      </c>
      <c r="BI1410">
        <v>349.96986525684002</v>
      </c>
      <c r="BJ1410">
        <v>359.69529201157701</v>
      </c>
      <c r="BK1410">
        <v>360.02321152780098</v>
      </c>
      <c r="BL1410">
        <v>363.78387111109203</v>
      </c>
      <c r="BM1410">
        <v>371.31142510217501</v>
      </c>
      <c r="BN1410">
        <v>373.12040911149802</v>
      </c>
      <c r="BO1410">
        <v>373.17003534062502</v>
      </c>
      <c r="BP1410">
        <v>373.17270550021402</v>
      </c>
      <c r="BQ1410">
        <v>375.12939569239097</v>
      </c>
      <c r="BR1410">
        <v>367.45755392452298</v>
      </c>
      <c r="BS1410">
        <v>367.32502347089701</v>
      </c>
      <c r="BT1410">
        <v>371.31251392526099</v>
      </c>
      <c r="BU1410">
        <v>359.43623941089101</v>
      </c>
      <c r="BV1410">
        <v>354.82399228320799</v>
      </c>
      <c r="BW1410">
        <v>372.09972982303299</v>
      </c>
      <c r="BX1410">
        <v>348.67730691918302</v>
      </c>
      <c r="BY1410">
        <v>349.70192834653301</v>
      </c>
      <c r="BZ1410">
        <v>342.24430194165001</v>
      </c>
      <c r="CA1410">
        <v>334.49096476329299</v>
      </c>
      <c r="CB1410">
        <v>336.65221620490598</v>
      </c>
      <c r="CC1410">
        <v>344.32303830585698</v>
      </c>
      <c r="CD1410">
        <v>343.96063010156797</v>
      </c>
      <c r="CE1410">
        <v>355.03494449170398</v>
      </c>
      <c r="CF1410">
        <v>343.031372966802</v>
      </c>
      <c r="CG1410">
        <v>342.64078059005402</v>
      </c>
      <c r="CH1410">
        <v>343.41094798586602</v>
      </c>
      <c r="CI1410">
        <v>341.31268634855098</v>
      </c>
      <c r="CJ1410">
        <v>354.14142443805201</v>
      </c>
      <c r="CK1410">
        <v>343.84388543741602</v>
      </c>
      <c r="CL1410">
        <v>341.89906198089898</v>
      </c>
      <c r="CM1410">
        <v>335.71291599849098</v>
      </c>
      <c r="CN1410">
        <v>339.90037111227201</v>
      </c>
      <c r="CO1410">
        <v>337.87606529106398</v>
      </c>
      <c r="CP1410">
        <v>345.65912584915901</v>
      </c>
      <c r="CQ1410">
        <v>339.27483390497201</v>
      </c>
      <c r="CR1410">
        <v>342.376117969652</v>
      </c>
      <c r="CS1410">
        <v>333.62631523596701</v>
      </c>
      <c r="CT1410">
        <v>337.28146122831299</v>
      </c>
      <c r="CU1410">
        <v>346.08710620842203</v>
      </c>
      <c r="CV1410">
        <v>339.14396577960702</v>
      </c>
      <c r="CW1410">
        <v>345.02154575794401</v>
      </c>
      <c r="CX1410">
        <v>360.62929682382099</v>
      </c>
      <c r="CY1410">
        <v>350.27713968515297</v>
      </c>
      <c r="CZ1410">
        <v>351.986325631912</v>
      </c>
      <c r="DA1410">
        <v>351.13703939533701</v>
      </c>
      <c r="DB1410">
        <v>361.88981221621299</v>
      </c>
      <c r="DC1410">
        <v>353.11504931951799</v>
      </c>
      <c r="DD1410">
        <v>360.21118090255499</v>
      </c>
      <c r="DE1410">
        <v>359.89278432892797</v>
      </c>
      <c r="DF1410">
        <v>352.47268698013102</v>
      </c>
      <c r="DG1410">
        <v>360.90000761643603</v>
      </c>
      <c r="DH1410">
        <v>364.63800061279397</v>
      </c>
      <c r="DI1410">
        <v>351.86260481651198</v>
      </c>
      <c r="DJ1410">
        <v>355.05236035617099</v>
      </c>
      <c r="DK1410">
        <v>343.495259139035</v>
      </c>
      <c r="DL1410">
        <v>335.53988922801898</v>
      </c>
      <c r="DM1410">
        <v>350.70681560322799</v>
      </c>
      <c r="DN1410">
        <v>335.78898635809702</v>
      </c>
      <c r="DO1410">
        <v>338.41823413345799</v>
      </c>
      <c r="DP1410">
        <v>325.426256308316</v>
      </c>
      <c r="DQ1410">
        <v>338.97728496266302</v>
      </c>
      <c r="DR1410">
        <v>337.76614071307802</v>
      </c>
      <c r="DS1410">
        <v>347.91609300270699</v>
      </c>
      <c r="DT1410">
        <v>339.57928411253101</v>
      </c>
      <c r="DU1410">
        <v>339.434273918955</v>
      </c>
      <c r="DV1410">
        <v>335.02640676216299</v>
      </c>
      <c r="DW1410">
        <v>336.947557636228</v>
      </c>
      <c r="DX1410">
        <v>342.032799432986</v>
      </c>
      <c r="DY1410">
        <v>340.668942887328</v>
      </c>
      <c r="DZ1410">
        <v>337.88112939767097</v>
      </c>
      <c r="EA1410">
        <v>345.49764271389699</v>
      </c>
      <c r="EB1410">
        <v>339.79121918122399</v>
      </c>
      <c r="EC1410">
        <v>330.53994635689202</v>
      </c>
      <c r="ED1410">
        <v>338.50264531477302</v>
      </c>
      <c r="EE1410">
        <v>335.42885782692099</v>
      </c>
      <c r="EF1410">
        <v>334.441958981857</v>
      </c>
      <c r="EG1410">
        <v>340.94496070802802</v>
      </c>
      <c r="EH1410">
        <v>343.289878280312</v>
      </c>
      <c r="EI1410">
        <v>335.06151517522801</v>
      </c>
      <c r="EJ1410">
        <v>332.97333327148601</v>
      </c>
      <c r="EK1410">
        <v>327.21998030840001</v>
      </c>
      <c r="EL1410">
        <v>338.57455912158298</v>
      </c>
      <c r="EM1410">
        <v>341.21954303963298</v>
      </c>
      <c r="EN1410">
        <v>330.25467536486298</v>
      </c>
      <c r="EO1410">
        <v>328.15816349598202</v>
      </c>
      <c r="EP1410">
        <v>344.029309054409</v>
      </c>
      <c r="EQ1410">
        <v>338.69217937166502</v>
      </c>
      <c r="ER1410">
        <v>336.368124772523</v>
      </c>
      <c r="ES1410">
        <v>341.29113741250302</v>
      </c>
      <c r="ET1410">
        <v>338.959996568718</v>
      </c>
      <c r="EU1410">
        <v>340.17186240782098</v>
      </c>
      <c r="EV1410">
        <v>338.69661785313599</v>
      </c>
      <c r="EW1410">
        <v>339.73945627250498</v>
      </c>
      <c r="EX1410">
        <v>334.33761007838598</v>
      </c>
      <c r="EY1410">
        <v>335.210680513748</v>
      </c>
      <c r="EZ1410">
        <v>346.112767104684</v>
      </c>
      <c r="FA1410">
        <v>350.87726207159</v>
      </c>
      <c r="FB1410">
        <v>343.63834951378499</v>
      </c>
      <c r="FC1410">
        <v>337.92041664707801</v>
      </c>
      <c r="FD1410">
        <v>328.29957995311003</v>
      </c>
      <c r="FE1410">
        <v>335.16448825304798</v>
      </c>
      <c r="FF1410">
        <v>331.71703414903197</v>
      </c>
      <c r="FG1410">
        <v>326.07083050517798</v>
      </c>
      <c r="FH1410">
        <v>320.120281497571</v>
      </c>
      <c r="FI1410">
        <v>324.59011495658302</v>
      </c>
      <c r="FJ1410">
        <v>326.520377223911</v>
      </c>
      <c r="FK1410">
        <v>312.40638256693302</v>
      </c>
      <c r="FL1410">
        <v>332.73972628037001</v>
      </c>
      <c r="FM1410">
        <v>325.73395757584302</v>
      </c>
      <c r="FN1410">
        <v>322.63763773858898</v>
      </c>
      <c r="FO1410">
        <v>317.35099742669701</v>
      </c>
      <c r="FP1410">
        <v>322.36920342888601</v>
      </c>
      <c r="FQ1410">
        <v>331.02985306126698</v>
      </c>
      <c r="FR1410">
        <v>327.08243747069599</v>
      </c>
      <c r="FS1410">
        <v>320.219670236534</v>
      </c>
      <c r="FT1410">
        <v>326.287966605159</v>
      </c>
      <c r="FU1410">
        <v>320.97180425315798</v>
      </c>
      <c r="FV1410">
        <v>318.10770992002102</v>
      </c>
      <c r="FW1410">
        <v>340.434870652565</v>
      </c>
      <c r="FX1410">
        <v>327.93729332481502</v>
      </c>
      <c r="FY1410">
        <v>338.29982211240701</v>
      </c>
      <c r="FZ1410">
        <v>362.49230045238801</v>
      </c>
      <c r="GA1410">
        <v>357.46833615060899</v>
      </c>
      <c r="GB1410">
        <v>354.57155402233599</v>
      </c>
      <c r="GC1410">
        <v>349.69593250753098</v>
      </c>
      <c r="GD1410">
        <v>359.00957788768801</v>
      </c>
      <c r="GE1410">
        <v>349.27521181201797</v>
      </c>
      <c r="GF1410">
        <v>347.20034747340202</v>
      </c>
      <c r="GG1410">
        <v>352.26199605002802</v>
      </c>
      <c r="GH1410">
        <v>350.17241368573298</v>
      </c>
      <c r="GI1410">
        <v>351.34804524030801</v>
      </c>
      <c r="GJ1410">
        <v>345.40477183094902</v>
      </c>
    </row>
    <row r="1411" spans="1:192" x14ac:dyDescent="0.25">
      <c r="A1411">
        <v>338.61148197596702</v>
      </c>
      <c r="B1411">
        <v>347.59621101928201</v>
      </c>
      <c r="C1411">
        <v>344.00387516780103</v>
      </c>
      <c r="D1411">
        <v>346.89574925716801</v>
      </c>
      <c r="E1411">
        <v>352.255990984623</v>
      </c>
      <c r="F1411">
        <v>357.30780371512299</v>
      </c>
      <c r="G1411">
        <v>367.74613489331699</v>
      </c>
      <c r="H1411">
        <v>341.00303120641701</v>
      </c>
      <c r="I1411">
        <v>348.39525628116098</v>
      </c>
      <c r="J1411">
        <v>354.47997335617902</v>
      </c>
      <c r="K1411">
        <v>352.00904493527298</v>
      </c>
      <c r="L1411">
        <v>348.804353088867</v>
      </c>
      <c r="M1411">
        <v>340.56647265035701</v>
      </c>
      <c r="N1411">
        <v>345.79775116691201</v>
      </c>
      <c r="O1411">
        <v>358.76120213060602</v>
      </c>
      <c r="P1411">
        <v>342.28832112211097</v>
      </c>
      <c r="Q1411">
        <v>340.14650012232403</v>
      </c>
      <c r="R1411">
        <v>347.430826220433</v>
      </c>
      <c r="S1411">
        <v>360.51330671848598</v>
      </c>
      <c r="T1411">
        <v>376.99620135952301</v>
      </c>
      <c r="U1411">
        <v>380.668206679847</v>
      </c>
      <c r="V1411">
        <v>393.31867903773599</v>
      </c>
      <c r="W1411">
        <v>370.31663056966801</v>
      </c>
      <c r="X1411">
        <v>369.48778597462899</v>
      </c>
      <c r="Y1411">
        <v>367.62716702850298</v>
      </c>
      <c r="Z1411">
        <v>361.329598822013</v>
      </c>
      <c r="AA1411">
        <v>357.73986064527799</v>
      </c>
      <c r="AB1411">
        <v>365.045528261649</v>
      </c>
      <c r="AC1411">
        <v>353.89141546131202</v>
      </c>
      <c r="AD1411">
        <v>352.49117876226097</v>
      </c>
      <c r="AE1411">
        <v>349.03314662224398</v>
      </c>
      <c r="AF1411">
        <v>342.64357019985999</v>
      </c>
      <c r="AG1411">
        <v>345.38184170329799</v>
      </c>
      <c r="AH1411">
        <v>354.70392320338601</v>
      </c>
      <c r="AI1411">
        <v>361.51280820518002</v>
      </c>
      <c r="AJ1411">
        <v>354.43454620544099</v>
      </c>
      <c r="AK1411">
        <v>357.78521138154599</v>
      </c>
      <c r="AL1411">
        <v>346.67205806387102</v>
      </c>
      <c r="AM1411">
        <v>345.84354743048499</v>
      </c>
      <c r="AN1411">
        <v>351.17954363084698</v>
      </c>
      <c r="AO1411">
        <v>348.03160505642597</v>
      </c>
      <c r="AP1411">
        <v>341.801446133882</v>
      </c>
      <c r="AQ1411">
        <v>344.79450693629798</v>
      </c>
      <c r="AR1411">
        <v>330.69155428069098</v>
      </c>
      <c r="AS1411">
        <v>352.66306813186497</v>
      </c>
      <c r="AT1411">
        <v>344.79880967295202</v>
      </c>
      <c r="AU1411">
        <v>336.06541904752402</v>
      </c>
      <c r="AV1411">
        <v>347.47144820963803</v>
      </c>
      <c r="AW1411">
        <v>343.92264291907799</v>
      </c>
      <c r="AX1411">
        <v>343.29146762297103</v>
      </c>
      <c r="AY1411">
        <v>340.35800758521799</v>
      </c>
      <c r="AZ1411">
        <v>347.54218308225597</v>
      </c>
      <c r="BA1411">
        <v>340.11527946896501</v>
      </c>
      <c r="BB1411">
        <v>346.46673491064001</v>
      </c>
      <c r="BC1411">
        <v>349.436437074411</v>
      </c>
      <c r="BD1411">
        <v>344.77783063561401</v>
      </c>
      <c r="BE1411">
        <v>345.94308984020103</v>
      </c>
      <c r="BF1411">
        <v>350.629281555158</v>
      </c>
      <c r="BG1411">
        <v>347.63817421061299</v>
      </c>
      <c r="BH1411">
        <v>360.41442845933398</v>
      </c>
      <c r="BI1411">
        <v>356.061708900724</v>
      </c>
      <c r="BJ1411">
        <v>359.844215350404</v>
      </c>
      <c r="BK1411">
        <v>357.20957750219799</v>
      </c>
      <c r="BL1411">
        <v>363.345459180955</v>
      </c>
      <c r="BM1411">
        <v>373.866999306693</v>
      </c>
      <c r="BN1411">
        <v>373.21716200414198</v>
      </c>
      <c r="BO1411">
        <v>372.78032962910697</v>
      </c>
      <c r="BP1411">
        <v>374.098358291838</v>
      </c>
      <c r="BQ1411">
        <v>378.25417289927702</v>
      </c>
      <c r="BR1411">
        <v>368.76535165546801</v>
      </c>
      <c r="BS1411">
        <v>368.087584831686</v>
      </c>
      <c r="BT1411">
        <v>369.00026552889398</v>
      </c>
      <c r="BU1411">
        <v>359.84641856606402</v>
      </c>
      <c r="BV1411">
        <v>352.537913157952</v>
      </c>
      <c r="BW1411">
        <v>366.61490297896302</v>
      </c>
      <c r="BX1411">
        <v>349.008894424468</v>
      </c>
      <c r="BY1411">
        <v>347.98888797519999</v>
      </c>
      <c r="BZ1411">
        <v>341.27411169381901</v>
      </c>
      <c r="CA1411">
        <v>334.20649164715002</v>
      </c>
      <c r="CB1411">
        <v>335.91973749915002</v>
      </c>
      <c r="CC1411">
        <v>342.57106078284602</v>
      </c>
      <c r="CD1411">
        <v>340.531040902722</v>
      </c>
      <c r="CE1411">
        <v>348.785978041607</v>
      </c>
      <c r="CF1411">
        <v>343.35005960092599</v>
      </c>
      <c r="CG1411">
        <v>339.08404872753601</v>
      </c>
      <c r="CH1411">
        <v>345.70446720189301</v>
      </c>
      <c r="CI1411">
        <v>343.24701156812</v>
      </c>
      <c r="CJ1411">
        <v>349.67606247165901</v>
      </c>
      <c r="CK1411">
        <v>339.12555053386097</v>
      </c>
      <c r="CL1411">
        <v>339.83182826907102</v>
      </c>
      <c r="CM1411">
        <v>342.69570533074102</v>
      </c>
      <c r="CN1411">
        <v>341.22301703445999</v>
      </c>
      <c r="CO1411">
        <v>339.47590469204602</v>
      </c>
      <c r="CP1411">
        <v>339.63062770089499</v>
      </c>
      <c r="CQ1411">
        <v>337.90774031762999</v>
      </c>
      <c r="CR1411">
        <v>344.274513164045</v>
      </c>
      <c r="CS1411">
        <v>337.90707246562903</v>
      </c>
      <c r="CT1411">
        <v>341.40252281753902</v>
      </c>
      <c r="CU1411">
        <v>343.02899021433302</v>
      </c>
      <c r="CV1411">
        <v>338.80811311438498</v>
      </c>
      <c r="CW1411">
        <v>345.11646774576298</v>
      </c>
      <c r="CX1411">
        <v>358.96909234286602</v>
      </c>
      <c r="CY1411">
        <v>350.91517477197198</v>
      </c>
      <c r="CZ1411">
        <v>355.43817078204302</v>
      </c>
      <c r="DA1411">
        <v>350.666918382017</v>
      </c>
      <c r="DB1411">
        <v>358.15202388918601</v>
      </c>
      <c r="DC1411">
        <v>354.41719124383599</v>
      </c>
      <c r="DD1411">
        <v>362.04396435540099</v>
      </c>
      <c r="DE1411">
        <v>358.608428358693</v>
      </c>
      <c r="DF1411">
        <v>348.77110312731901</v>
      </c>
      <c r="DG1411">
        <v>359.88080551917699</v>
      </c>
      <c r="DH1411">
        <v>361.74066396497398</v>
      </c>
      <c r="DI1411">
        <v>352.13677459926998</v>
      </c>
      <c r="DJ1411">
        <v>358.42107207526101</v>
      </c>
      <c r="DK1411">
        <v>347.04710764940802</v>
      </c>
      <c r="DL1411">
        <v>334.71855372086901</v>
      </c>
      <c r="DM1411">
        <v>349.96546080801801</v>
      </c>
      <c r="DN1411">
        <v>334.762835787337</v>
      </c>
      <c r="DO1411">
        <v>339.716846813372</v>
      </c>
      <c r="DP1411">
        <v>323.74547752523398</v>
      </c>
      <c r="DQ1411">
        <v>338.158639421842</v>
      </c>
      <c r="DR1411">
        <v>339.998469611264</v>
      </c>
      <c r="DS1411">
        <v>344.12884439211098</v>
      </c>
      <c r="DT1411">
        <v>332.99998715168698</v>
      </c>
      <c r="DU1411">
        <v>336.88392761913099</v>
      </c>
      <c r="DV1411">
        <v>335.16609882435699</v>
      </c>
      <c r="DW1411">
        <v>336.72719980125498</v>
      </c>
      <c r="DX1411">
        <v>342.91266931035602</v>
      </c>
      <c r="DY1411">
        <v>337.60211326634499</v>
      </c>
      <c r="DZ1411">
        <v>333.93100684506499</v>
      </c>
      <c r="EA1411">
        <v>341.09204451937001</v>
      </c>
      <c r="EB1411">
        <v>334.41934840129301</v>
      </c>
      <c r="EC1411">
        <v>333.89273176135401</v>
      </c>
      <c r="ED1411">
        <v>341.619466911122</v>
      </c>
      <c r="EE1411">
        <v>336.47092389858898</v>
      </c>
      <c r="EF1411">
        <v>332.22373046143798</v>
      </c>
      <c r="EG1411">
        <v>340.102764712441</v>
      </c>
      <c r="EH1411">
        <v>343.38348345600298</v>
      </c>
      <c r="EI1411">
        <v>335.24917598555902</v>
      </c>
      <c r="EJ1411">
        <v>333.546868629919</v>
      </c>
      <c r="EK1411">
        <v>327.640530939332</v>
      </c>
      <c r="EL1411">
        <v>333.61473610210601</v>
      </c>
      <c r="EM1411">
        <v>342.58182192116902</v>
      </c>
      <c r="EN1411">
        <v>326.20447634632001</v>
      </c>
      <c r="EO1411">
        <v>325.26770038316499</v>
      </c>
      <c r="EP1411">
        <v>344.67605415573098</v>
      </c>
      <c r="EQ1411">
        <v>338.70414868095497</v>
      </c>
      <c r="ER1411">
        <v>339.61201349692197</v>
      </c>
      <c r="ES1411">
        <v>339.45624939475698</v>
      </c>
      <c r="ET1411">
        <v>339.996636783719</v>
      </c>
      <c r="EU1411">
        <v>336.358304103546</v>
      </c>
      <c r="EV1411">
        <v>338.339193305425</v>
      </c>
      <c r="EW1411">
        <v>340.152537457189</v>
      </c>
      <c r="EX1411">
        <v>329.05780318167098</v>
      </c>
      <c r="EY1411">
        <v>334.251552401266</v>
      </c>
      <c r="EZ1411">
        <v>338.97897475536598</v>
      </c>
      <c r="FA1411">
        <v>351.81829619520897</v>
      </c>
      <c r="FB1411">
        <v>343.903155009758</v>
      </c>
      <c r="FC1411">
        <v>337.51898334334197</v>
      </c>
      <c r="FD1411">
        <v>327.38858939340997</v>
      </c>
      <c r="FE1411">
        <v>336.48135336948701</v>
      </c>
      <c r="FF1411">
        <v>332.70291679474002</v>
      </c>
      <c r="FG1411">
        <v>329.56936179497899</v>
      </c>
      <c r="FH1411">
        <v>320.19941659016899</v>
      </c>
      <c r="FI1411">
        <v>320.165367905979</v>
      </c>
      <c r="FJ1411">
        <v>323.57744117068802</v>
      </c>
      <c r="FK1411">
        <v>308.47623906336901</v>
      </c>
      <c r="FL1411">
        <v>331.54591359429298</v>
      </c>
      <c r="FM1411">
        <v>330.08162716611901</v>
      </c>
      <c r="FN1411">
        <v>325.79065120540201</v>
      </c>
      <c r="FO1411">
        <v>320.91167583019501</v>
      </c>
      <c r="FP1411">
        <v>321.21755066409298</v>
      </c>
      <c r="FQ1411">
        <v>330.68578280679498</v>
      </c>
      <c r="FR1411">
        <v>328.51330433432798</v>
      </c>
      <c r="FS1411">
        <v>321.79418375955203</v>
      </c>
      <c r="FT1411">
        <v>328.60359491725001</v>
      </c>
      <c r="FU1411">
        <v>322.17002207946098</v>
      </c>
      <c r="FV1411">
        <v>318.08317260784497</v>
      </c>
      <c r="FW1411">
        <v>339.300395620627</v>
      </c>
      <c r="FX1411">
        <v>326.16713257947799</v>
      </c>
      <c r="FY1411">
        <v>338.13013943019502</v>
      </c>
      <c r="FZ1411">
        <v>360.40215087005299</v>
      </c>
      <c r="GA1411">
        <v>359.44449053160002</v>
      </c>
      <c r="GB1411">
        <v>352.80908918100101</v>
      </c>
      <c r="GC1411">
        <v>348.75002179939401</v>
      </c>
      <c r="GD1411">
        <v>360.37332803277201</v>
      </c>
      <c r="GE1411">
        <v>353.12146757345897</v>
      </c>
      <c r="GF1411">
        <v>350.79915590924998</v>
      </c>
      <c r="GG1411">
        <v>353.35428563663498</v>
      </c>
      <c r="GH1411">
        <v>347.84017953172201</v>
      </c>
      <c r="GI1411">
        <v>348.05012694259</v>
      </c>
      <c r="GJ1411">
        <v>344.70545885078701</v>
      </c>
    </row>
    <row r="1412" spans="1:192" x14ac:dyDescent="0.25">
      <c r="A1412">
        <v>338.85180240320398</v>
      </c>
      <c r="B1412">
        <v>342.599369402479</v>
      </c>
      <c r="C1412">
        <v>349.564456903402</v>
      </c>
      <c r="D1412">
        <v>346.93055392132698</v>
      </c>
      <c r="E1412">
        <v>348.77457113084301</v>
      </c>
      <c r="F1412">
        <v>354.84818976186602</v>
      </c>
      <c r="G1412">
        <v>365.84340149125097</v>
      </c>
      <c r="H1412">
        <v>342.66202448250999</v>
      </c>
      <c r="I1412">
        <v>345.91321693752701</v>
      </c>
      <c r="J1412">
        <v>350.66751158565199</v>
      </c>
      <c r="K1412">
        <v>354.61037948130303</v>
      </c>
      <c r="L1412">
        <v>344.68601812393501</v>
      </c>
      <c r="M1412">
        <v>340.24757429714299</v>
      </c>
      <c r="N1412">
        <v>347.97925080545099</v>
      </c>
      <c r="O1412">
        <v>359.39552835987598</v>
      </c>
      <c r="P1412">
        <v>341.88033817939697</v>
      </c>
      <c r="Q1412">
        <v>341.93755287009702</v>
      </c>
      <c r="R1412">
        <v>348.554956518783</v>
      </c>
      <c r="S1412">
        <v>361.99452232278099</v>
      </c>
      <c r="T1412">
        <v>374.26637392036599</v>
      </c>
      <c r="U1412">
        <v>375.20803698940199</v>
      </c>
      <c r="V1412">
        <v>389.26790136744899</v>
      </c>
      <c r="W1412">
        <v>369.68067590904099</v>
      </c>
      <c r="X1412">
        <v>370.04251962592599</v>
      </c>
      <c r="Y1412">
        <v>364.51188807342999</v>
      </c>
      <c r="Z1412">
        <v>361.77368635907101</v>
      </c>
      <c r="AA1412">
        <v>355.13132606461699</v>
      </c>
      <c r="AB1412">
        <v>362.830573667132</v>
      </c>
      <c r="AC1412">
        <v>352.59168984460598</v>
      </c>
      <c r="AD1412">
        <v>348.01652745890198</v>
      </c>
      <c r="AE1412">
        <v>350.53634786577601</v>
      </c>
      <c r="AF1412">
        <v>343.59681848619402</v>
      </c>
      <c r="AG1412">
        <v>342.27418398321799</v>
      </c>
      <c r="AH1412">
        <v>352.39829911163201</v>
      </c>
      <c r="AI1412">
        <v>362.657972426573</v>
      </c>
      <c r="AJ1412">
        <v>352.507456056818</v>
      </c>
      <c r="AK1412">
        <v>356.55136879077497</v>
      </c>
      <c r="AL1412">
        <v>351.55104898863601</v>
      </c>
      <c r="AM1412">
        <v>348.16253643435903</v>
      </c>
      <c r="AN1412">
        <v>354.23772628552001</v>
      </c>
      <c r="AO1412">
        <v>350.92302814439302</v>
      </c>
      <c r="AP1412">
        <v>338.65327473517999</v>
      </c>
      <c r="AQ1412">
        <v>346.05600803871903</v>
      </c>
      <c r="AR1412">
        <v>334.15354420505298</v>
      </c>
      <c r="AS1412">
        <v>350.35925358169698</v>
      </c>
      <c r="AT1412">
        <v>347.86658125434002</v>
      </c>
      <c r="AU1412">
        <v>339.45769428904299</v>
      </c>
      <c r="AV1412">
        <v>345.814809732931</v>
      </c>
      <c r="AW1412">
        <v>347.25445300120401</v>
      </c>
      <c r="AX1412">
        <v>339.86488221980397</v>
      </c>
      <c r="AY1412">
        <v>340.452818791082</v>
      </c>
      <c r="AZ1412">
        <v>346.88521428279</v>
      </c>
      <c r="BA1412">
        <v>339.01678399495</v>
      </c>
      <c r="BB1412">
        <v>344.21301683666701</v>
      </c>
      <c r="BC1412">
        <v>347.97599815456402</v>
      </c>
      <c r="BD1412">
        <v>344.97260084584002</v>
      </c>
      <c r="BE1412">
        <v>342.87827367475302</v>
      </c>
      <c r="BF1412">
        <v>350.48201269876898</v>
      </c>
      <c r="BG1412">
        <v>350.30265027713301</v>
      </c>
      <c r="BH1412">
        <v>360.59321308186401</v>
      </c>
      <c r="BI1412">
        <v>360.12319123731601</v>
      </c>
      <c r="BJ1412">
        <v>360.53585763907</v>
      </c>
      <c r="BK1412">
        <v>354.70687569557703</v>
      </c>
      <c r="BL1412">
        <v>365.830549604125</v>
      </c>
      <c r="BM1412">
        <v>371.14612841319098</v>
      </c>
      <c r="BN1412">
        <v>369.06332371768002</v>
      </c>
      <c r="BO1412">
        <v>371.732527941135</v>
      </c>
      <c r="BP1412">
        <v>375.177523670065</v>
      </c>
      <c r="BQ1412">
        <v>377.51846762471399</v>
      </c>
      <c r="BR1412">
        <v>368.61840405840599</v>
      </c>
      <c r="BS1412">
        <v>363.54893773954899</v>
      </c>
      <c r="BT1412">
        <v>364.68304441802502</v>
      </c>
      <c r="BU1412">
        <v>359.91280238791501</v>
      </c>
      <c r="BV1412">
        <v>350.710901863809</v>
      </c>
      <c r="BW1412">
        <v>361.17989639480902</v>
      </c>
      <c r="BX1412">
        <v>351.35691392635903</v>
      </c>
      <c r="BY1412">
        <v>347.05433744331299</v>
      </c>
      <c r="BZ1412">
        <v>342.11388058911302</v>
      </c>
      <c r="CA1412">
        <v>334.49866561356799</v>
      </c>
      <c r="CB1412">
        <v>336.95195569159898</v>
      </c>
      <c r="CC1412">
        <v>339.47091396490799</v>
      </c>
      <c r="CD1412">
        <v>335.73688605139199</v>
      </c>
      <c r="CE1412">
        <v>345.848892779121</v>
      </c>
      <c r="CF1412">
        <v>343.35422840892801</v>
      </c>
      <c r="CG1412">
        <v>338.171426463091</v>
      </c>
      <c r="CH1412">
        <v>347.20777864352101</v>
      </c>
      <c r="CI1412">
        <v>341.18111983901201</v>
      </c>
      <c r="CJ1412">
        <v>342.128396745874</v>
      </c>
      <c r="CK1412">
        <v>338.174512075493</v>
      </c>
      <c r="CL1412">
        <v>343.08603293354003</v>
      </c>
      <c r="CM1412">
        <v>346.62324594253602</v>
      </c>
      <c r="CN1412">
        <v>341.00623221973501</v>
      </c>
      <c r="CO1412">
        <v>339.03634427684602</v>
      </c>
      <c r="CP1412">
        <v>333.300018958387</v>
      </c>
      <c r="CQ1412">
        <v>337.34271919338897</v>
      </c>
      <c r="CR1412">
        <v>345.05115444344602</v>
      </c>
      <c r="CS1412">
        <v>335.04103670846399</v>
      </c>
      <c r="CT1412">
        <v>344.640903244475</v>
      </c>
      <c r="CU1412">
        <v>342.93654507992301</v>
      </c>
      <c r="CV1412">
        <v>339.91717453312799</v>
      </c>
      <c r="CW1412">
        <v>343.001455362939</v>
      </c>
      <c r="CX1412">
        <v>356.91079866504998</v>
      </c>
      <c r="CY1412">
        <v>353.78821089435098</v>
      </c>
      <c r="CZ1412">
        <v>355.96012959382603</v>
      </c>
      <c r="DA1412">
        <v>350.39434632452497</v>
      </c>
      <c r="DB1412">
        <v>360.79952412027501</v>
      </c>
      <c r="DC1412">
        <v>356.65587299682102</v>
      </c>
      <c r="DD1412">
        <v>365.05352820012502</v>
      </c>
      <c r="DE1412">
        <v>358.04563523196401</v>
      </c>
      <c r="DF1412">
        <v>347.61418146197298</v>
      </c>
      <c r="DG1412">
        <v>355.08075211627101</v>
      </c>
      <c r="DH1412">
        <v>358.47433776773403</v>
      </c>
      <c r="DI1412">
        <v>348.33149281359601</v>
      </c>
      <c r="DJ1412">
        <v>354.92627495552898</v>
      </c>
      <c r="DK1412">
        <v>351.47300302882297</v>
      </c>
      <c r="DL1412">
        <v>334.94166962969302</v>
      </c>
      <c r="DM1412">
        <v>350.39158242880501</v>
      </c>
      <c r="DN1412">
        <v>335.82899371077701</v>
      </c>
      <c r="DO1412">
        <v>340.59251796036398</v>
      </c>
      <c r="DP1412">
        <v>329.40044305950602</v>
      </c>
      <c r="DQ1412">
        <v>337.02430780560098</v>
      </c>
      <c r="DR1412">
        <v>340.04837105700199</v>
      </c>
      <c r="DS1412">
        <v>337.55104397836499</v>
      </c>
      <c r="DT1412">
        <v>331.63193086003201</v>
      </c>
      <c r="DU1412">
        <v>337.49763006216301</v>
      </c>
      <c r="DV1412">
        <v>332.94902419448101</v>
      </c>
      <c r="DW1412">
        <v>338.10267446172901</v>
      </c>
      <c r="DX1412">
        <v>341.95470570330298</v>
      </c>
      <c r="DY1412">
        <v>333.75757987403301</v>
      </c>
      <c r="DZ1412">
        <v>330.79805267116302</v>
      </c>
      <c r="EA1412">
        <v>338.02717664214498</v>
      </c>
      <c r="EB1412">
        <v>331.43893070492902</v>
      </c>
      <c r="EC1412">
        <v>334.828308660331</v>
      </c>
      <c r="ED1412">
        <v>341.65943016299099</v>
      </c>
      <c r="EE1412">
        <v>335.48587977713697</v>
      </c>
      <c r="EF1412">
        <v>327.44206413732599</v>
      </c>
      <c r="EG1412">
        <v>336.64404633216998</v>
      </c>
      <c r="EH1412">
        <v>340.57198350715697</v>
      </c>
      <c r="EI1412">
        <v>334.91659108154897</v>
      </c>
      <c r="EJ1412">
        <v>335.393109136492</v>
      </c>
      <c r="EK1412">
        <v>325.894394382879</v>
      </c>
      <c r="EL1412">
        <v>331.56629364906303</v>
      </c>
      <c r="EM1412">
        <v>343.49363843995502</v>
      </c>
      <c r="EN1412">
        <v>323.19499200645498</v>
      </c>
      <c r="EO1412">
        <v>322.05903236806</v>
      </c>
      <c r="EP1412">
        <v>345.54394082277997</v>
      </c>
      <c r="EQ1412">
        <v>339.96903248429197</v>
      </c>
      <c r="ER1412">
        <v>338.15426024711297</v>
      </c>
      <c r="ES1412">
        <v>336.94958593476002</v>
      </c>
      <c r="ET1412">
        <v>338.42887726818202</v>
      </c>
      <c r="EU1412">
        <v>331.385047891331</v>
      </c>
      <c r="EV1412">
        <v>334.26698724141198</v>
      </c>
      <c r="EW1412">
        <v>339.50804390903897</v>
      </c>
      <c r="EX1412">
        <v>326.32360971865597</v>
      </c>
      <c r="EY1412">
        <v>334.545589113365</v>
      </c>
      <c r="EZ1412">
        <v>335.60480019937802</v>
      </c>
      <c r="FA1412">
        <v>348.109971193067</v>
      </c>
      <c r="FB1412">
        <v>344.626565317695</v>
      </c>
      <c r="FC1412">
        <v>335.11419313905498</v>
      </c>
      <c r="FD1412">
        <v>328.01634294580998</v>
      </c>
      <c r="FE1412">
        <v>335.02493796208802</v>
      </c>
      <c r="FF1412">
        <v>334.40854252367501</v>
      </c>
      <c r="FG1412">
        <v>332.62968187104701</v>
      </c>
      <c r="FH1412">
        <v>321.36716308572602</v>
      </c>
      <c r="FI1412">
        <v>318.79061895069799</v>
      </c>
      <c r="FJ1412">
        <v>321.91227258993803</v>
      </c>
      <c r="FK1412">
        <v>310.49552634493301</v>
      </c>
      <c r="FL1412">
        <v>333.36710826478202</v>
      </c>
      <c r="FM1412">
        <v>330.263968870935</v>
      </c>
      <c r="FN1412">
        <v>325.88011456977102</v>
      </c>
      <c r="FO1412">
        <v>323.93241241500101</v>
      </c>
      <c r="FP1412">
        <v>319.21106647758398</v>
      </c>
      <c r="FQ1412">
        <v>327.93291741935298</v>
      </c>
      <c r="FR1412">
        <v>330.64788747076</v>
      </c>
      <c r="FS1412">
        <v>323.08641579817203</v>
      </c>
      <c r="FT1412">
        <v>330.99005306617198</v>
      </c>
      <c r="FU1412">
        <v>318.01725511872399</v>
      </c>
      <c r="FV1412">
        <v>316.61061624276198</v>
      </c>
      <c r="FW1412">
        <v>337.03038376621902</v>
      </c>
      <c r="FX1412">
        <v>322.657516304995</v>
      </c>
      <c r="FY1412">
        <v>339.45076650726202</v>
      </c>
      <c r="FZ1412">
        <v>355.25284597826999</v>
      </c>
      <c r="GA1412">
        <v>357.59711950879699</v>
      </c>
      <c r="GB1412">
        <v>352.73452206937299</v>
      </c>
      <c r="GC1412">
        <v>350.922721485968</v>
      </c>
      <c r="GD1412">
        <v>362.58630231430698</v>
      </c>
      <c r="GE1412">
        <v>355.29601429533102</v>
      </c>
      <c r="GF1412">
        <v>351.65252709625599</v>
      </c>
      <c r="GG1412">
        <v>357.041108136616</v>
      </c>
      <c r="GH1412">
        <v>348.70547288190699</v>
      </c>
      <c r="GI1412">
        <v>345.001254574114</v>
      </c>
      <c r="GJ1412">
        <v>341.28016151341399</v>
      </c>
    </row>
    <row r="1413" spans="1:192" x14ac:dyDescent="0.25">
      <c r="A1413">
        <v>339.09212283044002</v>
      </c>
      <c r="B1413">
        <v>335.20356802518199</v>
      </c>
      <c r="C1413">
        <v>347.48192688381403</v>
      </c>
      <c r="D1413">
        <v>348.942692888556</v>
      </c>
      <c r="E1413">
        <v>340.99727863471202</v>
      </c>
      <c r="F1413">
        <v>353.48341431263299</v>
      </c>
      <c r="G1413">
        <v>359.69604005942</v>
      </c>
      <c r="H1413">
        <v>339.99274042301198</v>
      </c>
      <c r="I1413">
        <v>346.48543214618201</v>
      </c>
      <c r="J1413">
        <v>346.877019607428</v>
      </c>
      <c r="K1413">
        <v>351.38478298517401</v>
      </c>
      <c r="L1413">
        <v>342.55113961796201</v>
      </c>
      <c r="M1413">
        <v>344.16524219756599</v>
      </c>
      <c r="N1413">
        <v>347.36741793726497</v>
      </c>
      <c r="O1413">
        <v>357.16064074833298</v>
      </c>
      <c r="P1413">
        <v>336.23261049507698</v>
      </c>
      <c r="Q1413">
        <v>338.82880393585401</v>
      </c>
      <c r="R1413">
        <v>350.781837993426</v>
      </c>
      <c r="S1413">
        <v>358.08594720509899</v>
      </c>
      <c r="T1413">
        <v>374.68127036963301</v>
      </c>
      <c r="U1413">
        <v>374.21387726836099</v>
      </c>
      <c r="V1413">
        <v>387.37952009018801</v>
      </c>
      <c r="W1413">
        <v>372.17774515828501</v>
      </c>
      <c r="X1413">
        <v>371.87762739764702</v>
      </c>
      <c r="Y1413">
        <v>367.65640470807</v>
      </c>
      <c r="Z1413">
        <v>361.24196724036398</v>
      </c>
      <c r="AA1413">
        <v>353.47412056368597</v>
      </c>
      <c r="AB1413">
        <v>359.51955314238</v>
      </c>
      <c r="AC1413">
        <v>352.57702222216801</v>
      </c>
      <c r="AD1413">
        <v>346.89320364039099</v>
      </c>
      <c r="AE1413">
        <v>352.44916735373101</v>
      </c>
      <c r="AF1413">
        <v>345.02016257538401</v>
      </c>
      <c r="AG1413">
        <v>342.98212853917801</v>
      </c>
      <c r="AH1413">
        <v>353.60873333626398</v>
      </c>
      <c r="AI1413">
        <v>360.17902449662699</v>
      </c>
      <c r="AJ1413">
        <v>349.42848260772701</v>
      </c>
      <c r="AK1413">
        <v>351.79411046401901</v>
      </c>
      <c r="AL1413">
        <v>354.317828434766</v>
      </c>
      <c r="AM1413">
        <v>352.29251376461298</v>
      </c>
      <c r="AN1413">
        <v>353.40672502770298</v>
      </c>
      <c r="AO1413">
        <v>353.017292589519</v>
      </c>
      <c r="AP1413">
        <v>341.13678522900602</v>
      </c>
      <c r="AQ1413">
        <v>345.13334680574201</v>
      </c>
      <c r="AR1413">
        <v>335.41277224976602</v>
      </c>
      <c r="AS1413">
        <v>348.43046450425402</v>
      </c>
      <c r="AT1413">
        <v>347.79377962594998</v>
      </c>
      <c r="AU1413">
        <v>342.123350401967</v>
      </c>
      <c r="AV1413">
        <v>346.50948599155402</v>
      </c>
      <c r="AW1413">
        <v>347.535606859533</v>
      </c>
      <c r="AX1413">
        <v>339.08969063561199</v>
      </c>
      <c r="AY1413">
        <v>345.19032914063899</v>
      </c>
      <c r="AZ1413">
        <v>348.96224356555598</v>
      </c>
      <c r="BA1413">
        <v>334.45519174776501</v>
      </c>
      <c r="BB1413">
        <v>338.38838540100102</v>
      </c>
      <c r="BC1413">
        <v>352.325622547394</v>
      </c>
      <c r="BD1413">
        <v>345.53903521561801</v>
      </c>
      <c r="BE1413">
        <v>341.80320452150301</v>
      </c>
      <c r="BF1413">
        <v>351.25110605825301</v>
      </c>
      <c r="BG1413">
        <v>353.35142867062399</v>
      </c>
      <c r="BH1413">
        <v>359.60008317806597</v>
      </c>
      <c r="BI1413">
        <v>365.98104876670601</v>
      </c>
      <c r="BJ1413">
        <v>360.98991985178998</v>
      </c>
      <c r="BK1413">
        <v>356.92590819669499</v>
      </c>
      <c r="BL1413">
        <v>364.85611073356699</v>
      </c>
      <c r="BM1413">
        <v>364.24690124705</v>
      </c>
      <c r="BN1413">
        <v>360.31713281575799</v>
      </c>
      <c r="BO1413">
        <v>372.85612861910499</v>
      </c>
      <c r="BP1413">
        <v>372.21428677181501</v>
      </c>
      <c r="BQ1413">
        <v>374.30072885469002</v>
      </c>
      <c r="BR1413">
        <v>367.12107878348002</v>
      </c>
      <c r="BS1413">
        <v>355.95368209805702</v>
      </c>
      <c r="BT1413">
        <v>362.22091547217002</v>
      </c>
      <c r="BU1413">
        <v>357.949820425393</v>
      </c>
      <c r="BV1413">
        <v>351.41435127623998</v>
      </c>
      <c r="BW1413">
        <v>358.18150418285302</v>
      </c>
      <c r="BX1413">
        <v>351.465346680344</v>
      </c>
      <c r="BY1413">
        <v>346.07267923220297</v>
      </c>
      <c r="BZ1413">
        <v>342.32352912921601</v>
      </c>
      <c r="CA1413">
        <v>331.90322990872602</v>
      </c>
      <c r="CB1413">
        <v>339.49836832257802</v>
      </c>
      <c r="CC1413">
        <v>337.40238783501002</v>
      </c>
      <c r="CD1413">
        <v>340.21989191293898</v>
      </c>
      <c r="CE1413">
        <v>348.11784078681802</v>
      </c>
      <c r="CF1413">
        <v>340.45128650082103</v>
      </c>
      <c r="CG1413">
        <v>337.96914511831102</v>
      </c>
      <c r="CH1413">
        <v>345.72885992084701</v>
      </c>
      <c r="CI1413">
        <v>340.82723984554798</v>
      </c>
      <c r="CJ1413">
        <v>341.22258755687199</v>
      </c>
      <c r="CK1413">
        <v>341.08352830431198</v>
      </c>
      <c r="CL1413">
        <v>343.69789128302602</v>
      </c>
      <c r="CM1413">
        <v>345.43704279986002</v>
      </c>
      <c r="CN1413">
        <v>340.48652130475199</v>
      </c>
      <c r="CO1413">
        <v>339.805956772532</v>
      </c>
      <c r="CP1413">
        <v>335.14343665824902</v>
      </c>
      <c r="CQ1413">
        <v>337.882018732191</v>
      </c>
      <c r="CR1413">
        <v>343.61593089104599</v>
      </c>
      <c r="CS1413">
        <v>339.12210906066798</v>
      </c>
      <c r="CT1413">
        <v>345.44475405145698</v>
      </c>
      <c r="CU1413">
        <v>342.08689526281501</v>
      </c>
      <c r="CV1413">
        <v>343.84610760611002</v>
      </c>
      <c r="CW1413">
        <v>344.78370743431401</v>
      </c>
      <c r="CX1413">
        <v>354.29457591389399</v>
      </c>
      <c r="CY1413">
        <v>351.43025739457897</v>
      </c>
      <c r="CZ1413">
        <v>356.38046744400299</v>
      </c>
      <c r="DA1413">
        <v>350.26502343953501</v>
      </c>
      <c r="DB1413">
        <v>354.85099787053599</v>
      </c>
      <c r="DC1413">
        <v>362.80141953869003</v>
      </c>
      <c r="DD1413">
        <v>361.23772633856998</v>
      </c>
      <c r="DE1413">
        <v>359.99313931374002</v>
      </c>
      <c r="DF1413">
        <v>350.25595531740697</v>
      </c>
      <c r="DG1413">
        <v>347.82798838513298</v>
      </c>
      <c r="DH1413">
        <v>352.54788644274601</v>
      </c>
      <c r="DI1413">
        <v>341.40695184721301</v>
      </c>
      <c r="DJ1413">
        <v>348.90022457896703</v>
      </c>
      <c r="DK1413">
        <v>351.92636436244197</v>
      </c>
      <c r="DL1413">
        <v>332.88617574652</v>
      </c>
      <c r="DM1413">
        <v>347.77239290750902</v>
      </c>
      <c r="DN1413">
        <v>329.14449698650498</v>
      </c>
      <c r="DO1413">
        <v>336.48807463322498</v>
      </c>
      <c r="DP1413">
        <v>334.82377098181502</v>
      </c>
      <c r="DQ1413">
        <v>331.31760335904602</v>
      </c>
      <c r="DR1413">
        <v>341.038902001758</v>
      </c>
      <c r="DS1413">
        <v>332.61364043203099</v>
      </c>
      <c r="DT1413">
        <v>331.12466930292101</v>
      </c>
      <c r="DU1413">
        <v>335.649901548819</v>
      </c>
      <c r="DV1413">
        <v>334.99167824809098</v>
      </c>
      <c r="DW1413">
        <v>337.99595251881499</v>
      </c>
      <c r="DX1413">
        <v>338.65713046832002</v>
      </c>
      <c r="DY1413">
        <v>337.174988598759</v>
      </c>
      <c r="DZ1413">
        <v>330.19931325457998</v>
      </c>
      <c r="EA1413">
        <v>327.770806702551</v>
      </c>
      <c r="EB1413">
        <v>329.113848300575</v>
      </c>
      <c r="EC1413">
        <v>332.92173899181699</v>
      </c>
      <c r="ED1413">
        <v>343.73277935804401</v>
      </c>
      <c r="EE1413">
        <v>336.21728196090498</v>
      </c>
      <c r="EF1413">
        <v>323.706778060364</v>
      </c>
      <c r="EG1413">
        <v>336.52776870917</v>
      </c>
      <c r="EH1413">
        <v>334.01595009789901</v>
      </c>
      <c r="EI1413">
        <v>331.29643885926703</v>
      </c>
      <c r="EJ1413">
        <v>337.34869904351598</v>
      </c>
      <c r="EK1413">
        <v>329.58790061174398</v>
      </c>
      <c r="EL1413">
        <v>330.90816870402301</v>
      </c>
      <c r="EM1413">
        <v>340.375006054903</v>
      </c>
      <c r="EN1413">
        <v>320.29799344645198</v>
      </c>
      <c r="EO1413">
        <v>322.48812677242103</v>
      </c>
      <c r="EP1413">
        <v>340.42759885808601</v>
      </c>
      <c r="EQ1413">
        <v>337.41351516339603</v>
      </c>
      <c r="ER1413">
        <v>333.23343766060401</v>
      </c>
      <c r="ES1413">
        <v>340.66229590365703</v>
      </c>
      <c r="ET1413">
        <v>336.538352059658</v>
      </c>
      <c r="EU1413">
        <v>331.89744148597703</v>
      </c>
      <c r="EV1413">
        <v>336.607620732199</v>
      </c>
      <c r="EW1413">
        <v>342.23470731326</v>
      </c>
      <c r="EX1413">
        <v>328.10735470016601</v>
      </c>
      <c r="EY1413">
        <v>337.81900558444403</v>
      </c>
      <c r="EZ1413">
        <v>331.41508253247702</v>
      </c>
      <c r="FA1413">
        <v>348.07743173973802</v>
      </c>
      <c r="FB1413">
        <v>344.86190841962201</v>
      </c>
      <c r="FC1413">
        <v>333.61571125942697</v>
      </c>
      <c r="FD1413">
        <v>329.80135974336201</v>
      </c>
      <c r="FE1413">
        <v>335.49022728363298</v>
      </c>
      <c r="FF1413">
        <v>333.590986085704</v>
      </c>
      <c r="FG1413">
        <v>330.14543364439902</v>
      </c>
      <c r="FH1413">
        <v>320.771076228867</v>
      </c>
      <c r="FI1413">
        <v>317.22035636799097</v>
      </c>
      <c r="FJ1413">
        <v>322.83011215911102</v>
      </c>
      <c r="FK1413">
        <v>312.31384704606</v>
      </c>
      <c r="FL1413">
        <v>327.69876875355601</v>
      </c>
      <c r="FM1413">
        <v>326.49439125951199</v>
      </c>
      <c r="FN1413">
        <v>327.57192722627701</v>
      </c>
      <c r="FO1413">
        <v>326.361947291207</v>
      </c>
      <c r="FP1413">
        <v>318.51065423244302</v>
      </c>
      <c r="FQ1413">
        <v>324.76742530307098</v>
      </c>
      <c r="FR1413">
        <v>328.84258381973598</v>
      </c>
      <c r="FS1413">
        <v>321.25500408087601</v>
      </c>
      <c r="FT1413">
        <v>325.04771224445301</v>
      </c>
      <c r="FU1413">
        <v>317.08546155936102</v>
      </c>
      <c r="FV1413">
        <v>317.17395791449201</v>
      </c>
      <c r="FW1413">
        <v>331.91903698470099</v>
      </c>
      <c r="FX1413">
        <v>323.60812552313098</v>
      </c>
      <c r="FY1413">
        <v>341.40373919077501</v>
      </c>
      <c r="FZ1413">
        <v>349.225652169618</v>
      </c>
      <c r="GA1413">
        <v>353.24099531135403</v>
      </c>
      <c r="GB1413">
        <v>349.83698197268899</v>
      </c>
      <c r="GC1413">
        <v>348.02144989830498</v>
      </c>
      <c r="GD1413">
        <v>358.57784907880898</v>
      </c>
      <c r="GE1413">
        <v>356.73405025839401</v>
      </c>
      <c r="GF1413">
        <v>355.65852630120401</v>
      </c>
      <c r="GG1413">
        <v>353.08915811303802</v>
      </c>
      <c r="GH1413">
        <v>352.74787454581502</v>
      </c>
      <c r="GI1413">
        <v>342.143794610123</v>
      </c>
      <c r="GJ1413">
        <v>338.54136909675901</v>
      </c>
    </row>
    <row r="1414" spans="1:192" x14ac:dyDescent="0.25">
      <c r="A1414">
        <v>339.332443257676</v>
      </c>
      <c r="B1414">
        <v>332.99232675556101</v>
      </c>
      <c r="C1414">
        <v>348.61599870976102</v>
      </c>
      <c r="D1414">
        <v>349.399664543987</v>
      </c>
      <c r="E1414">
        <v>340.95154782247999</v>
      </c>
      <c r="F1414">
        <v>352.15271925387202</v>
      </c>
      <c r="G1414">
        <v>356.73205049250402</v>
      </c>
      <c r="H1414">
        <v>338.95906931789801</v>
      </c>
      <c r="I1414">
        <v>348.62262720957801</v>
      </c>
      <c r="J1414">
        <v>343.176028103497</v>
      </c>
      <c r="K1414">
        <v>354.01458627494901</v>
      </c>
      <c r="L1414">
        <v>342.140006145641</v>
      </c>
      <c r="M1414">
        <v>343.23043927628999</v>
      </c>
      <c r="N1414">
        <v>348.37460544245999</v>
      </c>
      <c r="O1414">
        <v>354.38332066270402</v>
      </c>
      <c r="P1414">
        <v>338.60758958179099</v>
      </c>
      <c r="Q1414">
        <v>336.09205898796898</v>
      </c>
      <c r="R1414">
        <v>353.89649771642098</v>
      </c>
      <c r="S1414">
        <v>358.35075247357298</v>
      </c>
      <c r="T1414">
        <v>376.39776325866598</v>
      </c>
      <c r="U1414">
        <v>374.09488693380501</v>
      </c>
      <c r="V1414">
        <v>388.08707472403199</v>
      </c>
      <c r="W1414">
        <v>370.80231671404499</v>
      </c>
      <c r="X1414">
        <v>372.18237310303999</v>
      </c>
      <c r="Y1414">
        <v>368.75353464904998</v>
      </c>
      <c r="Z1414">
        <v>362.21041291590802</v>
      </c>
      <c r="AA1414">
        <v>353.29390616241</v>
      </c>
      <c r="AB1414">
        <v>362.14543167990001</v>
      </c>
      <c r="AC1414">
        <v>352.98615693550101</v>
      </c>
      <c r="AD1414">
        <v>350.76358404723698</v>
      </c>
      <c r="AE1414">
        <v>353.585428186684</v>
      </c>
      <c r="AF1414">
        <v>349.29618583572801</v>
      </c>
      <c r="AG1414">
        <v>345.07451287835198</v>
      </c>
      <c r="AH1414">
        <v>353.50325820775299</v>
      </c>
      <c r="AI1414">
        <v>357.177292180623</v>
      </c>
      <c r="AJ1414">
        <v>350.24344864956799</v>
      </c>
      <c r="AK1414">
        <v>351.799071542967</v>
      </c>
      <c r="AL1414">
        <v>356.18828865574602</v>
      </c>
      <c r="AM1414">
        <v>351.90925750274903</v>
      </c>
      <c r="AN1414">
        <v>351.39071366671902</v>
      </c>
      <c r="AO1414">
        <v>354.54914374286898</v>
      </c>
      <c r="AP1414">
        <v>343.89087462068397</v>
      </c>
      <c r="AQ1414">
        <v>346.76489957156798</v>
      </c>
      <c r="AR1414">
        <v>336.409369499761</v>
      </c>
      <c r="AS1414">
        <v>348.335545340267</v>
      </c>
      <c r="AT1414">
        <v>351.59364246281098</v>
      </c>
      <c r="AU1414">
        <v>343.45641647227802</v>
      </c>
      <c r="AV1414">
        <v>346.75245799520201</v>
      </c>
      <c r="AW1414">
        <v>348.59189744992602</v>
      </c>
      <c r="AX1414">
        <v>340.49773601024702</v>
      </c>
      <c r="AY1414">
        <v>348.89677724720099</v>
      </c>
      <c r="AZ1414">
        <v>346.85534699984902</v>
      </c>
      <c r="BA1414">
        <v>335.01593143433001</v>
      </c>
      <c r="BB1414">
        <v>339.327331668684</v>
      </c>
      <c r="BC1414">
        <v>352.20522144510301</v>
      </c>
      <c r="BD1414">
        <v>345.108307216367</v>
      </c>
      <c r="BE1414">
        <v>347.57231193023102</v>
      </c>
      <c r="BF1414">
        <v>351.09173373550698</v>
      </c>
      <c r="BG1414">
        <v>359.97414568352798</v>
      </c>
      <c r="BH1414">
        <v>362.150100019538</v>
      </c>
      <c r="BI1414">
        <v>363.77011507072098</v>
      </c>
      <c r="BJ1414">
        <v>364.58302794405301</v>
      </c>
      <c r="BK1414">
        <v>363.38838364693697</v>
      </c>
      <c r="BL1414">
        <v>368.03225449478703</v>
      </c>
      <c r="BM1414">
        <v>367.67221600164203</v>
      </c>
      <c r="BN1414">
        <v>361.23175932033399</v>
      </c>
      <c r="BO1414">
        <v>371.97707598090199</v>
      </c>
      <c r="BP1414">
        <v>375.810403111011</v>
      </c>
      <c r="BQ1414">
        <v>370.788375888156</v>
      </c>
      <c r="BR1414">
        <v>369.61560199228899</v>
      </c>
      <c r="BS1414">
        <v>358.082700492399</v>
      </c>
      <c r="BT1414">
        <v>364.46676967218099</v>
      </c>
      <c r="BU1414">
        <v>358.13464378595199</v>
      </c>
      <c r="BV1414">
        <v>352.95725707918399</v>
      </c>
      <c r="BW1414">
        <v>355.337719629297</v>
      </c>
      <c r="BX1414">
        <v>354.19702627710001</v>
      </c>
      <c r="BY1414">
        <v>348.17212316726102</v>
      </c>
      <c r="BZ1414">
        <v>342.74163422542699</v>
      </c>
      <c r="CA1414">
        <v>333.16256395861302</v>
      </c>
      <c r="CB1414">
        <v>341.75706500983102</v>
      </c>
      <c r="CC1414">
        <v>334.26255973922503</v>
      </c>
      <c r="CD1414">
        <v>343.18942659657699</v>
      </c>
      <c r="CE1414">
        <v>348.227335985472</v>
      </c>
      <c r="CF1414">
        <v>335.55858447497798</v>
      </c>
      <c r="CG1414">
        <v>340.345103672991</v>
      </c>
      <c r="CH1414">
        <v>348.89731010299698</v>
      </c>
      <c r="CI1414">
        <v>337.39362080932898</v>
      </c>
      <c r="CJ1414">
        <v>339.48439781320002</v>
      </c>
      <c r="CK1414">
        <v>342.69161082426598</v>
      </c>
      <c r="CL1414">
        <v>345.63978061968498</v>
      </c>
      <c r="CM1414">
        <v>345.77436863444098</v>
      </c>
      <c r="CN1414">
        <v>339.50954812067903</v>
      </c>
      <c r="CO1414">
        <v>337.77569758470298</v>
      </c>
      <c r="CP1414">
        <v>335.73139639702202</v>
      </c>
      <c r="CQ1414">
        <v>338.85230086009801</v>
      </c>
      <c r="CR1414">
        <v>341.54713468672003</v>
      </c>
      <c r="CS1414">
        <v>338.58974077171501</v>
      </c>
      <c r="CT1414">
        <v>349.33439932418202</v>
      </c>
      <c r="CU1414">
        <v>337.41191352954701</v>
      </c>
      <c r="CV1414">
        <v>350.31350496954502</v>
      </c>
      <c r="CW1414">
        <v>345.84617158857299</v>
      </c>
      <c r="CX1414">
        <v>354.88178993769702</v>
      </c>
      <c r="CY1414">
        <v>352.41814238240403</v>
      </c>
      <c r="CZ1414">
        <v>359.48803015854901</v>
      </c>
      <c r="DA1414">
        <v>355.665402984401</v>
      </c>
      <c r="DB1414">
        <v>351.71511950137602</v>
      </c>
      <c r="DC1414">
        <v>363.23772039652903</v>
      </c>
      <c r="DD1414">
        <v>361.83716115606097</v>
      </c>
      <c r="DE1414">
        <v>363.88938811688701</v>
      </c>
      <c r="DF1414">
        <v>354.44555014160102</v>
      </c>
      <c r="DG1414">
        <v>344.561133588882</v>
      </c>
      <c r="DH1414">
        <v>348.06996988746403</v>
      </c>
      <c r="DI1414">
        <v>341.70061165639299</v>
      </c>
      <c r="DJ1414">
        <v>346.72558383619901</v>
      </c>
      <c r="DK1414">
        <v>350.42189324556102</v>
      </c>
      <c r="DL1414">
        <v>332.07183082959602</v>
      </c>
      <c r="DM1414">
        <v>346.21014337786397</v>
      </c>
      <c r="DN1414">
        <v>330.458759890127</v>
      </c>
      <c r="DO1414">
        <v>336.89688633011502</v>
      </c>
      <c r="DP1414">
        <v>335.33597543717201</v>
      </c>
      <c r="DQ1414">
        <v>331.77290800657101</v>
      </c>
      <c r="DR1414">
        <v>340.406219431625</v>
      </c>
      <c r="DS1414">
        <v>332.81508864347001</v>
      </c>
      <c r="DT1414">
        <v>330.77036138919101</v>
      </c>
      <c r="DU1414">
        <v>337.745792656194</v>
      </c>
      <c r="DV1414">
        <v>336.27998480593601</v>
      </c>
      <c r="DW1414">
        <v>338.54483394676498</v>
      </c>
      <c r="DX1414">
        <v>337.20561085318201</v>
      </c>
      <c r="DY1414">
        <v>336.34553069584598</v>
      </c>
      <c r="DZ1414">
        <v>331.66692470417502</v>
      </c>
      <c r="EA1414">
        <v>327.97505613721302</v>
      </c>
      <c r="EB1414">
        <v>328.85603669348802</v>
      </c>
      <c r="EC1414">
        <v>336.40247928702701</v>
      </c>
      <c r="ED1414">
        <v>344.77172608358399</v>
      </c>
      <c r="EE1414">
        <v>335.74632668796897</v>
      </c>
      <c r="EF1414">
        <v>321.24711692137498</v>
      </c>
      <c r="EG1414">
        <v>336.34459920856602</v>
      </c>
      <c r="EH1414">
        <v>333.59533408194699</v>
      </c>
      <c r="EI1414">
        <v>332.76538578075099</v>
      </c>
      <c r="EJ1414">
        <v>336.29369905033099</v>
      </c>
      <c r="EK1414">
        <v>330.861482106366</v>
      </c>
      <c r="EL1414">
        <v>332.80405223333702</v>
      </c>
      <c r="EM1414">
        <v>341.87895640200099</v>
      </c>
      <c r="EN1414">
        <v>321.38316192174801</v>
      </c>
      <c r="EO1414">
        <v>319.31218947308798</v>
      </c>
      <c r="EP1414">
        <v>338.38831343445202</v>
      </c>
      <c r="EQ1414">
        <v>334.23962791677599</v>
      </c>
      <c r="ER1414">
        <v>340.32910465727099</v>
      </c>
      <c r="ES1414">
        <v>342.13312151167702</v>
      </c>
      <c r="ET1414">
        <v>340.01194684245797</v>
      </c>
      <c r="EU1414">
        <v>329.64104562671798</v>
      </c>
      <c r="EV1414">
        <v>339.922284744438</v>
      </c>
      <c r="EW1414">
        <v>342.302671202238</v>
      </c>
      <c r="EX1414">
        <v>330.91325281933001</v>
      </c>
      <c r="EY1414">
        <v>338.52348022978902</v>
      </c>
      <c r="EZ1414">
        <v>331.16816339555299</v>
      </c>
      <c r="FA1414">
        <v>347.41527868002902</v>
      </c>
      <c r="FB1414">
        <v>343.78889079440597</v>
      </c>
      <c r="FC1414">
        <v>334.09982620902298</v>
      </c>
      <c r="FD1414">
        <v>334.75081401652199</v>
      </c>
      <c r="FE1414">
        <v>334.80855473886101</v>
      </c>
      <c r="FF1414">
        <v>331.96559833450999</v>
      </c>
      <c r="FG1414">
        <v>331.257861260928</v>
      </c>
      <c r="FH1414">
        <v>321.943953111356</v>
      </c>
      <c r="FI1414">
        <v>320.00950015817</v>
      </c>
      <c r="FJ1414">
        <v>323.11612434934102</v>
      </c>
      <c r="FK1414">
        <v>314.79131770443001</v>
      </c>
      <c r="FL1414">
        <v>324.41812036692301</v>
      </c>
      <c r="FM1414">
        <v>323.16280715813002</v>
      </c>
      <c r="FN1414">
        <v>326.56678238805699</v>
      </c>
      <c r="FO1414">
        <v>333.31075699520898</v>
      </c>
      <c r="FP1414">
        <v>313.91088946706299</v>
      </c>
      <c r="FQ1414">
        <v>321.342009375592</v>
      </c>
      <c r="FR1414">
        <v>326.603156175577</v>
      </c>
      <c r="FS1414">
        <v>319.55685724143098</v>
      </c>
      <c r="FT1414">
        <v>326.886087278959</v>
      </c>
      <c r="FU1414">
        <v>320.83739504149997</v>
      </c>
      <c r="FV1414">
        <v>318.17712959525301</v>
      </c>
      <c r="FW1414">
        <v>329.14789032594302</v>
      </c>
      <c r="FX1414">
        <v>320.535389608233</v>
      </c>
      <c r="FY1414">
        <v>343.13921067459398</v>
      </c>
      <c r="FZ1414">
        <v>345.51413148139301</v>
      </c>
      <c r="GA1414">
        <v>349.01628521390501</v>
      </c>
      <c r="GB1414">
        <v>350.53630026136801</v>
      </c>
      <c r="GC1414">
        <v>349.76615024178199</v>
      </c>
      <c r="GD1414">
        <v>360.24361254422899</v>
      </c>
      <c r="GE1414">
        <v>353.38881668808602</v>
      </c>
      <c r="GF1414">
        <v>358.27688555684</v>
      </c>
      <c r="GG1414">
        <v>351.87126482678798</v>
      </c>
      <c r="GH1414">
        <v>351.58965537767199</v>
      </c>
      <c r="GI1414">
        <v>340.75992009930798</v>
      </c>
      <c r="GJ1414">
        <v>343.637912963416</v>
      </c>
    </row>
    <row r="1415" spans="1:192" x14ac:dyDescent="0.25">
      <c r="A1415">
        <v>339.57276368491301</v>
      </c>
      <c r="B1415">
        <v>337.45501788649</v>
      </c>
      <c r="C1415">
        <v>348.26072780025299</v>
      </c>
      <c r="D1415">
        <v>349.50875482572201</v>
      </c>
      <c r="E1415">
        <v>347.075835626605</v>
      </c>
      <c r="F1415">
        <v>356.046673425623</v>
      </c>
      <c r="G1415">
        <v>353.21015605377403</v>
      </c>
      <c r="H1415">
        <v>340.676000090054</v>
      </c>
      <c r="I1415">
        <v>348.29681891543697</v>
      </c>
      <c r="J1415">
        <v>342.90948209486402</v>
      </c>
      <c r="K1415">
        <v>355.89803202017401</v>
      </c>
      <c r="L1415">
        <v>348.44673726465498</v>
      </c>
      <c r="M1415">
        <v>342.13395354436602</v>
      </c>
      <c r="N1415">
        <v>344.283873489607</v>
      </c>
      <c r="O1415">
        <v>351.31260642884399</v>
      </c>
      <c r="P1415">
        <v>342.82939735718901</v>
      </c>
      <c r="Q1415">
        <v>338.17544742498001</v>
      </c>
      <c r="R1415">
        <v>357.29280215551398</v>
      </c>
      <c r="S1415">
        <v>360.759232865277</v>
      </c>
      <c r="T1415">
        <v>382.59858026580201</v>
      </c>
      <c r="U1415">
        <v>371.38591891055802</v>
      </c>
      <c r="V1415">
        <v>390.10179295609498</v>
      </c>
      <c r="W1415">
        <v>372.623117948794</v>
      </c>
      <c r="X1415">
        <v>369.37737094309801</v>
      </c>
      <c r="Y1415">
        <v>368.72889368525199</v>
      </c>
      <c r="Z1415">
        <v>358.94837157740699</v>
      </c>
      <c r="AA1415">
        <v>352.75686530499598</v>
      </c>
      <c r="AB1415">
        <v>357.671348830542</v>
      </c>
      <c r="AC1415">
        <v>352.56662993517398</v>
      </c>
      <c r="AD1415">
        <v>348.36301906635998</v>
      </c>
      <c r="AE1415">
        <v>350.36734049529298</v>
      </c>
      <c r="AF1415">
        <v>351.32011103054498</v>
      </c>
      <c r="AG1415">
        <v>345.66591003153798</v>
      </c>
      <c r="AH1415">
        <v>353.31584739773598</v>
      </c>
      <c r="AI1415">
        <v>355.51839741940302</v>
      </c>
      <c r="AJ1415">
        <v>353.62479462720898</v>
      </c>
      <c r="AK1415">
        <v>353.16004442009302</v>
      </c>
      <c r="AL1415">
        <v>354.18938136435901</v>
      </c>
      <c r="AM1415">
        <v>354.71724152814198</v>
      </c>
      <c r="AN1415">
        <v>346.92915419283202</v>
      </c>
      <c r="AO1415">
        <v>349.44391220486699</v>
      </c>
      <c r="AP1415">
        <v>346.58047360414002</v>
      </c>
      <c r="AQ1415">
        <v>342.66086038197199</v>
      </c>
      <c r="AR1415">
        <v>339.83972352232598</v>
      </c>
      <c r="AS1415">
        <v>349.82492867284901</v>
      </c>
      <c r="AT1415">
        <v>354.14089201887901</v>
      </c>
      <c r="AU1415">
        <v>339.05527043871803</v>
      </c>
      <c r="AV1415">
        <v>343.308344450731</v>
      </c>
      <c r="AW1415">
        <v>347.45576464986499</v>
      </c>
      <c r="AX1415">
        <v>340.917413618392</v>
      </c>
      <c r="AY1415">
        <v>354.25392621561502</v>
      </c>
      <c r="AZ1415">
        <v>342.80581533655402</v>
      </c>
      <c r="BA1415">
        <v>334.080567082426</v>
      </c>
      <c r="BB1415">
        <v>341.43438044780902</v>
      </c>
      <c r="BC1415">
        <v>353.92841595410101</v>
      </c>
      <c r="BD1415">
        <v>346.85218581536799</v>
      </c>
      <c r="BE1415">
        <v>351.347648290775</v>
      </c>
      <c r="BF1415">
        <v>346.577116718176</v>
      </c>
      <c r="BG1415">
        <v>363.24580555779698</v>
      </c>
      <c r="BH1415">
        <v>359.85918968562498</v>
      </c>
      <c r="BI1415">
        <v>370.98257841915301</v>
      </c>
      <c r="BJ1415">
        <v>366.75750078871499</v>
      </c>
      <c r="BK1415">
        <v>364.53022765436401</v>
      </c>
      <c r="BL1415">
        <v>367.133224359601</v>
      </c>
      <c r="BM1415">
        <v>367.35371008866298</v>
      </c>
      <c r="BN1415">
        <v>360.70849962723503</v>
      </c>
      <c r="BO1415">
        <v>369.39925664532399</v>
      </c>
      <c r="BP1415">
        <v>381.790969823056</v>
      </c>
      <c r="BQ1415">
        <v>369.99486191781301</v>
      </c>
      <c r="BR1415">
        <v>367.381975807115</v>
      </c>
      <c r="BS1415">
        <v>359.700934399912</v>
      </c>
      <c r="BT1415">
        <v>366.768817191636</v>
      </c>
      <c r="BU1415">
        <v>357.08345815493198</v>
      </c>
      <c r="BV1415">
        <v>348.97351707749198</v>
      </c>
      <c r="BW1415">
        <v>352.34397042101</v>
      </c>
      <c r="BX1415">
        <v>353.87534769336401</v>
      </c>
      <c r="BY1415">
        <v>351.349948205141</v>
      </c>
      <c r="BZ1415">
        <v>340.75101120463501</v>
      </c>
      <c r="CA1415">
        <v>337.89612712844098</v>
      </c>
      <c r="CB1415">
        <v>342.40012013477298</v>
      </c>
      <c r="CC1415">
        <v>337.21622745641099</v>
      </c>
      <c r="CD1415">
        <v>345.77687945996001</v>
      </c>
      <c r="CE1415">
        <v>351.10574071959797</v>
      </c>
      <c r="CF1415">
        <v>342.434372312189</v>
      </c>
      <c r="CG1415">
        <v>347.45562176689702</v>
      </c>
      <c r="CH1415">
        <v>347.31858832754898</v>
      </c>
      <c r="CI1415">
        <v>336.98542583290299</v>
      </c>
      <c r="CJ1415">
        <v>334.42038204798803</v>
      </c>
      <c r="CK1415">
        <v>341.57914574994601</v>
      </c>
      <c r="CL1415">
        <v>344.989931334711</v>
      </c>
      <c r="CM1415">
        <v>343.63676999695201</v>
      </c>
      <c r="CN1415">
        <v>337.634571843186</v>
      </c>
      <c r="CO1415">
        <v>340.15305103384401</v>
      </c>
      <c r="CP1415">
        <v>335.53052028513702</v>
      </c>
      <c r="CQ1415">
        <v>340.06271650760101</v>
      </c>
      <c r="CR1415">
        <v>342.88289829671402</v>
      </c>
      <c r="CS1415">
        <v>343.82792567848298</v>
      </c>
      <c r="CT1415">
        <v>344.08391934568402</v>
      </c>
      <c r="CU1415">
        <v>339.04956566495002</v>
      </c>
      <c r="CV1415">
        <v>351.88321318070302</v>
      </c>
      <c r="CW1415">
        <v>344.13330867323901</v>
      </c>
      <c r="CX1415">
        <v>353.64341018530803</v>
      </c>
      <c r="CY1415">
        <v>356.81320786355002</v>
      </c>
      <c r="CZ1415">
        <v>360.14219522823799</v>
      </c>
      <c r="DA1415">
        <v>354.78384762724198</v>
      </c>
      <c r="DB1415">
        <v>346.87507922667402</v>
      </c>
      <c r="DC1415">
        <v>364.58825759292898</v>
      </c>
      <c r="DD1415">
        <v>362.19591127078797</v>
      </c>
      <c r="DE1415">
        <v>364.99858040086298</v>
      </c>
      <c r="DF1415">
        <v>357.867749175347</v>
      </c>
      <c r="DG1415">
        <v>344.84410025840702</v>
      </c>
      <c r="DH1415">
        <v>345.48412389959202</v>
      </c>
      <c r="DI1415">
        <v>340.26212709605198</v>
      </c>
      <c r="DJ1415">
        <v>346.917654165942</v>
      </c>
      <c r="DK1415">
        <v>349.61887527613101</v>
      </c>
      <c r="DL1415">
        <v>337.68573590567797</v>
      </c>
      <c r="DM1415">
        <v>342.89471438042898</v>
      </c>
      <c r="DN1415">
        <v>333.984061236988</v>
      </c>
      <c r="DO1415">
        <v>339.43059179197797</v>
      </c>
      <c r="DP1415">
        <v>339.83538341245799</v>
      </c>
      <c r="DQ1415">
        <v>334.90027357553203</v>
      </c>
      <c r="DR1415">
        <v>337.75046221511201</v>
      </c>
      <c r="DS1415">
        <v>329.24458361046698</v>
      </c>
      <c r="DT1415">
        <v>334.876280310379</v>
      </c>
      <c r="DU1415">
        <v>342.46990331562398</v>
      </c>
      <c r="DV1415">
        <v>337.492870498483</v>
      </c>
      <c r="DW1415">
        <v>338.70618161988</v>
      </c>
      <c r="DX1415">
        <v>333.41883903866898</v>
      </c>
      <c r="DY1415">
        <v>332.13872768523697</v>
      </c>
      <c r="DZ1415">
        <v>327.75783162777998</v>
      </c>
      <c r="EA1415">
        <v>330.90077097960699</v>
      </c>
      <c r="EB1415">
        <v>332.25139359570301</v>
      </c>
      <c r="EC1415">
        <v>338.14885669711401</v>
      </c>
      <c r="ED1415">
        <v>343.403641476632</v>
      </c>
      <c r="EE1415">
        <v>337.02342424257102</v>
      </c>
      <c r="EF1415">
        <v>324.53359659176198</v>
      </c>
      <c r="EG1415">
        <v>335.62411610943298</v>
      </c>
      <c r="EH1415">
        <v>336.41719321405401</v>
      </c>
      <c r="EI1415">
        <v>330.12578385041002</v>
      </c>
      <c r="EJ1415">
        <v>336.44437408192601</v>
      </c>
      <c r="EK1415">
        <v>331.86536576338801</v>
      </c>
      <c r="EL1415">
        <v>333.64779123726299</v>
      </c>
      <c r="EM1415">
        <v>337.30690536670198</v>
      </c>
      <c r="EN1415">
        <v>319.53606248878401</v>
      </c>
      <c r="EO1415">
        <v>315.36202541208701</v>
      </c>
      <c r="EP1415">
        <v>337.95704577193197</v>
      </c>
      <c r="EQ1415">
        <v>329.54189049331802</v>
      </c>
      <c r="ER1415">
        <v>337.00402333697201</v>
      </c>
      <c r="ES1415">
        <v>342.595083585015</v>
      </c>
      <c r="ET1415">
        <v>339.62983385016599</v>
      </c>
      <c r="EU1415">
        <v>327.43912056887399</v>
      </c>
      <c r="EV1415">
        <v>341.42263185210402</v>
      </c>
      <c r="EW1415">
        <v>343.93422892042798</v>
      </c>
      <c r="EX1415">
        <v>331.721928442153</v>
      </c>
      <c r="EY1415">
        <v>341.69754319536901</v>
      </c>
      <c r="EZ1415">
        <v>326.94721345099902</v>
      </c>
      <c r="FA1415">
        <v>347.90316363987</v>
      </c>
      <c r="FB1415">
        <v>346.17512966082501</v>
      </c>
      <c r="FC1415">
        <v>332.89343662896903</v>
      </c>
      <c r="FD1415">
        <v>335.836961728875</v>
      </c>
      <c r="FE1415">
        <v>331.10459384658998</v>
      </c>
      <c r="FF1415">
        <v>330.46989907946403</v>
      </c>
      <c r="FG1415">
        <v>330.03971522944698</v>
      </c>
      <c r="FH1415">
        <v>321.41495864770002</v>
      </c>
      <c r="FI1415">
        <v>323.952009278064</v>
      </c>
      <c r="FJ1415">
        <v>325.459892156965</v>
      </c>
      <c r="FK1415">
        <v>314.95365556084101</v>
      </c>
      <c r="FL1415">
        <v>325.93775663039901</v>
      </c>
      <c r="FM1415">
        <v>324.50789590764902</v>
      </c>
      <c r="FN1415">
        <v>328.57042903965498</v>
      </c>
      <c r="FO1415">
        <v>334.05658210669702</v>
      </c>
      <c r="FP1415">
        <v>315.37222844232502</v>
      </c>
      <c r="FQ1415">
        <v>319.76929898712399</v>
      </c>
      <c r="FR1415">
        <v>329.11649784784498</v>
      </c>
      <c r="FS1415">
        <v>317.59686556978102</v>
      </c>
      <c r="FT1415">
        <v>327.31586849909701</v>
      </c>
      <c r="FU1415">
        <v>321.607033205927</v>
      </c>
      <c r="FV1415">
        <v>321.89858939029801</v>
      </c>
      <c r="FW1415">
        <v>327.66608859609602</v>
      </c>
      <c r="FX1415">
        <v>322.43338138889402</v>
      </c>
      <c r="FY1415">
        <v>345.68424317501399</v>
      </c>
      <c r="FZ1415">
        <v>345.01870575480098</v>
      </c>
      <c r="GA1415">
        <v>350.901706778164</v>
      </c>
      <c r="GB1415">
        <v>347.44864630516702</v>
      </c>
      <c r="GC1415">
        <v>347.57743706512099</v>
      </c>
      <c r="GD1415">
        <v>362.53823829009798</v>
      </c>
      <c r="GE1415">
        <v>355.81335747628401</v>
      </c>
      <c r="GF1415">
        <v>355.36203784786801</v>
      </c>
      <c r="GG1415">
        <v>355.33806532318198</v>
      </c>
      <c r="GH1415">
        <v>356.014856543017</v>
      </c>
      <c r="GI1415">
        <v>344.628762110607</v>
      </c>
      <c r="GJ1415">
        <v>343.71532918729503</v>
      </c>
    </row>
    <row r="1416" spans="1:192" x14ac:dyDescent="0.25">
      <c r="A1416">
        <v>339.813084112149</v>
      </c>
      <c r="B1416">
        <v>343.18869720533598</v>
      </c>
      <c r="C1416">
        <v>349.80654422421497</v>
      </c>
      <c r="D1416">
        <v>346.82676185731901</v>
      </c>
      <c r="E1416">
        <v>347.44813618545902</v>
      </c>
      <c r="F1416">
        <v>358.664455124467</v>
      </c>
      <c r="G1416">
        <v>350.86096897554199</v>
      </c>
      <c r="H1416">
        <v>342.82385079238799</v>
      </c>
      <c r="I1416">
        <v>347.27740522660702</v>
      </c>
      <c r="J1416">
        <v>341.37672406708498</v>
      </c>
      <c r="K1416">
        <v>354.57465580956301</v>
      </c>
      <c r="L1416">
        <v>350.14099549167503</v>
      </c>
      <c r="M1416">
        <v>345.50003606064598</v>
      </c>
      <c r="N1416">
        <v>345.753329012552</v>
      </c>
      <c r="O1416">
        <v>349.32416946063802</v>
      </c>
      <c r="P1416">
        <v>342.56620378436901</v>
      </c>
      <c r="Q1416">
        <v>338.853580716343</v>
      </c>
      <c r="R1416">
        <v>355.99582218555901</v>
      </c>
      <c r="S1416">
        <v>361.03333265117499</v>
      </c>
      <c r="T1416">
        <v>382.26370337750501</v>
      </c>
      <c r="U1416">
        <v>368.04367544235998</v>
      </c>
      <c r="V1416">
        <v>389.017169375457</v>
      </c>
      <c r="W1416">
        <v>371.94076994822598</v>
      </c>
      <c r="X1416">
        <v>366.35565971095298</v>
      </c>
      <c r="Y1416">
        <v>371.51534852467</v>
      </c>
      <c r="Z1416">
        <v>354.87899393184898</v>
      </c>
      <c r="AA1416">
        <v>351.48928330757502</v>
      </c>
      <c r="AB1416">
        <v>356.56988398929201</v>
      </c>
      <c r="AC1416">
        <v>352.20840183477901</v>
      </c>
      <c r="AD1416">
        <v>346.646030796611</v>
      </c>
      <c r="AE1416">
        <v>352.73256309563601</v>
      </c>
      <c r="AF1416">
        <v>349.56488512075299</v>
      </c>
      <c r="AG1416">
        <v>339.49533743536699</v>
      </c>
      <c r="AH1416">
        <v>355.692649060875</v>
      </c>
      <c r="AI1416">
        <v>356.85760074909501</v>
      </c>
      <c r="AJ1416">
        <v>351.140133237859</v>
      </c>
      <c r="AK1416">
        <v>355.65583588505899</v>
      </c>
      <c r="AL1416">
        <v>354.116086247738</v>
      </c>
      <c r="AM1416">
        <v>357.56009735353899</v>
      </c>
      <c r="AN1416">
        <v>350.59235850868299</v>
      </c>
      <c r="AO1416">
        <v>349.25627275301099</v>
      </c>
      <c r="AP1416">
        <v>343.352946829887</v>
      </c>
      <c r="AQ1416">
        <v>344.76959708318202</v>
      </c>
      <c r="AR1416">
        <v>341.39432462842598</v>
      </c>
      <c r="AS1416">
        <v>350.02930238789799</v>
      </c>
      <c r="AT1416">
        <v>354.86029185820701</v>
      </c>
      <c r="AU1416">
        <v>336.23123018120799</v>
      </c>
      <c r="AV1416">
        <v>338.956329395811</v>
      </c>
      <c r="AW1416">
        <v>345.40580198920901</v>
      </c>
      <c r="AX1416">
        <v>340.12077797857597</v>
      </c>
      <c r="AY1416">
        <v>354.145752434602</v>
      </c>
      <c r="AZ1416">
        <v>340.62141351462901</v>
      </c>
      <c r="BA1416">
        <v>334.84667891335198</v>
      </c>
      <c r="BB1416">
        <v>343.21086489001402</v>
      </c>
      <c r="BC1416">
        <v>349.40934498051303</v>
      </c>
      <c r="BD1416">
        <v>351.05165418250198</v>
      </c>
      <c r="BE1416">
        <v>353.590267608489</v>
      </c>
      <c r="BF1416">
        <v>348.85627592382599</v>
      </c>
      <c r="BG1416">
        <v>366.269458340781</v>
      </c>
      <c r="BH1416">
        <v>355.92003907307202</v>
      </c>
      <c r="BI1416">
        <v>365.00212700523002</v>
      </c>
      <c r="BJ1416">
        <v>368.07267136999599</v>
      </c>
      <c r="BK1416">
        <v>362.19174395933499</v>
      </c>
      <c r="BL1416">
        <v>369.42875658484797</v>
      </c>
      <c r="BM1416">
        <v>361.94418072411702</v>
      </c>
      <c r="BN1416">
        <v>359.57783166269502</v>
      </c>
      <c r="BO1416">
        <v>369.43891984612702</v>
      </c>
      <c r="BP1416">
        <v>378.84692606010202</v>
      </c>
      <c r="BQ1416">
        <v>371.21673862776299</v>
      </c>
      <c r="BR1416">
        <v>363.61414594657401</v>
      </c>
      <c r="BS1416">
        <v>359.041307270228</v>
      </c>
      <c r="BT1416">
        <v>360.19627369947801</v>
      </c>
      <c r="BU1416">
        <v>354.289613723309</v>
      </c>
      <c r="BV1416">
        <v>348.64494997155498</v>
      </c>
      <c r="BW1416">
        <v>351.887507950197</v>
      </c>
      <c r="BX1416">
        <v>354.06114727568098</v>
      </c>
      <c r="BY1416">
        <v>352.22325347550202</v>
      </c>
      <c r="BZ1416">
        <v>341.93327256946702</v>
      </c>
      <c r="CA1416">
        <v>341.718395132159</v>
      </c>
      <c r="CB1416">
        <v>341.93018702591797</v>
      </c>
      <c r="CC1416">
        <v>340.39626460516098</v>
      </c>
      <c r="CD1416">
        <v>342.90072715812602</v>
      </c>
      <c r="CE1416">
        <v>348.22984573095999</v>
      </c>
      <c r="CF1416">
        <v>343.25263142781603</v>
      </c>
      <c r="CG1416">
        <v>346.012754679507</v>
      </c>
      <c r="CH1416">
        <v>345.14992123086699</v>
      </c>
      <c r="CI1416">
        <v>330.87232333963902</v>
      </c>
      <c r="CJ1416">
        <v>333.49085501685698</v>
      </c>
      <c r="CK1416">
        <v>340.37935820906603</v>
      </c>
      <c r="CL1416">
        <v>347.71609013946801</v>
      </c>
      <c r="CM1416">
        <v>341.37926373220898</v>
      </c>
      <c r="CN1416">
        <v>338.63643411931201</v>
      </c>
      <c r="CO1416">
        <v>340.64536580203401</v>
      </c>
      <c r="CP1416">
        <v>335.35303867470799</v>
      </c>
      <c r="CQ1416">
        <v>338.47941184684697</v>
      </c>
      <c r="CR1416">
        <v>341.41602852387001</v>
      </c>
      <c r="CS1416">
        <v>344.65887117868601</v>
      </c>
      <c r="CT1416">
        <v>339.79594783377598</v>
      </c>
      <c r="CU1416">
        <v>341.27419086480501</v>
      </c>
      <c r="CV1416">
        <v>352.82134692453701</v>
      </c>
      <c r="CW1416">
        <v>345.25471189645299</v>
      </c>
      <c r="CX1416">
        <v>352.75244269713801</v>
      </c>
      <c r="CY1416">
        <v>355.98274296517701</v>
      </c>
      <c r="CZ1416">
        <v>362.153283953629</v>
      </c>
      <c r="DA1416">
        <v>359.24760014384702</v>
      </c>
      <c r="DB1416">
        <v>348.27392437020001</v>
      </c>
      <c r="DC1416">
        <v>366.48168142271101</v>
      </c>
      <c r="DD1416">
        <v>358.566472021773</v>
      </c>
      <c r="DE1416">
        <v>360.17546057283801</v>
      </c>
      <c r="DF1416">
        <v>360.11532564286</v>
      </c>
      <c r="DG1416">
        <v>340.75758108747198</v>
      </c>
      <c r="DH1416">
        <v>347.16800915802798</v>
      </c>
      <c r="DI1416">
        <v>343.58054983436102</v>
      </c>
      <c r="DJ1416">
        <v>345.19723291288102</v>
      </c>
      <c r="DK1416">
        <v>349.87502557717397</v>
      </c>
      <c r="DL1416">
        <v>341.525429645825</v>
      </c>
      <c r="DM1416">
        <v>341.62383005988499</v>
      </c>
      <c r="DN1416">
        <v>336.02848961749402</v>
      </c>
      <c r="DO1416">
        <v>340.83196807345502</v>
      </c>
      <c r="DP1416">
        <v>341.91239769606801</v>
      </c>
      <c r="DQ1416">
        <v>331.07883943968898</v>
      </c>
      <c r="DR1416">
        <v>337.71700022408203</v>
      </c>
      <c r="DS1416">
        <v>332.13829858004402</v>
      </c>
      <c r="DT1416">
        <v>333.68962429343901</v>
      </c>
      <c r="DU1416">
        <v>340.49352548911003</v>
      </c>
      <c r="DV1416">
        <v>337.14336460200201</v>
      </c>
      <c r="DW1416">
        <v>342.079469361853</v>
      </c>
      <c r="DX1416">
        <v>335.487021001144</v>
      </c>
      <c r="DY1416">
        <v>333.34561107391897</v>
      </c>
      <c r="DZ1416">
        <v>326.89293459576601</v>
      </c>
      <c r="EA1416">
        <v>332.38172081287797</v>
      </c>
      <c r="EB1416">
        <v>332.76829597497903</v>
      </c>
      <c r="EC1416">
        <v>336.84661163319203</v>
      </c>
      <c r="ED1416">
        <v>340.43290009845998</v>
      </c>
      <c r="EE1416">
        <v>340.33944484800901</v>
      </c>
      <c r="EF1416">
        <v>321.79185248717403</v>
      </c>
      <c r="EG1416">
        <v>332.94461849284602</v>
      </c>
      <c r="EH1416">
        <v>333.22061281890302</v>
      </c>
      <c r="EI1416">
        <v>328.94540001979101</v>
      </c>
      <c r="EJ1416">
        <v>334.55097538587898</v>
      </c>
      <c r="EK1416">
        <v>330.08936932057799</v>
      </c>
      <c r="EL1416">
        <v>331.63378505736199</v>
      </c>
      <c r="EM1416">
        <v>336.65429052974702</v>
      </c>
      <c r="EN1416">
        <v>318.75284891045601</v>
      </c>
      <c r="EO1416">
        <v>314.906753111824</v>
      </c>
      <c r="EP1416">
        <v>339.06909763589601</v>
      </c>
      <c r="EQ1416">
        <v>335.80428192879799</v>
      </c>
      <c r="ER1416">
        <v>336.76750700775898</v>
      </c>
      <c r="ES1416">
        <v>342.637215990404</v>
      </c>
      <c r="ET1416">
        <v>341.77250681106102</v>
      </c>
      <c r="EU1416">
        <v>327.56073770880198</v>
      </c>
      <c r="EV1416">
        <v>342.52630165225798</v>
      </c>
      <c r="EW1416">
        <v>344.84550030736199</v>
      </c>
      <c r="EX1416">
        <v>330.95224556897</v>
      </c>
      <c r="EY1416">
        <v>343.29592241420499</v>
      </c>
      <c r="EZ1416">
        <v>329.38757378596199</v>
      </c>
      <c r="FA1416">
        <v>345.92757052481801</v>
      </c>
      <c r="FB1416">
        <v>342.49917737024998</v>
      </c>
      <c r="FC1416">
        <v>329.02197578771899</v>
      </c>
      <c r="FD1416">
        <v>335.01180535656101</v>
      </c>
      <c r="FE1416">
        <v>333.1496325489</v>
      </c>
      <c r="FF1416">
        <v>328.98810362543497</v>
      </c>
      <c r="FG1416">
        <v>327.83863103311597</v>
      </c>
      <c r="FH1416">
        <v>320.54082712745299</v>
      </c>
      <c r="FI1416">
        <v>325.59665782472803</v>
      </c>
      <c r="FJ1416">
        <v>326.32217701366</v>
      </c>
      <c r="FK1416">
        <v>316.39380875723901</v>
      </c>
      <c r="FL1416">
        <v>328.68957380502201</v>
      </c>
      <c r="FM1416">
        <v>322.86534120050402</v>
      </c>
      <c r="FN1416">
        <v>325.97157922756998</v>
      </c>
      <c r="FO1416">
        <v>332.988710886891</v>
      </c>
      <c r="FP1416">
        <v>314.55518508707598</v>
      </c>
      <c r="FQ1416">
        <v>321.87425353267002</v>
      </c>
      <c r="FR1416">
        <v>327.05808364445602</v>
      </c>
      <c r="FS1416">
        <v>319.29508987545699</v>
      </c>
      <c r="FT1416">
        <v>327.77293048831302</v>
      </c>
      <c r="FU1416">
        <v>325.12478004817598</v>
      </c>
      <c r="FV1416">
        <v>321.34752872834201</v>
      </c>
      <c r="FW1416">
        <v>327.84432277896099</v>
      </c>
      <c r="FX1416">
        <v>322.07991061456801</v>
      </c>
      <c r="FY1416">
        <v>345.23119305252999</v>
      </c>
      <c r="FZ1416">
        <v>347.57949685568201</v>
      </c>
      <c r="GA1416">
        <v>350.12187317982398</v>
      </c>
      <c r="GB1416">
        <v>348.90526415565603</v>
      </c>
      <c r="GC1416">
        <v>345.58425936596001</v>
      </c>
      <c r="GD1416">
        <v>362.74116274547703</v>
      </c>
      <c r="GE1416">
        <v>354.066283074198</v>
      </c>
      <c r="GF1416">
        <v>350.83819051927298</v>
      </c>
      <c r="GG1416">
        <v>353.588271867289</v>
      </c>
      <c r="GH1416">
        <v>360.52962725427102</v>
      </c>
      <c r="GI1416">
        <v>346.42727336251102</v>
      </c>
      <c r="GJ1416">
        <v>344.57165237248802</v>
      </c>
    </row>
    <row r="1417" spans="1:192" x14ac:dyDescent="0.25">
      <c r="A1417">
        <v>340.05340453938499</v>
      </c>
      <c r="B1417">
        <v>346.43800419832598</v>
      </c>
      <c r="C1417">
        <v>349.95604412560402</v>
      </c>
      <c r="D1417">
        <v>344.66213699420302</v>
      </c>
      <c r="E1417">
        <v>346.74563982701102</v>
      </c>
      <c r="F1417">
        <v>360.66864051267299</v>
      </c>
      <c r="G1417">
        <v>346.167552873425</v>
      </c>
      <c r="H1417">
        <v>343.97172804901902</v>
      </c>
      <c r="I1417">
        <v>349.42362193916398</v>
      </c>
      <c r="J1417">
        <v>341.45785246998997</v>
      </c>
      <c r="K1417">
        <v>349.75024862833902</v>
      </c>
      <c r="L1417">
        <v>351.41220058828702</v>
      </c>
      <c r="M1417">
        <v>348.32797899360702</v>
      </c>
      <c r="N1417">
        <v>349.67379444496697</v>
      </c>
      <c r="O1417">
        <v>345.30279805332901</v>
      </c>
      <c r="P1417">
        <v>338.09370741203003</v>
      </c>
      <c r="Q1417">
        <v>336.270961934306</v>
      </c>
      <c r="R1417">
        <v>349.83301467900401</v>
      </c>
      <c r="S1417">
        <v>360.30799160209801</v>
      </c>
      <c r="T1417">
        <v>378.79243200950202</v>
      </c>
      <c r="U1417">
        <v>371.57995581602</v>
      </c>
      <c r="V1417">
        <v>389.898576669151</v>
      </c>
      <c r="W1417">
        <v>367.70059157265399</v>
      </c>
      <c r="X1417">
        <v>363.10633681846298</v>
      </c>
      <c r="Y1417">
        <v>368.51728017348802</v>
      </c>
      <c r="Z1417">
        <v>350.98217355211398</v>
      </c>
      <c r="AA1417">
        <v>349.874953580507</v>
      </c>
      <c r="AB1417">
        <v>355.12877811137702</v>
      </c>
      <c r="AC1417">
        <v>349.64557525417302</v>
      </c>
      <c r="AD1417">
        <v>348.30341400245402</v>
      </c>
      <c r="AE1417">
        <v>353.363763776366</v>
      </c>
      <c r="AF1417">
        <v>346.63135407973601</v>
      </c>
      <c r="AG1417">
        <v>336.82452564078801</v>
      </c>
      <c r="AH1417">
        <v>353.21531420346099</v>
      </c>
      <c r="AI1417">
        <v>355.55129570960099</v>
      </c>
      <c r="AJ1417">
        <v>349.29329133809199</v>
      </c>
      <c r="AK1417">
        <v>351.42480260203598</v>
      </c>
      <c r="AL1417">
        <v>356.72729857810202</v>
      </c>
      <c r="AM1417">
        <v>357.02069756668698</v>
      </c>
      <c r="AN1417">
        <v>352.402448528089</v>
      </c>
      <c r="AO1417">
        <v>347.97722084773</v>
      </c>
      <c r="AP1417">
        <v>341.88725089160499</v>
      </c>
      <c r="AQ1417">
        <v>345.53619404780602</v>
      </c>
      <c r="AR1417">
        <v>340.07823565307001</v>
      </c>
      <c r="AS1417">
        <v>346.41722239698601</v>
      </c>
      <c r="AT1417">
        <v>351.46769263723701</v>
      </c>
      <c r="AU1417">
        <v>336.10971802671901</v>
      </c>
      <c r="AV1417">
        <v>339.57346580448598</v>
      </c>
      <c r="AW1417">
        <v>346.19472222173198</v>
      </c>
      <c r="AX1417">
        <v>338.15560516952797</v>
      </c>
      <c r="AY1417">
        <v>356.13683477049699</v>
      </c>
      <c r="AZ1417">
        <v>339.91201215891402</v>
      </c>
      <c r="BA1417">
        <v>338.57349173829698</v>
      </c>
      <c r="BB1417">
        <v>346.37336860935397</v>
      </c>
      <c r="BC1417">
        <v>348.24189077941702</v>
      </c>
      <c r="BD1417">
        <v>353.34057487274998</v>
      </c>
      <c r="BE1417">
        <v>350.679923095807</v>
      </c>
      <c r="BF1417">
        <v>351.09685308822498</v>
      </c>
      <c r="BG1417">
        <v>368.74226344116198</v>
      </c>
      <c r="BH1417">
        <v>352.66942562293701</v>
      </c>
      <c r="BI1417">
        <v>356.70500834347303</v>
      </c>
      <c r="BJ1417">
        <v>366.20627667027702</v>
      </c>
      <c r="BK1417">
        <v>363.507642258278</v>
      </c>
      <c r="BL1417">
        <v>370.27191026339199</v>
      </c>
      <c r="BM1417">
        <v>360.336916317175</v>
      </c>
      <c r="BN1417">
        <v>359.63281718874498</v>
      </c>
      <c r="BO1417">
        <v>368.61463413345302</v>
      </c>
      <c r="BP1417">
        <v>373.68219810495799</v>
      </c>
      <c r="BQ1417">
        <v>369.459771080824</v>
      </c>
      <c r="BR1417">
        <v>363.48738342073398</v>
      </c>
      <c r="BS1417">
        <v>356.71242149651403</v>
      </c>
      <c r="BT1417">
        <v>359.10423977488801</v>
      </c>
      <c r="BU1417">
        <v>351.58023694159198</v>
      </c>
      <c r="BV1417">
        <v>348.325379559152</v>
      </c>
      <c r="BW1417">
        <v>350.58922445201603</v>
      </c>
      <c r="BX1417">
        <v>351.26139556563498</v>
      </c>
      <c r="BY1417">
        <v>352.07437568130098</v>
      </c>
      <c r="BZ1417">
        <v>346.19870539368901</v>
      </c>
      <c r="CA1417">
        <v>343.98915076546001</v>
      </c>
      <c r="CB1417">
        <v>343.01925933620203</v>
      </c>
      <c r="CC1417">
        <v>340.68776415830598</v>
      </c>
      <c r="CD1417">
        <v>343.33578915674002</v>
      </c>
      <c r="CE1417">
        <v>351.86288043733202</v>
      </c>
      <c r="CF1417">
        <v>339.13666440957797</v>
      </c>
      <c r="CG1417">
        <v>345.94725284409299</v>
      </c>
      <c r="CH1417">
        <v>343.82636611509201</v>
      </c>
      <c r="CI1417">
        <v>328.535543477749</v>
      </c>
      <c r="CJ1417">
        <v>332.68534997588603</v>
      </c>
      <c r="CK1417">
        <v>341.52697346079702</v>
      </c>
      <c r="CL1417">
        <v>345.95001596238001</v>
      </c>
      <c r="CM1417">
        <v>338.51476394880001</v>
      </c>
      <c r="CN1417">
        <v>337.142565659941</v>
      </c>
      <c r="CO1417">
        <v>340.69629090086698</v>
      </c>
      <c r="CP1417">
        <v>338.51346230623801</v>
      </c>
      <c r="CQ1417">
        <v>340.944096242998</v>
      </c>
      <c r="CR1417">
        <v>340.68588619714899</v>
      </c>
      <c r="CS1417">
        <v>341.549771927991</v>
      </c>
      <c r="CT1417">
        <v>335.36317662352798</v>
      </c>
      <c r="CU1417">
        <v>339.103825930575</v>
      </c>
      <c r="CV1417">
        <v>346.29315224018501</v>
      </c>
      <c r="CW1417">
        <v>344.99193943019498</v>
      </c>
      <c r="CX1417">
        <v>351.31344858426797</v>
      </c>
      <c r="CY1417">
        <v>354.39617607570199</v>
      </c>
      <c r="CZ1417">
        <v>358.88329394151202</v>
      </c>
      <c r="DA1417">
        <v>361.55697616932599</v>
      </c>
      <c r="DB1417">
        <v>351.94884336203597</v>
      </c>
      <c r="DC1417">
        <v>364.55575828020301</v>
      </c>
      <c r="DD1417">
        <v>354.47113167955001</v>
      </c>
      <c r="DE1417">
        <v>357.92501681627198</v>
      </c>
      <c r="DF1417">
        <v>363.64471762656899</v>
      </c>
      <c r="DG1417">
        <v>336.74220979136697</v>
      </c>
      <c r="DH1417">
        <v>343.686652687905</v>
      </c>
      <c r="DI1417">
        <v>344.26159964026698</v>
      </c>
      <c r="DJ1417">
        <v>339.70893628614101</v>
      </c>
      <c r="DK1417">
        <v>349.96632765683103</v>
      </c>
      <c r="DL1417">
        <v>342.82491242547201</v>
      </c>
      <c r="DM1417">
        <v>335.31014318624</v>
      </c>
      <c r="DN1417">
        <v>336.40556130299899</v>
      </c>
      <c r="DO1417">
        <v>342.56086601555899</v>
      </c>
      <c r="DP1417">
        <v>342.83742282169999</v>
      </c>
      <c r="DQ1417">
        <v>333.15104574465198</v>
      </c>
      <c r="DR1417">
        <v>336.34048550549898</v>
      </c>
      <c r="DS1417">
        <v>337.059772006157</v>
      </c>
      <c r="DT1417">
        <v>338.29394888139302</v>
      </c>
      <c r="DU1417">
        <v>338.05420446841498</v>
      </c>
      <c r="DV1417">
        <v>334.090688653288</v>
      </c>
      <c r="DW1417">
        <v>344.80758260672701</v>
      </c>
      <c r="DX1417">
        <v>335.52727852981502</v>
      </c>
      <c r="DY1417">
        <v>337.67435054754498</v>
      </c>
      <c r="DZ1417">
        <v>334.868867506622</v>
      </c>
      <c r="EA1417">
        <v>331.94734037063103</v>
      </c>
      <c r="EB1417">
        <v>331.18691984799898</v>
      </c>
      <c r="EC1417">
        <v>338.13238761454397</v>
      </c>
      <c r="ED1417">
        <v>334.31381807941199</v>
      </c>
      <c r="EE1417">
        <v>344.04863054870498</v>
      </c>
      <c r="EF1417">
        <v>316.210435590337</v>
      </c>
      <c r="EG1417">
        <v>329.06637217015401</v>
      </c>
      <c r="EH1417">
        <v>330.20072770192201</v>
      </c>
      <c r="EI1417">
        <v>330.64772816500698</v>
      </c>
      <c r="EJ1417">
        <v>332.40019679961199</v>
      </c>
      <c r="EK1417">
        <v>329.67590203684301</v>
      </c>
      <c r="EL1417">
        <v>334.10569067377901</v>
      </c>
      <c r="EM1417">
        <v>334.3250841345</v>
      </c>
      <c r="EN1417">
        <v>321.41344733346199</v>
      </c>
      <c r="EO1417">
        <v>317.20106776562</v>
      </c>
      <c r="EP1417">
        <v>337.14253091288998</v>
      </c>
      <c r="EQ1417">
        <v>340.30991507756897</v>
      </c>
      <c r="ER1417">
        <v>332.06836579760602</v>
      </c>
      <c r="ES1417">
        <v>344.983239900699</v>
      </c>
      <c r="ET1417">
        <v>341.48379706153099</v>
      </c>
      <c r="EU1417">
        <v>326.080591481309</v>
      </c>
      <c r="EV1417">
        <v>346.46887320423099</v>
      </c>
      <c r="EW1417">
        <v>345.70437078659</v>
      </c>
      <c r="EX1417">
        <v>337.07192073889598</v>
      </c>
      <c r="EY1417">
        <v>341.74191749934499</v>
      </c>
      <c r="EZ1417">
        <v>330.10818228380703</v>
      </c>
      <c r="FA1417">
        <v>342.28041462086702</v>
      </c>
      <c r="FB1417">
        <v>345.307061067782</v>
      </c>
      <c r="FC1417">
        <v>329.02912904434299</v>
      </c>
      <c r="FD1417">
        <v>335.72476384265599</v>
      </c>
      <c r="FE1417">
        <v>334.65768636393398</v>
      </c>
      <c r="FF1417">
        <v>329.83182641783299</v>
      </c>
      <c r="FG1417">
        <v>328.815378283977</v>
      </c>
      <c r="FH1417">
        <v>322.53975025728897</v>
      </c>
      <c r="FI1417">
        <v>327.303376223339</v>
      </c>
      <c r="FJ1417">
        <v>329.012263176771</v>
      </c>
      <c r="FK1417">
        <v>320.481699467748</v>
      </c>
      <c r="FL1417">
        <v>329.18487135597002</v>
      </c>
      <c r="FM1417">
        <v>314.68407774080902</v>
      </c>
      <c r="FN1417">
        <v>323.27948751706703</v>
      </c>
      <c r="FO1417">
        <v>332.04314513658898</v>
      </c>
      <c r="FP1417">
        <v>315.784582890781</v>
      </c>
      <c r="FQ1417">
        <v>320.47828044335199</v>
      </c>
      <c r="FR1417">
        <v>324.01651735327499</v>
      </c>
      <c r="FS1417">
        <v>320.54393953631399</v>
      </c>
      <c r="FT1417">
        <v>326.60654640751301</v>
      </c>
      <c r="FU1417">
        <v>325.78890973962598</v>
      </c>
      <c r="FV1417">
        <v>320.62123350366801</v>
      </c>
      <c r="FW1417">
        <v>329.25495709577302</v>
      </c>
      <c r="FX1417">
        <v>322.119829234522</v>
      </c>
      <c r="FY1417">
        <v>344.41556084519902</v>
      </c>
      <c r="FZ1417">
        <v>347.02900655747402</v>
      </c>
      <c r="GA1417">
        <v>350.50188724998299</v>
      </c>
      <c r="GB1417">
        <v>352.36655371827197</v>
      </c>
      <c r="GC1417">
        <v>346.63604422856599</v>
      </c>
      <c r="GD1417">
        <v>363.27000159591699</v>
      </c>
      <c r="GE1417">
        <v>351.34260099408101</v>
      </c>
      <c r="GF1417">
        <v>350.07830066615702</v>
      </c>
      <c r="GG1417">
        <v>352.15880833914002</v>
      </c>
      <c r="GH1417">
        <v>360.416186684781</v>
      </c>
      <c r="GI1417">
        <v>347.68483238326399</v>
      </c>
      <c r="GJ1417">
        <v>349.861640471751</v>
      </c>
    </row>
    <row r="1418" spans="1:192" x14ac:dyDescent="0.25">
      <c r="A1418">
        <v>340.29372496662199</v>
      </c>
      <c r="B1418">
        <v>352.60378070529799</v>
      </c>
      <c r="C1418">
        <v>355.432759900549</v>
      </c>
      <c r="D1418">
        <v>345.539903694261</v>
      </c>
      <c r="E1418">
        <v>348.17096246706598</v>
      </c>
      <c r="F1418">
        <v>361.18099275081499</v>
      </c>
      <c r="G1418">
        <v>346.74104695924598</v>
      </c>
      <c r="H1418">
        <v>341.73013305257899</v>
      </c>
      <c r="I1418">
        <v>355.38637339508603</v>
      </c>
      <c r="J1418">
        <v>346.216378435129</v>
      </c>
      <c r="K1418">
        <v>348.76889839581798</v>
      </c>
      <c r="L1418">
        <v>353.616414527779</v>
      </c>
      <c r="M1418">
        <v>348.860297097733</v>
      </c>
      <c r="N1418">
        <v>352.242819648872</v>
      </c>
      <c r="O1418">
        <v>345.29712211548502</v>
      </c>
      <c r="P1418">
        <v>338.394488598897</v>
      </c>
      <c r="Q1418">
        <v>340.96820767858401</v>
      </c>
      <c r="R1418">
        <v>347.53028446729598</v>
      </c>
      <c r="S1418">
        <v>356.80415847385501</v>
      </c>
      <c r="T1418">
        <v>378.242417787325</v>
      </c>
      <c r="U1418">
        <v>371.53418042501602</v>
      </c>
      <c r="V1418">
        <v>389.37516726729501</v>
      </c>
      <c r="W1418">
        <v>369.343712526057</v>
      </c>
      <c r="X1418">
        <v>359.44695271459699</v>
      </c>
      <c r="Y1418">
        <v>367.69713946896798</v>
      </c>
      <c r="Z1418">
        <v>347.890755969395</v>
      </c>
      <c r="AA1418">
        <v>353.94461974427998</v>
      </c>
      <c r="AB1418">
        <v>359.51607567933098</v>
      </c>
      <c r="AC1418">
        <v>351.890893775591</v>
      </c>
      <c r="AD1418">
        <v>347.00577310590302</v>
      </c>
      <c r="AE1418">
        <v>354.22614687506598</v>
      </c>
      <c r="AF1418">
        <v>344.36142959915202</v>
      </c>
      <c r="AG1418">
        <v>336.432795831661</v>
      </c>
      <c r="AH1418">
        <v>355.35500122614798</v>
      </c>
      <c r="AI1418">
        <v>355.71167086458598</v>
      </c>
      <c r="AJ1418">
        <v>347.786640600873</v>
      </c>
      <c r="AK1418">
        <v>350.712699693594</v>
      </c>
      <c r="AL1418">
        <v>356.09003534268999</v>
      </c>
      <c r="AM1418">
        <v>353.219347379841</v>
      </c>
      <c r="AN1418">
        <v>352.75291971995699</v>
      </c>
      <c r="AO1418">
        <v>346.89827187382002</v>
      </c>
      <c r="AP1418">
        <v>344.22673192535399</v>
      </c>
      <c r="AQ1418">
        <v>348.37396450281898</v>
      </c>
      <c r="AR1418">
        <v>347.08037406651198</v>
      </c>
      <c r="AS1418">
        <v>344.88115403768802</v>
      </c>
      <c r="AT1418">
        <v>349.71542926239499</v>
      </c>
      <c r="AU1418">
        <v>335.47939220915799</v>
      </c>
      <c r="AV1418">
        <v>338.65853108510998</v>
      </c>
      <c r="AW1418">
        <v>350.25357831016299</v>
      </c>
      <c r="AX1418">
        <v>340.07650638782599</v>
      </c>
      <c r="AY1418">
        <v>357.82881506075802</v>
      </c>
      <c r="AZ1418">
        <v>335.88081030713602</v>
      </c>
      <c r="BA1418">
        <v>341.14442143999798</v>
      </c>
      <c r="BB1418">
        <v>351.01871039655902</v>
      </c>
      <c r="BC1418">
        <v>354.58077792486898</v>
      </c>
      <c r="BD1418">
        <v>357.44841086085302</v>
      </c>
      <c r="BE1418">
        <v>349.92029594807099</v>
      </c>
      <c r="BF1418">
        <v>350.97106708999399</v>
      </c>
      <c r="BG1418">
        <v>363.79558248622402</v>
      </c>
      <c r="BH1418">
        <v>349.26255765714501</v>
      </c>
      <c r="BI1418">
        <v>356.33058427183698</v>
      </c>
      <c r="BJ1418">
        <v>359.708865317662</v>
      </c>
      <c r="BK1418">
        <v>366.525079456269</v>
      </c>
      <c r="BL1418">
        <v>367.084438636085</v>
      </c>
      <c r="BM1418">
        <v>366.67088583636797</v>
      </c>
      <c r="BN1418">
        <v>363.91556637588599</v>
      </c>
      <c r="BO1418">
        <v>368.11785784767898</v>
      </c>
      <c r="BP1418">
        <v>373.79057010408798</v>
      </c>
      <c r="BQ1418">
        <v>363.225978020833</v>
      </c>
      <c r="BR1418">
        <v>361.22739640572001</v>
      </c>
      <c r="BS1418">
        <v>358.12662113345601</v>
      </c>
      <c r="BT1418">
        <v>361.07470932278102</v>
      </c>
      <c r="BU1418">
        <v>355.13459699151599</v>
      </c>
      <c r="BV1418">
        <v>347.12777041881299</v>
      </c>
      <c r="BW1418">
        <v>349.91359064010402</v>
      </c>
      <c r="BX1418">
        <v>347.43785795025701</v>
      </c>
      <c r="BY1418">
        <v>354.52469630939402</v>
      </c>
      <c r="BZ1418">
        <v>344.51256985331003</v>
      </c>
      <c r="CA1418">
        <v>344.66459657802898</v>
      </c>
      <c r="CB1418">
        <v>340.844558168025</v>
      </c>
      <c r="CC1418">
        <v>341.63554360828698</v>
      </c>
      <c r="CD1418">
        <v>341.88938220854601</v>
      </c>
      <c r="CE1418">
        <v>349.65771166703598</v>
      </c>
      <c r="CF1418">
        <v>340.15643657143801</v>
      </c>
      <c r="CG1418">
        <v>344.72138509628502</v>
      </c>
      <c r="CH1418">
        <v>343.785745487393</v>
      </c>
      <c r="CI1418">
        <v>333.89893418401999</v>
      </c>
      <c r="CJ1418">
        <v>338.59080730544503</v>
      </c>
      <c r="CK1418">
        <v>339.92536576803798</v>
      </c>
      <c r="CL1418">
        <v>342.579349894899</v>
      </c>
      <c r="CM1418">
        <v>340.70839148791299</v>
      </c>
      <c r="CN1418">
        <v>337.11716198714203</v>
      </c>
      <c r="CO1418">
        <v>343.170756648956</v>
      </c>
      <c r="CP1418">
        <v>344.43924610553898</v>
      </c>
      <c r="CQ1418">
        <v>341.306505038247</v>
      </c>
      <c r="CR1418">
        <v>342.46717419448299</v>
      </c>
      <c r="CS1418">
        <v>345.09161561202001</v>
      </c>
      <c r="CT1418">
        <v>337.45158763858001</v>
      </c>
      <c r="CU1418">
        <v>335.97558315706101</v>
      </c>
      <c r="CV1418">
        <v>344.23152340431398</v>
      </c>
      <c r="CW1418">
        <v>347.36717872581198</v>
      </c>
      <c r="CX1418">
        <v>350.33323257885701</v>
      </c>
      <c r="CY1418">
        <v>348.75193804747698</v>
      </c>
      <c r="CZ1418">
        <v>361.64657386604802</v>
      </c>
      <c r="DA1418">
        <v>364.67250451730001</v>
      </c>
      <c r="DB1418">
        <v>347.87757299900397</v>
      </c>
      <c r="DC1418">
        <v>357.08178037256903</v>
      </c>
      <c r="DD1418">
        <v>353.08110638030399</v>
      </c>
      <c r="DE1418">
        <v>359.07965198632502</v>
      </c>
      <c r="DF1418">
        <v>362.32425949749398</v>
      </c>
      <c r="DG1418">
        <v>337.47874677732699</v>
      </c>
      <c r="DH1418">
        <v>346.883707322578</v>
      </c>
      <c r="DI1418">
        <v>349.24013718694999</v>
      </c>
      <c r="DJ1418">
        <v>339.56188881267002</v>
      </c>
      <c r="DK1418">
        <v>348.71751023158498</v>
      </c>
      <c r="DL1418">
        <v>340.74150789147001</v>
      </c>
      <c r="DM1418">
        <v>332.05479100891398</v>
      </c>
      <c r="DN1418">
        <v>333.74277687561897</v>
      </c>
      <c r="DO1418">
        <v>342.45175112325899</v>
      </c>
      <c r="DP1418">
        <v>335.76114997135602</v>
      </c>
      <c r="DQ1418">
        <v>335.06587261222001</v>
      </c>
      <c r="DR1418">
        <v>337.34632010920501</v>
      </c>
      <c r="DS1418">
        <v>341.54882841180199</v>
      </c>
      <c r="DT1418">
        <v>335.542530014563</v>
      </c>
      <c r="DU1418">
        <v>337.41468407480102</v>
      </c>
      <c r="DV1418">
        <v>335.32784531752702</v>
      </c>
      <c r="DW1418">
        <v>343.995895170479</v>
      </c>
      <c r="DX1418">
        <v>331.17889484232097</v>
      </c>
      <c r="DY1418">
        <v>341.33951870034798</v>
      </c>
      <c r="DZ1418">
        <v>339.942381039125</v>
      </c>
      <c r="EA1418">
        <v>334.70087808761099</v>
      </c>
      <c r="EB1418">
        <v>328.60118880447698</v>
      </c>
      <c r="EC1418">
        <v>339.59745965993397</v>
      </c>
      <c r="ED1418">
        <v>337.57395815246298</v>
      </c>
      <c r="EE1418">
        <v>343.654756790026</v>
      </c>
      <c r="EF1418">
        <v>323.428930659625</v>
      </c>
      <c r="EG1418">
        <v>328.43996447681201</v>
      </c>
      <c r="EH1418">
        <v>334.57363554553598</v>
      </c>
      <c r="EI1418">
        <v>330.145070607744</v>
      </c>
      <c r="EJ1418">
        <v>334.72461174435898</v>
      </c>
      <c r="EK1418">
        <v>332.820924778164</v>
      </c>
      <c r="EL1418">
        <v>332.669279810305</v>
      </c>
      <c r="EM1418">
        <v>337.70421513453101</v>
      </c>
      <c r="EN1418">
        <v>321.296363468903</v>
      </c>
      <c r="EO1418">
        <v>317.44840089751102</v>
      </c>
      <c r="EP1418">
        <v>333.33323312711798</v>
      </c>
      <c r="EQ1418">
        <v>340.01478020106799</v>
      </c>
      <c r="ER1418">
        <v>340.58787001226199</v>
      </c>
      <c r="ES1418">
        <v>351.12692859922498</v>
      </c>
      <c r="ET1418">
        <v>344.83009225425201</v>
      </c>
      <c r="EU1418">
        <v>329.52531185675298</v>
      </c>
      <c r="EV1418">
        <v>346.58525846181698</v>
      </c>
      <c r="EW1418">
        <v>345.18238026607298</v>
      </c>
      <c r="EX1418">
        <v>339.30684554520701</v>
      </c>
      <c r="EY1418">
        <v>344.74019633971199</v>
      </c>
      <c r="EZ1418">
        <v>333.88191937970998</v>
      </c>
      <c r="FA1418">
        <v>336.53559002588503</v>
      </c>
      <c r="FB1418">
        <v>344.677246416782</v>
      </c>
      <c r="FC1418">
        <v>332.59887676005297</v>
      </c>
      <c r="FD1418">
        <v>339.09447362429302</v>
      </c>
      <c r="FE1418">
        <v>335.29263352002801</v>
      </c>
      <c r="FF1418">
        <v>327.27412611722002</v>
      </c>
      <c r="FG1418">
        <v>324.96755270964002</v>
      </c>
      <c r="FH1418">
        <v>320.02390704265503</v>
      </c>
      <c r="FI1418">
        <v>323.56930448597501</v>
      </c>
      <c r="FJ1418">
        <v>327.176481272633</v>
      </c>
      <c r="FK1418">
        <v>319.916108294011</v>
      </c>
      <c r="FL1418">
        <v>326.099042986874</v>
      </c>
      <c r="FM1418">
        <v>318.74030196460302</v>
      </c>
      <c r="FN1418">
        <v>322.76824684597602</v>
      </c>
      <c r="FO1418">
        <v>326.52771671692898</v>
      </c>
      <c r="FP1418">
        <v>319.691294517416</v>
      </c>
      <c r="FQ1418">
        <v>319.63048707531402</v>
      </c>
      <c r="FR1418">
        <v>323.747182880504</v>
      </c>
      <c r="FS1418">
        <v>320.48989314085401</v>
      </c>
      <c r="FT1418">
        <v>325.830322081063</v>
      </c>
      <c r="FU1418">
        <v>331.068983586527</v>
      </c>
      <c r="FV1418">
        <v>323.24532602017899</v>
      </c>
      <c r="FW1418">
        <v>330.79796968820801</v>
      </c>
      <c r="FX1418">
        <v>320.601223576922</v>
      </c>
      <c r="FY1418">
        <v>342.63133496428202</v>
      </c>
      <c r="FZ1418">
        <v>350.46076286208501</v>
      </c>
      <c r="GA1418">
        <v>355.35709523755202</v>
      </c>
      <c r="GB1418">
        <v>352.26104376304198</v>
      </c>
      <c r="GC1418">
        <v>352.06084232967203</v>
      </c>
      <c r="GD1418">
        <v>357.60757686756</v>
      </c>
      <c r="GE1418">
        <v>353.32045817198701</v>
      </c>
      <c r="GF1418">
        <v>352.36449001173202</v>
      </c>
      <c r="GG1418">
        <v>345.95994336813601</v>
      </c>
      <c r="GH1418">
        <v>360.38925221567098</v>
      </c>
      <c r="GI1418">
        <v>353.16835407697903</v>
      </c>
      <c r="GJ1418">
        <v>354.06699909818298</v>
      </c>
    </row>
    <row r="1419" spans="1:192" x14ac:dyDescent="0.25">
      <c r="A1419">
        <v>340.53404539385798</v>
      </c>
      <c r="B1419">
        <v>354.08313701369798</v>
      </c>
      <c r="C1419">
        <v>356.78610468650601</v>
      </c>
      <c r="D1419">
        <v>346.40712305169097</v>
      </c>
      <c r="E1419">
        <v>346.92391124451098</v>
      </c>
      <c r="F1419">
        <v>360.65362239254199</v>
      </c>
      <c r="G1419">
        <v>348.31894399034798</v>
      </c>
      <c r="H1419">
        <v>339.14253405172701</v>
      </c>
      <c r="I1419">
        <v>357.96323965352599</v>
      </c>
      <c r="J1419">
        <v>348.158006823763</v>
      </c>
      <c r="K1419">
        <v>351.302008708019</v>
      </c>
      <c r="L1419">
        <v>354.14241901095602</v>
      </c>
      <c r="M1419">
        <v>344.79458402353902</v>
      </c>
      <c r="N1419">
        <v>353.85147447548502</v>
      </c>
      <c r="O1419">
        <v>344.48776880278399</v>
      </c>
      <c r="P1419">
        <v>338.907890402129</v>
      </c>
      <c r="Q1419">
        <v>343.24497879318199</v>
      </c>
      <c r="R1419">
        <v>345.54348554714102</v>
      </c>
      <c r="S1419">
        <v>359.48291161594301</v>
      </c>
      <c r="T1419">
        <v>376.50810381071199</v>
      </c>
      <c r="U1419">
        <v>374.11342826337</v>
      </c>
      <c r="V1419">
        <v>391.31522769102702</v>
      </c>
      <c r="W1419">
        <v>371.12231900896398</v>
      </c>
      <c r="X1419">
        <v>357.07360466807199</v>
      </c>
      <c r="Y1419">
        <v>365.35050287025598</v>
      </c>
      <c r="Z1419">
        <v>349.12575744587701</v>
      </c>
      <c r="AA1419">
        <v>352.918854844056</v>
      </c>
      <c r="AB1419">
        <v>362.38494356405999</v>
      </c>
      <c r="AC1419">
        <v>354.69001150262801</v>
      </c>
      <c r="AD1419">
        <v>346.86045402596397</v>
      </c>
      <c r="AE1419">
        <v>354.258483935833</v>
      </c>
      <c r="AF1419">
        <v>343.276366050646</v>
      </c>
      <c r="AG1419">
        <v>335.88572024672499</v>
      </c>
      <c r="AH1419">
        <v>349.98199486522702</v>
      </c>
      <c r="AI1419">
        <v>359.82766266737502</v>
      </c>
      <c r="AJ1419">
        <v>349.34804905726298</v>
      </c>
      <c r="AK1419">
        <v>351.895811796879</v>
      </c>
      <c r="AL1419">
        <v>356.02148409959102</v>
      </c>
      <c r="AM1419">
        <v>352.18639205476399</v>
      </c>
      <c r="AN1419">
        <v>357.08504773385903</v>
      </c>
      <c r="AO1419">
        <v>347.50427065609398</v>
      </c>
      <c r="AP1419">
        <v>343.32236130851499</v>
      </c>
      <c r="AQ1419">
        <v>350.11486388763097</v>
      </c>
      <c r="AR1419">
        <v>350.39573379132702</v>
      </c>
      <c r="AS1419">
        <v>347.32415091998001</v>
      </c>
      <c r="AT1419">
        <v>348.17048352512597</v>
      </c>
      <c r="AU1419">
        <v>334.216472730112</v>
      </c>
      <c r="AV1419">
        <v>339.94062028397002</v>
      </c>
      <c r="AW1419">
        <v>350.105466302347</v>
      </c>
      <c r="AX1419">
        <v>343.98309972107597</v>
      </c>
      <c r="AY1419">
        <v>352.69232552389298</v>
      </c>
      <c r="AZ1419">
        <v>336.05724080485101</v>
      </c>
      <c r="BA1419">
        <v>346.26658034882797</v>
      </c>
      <c r="BB1419">
        <v>352.59588404236302</v>
      </c>
      <c r="BC1419">
        <v>349.625138984302</v>
      </c>
      <c r="BD1419">
        <v>359.38068687000799</v>
      </c>
      <c r="BE1419">
        <v>348.36551497192397</v>
      </c>
      <c r="BF1419">
        <v>350.807419143338</v>
      </c>
      <c r="BG1419">
        <v>362.249676102661</v>
      </c>
      <c r="BH1419">
        <v>352.59793021243797</v>
      </c>
      <c r="BI1419">
        <v>356.22266446598599</v>
      </c>
      <c r="BJ1419">
        <v>358.14380296809497</v>
      </c>
      <c r="BK1419">
        <v>365.98273755305797</v>
      </c>
      <c r="BL1419">
        <v>367.56478708103401</v>
      </c>
      <c r="BM1419">
        <v>369.25919171213502</v>
      </c>
      <c r="BN1419">
        <v>363.33178731617397</v>
      </c>
      <c r="BO1419">
        <v>370.02627281605697</v>
      </c>
      <c r="BP1419">
        <v>373.018201158257</v>
      </c>
      <c r="BQ1419">
        <v>361.42134578170402</v>
      </c>
      <c r="BR1419">
        <v>360.76529704320097</v>
      </c>
      <c r="BS1419">
        <v>360.11634422543602</v>
      </c>
      <c r="BT1419">
        <v>356.71546875828102</v>
      </c>
      <c r="BU1419">
        <v>353.73185616548699</v>
      </c>
      <c r="BV1419">
        <v>344.95619479793902</v>
      </c>
      <c r="BW1419">
        <v>350.42003947606798</v>
      </c>
      <c r="BX1419">
        <v>347.92319043910697</v>
      </c>
      <c r="BY1419">
        <v>357.00503468559202</v>
      </c>
      <c r="BZ1419">
        <v>345.34132856718702</v>
      </c>
      <c r="CA1419">
        <v>346.47249358903002</v>
      </c>
      <c r="CB1419">
        <v>338.84293607674198</v>
      </c>
      <c r="CC1419">
        <v>343.28112011665098</v>
      </c>
      <c r="CD1419">
        <v>339.75163929994198</v>
      </c>
      <c r="CE1419">
        <v>348.75394829229799</v>
      </c>
      <c r="CF1419">
        <v>343.72084958661998</v>
      </c>
      <c r="CG1419">
        <v>346.11488963281897</v>
      </c>
      <c r="CH1419">
        <v>347.68967431107501</v>
      </c>
      <c r="CI1419">
        <v>338.10555392733397</v>
      </c>
      <c r="CJ1419">
        <v>337.45398875505299</v>
      </c>
      <c r="CK1419">
        <v>337.933802341214</v>
      </c>
      <c r="CL1419">
        <v>341.42126474626701</v>
      </c>
      <c r="CM1419">
        <v>341.973772149458</v>
      </c>
      <c r="CN1419">
        <v>337.90049867763798</v>
      </c>
      <c r="CO1419">
        <v>341.44801340011099</v>
      </c>
      <c r="CP1419">
        <v>345.668936803772</v>
      </c>
      <c r="CQ1419">
        <v>341.62762570033101</v>
      </c>
      <c r="CR1419">
        <v>344.90030417479102</v>
      </c>
      <c r="CS1419">
        <v>347.423744851153</v>
      </c>
      <c r="CT1419">
        <v>339.48794643836698</v>
      </c>
      <c r="CU1419">
        <v>337.43905632699301</v>
      </c>
      <c r="CV1419">
        <v>342.38979384876001</v>
      </c>
      <c r="CW1419">
        <v>342.21732104794</v>
      </c>
      <c r="CX1419">
        <v>351.57408887214399</v>
      </c>
      <c r="CY1419">
        <v>349.15915489118902</v>
      </c>
      <c r="CZ1419">
        <v>361.66782907626498</v>
      </c>
      <c r="DA1419">
        <v>363.34240621982502</v>
      </c>
      <c r="DB1419">
        <v>353.04473939297702</v>
      </c>
      <c r="DC1419">
        <v>354.61712376260198</v>
      </c>
      <c r="DD1419">
        <v>356.729684523733</v>
      </c>
      <c r="DE1419">
        <v>356.95871122334398</v>
      </c>
      <c r="DF1419">
        <v>361.62664038033103</v>
      </c>
      <c r="DG1419">
        <v>340.66879953908602</v>
      </c>
      <c r="DH1419">
        <v>346.36723746858098</v>
      </c>
      <c r="DI1419">
        <v>353.14185758432598</v>
      </c>
      <c r="DJ1419">
        <v>339.69931016719403</v>
      </c>
      <c r="DK1419">
        <v>349.28966701121999</v>
      </c>
      <c r="DL1419">
        <v>338.83103005887898</v>
      </c>
      <c r="DM1419">
        <v>334.47336014477401</v>
      </c>
      <c r="DN1419">
        <v>337.43654124356402</v>
      </c>
      <c r="DO1419">
        <v>342.03347386191598</v>
      </c>
      <c r="DP1419">
        <v>338.11858499258602</v>
      </c>
      <c r="DQ1419">
        <v>335.49765186124603</v>
      </c>
      <c r="DR1419">
        <v>338.118000438438</v>
      </c>
      <c r="DS1419">
        <v>341.59821343663401</v>
      </c>
      <c r="DT1419">
        <v>335.701824336257</v>
      </c>
      <c r="DU1419">
        <v>336.82334341434802</v>
      </c>
      <c r="DV1419">
        <v>334.165374586621</v>
      </c>
      <c r="DW1419">
        <v>342.05860703501702</v>
      </c>
      <c r="DX1419">
        <v>332.50824848329302</v>
      </c>
      <c r="DY1419">
        <v>341.37854564691702</v>
      </c>
      <c r="DZ1419">
        <v>339.541726294348</v>
      </c>
      <c r="EA1419">
        <v>336.6216322317</v>
      </c>
      <c r="EB1419">
        <v>328.65537825330699</v>
      </c>
      <c r="EC1419">
        <v>338.312537226762</v>
      </c>
      <c r="ED1419">
        <v>337.08308114467098</v>
      </c>
      <c r="EE1419">
        <v>344.714311677517</v>
      </c>
      <c r="EF1419">
        <v>325.213460104082</v>
      </c>
      <c r="EG1419">
        <v>328.812194943821</v>
      </c>
      <c r="EH1419">
        <v>337.050231805507</v>
      </c>
      <c r="EI1419">
        <v>331.23010344407299</v>
      </c>
      <c r="EJ1419">
        <v>335.98647632995602</v>
      </c>
      <c r="EK1419">
        <v>332.59072776100101</v>
      </c>
      <c r="EL1419">
        <v>332.26871773254999</v>
      </c>
      <c r="EM1419">
        <v>339.634419649628</v>
      </c>
      <c r="EN1419">
        <v>323.27601455978402</v>
      </c>
      <c r="EO1419">
        <v>318.33247712830803</v>
      </c>
      <c r="EP1419">
        <v>333.72392489609501</v>
      </c>
      <c r="EQ1419">
        <v>340.51042343943101</v>
      </c>
      <c r="ER1419">
        <v>342.46108074852299</v>
      </c>
      <c r="ES1419">
        <v>348.68883250672098</v>
      </c>
      <c r="ET1419">
        <v>341.91399944533202</v>
      </c>
      <c r="EU1419">
        <v>332.36242557832497</v>
      </c>
      <c r="EV1419">
        <v>346.89866796263902</v>
      </c>
      <c r="EW1419">
        <v>344.42087464294099</v>
      </c>
      <c r="EX1419">
        <v>337.92604551490302</v>
      </c>
      <c r="EY1419">
        <v>345.357221962381</v>
      </c>
      <c r="EZ1419">
        <v>334.59251304669402</v>
      </c>
      <c r="FA1419">
        <v>335.70329655553297</v>
      </c>
      <c r="FB1419">
        <v>344.27592327513401</v>
      </c>
      <c r="FC1419">
        <v>334.89143198491001</v>
      </c>
      <c r="FD1419">
        <v>340.20330643077</v>
      </c>
      <c r="FE1419">
        <v>334.43163108068802</v>
      </c>
      <c r="FF1419">
        <v>326.64156439043597</v>
      </c>
      <c r="FG1419">
        <v>324.87018556927899</v>
      </c>
      <c r="FH1419">
        <v>316.37962036499698</v>
      </c>
      <c r="FI1419">
        <v>322.807027941108</v>
      </c>
      <c r="FJ1419">
        <v>327.224093179401</v>
      </c>
      <c r="FK1419">
        <v>323.31642480271</v>
      </c>
      <c r="FL1419">
        <v>325.10750788243701</v>
      </c>
      <c r="FM1419">
        <v>322.77731356750002</v>
      </c>
      <c r="FN1419">
        <v>323.36708975140198</v>
      </c>
      <c r="FO1419">
        <v>322.50009001363901</v>
      </c>
      <c r="FP1419">
        <v>321.64467899118398</v>
      </c>
      <c r="FQ1419">
        <v>324.30619375085399</v>
      </c>
      <c r="FR1419">
        <v>323.82645130869997</v>
      </c>
      <c r="FS1419">
        <v>322.094230386052</v>
      </c>
      <c r="FT1419">
        <v>328.78357930592301</v>
      </c>
      <c r="FU1419">
        <v>330.98620456308601</v>
      </c>
      <c r="FV1419">
        <v>322.49209878353503</v>
      </c>
      <c r="FW1419">
        <v>329.49502300526399</v>
      </c>
      <c r="FX1419">
        <v>319.478636140638</v>
      </c>
      <c r="FY1419">
        <v>343.21481235712298</v>
      </c>
      <c r="FZ1419">
        <v>350.53652101325099</v>
      </c>
      <c r="GA1419">
        <v>357.05999580012701</v>
      </c>
      <c r="GB1419">
        <v>353.81069302972998</v>
      </c>
      <c r="GC1419">
        <v>352.79954095913598</v>
      </c>
      <c r="GD1419">
        <v>357.95738039834299</v>
      </c>
      <c r="GE1419">
        <v>352.10030646492697</v>
      </c>
      <c r="GF1419">
        <v>349.27181433287302</v>
      </c>
      <c r="GG1419">
        <v>346.79275760819701</v>
      </c>
      <c r="GH1419">
        <v>361.55980141085303</v>
      </c>
      <c r="GI1419">
        <v>353.81848923566997</v>
      </c>
      <c r="GJ1419">
        <v>357.514896064563</v>
      </c>
    </row>
    <row r="1420" spans="1:192" x14ac:dyDescent="0.25">
      <c r="A1420">
        <v>340.77436582109402</v>
      </c>
      <c r="B1420">
        <v>353.920450197256</v>
      </c>
      <c r="C1420">
        <v>357.05457028288703</v>
      </c>
      <c r="D1420">
        <v>346.172778659426</v>
      </c>
      <c r="E1420">
        <v>345.73446319174502</v>
      </c>
      <c r="F1420">
        <v>359.54637940563902</v>
      </c>
      <c r="G1420">
        <v>351.27831036742299</v>
      </c>
      <c r="H1420">
        <v>335.921002109075</v>
      </c>
      <c r="I1420">
        <v>359.03309608181399</v>
      </c>
      <c r="J1420">
        <v>350.28746934941</v>
      </c>
      <c r="K1420">
        <v>351.879867120867</v>
      </c>
      <c r="L1420">
        <v>353.91210712042198</v>
      </c>
      <c r="M1420">
        <v>341.81570415496799</v>
      </c>
      <c r="N1420">
        <v>354.40159224819098</v>
      </c>
      <c r="O1420">
        <v>344.46710992099702</v>
      </c>
      <c r="P1420">
        <v>337.086140655831</v>
      </c>
      <c r="Q1420">
        <v>345.29136689248998</v>
      </c>
      <c r="R1420">
        <v>345.57213008184902</v>
      </c>
      <c r="S1420">
        <v>361.36385257978202</v>
      </c>
      <c r="T1420">
        <v>374.38016309538</v>
      </c>
      <c r="U1420">
        <v>375.07203452253299</v>
      </c>
      <c r="V1420">
        <v>392.20662343517199</v>
      </c>
      <c r="W1420">
        <v>371.73040398989201</v>
      </c>
      <c r="X1420">
        <v>356.94219773507098</v>
      </c>
      <c r="Y1420">
        <v>364.75225503522103</v>
      </c>
      <c r="Z1420">
        <v>351.56459121288498</v>
      </c>
      <c r="AA1420">
        <v>351.50089553948999</v>
      </c>
      <c r="AB1420">
        <v>364.25766168796002</v>
      </c>
      <c r="AC1420">
        <v>354.52166573774099</v>
      </c>
      <c r="AD1420">
        <v>348.651136253792</v>
      </c>
      <c r="AE1420">
        <v>354.12450741030199</v>
      </c>
      <c r="AF1420">
        <v>340.29401452337999</v>
      </c>
      <c r="AG1420">
        <v>337.84171299464498</v>
      </c>
      <c r="AH1420">
        <v>348.279815070116</v>
      </c>
      <c r="AI1420">
        <v>363.54007847478499</v>
      </c>
      <c r="AJ1420">
        <v>350.60767905443402</v>
      </c>
      <c r="AK1420">
        <v>351.18155452455602</v>
      </c>
      <c r="AL1420">
        <v>356.694756959872</v>
      </c>
      <c r="AM1420">
        <v>352.90775429908501</v>
      </c>
      <c r="AN1420">
        <v>359.95448398746402</v>
      </c>
      <c r="AO1420">
        <v>347.74910323012898</v>
      </c>
      <c r="AP1420">
        <v>341.4300925965</v>
      </c>
      <c r="AQ1420">
        <v>352.769607425022</v>
      </c>
      <c r="AR1420">
        <v>351.43009345417698</v>
      </c>
      <c r="AS1420">
        <v>345.86636578620897</v>
      </c>
      <c r="AT1420">
        <v>347.22177576765898</v>
      </c>
      <c r="AU1420">
        <v>333.37525901379001</v>
      </c>
      <c r="AV1420">
        <v>340.68772224632801</v>
      </c>
      <c r="AW1420">
        <v>350.42797495988299</v>
      </c>
      <c r="AX1420">
        <v>346.78795465309298</v>
      </c>
      <c r="AY1420">
        <v>346.12233551868599</v>
      </c>
      <c r="AZ1420">
        <v>337.805762314557</v>
      </c>
      <c r="BA1420">
        <v>352.27002158168102</v>
      </c>
      <c r="BB1420">
        <v>351.266721381487</v>
      </c>
      <c r="BC1420">
        <v>349.15701836014802</v>
      </c>
      <c r="BD1420">
        <v>361.54583714002803</v>
      </c>
      <c r="BE1420">
        <v>345.91113379301999</v>
      </c>
      <c r="BF1420">
        <v>352.39023418898398</v>
      </c>
      <c r="BG1420">
        <v>361.10738492092202</v>
      </c>
      <c r="BH1420">
        <v>354.93995940729798</v>
      </c>
      <c r="BI1420">
        <v>356.16739966641398</v>
      </c>
      <c r="BJ1420">
        <v>357.99765920458299</v>
      </c>
      <c r="BK1420">
        <v>365.30236710748301</v>
      </c>
      <c r="BL1420">
        <v>368.33292954702102</v>
      </c>
      <c r="BM1420">
        <v>368.139843578865</v>
      </c>
      <c r="BN1420">
        <v>361.24781659386502</v>
      </c>
      <c r="BO1420">
        <v>372.12819608343</v>
      </c>
      <c r="BP1420">
        <v>371.44250880432901</v>
      </c>
      <c r="BQ1420">
        <v>361.63304830386699</v>
      </c>
      <c r="BR1420">
        <v>362.83073628223298</v>
      </c>
      <c r="BS1420">
        <v>361.12336254806797</v>
      </c>
      <c r="BT1420">
        <v>353.73303588574299</v>
      </c>
      <c r="BU1420">
        <v>352.75297624060698</v>
      </c>
      <c r="BV1420">
        <v>344.12018898575798</v>
      </c>
      <c r="BW1420">
        <v>350.88108984981102</v>
      </c>
      <c r="BX1420">
        <v>348.67443856349701</v>
      </c>
      <c r="BY1420">
        <v>357.27895020507299</v>
      </c>
      <c r="BZ1420">
        <v>346.80052533261397</v>
      </c>
      <c r="CA1420">
        <v>347.19701867584598</v>
      </c>
      <c r="CB1420">
        <v>336.02513913215301</v>
      </c>
      <c r="CC1420">
        <v>343.06329114263502</v>
      </c>
      <c r="CD1420">
        <v>339.035261376243</v>
      </c>
      <c r="CE1420">
        <v>348.050564501471</v>
      </c>
      <c r="CF1420">
        <v>345.58053900938899</v>
      </c>
      <c r="CG1420">
        <v>346.33770201703902</v>
      </c>
      <c r="CH1420">
        <v>350.13058649900597</v>
      </c>
      <c r="CI1420">
        <v>343.42097015275698</v>
      </c>
      <c r="CJ1420">
        <v>338.47332772640601</v>
      </c>
      <c r="CK1420">
        <v>339.63502511768201</v>
      </c>
      <c r="CL1420">
        <v>339.14799398567101</v>
      </c>
      <c r="CM1420">
        <v>342.10122238436901</v>
      </c>
      <c r="CN1420">
        <v>340.20843005717302</v>
      </c>
      <c r="CO1420">
        <v>341.42703953858</v>
      </c>
      <c r="CP1420">
        <v>345.89712734851298</v>
      </c>
      <c r="CQ1420">
        <v>340.986610071266</v>
      </c>
      <c r="CR1420">
        <v>348.13738553979101</v>
      </c>
      <c r="CS1420">
        <v>350.89752688899</v>
      </c>
      <c r="CT1420">
        <v>339.80657505609997</v>
      </c>
      <c r="CU1420">
        <v>340.72757492348802</v>
      </c>
      <c r="CV1420">
        <v>339.52495976831699</v>
      </c>
      <c r="CW1420">
        <v>339.065970669514</v>
      </c>
      <c r="CX1420">
        <v>354.747309082698</v>
      </c>
      <c r="CY1420">
        <v>348.27030933623797</v>
      </c>
      <c r="CZ1420">
        <v>359.92163964584</v>
      </c>
      <c r="DA1420">
        <v>359.12402727440599</v>
      </c>
      <c r="DB1420">
        <v>356.38516084955199</v>
      </c>
      <c r="DC1420">
        <v>357.51033274621</v>
      </c>
      <c r="DD1420">
        <v>358.93873025494599</v>
      </c>
      <c r="DE1420">
        <v>355.238564885149</v>
      </c>
      <c r="DF1420">
        <v>362.110844527425</v>
      </c>
      <c r="DG1420">
        <v>341.94404598229698</v>
      </c>
      <c r="DH1420">
        <v>345.313726297068</v>
      </c>
      <c r="DI1420">
        <v>356.15983789386797</v>
      </c>
      <c r="DJ1420">
        <v>340.00742254464399</v>
      </c>
      <c r="DK1420">
        <v>350.72063266945997</v>
      </c>
      <c r="DL1420">
        <v>336.93991073774299</v>
      </c>
      <c r="DM1420">
        <v>336.82703558459002</v>
      </c>
      <c r="DN1420">
        <v>338.31335672866601</v>
      </c>
      <c r="DO1420">
        <v>341.82497411563298</v>
      </c>
      <c r="DP1420">
        <v>339.216881320916</v>
      </c>
      <c r="DQ1420">
        <v>334.96231462638599</v>
      </c>
      <c r="DR1420">
        <v>337.05693269619297</v>
      </c>
      <c r="DS1420">
        <v>341.35016439624502</v>
      </c>
      <c r="DT1420">
        <v>337.62966470736302</v>
      </c>
      <c r="DU1420">
        <v>333.79117234147202</v>
      </c>
      <c r="DV1420">
        <v>333.17565879258399</v>
      </c>
      <c r="DW1420">
        <v>340.91047182262901</v>
      </c>
      <c r="DX1420">
        <v>334.069755862009</v>
      </c>
      <c r="DY1420">
        <v>342.64859174615299</v>
      </c>
      <c r="DZ1420">
        <v>337.47854145994501</v>
      </c>
      <c r="EA1420">
        <v>335.14858961332601</v>
      </c>
      <c r="EB1420">
        <v>328.022610321792</v>
      </c>
      <c r="EC1420">
        <v>334.83011372749201</v>
      </c>
      <c r="ED1420">
        <v>338.107031477666</v>
      </c>
      <c r="EE1420">
        <v>344.98626145702099</v>
      </c>
      <c r="EF1420">
        <v>325.74635818357899</v>
      </c>
      <c r="EG1420">
        <v>330.60217400904901</v>
      </c>
      <c r="EH1420">
        <v>340.435769799306</v>
      </c>
      <c r="EI1420">
        <v>330.69363225930601</v>
      </c>
      <c r="EJ1420">
        <v>338.98111799252001</v>
      </c>
      <c r="EK1420">
        <v>331.48625784285599</v>
      </c>
      <c r="EL1420">
        <v>332.10498184062402</v>
      </c>
      <c r="EM1420">
        <v>340.59446003944203</v>
      </c>
      <c r="EN1420">
        <v>326.97950487961799</v>
      </c>
      <c r="EO1420">
        <v>318.60518735769301</v>
      </c>
      <c r="EP1420">
        <v>332.35965138907397</v>
      </c>
      <c r="EQ1420">
        <v>341.22632968922102</v>
      </c>
      <c r="ER1420">
        <v>340.928742310806</v>
      </c>
      <c r="ES1420">
        <v>346.29685833225301</v>
      </c>
      <c r="ET1420">
        <v>339.84233941344201</v>
      </c>
      <c r="EU1420">
        <v>334.04577876883701</v>
      </c>
      <c r="EV1420">
        <v>346.05613345886701</v>
      </c>
      <c r="EW1420">
        <v>346.12416554812802</v>
      </c>
      <c r="EX1420">
        <v>335.78258670104401</v>
      </c>
      <c r="EY1420">
        <v>345.65224630647401</v>
      </c>
      <c r="EZ1420">
        <v>335.384859572023</v>
      </c>
      <c r="FA1420">
        <v>336.13376463410901</v>
      </c>
      <c r="FB1420">
        <v>343.992734950005</v>
      </c>
      <c r="FC1420">
        <v>335.882889830446</v>
      </c>
      <c r="FD1420">
        <v>339.10147750893401</v>
      </c>
      <c r="FE1420">
        <v>334.95903810384902</v>
      </c>
      <c r="FF1420">
        <v>329.04455818297203</v>
      </c>
      <c r="FG1420">
        <v>327.79201443127801</v>
      </c>
      <c r="FH1420">
        <v>314.544406198709</v>
      </c>
      <c r="FI1420">
        <v>321.50728212526701</v>
      </c>
      <c r="FJ1420">
        <v>326.50677380840301</v>
      </c>
      <c r="FK1420">
        <v>324.29935451086499</v>
      </c>
      <c r="FL1420">
        <v>323.40795252400198</v>
      </c>
      <c r="FM1420">
        <v>327.19048254336599</v>
      </c>
      <c r="FN1420">
        <v>324.48161181048999</v>
      </c>
      <c r="FO1420">
        <v>320.10321959999101</v>
      </c>
      <c r="FP1420">
        <v>322.17551035740502</v>
      </c>
      <c r="FQ1420">
        <v>328.05358646625598</v>
      </c>
      <c r="FR1420">
        <v>324.14206719731601</v>
      </c>
      <c r="FS1420">
        <v>321.64697622473301</v>
      </c>
      <c r="FT1420">
        <v>327.13403856292399</v>
      </c>
      <c r="FU1420">
        <v>331.20356937369399</v>
      </c>
      <c r="FV1420">
        <v>322.84276267904102</v>
      </c>
      <c r="FW1420">
        <v>328.77976099907897</v>
      </c>
      <c r="FX1420">
        <v>319.82655919838101</v>
      </c>
      <c r="FY1420">
        <v>344.341091312966</v>
      </c>
      <c r="FZ1420">
        <v>350.22931231438798</v>
      </c>
      <c r="GA1420">
        <v>357.32000000424</v>
      </c>
      <c r="GB1420">
        <v>355.86108259407001</v>
      </c>
      <c r="GC1420">
        <v>351.269043265204</v>
      </c>
      <c r="GD1420">
        <v>358.374928482629</v>
      </c>
      <c r="GE1420">
        <v>352.728943623558</v>
      </c>
      <c r="GF1420">
        <v>346.98366714240098</v>
      </c>
      <c r="GG1420">
        <v>348.50511716827299</v>
      </c>
      <c r="GH1420">
        <v>362.71596791739199</v>
      </c>
      <c r="GI1420">
        <v>353.349944658092</v>
      </c>
      <c r="GJ1420">
        <v>358.48862703728003</v>
      </c>
    </row>
    <row r="1421" spans="1:192" x14ac:dyDescent="0.25">
      <c r="A1421">
        <v>341.01468624833097</v>
      </c>
      <c r="B1421">
        <v>348.28554240746303</v>
      </c>
      <c r="C1421">
        <v>349.26714538448903</v>
      </c>
      <c r="D1421">
        <v>352.240700060964</v>
      </c>
      <c r="E1421">
        <v>339.73246480393698</v>
      </c>
      <c r="F1421">
        <v>355.71897162080199</v>
      </c>
      <c r="G1421">
        <v>350.763398272438</v>
      </c>
      <c r="H1421">
        <v>335.15699697783901</v>
      </c>
      <c r="I1421">
        <v>358.639485729299</v>
      </c>
      <c r="J1421">
        <v>354.21359274954898</v>
      </c>
      <c r="K1421">
        <v>354.38286935634</v>
      </c>
      <c r="L1421">
        <v>348.52869532800599</v>
      </c>
      <c r="M1421">
        <v>345.339963550856</v>
      </c>
      <c r="N1421">
        <v>353.53337005607199</v>
      </c>
      <c r="O1421">
        <v>343.64991291649801</v>
      </c>
      <c r="P1421">
        <v>334.24593348391801</v>
      </c>
      <c r="Q1421">
        <v>348.45231268784897</v>
      </c>
      <c r="R1421">
        <v>344.40540815918399</v>
      </c>
      <c r="S1421">
        <v>359.35588558740801</v>
      </c>
      <c r="T1421">
        <v>367.84747717355799</v>
      </c>
      <c r="U1421">
        <v>379.04491135970102</v>
      </c>
      <c r="V1421">
        <v>387.95165925548798</v>
      </c>
      <c r="W1421">
        <v>369.43523361905301</v>
      </c>
      <c r="X1421">
        <v>359.62490937511802</v>
      </c>
      <c r="Y1421">
        <v>361.57831564283202</v>
      </c>
      <c r="Z1421">
        <v>355.25302120857401</v>
      </c>
      <c r="AA1421">
        <v>349.11064181909398</v>
      </c>
      <c r="AB1421">
        <v>368.56004715646799</v>
      </c>
      <c r="AC1421">
        <v>349.30950537306501</v>
      </c>
      <c r="AD1421">
        <v>357.23974938184102</v>
      </c>
      <c r="AE1421">
        <v>359.418171845546</v>
      </c>
      <c r="AF1421">
        <v>339.35042375760599</v>
      </c>
      <c r="AG1421">
        <v>344.86069030917298</v>
      </c>
      <c r="AH1421">
        <v>350.99987358293203</v>
      </c>
      <c r="AI1421">
        <v>361.08891407420799</v>
      </c>
      <c r="AJ1421">
        <v>352.84967725058698</v>
      </c>
      <c r="AK1421">
        <v>351.45573717781201</v>
      </c>
      <c r="AL1421">
        <v>360.44968679014897</v>
      </c>
      <c r="AM1421">
        <v>349.22481509093802</v>
      </c>
      <c r="AN1421">
        <v>362.71700974798802</v>
      </c>
      <c r="AO1421">
        <v>347.33350147939001</v>
      </c>
      <c r="AP1421">
        <v>342.047532862038</v>
      </c>
      <c r="AQ1421">
        <v>359.915035711808</v>
      </c>
      <c r="AR1421">
        <v>351.21699614955799</v>
      </c>
      <c r="AS1421">
        <v>342.43987422646398</v>
      </c>
      <c r="AT1421">
        <v>348.29798777525201</v>
      </c>
      <c r="AU1421">
        <v>337.21290741474598</v>
      </c>
      <c r="AV1421">
        <v>342.66527951076102</v>
      </c>
      <c r="AW1421">
        <v>351.07858491064798</v>
      </c>
      <c r="AX1421">
        <v>350.82840883277402</v>
      </c>
      <c r="AY1421">
        <v>335.313238677946</v>
      </c>
      <c r="AZ1421">
        <v>341.47349189228498</v>
      </c>
      <c r="BA1421">
        <v>357.60989196423401</v>
      </c>
      <c r="BB1421">
        <v>346.530130519495</v>
      </c>
      <c r="BC1421">
        <v>353.63842515824501</v>
      </c>
      <c r="BD1421">
        <v>360.55273135945703</v>
      </c>
      <c r="BE1421">
        <v>345.63185134790399</v>
      </c>
      <c r="BF1421">
        <v>360.97875220634</v>
      </c>
      <c r="BG1421">
        <v>360.303225746377</v>
      </c>
      <c r="BH1421">
        <v>353.25864323992897</v>
      </c>
      <c r="BI1421">
        <v>349.07870870142</v>
      </c>
      <c r="BJ1421">
        <v>359.0618838076</v>
      </c>
      <c r="BK1421">
        <v>366.15793567308202</v>
      </c>
      <c r="BL1421">
        <v>371.71122903081101</v>
      </c>
      <c r="BM1421">
        <v>373.11654538688498</v>
      </c>
      <c r="BN1421">
        <v>368.734671238614</v>
      </c>
      <c r="BO1421">
        <v>378.74047432023599</v>
      </c>
      <c r="BP1421">
        <v>363.74011695937998</v>
      </c>
      <c r="BQ1421">
        <v>362.64517277995299</v>
      </c>
      <c r="BR1421">
        <v>363.34433681854699</v>
      </c>
      <c r="BS1421">
        <v>361.700395308932</v>
      </c>
      <c r="BT1421">
        <v>358.09016856934198</v>
      </c>
      <c r="BU1421">
        <v>356.79368803421499</v>
      </c>
      <c r="BV1421">
        <v>346.35560332154</v>
      </c>
      <c r="BW1421">
        <v>351.08039758166302</v>
      </c>
      <c r="BX1421">
        <v>348.693908277079</v>
      </c>
      <c r="BY1421">
        <v>357.61155075798001</v>
      </c>
      <c r="BZ1421">
        <v>350.02230957252198</v>
      </c>
      <c r="CA1421">
        <v>342.64238396878</v>
      </c>
      <c r="CB1421">
        <v>337.82290877317899</v>
      </c>
      <c r="CC1421">
        <v>340.89476892404701</v>
      </c>
      <c r="CD1421">
        <v>346.84376931030198</v>
      </c>
      <c r="CE1421">
        <v>346.10026249691202</v>
      </c>
      <c r="CF1421">
        <v>340.77999386983799</v>
      </c>
      <c r="CG1421">
        <v>345.77714633249599</v>
      </c>
      <c r="CH1421">
        <v>355.242727392223</v>
      </c>
      <c r="CI1421">
        <v>344.73385617269003</v>
      </c>
      <c r="CJ1421">
        <v>343.12071213940402</v>
      </c>
      <c r="CK1421">
        <v>344.08432789667398</v>
      </c>
      <c r="CL1421">
        <v>338.82191160479698</v>
      </c>
      <c r="CM1421">
        <v>346.61469126341001</v>
      </c>
      <c r="CN1421">
        <v>342.30547240161798</v>
      </c>
      <c r="CO1421">
        <v>346.10765695498702</v>
      </c>
      <c r="CP1421">
        <v>348.04684199299697</v>
      </c>
      <c r="CQ1421">
        <v>334.06068042870902</v>
      </c>
      <c r="CR1421">
        <v>350.61529017034502</v>
      </c>
      <c r="CS1421">
        <v>349.20808830590698</v>
      </c>
      <c r="CT1421">
        <v>345.32647338210302</v>
      </c>
      <c r="CU1421">
        <v>344.47904786290798</v>
      </c>
      <c r="CV1421">
        <v>334.10048245854102</v>
      </c>
      <c r="CW1421">
        <v>342.35492768291101</v>
      </c>
      <c r="CX1421">
        <v>357.99878872360603</v>
      </c>
      <c r="CY1421">
        <v>345.01294018441803</v>
      </c>
      <c r="CZ1421">
        <v>360.58565003265198</v>
      </c>
      <c r="DA1421">
        <v>357.97324202204197</v>
      </c>
      <c r="DB1421">
        <v>355.814260136222</v>
      </c>
      <c r="DC1421">
        <v>359.94796409474998</v>
      </c>
      <c r="DD1421">
        <v>356.69792545536001</v>
      </c>
      <c r="DE1421">
        <v>354.150480215399</v>
      </c>
      <c r="DF1421">
        <v>360.98170727414902</v>
      </c>
      <c r="DG1421">
        <v>342.98339994599701</v>
      </c>
      <c r="DH1421">
        <v>345.659629601142</v>
      </c>
      <c r="DI1421">
        <v>356.852883589702</v>
      </c>
      <c r="DJ1421">
        <v>336.98664304447698</v>
      </c>
      <c r="DK1421">
        <v>353.70233736232399</v>
      </c>
      <c r="DL1421">
        <v>338.28563482179902</v>
      </c>
      <c r="DM1421">
        <v>337.13857445722101</v>
      </c>
      <c r="DN1421">
        <v>343.78461486827302</v>
      </c>
      <c r="DO1421">
        <v>345.71041746157698</v>
      </c>
      <c r="DP1421">
        <v>332.02385368395602</v>
      </c>
      <c r="DQ1421">
        <v>334.245462111302</v>
      </c>
      <c r="DR1421">
        <v>340.44338849684601</v>
      </c>
      <c r="DS1421">
        <v>343.15853806720901</v>
      </c>
      <c r="DT1421">
        <v>341.67831250511102</v>
      </c>
      <c r="DU1421">
        <v>328.79778864885998</v>
      </c>
      <c r="DV1421">
        <v>337.733415523399</v>
      </c>
      <c r="DW1421">
        <v>341.28338406985102</v>
      </c>
      <c r="DX1421">
        <v>340.359487559066</v>
      </c>
      <c r="DY1421">
        <v>341.68607263826402</v>
      </c>
      <c r="DZ1421">
        <v>335.91136063206898</v>
      </c>
      <c r="EA1421">
        <v>332.30445991040898</v>
      </c>
      <c r="EB1421">
        <v>329.67257677139702</v>
      </c>
      <c r="EC1421">
        <v>330.15366151763197</v>
      </c>
      <c r="ED1421">
        <v>338.26027303122601</v>
      </c>
      <c r="EE1421">
        <v>342.60230277942298</v>
      </c>
      <c r="EF1421">
        <v>325.51377890503102</v>
      </c>
      <c r="EG1421">
        <v>328.87719302604802</v>
      </c>
      <c r="EH1421">
        <v>336.82933518237598</v>
      </c>
      <c r="EI1421">
        <v>331.69664142896801</v>
      </c>
      <c r="EJ1421">
        <v>348.307126207713</v>
      </c>
      <c r="EK1421">
        <v>328.79968096226901</v>
      </c>
      <c r="EL1421">
        <v>331.93686651321099</v>
      </c>
      <c r="EM1421">
        <v>345.90101361114199</v>
      </c>
      <c r="EN1421">
        <v>330.67915996704301</v>
      </c>
      <c r="EO1421">
        <v>319.904205622983</v>
      </c>
      <c r="EP1421">
        <v>334.72336755730601</v>
      </c>
      <c r="EQ1421">
        <v>345.08387152012</v>
      </c>
      <c r="ER1421">
        <v>339.60949537698099</v>
      </c>
      <c r="ES1421">
        <v>343.07204805583302</v>
      </c>
      <c r="ET1421">
        <v>342.59488903152197</v>
      </c>
      <c r="EU1421">
        <v>334.69397840384801</v>
      </c>
      <c r="EV1421">
        <v>346.416888237031</v>
      </c>
      <c r="EW1421">
        <v>342.47955389489903</v>
      </c>
      <c r="EX1421">
        <v>337.66317729603901</v>
      </c>
      <c r="EY1421">
        <v>343.08666936742202</v>
      </c>
      <c r="EZ1421">
        <v>344.35420604005702</v>
      </c>
      <c r="FA1421">
        <v>337.24627344554898</v>
      </c>
      <c r="FB1421">
        <v>344.65226358553201</v>
      </c>
      <c r="FC1421">
        <v>331.68727596733402</v>
      </c>
      <c r="FD1421">
        <v>337.19129961260597</v>
      </c>
      <c r="FE1421">
        <v>336.77667622470199</v>
      </c>
      <c r="FF1421">
        <v>333.537057458498</v>
      </c>
      <c r="FG1421">
        <v>331.94928194210098</v>
      </c>
      <c r="FH1421">
        <v>319.62864762074099</v>
      </c>
      <c r="FI1421">
        <v>319.55693724860498</v>
      </c>
      <c r="FJ1421">
        <v>326.29683807103697</v>
      </c>
      <c r="FK1421">
        <v>324.21830375737397</v>
      </c>
      <c r="FL1421">
        <v>321.030473562042</v>
      </c>
      <c r="FM1421">
        <v>330.14828247899402</v>
      </c>
      <c r="FN1421">
        <v>322.24174097040498</v>
      </c>
      <c r="FO1421">
        <v>321.66654036183598</v>
      </c>
      <c r="FP1421">
        <v>323.70629697865201</v>
      </c>
      <c r="FQ1421">
        <v>326.88990983462003</v>
      </c>
      <c r="FR1421">
        <v>320.73116668912002</v>
      </c>
      <c r="FS1421">
        <v>323.58040109311202</v>
      </c>
      <c r="FT1421">
        <v>323.75445881875697</v>
      </c>
      <c r="FU1421">
        <v>331.84508891372599</v>
      </c>
      <c r="FV1421">
        <v>318.63262199507</v>
      </c>
      <c r="FW1421">
        <v>326.976458439493</v>
      </c>
      <c r="FX1421">
        <v>321.77721578058203</v>
      </c>
      <c r="FY1421">
        <v>343.85202678435002</v>
      </c>
      <c r="FZ1421">
        <v>353.52452486883197</v>
      </c>
      <c r="GA1421">
        <v>353.47349548610703</v>
      </c>
      <c r="GB1421">
        <v>358.50738123862698</v>
      </c>
      <c r="GC1421">
        <v>350.98874518358701</v>
      </c>
      <c r="GD1421">
        <v>352.424096435303</v>
      </c>
      <c r="GE1421">
        <v>355.61986987549898</v>
      </c>
      <c r="GF1421">
        <v>349.433436647289</v>
      </c>
      <c r="GG1421">
        <v>349.82621430283098</v>
      </c>
      <c r="GH1421">
        <v>357.281756072946</v>
      </c>
      <c r="GI1421">
        <v>349.131039303617</v>
      </c>
      <c r="GJ1421">
        <v>357.66529218902599</v>
      </c>
    </row>
    <row r="1422" spans="1:192" x14ac:dyDescent="0.25">
      <c r="A1422">
        <v>341.25500667556702</v>
      </c>
      <c r="B1422">
        <v>345.83743926691602</v>
      </c>
      <c r="C1422">
        <v>348.320022086248</v>
      </c>
      <c r="D1422">
        <v>351.19885915504699</v>
      </c>
      <c r="E1422">
        <v>344.12674234566799</v>
      </c>
      <c r="F1422">
        <v>353.37985700764699</v>
      </c>
      <c r="G1422">
        <v>346.520688803121</v>
      </c>
      <c r="H1422">
        <v>335.48030420711098</v>
      </c>
      <c r="I1422">
        <v>359.663918997206</v>
      </c>
      <c r="J1422">
        <v>354.56373724357502</v>
      </c>
      <c r="K1422">
        <v>354.846151097865</v>
      </c>
      <c r="L1422">
        <v>349.65133825272898</v>
      </c>
      <c r="M1422">
        <v>345.87239038567998</v>
      </c>
      <c r="N1422">
        <v>352.717089838356</v>
      </c>
      <c r="O1422">
        <v>345.76834778205898</v>
      </c>
      <c r="P1422">
        <v>338.26183795049297</v>
      </c>
      <c r="Q1422">
        <v>351.388820657108</v>
      </c>
      <c r="R1422">
        <v>344.07543095086902</v>
      </c>
      <c r="S1422">
        <v>361.422630907241</v>
      </c>
      <c r="T1422">
        <v>367.57312060642403</v>
      </c>
      <c r="U1422">
        <v>378.13537151799</v>
      </c>
      <c r="V1422">
        <v>387.24493796740302</v>
      </c>
      <c r="W1422">
        <v>369.378365488312</v>
      </c>
      <c r="X1422">
        <v>363.43912152109698</v>
      </c>
      <c r="Y1422">
        <v>356.93124768160197</v>
      </c>
      <c r="Z1422">
        <v>358.79529246131699</v>
      </c>
      <c r="AA1422">
        <v>352.61555588895101</v>
      </c>
      <c r="AB1422">
        <v>366.53684749179303</v>
      </c>
      <c r="AC1422">
        <v>348.44386378564298</v>
      </c>
      <c r="AD1422">
        <v>358.24993538737999</v>
      </c>
      <c r="AE1422">
        <v>353.09758117233798</v>
      </c>
      <c r="AF1422">
        <v>337.61392815690101</v>
      </c>
      <c r="AG1422">
        <v>346.31098659871702</v>
      </c>
      <c r="AH1422">
        <v>353.59034706519202</v>
      </c>
      <c r="AI1422">
        <v>358.58273430777098</v>
      </c>
      <c r="AJ1422">
        <v>356.29869575168402</v>
      </c>
      <c r="AK1422">
        <v>356.32865112978101</v>
      </c>
      <c r="AL1422">
        <v>355.89665619053</v>
      </c>
      <c r="AM1422">
        <v>350.57250863809099</v>
      </c>
      <c r="AN1422">
        <v>357.847057544091</v>
      </c>
      <c r="AO1422">
        <v>346.82815969313202</v>
      </c>
      <c r="AP1422">
        <v>339.29533509517898</v>
      </c>
      <c r="AQ1422">
        <v>360.73156839815903</v>
      </c>
      <c r="AR1422">
        <v>351.779315953945</v>
      </c>
      <c r="AS1422">
        <v>342.08503924968102</v>
      </c>
      <c r="AT1422">
        <v>348.50066111850401</v>
      </c>
      <c r="AU1422">
        <v>340.34335508320999</v>
      </c>
      <c r="AV1422">
        <v>342.15918739573999</v>
      </c>
      <c r="AW1422">
        <v>351.83620553458701</v>
      </c>
      <c r="AX1422">
        <v>355.03323620604101</v>
      </c>
      <c r="AY1422">
        <v>333.54385001498599</v>
      </c>
      <c r="AZ1422">
        <v>348.593509957099</v>
      </c>
      <c r="BA1422">
        <v>355.32574320081602</v>
      </c>
      <c r="BB1422">
        <v>345.76979526477197</v>
      </c>
      <c r="BC1422">
        <v>352.73226526761698</v>
      </c>
      <c r="BD1422">
        <v>359.83517189616799</v>
      </c>
      <c r="BE1422">
        <v>348.26772141841798</v>
      </c>
      <c r="BF1422">
        <v>358.49179142206702</v>
      </c>
      <c r="BG1422">
        <v>357.72226000965799</v>
      </c>
      <c r="BH1422">
        <v>357.75535688354603</v>
      </c>
      <c r="BI1422">
        <v>356.49241051512598</v>
      </c>
      <c r="BJ1422">
        <v>361.80056089906901</v>
      </c>
      <c r="BK1422">
        <v>367.636039994089</v>
      </c>
      <c r="BL1422">
        <v>372.38542543949302</v>
      </c>
      <c r="BM1422">
        <v>377.492546487894</v>
      </c>
      <c r="BN1422">
        <v>367.31923587332699</v>
      </c>
      <c r="BO1422">
        <v>373.603137366385</v>
      </c>
      <c r="BP1422">
        <v>358.46304821844399</v>
      </c>
      <c r="BQ1422">
        <v>357.32270088867602</v>
      </c>
      <c r="BR1422">
        <v>363.72746719425902</v>
      </c>
      <c r="BS1422">
        <v>360.23088602757201</v>
      </c>
      <c r="BT1422">
        <v>361.44728445545201</v>
      </c>
      <c r="BU1422">
        <v>358.50096080613201</v>
      </c>
      <c r="BV1422">
        <v>347.00539482448301</v>
      </c>
      <c r="BW1422">
        <v>349.20504163833601</v>
      </c>
      <c r="BX1422">
        <v>345.27505433461903</v>
      </c>
      <c r="BY1422">
        <v>357.14093755054</v>
      </c>
      <c r="BZ1422">
        <v>344.37527204491897</v>
      </c>
      <c r="CA1422">
        <v>341.13888327563899</v>
      </c>
      <c r="CB1422">
        <v>342.691845317478</v>
      </c>
      <c r="CC1422">
        <v>337.85268577025101</v>
      </c>
      <c r="CD1422">
        <v>348.72354696813102</v>
      </c>
      <c r="CE1422">
        <v>344.43349017199</v>
      </c>
      <c r="CF1422">
        <v>342.63280471783798</v>
      </c>
      <c r="CG1422">
        <v>341.47186909938603</v>
      </c>
      <c r="CH1422">
        <v>353.17876962577901</v>
      </c>
      <c r="CI1422">
        <v>349.14933332094699</v>
      </c>
      <c r="CJ1422">
        <v>345.18800046253898</v>
      </c>
      <c r="CK1422">
        <v>346.93577160615001</v>
      </c>
      <c r="CL1422">
        <v>339.53712205790998</v>
      </c>
      <c r="CM1422">
        <v>345.37969814076098</v>
      </c>
      <c r="CN1422">
        <v>342.90847967435099</v>
      </c>
      <c r="CO1422">
        <v>348.13513534849602</v>
      </c>
      <c r="CP1422">
        <v>346.91060582093701</v>
      </c>
      <c r="CQ1422">
        <v>336.32812789411798</v>
      </c>
      <c r="CR1422">
        <v>347.99339864074801</v>
      </c>
      <c r="CS1422">
        <v>354.12724485106702</v>
      </c>
      <c r="CT1422">
        <v>350.85955999491802</v>
      </c>
      <c r="CU1422">
        <v>341.78404744552398</v>
      </c>
      <c r="CV1422">
        <v>340.37255268542202</v>
      </c>
      <c r="CW1422">
        <v>339.72166696981299</v>
      </c>
      <c r="CX1422">
        <v>361.36698252071602</v>
      </c>
      <c r="CY1422">
        <v>344.31408731237201</v>
      </c>
      <c r="CZ1422">
        <v>359.77486040203797</v>
      </c>
      <c r="DA1422">
        <v>352.93668382099798</v>
      </c>
      <c r="DB1422">
        <v>352.33520721866802</v>
      </c>
      <c r="DC1422">
        <v>358.28071639739801</v>
      </c>
      <c r="DD1422">
        <v>358.72777517076901</v>
      </c>
      <c r="DE1422">
        <v>356.31334455744701</v>
      </c>
      <c r="DF1422">
        <v>353.77069753153899</v>
      </c>
      <c r="DG1422">
        <v>347.40330350260098</v>
      </c>
      <c r="DH1422">
        <v>344.25075791269802</v>
      </c>
      <c r="DI1422">
        <v>351.08897936445697</v>
      </c>
      <c r="DJ1422">
        <v>334.05666272833503</v>
      </c>
      <c r="DK1422">
        <v>350.87624349527999</v>
      </c>
      <c r="DL1422">
        <v>341.44408562901998</v>
      </c>
      <c r="DM1422">
        <v>339.11134853917599</v>
      </c>
      <c r="DN1422">
        <v>342.21415538281099</v>
      </c>
      <c r="DO1422">
        <v>339.09028960672401</v>
      </c>
      <c r="DP1422">
        <v>333.67798912321501</v>
      </c>
      <c r="DQ1422">
        <v>335.27563585913703</v>
      </c>
      <c r="DR1422">
        <v>337.97101982096302</v>
      </c>
      <c r="DS1422">
        <v>339.06660103569197</v>
      </c>
      <c r="DT1422">
        <v>344.54955594367698</v>
      </c>
      <c r="DU1422">
        <v>332.58255749179199</v>
      </c>
      <c r="DV1422">
        <v>340.39992486285797</v>
      </c>
      <c r="DW1422">
        <v>336.86134451564101</v>
      </c>
      <c r="DX1422">
        <v>337.93634340983402</v>
      </c>
      <c r="DY1422">
        <v>338.20245799818099</v>
      </c>
      <c r="DZ1422">
        <v>335.65839016106702</v>
      </c>
      <c r="EA1422">
        <v>334.369009084477</v>
      </c>
      <c r="EB1422">
        <v>330.54337407191201</v>
      </c>
      <c r="EC1422">
        <v>331.21025962648298</v>
      </c>
      <c r="ED1422">
        <v>341.73221560041901</v>
      </c>
      <c r="EE1422">
        <v>336.82640792262799</v>
      </c>
      <c r="EF1422">
        <v>328.99474630133801</v>
      </c>
      <c r="EG1422">
        <v>326.55927745186398</v>
      </c>
      <c r="EH1422">
        <v>337.69537281341201</v>
      </c>
      <c r="EI1422">
        <v>332.16029278906501</v>
      </c>
      <c r="EJ1422">
        <v>350.910396559145</v>
      </c>
      <c r="EK1422">
        <v>328.13403528399698</v>
      </c>
      <c r="EL1422">
        <v>330.46332536679603</v>
      </c>
      <c r="EM1422">
        <v>341.33447513070502</v>
      </c>
      <c r="EN1422">
        <v>329.98298180250498</v>
      </c>
      <c r="EO1422">
        <v>318.63740480708299</v>
      </c>
      <c r="EP1422">
        <v>335.60823085821602</v>
      </c>
      <c r="EQ1422">
        <v>338.75856059366902</v>
      </c>
      <c r="ER1422">
        <v>337.82959950575702</v>
      </c>
      <c r="ES1422">
        <v>337.43492923317598</v>
      </c>
      <c r="ET1422">
        <v>339.37604322284898</v>
      </c>
      <c r="EU1422">
        <v>337.67213334039002</v>
      </c>
      <c r="EV1422">
        <v>340.11524594990198</v>
      </c>
      <c r="EW1422">
        <v>341.13114967111198</v>
      </c>
      <c r="EX1422">
        <v>336.10554457861201</v>
      </c>
      <c r="EY1422">
        <v>344.16807974465797</v>
      </c>
      <c r="EZ1422">
        <v>341.73035626653899</v>
      </c>
      <c r="FA1422">
        <v>337.42823769726698</v>
      </c>
      <c r="FB1422">
        <v>343.11594806675799</v>
      </c>
      <c r="FC1422">
        <v>332.13608989561197</v>
      </c>
      <c r="FD1422">
        <v>340.44193047892702</v>
      </c>
      <c r="FE1422">
        <v>333.13456766219599</v>
      </c>
      <c r="FF1422">
        <v>335.42983835235998</v>
      </c>
      <c r="FG1422">
        <v>331.94334356888902</v>
      </c>
      <c r="FH1422">
        <v>323.10599550354101</v>
      </c>
      <c r="FI1422">
        <v>318.709981036572</v>
      </c>
      <c r="FJ1422">
        <v>327.27783233969899</v>
      </c>
      <c r="FK1422">
        <v>323.30728966273898</v>
      </c>
      <c r="FL1422">
        <v>322.96999311914198</v>
      </c>
      <c r="FM1422">
        <v>331.642475346541</v>
      </c>
      <c r="FN1422">
        <v>322.63341311595599</v>
      </c>
      <c r="FO1422">
        <v>321.66385106220503</v>
      </c>
      <c r="FP1422">
        <v>324.48730290898101</v>
      </c>
      <c r="FQ1422">
        <v>322.01475921144902</v>
      </c>
      <c r="FR1422">
        <v>322.875775950209</v>
      </c>
      <c r="FS1422">
        <v>322.34192712960299</v>
      </c>
      <c r="FT1422">
        <v>321.701347986543</v>
      </c>
      <c r="FU1422">
        <v>328.35832679874102</v>
      </c>
      <c r="FV1422">
        <v>320.91683369539101</v>
      </c>
      <c r="FW1422">
        <v>323.85739950227099</v>
      </c>
      <c r="FX1422">
        <v>318.19505126035699</v>
      </c>
      <c r="FY1422">
        <v>345.40016831737</v>
      </c>
      <c r="FZ1422">
        <v>350.51219408929802</v>
      </c>
      <c r="GA1422">
        <v>350.23735961764203</v>
      </c>
      <c r="GB1422">
        <v>353.11281011572902</v>
      </c>
      <c r="GC1422">
        <v>350.98657732237399</v>
      </c>
      <c r="GD1422">
        <v>352.26756754660198</v>
      </c>
      <c r="GE1422">
        <v>356.66920360662999</v>
      </c>
      <c r="GF1422">
        <v>346.15561491840498</v>
      </c>
      <c r="GG1422">
        <v>349.79974714289801</v>
      </c>
      <c r="GH1422">
        <v>356.64070321796299</v>
      </c>
      <c r="GI1422">
        <v>350.71762598166202</v>
      </c>
      <c r="GJ1422">
        <v>352.58948523823602</v>
      </c>
    </row>
    <row r="1423" spans="1:192" x14ac:dyDescent="0.25">
      <c r="A1423">
        <v>341.495327102803</v>
      </c>
      <c r="B1423">
        <v>345.72485850246699</v>
      </c>
      <c r="C1423">
        <v>347.70111829616502</v>
      </c>
      <c r="D1423">
        <v>350.53875212050701</v>
      </c>
      <c r="E1423">
        <v>346.54649765542399</v>
      </c>
      <c r="F1423">
        <v>351.74453417416203</v>
      </c>
      <c r="G1423">
        <v>344.34765615595302</v>
      </c>
      <c r="H1423">
        <v>335.676379416359</v>
      </c>
      <c r="I1423">
        <v>359.41900339127301</v>
      </c>
      <c r="J1423">
        <v>354.84846695117898</v>
      </c>
      <c r="K1423">
        <v>355.32575866961702</v>
      </c>
      <c r="L1423">
        <v>350.45867918419702</v>
      </c>
      <c r="M1423">
        <v>346.74909196956401</v>
      </c>
      <c r="N1423">
        <v>351.14244544669799</v>
      </c>
      <c r="O1423">
        <v>347.98762853608298</v>
      </c>
      <c r="P1423">
        <v>341.51304216674902</v>
      </c>
      <c r="Q1423">
        <v>352.351922646476</v>
      </c>
      <c r="R1423">
        <v>343.81180389465601</v>
      </c>
      <c r="S1423">
        <v>362.61603014979698</v>
      </c>
      <c r="T1423">
        <v>368.91924406419298</v>
      </c>
      <c r="U1423">
        <v>377.06421982533197</v>
      </c>
      <c r="V1423">
        <v>386.88317734537702</v>
      </c>
      <c r="W1423">
        <v>369.17271737092301</v>
      </c>
      <c r="X1423">
        <v>366.08050492959001</v>
      </c>
      <c r="Y1423">
        <v>355.45522767649101</v>
      </c>
      <c r="Z1423">
        <v>360.462437276272</v>
      </c>
      <c r="AA1423">
        <v>354.44376546523603</v>
      </c>
      <c r="AB1423">
        <v>364.11205744167802</v>
      </c>
      <c r="AC1423">
        <v>347.77008613905201</v>
      </c>
      <c r="AD1423">
        <v>359.61237449326802</v>
      </c>
      <c r="AE1423">
        <v>349.300588487742</v>
      </c>
      <c r="AF1423">
        <v>337.24340627734898</v>
      </c>
      <c r="AG1423">
        <v>346.65932138188498</v>
      </c>
      <c r="AH1423">
        <v>353.51852085600802</v>
      </c>
      <c r="AI1423">
        <v>357.49377656876601</v>
      </c>
      <c r="AJ1423">
        <v>358.04358693744302</v>
      </c>
      <c r="AK1423">
        <v>360.49861064741202</v>
      </c>
      <c r="AL1423">
        <v>354.91272401878098</v>
      </c>
      <c r="AM1423">
        <v>351.17285703353701</v>
      </c>
      <c r="AN1423">
        <v>355.66504604172098</v>
      </c>
      <c r="AO1423">
        <v>346.92020999790998</v>
      </c>
      <c r="AP1423">
        <v>338.50314780416602</v>
      </c>
      <c r="AQ1423">
        <v>361.08335554516498</v>
      </c>
      <c r="AR1423">
        <v>351.09088058455802</v>
      </c>
      <c r="AS1423">
        <v>343.51974803738398</v>
      </c>
      <c r="AT1423">
        <v>348.78014302560803</v>
      </c>
      <c r="AU1423">
        <v>341.246608678352</v>
      </c>
      <c r="AV1423">
        <v>341.62475617540298</v>
      </c>
      <c r="AW1423">
        <v>350.746113630352</v>
      </c>
      <c r="AX1423">
        <v>356.32673897564598</v>
      </c>
      <c r="AY1423">
        <v>333.58438970338102</v>
      </c>
      <c r="AZ1423">
        <v>352.51892902283998</v>
      </c>
      <c r="BA1423">
        <v>354.26298574323903</v>
      </c>
      <c r="BB1423">
        <v>345.22434642148801</v>
      </c>
      <c r="BC1423">
        <v>350.66728583943802</v>
      </c>
      <c r="BD1423">
        <v>358.53509076366299</v>
      </c>
      <c r="BE1423">
        <v>349.81398085700403</v>
      </c>
      <c r="BF1423">
        <v>357.560775109551</v>
      </c>
      <c r="BG1423">
        <v>356.84523094291899</v>
      </c>
      <c r="BH1423">
        <v>360.36387872656297</v>
      </c>
      <c r="BI1423">
        <v>359.94699867962498</v>
      </c>
      <c r="BJ1423">
        <v>363.742591365561</v>
      </c>
      <c r="BK1423">
        <v>368.43028380162099</v>
      </c>
      <c r="BL1423">
        <v>372.44995983074102</v>
      </c>
      <c r="BM1423">
        <v>379.382759942706</v>
      </c>
      <c r="BN1423">
        <v>365.47778615150997</v>
      </c>
      <c r="BO1423">
        <v>370.39666189626303</v>
      </c>
      <c r="BP1423">
        <v>357.11408675678899</v>
      </c>
      <c r="BQ1423">
        <v>355.734996320243</v>
      </c>
      <c r="BR1423">
        <v>362.98230180967499</v>
      </c>
      <c r="BS1423">
        <v>360.42282039893001</v>
      </c>
      <c r="BT1423">
        <v>361.436969900885</v>
      </c>
      <c r="BU1423">
        <v>356.83860592433803</v>
      </c>
      <c r="BV1423">
        <v>347.95576135032798</v>
      </c>
      <c r="BW1423">
        <v>348.01516097596402</v>
      </c>
      <c r="BX1423">
        <v>343.59265696187498</v>
      </c>
      <c r="BY1423">
        <v>356.409738728646</v>
      </c>
      <c r="BZ1423">
        <v>341.00604382170798</v>
      </c>
      <c r="CA1423">
        <v>341.45813983586299</v>
      </c>
      <c r="CB1423">
        <v>345.32307163028702</v>
      </c>
      <c r="CC1423">
        <v>336.11992192999202</v>
      </c>
      <c r="CD1423">
        <v>350.527076828747</v>
      </c>
      <c r="CE1423">
        <v>343.55347213043598</v>
      </c>
      <c r="CF1423">
        <v>344.031288921064</v>
      </c>
      <c r="CG1423">
        <v>338.80287716172398</v>
      </c>
      <c r="CH1423">
        <v>352.03748169302401</v>
      </c>
      <c r="CI1423">
        <v>350.28163162060599</v>
      </c>
      <c r="CJ1423">
        <v>345.42160146140799</v>
      </c>
      <c r="CK1423">
        <v>349.23228387473398</v>
      </c>
      <c r="CL1423">
        <v>342.17175633873802</v>
      </c>
      <c r="CM1423">
        <v>342.75140827650301</v>
      </c>
      <c r="CN1423">
        <v>342.55552845490001</v>
      </c>
      <c r="CO1423">
        <v>348.90693960906799</v>
      </c>
      <c r="CP1423">
        <v>345.61953277546797</v>
      </c>
      <c r="CQ1423">
        <v>336.42978647231001</v>
      </c>
      <c r="CR1423">
        <v>345.80262711469101</v>
      </c>
      <c r="CS1423">
        <v>356.64194292854398</v>
      </c>
      <c r="CT1423">
        <v>352.413706979116</v>
      </c>
      <c r="CU1423">
        <v>342.57811992010699</v>
      </c>
      <c r="CV1423">
        <v>344.247689322734</v>
      </c>
      <c r="CW1423">
        <v>339.52743680975698</v>
      </c>
      <c r="CX1423">
        <v>362.74724193802598</v>
      </c>
      <c r="CY1423">
        <v>344.653069576299</v>
      </c>
      <c r="CZ1423">
        <v>358.73592103945401</v>
      </c>
      <c r="DA1423">
        <v>349.85435896099199</v>
      </c>
      <c r="DB1423">
        <v>351.59235094116502</v>
      </c>
      <c r="DC1423">
        <v>357.90355644852002</v>
      </c>
      <c r="DD1423">
        <v>359.61603990256702</v>
      </c>
      <c r="DE1423">
        <v>357.14349621377301</v>
      </c>
      <c r="DF1423">
        <v>350.65220761247701</v>
      </c>
      <c r="DG1423">
        <v>349.21624278720498</v>
      </c>
      <c r="DH1423">
        <v>344.58870171709998</v>
      </c>
      <c r="DI1423">
        <v>346.88815267441902</v>
      </c>
      <c r="DJ1423">
        <v>333.33757150682499</v>
      </c>
      <c r="DK1423">
        <v>349.682626689686</v>
      </c>
      <c r="DL1423">
        <v>343.61556485544202</v>
      </c>
      <c r="DM1423">
        <v>340.717135313293</v>
      </c>
      <c r="DN1423">
        <v>342.081385296105</v>
      </c>
      <c r="DO1423">
        <v>335.61788764638402</v>
      </c>
      <c r="DP1423">
        <v>335.25247556778402</v>
      </c>
      <c r="DQ1423">
        <v>335.420922588748</v>
      </c>
      <c r="DR1423">
        <v>336.106946196975</v>
      </c>
      <c r="DS1423">
        <v>336.53312053787801</v>
      </c>
      <c r="DT1423">
        <v>345.89444917290098</v>
      </c>
      <c r="DU1423">
        <v>335.326727418997</v>
      </c>
      <c r="DV1423">
        <v>341.46612668629098</v>
      </c>
      <c r="DW1423">
        <v>333.56264359614198</v>
      </c>
      <c r="DX1423">
        <v>337.61846029126201</v>
      </c>
      <c r="DY1423">
        <v>335.66333399769599</v>
      </c>
      <c r="DZ1423">
        <v>332.99229319518599</v>
      </c>
      <c r="EA1423">
        <v>334.68668688058602</v>
      </c>
      <c r="EB1423">
        <v>331.14630431545697</v>
      </c>
      <c r="EC1423">
        <v>331.87772737233303</v>
      </c>
      <c r="ED1423">
        <v>343.80582208254702</v>
      </c>
      <c r="EE1423">
        <v>333.63011161287602</v>
      </c>
      <c r="EF1423">
        <v>330.14991555389702</v>
      </c>
      <c r="EG1423">
        <v>325.94371664968298</v>
      </c>
      <c r="EH1423">
        <v>338.20191844620899</v>
      </c>
      <c r="EI1423">
        <v>331.90836538931802</v>
      </c>
      <c r="EJ1423">
        <v>351.32271737843598</v>
      </c>
      <c r="EK1423">
        <v>328.523097489885</v>
      </c>
      <c r="EL1423">
        <v>330.06125383328202</v>
      </c>
      <c r="EM1423">
        <v>337.321209369043</v>
      </c>
      <c r="EN1423">
        <v>329.48623275031298</v>
      </c>
      <c r="EO1423">
        <v>317.16313367283698</v>
      </c>
      <c r="EP1423">
        <v>335.876320793199</v>
      </c>
      <c r="EQ1423">
        <v>335.65011386696398</v>
      </c>
      <c r="ER1423">
        <v>336.87469464138798</v>
      </c>
      <c r="ES1423">
        <v>332.72911861537602</v>
      </c>
      <c r="ET1423">
        <v>337.79647144632202</v>
      </c>
      <c r="EU1423">
        <v>339.66003592644</v>
      </c>
      <c r="EV1423">
        <v>336.29603252032803</v>
      </c>
      <c r="EW1423">
        <v>340.360385546673</v>
      </c>
      <c r="EX1423">
        <v>335.44425075094802</v>
      </c>
      <c r="EY1423">
        <v>344.64061778361298</v>
      </c>
      <c r="EZ1423">
        <v>340.91057016207998</v>
      </c>
      <c r="FA1423">
        <v>339.88462185285402</v>
      </c>
      <c r="FB1423">
        <v>342.05236064817302</v>
      </c>
      <c r="FC1423">
        <v>331.12594340109098</v>
      </c>
      <c r="FD1423">
        <v>340.67334359462399</v>
      </c>
      <c r="FE1423">
        <v>330.67066730776298</v>
      </c>
      <c r="FF1423">
        <v>336.54591133175802</v>
      </c>
      <c r="FG1423">
        <v>330.20617857157498</v>
      </c>
      <c r="FH1423">
        <v>324.22670629710899</v>
      </c>
      <c r="FI1423">
        <v>318.77880849136801</v>
      </c>
      <c r="FJ1423">
        <v>327.85179048158602</v>
      </c>
      <c r="FK1423">
        <v>322.92937314382999</v>
      </c>
      <c r="FL1423">
        <v>324.01671731144597</v>
      </c>
      <c r="FM1423">
        <v>332.44152926779998</v>
      </c>
      <c r="FN1423">
        <v>321.89497996438701</v>
      </c>
      <c r="FO1423">
        <v>322.16073401132098</v>
      </c>
      <c r="FP1423">
        <v>324.65887746683001</v>
      </c>
      <c r="FQ1423">
        <v>320.77179872797399</v>
      </c>
      <c r="FR1423">
        <v>323.06679641319602</v>
      </c>
      <c r="FS1423">
        <v>322.47056322523503</v>
      </c>
      <c r="FT1423">
        <v>320.00294538579999</v>
      </c>
      <c r="FU1423">
        <v>327.22641512118997</v>
      </c>
      <c r="FV1423">
        <v>320.74489557944401</v>
      </c>
      <c r="FW1423">
        <v>321.02952512570698</v>
      </c>
      <c r="FX1423">
        <v>317.28240348189098</v>
      </c>
      <c r="FY1423">
        <v>346.72607324724697</v>
      </c>
      <c r="FZ1423">
        <v>350.06887793760399</v>
      </c>
      <c r="GA1423">
        <v>347.69948137055002</v>
      </c>
      <c r="GB1423">
        <v>349.53952225990201</v>
      </c>
      <c r="GC1423">
        <v>350.52370355859199</v>
      </c>
      <c r="GD1423">
        <v>352.27794989066598</v>
      </c>
      <c r="GE1423">
        <v>357.53820444228302</v>
      </c>
      <c r="GF1423">
        <v>344.28775391551</v>
      </c>
      <c r="GG1423">
        <v>350.30301330170198</v>
      </c>
      <c r="GH1423">
        <v>356.100489622456</v>
      </c>
      <c r="GI1423">
        <v>350.82806453216602</v>
      </c>
      <c r="GJ1423">
        <v>349.74356898219003</v>
      </c>
    </row>
    <row r="1424" spans="1:192" x14ac:dyDescent="0.25">
      <c r="A1424">
        <v>341.73564753004001</v>
      </c>
      <c r="B1424">
        <v>349.455092719216</v>
      </c>
      <c r="C1424">
        <v>345.41295633833499</v>
      </c>
      <c r="D1424">
        <v>347.02653523917297</v>
      </c>
      <c r="E1424">
        <v>345.97727997357299</v>
      </c>
      <c r="F1424">
        <v>351.43832336800301</v>
      </c>
      <c r="G1424">
        <v>345.78054797559099</v>
      </c>
      <c r="H1424">
        <v>336.180289792601</v>
      </c>
      <c r="I1424">
        <v>356.23341368252102</v>
      </c>
      <c r="J1424">
        <v>356.61421720770102</v>
      </c>
      <c r="K1424">
        <v>356.96857027892997</v>
      </c>
      <c r="L1424">
        <v>352.71855436010298</v>
      </c>
      <c r="M1424">
        <v>349.70923584882797</v>
      </c>
      <c r="N1424">
        <v>348.62229449531799</v>
      </c>
      <c r="O1424">
        <v>350.55938844127098</v>
      </c>
      <c r="P1424">
        <v>342.80680055357698</v>
      </c>
      <c r="Q1424">
        <v>348.46924153308601</v>
      </c>
      <c r="R1424">
        <v>341.911947877871</v>
      </c>
      <c r="S1424">
        <v>361.28483350827599</v>
      </c>
      <c r="T1424">
        <v>369.051246425579</v>
      </c>
      <c r="U1424">
        <v>375.69904032375001</v>
      </c>
      <c r="V1424">
        <v>386.17517409801798</v>
      </c>
      <c r="W1424">
        <v>364.97477502412801</v>
      </c>
      <c r="X1424">
        <v>367.18069620886803</v>
      </c>
      <c r="Y1424">
        <v>355.281942854482</v>
      </c>
      <c r="Z1424">
        <v>360.11116676922302</v>
      </c>
      <c r="AA1424">
        <v>350.614056027625</v>
      </c>
      <c r="AB1424">
        <v>359.87026863832699</v>
      </c>
      <c r="AC1424">
        <v>344.083159569499</v>
      </c>
      <c r="AD1424">
        <v>363.41315970755699</v>
      </c>
      <c r="AE1424">
        <v>347.98671294007499</v>
      </c>
      <c r="AF1424">
        <v>338.15848592368201</v>
      </c>
      <c r="AG1424">
        <v>344.96243349725597</v>
      </c>
      <c r="AH1424">
        <v>346.27031784694401</v>
      </c>
      <c r="AI1424">
        <v>356.385181799549</v>
      </c>
      <c r="AJ1424">
        <v>359.70584069508698</v>
      </c>
      <c r="AK1424">
        <v>363.28495568462898</v>
      </c>
      <c r="AL1424">
        <v>358.86930454583302</v>
      </c>
      <c r="AM1424">
        <v>350.21608656632702</v>
      </c>
      <c r="AN1424">
        <v>355.07154791419498</v>
      </c>
      <c r="AO1424">
        <v>346.86976754160003</v>
      </c>
      <c r="AP1424">
        <v>341.22139885357097</v>
      </c>
      <c r="AQ1424">
        <v>357.84421851465902</v>
      </c>
      <c r="AR1424">
        <v>347.14804868470401</v>
      </c>
      <c r="AS1424">
        <v>348.958114111047</v>
      </c>
      <c r="AT1424">
        <v>350.14646604984398</v>
      </c>
      <c r="AU1424">
        <v>338.75216119576999</v>
      </c>
      <c r="AV1424">
        <v>341.88314123336698</v>
      </c>
      <c r="AW1424">
        <v>345.07389349904099</v>
      </c>
      <c r="AX1424">
        <v>352.908590872736</v>
      </c>
      <c r="AY1424">
        <v>336.31215431079403</v>
      </c>
      <c r="AZ1424">
        <v>355.85336413985698</v>
      </c>
      <c r="BA1424">
        <v>353.32783275047302</v>
      </c>
      <c r="BB1424">
        <v>346.14526834947998</v>
      </c>
      <c r="BC1424">
        <v>343.18041547906699</v>
      </c>
      <c r="BD1424">
        <v>355.39550986269802</v>
      </c>
      <c r="BE1424">
        <v>349.51571748815098</v>
      </c>
      <c r="BF1424">
        <v>359.45839854599802</v>
      </c>
      <c r="BG1424">
        <v>359.50096679427401</v>
      </c>
      <c r="BH1424">
        <v>362.10200118536699</v>
      </c>
      <c r="BI1424">
        <v>357.722600584529</v>
      </c>
      <c r="BJ1424">
        <v>364.62845252950802</v>
      </c>
      <c r="BK1424">
        <v>369.757243006419</v>
      </c>
      <c r="BL1424">
        <v>372.78767552686099</v>
      </c>
      <c r="BM1424">
        <v>378.08820713683502</v>
      </c>
      <c r="BN1424">
        <v>364.52565817180999</v>
      </c>
      <c r="BO1424">
        <v>364.41309055661497</v>
      </c>
      <c r="BP1424">
        <v>358.52407646625301</v>
      </c>
      <c r="BQ1424">
        <v>356.90278027902798</v>
      </c>
      <c r="BR1424">
        <v>360.14735559062399</v>
      </c>
      <c r="BS1424">
        <v>360.08698351945498</v>
      </c>
      <c r="BT1424">
        <v>356.16660379076399</v>
      </c>
      <c r="BU1424">
        <v>347.062710831537</v>
      </c>
      <c r="BV1424">
        <v>349.08305934905599</v>
      </c>
      <c r="BW1424">
        <v>343.70855484880002</v>
      </c>
      <c r="BX1424">
        <v>343.66379835095103</v>
      </c>
      <c r="BY1424">
        <v>351.84923135114099</v>
      </c>
      <c r="BZ1424">
        <v>340.38251651219502</v>
      </c>
      <c r="CA1424">
        <v>345.10814357745397</v>
      </c>
      <c r="CB1424">
        <v>345.86025061424698</v>
      </c>
      <c r="CC1424">
        <v>336.67076202785</v>
      </c>
      <c r="CD1424">
        <v>353.26492593440099</v>
      </c>
      <c r="CE1424">
        <v>344.70517877420798</v>
      </c>
      <c r="CF1424">
        <v>343.84887220505902</v>
      </c>
      <c r="CG1424">
        <v>337.39712358889602</v>
      </c>
      <c r="CH1424">
        <v>350.55945354313599</v>
      </c>
      <c r="CI1424">
        <v>346.180121123856</v>
      </c>
      <c r="CJ1424">
        <v>341.67481690626801</v>
      </c>
      <c r="CK1424">
        <v>352.47260586112998</v>
      </c>
      <c r="CL1424">
        <v>346.97369545904598</v>
      </c>
      <c r="CM1424">
        <v>335.39320293020103</v>
      </c>
      <c r="CN1424">
        <v>340.00199782236001</v>
      </c>
      <c r="CO1424">
        <v>345.411461417868</v>
      </c>
      <c r="CP1424">
        <v>339.78850818331603</v>
      </c>
      <c r="CQ1424">
        <v>334.720664464202</v>
      </c>
      <c r="CR1424">
        <v>343.55429691402298</v>
      </c>
      <c r="CS1424">
        <v>356.01849697123299</v>
      </c>
      <c r="CT1424">
        <v>348.13609111470703</v>
      </c>
      <c r="CU1424">
        <v>348.61255819328801</v>
      </c>
      <c r="CV1424">
        <v>343.83922408093201</v>
      </c>
      <c r="CW1424">
        <v>340.40350574109101</v>
      </c>
      <c r="CX1424">
        <v>359.69436658382102</v>
      </c>
      <c r="CY1424">
        <v>346.00430814514101</v>
      </c>
      <c r="CZ1424">
        <v>355.57743175367301</v>
      </c>
      <c r="DA1424">
        <v>348.08341629215403</v>
      </c>
      <c r="DB1424">
        <v>355.86103467771198</v>
      </c>
      <c r="DC1424">
        <v>359.743511563391</v>
      </c>
      <c r="DD1424">
        <v>356.12610143071601</v>
      </c>
      <c r="DE1424">
        <v>355.176511082915</v>
      </c>
      <c r="DF1424">
        <v>352.991833677231</v>
      </c>
      <c r="DG1424">
        <v>347.85555983053399</v>
      </c>
      <c r="DH1424">
        <v>342.86322178202602</v>
      </c>
      <c r="DI1424">
        <v>340.99255874572401</v>
      </c>
      <c r="DJ1424">
        <v>333.94162156373397</v>
      </c>
      <c r="DK1424">
        <v>348.82014271206799</v>
      </c>
      <c r="DL1424">
        <v>345.256725723594</v>
      </c>
      <c r="DM1424">
        <v>340.26264808193997</v>
      </c>
      <c r="DN1424">
        <v>342.93326459680202</v>
      </c>
      <c r="DO1424">
        <v>334.91077598459498</v>
      </c>
      <c r="DP1424">
        <v>337.35771576890397</v>
      </c>
      <c r="DQ1424">
        <v>334.272372168799</v>
      </c>
      <c r="DR1424">
        <v>332.80662109856002</v>
      </c>
      <c r="DS1424">
        <v>332.37931777480901</v>
      </c>
      <c r="DT1424">
        <v>346.64257383890998</v>
      </c>
      <c r="DU1424">
        <v>337.612782242582</v>
      </c>
      <c r="DV1424">
        <v>340.90464744300499</v>
      </c>
      <c r="DW1424">
        <v>331.075486761197</v>
      </c>
      <c r="DX1424">
        <v>339.51127695762602</v>
      </c>
      <c r="DY1424">
        <v>333.06471568799401</v>
      </c>
      <c r="DZ1424">
        <v>326.55990436970501</v>
      </c>
      <c r="EA1424">
        <v>332.60615385054098</v>
      </c>
      <c r="EB1424">
        <v>330.67590138390301</v>
      </c>
      <c r="EC1424">
        <v>334.26647629060102</v>
      </c>
      <c r="ED1424">
        <v>341.11699582400797</v>
      </c>
      <c r="EE1424">
        <v>333.34091107682298</v>
      </c>
      <c r="EF1424">
        <v>327.82665152627601</v>
      </c>
      <c r="EG1424">
        <v>325.22947593346601</v>
      </c>
      <c r="EH1424">
        <v>337.39120327350798</v>
      </c>
      <c r="EI1424">
        <v>332.11683590188699</v>
      </c>
      <c r="EJ1424">
        <v>346.086519164469</v>
      </c>
      <c r="EK1424">
        <v>329.76056731838497</v>
      </c>
      <c r="EL1424">
        <v>332.10921267874102</v>
      </c>
      <c r="EM1424">
        <v>332.72492406181601</v>
      </c>
      <c r="EN1424">
        <v>329.36748661898002</v>
      </c>
      <c r="EO1424">
        <v>316.029585421543</v>
      </c>
      <c r="EP1424">
        <v>336.149767584968</v>
      </c>
      <c r="EQ1424">
        <v>336.37737975627198</v>
      </c>
      <c r="ER1424">
        <v>333.20027066912201</v>
      </c>
      <c r="ES1424">
        <v>326.988415680228</v>
      </c>
      <c r="ET1424">
        <v>337.31049019736099</v>
      </c>
      <c r="EU1424">
        <v>340.06539168636698</v>
      </c>
      <c r="EV1424">
        <v>335.18515400848099</v>
      </c>
      <c r="EW1424">
        <v>339.444254507994</v>
      </c>
      <c r="EX1424">
        <v>333.85151827253702</v>
      </c>
      <c r="EY1424">
        <v>342.44684624562802</v>
      </c>
      <c r="EZ1424">
        <v>341.14728756185502</v>
      </c>
      <c r="FA1424">
        <v>348.26452765740999</v>
      </c>
      <c r="FB1424">
        <v>342.32078285168899</v>
      </c>
      <c r="FC1424">
        <v>328.13053666714001</v>
      </c>
      <c r="FD1424">
        <v>335.732464745946</v>
      </c>
      <c r="FE1424">
        <v>328.659731405005</v>
      </c>
      <c r="FF1424">
        <v>336.84847235792199</v>
      </c>
      <c r="FG1424">
        <v>327.65272002862099</v>
      </c>
      <c r="FH1424">
        <v>323.325994545041</v>
      </c>
      <c r="FI1424">
        <v>319.990690824811</v>
      </c>
      <c r="FJ1424">
        <v>330.19820978343699</v>
      </c>
      <c r="FK1424">
        <v>324.93237824178402</v>
      </c>
      <c r="FL1424">
        <v>326.12896300126602</v>
      </c>
      <c r="FM1424">
        <v>332.567422008591</v>
      </c>
      <c r="FN1424">
        <v>318.70906244279303</v>
      </c>
      <c r="FO1424">
        <v>323.30069360941201</v>
      </c>
      <c r="FP1424">
        <v>326.480729572119</v>
      </c>
      <c r="FQ1424">
        <v>324.91089494602397</v>
      </c>
      <c r="FR1424">
        <v>319.62398935861802</v>
      </c>
      <c r="FS1424">
        <v>326.94538519990198</v>
      </c>
      <c r="FT1424">
        <v>318.842841234101</v>
      </c>
      <c r="FU1424">
        <v>328.26814245619499</v>
      </c>
      <c r="FV1424">
        <v>315.52294323542401</v>
      </c>
      <c r="FW1424">
        <v>318.07716307953501</v>
      </c>
      <c r="FX1424">
        <v>320.04070814616</v>
      </c>
      <c r="FY1424">
        <v>348.08656164111898</v>
      </c>
      <c r="FZ1424">
        <v>352.533046951225</v>
      </c>
      <c r="GA1424">
        <v>346.23702680417603</v>
      </c>
      <c r="GB1424">
        <v>348.33674503142601</v>
      </c>
      <c r="GC1424">
        <v>347.60233347393699</v>
      </c>
      <c r="GD1424">
        <v>352.77918255673097</v>
      </c>
      <c r="GE1424">
        <v>358.63022894947898</v>
      </c>
      <c r="GF1424">
        <v>343.77780576309698</v>
      </c>
      <c r="GG1424">
        <v>353.60932550671998</v>
      </c>
      <c r="GH1424">
        <v>354.00496283607998</v>
      </c>
      <c r="GI1424">
        <v>349.06668966594901</v>
      </c>
      <c r="GJ1424">
        <v>349.94980181591598</v>
      </c>
    </row>
    <row r="1425" spans="1:192" x14ac:dyDescent="0.25">
      <c r="A1425">
        <v>341.975967957276</v>
      </c>
      <c r="B1425">
        <v>349.07876680432798</v>
      </c>
      <c r="C1425">
        <v>340.61065987048198</v>
      </c>
      <c r="D1425">
        <v>348.85941548453201</v>
      </c>
      <c r="E1425">
        <v>350.44227015411002</v>
      </c>
      <c r="F1425">
        <v>352.261607412356</v>
      </c>
      <c r="G1425">
        <v>339.86803580219299</v>
      </c>
      <c r="H1425">
        <v>342.80051189786298</v>
      </c>
      <c r="I1425">
        <v>355.14664860233898</v>
      </c>
      <c r="J1425">
        <v>355.04664537668498</v>
      </c>
      <c r="K1425">
        <v>354.36772577120399</v>
      </c>
      <c r="L1425">
        <v>349.509955313604</v>
      </c>
      <c r="M1425">
        <v>354.39506015014399</v>
      </c>
      <c r="N1425">
        <v>346.77961368997398</v>
      </c>
      <c r="O1425">
        <v>350.44068623834301</v>
      </c>
      <c r="P1425">
        <v>340.446193143058</v>
      </c>
      <c r="Q1425">
        <v>346.962540575444</v>
      </c>
      <c r="R1425">
        <v>345.49235535920099</v>
      </c>
      <c r="S1425">
        <v>359.58965657162003</v>
      </c>
      <c r="T1425">
        <v>369.270350323245</v>
      </c>
      <c r="U1425">
        <v>372.19110096487702</v>
      </c>
      <c r="V1425">
        <v>381.25756055286701</v>
      </c>
      <c r="W1425">
        <v>366.53499886865501</v>
      </c>
      <c r="X1425">
        <v>370.50705065200799</v>
      </c>
      <c r="Y1425">
        <v>353.525157493552</v>
      </c>
      <c r="Z1425">
        <v>360.23184874606102</v>
      </c>
      <c r="AA1425">
        <v>351.803597792993</v>
      </c>
      <c r="AB1425">
        <v>358.04202677161402</v>
      </c>
      <c r="AC1425">
        <v>346.24907161905099</v>
      </c>
      <c r="AD1425">
        <v>364.70711447079299</v>
      </c>
      <c r="AE1425">
        <v>350.28602880278299</v>
      </c>
      <c r="AF1425">
        <v>342.454545261276</v>
      </c>
      <c r="AG1425">
        <v>342.95223326252602</v>
      </c>
      <c r="AH1425">
        <v>350.24971689353299</v>
      </c>
      <c r="AI1425">
        <v>353.08654498710598</v>
      </c>
      <c r="AJ1425">
        <v>354.65505286026502</v>
      </c>
      <c r="AK1425">
        <v>366.37639687644599</v>
      </c>
      <c r="AL1425">
        <v>360.29131679776498</v>
      </c>
      <c r="AM1425">
        <v>353.70949046486902</v>
      </c>
      <c r="AN1425">
        <v>351.68496641469198</v>
      </c>
      <c r="AO1425">
        <v>344.158335957622</v>
      </c>
      <c r="AP1425">
        <v>346.98997950114398</v>
      </c>
      <c r="AQ1425">
        <v>354.67432434070503</v>
      </c>
      <c r="AR1425">
        <v>345.18820468360002</v>
      </c>
      <c r="AS1425">
        <v>350.388841787714</v>
      </c>
      <c r="AT1425">
        <v>351.76717345795203</v>
      </c>
      <c r="AU1425">
        <v>340.23566086987199</v>
      </c>
      <c r="AV1425">
        <v>337.72232393506999</v>
      </c>
      <c r="AW1425">
        <v>342.57672839649098</v>
      </c>
      <c r="AX1425">
        <v>354.46961335718402</v>
      </c>
      <c r="AY1425">
        <v>341.04030552704802</v>
      </c>
      <c r="AZ1425">
        <v>354.15938988736502</v>
      </c>
      <c r="BA1425">
        <v>351.20216431947199</v>
      </c>
      <c r="BB1425">
        <v>345.24840095152501</v>
      </c>
      <c r="BC1425">
        <v>345.34820842482702</v>
      </c>
      <c r="BD1425">
        <v>349.16397698847601</v>
      </c>
      <c r="BE1425">
        <v>351.28572370779102</v>
      </c>
      <c r="BF1425">
        <v>361.35457199154899</v>
      </c>
      <c r="BG1425">
        <v>361.25579252930601</v>
      </c>
      <c r="BH1425">
        <v>363.25268074143003</v>
      </c>
      <c r="BI1425">
        <v>359.97801472930399</v>
      </c>
      <c r="BJ1425">
        <v>367.30389224460703</v>
      </c>
      <c r="BK1425">
        <v>369.46013696251998</v>
      </c>
      <c r="BL1425">
        <v>376.86304714793602</v>
      </c>
      <c r="BM1425">
        <v>377.36743828276701</v>
      </c>
      <c r="BN1425">
        <v>366.54400480007899</v>
      </c>
      <c r="BO1425">
        <v>359.77452900306503</v>
      </c>
      <c r="BP1425">
        <v>359.13169813919802</v>
      </c>
      <c r="BQ1425">
        <v>352.96298493785599</v>
      </c>
      <c r="BR1425">
        <v>357.90904919736403</v>
      </c>
      <c r="BS1425">
        <v>353.07163626477598</v>
      </c>
      <c r="BT1425">
        <v>359.216000207354</v>
      </c>
      <c r="BU1425">
        <v>351.22849865525097</v>
      </c>
      <c r="BV1425">
        <v>351.40149978414701</v>
      </c>
      <c r="BW1425">
        <v>340.83059189428201</v>
      </c>
      <c r="BX1425">
        <v>341.09851328552003</v>
      </c>
      <c r="BY1425">
        <v>351.59902900922799</v>
      </c>
      <c r="BZ1425">
        <v>337.747157096519</v>
      </c>
      <c r="CA1425">
        <v>344.91528030561699</v>
      </c>
      <c r="CB1425">
        <v>343.30689871896601</v>
      </c>
      <c r="CC1425">
        <v>340.19113689325798</v>
      </c>
      <c r="CD1425">
        <v>349.02442787298099</v>
      </c>
      <c r="CE1425">
        <v>348.63440718468098</v>
      </c>
      <c r="CF1425">
        <v>346.15774961291402</v>
      </c>
      <c r="CG1425">
        <v>336.80074170533402</v>
      </c>
      <c r="CH1425">
        <v>347.51495923690902</v>
      </c>
      <c r="CI1425">
        <v>341.368424423524</v>
      </c>
      <c r="CJ1425">
        <v>340.16188218395899</v>
      </c>
      <c r="CK1425">
        <v>353.03652811534198</v>
      </c>
      <c r="CL1425">
        <v>346.78313311307198</v>
      </c>
      <c r="CM1425">
        <v>338.42065614235997</v>
      </c>
      <c r="CN1425">
        <v>339.66339951497599</v>
      </c>
      <c r="CO1425">
        <v>346.21340866894798</v>
      </c>
      <c r="CP1425">
        <v>338.978003640054</v>
      </c>
      <c r="CQ1425">
        <v>338.05861887572098</v>
      </c>
      <c r="CR1425">
        <v>339.77680510497498</v>
      </c>
      <c r="CS1425">
        <v>346.82910546796103</v>
      </c>
      <c r="CT1425">
        <v>345.757121480558</v>
      </c>
      <c r="CU1425">
        <v>347.73602192729197</v>
      </c>
      <c r="CV1425">
        <v>343.69792784420099</v>
      </c>
      <c r="CW1425">
        <v>349.00290792949397</v>
      </c>
      <c r="CX1425">
        <v>359.39381144339899</v>
      </c>
      <c r="CY1425">
        <v>345.36085946673199</v>
      </c>
      <c r="CZ1425">
        <v>356.168956439216</v>
      </c>
      <c r="DA1425">
        <v>352.07170964348001</v>
      </c>
      <c r="DB1425">
        <v>350.474323127508</v>
      </c>
      <c r="DC1425">
        <v>358.71104155320302</v>
      </c>
      <c r="DD1425">
        <v>350.31670503665902</v>
      </c>
      <c r="DE1425">
        <v>353.30601794709997</v>
      </c>
      <c r="DF1425">
        <v>348.60528423202999</v>
      </c>
      <c r="DG1425">
        <v>345.48430972505997</v>
      </c>
      <c r="DH1425">
        <v>346.97062174531698</v>
      </c>
      <c r="DI1425">
        <v>344.11501607799403</v>
      </c>
      <c r="DJ1425">
        <v>336.69301681802398</v>
      </c>
      <c r="DK1425">
        <v>349.40158577664698</v>
      </c>
      <c r="DL1425">
        <v>347.93132692019901</v>
      </c>
      <c r="DM1425">
        <v>339.34262356313701</v>
      </c>
      <c r="DN1425">
        <v>344.34824514027298</v>
      </c>
      <c r="DO1425">
        <v>339.13692843696498</v>
      </c>
      <c r="DP1425">
        <v>333.40710011257198</v>
      </c>
      <c r="DQ1425">
        <v>337.89657619331302</v>
      </c>
      <c r="DR1425">
        <v>338.75430006343402</v>
      </c>
      <c r="DS1425">
        <v>330.75429833656398</v>
      </c>
      <c r="DT1425">
        <v>344.441730934026</v>
      </c>
      <c r="DU1425">
        <v>339.308381807449</v>
      </c>
      <c r="DV1425">
        <v>341.81922832980098</v>
      </c>
      <c r="DW1425">
        <v>335.93156591442499</v>
      </c>
      <c r="DX1425">
        <v>334.117132319088</v>
      </c>
      <c r="DY1425">
        <v>331.36624473753602</v>
      </c>
      <c r="DZ1425">
        <v>330.13620527467799</v>
      </c>
      <c r="EA1425">
        <v>328.258715347779</v>
      </c>
      <c r="EB1425">
        <v>333.53649910084602</v>
      </c>
      <c r="EC1425">
        <v>335.52554238985601</v>
      </c>
      <c r="ED1425">
        <v>341.33541528306802</v>
      </c>
      <c r="EE1425">
        <v>331.87914814993798</v>
      </c>
      <c r="EF1425">
        <v>332.69920338862102</v>
      </c>
      <c r="EG1425">
        <v>321.99645033361401</v>
      </c>
      <c r="EH1425">
        <v>337.07442748010601</v>
      </c>
      <c r="EI1425">
        <v>330.891332893965</v>
      </c>
      <c r="EJ1425">
        <v>340.44167057825302</v>
      </c>
      <c r="EK1425">
        <v>332.056254176111</v>
      </c>
      <c r="EL1425">
        <v>336.32177774679099</v>
      </c>
      <c r="EM1425">
        <v>331.53123624612999</v>
      </c>
      <c r="EN1425">
        <v>325.78958082231901</v>
      </c>
      <c r="EO1425">
        <v>320.43573313379198</v>
      </c>
      <c r="EP1425">
        <v>333.63434461668999</v>
      </c>
      <c r="EQ1425">
        <v>342.11030158475597</v>
      </c>
      <c r="ER1425">
        <v>334.280214537711</v>
      </c>
      <c r="ES1425">
        <v>325.921692892203</v>
      </c>
      <c r="ET1425">
        <v>337.97936483653501</v>
      </c>
      <c r="EU1425">
        <v>336.08593295596597</v>
      </c>
      <c r="EV1425">
        <v>333.62390020984202</v>
      </c>
      <c r="EW1425">
        <v>337.70706890645903</v>
      </c>
      <c r="EX1425">
        <v>340.10980577425102</v>
      </c>
      <c r="EY1425">
        <v>341.44677780952497</v>
      </c>
      <c r="EZ1425">
        <v>342.47523928720898</v>
      </c>
      <c r="FA1425">
        <v>343.616512259704</v>
      </c>
      <c r="FB1425">
        <v>346.53242207364201</v>
      </c>
      <c r="FC1425">
        <v>327.72624673665501</v>
      </c>
      <c r="FD1425">
        <v>333.820344907253</v>
      </c>
      <c r="FE1425">
        <v>327.21956831242198</v>
      </c>
      <c r="FF1425">
        <v>341.11706727528298</v>
      </c>
      <c r="FG1425">
        <v>326.84779506388799</v>
      </c>
      <c r="FH1425">
        <v>326.66524723929598</v>
      </c>
      <c r="FI1425">
        <v>321.20224671473397</v>
      </c>
      <c r="FJ1425">
        <v>325.96123094504401</v>
      </c>
      <c r="FK1425">
        <v>322.49745863698598</v>
      </c>
      <c r="FL1425">
        <v>330.18497090584498</v>
      </c>
      <c r="FM1425">
        <v>330.43947897055602</v>
      </c>
      <c r="FN1425">
        <v>317.661965249665</v>
      </c>
      <c r="FO1425">
        <v>321.92399910855602</v>
      </c>
      <c r="FP1425">
        <v>326.59092580573002</v>
      </c>
      <c r="FQ1425">
        <v>324.40365582870299</v>
      </c>
      <c r="FR1425">
        <v>325.10131341598702</v>
      </c>
      <c r="FS1425">
        <v>326.23140063475603</v>
      </c>
      <c r="FT1425">
        <v>319.392619070585</v>
      </c>
      <c r="FU1425">
        <v>329.09820601051302</v>
      </c>
      <c r="FV1425">
        <v>313.21163105822802</v>
      </c>
      <c r="FW1425">
        <v>322.43686603403802</v>
      </c>
      <c r="FX1425">
        <v>326.74363595121599</v>
      </c>
      <c r="FY1425">
        <v>342.52671222528301</v>
      </c>
      <c r="FZ1425">
        <v>353.451560268479</v>
      </c>
      <c r="GA1425">
        <v>343.30956559821902</v>
      </c>
      <c r="GB1425">
        <v>351.86381693315201</v>
      </c>
      <c r="GC1425">
        <v>344.66409717575601</v>
      </c>
      <c r="GD1425">
        <v>348.75664142951598</v>
      </c>
      <c r="GE1425">
        <v>359.18428591150803</v>
      </c>
      <c r="GF1425">
        <v>347.88789581263597</v>
      </c>
      <c r="GG1425">
        <v>352.939872605532</v>
      </c>
      <c r="GH1425">
        <v>353.71070345131898</v>
      </c>
      <c r="GI1425">
        <v>347.29773064998801</v>
      </c>
      <c r="GJ1425">
        <v>344.19762910021899</v>
      </c>
    </row>
    <row r="1426" spans="1:192" x14ac:dyDescent="0.25">
      <c r="A1426">
        <v>342.21628838451198</v>
      </c>
      <c r="B1426">
        <v>348.00418443976599</v>
      </c>
      <c r="C1426">
        <v>344.11408719182799</v>
      </c>
      <c r="D1426">
        <v>347.65281087269699</v>
      </c>
      <c r="E1426">
        <v>352.72085222280299</v>
      </c>
      <c r="F1426">
        <v>350.40687755263599</v>
      </c>
      <c r="G1426">
        <v>337.365451045361</v>
      </c>
      <c r="H1426">
        <v>344.711633362246</v>
      </c>
      <c r="I1426">
        <v>354.15770727008902</v>
      </c>
      <c r="J1426">
        <v>353.78884938888802</v>
      </c>
      <c r="K1426">
        <v>351.90414481302599</v>
      </c>
      <c r="L1426">
        <v>350.105474706942</v>
      </c>
      <c r="M1426">
        <v>355.51001436824703</v>
      </c>
      <c r="N1426">
        <v>345.13752575501701</v>
      </c>
      <c r="O1426">
        <v>349.06261721600498</v>
      </c>
      <c r="P1426">
        <v>339.182382236384</v>
      </c>
      <c r="Q1426">
        <v>343.894087255861</v>
      </c>
      <c r="R1426">
        <v>344.81968257231102</v>
      </c>
      <c r="S1426">
        <v>357.81174395571901</v>
      </c>
      <c r="T1426">
        <v>369.81763041957203</v>
      </c>
      <c r="U1426">
        <v>369.19912781982998</v>
      </c>
      <c r="V1426">
        <v>378.73212724427702</v>
      </c>
      <c r="W1426">
        <v>364.70763097762898</v>
      </c>
      <c r="X1426">
        <v>369.79205663040699</v>
      </c>
      <c r="Y1426">
        <v>351.68130862567898</v>
      </c>
      <c r="Z1426">
        <v>360.42525354020802</v>
      </c>
      <c r="AA1426">
        <v>352.79763934084599</v>
      </c>
      <c r="AB1426">
        <v>357.60133612137798</v>
      </c>
      <c r="AC1426">
        <v>348.42484993149799</v>
      </c>
      <c r="AD1426">
        <v>365.05985325390401</v>
      </c>
      <c r="AE1426">
        <v>351.83067546778898</v>
      </c>
      <c r="AF1426">
        <v>344.92956039587301</v>
      </c>
      <c r="AG1426">
        <v>341.93852000605199</v>
      </c>
      <c r="AH1426">
        <v>350.36158863421599</v>
      </c>
      <c r="AI1426">
        <v>354.94375804945599</v>
      </c>
      <c r="AJ1426">
        <v>353.72204038222299</v>
      </c>
      <c r="AK1426">
        <v>365.74847176347299</v>
      </c>
      <c r="AL1426">
        <v>359.77467791583098</v>
      </c>
      <c r="AM1426">
        <v>355.907183085783</v>
      </c>
      <c r="AN1426">
        <v>350.20595472264</v>
      </c>
      <c r="AO1426">
        <v>344.37252627744499</v>
      </c>
      <c r="AP1426">
        <v>346.84093113983801</v>
      </c>
      <c r="AQ1426">
        <v>350.761924596271</v>
      </c>
      <c r="AR1426">
        <v>344.75395659095699</v>
      </c>
      <c r="AS1426">
        <v>350.93142790905898</v>
      </c>
      <c r="AT1426">
        <v>352.176295570543</v>
      </c>
      <c r="AU1426">
        <v>341.47923533533498</v>
      </c>
      <c r="AV1426">
        <v>337.99899980730697</v>
      </c>
      <c r="AW1426">
        <v>344.164433357875</v>
      </c>
      <c r="AX1426">
        <v>354.85240498349799</v>
      </c>
      <c r="AY1426">
        <v>346.82972498703202</v>
      </c>
      <c r="AZ1426">
        <v>353.37627952648398</v>
      </c>
      <c r="BA1426">
        <v>349.43442908740701</v>
      </c>
      <c r="BB1426">
        <v>346.13044288610803</v>
      </c>
      <c r="BC1426">
        <v>345.28782155237701</v>
      </c>
      <c r="BD1426">
        <v>347.66120675393802</v>
      </c>
      <c r="BE1426">
        <v>353.34142929976201</v>
      </c>
      <c r="BF1426">
        <v>361.01329267484999</v>
      </c>
      <c r="BG1426">
        <v>360.38043816042199</v>
      </c>
      <c r="BH1426">
        <v>364.99249905720001</v>
      </c>
      <c r="BI1426">
        <v>362.40766389191998</v>
      </c>
      <c r="BJ1426">
        <v>367.94661407198799</v>
      </c>
      <c r="BK1426">
        <v>368.943143380371</v>
      </c>
      <c r="BL1426">
        <v>378.15669564608402</v>
      </c>
      <c r="BM1426">
        <v>375.954378264654</v>
      </c>
      <c r="BN1426">
        <v>363.57470078118098</v>
      </c>
      <c r="BO1426">
        <v>354.26820859762898</v>
      </c>
      <c r="BP1426">
        <v>360.32109052419401</v>
      </c>
      <c r="BQ1426">
        <v>350.31194182314402</v>
      </c>
      <c r="BR1426">
        <v>360.10403586712602</v>
      </c>
      <c r="BS1426">
        <v>349.69592954150397</v>
      </c>
      <c r="BT1426">
        <v>358.574456385914</v>
      </c>
      <c r="BU1426">
        <v>350.98234269241902</v>
      </c>
      <c r="BV1426">
        <v>351.44227148716197</v>
      </c>
      <c r="BW1426">
        <v>341.006327394153</v>
      </c>
      <c r="BX1426">
        <v>341.43089639568899</v>
      </c>
      <c r="BY1426">
        <v>349.84283097419097</v>
      </c>
      <c r="BZ1426">
        <v>339.58714974993597</v>
      </c>
      <c r="CA1426">
        <v>343.76281886141498</v>
      </c>
      <c r="CB1426">
        <v>343.50677189159398</v>
      </c>
      <c r="CC1426">
        <v>341.606425006797</v>
      </c>
      <c r="CD1426">
        <v>347.23519369757599</v>
      </c>
      <c r="CE1426">
        <v>350.81821520601602</v>
      </c>
      <c r="CF1426">
        <v>346.54772390146599</v>
      </c>
      <c r="CG1426">
        <v>335.10416952803803</v>
      </c>
      <c r="CH1426">
        <v>343.65274701708898</v>
      </c>
      <c r="CI1426">
        <v>339.96762698668402</v>
      </c>
      <c r="CJ1426">
        <v>339.94014163666901</v>
      </c>
      <c r="CK1426">
        <v>351.50468679658798</v>
      </c>
      <c r="CL1426">
        <v>345.91651472078701</v>
      </c>
      <c r="CM1426">
        <v>337.184243709562</v>
      </c>
      <c r="CN1426">
        <v>341.08732417838303</v>
      </c>
      <c r="CO1426">
        <v>344.91421511779703</v>
      </c>
      <c r="CP1426">
        <v>337.54078588032303</v>
      </c>
      <c r="CQ1426">
        <v>341.32409416874702</v>
      </c>
      <c r="CR1426">
        <v>338.47251138041298</v>
      </c>
      <c r="CS1426">
        <v>344.507207641587</v>
      </c>
      <c r="CT1426">
        <v>345.894929744276</v>
      </c>
      <c r="CU1426">
        <v>348.06143809680498</v>
      </c>
      <c r="CV1426">
        <v>346.919641358685</v>
      </c>
      <c r="CW1426">
        <v>350.885615042393</v>
      </c>
      <c r="CX1426">
        <v>359.03565726667603</v>
      </c>
      <c r="CY1426">
        <v>344.16776348648199</v>
      </c>
      <c r="CZ1426">
        <v>356.71386827878899</v>
      </c>
      <c r="DA1426">
        <v>353.61151018699098</v>
      </c>
      <c r="DB1426">
        <v>351.231587422725</v>
      </c>
      <c r="DC1426">
        <v>357.67469761451201</v>
      </c>
      <c r="DD1426">
        <v>347.08458440605199</v>
      </c>
      <c r="DE1426">
        <v>352.354189208641</v>
      </c>
      <c r="DF1426">
        <v>345.07161810475901</v>
      </c>
      <c r="DG1426">
        <v>342.83321216390499</v>
      </c>
      <c r="DH1426">
        <v>348.90190104498998</v>
      </c>
      <c r="DI1426">
        <v>343.92531579510199</v>
      </c>
      <c r="DJ1426">
        <v>339.74675731786999</v>
      </c>
      <c r="DK1426">
        <v>348.65458128209798</v>
      </c>
      <c r="DL1426">
        <v>346.74007238446001</v>
      </c>
      <c r="DM1426">
        <v>341.067878509651</v>
      </c>
      <c r="DN1426">
        <v>340.74888365880503</v>
      </c>
      <c r="DO1426">
        <v>338.46358702440602</v>
      </c>
      <c r="DP1426">
        <v>334.93919820441698</v>
      </c>
      <c r="DQ1426">
        <v>337.70262973931699</v>
      </c>
      <c r="DR1426">
        <v>340.16946732035501</v>
      </c>
      <c r="DS1426">
        <v>329.48502196234898</v>
      </c>
      <c r="DT1426">
        <v>343.17129579824802</v>
      </c>
      <c r="DU1426">
        <v>339.798214699401</v>
      </c>
      <c r="DV1426">
        <v>340.44684086265698</v>
      </c>
      <c r="DW1426">
        <v>337.615717242843</v>
      </c>
      <c r="DX1426">
        <v>329.63387175449702</v>
      </c>
      <c r="DY1426">
        <v>331.21190944581298</v>
      </c>
      <c r="DZ1426">
        <v>330.205211858837</v>
      </c>
      <c r="EA1426">
        <v>328.37591000602498</v>
      </c>
      <c r="EB1426">
        <v>332.45949437119998</v>
      </c>
      <c r="EC1426">
        <v>335.93326873314601</v>
      </c>
      <c r="ED1426">
        <v>342.53266007015998</v>
      </c>
      <c r="EE1426">
        <v>332.599531048931</v>
      </c>
      <c r="EF1426">
        <v>334.54007711551498</v>
      </c>
      <c r="EG1426">
        <v>323.97411203343802</v>
      </c>
      <c r="EH1426">
        <v>340.58197791889</v>
      </c>
      <c r="EI1426">
        <v>329.72180756243802</v>
      </c>
      <c r="EJ1426">
        <v>337.11179169045698</v>
      </c>
      <c r="EK1426">
        <v>334.23920772535701</v>
      </c>
      <c r="EL1426">
        <v>337.178542414611</v>
      </c>
      <c r="EM1426">
        <v>330.112317804957</v>
      </c>
      <c r="EN1426">
        <v>325.82176599873998</v>
      </c>
      <c r="EO1426">
        <v>321.27440554193498</v>
      </c>
      <c r="EP1426">
        <v>332.09082962228899</v>
      </c>
      <c r="EQ1426">
        <v>342.64896998899002</v>
      </c>
      <c r="ER1426">
        <v>334.42718159879399</v>
      </c>
      <c r="ES1426">
        <v>326.29591211372201</v>
      </c>
      <c r="ET1426">
        <v>338.77665736546902</v>
      </c>
      <c r="EU1426">
        <v>336.55132904377598</v>
      </c>
      <c r="EV1426">
        <v>331.14425598415897</v>
      </c>
      <c r="EW1426">
        <v>338.35151621414798</v>
      </c>
      <c r="EX1426">
        <v>341.64127466446399</v>
      </c>
      <c r="EY1426">
        <v>342.657168523552</v>
      </c>
      <c r="EZ1426">
        <v>341.7205987415</v>
      </c>
      <c r="FA1426">
        <v>341.60511580175699</v>
      </c>
      <c r="FB1426">
        <v>347.13265133954798</v>
      </c>
      <c r="FC1426">
        <v>330.73583359027702</v>
      </c>
      <c r="FD1426">
        <v>331.06831924870698</v>
      </c>
      <c r="FE1426">
        <v>327.17135765377498</v>
      </c>
      <c r="FF1426">
        <v>342.39032249248999</v>
      </c>
      <c r="FG1426">
        <v>327.749603316861</v>
      </c>
      <c r="FH1426">
        <v>327.92860299673703</v>
      </c>
      <c r="FI1426">
        <v>321.75799752967799</v>
      </c>
      <c r="FJ1426">
        <v>323.969285625483</v>
      </c>
      <c r="FK1426">
        <v>322.10842128786402</v>
      </c>
      <c r="FL1426">
        <v>331.63668646761403</v>
      </c>
      <c r="FM1426">
        <v>328.36098356256002</v>
      </c>
      <c r="FN1426">
        <v>317.62785413424399</v>
      </c>
      <c r="FO1426">
        <v>320.65928519612697</v>
      </c>
      <c r="FP1426">
        <v>327.95764219750299</v>
      </c>
      <c r="FQ1426">
        <v>325.62062262009499</v>
      </c>
      <c r="FR1426">
        <v>326.235080578588</v>
      </c>
      <c r="FS1426">
        <v>325.43156275384899</v>
      </c>
      <c r="FT1426">
        <v>319.35170465332197</v>
      </c>
      <c r="FU1426">
        <v>330.14169388917099</v>
      </c>
      <c r="FV1426">
        <v>313.70155745887001</v>
      </c>
      <c r="FW1426">
        <v>325.57419057277599</v>
      </c>
      <c r="FX1426">
        <v>328.72509731073001</v>
      </c>
      <c r="FY1426">
        <v>339.98705078044401</v>
      </c>
      <c r="FZ1426">
        <v>352.958760743722</v>
      </c>
      <c r="GA1426">
        <v>345.032215536276</v>
      </c>
      <c r="GB1426">
        <v>352.19479471684201</v>
      </c>
      <c r="GC1426">
        <v>342.098710484165</v>
      </c>
      <c r="GD1426">
        <v>350.22977606019998</v>
      </c>
      <c r="GE1426">
        <v>356.72003066271799</v>
      </c>
      <c r="GF1426">
        <v>347.52206306698599</v>
      </c>
      <c r="GG1426">
        <v>352.67158038574001</v>
      </c>
      <c r="GH1426">
        <v>354.94109531248699</v>
      </c>
      <c r="GI1426">
        <v>348.03832486482401</v>
      </c>
      <c r="GJ1426">
        <v>343.20411410783498</v>
      </c>
    </row>
    <row r="1427" spans="1:192" x14ac:dyDescent="0.25">
      <c r="A1427">
        <v>342.45660881174899</v>
      </c>
      <c r="B1427">
        <v>347.10317235125399</v>
      </c>
      <c r="C1427">
        <v>349.76486825392499</v>
      </c>
      <c r="D1427">
        <v>347.22901028397098</v>
      </c>
      <c r="E1427">
        <v>354.742391980886</v>
      </c>
      <c r="F1427">
        <v>347.07381990077499</v>
      </c>
      <c r="G1427">
        <v>339.15743759425499</v>
      </c>
      <c r="H1427">
        <v>345.40272605615598</v>
      </c>
      <c r="I1427">
        <v>355.84148764731901</v>
      </c>
      <c r="J1427">
        <v>352.43409873736698</v>
      </c>
      <c r="K1427">
        <v>353.51567660955197</v>
      </c>
      <c r="L1427">
        <v>354.30856366449802</v>
      </c>
      <c r="M1427">
        <v>360.43138550058899</v>
      </c>
      <c r="N1427">
        <v>344.26056121224599</v>
      </c>
      <c r="O1427">
        <v>348.78911779088799</v>
      </c>
      <c r="P1427">
        <v>337.09183158530197</v>
      </c>
      <c r="Q1427">
        <v>341.12579434749699</v>
      </c>
      <c r="R1427">
        <v>345.07224721051603</v>
      </c>
      <c r="S1427">
        <v>356.06041753555598</v>
      </c>
      <c r="T1427">
        <v>368.23139016424102</v>
      </c>
      <c r="U1427">
        <v>365.93084085074099</v>
      </c>
      <c r="V1427">
        <v>374.47080611547398</v>
      </c>
      <c r="W1427">
        <v>363.32126989681001</v>
      </c>
      <c r="X1427">
        <v>365.60589131644002</v>
      </c>
      <c r="Y1427">
        <v>347.13717071948201</v>
      </c>
      <c r="Z1427">
        <v>358.13096310982098</v>
      </c>
      <c r="AA1427">
        <v>354.130577534194</v>
      </c>
      <c r="AB1427">
        <v>356.06189493142699</v>
      </c>
      <c r="AC1427">
        <v>352.82097680048702</v>
      </c>
      <c r="AD1427">
        <v>362.78685818406399</v>
      </c>
      <c r="AE1427">
        <v>351.91570537071601</v>
      </c>
      <c r="AF1427">
        <v>349.36546602959299</v>
      </c>
      <c r="AG1427">
        <v>336.42262998412099</v>
      </c>
      <c r="AH1427">
        <v>346.17540326466002</v>
      </c>
      <c r="AI1427">
        <v>356.58652559619497</v>
      </c>
      <c r="AJ1427">
        <v>353.751469402819</v>
      </c>
      <c r="AK1427">
        <v>361.56052701771802</v>
      </c>
      <c r="AL1427">
        <v>354.43639503705799</v>
      </c>
      <c r="AM1427">
        <v>356.87876338255001</v>
      </c>
      <c r="AN1427">
        <v>351.29423036408201</v>
      </c>
      <c r="AO1427">
        <v>344.16910041425501</v>
      </c>
      <c r="AP1427">
        <v>340.31351517726</v>
      </c>
      <c r="AQ1427">
        <v>342.42027030955302</v>
      </c>
      <c r="AR1427">
        <v>345.286813009784</v>
      </c>
      <c r="AS1427">
        <v>353.606535538755</v>
      </c>
      <c r="AT1427">
        <v>354.90029772299602</v>
      </c>
      <c r="AU1427">
        <v>341.134625506026</v>
      </c>
      <c r="AV1427">
        <v>340.12320271519798</v>
      </c>
      <c r="AW1427">
        <v>346.67773850932298</v>
      </c>
      <c r="AX1427">
        <v>353.89924475560002</v>
      </c>
      <c r="AY1427">
        <v>358.37391132135002</v>
      </c>
      <c r="AZ1427">
        <v>350.80473567946501</v>
      </c>
      <c r="BA1427">
        <v>344.362401133807</v>
      </c>
      <c r="BB1427">
        <v>350.85108783594001</v>
      </c>
      <c r="BC1427">
        <v>344.40434454647499</v>
      </c>
      <c r="BD1427">
        <v>351.43785601460598</v>
      </c>
      <c r="BE1427">
        <v>354.848208048679</v>
      </c>
      <c r="BF1427">
        <v>360.192823139371</v>
      </c>
      <c r="BG1427">
        <v>358.67883874049699</v>
      </c>
      <c r="BH1427">
        <v>365.172499642547</v>
      </c>
      <c r="BI1427">
        <v>366.79448371548398</v>
      </c>
      <c r="BJ1427">
        <v>367.017316891343</v>
      </c>
      <c r="BK1427">
        <v>366.85789835922498</v>
      </c>
      <c r="BL1427">
        <v>379.732928035898</v>
      </c>
      <c r="BM1427">
        <v>372.60355944949401</v>
      </c>
      <c r="BN1427">
        <v>357.97294131843802</v>
      </c>
      <c r="BO1427">
        <v>348.436164310089</v>
      </c>
      <c r="BP1427">
        <v>361.27730736957699</v>
      </c>
      <c r="BQ1427">
        <v>345.02755022935401</v>
      </c>
      <c r="BR1427">
        <v>361.72028514002602</v>
      </c>
      <c r="BS1427">
        <v>348.37021904463501</v>
      </c>
      <c r="BT1427">
        <v>354.15353855026098</v>
      </c>
      <c r="BU1427">
        <v>348.17882265169101</v>
      </c>
      <c r="BV1427">
        <v>350.80226743195499</v>
      </c>
      <c r="BW1427">
        <v>341.92485826332398</v>
      </c>
      <c r="BX1427">
        <v>340.03991639044801</v>
      </c>
      <c r="BY1427">
        <v>349.19587175611701</v>
      </c>
      <c r="BZ1427">
        <v>341.44166835011799</v>
      </c>
      <c r="CA1427">
        <v>340.455010659724</v>
      </c>
      <c r="CB1427">
        <v>343.125785032843</v>
      </c>
      <c r="CC1427">
        <v>342.92986239947197</v>
      </c>
      <c r="CD1427">
        <v>344.47435032026601</v>
      </c>
      <c r="CE1427">
        <v>351.26021357094601</v>
      </c>
      <c r="CF1427">
        <v>349.04350457340598</v>
      </c>
      <c r="CG1427">
        <v>334.33530783309902</v>
      </c>
      <c r="CH1427">
        <v>338.32543258575799</v>
      </c>
      <c r="CI1427">
        <v>337.66931590908399</v>
      </c>
      <c r="CJ1427">
        <v>341.92160111279799</v>
      </c>
      <c r="CK1427">
        <v>348.05802692634802</v>
      </c>
      <c r="CL1427">
        <v>345.69031227291202</v>
      </c>
      <c r="CM1427">
        <v>332.16105821667003</v>
      </c>
      <c r="CN1427">
        <v>342.033655234251</v>
      </c>
      <c r="CO1427">
        <v>345.40183441536902</v>
      </c>
      <c r="CP1427">
        <v>334.679651797242</v>
      </c>
      <c r="CQ1427">
        <v>346.32453428496399</v>
      </c>
      <c r="CR1427">
        <v>335.02225584870399</v>
      </c>
      <c r="CS1427">
        <v>343.522655082423</v>
      </c>
      <c r="CT1427">
        <v>348.872146628189</v>
      </c>
      <c r="CU1427">
        <v>347.09908253488601</v>
      </c>
      <c r="CV1427">
        <v>351.58352439029801</v>
      </c>
      <c r="CW1427">
        <v>353.13585983238801</v>
      </c>
      <c r="CX1427">
        <v>355.74131771057199</v>
      </c>
      <c r="CY1427">
        <v>342.07888347555797</v>
      </c>
      <c r="CZ1427">
        <v>358.97703485826997</v>
      </c>
      <c r="DA1427">
        <v>353.59798600390599</v>
      </c>
      <c r="DB1427">
        <v>355.46325907955298</v>
      </c>
      <c r="DC1427">
        <v>355.99092048310899</v>
      </c>
      <c r="DD1427">
        <v>344.06255220922401</v>
      </c>
      <c r="DE1427">
        <v>350.18082365089799</v>
      </c>
      <c r="DF1427">
        <v>340.457118761402</v>
      </c>
      <c r="DG1427">
        <v>339.91395038558602</v>
      </c>
      <c r="DH1427">
        <v>349.89718649483001</v>
      </c>
      <c r="DI1427">
        <v>340.89860735242303</v>
      </c>
      <c r="DJ1427">
        <v>341.79424062909902</v>
      </c>
      <c r="DK1427">
        <v>346.42162125350899</v>
      </c>
      <c r="DL1427">
        <v>341.73962142072997</v>
      </c>
      <c r="DM1427">
        <v>343.30596970834199</v>
      </c>
      <c r="DN1427">
        <v>335.453297851184</v>
      </c>
      <c r="DO1427">
        <v>332.38229962592999</v>
      </c>
      <c r="DP1427">
        <v>338.15317551406298</v>
      </c>
      <c r="DQ1427">
        <v>334.68436298638198</v>
      </c>
      <c r="DR1427">
        <v>341.079149136132</v>
      </c>
      <c r="DS1427">
        <v>329.818902286031</v>
      </c>
      <c r="DT1427">
        <v>341.034976326194</v>
      </c>
      <c r="DU1427">
        <v>340.87091543572598</v>
      </c>
      <c r="DV1427">
        <v>341.299885728162</v>
      </c>
      <c r="DW1427">
        <v>337.68450176359198</v>
      </c>
      <c r="DX1427">
        <v>327.89445718767701</v>
      </c>
      <c r="DY1427">
        <v>329.599378356768</v>
      </c>
      <c r="DZ1427">
        <v>328.73108810826801</v>
      </c>
      <c r="EA1427">
        <v>332.920518493835</v>
      </c>
      <c r="EB1427">
        <v>328.90446663262401</v>
      </c>
      <c r="EC1427">
        <v>336.48809308708098</v>
      </c>
      <c r="ED1427">
        <v>341.12009095981801</v>
      </c>
      <c r="EE1427">
        <v>334.10389826845898</v>
      </c>
      <c r="EF1427">
        <v>336.41507131390699</v>
      </c>
      <c r="EG1427">
        <v>325.53158884782698</v>
      </c>
      <c r="EH1427">
        <v>341.36250477612299</v>
      </c>
      <c r="EI1427">
        <v>331.09326275541503</v>
      </c>
      <c r="EJ1427">
        <v>329.58851198516197</v>
      </c>
      <c r="EK1427">
        <v>335.85651869428699</v>
      </c>
      <c r="EL1427">
        <v>334.91615101718401</v>
      </c>
      <c r="EM1427">
        <v>326.51699221102001</v>
      </c>
      <c r="EN1427">
        <v>323.88789474673302</v>
      </c>
      <c r="EO1427">
        <v>319.87423584530899</v>
      </c>
      <c r="EP1427">
        <v>333.07406603726599</v>
      </c>
      <c r="EQ1427">
        <v>337.60089381782598</v>
      </c>
      <c r="ER1427">
        <v>334.56819560490698</v>
      </c>
      <c r="ES1427">
        <v>328.86803652099502</v>
      </c>
      <c r="ET1427">
        <v>342.73024382743398</v>
      </c>
      <c r="EU1427">
        <v>336.85343397545302</v>
      </c>
      <c r="EV1427">
        <v>326.97451957440501</v>
      </c>
      <c r="EW1427">
        <v>340.38653143571003</v>
      </c>
      <c r="EX1427">
        <v>341.07906781443899</v>
      </c>
      <c r="EY1427">
        <v>341.02404091383403</v>
      </c>
      <c r="EZ1427">
        <v>338.38895490064499</v>
      </c>
      <c r="FA1427">
        <v>340.209698124677</v>
      </c>
      <c r="FB1427">
        <v>345.26060306543201</v>
      </c>
      <c r="FC1427">
        <v>333.097869324523</v>
      </c>
      <c r="FD1427">
        <v>328.74128076087999</v>
      </c>
      <c r="FE1427">
        <v>329.28293748726401</v>
      </c>
      <c r="FF1427">
        <v>338.82523264983701</v>
      </c>
      <c r="FG1427">
        <v>327.01837434012702</v>
      </c>
      <c r="FH1427">
        <v>329.028497531011</v>
      </c>
      <c r="FI1427">
        <v>320.31518759086401</v>
      </c>
      <c r="FJ1427">
        <v>327.20835229098299</v>
      </c>
      <c r="FK1427">
        <v>321.88235157582199</v>
      </c>
      <c r="FL1427">
        <v>332.71447465104899</v>
      </c>
      <c r="FM1427">
        <v>323.79960699478301</v>
      </c>
      <c r="FN1427">
        <v>316.515653062377</v>
      </c>
      <c r="FO1427">
        <v>319.81574457276901</v>
      </c>
      <c r="FP1427">
        <v>329.222335561227</v>
      </c>
      <c r="FQ1427">
        <v>330.471888632868</v>
      </c>
      <c r="FR1427">
        <v>325.53364579550703</v>
      </c>
      <c r="FS1427">
        <v>324.10919054310801</v>
      </c>
      <c r="FT1427">
        <v>319.24388739507901</v>
      </c>
      <c r="FU1427">
        <v>331.59334856998203</v>
      </c>
      <c r="FV1427">
        <v>314.86624583165798</v>
      </c>
      <c r="FW1427">
        <v>327.04785026753899</v>
      </c>
      <c r="FX1427">
        <v>328.582952492868</v>
      </c>
      <c r="FY1427">
        <v>340.32486119526101</v>
      </c>
      <c r="FZ1427">
        <v>349.468702939808</v>
      </c>
      <c r="GA1427">
        <v>346.30410122445397</v>
      </c>
      <c r="GB1427">
        <v>349.617944655325</v>
      </c>
      <c r="GC1427">
        <v>343.17797556957299</v>
      </c>
      <c r="GD1427">
        <v>354.85953211057398</v>
      </c>
      <c r="GE1427">
        <v>351.14060222497699</v>
      </c>
      <c r="GF1427">
        <v>347.64505084519601</v>
      </c>
      <c r="GG1427">
        <v>354.29013091751301</v>
      </c>
      <c r="GH1427">
        <v>356.75654155914299</v>
      </c>
      <c r="GI1427">
        <v>351.704870935538</v>
      </c>
      <c r="GJ1427">
        <v>341.94472671505702</v>
      </c>
    </row>
    <row r="1428" spans="1:192" x14ac:dyDescent="0.25">
      <c r="A1428">
        <v>342.69692923898498</v>
      </c>
      <c r="B1428">
        <v>349.153658095803</v>
      </c>
      <c r="C1428">
        <v>349.06532230725298</v>
      </c>
      <c r="D1428">
        <v>353.59111350989099</v>
      </c>
      <c r="E1428">
        <v>354.20790412913101</v>
      </c>
      <c r="F1428">
        <v>343.29814981957401</v>
      </c>
      <c r="G1428">
        <v>343.17527685379901</v>
      </c>
      <c r="H1428">
        <v>348.68484888146298</v>
      </c>
      <c r="I1428">
        <v>355.64660714219298</v>
      </c>
      <c r="J1428">
        <v>350.90904250599402</v>
      </c>
      <c r="K1428">
        <v>355.65147707543701</v>
      </c>
      <c r="L1428">
        <v>350.05767095566</v>
      </c>
      <c r="M1428">
        <v>360.47684078074502</v>
      </c>
      <c r="N1428">
        <v>345.13148971751099</v>
      </c>
      <c r="O1428">
        <v>345.48344041194599</v>
      </c>
      <c r="P1428">
        <v>331.86103170428299</v>
      </c>
      <c r="Q1428">
        <v>338.12712828618101</v>
      </c>
      <c r="R1428">
        <v>347.15302898978501</v>
      </c>
      <c r="S1428">
        <v>350.87594256339202</v>
      </c>
      <c r="T1428">
        <v>365.71942964256499</v>
      </c>
      <c r="U1428">
        <v>367.077765262691</v>
      </c>
      <c r="V1428">
        <v>375.94457874909</v>
      </c>
      <c r="W1428">
        <v>364.046066136646</v>
      </c>
      <c r="X1428">
        <v>364.54018321226198</v>
      </c>
      <c r="Y1428">
        <v>345.400097269122</v>
      </c>
      <c r="Z1428">
        <v>356.02033264092597</v>
      </c>
      <c r="AA1428">
        <v>350.60049100237097</v>
      </c>
      <c r="AB1428">
        <v>357.21434268470102</v>
      </c>
      <c r="AC1428">
        <v>352.92041815744</v>
      </c>
      <c r="AD1428">
        <v>361.30671472944198</v>
      </c>
      <c r="AE1428">
        <v>359.53772364272402</v>
      </c>
      <c r="AF1428">
        <v>349.00522318503801</v>
      </c>
      <c r="AG1428">
        <v>339.46982431210398</v>
      </c>
      <c r="AH1428">
        <v>348.15705474888699</v>
      </c>
      <c r="AI1428">
        <v>354.07522510678098</v>
      </c>
      <c r="AJ1428">
        <v>349.89287132713002</v>
      </c>
      <c r="AK1428">
        <v>353.50239536914899</v>
      </c>
      <c r="AL1428">
        <v>358.44463556153698</v>
      </c>
      <c r="AM1428">
        <v>352.01253725457502</v>
      </c>
      <c r="AN1428">
        <v>349.81254673469402</v>
      </c>
      <c r="AO1428">
        <v>345.21664099629601</v>
      </c>
      <c r="AP1428">
        <v>344.10561373444199</v>
      </c>
      <c r="AQ1428">
        <v>339.99898320332397</v>
      </c>
      <c r="AR1428">
        <v>344.164086090887</v>
      </c>
      <c r="AS1428">
        <v>355.73925635609697</v>
      </c>
      <c r="AT1428">
        <v>350.20765279580701</v>
      </c>
      <c r="AU1428">
        <v>342.16201780958301</v>
      </c>
      <c r="AV1428">
        <v>336.973868045411</v>
      </c>
      <c r="AW1428">
        <v>348.109798578099</v>
      </c>
      <c r="AX1428">
        <v>351.854064430253</v>
      </c>
      <c r="AY1428">
        <v>359.31760575241998</v>
      </c>
      <c r="AZ1428">
        <v>349.86694599346799</v>
      </c>
      <c r="BA1428">
        <v>350.13133578953199</v>
      </c>
      <c r="BB1428">
        <v>354.80099478567598</v>
      </c>
      <c r="BC1428">
        <v>348.556188910174</v>
      </c>
      <c r="BD1428">
        <v>357.72321038059101</v>
      </c>
      <c r="BE1428">
        <v>353.90045315945503</v>
      </c>
      <c r="BF1428">
        <v>361.32638865314902</v>
      </c>
      <c r="BG1428">
        <v>352.904371741332</v>
      </c>
      <c r="BH1428">
        <v>364.77259452596502</v>
      </c>
      <c r="BI1428">
        <v>366.630934955513</v>
      </c>
      <c r="BJ1428">
        <v>365.04122935172597</v>
      </c>
      <c r="BK1428">
        <v>364.348709692265</v>
      </c>
      <c r="BL1428">
        <v>375.39886887378702</v>
      </c>
      <c r="BM1428">
        <v>362.69004507326599</v>
      </c>
      <c r="BN1428">
        <v>358.07188751683901</v>
      </c>
      <c r="BO1428">
        <v>351.88993429050902</v>
      </c>
      <c r="BP1428">
        <v>366.08644166130398</v>
      </c>
      <c r="BQ1428">
        <v>349.07671723296102</v>
      </c>
      <c r="BR1428">
        <v>360.93860606478398</v>
      </c>
      <c r="BS1428">
        <v>348.53114235871197</v>
      </c>
      <c r="BT1428">
        <v>347.38201233353902</v>
      </c>
      <c r="BU1428">
        <v>347.91653899010402</v>
      </c>
      <c r="BV1428">
        <v>350.47422660509699</v>
      </c>
      <c r="BW1428">
        <v>341.03992290158698</v>
      </c>
      <c r="BX1428">
        <v>344.52368274079203</v>
      </c>
      <c r="BY1428">
        <v>351.08426084465998</v>
      </c>
      <c r="BZ1428">
        <v>347.00566457421502</v>
      </c>
      <c r="CA1428">
        <v>335.67820690435201</v>
      </c>
      <c r="CB1428">
        <v>338.91397186777999</v>
      </c>
      <c r="CC1428">
        <v>345.53454877937901</v>
      </c>
      <c r="CD1428">
        <v>341.96617202252003</v>
      </c>
      <c r="CE1428">
        <v>349.69742436243899</v>
      </c>
      <c r="CF1428">
        <v>350.72839784410797</v>
      </c>
      <c r="CG1428">
        <v>338.108295382682</v>
      </c>
      <c r="CH1428">
        <v>337.90997361065001</v>
      </c>
      <c r="CI1428">
        <v>336.57840203114</v>
      </c>
      <c r="CJ1428">
        <v>339.27693855943198</v>
      </c>
      <c r="CK1428">
        <v>347.35633993434402</v>
      </c>
      <c r="CL1428">
        <v>345.58572302079</v>
      </c>
      <c r="CM1428">
        <v>327.72113498373</v>
      </c>
      <c r="CN1428">
        <v>341.913167355719</v>
      </c>
      <c r="CO1428">
        <v>343.39311955200799</v>
      </c>
      <c r="CP1428">
        <v>336.57325684763202</v>
      </c>
      <c r="CQ1428">
        <v>343.34112559854202</v>
      </c>
      <c r="CR1428">
        <v>340.86288624451498</v>
      </c>
      <c r="CS1428">
        <v>346.545055042939</v>
      </c>
      <c r="CT1428">
        <v>346.22989541111099</v>
      </c>
      <c r="CU1428">
        <v>354.685389849545</v>
      </c>
      <c r="CV1428">
        <v>345.42844003539602</v>
      </c>
      <c r="CW1428">
        <v>357.14197002396298</v>
      </c>
      <c r="CX1428">
        <v>355.01406779349401</v>
      </c>
      <c r="CY1428">
        <v>341.16024139789499</v>
      </c>
      <c r="CZ1428">
        <v>358.83900843651298</v>
      </c>
      <c r="DA1428">
        <v>359.251558412983</v>
      </c>
      <c r="DB1428">
        <v>355.86767232253601</v>
      </c>
      <c r="DC1428">
        <v>354.449661705035</v>
      </c>
      <c r="DD1428">
        <v>340.06042823072499</v>
      </c>
      <c r="DE1428">
        <v>345.65128930621</v>
      </c>
      <c r="DF1428">
        <v>341.558476124896</v>
      </c>
      <c r="DG1428">
        <v>333.37164612137502</v>
      </c>
      <c r="DH1428">
        <v>344.66385757766602</v>
      </c>
      <c r="DI1428">
        <v>342.39888956873398</v>
      </c>
      <c r="DJ1428">
        <v>343.32154198397501</v>
      </c>
      <c r="DK1428">
        <v>343.21949555523003</v>
      </c>
      <c r="DL1428">
        <v>331.47186035020599</v>
      </c>
      <c r="DM1428">
        <v>338.61757998884599</v>
      </c>
      <c r="DN1428">
        <v>340.70521763126197</v>
      </c>
      <c r="DO1428">
        <v>337.72548527147302</v>
      </c>
      <c r="DP1428">
        <v>332.86454802711398</v>
      </c>
      <c r="DQ1428">
        <v>334.51382199736099</v>
      </c>
      <c r="DR1428">
        <v>344.08369155049502</v>
      </c>
      <c r="DS1428">
        <v>322.64982450017402</v>
      </c>
      <c r="DT1428">
        <v>336.58707060595202</v>
      </c>
      <c r="DU1428">
        <v>340.68408145146901</v>
      </c>
      <c r="DV1428">
        <v>337.48958535123302</v>
      </c>
      <c r="DW1428">
        <v>342.44531835522702</v>
      </c>
      <c r="DX1428">
        <v>328.66726085711701</v>
      </c>
      <c r="DY1428">
        <v>332.62439430970301</v>
      </c>
      <c r="DZ1428">
        <v>322.086295529393</v>
      </c>
      <c r="EA1428">
        <v>332.75667539359898</v>
      </c>
      <c r="EB1428">
        <v>330.30221144206399</v>
      </c>
      <c r="EC1428">
        <v>337.749741868</v>
      </c>
      <c r="ED1428">
        <v>343.05566445548601</v>
      </c>
      <c r="EE1428">
        <v>338.11933788629898</v>
      </c>
      <c r="EF1428">
        <v>338.06428592395901</v>
      </c>
      <c r="EG1428">
        <v>325.305751165186</v>
      </c>
      <c r="EH1428">
        <v>345.15243217764902</v>
      </c>
      <c r="EI1428">
        <v>332.034402276859</v>
      </c>
      <c r="EJ1428">
        <v>328.516168032547</v>
      </c>
      <c r="EK1428">
        <v>335.03948082559799</v>
      </c>
      <c r="EL1428">
        <v>337.86961014900902</v>
      </c>
      <c r="EM1428">
        <v>329.09804717426198</v>
      </c>
      <c r="EN1428">
        <v>324.71003311093602</v>
      </c>
      <c r="EO1428">
        <v>324.17651809441099</v>
      </c>
      <c r="EP1428">
        <v>330.662220065908</v>
      </c>
      <c r="EQ1428">
        <v>334.35177437656301</v>
      </c>
      <c r="ER1428">
        <v>337.28911770541202</v>
      </c>
      <c r="ES1428">
        <v>334.37317345828302</v>
      </c>
      <c r="ET1428">
        <v>343.91683012408402</v>
      </c>
      <c r="EU1428">
        <v>332.77122577034203</v>
      </c>
      <c r="EV1428">
        <v>332.248371557697</v>
      </c>
      <c r="EW1428">
        <v>337.32666287441299</v>
      </c>
      <c r="EX1428">
        <v>343.396511943044</v>
      </c>
      <c r="EY1428">
        <v>347.71265432421399</v>
      </c>
      <c r="EZ1428">
        <v>339.19632930180597</v>
      </c>
      <c r="FA1428">
        <v>339.27403961650299</v>
      </c>
      <c r="FB1428">
        <v>348.84724991432898</v>
      </c>
      <c r="FC1428">
        <v>332.02924202757202</v>
      </c>
      <c r="FD1428">
        <v>320.23862632304002</v>
      </c>
      <c r="FE1428">
        <v>329.15437285092997</v>
      </c>
      <c r="FF1428">
        <v>332.314256831828</v>
      </c>
      <c r="FG1428">
        <v>326.20496335960001</v>
      </c>
      <c r="FH1428">
        <v>329.01814739729201</v>
      </c>
      <c r="FI1428">
        <v>325.994613664236</v>
      </c>
      <c r="FJ1428">
        <v>325.27188488811601</v>
      </c>
      <c r="FK1428">
        <v>322.63460122582302</v>
      </c>
      <c r="FL1428">
        <v>332.30959839722601</v>
      </c>
      <c r="FM1428">
        <v>326.74174508665402</v>
      </c>
      <c r="FN1428">
        <v>318.036490557386</v>
      </c>
      <c r="FO1428">
        <v>318.45316474597303</v>
      </c>
      <c r="FP1428">
        <v>334.33255661046098</v>
      </c>
      <c r="FQ1428">
        <v>336.33873609882698</v>
      </c>
      <c r="FR1428">
        <v>325.52541771462802</v>
      </c>
      <c r="FS1428">
        <v>324.68081507934198</v>
      </c>
      <c r="FT1428">
        <v>319.455131221508</v>
      </c>
      <c r="FU1428">
        <v>333.22177810126499</v>
      </c>
      <c r="FV1428">
        <v>313.18531572971301</v>
      </c>
      <c r="FW1428">
        <v>330.342464877927</v>
      </c>
      <c r="FX1428">
        <v>331.34677034358998</v>
      </c>
      <c r="FY1428">
        <v>337.958503799987</v>
      </c>
      <c r="FZ1428">
        <v>352.277071686505</v>
      </c>
      <c r="GA1428">
        <v>349.188318147769</v>
      </c>
      <c r="GB1428">
        <v>351.53929743769299</v>
      </c>
      <c r="GC1428">
        <v>341.20461157068701</v>
      </c>
      <c r="GD1428">
        <v>352.99909826729299</v>
      </c>
      <c r="GE1428">
        <v>353.71071716045202</v>
      </c>
      <c r="GF1428">
        <v>349.40730624144101</v>
      </c>
      <c r="GG1428">
        <v>358.21195798112899</v>
      </c>
      <c r="GH1428">
        <v>355.57616253329599</v>
      </c>
      <c r="GI1428">
        <v>350.33759758941</v>
      </c>
      <c r="GJ1428">
        <v>348.82975724547703</v>
      </c>
    </row>
    <row r="1429" spans="1:192" x14ac:dyDescent="0.25">
      <c r="A1429">
        <v>342.93724966622102</v>
      </c>
      <c r="B1429">
        <v>346.72909078397601</v>
      </c>
      <c r="C1429">
        <v>346.18692061449002</v>
      </c>
      <c r="D1429">
        <v>357.01524236588398</v>
      </c>
      <c r="E1429">
        <v>354.39212426644298</v>
      </c>
      <c r="F1429">
        <v>340.13668851982197</v>
      </c>
      <c r="G1429">
        <v>343.899285482408</v>
      </c>
      <c r="H1429">
        <v>353.21184092967002</v>
      </c>
      <c r="I1429">
        <v>354.73191476020497</v>
      </c>
      <c r="J1429">
        <v>347.59259347740402</v>
      </c>
      <c r="K1429">
        <v>354.30003544566603</v>
      </c>
      <c r="L1429">
        <v>346.24658124617702</v>
      </c>
      <c r="M1429">
        <v>361.84141116582202</v>
      </c>
      <c r="N1429">
        <v>345.69322971282401</v>
      </c>
      <c r="O1429">
        <v>341.72828640501501</v>
      </c>
      <c r="P1429">
        <v>333.08872843882</v>
      </c>
      <c r="Q1429">
        <v>339.84617264075803</v>
      </c>
      <c r="R1429">
        <v>348.75251914322303</v>
      </c>
      <c r="S1429">
        <v>349.36146429562802</v>
      </c>
      <c r="T1429">
        <v>364.65729985135403</v>
      </c>
      <c r="U1429">
        <v>365.85907058138702</v>
      </c>
      <c r="V1429">
        <v>377.79414891764202</v>
      </c>
      <c r="W1429">
        <v>367.566974502991</v>
      </c>
      <c r="X1429">
        <v>362.59129669359498</v>
      </c>
      <c r="Y1429">
        <v>344.49132184809901</v>
      </c>
      <c r="Z1429">
        <v>352.13627991987198</v>
      </c>
      <c r="AA1429">
        <v>346.38846188793502</v>
      </c>
      <c r="AB1429">
        <v>356.41848607707999</v>
      </c>
      <c r="AC1429">
        <v>350.84132992817399</v>
      </c>
      <c r="AD1429">
        <v>359.04093816152999</v>
      </c>
      <c r="AE1429">
        <v>362.30304686426302</v>
      </c>
      <c r="AF1429">
        <v>350.01626926709201</v>
      </c>
      <c r="AG1429">
        <v>340.49764685161898</v>
      </c>
      <c r="AH1429">
        <v>345.72925609752701</v>
      </c>
      <c r="AI1429">
        <v>351.121218908929</v>
      </c>
      <c r="AJ1429">
        <v>349.75885610233502</v>
      </c>
      <c r="AK1429">
        <v>350.16258180942401</v>
      </c>
      <c r="AL1429">
        <v>356.52754087883801</v>
      </c>
      <c r="AM1429">
        <v>351.38873521467599</v>
      </c>
      <c r="AN1429">
        <v>347.40266319277799</v>
      </c>
      <c r="AO1429">
        <v>348.44848623262999</v>
      </c>
      <c r="AP1429">
        <v>346.597894338191</v>
      </c>
      <c r="AQ1429">
        <v>341.639940391528</v>
      </c>
      <c r="AR1429">
        <v>343.88964766039498</v>
      </c>
      <c r="AS1429">
        <v>352.635363166123</v>
      </c>
      <c r="AT1429">
        <v>349.37867014510601</v>
      </c>
      <c r="AU1429">
        <v>343.18616276516701</v>
      </c>
      <c r="AV1429">
        <v>336.57381151352502</v>
      </c>
      <c r="AW1429">
        <v>347.58707233825101</v>
      </c>
      <c r="AX1429">
        <v>353.24083795294899</v>
      </c>
      <c r="AY1429">
        <v>360.33420022018402</v>
      </c>
      <c r="AZ1429">
        <v>347.92830683104899</v>
      </c>
      <c r="BA1429">
        <v>352.35888708827002</v>
      </c>
      <c r="BB1429">
        <v>357.022565674963</v>
      </c>
      <c r="BC1429">
        <v>350.38246315274301</v>
      </c>
      <c r="BD1429">
        <v>355.613734987192</v>
      </c>
      <c r="BE1429">
        <v>352.67508986647903</v>
      </c>
      <c r="BF1429">
        <v>359.36448740959901</v>
      </c>
      <c r="BG1429">
        <v>351.02432260554502</v>
      </c>
      <c r="BH1429">
        <v>364.66362997082399</v>
      </c>
      <c r="BI1429">
        <v>363.91212425409498</v>
      </c>
      <c r="BJ1429">
        <v>367.14478546964</v>
      </c>
      <c r="BK1429">
        <v>365.821440508129</v>
      </c>
      <c r="BL1429">
        <v>374.50257892309298</v>
      </c>
      <c r="BM1429">
        <v>357.70565556850403</v>
      </c>
      <c r="BN1429">
        <v>356.50335032665998</v>
      </c>
      <c r="BO1429">
        <v>351.996562802889</v>
      </c>
      <c r="BP1429">
        <v>363.43641420908801</v>
      </c>
      <c r="BQ1429">
        <v>348.65562456673098</v>
      </c>
      <c r="BR1429">
        <v>361.00265575624098</v>
      </c>
      <c r="BS1429">
        <v>346.56747008493397</v>
      </c>
      <c r="BT1429">
        <v>348.18604027418297</v>
      </c>
      <c r="BU1429">
        <v>349.710882266471</v>
      </c>
      <c r="BV1429">
        <v>351.66465876388401</v>
      </c>
      <c r="BW1429">
        <v>343.21908245974998</v>
      </c>
      <c r="BX1429">
        <v>342.46383713078899</v>
      </c>
      <c r="BY1429">
        <v>351.88180923891503</v>
      </c>
      <c r="BZ1429">
        <v>346.40305370089601</v>
      </c>
      <c r="CA1429">
        <v>332.83398407411102</v>
      </c>
      <c r="CB1429">
        <v>337.23973521618302</v>
      </c>
      <c r="CC1429">
        <v>344.54686406740001</v>
      </c>
      <c r="CD1429">
        <v>340.27729261187102</v>
      </c>
      <c r="CE1429">
        <v>347.67940067795502</v>
      </c>
      <c r="CF1429">
        <v>349.39647136537002</v>
      </c>
      <c r="CG1429">
        <v>342.75946802009202</v>
      </c>
      <c r="CH1429">
        <v>336.26404507483699</v>
      </c>
      <c r="CI1429">
        <v>338.96289604987601</v>
      </c>
      <c r="CJ1429">
        <v>340.27703277072999</v>
      </c>
      <c r="CK1429">
        <v>347.78927001938803</v>
      </c>
      <c r="CL1429">
        <v>343.95421133817598</v>
      </c>
      <c r="CM1429">
        <v>326.696055136599</v>
      </c>
      <c r="CN1429">
        <v>340.96900305319298</v>
      </c>
      <c r="CO1429">
        <v>344.45721337786199</v>
      </c>
      <c r="CP1429">
        <v>338.08574174957801</v>
      </c>
      <c r="CQ1429">
        <v>344.16521422340998</v>
      </c>
      <c r="CR1429">
        <v>344.91376202718499</v>
      </c>
      <c r="CS1429">
        <v>345.21564565299201</v>
      </c>
      <c r="CT1429">
        <v>344.67851338263</v>
      </c>
      <c r="CU1429">
        <v>351.30939790030902</v>
      </c>
      <c r="CV1429">
        <v>344.35290053578899</v>
      </c>
      <c r="CW1429">
        <v>359.46216508222898</v>
      </c>
      <c r="CX1429">
        <v>354.647631590863</v>
      </c>
      <c r="CY1429">
        <v>341.10817967056602</v>
      </c>
      <c r="CZ1429">
        <v>358.18172361008698</v>
      </c>
      <c r="DA1429">
        <v>359.276932213593</v>
      </c>
      <c r="DB1429">
        <v>357.369579588487</v>
      </c>
      <c r="DC1429">
        <v>351.40202112846401</v>
      </c>
      <c r="DD1429">
        <v>338.64000258311199</v>
      </c>
      <c r="DE1429">
        <v>347.001458363469</v>
      </c>
      <c r="DF1429">
        <v>336.509482237518</v>
      </c>
      <c r="DG1429">
        <v>333.63971787669499</v>
      </c>
      <c r="DH1429">
        <v>342.28029516339302</v>
      </c>
      <c r="DI1429">
        <v>346.41256888013203</v>
      </c>
      <c r="DJ1429">
        <v>341.57376469472399</v>
      </c>
      <c r="DK1429">
        <v>343.47922214054199</v>
      </c>
      <c r="DL1429">
        <v>329.38955512027599</v>
      </c>
      <c r="DM1429">
        <v>335.52099580736098</v>
      </c>
      <c r="DN1429">
        <v>343.096101396211</v>
      </c>
      <c r="DO1429">
        <v>337.81291326970398</v>
      </c>
      <c r="DP1429">
        <v>333.74488691540603</v>
      </c>
      <c r="DQ1429">
        <v>332.92750911370803</v>
      </c>
      <c r="DR1429">
        <v>343.21704390395598</v>
      </c>
      <c r="DS1429">
        <v>323.41463059611698</v>
      </c>
      <c r="DT1429">
        <v>335.316885241595</v>
      </c>
      <c r="DU1429">
        <v>336.397932793785</v>
      </c>
      <c r="DV1429">
        <v>335.45491493118999</v>
      </c>
      <c r="DW1429">
        <v>343.18099421171303</v>
      </c>
      <c r="DX1429">
        <v>329.95887572010901</v>
      </c>
      <c r="DY1429">
        <v>333.10711953294299</v>
      </c>
      <c r="DZ1429">
        <v>321.18483719368999</v>
      </c>
      <c r="EA1429">
        <v>334.85265384674898</v>
      </c>
      <c r="EB1429">
        <v>329.93696852120701</v>
      </c>
      <c r="EC1429">
        <v>337.20828917212299</v>
      </c>
      <c r="ED1429">
        <v>342.97413981266698</v>
      </c>
      <c r="EE1429">
        <v>338.03915467572801</v>
      </c>
      <c r="EF1429">
        <v>336.80608087110602</v>
      </c>
      <c r="EG1429">
        <v>328.17479374546701</v>
      </c>
      <c r="EH1429">
        <v>347.75648947116599</v>
      </c>
      <c r="EI1429">
        <v>329.480356788866</v>
      </c>
      <c r="EJ1429">
        <v>330.37782814729297</v>
      </c>
      <c r="EK1429">
        <v>332.95430951694601</v>
      </c>
      <c r="EL1429">
        <v>337.43513285259297</v>
      </c>
      <c r="EM1429">
        <v>330.41038750050501</v>
      </c>
      <c r="EN1429">
        <v>322.84242202489401</v>
      </c>
      <c r="EO1429">
        <v>326.73639134066298</v>
      </c>
      <c r="EP1429">
        <v>329.30521959319901</v>
      </c>
      <c r="EQ1429">
        <v>336.02335464028499</v>
      </c>
      <c r="ER1429">
        <v>339.08322167388297</v>
      </c>
      <c r="ES1429">
        <v>335.96782369048202</v>
      </c>
      <c r="ET1429">
        <v>344.04337912771899</v>
      </c>
      <c r="EU1429">
        <v>331.97829590427801</v>
      </c>
      <c r="EV1429">
        <v>331.97750689534098</v>
      </c>
      <c r="EW1429">
        <v>337.93458103048198</v>
      </c>
      <c r="EX1429">
        <v>345.23128704642301</v>
      </c>
      <c r="EY1429">
        <v>347.38000678105999</v>
      </c>
      <c r="EZ1429">
        <v>339.07565986169698</v>
      </c>
      <c r="FA1429">
        <v>339.33052894236801</v>
      </c>
      <c r="FB1429">
        <v>349.93449346928003</v>
      </c>
      <c r="FC1429">
        <v>331.23555334054601</v>
      </c>
      <c r="FD1429">
        <v>318.51452465153801</v>
      </c>
      <c r="FE1429">
        <v>329.59314800189901</v>
      </c>
      <c r="FF1429">
        <v>335.62381079419202</v>
      </c>
      <c r="FG1429">
        <v>330.06744100202002</v>
      </c>
      <c r="FH1429">
        <v>329.16122454064299</v>
      </c>
      <c r="FI1429">
        <v>326.088528069164</v>
      </c>
      <c r="FJ1429">
        <v>324.39892846584399</v>
      </c>
      <c r="FK1429">
        <v>325.26538279874501</v>
      </c>
      <c r="FL1429">
        <v>329.03025335548398</v>
      </c>
      <c r="FM1429">
        <v>325.57689930798</v>
      </c>
      <c r="FN1429">
        <v>322.98625706758901</v>
      </c>
      <c r="FO1429">
        <v>320.28106065498503</v>
      </c>
      <c r="FP1429">
        <v>333.41414769952598</v>
      </c>
      <c r="FQ1429">
        <v>338.188491846006</v>
      </c>
      <c r="FR1429">
        <v>325.597823587932</v>
      </c>
      <c r="FS1429">
        <v>323.03472613350402</v>
      </c>
      <c r="FT1429">
        <v>322.000475789603</v>
      </c>
      <c r="FU1429">
        <v>330.71551236110997</v>
      </c>
      <c r="FV1429">
        <v>316.76992928588902</v>
      </c>
      <c r="FW1429">
        <v>331.95259343306299</v>
      </c>
      <c r="FX1429">
        <v>330.342621719124</v>
      </c>
      <c r="FY1429">
        <v>337.25375281023798</v>
      </c>
      <c r="FZ1429">
        <v>353.32330364218001</v>
      </c>
      <c r="GA1429">
        <v>348.43181506760101</v>
      </c>
      <c r="GB1429">
        <v>352.34897402692502</v>
      </c>
      <c r="GC1429">
        <v>339.62887667421899</v>
      </c>
      <c r="GD1429">
        <v>356.66025555851098</v>
      </c>
      <c r="GE1429">
        <v>354.09078547490998</v>
      </c>
      <c r="GF1429">
        <v>350.02715825674102</v>
      </c>
      <c r="GG1429">
        <v>358.93307298016401</v>
      </c>
      <c r="GH1429">
        <v>353.45802915225801</v>
      </c>
      <c r="GI1429">
        <v>350.369292255174</v>
      </c>
      <c r="GJ1429">
        <v>349.74209652770099</v>
      </c>
    </row>
    <row r="1430" spans="1:192" x14ac:dyDescent="0.25">
      <c r="A1430">
        <v>343.17757009345701</v>
      </c>
      <c r="B1430">
        <v>342.99453840627098</v>
      </c>
      <c r="C1430">
        <v>345.46492670068898</v>
      </c>
      <c r="D1430">
        <v>356.87194523669899</v>
      </c>
      <c r="E1430">
        <v>354.78515288605701</v>
      </c>
      <c r="F1430">
        <v>339.43138632764499</v>
      </c>
      <c r="G1430">
        <v>342.98801338826399</v>
      </c>
      <c r="H1430">
        <v>354.87208763088398</v>
      </c>
      <c r="I1430">
        <v>351.43318733237402</v>
      </c>
      <c r="J1430">
        <v>345.20275369366101</v>
      </c>
      <c r="K1430">
        <v>352.71348595756598</v>
      </c>
      <c r="L1430">
        <v>345.10314221439597</v>
      </c>
      <c r="M1430">
        <v>361.81182177008299</v>
      </c>
      <c r="N1430">
        <v>345.78909454171702</v>
      </c>
      <c r="O1430">
        <v>339.604995306962</v>
      </c>
      <c r="P1430">
        <v>335.94522577450198</v>
      </c>
      <c r="Q1430">
        <v>341.52108342465198</v>
      </c>
      <c r="R1430">
        <v>347.042115279862</v>
      </c>
      <c r="S1430">
        <v>352.257207556943</v>
      </c>
      <c r="T1430">
        <v>362.79670889609901</v>
      </c>
      <c r="U1430">
        <v>368.69552438849797</v>
      </c>
      <c r="V1430">
        <v>381.44211246776803</v>
      </c>
      <c r="W1430">
        <v>370.87734797190501</v>
      </c>
      <c r="X1430">
        <v>361.94279820105601</v>
      </c>
      <c r="Y1430">
        <v>347.831563738885</v>
      </c>
      <c r="Z1430">
        <v>349.77406395329001</v>
      </c>
      <c r="AA1430">
        <v>344.71185524521201</v>
      </c>
      <c r="AB1430">
        <v>359.03609742647802</v>
      </c>
      <c r="AC1430">
        <v>351.26949473618799</v>
      </c>
      <c r="AD1430">
        <v>358.86029836485397</v>
      </c>
      <c r="AE1430">
        <v>365.848242072792</v>
      </c>
      <c r="AF1430">
        <v>352.362121849657</v>
      </c>
      <c r="AG1430">
        <v>347.01295398621397</v>
      </c>
      <c r="AH1430">
        <v>345.48869033870602</v>
      </c>
      <c r="AI1430">
        <v>351.706787921179</v>
      </c>
      <c r="AJ1430">
        <v>351.31610173602098</v>
      </c>
      <c r="AK1430">
        <v>351.66937878435198</v>
      </c>
      <c r="AL1430">
        <v>355.889803732769</v>
      </c>
      <c r="AM1430">
        <v>355.00565220867298</v>
      </c>
      <c r="AN1430">
        <v>347.50908112256599</v>
      </c>
      <c r="AO1430">
        <v>354.68691199427798</v>
      </c>
      <c r="AP1430">
        <v>349.76131149209601</v>
      </c>
      <c r="AQ1430">
        <v>341.08944228677501</v>
      </c>
      <c r="AR1430">
        <v>345.56740035946598</v>
      </c>
      <c r="AS1430">
        <v>351.66284847284402</v>
      </c>
      <c r="AT1430">
        <v>353.28257005831603</v>
      </c>
      <c r="AU1430">
        <v>345.20444925369497</v>
      </c>
      <c r="AV1430">
        <v>337.081210135954</v>
      </c>
      <c r="AW1430">
        <v>344.81499237272698</v>
      </c>
      <c r="AX1430">
        <v>358.33238601864599</v>
      </c>
      <c r="AY1430">
        <v>360.29406190267201</v>
      </c>
      <c r="AZ1430">
        <v>351.08706318536298</v>
      </c>
      <c r="BA1430">
        <v>352.45168934743498</v>
      </c>
      <c r="BB1430">
        <v>358.08562289088297</v>
      </c>
      <c r="BC1430">
        <v>357.04664591025499</v>
      </c>
      <c r="BD1430">
        <v>357.65964133738299</v>
      </c>
      <c r="BE1430">
        <v>351.30856397156299</v>
      </c>
      <c r="BF1430">
        <v>354.19112213068098</v>
      </c>
      <c r="BG1430">
        <v>350.44511799200899</v>
      </c>
      <c r="BH1430">
        <v>364.86072955197301</v>
      </c>
      <c r="BI1430">
        <v>364.98033772032301</v>
      </c>
      <c r="BJ1430">
        <v>375.57004041363598</v>
      </c>
      <c r="BK1430">
        <v>368.83016085810402</v>
      </c>
      <c r="BL1430">
        <v>375.79262646395898</v>
      </c>
      <c r="BM1430">
        <v>356.59844007221602</v>
      </c>
      <c r="BN1430">
        <v>359.23677091361998</v>
      </c>
      <c r="BO1430">
        <v>352.723127123761</v>
      </c>
      <c r="BP1430">
        <v>360.59577546791598</v>
      </c>
      <c r="BQ1430">
        <v>351.862648786563</v>
      </c>
      <c r="BR1430">
        <v>361.50492287904001</v>
      </c>
      <c r="BS1430">
        <v>347.453033929264</v>
      </c>
      <c r="BT1430">
        <v>349.89592456460701</v>
      </c>
      <c r="BU1430">
        <v>349.98038530496399</v>
      </c>
      <c r="BV1430">
        <v>352.89406481732698</v>
      </c>
      <c r="BW1430">
        <v>346.29025727804799</v>
      </c>
      <c r="BX1430">
        <v>340.95496456541099</v>
      </c>
      <c r="BY1430">
        <v>355.445776471719</v>
      </c>
      <c r="BZ1430">
        <v>346.96573223640303</v>
      </c>
      <c r="CA1430">
        <v>334.57499847279701</v>
      </c>
      <c r="CB1430">
        <v>340.68554397948202</v>
      </c>
      <c r="CC1430">
        <v>345.10593811899201</v>
      </c>
      <c r="CD1430">
        <v>340.41194663822699</v>
      </c>
      <c r="CE1430">
        <v>344.37053914739897</v>
      </c>
      <c r="CF1430">
        <v>350.038381408509</v>
      </c>
      <c r="CG1430">
        <v>344.51019245502198</v>
      </c>
      <c r="CH1430">
        <v>336.058383109673</v>
      </c>
      <c r="CI1430">
        <v>342.61745258733902</v>
      </c>
      <c r="CJ1430">
        <v>343.188468319528</v>
      </c>
      <c r="CK1430">
        <v>345.672056540688</v>
      </c>
      <c r="CL1430">
        <v>340.85550297740002</v>
      </c>
      <c r="CM1430">
        <v>329.60855939587901</v>
      </c>
      <c r="CN1430">
        <v>342.81195444821799</v>
      </c>
      <c r="CO1430">
        <v>345.16533930399203</v>
      </c>
      <c r="CP1430">
        <v>337.50709731945602</v>
      </c>
      <c r="CQ1430">
        <v>347.89829565431802</v>
      </c>
      <c r="CR1430">
        <v>348.51550153211599</v>
      </c>
      <c r="CS1430">
        <v>345.17847775173902</v>
      </c>
      <c r="CT1430">
        <v>345.14375550776202</v>
      </c>
      <c r="CU1430">
        <v>346.28638281166201</v>
      </c>
      <c r="CV1430">
        <v>348.01191740289801</v>
      </c>
      <c r="CW1430">
        <v>358.03701103511997</v>
      </c>
      <c r="CX1430">
        <v>352.69529237998501</v>
      </c>
      <c r="CY1430">
        <v>342.908026585806</v>
      </c>
      <c r="CZ1430">
        <v>362.269609789855</v>
      </c>
      <c r="DA1430">
        <v>361.80460303230302</v>
      </c>
      <c r="DB1430">
        <v>359.51465350980999</v>
      </c>
      <c r="DC1430">
        <v>351.70140424467098</v>
      </c>
      <c r="DD1430">
        <v>338.838441185531</v>
      </c>
      <c r="DE1430">
        <v>345.88472239781402</v>
      </c>
      <c r="DF1430">
        <v>330.795663606978</v>
      </c>
      <c r="DG1430">
        <v>336.145139823411</v>
      </c>
      <c r="DH1430">
        <v>338.04367791270602</v>
      </c>
      <c r="DI1430">
        <v>346.70649941804402</v>
      </c>
      <c r="DJ1430">
        <v>338.44785827056501</v>
      </c>
      <c r="DK1430">
        <v>341.33043691793301</v>
      </c>
      <c r="DL1430">
        <v>328.49153521876002</v>
      </c>
      <c r="DM1430">
        <v>331.82916613565601</v>
      </c>
      <c r="DN1430">
        <v>344.87146869354302</v>
      </c>
      <c r="DO1430">
        <v>338.25069499219899</v>
      </c>
      <c r="DP1430">
        <v>336.497840660728</v>
      </c>
      <c r="DQ1430">
        <v>335.49637496411799</v>
      </c>
      <c r="DR1430">
        <v>339.34870213096002</v>
      </c>
      <c r="DS1430">
        <v>325.92729986262901</v>
      </c>
      <c r="DT1430">
        <v>334.82646010654997</v>
      </c>
      <c r="DU1430">
        <v>333.07322110854398</v>
      </c>
      <c r="DV1430">
        <v>333.68515516852898</v>
      </c>
      <c r="DW1430">
        <v>343.13826104463101</v>
      </c>
      <c r="DX1430">
        <v>332.25187784878301</v>
      </c>
      <c r="DY1430">
        <v>335.17199559739697</v>
      </c>
      <c r="DZ1430">
        <v>324.31729323071301</v>
      </c>
      <c r="EA1430">
        <v>338.03133347954702</v>
      </c>
      <c r="EB1430">
        <v>327.27687127970199</v>
      </c>
      <c r="EC1430">
        <v>335.19723872046899</v>
      </c>
      <c r="ED1430">
        <v>341.28568048611299</v>
      </c>
      <c r="EE1430">
        <v>341.14592680053198</v>
      </c>
      <c r="EF1430">
        <v>336.120725488353</v>
      </c>
      <c r="EG1430">
        <v>331.87382092305302</v>
      </c>
      <c r="EH1430">
        <v>348.127183105119</v>
      </c>
      <c r="EI1430">
        <v>326.47152861694701</v>
      </c>
      <c r="EJ1430">
        <v>332.47109040591101</v>
      </c>
      <c r="EK1430">
        <v>331.332929751584</v>
      </c>
      <c r="EL1430">
        <v>335.002572881015</v>
      </c>
      <c r="EM1430">
        <v>333.34200650831298</v>
      </c>
      <c r="EN1430">
        <v>321.99930220491001</v>
      </c>
      <c r="EO1430">
        <v>329.721474368001</v>
      </c>
      <c r="EP1430">
        <v>331.59569789743898</v>
      </c>
      <c r="EQ1430">
        <v>337.40497146231002</v>
      </c>
      <c r="ER1430">
        <v>339.77844804668501</v>
      </c>
      <c r="ES1430">
        <v>339.03562271260603</v>
      </c>
      <c r="ET1430">
        <v>345.32090282686698</v>
      </c>
      <c r="EU1430">
        <v>332.37241057260701</v>
      </c>
      <c r="EV1430">
        <v>331.55385279939998</v>
      </c>
      <c r="EW1430">
        <v>341.44032002448802</v>
      </c>
      <c r="EX1430">
        <v>343.98870049482798</v>
      </c>
      <c r="EY1430">
        <v>347.04011311306999</v>
      </c>
      <c r="EZ1430">
        <v>339.382852381487</v>
      </c>
      <c r="FA1430">
        <v>342.24360379883899</v>
      </c>
      <c r="FB1430">
        <v>349.93710166211298</v>
      </c>
      <c r="FC1430">
        <v>332.902055285958</v>
      </c>
      <c r="FD1430">
        <v>320.265521854638</v>
      </c>
      <c r="FE1430">
        <v>333.75818572459099</v>
      </c>
      <c r="FF1430">
        <v>334.59004204202603</v>
      </c>
      <c r="FG1430">
        <v>335.866213157007</v>
      </c>
      <c r="FH1430">
        <v>331.95600670898301</v>
      </c>
      <c r="FI1430">
        <v>325.96707565147</v>
      </c>
      <c r="FJ1430">
        <v>326.80421810292398</v>
      </c>
      <c r="FK1430">
        <v>325.884224031972</v>
      </c>
      <c r="FL1430">
        <v>325.74624008157298</v>
      </c>
      <c r="FM1430">
        <v>325.33535901113902</v>
      </c>
      <c r="FN1430">
        <v>328.02967690027901</v>
      </c>
      <c r="FO1430">
        <v>321.31317487304898</v>
      </c>
      <c r="FP1430">
        <v>331.89550414820599</v>
      </c>
      <c r="FQ1430">
        <v>340.71291106049199</v>
      </c>
      <c r="FR1430">
        <v>326.61984157074301</v>
      </c>
      <c r="FS1430">
        <v>320.935663777851</v>
      </c>
      <c r="FT1430">
        <v>321.93687250478899</v>
      </c>
      <c r="FU1430">
        <v>328.00075472953603</v>
      </c>
      <c r="FV1430">
        <v>321.92594657313202</v>
      </c>
      <c r="FW1430">
        <v>333.04670480327599</v>
      </c>
      <c r="FX1430">
        <v>330.79703070746399</v>
      </c>
      <c r="FY1430">
        <v>339.97119259503302</v>
      </c>
      <c r="FZ1430">
        <v>353.445158801709</v>
      </c>
      <c r="GA1430">
        <v>346.42604506814303</v>
      </c>
      <c r="GB1430">
        <v>351.13954149711498</v>
      </c>
      <c r="GC1430">
        <v>337.75975835053299</v>
      </c>
      <c r="GD1430">
        <v>357.44701169348599</v>
      </c>
      <c r="GE1430">
        <v>352.31677836752698</v>
      </c>
      <c r="GF1430">
        <v>349.70791257811902</v>
      </c>
      <c r="GG1430">
        <v>360.001584305297</v>
      </c>
      <c r="GH1430">
        <v>352.60184180714202</v>
      </c>
      <c r="GI1430">
        <v>351.13994590442002</v>
      </c>
      <c r="GJ1430">
        <v>352.91765720646498</v>
      </c>
    </row>
    <row r="1431" spans="1:192" x14ac:dyDescent="0.25">
      <c r="A1431">
        <v>343.41789052069402</v>
      </c>
      <c r="B1431">
        <v>343.845140236004</v>
      </c>
      <c r="C1431">
        <v>352.24791907114798</v>
      </c>
      <c r="D1431">
        <v>356.491131233945</v>
      </c>
      <c r="E1431">
        <v>351.08903313808702</v>
      </c>
      <c r="F1431">
        <v>340.07963726424998</v>
      </c>
      <c r="G1431">
        <v>344.98671573777301</v>
      </c>
      <c r="H1431">
        <v>352.13121777435401</v>
      </c>
      <c r="I1431">
        <v>352.68064491374798</v>
      </c>
      <c r="J1431">
        <v>349.30556631708799</v>
      </c>
      <c r="K1431">
        <v>352.74088169379797</v>
      </c>
      <c r="L1431">
        <v>348.39440026463399</v>
      </c>
      <c r="M1431">
        <v>362.93734688402799</v>
      </c>
      <c r="N1431">
        <v>347.352822968493</v>
      </c>
      <c r="O1431">
        <v>340.57307277880199</v>
      </c>
      <c r="P1431">
        <v>338.270851389999</v>
      </c>
      <c r="Q1431">
        <v>340.31220951625301</v>
      </c>
      <c r="R1431">
        <v>342.78367444355598</v>
      </c>
      <c r="S1431">
        <v>355.53081430735102</v>
      </c>
      <c r="T1431">
        <v>361.46073214990901</v>
      </c>
      <c r="U1431">
        <v>371.40525232620598</v>
      </c>
      <c r="V1431">
        <v>382.11434881987299</v>
      </c>
      <c r="W1431">
        <v>372.69569432219799</v>
      </c>
      <c r="X1431">
        <v>360.39607701478099</v>
      </c>
      <c r="Y1431">
        <v>348.07794080787897</v>
      </c>
      <c r="Z1431">
        <v>348.08524786255202</v>
      </c>
      <c r="AA1431">
        <v>348.203647249889</v>
      </c>
      <c r="AB1431">
        <v>354.32366398251702</v>
      </c>
      <c r="AC1431">
        <v>351.28944043743002</v>
      </c>
      <c r="AD1431">
        <v>358.088648344744</v>
      </c>
      <c r="AE1431">
        <v>367.92085443467602</v>
      </c>
      <c r="AF1431">
        <v>352.36251487450397</v>
      </c>
      <c r="AG1431">
        <v>349.631662479032</v>
      </c>
      <c r="AH1431">
        <v>344.39765913482699</v>
      </c>
      <c r="AI1431">
        <v>354.95830950593597</v>
      </c>
      <c r="AJ1431">
        <v>356.58203807128399</v>
      </c>
      <c r="AK1431">
        <v>351.37037749154501</v>
      </c>
      <c r="AL1431">
        <v>355.06975602406698</v>
      </c>
      <c r="AM1431">
        <v>352.70812530456999</v>
      </c>
      <c r="AN1431">
        <v>346.85052194531801</v>
      </c>
      <c r="AO1431">
        <v>360.62778628431101</v>
      </c>
      <c r="AP1431">
        <v>347.67162689287801</v>
      </c>
      <c r="AQ1431">
        <v>344.13053232938898</v>
      </c>
      <c r="AR1431">
        <v>350.38920780702102</v>
      </c>
      <c r="AS1431">
        <v>346.48563427060498</v>
      </c>
      <c r="AT1431">
        <v>351.32133021326399</v>
      </c>
      <c r="AU1431">
        <v>345.97905693521602</v>
      </c>
      <c r="AV1431">
        <v>340.32547354835498</v>
      </c>
      <c r="AW1431">
        <v>343.990527783289</v>
      </c>
      <c r="AX1431">
        <v>353.06806325850198</v>
      </c>
      <c r="AY1431">
        <v>361.12235231598203</v>
      </c>
      <c r="AZ1431">
        <v>355.124994797873</v>
      </c>
      <c r="BA1431">
        <v>348.489517944228</v>
      </c>
      <c r="BB1431">
        <v>361.781197032514</v>
      </c>
      <c r="BC1431">
        <v>357.41431440396298</v>
      </c>
      <c r="BD1431">
        <v>363.53655630623803</v>
      </c>
      <c r="BE1431">
        <v>350.08091245117299</v>
      </c>
      <c r="BF1431">
        <v>350.86811526873498</v>
      </c>
      <c r="BG1431">
        <v>350.019728829126</v>
      </c>
      <c r="BH1431">
        <v>363.8259701755</v>
      </c>
      <c r="BI1431">
        <v>364.26799625348701</v>
      </c>
      <c r="BJ1431">
        <v>372.48994990621497</v>
      </c>
      <c r="BK1431">
        <v>368.766225691687</v>
      </c>
      <c r="BL1431">
        <v>372.29705558875497</v>
      </c>
      <c r="BM1431">
        <v>351.60249280517201</v>
      </c>
      <c r="BN1431">
        <v>360.23978334986498</v>
      </c>
      <c r="BO1431">
        <v>357.02117007930798</v>
      </c>
      <c r="BP1431">
        <v>356.32366889478999</v>
      </c>
      <c r="BQ1431">
        <v>352.36065584870602</v>
      </c>
      <c r="BR1431">
        <v>366.09119084385702</v>
      </c>
      <c r="BS1431">
        <v>350.38223181311201</v>
      </c>
      <c r="BT1431">
        <v>350.64307043071602</v>
      </c>
      <c r="BU1431">
        <v>347.50539950807098</v>
      </c>
      <c r="BV1431">
        <v>348.86253913835401</v>
      </c>
      <c r="BW1431">
        <v>349.59827551209901</v>
      </c>
      <c r="BX1431">
        <v>343.704347588129</v>
      </c>
      <c r="BY1431">
        <v>353.10476658439501</v>
      </c>
      <c r="BZ1431">
        <v>347.24175919041102</v>
      </c>
      <c r="CA1431">
        <v>336.13009483486098</v>
      </c>
      <c r="CB1431">
        <v>342.76079776757803</v>
      </c>
      <c r="CC1431">
        <v>340.53939423734403</v>
      </c>
      <c r="CD1431">
        <v>343.693338953622</v>
      </c>
      <c r="CE1431">
        <v>336.12836949230098</v>
      </c>
      <c r="CF1431">
        <v>342.66821672190002</v>
      </c>
      <c r="CG1431">
        <v>344.38890440550801</v>
      </c>
      <c r="CH1431">
        <v>335.52510095186602</v>
      </c>
      <c r="CI1431">
        <v>348.23561203897299</v>
      </c>
      <c r="CJ1431">
        <v>345.86522813911802</v>
      </c>
      <c r="CK1431">
        <v>340.31719085824199</v>
      </c>
      <c r="CL1431">
        <v>337.62158046145402</v>
      </c>
      <c r="CM1431">
        <v>331.88385110216097</v>
      </c>
      <c r="CN1431">
        <v>340.749696102364</v>
      </c>
      <c r="CO1431">
        <v>346.021026708416</v>
      </c>
      <c r="CP1431">
        <v>336.54311846109101</v>
      </c>
      <c r="CQ1431">
        <v>346.95242420649299</v>
      </c>
      <c r="CR1431">
        <v>348.90280035716802</v>
      </c>
      <c r="CS1431">
        <v>344.91294153921598</v>
      </c>
      <c r="CT1431">
        <v>345.53016118531599</v>
      </c>
      <c r="CU1431">
        <v>351.60063520756</v>
      </c>
      <c r="CV1431">
        <v>346.96505317313</v>
      </c>
      <c r="CW1431">
        <v>353.13088258121297</v>
      </c>
      <c r="CX1431">
        <v>345.60472780128799</v>
      </c>
      <c r="CY1431">
        <v>342.324885587636</v>
      </c>
      <c r="CZ1431">
        <v>365.33310230588103</v>
      </c>
      <c r="DA1431">
        <v>359.981297245463</v>
      </c>
      <c r="DB1431">
        <v>359.76612117715598</v>
      </c>
      <c r="DC1431">
        <v>350.05927476975899</v>
      </c>
      <c r="DD1431">
        <v>341.94677957517803</v>
      </c>
      <c r="DE1431">
        <v>342.80460060001002</v>
      </c>
      <c r="DF1431">
        <v>329.85787562820599</v>
      </c>
      <c r="DG1431">
        <v>337.36976328257998</v>
      </c>
      <c r="DH1431">
        <v>333.07666494897597</v>
      </c>
      <c r="DI1431">
        <v>347.41973098711401</v>
      </c>
      <c r="DJ1431">
        <v>333.73553217421397</v>
      </c>
      <c r="DK1431">
        <v>338.22026775599102</v>
      </c>
      <c r="DL1431">
        <v>323.96294927639099</v>
      </c>
      <c r="DM1431">
        <v>329.42276863125198</v>
      </c>
      <c r="DN1431">
        <v>341.712172466146</v>
      </c>
      <c r="DO1431">
        <v>335.12839021782003</v>
      </c>
      <c r="DP1431">
        <v>333.25749537067799</v>
      </c>
      <c r="DQ1431">
        <v>336.940310034758</v>
      </c>
      <c r="DR1431">
        <v>340.19374504897002</v>
      </c>
      <c r="DS1431">
        <v>326.520211674248</v>
      </c>
      <c r="DT1431">
        <v>336.99339023331902</v>
      </c>
      <c r="DU1431">
        <v>335.61773551045098</v>
      </c>
      <c r="DV1431">
        <v>333.01706828920697</v>
      </c>
      <c r="DW1431">
        <v>338.05871851000802</v>
      </c>
      <c r="DX1431">
        <v>338.24737357887301</v>
      </c>
      <c r="DY1431">
        <v>336.3125974459</v>
      </c>
      <c r="DZ1431">
        <v>324.55480539217399</v>
      </c>
      <c r="EA1431">
        <v>344.93671755287801</v>
      </c>
      <c r="EB1431">
        <v>323.06755023800798</v>
      </c>
      <c r="EC1431">
        <v>337.60521363977</v>
      </c>
      <c r="ED1431">
        <v>340.28332841600798</v>
      </c>
      <c r="EE1431">
        <v>341.67011398011698</v>
      </c>
      <c r="EF1431">
        <v>332.82778018932902</v>
      </c>
      <c r="EG1431">
        <v>332.52500000319799</v>
      </c>
      <c r="EH1431">
        <v>343.33979627175398</v>
      </c>
      <c r="EI1431">
        <v>327.89091577837303</v>
      </c>
      <c r="EJ1431">
        <v>329.23997497988199</v>
      </c>
      <c r="EK1431">
        <v>327.501328900761</v>
      </c>
      <c r="EL1431">
        <v>328.71258965370703</v>
      </c>
      <c r="EM1431">
        <v>332.053410041066</v>
      </c>
      <c r="EN1431">
        <v>324.08195360531698</v>
      </c>
      <c r="EO1431">
        <v>326.614174108155</v>
      </c>
      <c r="EP1431">
        <v>336.193322335581</v>
      </c>
      <c r="EQ1431">
        <v>335.30039685130998</v>
      </c>
      <c r="ER1431">
        <v>339.170266953517</v>
      </c>
      <c r="ES1431">
        <v>342.83593729031202</v>
      </c>
      <c r="ET1431">
        <v>346.137320618866</v>
      </c>
      <c r="EU1431">
        <v>330.09183511295203</v>
      </c>
      <c r="EV1431">
        <v>330.86861590637102</v>
      </c>
      <c r="EW1431">
        <v>338.552851789496</v>
      </c>
      <c r="EX1431">
        <v>343.56320795847398</v>
      </c>
      <c r="EY1431">
        <v>346.33421343536799</v>
      </c>
      <c r="EZ1431">
        <v>338.97249913353198</v>
      </c>
      <c r="FA1431">
        <v>345.97179200890099</v>
      </c>
      <c r="FB1431">
        <v>343.71674833863301</v>
      </c>
      <c r="FC1431">
        <v>331.437027581964</v>
      </c>
      <c r="FD1431">
        <v>317.68197932441001</v>
      </c>
      <c r="FE1431">
        <v>333.63677356267101</v>
      </c>
      <c r="FF1431">
        <v>331.24134961152799</v>
      </c>
      <c r="FG1431">
        <v>335.99837701223697</v>
      </c>
      <c r="FH1431">
        <v>331.77085045821599</v>
      </c>
      <c r="FI1431">
        <v>326.60054853408002</v>
      </c>
      <c r="FJ1431">
        <v>335.455684453407</v>
      </c>
      <c r="FK1431">
        <v>328.283597075454</v>
      </c>
      <c r="FL1431">
        <v>326.21528702178199</v>
      </c>
      <c r="FM1431">
        <v>320.86307405795202</v>
      </c>
      <c r="FN1431">
        <v>325.98606055725901</v>
      </c>
      <c r="FO1431">
        <v>321.67713040066798</v>
      </c>
      <c r="FP1431">
        <v>330.84837554718098</v>
      </c>
      <c r="FQ1431">
        <v>338.12185391568403</v>
      </c>
      <c r="FR1431">
        <v>324.05930577780799</v>
      </c>
      <c r="FS1431">
        <v>323.285285240061</v>
      </c>
      <c r="FT1431">
        <v>320.03368180498501</v>
      </c>
      <c r="FU1431">
        <v>323.07452689030202</v>
      </c>
      <c r="FV1431">
        <v>321.918544580125</v>
      </c>
      <c r="FW1431">
        <v>332.53325501272599</v>
      </c>
      <c r="FX1431">
        <v>325.47540400181299</v>
      </c>
      <c r="FY1431">
        <v>339.31913502791201</v>
      </c>
      <c r="FZ1431">
        <v>353.15264740361999</v>
      </c>
      <c r="GA1431">
        <v>349.39753714922199</v>
      </c>
      <c r="GB1431">
        <v>344.72001425519198</v>
      </c>
      <c r="GC1431">
        <v>338.77584578804499</v>
      </c>
      <c r="GD1431">
        <v>359.42453386520401</v>
      </c>
      <c r="GE1431">
        <v>351.59948946409003</v>
      </c>
      <c r="GF1431">
        <v>347.40803114646098</v>
      </c>
      <c r="GG1431">
        <v>357.83330965830697</v>
      </c>
      <c r="GH1431">
        <v>353.60004691726601</v>
      </c>
      <c r="GI1431">
        <v>350.44311792379801</v>
      </c>
      <c r="GJ1431">
        <v>351.54472292233299</v>
      </c>
    </row>
    <row r="1432" spans="1:192" x14ac:dyDescent="0.25">
      <c r="A1432">
        <v>343.65821094793</v>
      </c>
      <c r="B1432">
        <v>346.74833144882302</v>
      </c>
      <c r="C1432">
        <v>349.00014180752498</v>
      </c>
      <c r="D1432">
        <v>355.78882852511799</v>
      </c>
      <c r="E1432">
        <v>351.87570404944802</v>
      </c>
      <c r="F1432">
        <v>343.46687840715998</v>
      </c>
      <c r="G1432">
        <v>345.24539090207799</v>
      </c>
      <c r="H1432">
        <v>353.50578768500702</v>
      </c>
      <c r="I1432">
        <v>358.614227491458</v>
      </c>
      <c r="J1432">
        <v>349.62119244118003</v>
      </c>
      <c r="K1432">
        <v>352.40385947120302</v>
      </c>
      <c r="L1432">
        <v>350.19127249023501</v>
      </c>
      <c r="M1432">
        <v>364.41042708005801</v>
      </c>
      <c r="N1432">
        <v>348.80960299035598</v>
      </c>
      <c r="O1432">
        <v>338.63013129357199</v>
      </c>
      <c r="P1432">
        <v>338.31973433112398</v>
      </c>
      <c r="Q1432">
        <v>343.80249172747699</v>
      </c>
      <c r="R1432">
        <v>342.62866703828303</v>
      </c>
      <c r="S1432">
        <v>357.30411861186002</v>
      </c>
      <c r="T1432">
        <v>362.48589721780399</v>
      </c>
      <c r="U1432">
        <v>374.44921175870201</v>
      </c>
      <c r="V1432">
        <v>386.11177578706003</v>
      </c>
      <c r="W1432">
        <v>377.20133775558099</v>
      </c>
      <c r="X1432">
        <v>362.35927328599797</v>
      </c>
      <c r="Y1432">
        <v>351.12747503588099</v>
      </c>
      <c r="Z1432">
        <v>346.38659527347602</v>
      </c>
      <c r="AA1432">
        <v>350.45528476681397</v>
      </c>
      <c r="AB1432">
        <v>356.148665532606</v>
      </c>
      <c r="AC1432">
        <v>356.97529263079798</v>
      </c>
      <c r="AD1432">
        <v>357.17149740893097</v>
      </c>
      <c r="AE1432">
        <v>368.66968357769002</v>
      </c>
      <c r="AF1432">
        <v>355.87578736039001</v>
      </c>
      <c r="AG1432">
        <v>347.478128770176</v>
      </c>
      <c r="AH1432">
        <v>347.27581746466501</v>
      </c>
      <c r="AI1432">
        <v>354.99497551782201</v>
      </c>
      <c r="AJ1432">
        <v>355.30372764920401</v>
      </c>
      <c r="AK1432">
        <v>357.430066112144</v>
      </c>
      <c r="AL1432">
        <v>357.60944297088002</v>
      </c>
      <c r="AM1432">
        <v>351.925206111943</v>
      </c>
      <c r="AN1432">
        <v>347.85673519642501</v>
      </c>
      <c r="AO1432">
        <v>360.74189846182998</v>
      </c>
      <c r="AP1432">
        <v>349.68297302770202</v>
      </c>
      <c r="AQ1432">
        <v>348.51692547332198</v>
      </c>
      <c r="AR1432">
        <v>349.80854740011398</v>
      </c>
      <c r="AS1432">
        <v>346.50078405561197</v>
      </c>
      <c r="AT1432">
        <v>351.47461663692201</v>
      </c>
      <c r="AU1432">
        <v>348.21165824722101</v>
      </c>
      <c r="AV1432">
        <v>340.00119820752599</v>
      </c>
      <c r="AW1432">
        <v>342.60139041627798</v>
      </c>
      <c r="AX1432">
        <v>348.984504649038</v>
      </c>
      <c r="AY1432">
        <v>361.119404125313</v>
      </c>
      <c r="AZ1432">
        <v>358.152096969875</v>
      </c>
      <c r="BA1432">
        <v>349.39704932100301</v>
      </c>
      <c r="BB1432">
        <v>365.95724329835798</v>
      </c>
      <c r="BC1432">
        <v>357.86156374861503</v>
      </c>
      <c r="BD1432">
        <v>369.01165665216803</v>
      </c>
      <c r="BE1432">
        <v>351.63369548657897</v>
      </c>
      <c r="BF1432">
        <v>353.48193589285199</v>
      </c>
      <c r="BG1432">
        <v>357.44628447816501</v>
      </c>
      <c r="BH1432">
        <v>367.89351917183302</v>
      </c>
      <c r="BI1432">
        <v>367.77354786606497</v>
      </c>
      <c r="BJ1432">
        <v>376.79267922690099</v>
      </c>
      <c r="BK1432">
        <v>370.021869470892</v>
      </c>
      <c r="BL1432">
        <v>370.19052437459402</v>
      </c>
      <c r="BM1432">
        <v>352.093138783185</v>
      </c>
      <c r="BN1432">
        <v>362.35764518886702</v>
      </c>
      <c r="BO1432">
        <v>359.86943468192499</v>
      </c>
      <c r="BP1432">
        <v>358.98476226127002</v>
      </c>
      <c r="BQ1432">
        <v>356.95200310548603</v>
      </c>
      <c r="BR1432">
        <v>361.96473512148498</v>
      </c>
      <c r="BS1432">
        <v>347.35974602361802</v>
      </c>
      <c r="BT1432">
        <v>353.21132220813502</v>
      </c>
      <c r="BU1432">
        <v>348.50477039290502</v>
      </c>
      <c r="BV1432">
        <v>350.35243126089699</v>
      </c>
      <c r="BW1432">
        <v>346.95378046951703</v>
      </c>
      <c r="BX1432">
        <v>339.75558257170701</v>
      </c>
      <c r="BY1432">
        <v>354.30308997161802</v>
      </c>
      <c r="BZ1432">
        <v>344.61382402754799</v>
      </c>
      <c r="CA1432">
        <v>340.78282359113501</v>
      </c>
      <c r="CB1432">
        <v>343.32597398740802</v>
      </c>
      <c r="CC1432">
        <v>340.41734219186202</v>
      </c>
      <c r="CD1432">
        <v>339.530554415285</v>
      </c>
      <c r="CE1432">
        <v>336.50772612207902</v>
      </c>
      <c r="CF1432">
        <v>344.53135979859098</v>
      </c>
      <c r="CG1432">
        <v>343.42466618523798</v>
      </c>
      <c r="CH1432">
        <v>339.56211001300602</v>
      </c>
      <c r="CI1432">
        <v>348.06239655390999</v>
      </c>
      <c r="CJ1432">
        <v>346.27146311742302</v>
      </c>
      <c r="CK1432">
        <v>336.34052090894698</v>
      </c>
      <c r="CL1432">
        <v>335.37219661836701</v>
      </c>
      <c r="CM1432">
        <v>336.51828886682398</v>
      </c>
      <c r="CN1432">
        <v>336.85343366373502</v>
      </c>
      <c r="CO1432">
        <v>348.11860908141</v>
      </c>
      <c r="CP1432">
        <v>334.373013276731</v>
      </c>
      <c r="CQ1432">
        <v>345.80934000337601</v>
      </c>
      <c r="CR1432">
        <v>352.28185702121999</v>
      </c>
      <c r="CS1432">
        <v>349.95940054798899</v>
      </c>
      <c r="CT1432">
        <v>341.394672032301</v>
      </c>
      <c r="CU1432">
        <v>354.65311153162099</v>
      </c>
      <c r="CV1432">
        <v>350.07854598857602</v>
      </c>
      <c r="CW1432">
        <v>355.43180918386099</v>
      </c>
      <c r="CX1432">
        <v>341.87146626769498</v>
      </c>
      <c r="CY1432">
        <v>347.02604870664197</v>
      </c>
      <c r="CZ1432">
        <v>364.06354348733998</v>
      </c>
      <c r="DA1432">
        <v>362.10741002633699</v>
      </c>
      <c r="DB1432">
        <v>359.75518662593203</v>
      </c>
      <c r="DC1432">
        <v>351.58038647614899</v>
      </c>
      <c r="DD1432">
        <v>347.30350802662099</v>
      </c>
      <c r="DE1432">
        <v>338.92152995087503</v>
      </c>
      <c r="DF1432">
        <v>331.18977265093599</v>
      </c>
      <c r="DG1432">
        <v>339.83345367080102</v>
      </c>
      <c r="DH1432">
        <v>328.697965417592</v>
      </c>
      <c r="DI1432">
        <v>349.90178004679501</v>
      </c>
      <c r="DJ1432">
        <v>330.861886373235</v>
      </c>
      <c r="DK1432">
        <v>337.66581201276801</v>
      </c>
      <c r="DL1432">
        <v>321.781472185251</v>
      </c>
      <c r="DM1432">
        <v>327.18164012754602</v>
      </c>
      <c r="DN1432">
        <v>344.58447661596603</v>
      </c>
      <c r="DO1432">
        <v>337.65951265380301</v>
      </c>
      <c r="DP1432">
        <v>330.00038556048298</v>
      </c>
      <c r="DQ1432">
        <v>341.31090720420701</v>
      </c>
      <c r="DR1432">
        <v>340.629194249774</v>
      </c>
      <c r="DS1432">
        <v>323.10608327524</v>
      </c>
      <c r="DT1432">
        <v>337.45250670141098</v>
      </c>
      <c r="DU1432">
        <v>338.47614746125498</v>
      </c>
      <c r="DV1432">
        <v>329.14193125335498</v>
      </c>
      <c r="DW1432">
        <v>335.10064639750902</v>
      </c>
      <c r="DX1432">
        <v>341.99168535592599</v>
      </c>
      <c r="DY1432">
        <v>336.04823920844501</v>
      </c>
      <c r="DZ1432">
        <v>326.267430474913</v>
      </c>
      <c r="EA1432">
        <v>343.63730808530602</v>
      </c>
      <c r="EB1432">
        <v>323.44093367563499</v>
      </c>
      <c r="EC1432">
        <v>340.83664382364498</v>
      </c>
      <c r="ED1432">
        <v>339.047669995538</v>
      </c>
      <c r="EE1432">
        <v>341.28600518390601</v>
      </c>
      <c r="EF1432">
        <v>334.06345738365701</v>
      </c>
      <c r="EG1432">
        <v>324.79776271334299</v>
      </c>
      <c r="EH1432">
        <v>337.28143108551899</v>
      </c>
      <c r="EI1432">
        <v>330.64153520854302</v>
      </c>
      <c r="EJ1432">
        <v>331.20665516599701</v>
      </c>
      <c r="EK1432">
        <v>327.23505048175201</v>
      </c>
      <c r="EL1432">
        <v>328.033873497679</v>
      </c>
      <c r="EM1432">
        <v>330.22856036082999</v>
      </c>
      <c r="EN1432">
        <v>326.94228494273102</v>
      </c>
      <c r="EO1432">
        <v>333.09983599846601</v>
      </c>
      <c r="EP1432">
        <v>339.816611160207</v>
      </c>
      <c r="EQ1432">
        <v>336.72827338956898</v>
      </c>
      <c r="ER1432">
        <v>343.30054303235801</v>
      </c>
      <c r="ES1432">
        <v>345.19623059430302</v>
      </c>
      <c r="ET1432">
        <v>343.91680644855899</v>
      </c>
      <c r="EU1432">
        <v>329.53664321800198</v>
      </c>
      <c r="EV1432">
        <v>331.78929683746401</v>
      </c>
      <c r="EW1432">
        <v>333.50806225958098</v>
      </c>
      <c r="EX1432">
        <v>342.82093986313799</v>
      </c>
      <c r="EY1432">
        <v>344.56839726008502</v>
      </c>
      <c r="EZ1432">
        <v>337.08704895861098</v>
      </c>
      <c r="FA1432">
        <v>347.80673433889598</v>
      </c>
      <c r="FB1432">
        <v>344.42891595447202</v>
      </c>
      <c r="FC1432">
        <v>329.48958034983298</v>
      </c>
      <c r="FD1432">
        <v>318.61134909833299</v>
      </c>
      <c r="FE1432">
        <v>335.292709147528</v>
      </c>
      <c r="FF1432">
        <v>331.60888500099497</v>
      </c>
      <c r="FG1432">
        <v>330.50087524193702</v>
      </c>
      <c r="FH1432">
        <v>330.12852993298401</v>
      </c>
      <c r="FI1432">
        <v>327.143305008119</v>
      </c>
      <c r="FJ1432">
        <v>337.51725559571901</v>
      </c>
      <c r="FK1432">
        <v>329.66297051428501</v>
      </c>
      <c r="FL1432">
        <v>322.66068860361497</v>
      </c>
      <c r="FM1432">
        <v>323.35287467960399</v>
      </c>
      <c r="FN1432">
        <v>324.700506434516</v>
      </c>
      <c r="FO1432">
        <v>324.26674070892102</v>
      </c>
      <c r="FP1432">
        <v>328.47695250403501</v>
      </c>
      <c r="FQ1432">
        <v>336.42879898803699</v>
      </c>
      <c r="FR1432">
        <v>324.19866032063999</v>
      </c>
      <c r="FS1432">
        <v>325.811444437516</v>
      </c>
      <c r="FT1432">
        <v>321.08958512622701</v>
      </c>
      <c r="FU1432">
        <v>324.49118587593</v>
      </c>
      <c r="FV1432">
        <v>323.70750336074701</v>
      </c>
      <c r="FW1432">
        <v>330.67000532208601</v>
      </c>
      <c r="FX1432">
        <v>325.085181912812</v>
      </c>
      <c r="FY1432">
        <v>339.07759807297901</v>
      </c>
      <c r="FZ1432">
        <v>350.73778583907898</v>
      </c>
      <c r="GA1432">
        <v>350.65763552826098</v>
      </c>
      <c r="GB1432">
        <v>347.839768941969</v>
      </c>
      <c r="GC1432">
        <v>341.70879327555502</v>
      </c>
      <c r="GD1432">
        <v>355.89851101818999</v>
      </c>
      <c r="GE1432">
        <v>352.90576349006602</v>
      </c>
      <c r="GF1432">
        <v>348.74725570445298</v>
      </c>
      <c r="GG1432">
        <v>356.381646600257</v>
      </c>
      <c r="GH1432">
        <v>350.639880094094</v>
      </c>
      <c r="GI1432">
        <v>346.44155297443803</v>
      </c>
      <c r="GJ1432">
        <v>353.35557915828599</v>
      </c>
    </row>
    <row r="1433" spans="1:192" x14ac:dyDescent="0.25">
      <c r="A1433">
        <v>343.89853137516599</v>
      </c>
      <c r="B1433">
        <v>346.99446590329097</v>
      </c>
      <c r="C1433">
        <v>350.96878789580302</v>
      </c>
      <c r="D1433">
        <v>352.14341351500201</v>
      </c>
      <c r="E1433">
        <v>348.18033867218298</v>
      </c>
      <c r="F1433">
        <v>345.58188772608798</v>
      </c>
      <c r="G1433">
        <v>341.15312986066198</v>
      </c>
      <c r="H1433">
        <v>354.28786107684999</v>
      </c>
      <c r="I1433">
        <v>355.42413481328299</v>
      </c>
      <c r="J1433">
        <v>352.55213747767101</v>
      </c>
      <c r="K1433">
        <v>349.85069059008703</v>
      </c>
      <c r="L1433">
        <v>348.74223983321201</v>
      </c>
      <c r="M1433">
        <v>359.25535175675498</v>
      </c>
      <c r="N1433">
        <v>348.20409949307202</v>
      </c>
      <c r="O1433">
        <v>336.65607871217202</v>
      </c>
      <c r="P1433">
        <v>341.08073036101899</v>
      </c>
      <c r="Q1433">
        <v>343.26557225913899</v>
      </c>
      <c r="R1433">
        <v>342.09848693779099</v>
      </c>
      <c r="S1433">
        <v>353.75847954859501</v>
      </c>
      <c r="T1433">
        <v>362.98493492430703</v>
      </c>
      <c r="U1433">
        <v>375.77280404013698</v>
      </c>
      <c r="V1433">
        <v>386.38341731927102</v>
      </c>
      <c r="W1433">
        <v>374.37473928027998</v>
      </c>
      <c r="X1433">
        <v>357.97026989832898</v>
      </c>
      <c r="Y1433">
        <v>351.52267229932897</v>
      </c>
      <c r="Z1433">
        <v>346.478215439829</v>
      </c>
      <c r="AA1433">
        <v>348.33094576203803</v>
      </c>
      <c r="AB1433">
        <v>356.88196797545601</v>
      </c>
      <c r="AC1433">
        <v>354.36166232578103</v>
      </c>
      <c r="AD1433">
        <v>358.37496729422298</v>
      </c>
      <c r="AE1433">
        <v>365.93532501079699</v>
      </c>
      <c r="AF1433">
        <v>352.43442992804802</v>
      </c>
      <c r="AG1433">
        <v>345.064091909578</v>
      </c>
      <c r="AH1433">
        <v>345.86931240590297</v>
      </c>
      <c r="AI1433">
        <v>357.21706278462801</v>
      </c>
      <c r="AJ1433">
        <v>357.27008370021798</v>
      </c>
      <c r="AK1433">
        <v>360.71071480524898</v>
      </c>
      <c r="AL1433">
        <v>360.28713972914801</v>
      </c>
      <c r="AM1433">
        <v>349.86149971073701</v>
      </c>
      <c r="AN1433">
        <v>349.24272225330299</v>
      </c>
      <c r="AO1433">
        <v>360.012730404607</v>
      </c>
      <c r="AP1433">
        <v>352.90005902561597</v>
      </c>
      <c r="AQ1433">
        <v>352.88339678846802</v>
      </c>
      <c r="AR1433">
        <v>349.647179742498</v>
      </c>
      <c r="AS1433">
        <v>345.09983326357298</v>
      </c>
      <c r="AT1433">
        <v>354.44145433787702</v>
      </c>
      <c r="AU1433">
        <v>350.30302819795702</v>
      </c>
      <c r="AV1433">
        <v>343.58513173889099</v>
      </c>
      <c r="AW1433">
        <v>338.312030540048</v>
      </c>
      <c r="AX1433">
        <v>348.97073114398</v>
      </c>
      <c r="AY1433">
        <v>357.76762423936799</v>
      </c>
      <c r="AZ1433">
        <v>360.64445489615002</v>
      </c>
      <c r="BA1433">
        <v>351.51642347652802</v>
      </c>
      <c r="BB1433">
        <v>360.57368805579</v>
      </c>
      <c r="BC1433">
        <v>356.24143921119497</v>
      </c>
      <c r="BD1433">
        <v>366.21575327206301</v>
      </c>
      <c r="BE1433">
        <v>351.42357273856197</v>
      </c>
      <c r="BF1433">
        <v>354.00132936372103</v>
      </c>
      <c r="BG1433">
        <v>358.44236897919399</v>
      </c>
      <c r="BH1433">
        <v>367.70151972280001</v>
      </c>
      <c r="BI1433">
        <v>364.62195731005698</v>
      </c>
      <c r="BJ1433">
        <v>378.13713896528401</v>
      </c>
      <c r="BK1433">
        <v>366.65682229324301</v>
      </c>
      <c r="BL1433">
        <v>369.87287252952598</v>
      </c>
      <c r="BM1433">
        <v>352.50618009731602</v>
      </c>
      <c r="BN1433">
        <v>361.38884724529498</v>
      </c>
      <c r="BO1433">
        <v>356.67837405681098</v>
      </c>
      <c r="BP1433">
        <v>358.295719277562</v>
      </c>
      <c r="BQ1433">
        <v>357.67543066797998</v>
      </c>
      <c r="BR1433">
        <v>359.556790052086</v>
      </c>
      <c r="BS1433">
        <v>341.69369252434001</v>
      </c>
      <c r="BT1433">
        <v>354.975653894993</v>
      </c>
      <c r="BU1433">
        <v>347.97827196595699</v>
      </c>
      <c r="BV1433">
        <v>347.94016021498402</v>
      </c>
      <c r="BW1433">
        <v>347.06509444502802</v>
      </c>
      <c r="BX1433">
        <v>338.65200028564402</v>
      </c>
      <c r="BY1433">
        <v>350.15399982882201</v>
      </c>
      <c r="BZ1433">
        <v>339.53515343383998</v>
      </c>
      <c r="CA1433">
        <v>343.36749037687201</v>
      </c>
      <c r="CB1433">
        <v>339.96984250955398</v>
      </c>
      <c r="CC1433">
        <v>339.446133000418</v>
      </c>
      <c r="CD1433">
        <v>339.78603756988701</v>
      </c>
      <c r="CE1433">
        <v>339.13162696210702</v>
      </c>
      <c r="CF1433">
        <v>342.24203877293797</v>
      </c>
      <c r="CG1433">
        <v>343.87374106887597</v>
      </c>
      <c r="CH1433">
        <v>341.43602524918799</v>
      </c>
      <c r="CI1433">
        <v>347.81741819241603</v>
      </c>
      <c r="CJ1433">
        <v>346.678475544999</v>
      </c>
      <c r="CK1433">
        <v>337.805224379565</v>
      </c>
      <c r="CL1433">
        <v>331.63047065912298</v>
      </c>
      <c r="CM1433">
        <v>338.722939995351</v>
      </c>
      <c r="CN1433">
        <v>334.87221263059098</v>
      </c>
      <c r="CO1433">
        <v>348.85072353416598</v>
      </c>
      <c r="CP1433">
        <v>332.55199557415602</v>
      </c>
      <c r="CQ1433">
        <v>345.52648840871598</v>
      </c>
      <c r="CR1433">
        <v>353.31931708774101</v>
      </c>
      <c r="CS1433">
        <v>348.06756815665301</v>
      </c>
      <c r="CT1433">
        <v>338.16690785012401</v>
      </c>
      <c r="CU1433">
        <v>353.00186052783101</v>
      </c>
      <c r="CV1433">
        <v>356.396623477704</v>
      </c>
      <c r="CW1433">
        <v>350.02565107643397</v>
      </c>
      <c r="CX1433">
        <v>343.55745749990598</v>
      </c>
      <c r="CY1433">
        <v>347.994591125341</v>
      </c>
      <c r="CZ1433">
        <v>361.79475013873002</v>
      </c>
      <c r="DA1433">
        <v>359.81791576153699</v>
      </c>
      <c r="DB1433">
        <v>357.24038055915202</v>
      </c>
      <c r="DC1433">
        <v>347.38986830307999</v>
      </c>
      <c r="DD1433">
        <v>342.719421078739</v>
      </c>
      <c r="DE1433">
        <v>338.15825010944599</v>
      </c>
      <c r="DF1433">
        <v>328.49451319932501</v>
      </c>
      <c r="DG1433">
        <v>341.17441080916302</v>
      </c>
      <c r="DH1433">
        <v>327.45590200657398</v>
      </c>
      <c r="DI1433">
        <v>349.76713933996598</v>
      </c>
      <c r="DJ1433">
        <v>329.61069299327301</v>
      </c>
      <c r="DK1433">
        <v>336.56855358288601</v>
      </c>
      <c r="DL1433">
        <v>325.16113113128398</v>
      </c>
      <c r="DM1433">
        <v>327.78222728068999</v>
      </c>
      <c r="DN1433">
        <v>343.54247032177699</v>
      </c>
      <c r="DO1433">
        <v>340.98460866537999</v>
      </c>
      <c r="DP1433">
        <v>331.66171412018798</v>
      </c>
      <c r="DQ1433">
        <v>342.87603118538902</v>
      </c>
      <c r="DR1433">
        <v>342.16936506762198</v>
      </c>
      <c r="DS1433">
        <v>320.02140147940599</v>
      </c>
      <c r="DT1433">
        <v>339.02292824579803</v>
      </c>
      <c r="DU1433">
        <v>339.92234145456803</v>
      </c>
      <c r="DV1433">
        <v>328.758370821391</v>
      </c>
      <c r="DW1433">
        <v>327.86063093556999</v>
      </c>
      <c r="DX1433">
        <v>340.42378553901301</v>
      </c>
      <c r="DY1433">
        <v>338.472921620931</v>
      </c>
      <c r="DZ1433">
        <v>330.43776140148202</v>
      </c>
      <c r="EA1433">
        <v>340.90046818693401</v>
      </c>
      <c r="EB1433">
        <v>320.64015508004798</v>
      </c>
      <c r="EC1433">
        <v>343.97065325324701</v>
      </c>
      <c r="ED1433">
        <v>336.23156234528398</v>
      </c>
      <c r="EE1433">
        <v>338.32950095546499</v>
      </c>
      <c r="EF1433">
        <v>334.055005396382</v>
      </c>
      <c r="EG1433">
        <v>323.08948918629301</v>
      </c>
      <c r="EH1433">
        <v>339.83805168879002</v>
      </c>
      <c r="EI1433">
        <v>329.91136726775801</v>
      </c>
      <c r="EJ1433">
        <v>332.16076243893201</v>
      </c>
      <c r="EK1433">
        <v>328.43617580994697</v>
      </c>
      <c r="EL1433">
        <v>327.31487100727099</v>
      </c>
      <c r="EM1433">
        <v>334.42060582845602</v>
      </c>
      <c r="EN1433">
        <v>327.57884976757299</v>
      </c>
      <c r="EO1433">
        <v>337.55741384593</v>
      </c>
      <c r="EP1433">
        <v>341.72286714863998</v>
      </c>
      <c r="EQ1433">
        <v>342.02202076365899</v>
      </c>
      <c r="ER1433">
        <v>341.82295286509702</v>
      </c>
      <c r="ES1433">
        <v>340.76406988245998</v>
      </c>
      <c r="ET1433">
        <v>336.987949941252</v>
      </c>
      <c r="EU1433">
        <v>332.19463201560501</v>
      </c>
      <c r="EV1433">
        <v>335.45401661007497</v>
      </c>
      <c r="EW1433">
        <v>331.11392291530598</v>
      </c>
      <c r="EX1433">
        <v>342.021056289787</v>
      </c>
      <c r="EY1433">
        <v>348.11726521099098</v>
      </c>
      <c r="EZ1433">
        <v>337.03795295456899</v>
      </c>
      <c r="FA1433">
        <v>349.50038779046901</v>
      </c>
      <c r="FB1433">
        <v>340.55982486977899</v>
      </c>
      <c r="FC1433">
        <v>332.20240506003199</v>
      </c>
      <c r="FD1433">
        <v>320.26268266162401</v>
      </c>
      <c r="FE1433">
        <v>335.24037056603498</v>
      </c>
      <c r="FF1433">
        <v>334.05074887506299</v>
      </c>
      <c r="FG1433">
        <v>331.23328243192998</v>
      </c>
      <c r="FH1433">
        <v>327.13075456685198</v>
      </c>
      <c r="FI1433">
        <v>326.91021762141901</v>
      </c>
      <c r="FJ1433">
        <v>336.72582097045603</v>
      </c>
      <c r="FK1433">
        <v>332.00067794010801</v>
      </c>
      <c r="FL1433">
        <v>317.86773846149498</v>
      </c>
      <c r="FM1433">
        <v>322.493618496235</v>
      </c>
      <c r="FN1433">
        <v>323.83094275757401</v>
      </c>
      <c r="FO1433">
        <v>326.06492149693401</v>
      </c>
      <c r="FP1433">
        <v>329.74950426034798</v>
      </c>
      <c r="FQ1433">
        <v>335.13402717348498</v>
      </c>
      <c r="FR1433">
        <v>328.03048659815602</v>
      </c>
      <c r="FS1433">
        <v>326.86745169203903</v>
      </c>
      <c r="FT1433">
        <v>326.08417219489797</v>
      </c>
      <c r="FU1433">
        <v>322.37823192937702</v>
      </c>
      <c r="FV1433">
        <v>325.70258913904797</v>
      </c>
      <c r="FW1433">
        <v>331.54617609822498</v>
      </c>
      <c r="FX1433">
        <v>323.75454807998398</v>
      </c>
      <c r="FY1433">
        <v>339.803329056005</v>
      </c>
      <c r="FZ1433">
        <v>350.68054840019602</v>
      </c>
      <c r="GA1433">
        <v>352.96308395989502</v>
      </c>
      <c r="GB1433">
        <v>350.85384751879099</v>
      </c>
      <c r="GC1433">
        <v>344.55770189690702</v>
      </c>
      <c r="GD1433">
        <v>350.830419536119</v>
      </c>
      <c r="GE1433">
        <v>351.407418313638</v>
      </c>
      <c r="GF1433">
        <v>347.96540509101902</v>
      </c>
      <c r="GG1433">
        <v>351.91242943411697</v>
      </c>
      <c r="GH1433">
        <v>349.691006432363</v>
      </c>
      <c r="GI1433">
        <v>345.59836888445898</v>
      </c>
      <c r="GJ1433">
        <v>355.78724380891998</v>
      </c>
    </row>
    <row r="1434" spans="1:192" x14ac:dyDescent="0.25">
      <c r="A1434">
        <v>344.138851802403</v>
      </c>
      <c r="B1434">
        <v>348.70761234758902</v>
      </c>
      <c r="C1434">
        <v>352.58349433345899</v>
      </c>
      <c r="D1434">
        <v>348.29181800358998</v>
      </c>
      <c r="E1434">
        <v>348.005576143665</v>
      </c>
      <c r="F1434">
        <v>344.40927531712902</v>
      </c>
      <c r="G1434">
        <v>338.91249726170003</v>
      </c>
      <c r="H1434">
        <v>352.65071434727702</v>
      </c>
      <c r="I1434">
        <v>354.98528520271901</v>
      </c>
      <c r="J1434">
        <v>354.61581020384699</v>
      </c>
      <c r="K1434">
        <v>349.788547614013</v>
      </c>
      <c r="L1434">
        <v>349.083717378713</v>
      </c>
      <c r="M1434">
        <v>359.19326953918699</v>
      </c>
      <c r="N1434">
        <v>348.19994358556698</v>
      </c>
      <c r="O1434">
        <v>339.025954548389</v>
      </c>
      <c r="P1434">
        <v>338.50736596897599</v>
      </c>
      <c r="Q1434">
        <v>342.027361305277</v>
      </c>
      <c r="R1434">
        <v>339.65902612516101</v>
      </c>
      <c r="S1434">
        <v>354.05873874411901</v>
      </c>
      <c r="T1434">
        <v>362.23657782125599</v>
      </c>
      <c r="U1434">
        <v>375.415313963426</v>
      </c>
      <c r="V1434">
        <v>383.00771942596299</v>
      </c>
      <c r="W1434">
        <v>372.74692611891999</v>
      </c>
      <c r="X1434">
        <v>356.24591969552</v>
      </c>
      <c r="Y1434">
        <v>353.87969768131899</v>
      </c>
      <c r="Z1434">
        <v>344.23711897693198</v>
      </c>
      <c r="AA1434">
        <v>347.81116153594002</v>
      </c>
      <c r="AB1434">
        <v>356.55274138508099</v>
      </c>
      <c r="AC1434">
        <v>352.20386824915801</v>
      </c>
      <c r="AD1434">
        <v>355.96651847045501</v>
      </c>
      <c r="AE1434">
        <v>360.392902927053</v>
      </c>
      <c r="AF1434">
        <v>352.137823290553</v>
      </c>
      <c r="AG1434">
        <v>343.95809400427697</v>
      </c>
      <c r="AH1434">
        <v>344.711996267693</v>
      </c>
      <c r="AI1434">
        <v>359.91355107933902</v>
      </c>
      <c r="AJ1434">
        <v>356.70621172155802</v>
      </c>
      <c r="AK1434">
        <v>360.35782129423899</v>
      </c>
      <c r="AL1434">
        <v>357.770967435194</v>
      </c>
      <c r="AM1434">
        <v>350.53435715981101</v>
      </c>
      <c r="AN1434">
        <v>355.02566076793102</v>
      </c>
      <c r="AO1434">
        <v>357.38991711499602</v>
      </c>
      <c r="AP1434">
        <v>354.16164713984</v>
      </c>
      <c r="AQ1434">
        <v>349.55203568358098</v>
      </c>
      <c r="AR1434">
        <v>348.09393506842599</v>
      </c>
      <c r="AS1434">
        <v>344.91801860943002</v>
      </c>
      <c r="AT1434">
        <v>356.99336461828102</v>
      </c>
      <c r="AU1434">
        <v>348.72683193652102</v>
      </c>
      <c r="AV1434">
        <v>346.10316844903701</v>
      </c>
      <c r="AW1434">
        <v>335.97020847720898</v>
      </c>
      <c r="AX1434">
        <v>347.99836831610099</v>
      </c>
      <c r="AY1434">
        <v>357.07072959261598</v>
      </c>
      <c r="AZ1434">
        <v>359.37176533735999</v>
      </c>
      <c r="BA1434">
        <v>349.00411072916398</v>
      </c>
      <c r="BB1434">
        <v>354.10918645810699</v>
      </c>
      <c r="BC1434">
        <v>355.17612404459499</v>
      </c>
      <c r="BD1434">
        <v>366.083643194736</v>
      </c>
      <c r="BE1434">
        <v>349.42169570711599</v>
      </c>
      <c r="BF1434">
        <v>351.158183683164</v>
      </c>
      <c r="BG1434">
        <v>361.34309452137097</v>
      </c>
      <c r="BH1434">
        <v>363.11207672162197</v>
      </c>
      <c r="BI1434">
        <v>365.39384732833503</v>
      </c>
      <c r="BJ1434">
        <v>377.22620345572398</v>
      </c>
      <c r="BK1434">
        <v>365.48048681256302</v>
      </c>
      <c r="BL1434">
        <v>365.68329017085603</v>
      </c>
      <c r="BM1434">
        <v>355.76838689046701</v>
      </c>
      <c r="BN1434">
        <v>360.17642516136999</v>
      </c>
      <c r="BO1434">
        <v>353.40589435926699</v>
      </c>
      <c r="BP1434">
        <v>357.49558556869999</v>
      </c>
      <c r="BQ1434">
        <v>349.22992779574201</v>
      </c>
      <c r="BR1434">
        <v>356.22834156200599</v>
      </c>
      <c r="BS1434">
        <v>336.097730472622</v>
      </c>
      <c r="BT1434">
        <v>354.07346753311901</v>
      </c>
      <c r="BU1434">
        <v>344.71084666509199</v>
      </c>
      <c r="BV1434">
        <v>344.65543979431197</v>
      </c>
      <c r="BW1434">
        <v>344.69555512482202</v>
      </c>
      <c r="BX1434">
        <v>339.16793647372998</v>
      </c>
      <c r="BY1434">
        <v>346.45184113080398</v>
      </c>
      <c r="BZ1434">
        <v>337.06463225778498</v>
      </c>
      <c r="CA1434">
        <v>347.13607180960599</v>
      </c>
      <c r="CB1434">
        <v>337.49046247816102</v>
      </c>
      <c r="CC1434">
        <v>337.57708942013397</v>
      </c>
      <c r="CD1434">
        <v>341.92156663196698</v>
      </c>
      <c r="CE1434">
        <v>340.67852435249699</v>
      </c>
      <c r="CF1434">
        <v>339.25468651516297</v>
      </c>
      <c r="CG1434">
        <v>342.27384203430603</v>
      </c>
      <c r="CH1434">
        <v>344.47980471421602</v>
      </c>
      <c r="CI1434">
        <v>347.27913495554998</v>
      </c>
      <c r="CJ1434">
        <v>346.83068747815099</v>
      </c>
      <c r="CK1434">
        <v>336.73779947509598</v>
      </c>
      <c r="CL1434">
        <v>328.46291046873699</v>
      </c>
      <c r="CM1434">
        <v>342.03236436530898</v>
      </c>
      <c r="CN1434">
        <v>336.085884622511</v>
      </c>
      <c r="CO1434">
        <v>342.44199134558602</v>
      </c>
      <c r="CP1434">
        <v>331.92922763803801</v>
      </c>
      <c r="CQ1434">
        <v>344.48963736423201</v>
      </c>
      <c r="CR1434">
        <v>349.12680064049903</v>
      </c>
      <c r="CS1434">
        <v>343.29414379734101</v>
      </c>
      <c r="CT1434">
        <v>336.684857026781</v>
      </c>
      <c r="CU1434">
        <v>351.97707737025797</v>
      </c>
      <c r="CV1434">
        <v>358.525219923988</v>
      </c>
      <c r="CW1434">
        <v>348.34761798487199</v>
      </c>
      <c r="CX1434">
        <v>340.91014932895803</v>
      </c>
      <c r="CY1434">
        <v>348.36462242821898</v>
      </c>
      <c r="CZ1434">
        <v>361.43216881758201</v>
      </c>
      <c r="DA1434">
        <v>357.29228753693502</v>
      </c>
      <c r="DB1434">
        <v>356.01806510245399</v>
      </c>
      <c r="DC1434">
        <v>347.62878115861099</v>
      </c>
      <c r="DD1434">
        <v>341.45619387529803</v>
      </c>
      <c r="DE1434">
        <v>335.558606312189</v>
      </c>
      <c r="DF1434">
        <v>328.20109302895997</v>
      </c>
      <c r="DG1434">
        <v>342.33024448877399</v>
      </c>
      <c r="DH1434">
        <v>326.552054857266</v>
      </c>
      <c r="DI1434">
        <v>347.80601593562</v>
      </c>
      <c r="DJ1434">
        <v>331.23668218901901</v>
      </c>
      <c r="DK1434">
        <v>339.11846707840499</v>
      </c>
      <c r="DL1434">
        <v>327.316089066529</v>
      </c>
      <c r="DM1434">
        <v>330.59919631231497</v>
      </c>
      <c r="DN1434">
        <v>338.01544024749899</v>
      </c>
      <c r="DO1434">
        <v>336.08647376540398</v>
      </c>
      <c r="DP1434">
        <v>332.23578873513299</v>
      </c>
      <c r="DQ1434">
        <v>342.84481662316102</v>
      </c>
      <c r="DR1434">
        <v>337.77305034053597</v>
      </c>
      <c r="DS1434">
        <v>325.15030368616101</v>
      </c>
      <c r="DT1434">
        <v>341.34446428070601</v>
      </c>
      <c r="DU1434">
        <v>342.09479118788801</v>
      </c>
      <c r="DV1434">
        <v>330.01086627258201</v>
      </c>
      <c r="DW1434">
        <v>328.231104222064</v>
      </c>
      <c r="DX1434">
        <v>338.93012884734998</v>
      </c>
      <c r="DY1434">
        <v>342.225123448999</v>
      </c>
      <c r="DZ1434">
        <v>333.21018800944898</v>
      </c>
      <c r="EA1434">
        <v>339.947643362186</v>
      </c>
      <c r="EB1434">
        <v>321.91982950314201</v>
      </c>
      <c r="EC1434">
        <v>343.096222221853</v>
      </c>
      <c r="ED1434">
        <v>335.53509822402702</v>
      </c>
      <c r="EE1434">
        <v>334.72569574704897</v>
      </c>
      <c r="EF1434">
        <v>332.19765329537</v>
      </c>
      <c r="EG1434">
        <v>322.12003566361699</v>
      </c>
      <c r="EH1434">
        <v>335.43544439106699</v>
      </c>
      <c r="EI1434">
        <v>325.81050963566003</v>
      </c>
      <c r="EJ1434">
        <v>333.93056525399402</v>
      </c>
      <c r="EK1434">
        <v>328.99596564159702</v>
      </c>
      <c r="EL1434">
        <v>325.22137386747198</v>
      </c>
      <c r="EM1434">
        <v>335.35934441652802</v>
      </c>
      <c r="EN1434">
        <v>321.93783435679501</v>
      </c>
      <c r="EO1434">
        <v>335.57135745476103</v>
      </c>
      <c r="EP1434">
        <v>347.57824938089101</v>
      </c>
      <c r="EQ1434">
        <v>343.88033914862501</v>
      </c>
      <c r="ER1434">
        <v>343.33600278830698</v>
      </c>
      <c r="ES1434">
        <v>336.60768997220299</v>
      </c>
      <c r="ET1434">
        <v>335.82924573332599</v>
      </c>
      <c r="EU1434">
        <v>336.49334912040501</v>
      </c>
      <c r="EV1434">
        <v>335.20130275733902</v>
      </c>
      <c r="EW1434">
        <v>332.67733833437501</v>
      </c>
      <c r="EX1434">
        <v>340.44469084573399</v>
      </c>
      <c r="EY1434">
        <v>347.64082614729398</v>
      </c>
      <c r="EZ1434">
        <v>336.585298346191</v>
      </c>
      <c r="FA1434">
        <v>349.76047560898502</v>
      </c>
      <c r="FB1434">
        <v>336.47199528091801</v>
      </c>
      <c r="FC1434">
        <v>333.40353464457502</v>
      </c>
      <c r="FD1434">
        <v>326.50405679446999</v>
      </c>
      <c r="FE1434">
        <v>335.14426362194399</v>
      </c>
      <c r="FF1434">
        <v>334.58415970495503</v>
      </c>
      <c r="FG1434">
        <v>330.67498762834799</v>
      </c>
      <c r="FH1434">
        <v>323.91501939624902</v>
      </c>
      <c r="FI1434">
        <v>322.66874007415498</v>
      </c>
      <c r="FJ1434">
        <v>340.90706994656898</v>
      </c>
      <c r="FK1434">
        <v>329.23998022724498</v>
      </c>
      <c r="FL1434">
        <v>315.438776884866</v>
      </c>
      <c r="FM1434">
        <v>321.80301999704102</v>
      </c>
      <c r="FN1434">
        <v>323.68394014613602</v>
      </c>
      <c r="FO1434">
        <v>328.89243159636698</v>
      </c>
      <c r="FP1434">
        <v>329.43510498994402</v>
      </c>
      <c r="FQ1434">
        <v>334.59659183142702</v>
      </c>
      <c r="FR1434">
        <v>331.96847765664802</v>
      </c>
      <c r="FS1434">
        <v>324.756877448117</v>
      </c>
      <c r="FT1434">
        <v>326.98138446892301</v>
      </c>
      <c r="FU1434">
        <v>323.498218262477</v>
      </c>
      <c r="FV1434">
        <v>326.60759717441402</v>
      </c>
      <c r="FW1434">
        <v>332.74433275060397</v>
      </c>
      <c r="FX1434">
        <v>324.67424458654699</v>
      </c>
      <c r="FY1434">
        <v>341.87131076550497</v>
      </c>
      <c r="FZ1434">
        <v>349.14612385259699</v>
      </c>
      <c r="GA1434">
        <v>355.12390981342799</v>
      </c>
      <c r="GB1434">
        <v>351.79306818662798</v>
      </c>
      <c r="GC1434">
        <v>346.64009164243402</v>
      </c>
      <c r="GD1434">
        <v>348.76092284240201</v>
      </c>
      <c r="GE1434">
        <v>353.43893836168297</v>
      </c>
      <c r="GF1434">
        <v>349.347961887743</v>
      </c>
      <c r="GG1434">
        <v>353.75243517244797</v>
      </c>
      <c r="GH1434">
        <v>354.91916108774097</v>
      </c>
      <c r="GI1434">
        <v>346.89546794066501</v>
      </c>
      <c r="GJ1434">
        <v>354.19745590080299</v>
      </c>
    </row>
    <row r="1435" spans="1:192" x14ac:dyDescent="0.25">
      <c r="A1435">
        <v>344.37917222963898</v>
      </c>
      <c r="B1435">
        <v>349.68104876295598</v>
      </c>
      <c r="C1435">
        <v>356.66995766638399</v>
      </c>
      <c r="D1435">
        <v>346.73597968743201</v>
      </c>
      <c r="E1435">
        <v>348.14092072173202</v>
      </c>
      <c r="F1435">
        <v>349.184490570994</v>
      </c>
      <c r="G1435">
        <v>337.60277140609799</v>
      </c>
      <c r="H1435">
        <v>349.92651533258902</v>
      </c>
      <c r="I1435">
        <v>356.14526676309998</v>
      </c>
      <c r="J1435">
        <v>357.313423235968</v>
      </c>
      <c r="K1435">
        <v>352.38141630974798</v>
      </c>
      <c r="L1435">
        <v>348.61246673374302</v>
      </c>
      <c r="M1435">
        <v>356.51300210481202</v>
      </c>
      <c r="N1435">
        <v>349.69320389686999</v>
      </c>
      <c r="O1435">
        <v>341.20759204595498</v>
      </c>
      <c r="P1435">
        <v>334.46820868443399</v>
      </c>
      <c r="Q1435">
        <v>340.58504283989203</v>
      </c>
      <c r="R1435">
        <v>340.54784806157801</v>
      </c>
      <c r="S1435">
        <v>355.35604794689499</v>
      </c>
      <c r="T1435">
        <v>360.835938966627</v>
      </c>
      <c r="U1435">
        <v>375.48177741664301</v>
      </c>
      <c r="V1435">
        <v>380.074771906043</v>
      </c>
      <c r="W1435">
        <v>368.43411969978598</v>
      </c>
      <c r="X1435">
        <v>356.65726467086</v>
      </c>
      <c r="Y1435">
        <v>355.57950795266999</v>
      </c>
      <c r="Z1435">
        <v>342.296785752208</v>
      </c>
      <c r="AA1435">
        <v>354.19370641408102</v>
      </c>
      <c r="AB1435">
        <v>354.81636231312598</v>
      </c>
      <c r="AC1435">
        <v>352.090785958602</v>
      </c>
      <c r="AD1435">
        <v>353.29209737007</v>
      </c>
      <c r="AE1435">
        <v>357.948167479159</v>
      </c>
      <c r="AF1435">
        <v>347.92121956099402</v>
      </c>
      <c r="AG1435">
        <v>348.27672679481702</v>
      </c>
      <c r="AH1435">
        <v>346.592596964314</v>
      </c>
      <c r="AI1435">
        <v>364.88590995261899</v>
      </c>
      <c r="AJ1435">
        <v>354.15362157453598</v>
      </c>
      <c r="AK1435">
        <v>359.75438878313997</v>
      </c>
      <c r="AL1435">
        <v>356.11455852835599</v>
      </c>
      <c r="AM1435">
        <v>351.97376909012303</v>
      </c>
      <c r="AN1435">
        <v>361.95683817196903</v>
      </c>
      <c r="AO1435">
        <v>353.24723848204201</v>
      </c>
      <c r="AP1435">
        <v>352.96079522123</v>
      </c>
      <c r="AQ1435">
        <v>348.346405215294</v>
      </c>
      <c r="AR1435">
        <v>344.35442765012999</v>
      </c>
      <c r="AS1435">
        <v>345.838104564248</v>
      </c>
      <c r="AT1435">
        <v>358.52326731449</v>
      </c>
      <c r="AU1435">
        <v>349.79710412832299</v>
      </c>
      <c r="AV1435">
        <v>349.23251373401598</v>
      </c>
      <c r="AW1435">
        <v>337.50710352334698</v>
      </c>
      <c r="AX1435">
        <v>345.34938688747798</v>
      </c>
      <c r="AY1435">
        <v>353.49716320657001</v>
      </c>
      <c r="AZ1435">
        <v>356.16734692454497</v>
      </c>
      <c r="BA1435">
        <v>347.60719377208198</v>
      </c>
      <c r="BB1435">
        <v>350.44600125615102</v>
      </c>
      <c r="BC1435">
        <v>356.436510300733</v>
      </c>
      <c r="BD1435">
        <v>368.77712206790699</v>
      </c>
      <c r="BE1435">
        <v>351.25512627499</v>
      </c>
      <c r="BF1435">
        <v>354.12377644685699</v>
      </c>
      <c r="BG1435">
        <v>363.38360486425898</v>
      </c>
      <c r="BH1435">
        <v>362.39886656440802</v>
      </c>
      <c r="BI1435">
        <v>366.40896482376598</v>
      </c>
      <c r="BJ1435">
        <v>377.57197160239099</v>
      </c>
      <c r="BK1435">
        <v>363.18573542225801</v>
      </c>
      <c r="BL1435">
        <v>360.92827549114998</v>
      </c>
      <c r="BM1435">
        <v>358.01144075409098</v>
      </c>
      <c r="BN1435">
        <v>357.83133041046102</v>
      </c>
      <c r="BO1435">
        <v>357.79711047368301</v>
      </c>
      <c r="BP1435">
        <v>357.458818487955</v>
      </c>
      <c r="BQ1435">
        <v>348.97314364734501</v>
      </c>
      <c r="BR1435">
        <v>353.698469155922</v>
      </c>
      <c r="BS1435">
        <v>338.34214864374701</v>
      </c>
      <c r="BT1435">
        <v>352.559701152066</v>
      </c>
      <c r="BU1435">
        <v>344.34956466224099</v>
      </c>
      <c r="BV1435">
        <v>343.48482252419802</v>
      </c>
      <c r="BW1435">
        <v>348.87615134032001</v>
      </c>
      <c r="BX1435">
        <v>343.92561809993299</v>
      </c>
      <c r="BY1435">
        <v>344.69475945308398</v>
      </c>
      <c r="BZ1435">
        <v>336.58228250383002</v>
      </c>
      <c r="CA1435">
        <v>347.89215197548702</v>
      </c>
      <c r="CB1435">
        <v>342.44864330062001</v>
      </c>
      <c r="CC1435">
        <v>335.73331090906299</v>
      </c>
      <c r="CD1435">
        <v>342.31666177927002</v>
      </c>
      <c r="CE1435">
        <v>341.48513189089999</v>
      </c>
      <c r="CF1435">
        <v>333.98118089068299</v>
      </c>
      <c r="CG1435">
        <v>338.96015211664201</v>
      </c>
      <c r="CH1435">
        <v>346.26792461488498</v>
      </c>
      <c r="CI1435">
        <v>346.67288685052699</v>
      </c>
      <c r="CJ1435">
        <v>349.81071547490097</v>
      </c>
      <c r="CK1435">
        <v>333.32997859519901</v>
      </c>
      <c r="CL1435">
        <v>330.49408193262201</v>
      </c>
      <c r="CM1435">
        <v>344.75316825428303</v>
      </c>
      <c r="CN1435">
        <v>337.174908880761</v>
      </c>
      <c r="CO1435">
        <v>342.86024557706497</v>
      </c>
      <c r="CP1435">
        <v>334.09592474588101</v>
      </c>
      <c r="CQ1435">
        <v>338.90445475367801</v>
      </c>
      <c r="CR1435">
        <v>345.443094680819</v>
      </c>
      <c r="CS1435">
        <v>344.875827496829</v>
      </c>
      <c r="CT1435">
        <v>341.48544047739199</v>
      </c>
      <c r="CU1435">
        <v>354.56948499563202</v>
      </c>
      <c r="CV1435">
        <v>358.28134254091202</v>
      </c>
      <c r="CW1435">
        <v>348.833652570992</v>
      </c>
      <c r="CX1435">
        <v>346.75757437738798</v>
      </c>
      <c r="CY1435">
        <v>349.472437770868</v>
      </c>
      <c r="CZ1435">
        <v>360.563286754378</v>
      </c>
      <c r="DA1435">
        <v>356.48736789830002</v>
      </c>
      <c r="DB1435">
        <v>353.32979157541598</v>
      </c>
      <c r="DC1435">
        <v>352.39653583616399</v>
      </c>
      <c r="DD1435">
        <v>340.97719403187801</v>
      </c>
      <c r="DE1435">
        <v>336.09340748676698</v>
      </c>
      <c r="DF1435">
        <v>336.05775791406802</v>
      </c>
      <c r="DG1435">
        <v>340.12597123143303</v>
      </c>
      <c r="DH1435">
        <v>329.01691461386798</v>
      </c>
      <c r="DI1435">
        <v>348.41689096283301</v>
      </c>
      <c r="DJ1435">
        <v>333.07786326118702</v>
      </c>
      <c r="DK1435">
        <v>338.39301414617398</v>
      </c>
      <c r="DL1435">
        <v>326.329942600891</v>
      </c>
      <c r="DM1435">
        <v>332.70682515425801</v>
      </c>
      <c r="DN1435">
        <v>335.84846379013499</v>
      </c>
      <c r="DO1435">
        <v>333.51874950540599</v>
      </c>
      <c r="DP1435">
        <v>332.016446751069</v>
      </c>
      <c r="DQ1435">
        <v>339.840940149191</v>
      </c>
      <c r="DR1435">
        <v>337.16100728905599</v>
      </c>
      <c r="DS1435">
        <v>326.97708252126603</v>
      </c>
      <c r="DT1435">
        <v>340.53127886646701</v>
      </c>
      <c r="DU1435">
        <v>342.76165442488099</v>
      </c>
      <c r="DV1435">
        <v>333.63472026581297</v>
      </c>
      <c r="DW1435">
        <v>328.20187964250499</v>
      </c>
      <c r="DX1435">
        <v>339.77244358112699</v>
      </c>
      <c r="DY1435">
        <v>344.125287969363</v>
      </c>
      <c r="DZ1435">
        <v>334.05176702065</v>
      </c>
      <c r="EA1435">
        <v>342.62055593423401</v>
      </c>
      <c r="EB1435">
        <v>326.941333818842</v>
      </c>
      <c r="EC1435">
        <v>341.55831880423</v>
      </c>
      <c r="ED1435">
        <v>333.997930309879</v>
      </c>
      <c r="EE1435">
        <v>332.63110952923398</v>
      </c>
      <c r="EF1435">
        <v>334.16606696363903</v>
      </c>
      <c r="EG1435">
        <v>318.85704428795901</v>
      </c>
      <c r="EH1435">
        <v>331.49419508679603</v>
      </c>
      <c r="EI1435">
        <v>326.37765639147199</v>
      </c>
      <c r="EJ1435">
        <v>337.774455841806</v>
      </c>
      <c r="EK1435">
        <v>326.33528013874798</v>
      </c>
      <c r="EL1435">
        <v>325.22972715779201</v>
      </c>
      <c r="EM1435">
        <v>332.528601770146</v>
      </c>
      <c r="EN1435">
        <v>323.96513535329098</v>
      </c>
      <c r="EO1435">
        <v>335.43681289385</v>
      </c>
      <c r="EP1435">
        <v>346.486427258866</v>
      </c>
      <c r="EQ1435">
        <v>341.17246106172303</v>
      </c>
      <c r="ER1435">
        <v>341.28778441766502</v>
      </c>
      <c r="ES1435">
        <v>337.40742861143099</v>
      </c>
      <c r="ET1435">
        <v>336.51994260921202</v>
      </c>
      <c r="EU1435">
        <v>337.23226018681999</v>
      </c>
      <c r="EV1435">
        <v>336.13850913091801</v>
      </c>
      <c r="EW1435">
        <v>331.03276898076399</v>
      </c>
      <c r="EX1435">
        <v>341.22230739441801</v>
      </c>
      <c r="EY1435">
        <v>344.44343328354898</v>
      </c>
      <c r="EZ1435">
        <v>336.92082298549201</v>
      </c>
      <c r="FA1435">
        <v>347.49363395180501</v>
      </c>
      <c r="FB1435">
        <v>333.31061250814702</v>
      </c>
      <c r="FC1435">
        <v>334.74414423768701</v>
      </c>
      <c r="FD1435">
        <v>326.713555694641</v>
      </c>
      <c r="FE1435">
        <v>334.53209998184002</v>
      </c>
      <c r="FF1435">
        <v>330.12775830867997</v>
      </c>
      <c r="FG1435">
        <v>326.521938211887</v>
      </c>
      <c r="FH1435">
        <v>324.687346690092</v>
      </c>
      <c r="FI1435">
        <v>324.39805151137898</v>
      </c>
      <c r="FJ1435">
        <v>341.665059135587</v>
      </c>
      <c r="FK1435">
        <v>327.659176015551</v>
      </c>
      <c r="FL1435">
        <v>317.34316946593702</v>
      </c>
      <c r="FM1435">
        <v>322.93759989979799</v>
      </c>
      <c r="FN1435">
        <v>319.89068237635701</v>
      </c>
      <c r="FO1435">
        <v>329.89559476186298</v>
      </c>
      <c r="FP1435">
        <v>327.03307705355098</v>
      </c>
      <c r="FQ1435">
        <v>329.76308459035101</v>
      </c>
      <c r="FR1435">
        <v>336.177573832402</v>
      </c>
      <c r="FS1435">
        <v>324.86511011640999</v>
      </c>
      <c r="FT1435">
        <v>327.672927636873</v>
      </c>
      <c r="FU1435">
        <v>327.014232481205</v>
      </c>
      <c r="FV1435">
        <v>323.649366243126</v>
      </c>
      <c r="FW1435">
        <v>331.47599443987002</v>
      </c>
      <c r="FX1435">
        <v>326.453636372858</v>
      </c>
      <c r="FY1435">
        <v>342.97521016449599</v>
      </c>
      <c r="FZ1435">
        <v>349.34547264293798</v>
      </c>
      <c r="GA1435">
        <v>355.82370581583399</v>
      </c>
      <c r="GB1435">
        <v>352.45710128117997</v>
      </c>
      <c r="GC1435">
        <v>352.65480133378702</v>
      </c>
      <c r="GD1435">
        <v>349.181466468672</v>
      </c>
      <c r="GE1435">
        <v>353.618337139402</v>
      </c>
      <c r="GF1435">
        <v>348.24081007095901</v>
      </c>
      <c r="GG1435">
        <v>354.63391900948898</v>
      </c>
      <c r="GH1435">
        <v>359.40601122447703</v>
      </c>
      <c r="GI1435">
        <v>342.46176995837402</v>
      </c>
      <c r="GJ1435">
        <v>356.02827604347198</v>
      </c>
    </row>
    <row r="1436" spans="1:192" x14ac:dyDescent="0.25">
      <c r="A1436">
        <v>344.61949265687502</v>
      </c>
      <c r="B1436">
        <v>348.03322251429501</v>
      </c>
      <c r="C1436">
        <v>355.68208082881699</v>
      </c>
      <c r="D1436">
        <v>350.07069722904498</v>
      </c>
      <c r="E1436">
        <v>350.00867907685199</v>
      </c>
      <c r="F1436">
        <v>348.40862221737501</v>
      </c>
      <c r="G1436">
        <v>337.43771061998802</v>
      </c>
      <c r="H1436">
        <v>350.70961562069601</v>
      </c>
      <c r="I1436">
        <v>358.93936787736902</v>
      </c>
      <c r="J1436">
        <v>357.00194436189997</v>
      </c>
      <c r="K1436">
        <v>354.142084783771</v>
      </c>
      <c r="L1436">
        <v>347.97351370386298</v>
      </c>
      <c r="M1436">
        <v>355.03557842653498</v>
      </c>
      <c r="N1436">
        <v>354.01885362883303</v>
      </c>
      <c r="O1436">
        <v>345.98399693785399</v>
      </c>
      <c r="P1436">
        <v>331.93728840898802</v>
      </c>
      <c r="Q1436">
        <v>342.127493649001</v>
      </c>
      <c r="R1436">
        <v>348.96251518480398</v>
      </c>
      <c r="S1436">
        <v>355.943714986462</v>
      </c>
      <c r="T1436">
        <v>369.22306042807998</v>
      </c>
      <c r="U1436">
        <v>373.020422614773</v>
      </c>
      <c r="V1436">
        <v>378.84053863444802</v>
      </c>
      <c r="W1436">
        <v>365.90060018560001</v>
      </c>
      <c r="X1436">
        <v>355.32120291384001</v>
      </c>
      <c r="Y1436">
        <v>358.33585588427201</v>
      </c>
      <c r="Z1436">
        <v>348.19108364491899</v>
      </c>
      <c r="AA1436">
        <v>350.09313366278201</v>
      </c>
      <c r="AB1436">
        <v>354.49440831851098</v>
      </c>
      <c r="AC1436">
        <v>352.752362725176</v>
      </c>
      <c r="AD1436">
        <v>352.27075106474501</v>
      </c>
      <c r="AE1436">
        <v>361.40950042065703</v>
      </c>
      <c r="AF1436">
        <v>350.94359620358301</v>
      </c>
      <c r="AG1436">
        <v>349.92690505600501</v>
      </c>
      <c r="AH1436">
        <v>349.84475062437502</v>
      </c>
      <c r="AI1436">
        <v>367.25890001726401</v>
      </c>
      <c r="AJ1436">
        <v>354.81345354900702</v>
      </c>
      <c r="AK1436">
        <v>362.10081895270099</v>
      </c>
      <c r="AL1436">
        <v>356.84711810137799</v>
      </c>
      <c r="AM1436">
        <v>355.07426766123098</v>
      </c>
      <c r="AN1436">
        <v>364.81772983088501</v>
      </c>
      <c r="AO1436">
        <v>347.71314622976399</v>
      </c>
      <c r="AP1436">
        <v>351.94933260103301</v>
      </c>
      <c r="AQ1436">
        <v>353.08738676108101</v>
      </c>
      <c r="AR1436">
        <v>344.54112996956502</v>
      </c>
      <c r="AS1436">
        <v>347.41510377902898</v>
      </c>
      <c r="AT1436">
        <v>364.17900190694002</v>
      </c>
      <c r="AU1436">
        <v>349.83351728806298</v>
      </c>
      <c r="AV1436">
        <v>351.63568108899199</v>
      </c>
      <c r="AW1436">
        <v>348.83156437378199</v>
      </c>
      <c r="AX1436">
        <v>344.18448377555302</v>
      </c>
      <c r="AY1436">
        <v>351.91975062684401</v>
      </c>
      <c r="AZ1436">
        <v>354.71342852195801</v>
      </c>
      <c r="BA1436">
        <v>358.17965745388301</v>
      </c>
      <c r="BB1436">
        <v>352.69404656447</v>
      </c>
      <c r="BC1436">
        <v>355.42161014699502</v>
      </c>
      <c r="BD1436">
        <v>372.23228928141901</v>
      </c>
      <c r="BE1436">
        <v>362.19998290194502</v>
      </c>
      <c r="BF1436">
        <v>360.35119202643398</v>
      </c>
      <c r="BG1436">
        <v>365.61237716880402</v>
      </c>
      <c r="BH1436">
        <v>370.28373262508501</v>
      </c>
      <c r="BI1436">
        <v>367.74471494583099</v>
      </c>
      <c r="BJ1436">
        <v>378.54957288754599</v>
      </c>
      <c r="BK1436">
        <v>365.22433152494699</v>
      </c>
      <c r="BL1436">
        <v>357.963483166608</v>
      </c>
      <c r="BM1436">
        <v>362.36224522883299</v>
      </c>
      <c r="BN1436">
        <v>360.85668339607901</v>
      </c>
      <c r="BO1436">
        <v>360.65595837736799</v>
      </c>
      <c r="BP1436">
        <v>358.62983616343598</v>
      </c>
      <c r="BQ1436">
        <v>352.45483586418402</v>
      </c>
      <c r="BR1436">
        <v>352.02636928799001</v>
      </c>
      <c r="BS1436">
        <v>339.04929570257798</v>
      </c>
      <c r="BT1436">
        <v>353.35645441495001</v>
      </c>
      <c r="BU1436">
        <v>345.95810201502701</v>
      </c>
      <c r="BV1436">
        <v>349.806528019648</v>
      </c>
      <c r="BW1436">
        <v>348.56704640239201</v>
      </c>
      <c r="BX1436">
        <v>350.12833190094801</v>
      </c>
      <c r="BY1436">
        <v>341.63767623535301</v>
      </c>
      <c r="BZ1436">
        <v>336.30115200472102</v>
      </c>
      <c r="CA1436">
        <v>350.75618946183198</v>
      </c>
      <c r="CB1436">
        <v>342.51455511985603</v>
      </c>
      <c r="CC1436">
        <v>338.75317304573502</v>
      </c>
      <c r="CD1436">
        <v>342.43937770362299</v>
      </c>
      <c r="CE1436">
        <v>344.95899928057702</v>
      </c>
      <c r="CF1436">
        <v>335.76674228855501</v>
      </c>
      <c r="CG1436">
        <v>339.80970420804698</v>
      </c>
      <c r="CH1436">
        <v>343.193899406627</v>
      </c>
      <c r="CI1436">
        <v>347.31762785869199</v>
      </c>
      <c r="CJ1436">
        <v>352.19066141461099</v>
      </c>
      <c r="CK1436">
        <v>334.82820801372497</v>
      </c>
      <c r="CL1436">
        <v>332.23089868112999</v>
      </c>
      <c r="CM1436">
        <v>344.22265685528299</v>
      </c>
      <c r="CN1436">
        <v>338.15139769546602</v>
      </c>
      <c r="CO1436">
        <v>344.81512879671101</v>
      </c>
      <c r="CP1436">
        <v>333.69633689134997</v>
      </c>
      <c r="CQ1436">
        <v>340.414873592003</v>
      </c>
      <c r="CR1436">
        <v>345.80579853351401</v>
      </c>
      <c r="CS1436">
        <v>351.227900176856</v>
      </c>
      <c r="CT1436">
        <v>345.33774262352398</v>
      </c>
      <c r="CU1436">
        <v>359.43713508192297</v>
      </c>
      <c r="CV1436">
        <v>359.04212103737001</v>
      </c>
      <c r="CW1436">
        <v>357.73155422623603</v>
      </c>
      <c r="CX1436">
        <v>353.60141123465797</v>
      </c>
      <c r="CY1436">
        <v>352.29666039293102</v>
      </c>
      <c r="CZ1436">
        <v>359.97729495994901</v>
      </c>
      <c r="DA1436">
        <v>355.17911742286998</v>
      </c>
      <c r="DB1436">
        <v>354.17203662027401</v>
      </c>
      <c r="DC1436">
        <v>355.45128646300901</v>
      </c>
      <c r="DD1436">
        <v>340.70502062198199</v>
      </c>
      <c r="DE1436">
        <v>347.57616608031202</v>
      </c>
      <c r="DF1436">
        <v>341.27677167772202</v>
      </c>
      <c r="DG1436">
        <v>345.53236836667401</v>
      </c>
      <c r="DH1436">
        <v>332.63034340473399</v>
      </c>
      <c r="DI1436">
        <v>351.81645149610199</v>
      </c>
      <c r="DJ1436">
        <v>336.34946603588702</v>
      </c>
      <c r="DK1436">
        <v>342.29909785125398</v>
      </c>
      <c r="DL1436">
        <v>329.672013240919</v>
      </c>
      <c r="DM1436">
        <v>336.11067977896101</v>
      </c>
      <c r="DN1436">
        <v>336.41780486529501</v>
      </c>
      <c r="DO1436">
        <v>335.65350056218</v>
      </c>
      <c r="DP1436">
        <v>334.39384562220602</v>
      </c>
      <c r="DQ1436">
        <v>335.19276089599202</v>
      </c>
      <c r="DR1436">
        <v>334.71327809854398</v>
      </c>
      <c r="DS1436">
        <v>326.78823886961902</v>
      </c>
      <c r="DT1436">
        <v>338.29115284994498</v>
      </c>
      <c r="DU1436">
        <v>339.59449480537199</v>
      </c>
      <c r="DV1436">
        <v>334.88285568802598</v>
      </c>
      <c r="DW1436">
        <v>330.59206469797402</v>
      </c>
      <c r="DX1436">
        <v>336.93441772019798</v>
      </c>
      <c r="DY1436">
        <v>348.60166237915598</v>
      </c>
      <c r="DZ1436">
        <v>335.26357942348898</v>
      </c>
      <c r="EA1436">
        <v>340.30951319395302</v>
      </c>
      <c r="EB1436">
        <v>332.22846938336397</v>
      </c>
      <c r="EC1436">
        <v>343.16643281257399</v>
      </c>
      <c r="ED1436">
        <v>335.80952037588702</v>
      </c>
      <c r="EE1436">
        <v>330.54503200706102</v>
      </c>
      <c r="EF1436">
        <v>336.51469016043598</v>
      </c>
      <c r="EG1436">
        <v>317.12967450159601</v>
      </c>
      <c r="EH1436">
        <v>332.29903583267497</v>
      </c>
      <c r="EI1436">
        <v>331.28691478195702</v>
      </c>
      <c r="EJ1436">
        <v>341.83468977079502</v>
      </c>
      <c r="EK1436">
        <v>329.10850274254199</v>
      </c>
      <c r="EL1436">
        <v>331.92847717426997</v>
      </c>
      <c r="EM1436">
        <v>338.88270771150502</v>
      </c>
      <c r="EN1436">
        <v>328.89597699354198</v>
      </c>
      <c r="EO1436">
        <v>337.88114074193697</v>
      </c>
      <c r="EP1436">
        <v>344.069769911756</v>
      </c>
      <c r="EQ1436">
        <v>337.19929740029801</v>
      </c>
      <c r="ER1436">
        <v>342.00477317399498</v>
      </c>
      <c r="ES1436">
        <v>336.82251210122701</v>
      </c>
      <c r="ET1436">
        <v>337.48703155736303</v>
      </c>
      <c r="EU1436">
        <v>338.52913587031497</v>
      </c>
      <c r="EV1436">
        <v>339.22039127180199</v>
      </c>
      <c r="EW1436">
        <v>334.385784298033</v>
      </c>
      <c r="EX1436">
        <v>340.00644340732799</v>
      </c>
      <c r="EY1436">
        <v>344.45392028293702</v>
      </c>
      <c r="EZ1436">
        <v>339.373095065055</v>
      </c>
      <c r="FA1436">
        <v>349.76123955284999</v>
      </c>
      <c r="FB1436">
        <v>334.26441752955299</v>
      </c>
      <c r="FC1436">
        <v>335.924927656828</v>
      </c>
      <c r="FD1436">
        <v>327.69976997368002</v>
      </c>
      <c r="FE1436">
        <v>333.89277133609801</v>
      </c>
      <c r="FF1436">
        <v>325.12520383896498</v>
      </c>
      <c r="FG1436">
        <v>322.80740452811301</v>
      </c>
      <c r="FH1436">
        <v>325.59575966992497</v>
      </c>
      <c r="FI1436">
        <v>322.54789796542798</v>
      </c>
      <c r="FJ1436">
        <v>341.89187953772102</v>
      </c>
      <c r="FK1436">
        <v>328.12817562765201</v>
      </c>
      <c r="FL1436">
        <v>315.70362084143602</v>
      </c>
      <c r="FM1436">
        <v>327.13494247420198</v>
      </c>
      <c r="FN1436">
        <v>321.11769592497399</v>
      </c>
      <c r="FO1436">
        <v>332.28049884967498</v>
      </c>
      <c r="FP1436">
        <v>328.92588749380798</v>
      </c>
      <c r="FQ1436">
        <v>324.74766738186099</v>
      </c>
      <c r="FR1436">
        <v>339.93944910482497</v>
      </c>
      <c r="FS1436">
        <v>321.99526909728002</v>
      </c>
      <c r="FT1436">
        <v>331.98138574491401</v>
      </c>
      <c r="FU1436">
        <v>327.20549299922197</v>
      </c>
      <c r="FV1436">
        <v>326.589289201859</v>
      </c>
      <c r="FW1436">
        <v>330.24095820548501</v>
      </c>
      <c r="FX1436">
        <v>327.50046425589898</v>
      </c>
      <c r="FY1436">
        <v>343.80231697138697</v>
      </c>
      <c r="FZ1436">
        <v>354.09374450994397</v>
      </c>
      <c r="GA1436">
        <v>358.84564940827698</v>
      </c>
      <c r="GB1436">
        <v>361.03539792781402</v>
      </c>
      <c r="GC1436">
        <v>360.12928914601702</v>
      </c>
      <c r="GD1436">
        <v>353.87606277516301</v>
      </c>
      <c r="GE1436">
        <v>353.98416903675701</v>
      </c>
      <c r="GF1436">
        <v>350.40765516055399</v>
      </c>
      <c r="GG1436">
        <v>353.48670760109297</v>
      </c>
      <c r="GH1436">
        <v>359.68290943507299</v>
      </c>
      <c r="GI1436">
        <v>341.07054550503801</v>
      </c>
      <c r="GJ1436">
        <v>356.56539245837098</v>
      </c>
    </row>
    <row r="1437" spans="1:192" x14ac:dyDescent="0.25">
      <c r="A1437">
        <v>344.85981308411198</v>
      </c>
      <c r="B1437">
        <v>347.07796026394698</v>
      </c>
      <c r="C1437">
        <v>356.97541581659101</v>
      </c>
      <c r="D1437">
        <v>346.87599509062102</v>
      </c>
      <c r="E1437">
        <v>349.46531697035198</v>
      </c>
      <c r="F1437">
        <v>346.73704334461002</v>
      </c>
      <c r="G1437">
        <v>340.17933197856797</v>
      </c>
      <c r="H1437">
        <v>352.18337096060401</v>
      </c>
      <c r="I1437">
        <v>355.15690619964602</v>
      </c>
      <c r="J1437">
        <v>358.16085800585699</v>
      </c>
      <c r="K1437">
        <v>354.19225938012198</v>
      </c>
      <c r="L1437">
        <v>346.79010814476698</v>
      </c>
      <c r="M1437">
        <v>354.12585700394698</v>
      </c>
      <c r="N1437">
        <v>355.48807849530402</v>
      </c>
      <c r="O1437">
        <v>347.74216410081902</v>
      </c>
      <c r="P1437">
        <v>334.08478288860499</v>
      </c>
      <c r="Q1437">
        <v>345.30464331593703</v>
      </c>
      <c r="R1437">
        <v>350.12045167789501</v>
      </c>
      <c r="S1437">
        <v>356.28632305123102</v>
      </c>
      <c r="T1437">
        <v>369.58662737333799</v>
      </c>
      <c r="U1437">
        <v>373.839523776818</v>
      </c>
      <c r="V1437">
        <v>378.913356725732</v>
      </c>
      <c r="W1437">
        <v>364.40762568228899</v>
      </c>
      <c r="X1437">
        <v>355.56104149325103</v>
      </c>
      <c r="Y1437">
        <v>361.33676888485599</v>
      </c>
      <c r="Z1437">
        <v>352.24503270259902</v>
      </c>
      <c r="AA1437">
        <v>347.72480796742201</v>
      </c>
      <c r="AB1437">
        <v>357.74535185648199</v>
      </c>
      <c r="AC1437">
        <v>348.20321160564401</v>
      </c>
      <c r="AD1437">
        <v>351.37161211288401</v>
      </c>
      <c r="AE1437">
        <v>361.25254529075403</v>
      </c>
      <c r="AF1437">
        <v>349.141986566583</v>
      </c>
      <c r="AG1437">
        <v>351.83579389968997</v>
      </c>
      <c r="AH1437">
        <v>352.96364605019301</v>
      </c>
      <c r="AI1437">
        <v>367.43590460726301</v>
      </c>
      <c r="AJ1437">
        <v>357.81397068298497</v>
      </c>
      <c r="AK1437">
        <v>362.12285685221502</v>
      </c>
      <c r="AL1437">
        <v>360.12611280541699</v>
      </c>
      <c r="AM1437">
        <v>361.23172836720698</v>
      </c>
      <c r="AN1437">
        <v>367.63104569241801</v>
      </c>
      <c r="AO1437">
        <v>347.97731668542798</v>
      </c>
      <c r="AP1437">
        <v>355.522631142764</v>
      </c>
      <c r="AQ1437">
        <v>354.237879967938</v>
      </c>
      <c r="AR1437">
        <v>344.743422482553</v>
      </c>
      <c r="AS1437">
        <v>349.17290165959503</v>
      </c>
      <c r="AT1437">
        <v>369.61894099059299</v>
      </c>
      <c r="AU1437">
        <v>352.70068963433903</v>
      </c>
      <c r="AV1437">
        <v>352.66481886812801</v>
      </c>
      <c r="AW1437">
        <v>353.18833500434698</v>
      </c>
      <c r="AX1437">
        <v>343.17285427795599</v>
      </c>
      <c r="AY1437">
        <v>347.78790264000003</v>
      </c>
      <c r="AZ1437">
        <v>356.09917820894998</v>
      </c>
      <c r="BA1437">
        <v>362.44614934286398</v>
      </c>
      <c r="BB1437">
        <v>354.09889215507599</v>
      </c>
      <c r="BC1437">
        <v>359.72572533679499</v>
      </c>
      <c r="BD1437">
        <v>371.453418471031</v>
      </c>
      <c r="BE1437">
        <v>364.17942694416502</v>
      </c>
      <c r="BF1437">
        <v>363.31357328629201</v>
      </c>
      <c r="BG1437">
        <v>364.97162158607603</v>
      </c>
      <c r="BH1437">
        <v>370.47557324427203</v>
      </c>
      <c r="BI1437">
        <v>365.893905344899</v>
      </c>
      <c r="BJ1437">
        <v>379.261911283296</v>
      </c>
      <c r="BK1437">
        <v>368.59542816540699</v>
      </c>
      <c r="BL1437">
        <v>359.96621380887098</v>
      </c>
      <c r="BM1437">
        <v>366.60036614810599</v>
      </c>
      <c r="BN1437">
        <v>363.42388917576699</v>
      </c>
      <c r="BO1437">
        <v>361.46533540343597</v>
      </c>
      <c r="BP1437">
        <v>362.09445230700101</v>
      </c>
      <c r="BQ1437">
        <v>352.21347943265499</v>
      </c>
      <c r="BR1437">
        <v>352.782403314531</v>
      </c>
      <c r="BS1437">
        <v>343.51628311159902</v>
      </c>
      <c r="BT1437">
        <v>347.05707414998602</v>
      </c>
      <c r="BU1437">
        <v>346.592737253265</v>
      </c>
      <c r="BV1437">
        <v>353.281477845974</v>
      </c>
      <c r="BW1437">
        <v>346.65180424606501</v>
      </c>
      <c r="BX1437">
        <v>349.72314543504899</v>
      </c>
      <c r="BY1437">
        <v>340.59091633097199</v>
      </c>
      <c r="BZ1437">
        <v>338.03867349766801</v>
      </c>
      <c r="CA1437">
        <v>353.48366222911397</v>
      </c>
      <c r="CB1437">
        <v>343.54751211876601</v>
      </c>
      <c r="CC1437">
        <v>339.10587113820401</v>
      </c>
      <c r="CD1437">
        <v>344.55435938486897</v>
      </c>
      <c r="CE1437">
        <v>347.78015881375597</v>
      </c>
      <c r="CF1437">
        <v>340.09850996060698</v>
      </c>
      <c r="CG1437">
        <v>338.74203231451799</v>
      </c>
      <c r="CH1437">
        <v>341.477457040388</v>
      </c>
      <c r="CI1437">
        <v>345.84296766046702</v>
      </c>
      <c r="CJ1437">
        <v>353.641539889797</v>
      </c>
      <c r="CK1437">
        <v>336.15198232961899</v>
      </c>
      <c r="CL1437">
        <v>332.847925752111</v>
      </c>
      <c r="CM1437">
        <v>343.57845612702903</v>
      </c>
      <c r="CN1437">
        <v>339.67355361797797</v>
      </c>
      <c r="CO1437">
        <v>347.72015934215898</v>
      </c>
      <c r="CP1437">
        <v>332.61238206511098</v>
      </c>
      <c r="CQ1437">
        <v>340.13409207629098</v>
      </c>
      <c r="CR1437">
        <v>346.38429632378097</v>
      </c>
      <c r="CS1437">
        <v>351.99382881112501</v>
      </c>
      <c r="CT1437">
        <v>344.760298884024</v>
      </c>
      <c r="CU1437">
        <v>357.92526005188301</v>
      </c>
      <c r="CV1437">
        <v>361.48445533817602</v>
      </c>
      <c r="CW1437">
        <v>363.44042829369403</v>
      </c>
      <c r="CX1437">
        <v>356.938905581965</v>
      </c>
      <c r="CY1437">
        <v>353.444158589305</v>
      </c>
      <c r="CZ1437">
        <v>358.12894510037802</v>
      </c>
      <c r="DA1437">
        <v>356.478245738005</v>
      </c>
      <c r="DB1437">
        <v>352.549918737768</v>
      </c>
      <c r="DC1437">
        <v>352.74253869677699</v>
      </c>
      <c r="DD1437">
        <v>341.45992686426302</v>
      </c>
      <c r="DE1437">
        <v>350.74645631817401</v>
      </c>
      <c r="DF1437">
        <v>338.71379900592598</v>
      </c>
      <c r="DG1437">
        <v>347.97512278534998</v>
      </c>
      <c r="DH1437">
        <v>335.89922404973998</v>
      </c>
      <c r="DI1437">
        <v>347.64851973435998</v>
      </c>
      <c r="DJ1437">
        <v>337.97175697144701</v>
      </c>
      <c r="DK1437">
        <v>342.70363877854402</v>
      </c>
      <c r="DL1437">
        <v>332.106625756732</v>
      </c>
      <c r="DM1437">
        <v>337.61886766464698</v>
      </c>
      <c r="DN1437">
        <v>339.91798242175702</v>
      </c>
      <c r="DO1437">
        <v>336.47343109014201</v>
      </c>
      <c r="DP1437">
        <v>336.09830661614399</v>
      </c>
      <c r="DQ1437">
        <v>335.86812898409403</v>
      </c>
      <c r="DR1437">
        <v>330.92492868176498</v>
      </c>
      <c r="DS1437">
        <v>333.237207760508</v>
      </c>
      <c r="DT1437">
        <v>338.09602850296</v>
      </c>
      <c r="DU1437">
        <v>334.26710416556102</v>
      </c>
      <c r="DV1437">
        <v>336.34218841705001</v>
      </c>
      <c r="DW1437">
        <v>333.92235202923803</v>
      </c>
      <c r="DX1437">
        <v>339.87119880436802</v>
      </c>
      <c r="DY1437">
        <v>351.89707731395998</v>
      </c>
      <c r="DZ1437">
        <v>337.84712068249598</v>
      </c>
      <c r="EA1437">
        <v>339.969456412694</v>
      </c>
      <c r="EB1437">
        <v>332.06133890818302</v>
      </c>
      <c r="EC1437">
        <v>344.42979672170298</v>
      </c>
      <c r="ED1437">
        <v>339.02736653349598</v>
      </c>
      <c r="EE1437">
        <v>331.87321012574398</v>
      </c>
      <c r="EF1437">
        <v>336.57804343803798</v>
      </c>
      <c r="EG1437">
        <v>318.39852083530599</v>
      </c>
      <c r="EH1437">
        <v>333.86766130809798</v>
      </c>
      <c r="EI1437">
        <v>330.762152102681</v>
      </c>
      <c r="EJ1437">
        <v>342.38891217813199</v>
      </c>
      <c r="EK1437">
        <v>331.435972532378</v>
      </c>
      <c r="EL1437">
        <v>334.87928313718299</v>
      </c>
      <c r="EM1437">
        <v>340.26319867114898</v>
      </c>
      <c r="EN1437">
        <v>331.189116575144</v>
      </c>
      <c r="EO1437">
        <v>335.489155553079</v>
      </c>
      <c r="EP1437">
        <v>343.37196479824701</v>
      </c>
      <c r="EQ1437">
        <v>335.52527308697699</v>
      </c>
      <c r="ER1437">
        <v>345.22379146904899</v>
      </c>
      <c r="ES1437">
        <v>341.09359721216998</v>
      </c>
      <c r="ET1437">
        <v>340.78881312935198</v>
      </c>
      <c r="EU1437">
        <v>338.233435258611</v>
      </c>
      <c r="EV1437">
        <v>340.55560788101297</v>
      </c>
      <c r="EW1437">
        <v>341.894971593516</v>
      </c>
      <c r="EX1437">
        <v>336.58329418922602</v>
      </c>
      <c r="EY1437">
        <v>347.85694732686801</v>
      </c>
      <c r="EZ1437">
        <v>338.74272144612098</v>
      </c>
      <c r="FA1437">
        <v>351.00042640093199</v>
      </c>
      <c r="FB1437">
        <v>333.20354474277798</v>
      </c>
      <c r="FC1437">
        <v>333.364573846756</v>
      </c>
      <c r="FD1437">
        <v>331.697934576649</v>
      </c>
      <c r="FE1437">
        <v>334.34802049029298</v>
      </c>
      <c r="FF1437">
        <v>322.96969690531898</v>
      </c>
      <c r="FG1437">
        <v>325.832396205517</v>
      </c>
      <c r="FH1437">
        <v>330.20102199063598</v>
      </c>
      <c r="FI1437">
        <v>321.241636255098</v>
      </c>
      <c r="FJ1437">
        <v>342.39503786137197</v>
      </c>
      <c r="FK1437">
        <v>327.26614539682902</v>
      </c>
      <c r="FL1437">
        <v>317.11089182714301</v>
      </c>
      <c r="FM1437">
        <v>328.02654420373801</v>
      </c>
      <c r="FN1437">
        <v>323.54601574881502</v>
      </c>
      <c r="FO1437">
        <v>334.61231560046502</v>
      </c>
      <c r="FP1437">
        <v>328.75670033910802</v>
      </c>
      <c r="FQ1437">
        <v>325.01720854335099</v>
      </c>
      <c r="FR1437">
        <v>345.26709167698903</v>
      </c>
      <c r="FS1437">
        <v>322.03718944747402</v>
      </c>
      <c r="FT1437">
        <v>334.081245691741</v>
      </c>
      <c r="FU1437">
        <v>328.74118667792601</v>
      </c>
      <c r="FV1437">
        <v>329.113118019203</v>
      </c>
      <c r="FW1437">
        <v>330.22025248948199</v>
      </c>
      <c r="FX1437">
        <v>329.792808198339</v>
      </c>
      <c r="FY1437">
        <v>346.79861655048001</v>
      </c>
      <c r="FZ1437">
        <v>354.94929325476301</v>
      </c>
      <c r="GA1437">
        <v>357.59973671855101</v>
      </c>
      <c r="GB1437">
        <v>364.27198882996697</v>
      </c>
      <c r="GC1437">
        <v>360.89335185364899</v>
      </c>
      <c r="GD1437">
        <v>353.76702148446299</v>
      </c>
      <c r="GE1437">
        <v>355.91131417346099</v>
      </c>
      <c r="GF1437">
        <v>351.66857266206301</v>
      </c>
      <c r="GG1437">
        <v>352.89237302922197</v>
      </c>
      <c r="GH1437">
        <v>359.75352814581998</v>
      </c>
      <c r="GI1437">
        <v>343.75491534681402</v>
      </c>
      <c r="GJ1437">
        <v>358.19748765305599</v>
      </c>
    </row>
    <row r="1438" spans="1:192" x14ac:dyDescent="0.25">
      <c r="A1438">
        <v>345.10013351134802</v>
      </c>
      <c r="B1438">
        <v>344.75292512210899</v>
      </c>
      <c r="C1438">
        <v>358.95380064618303</v>
      </c>
      <c r="D1438">
        <v>346.11261641504302</v>
      </c>
      <c r="E1438">
        <v>347.88999994921397</v>
      </c>
      <c r="F1438">
        <v>347.255993315978</v>
      </c>
      <c r="G1438">
        <v>343.10598494698399</v>
      </c>
      <c r="H1438">
        <v>350.27402971503398</v>
      </c>
      <c r="I1438">
        <v>349.50370276625301</v>
      </c>
      <c r="J1438">
        <v>359.40841799963601</v>
      </c>
      <c r="K1438">
        <v>354.12208238989803</v>
      </c>
      <c r="L1438">
        <v>345.83904612267702</v>
      </c>
      <c r="M1438">
        <v>352.40564547919598</v>
      </c>
      <c r="N1438">
        <v>360.66138304971003</v>
      </c>
      <c r="O1438">
        <v>353.62889295802898</v>
      </c>
      <c r="P1438">
        <v>337.46776242081103</v>
      </c>
      <c r="Q1438">
        <v>344.44095713193002</v>
      </c>
      <c r="R1438">
        <v>351.78024567605598</v>
      </c>
      <c r="S1438">
        <v>353.47223383333102</v>
      </c>
      <c r="T1438">
        <v>367.41120353864397</v>
      </c>
      <c r="U1438">
        <v>369.50746286994797</v>
      </c>
      <c r="V1438">
        <v>378.12408018948901</v>
      </c>
      <c r="W1438">
        <v>366.92101486299998</v>
      </c>
      <c r="X1438">
        <v>360.218011887827</v>
      </c>
      <c r="Y1438">
        <v>366.35146776455798</v>
      </c>
      <c r="Z1438">
        <v>354.31393062463599</v>
      </c>
      <c r="AA1438">
        <v>349.67412705541898</v>
      </c>
      <c r="AB1438">
        <v>354.79149991220697</v>
      </c>
      <c r="AC1438">
        <v>341.60676378666398</v>
      </c>
      <c r="AD1438">
        <v>347.19460896346499</v>
      </c>
      <c r="AE1438">
        <v>359.53003366465703</v>
      </c>
      <c r="AF1438">
        <v>347.44424160864901</v>
      </c>
      <c r="AG1438">
        <v>352.49018776622802</v>
      </c>
      <c r="AH1438">
        <v>347.20836092423701</v>
      </c>
      <c r="AI1438">
        <v>368.30637127626198</v>
      </c>
      <c r="AJ1438">
        <v>359.55321983758603</v>
      </c>
      <c r="AK1438">
        <v>356.742800239715</v>
      </c>
      <c r="AL1438">
        <v>357.44240026193302</v>
      </c>
      <c r="AM1438">
        <v>363.36828864284502</v>
      </c>
      <c r="AN1438">
        <v>366.40921167719301</v>
      </c>
      <c r="AO1438">
        <v>349.814983404945</v>
      </c>
      <c r="AP1438">
        <v>358.201898806234</v>
      </c>
      <c r="AQ1438">
        <v>352.16121178233902</v>
      </c>
      <c r="AR1438">
        <v>348.38897367874898</v>
      </c>
      <c r="AS1438">
        <v>346.59611126694801</v>
      </c>
      <c r="AT1438">
        <v>368.50613719896</v>
      </c>
      <c r="AU1438">
        <v>350.51378027245897</v>
      </c>
      <c r="AV1438">
        <v>352.24556184316498</v>
      </c>
      <c r="AW1438">
        <v>351.38192552859402</v>
      </c>
      <c r="AX1438">
        <v>347.81103746021699</v>
      </c>
      <c r="AY1438">
        <v>340.404674644853</v>
      </c>
      <c r="AZ1438">
        <v>353.42041390380001</v>
      </c>
      <c r="BA1438">
        <v>361.83449754596199</v>
      </c>
      <c r="BB1438">
        <v>352.86251735026502</v>
      </c>
      <c r="BC1438">
        <v>359.567079930825</v>
      </c>
      <c r="BD1438">
        <v>368.27084307662199</v>
      </c>
      <c r="BE1438">
        <v>360.480017210602</v>
      </c>
      <c r="BF1438">
        <v>365.87836230848802</v>
      </c>
      <c r="BG1438">
        <v>364.04580216750298</v>
      </c>
      <c r="BH1438">
        <v>366.54947894934298</v>
      </c>
      <c r="BI1438">
        <v>364.94861760111201</v>
      </c>
      <c r="BJ1438">
        <v>375.61113737769699</v>
      </c>
      <c r="BK1438">
        <v>374.01569180031998</v>
      </c>
      <c r="BL1438">
        <v>359.00047064241301</v>
      </c>
      <c r="BM1438">
        <v>365.07779407393099</v>
      </c>
      <c r="BN1438">
        <v>358.90166974004302</v>
      </c>
      <c r="BO1438">
        <v>359.533470379444</v>
      </c>
      <c r="BP1438">
        <v>363.35701396168099</v>
      </c>
      <c r="BQ1438">
        <v>350.41281435702803</v>
      </c>
      <c r="BR1438">
        <v>351.77492455136502</v>
      </c>
      <c r="BS1438">
        <v>346.69464626552201</v>
      </c>
      <c r="BT1438">
        <v>342.41956935593402</v>
      </c>
      <c r="BU1438">
        <v>350.92807279939302</v>
      </c>
      <c r="BV1438">
        <v>348.41950486201699</v>
      </c>
      <c r="BW1438">
        <v>345.80980958574997</v>
      </c>
      <c r="BX1438">
        <v>350.26129474831401</v>
      </c>
      <c r="BY1438">
        <v>339.23937035561602</v>
      </c>
      <c r="BZ1438">
        <v>336.66624787488098</v>
      </c>
      <c r="CA1438">
        <v>352.70402232610201</v>
      </c>
      <c r="CB1438">
        <v>346.138341268479</v>
      </c>
      <c r="CC1438">
        <v>339.236782893194</v>
      </c>
      <c r="CD1438">
        <v>343.43575746135298</v>
      </c>
      <c r="CE1438">
        <v>346.644037859685</v>
      </c>
      <c r="CF1438">
        <v>339.61586488763697</v>
      </c>
      <c r="CG1438">
        <v>335.19972511524298</v>
      </c>
      <c r="CH1438">
        <v>337.94165058839798</v>
      </c>
      <c r="CI1438">
        <v>345.85697637647598</v>
      </c>
      <c r="CJ1438">
        <v>350.97906563656301</v>
      </c>
      <c r="CK1438">
        <v>338.47384835946201</v>
      </c>
      <c r="CL1438">
        <v>336.112769035339</v>
      </c>
      <c r="CM1438">
        <v>339.14311812698799</v>
      </c>
      <c r="CN1438">
        <v>340.86271403328197</v>
      </c>
      <c r="CO1438">
        <v>343.675386079426</v>
      </c>
      <c r="CP1438">
        <v>330.80847569714899</v>
      </c>
      <c r="CQ1438">
        <v>337.92748839426002</v>
      </c>
      <c r="CR1438">
        <v>344.10765709241798</v>
      </c>
      <c r="CS1438">
        <v>351.035324572354</v>
      </c>
      <c r="CT1438">
        <v>345.90392506371097</v>
      </c>
      <c r="CU1438">
        <v>357.48777377949</v>
      </c>
      <c r="CV1438">
        <v>358.84491274171103</v>
      </c>
      <c r="CW1438">
        <v>365.85051820079298</v>
      </c>
      <c r="CX1438">
        <v>358.63272907603698</v>
      </c>
      <c r="CY1438">
        <v>353.17667774949803</v>
      </c>
      <c r="CZ1438">
        <v>357.40823462770697</v>
      </c>
      <c r="DA1438">
        <v>352.01460298663397</v>
      </c>
      <c r="DB1438">
        <v>348.37612087378602</v>
      </c>
      <c r="DC1438">
        <v>349.57828099979901</v>
      </c>
      <c r="DD1438">
        <v>342.467188217228</v>
      </c>
      <c r="DE1438">
        <v>351.84716435986502</v>
      </c>
      <c r="DF1438">
        <v>334.50658051880202</v>
      </c>
      <c r="DG1438">
        <v>347.17307916820602</v>
      </c>
      <c r="DH1438">
        <v>334.65340706798497</v>
      </c>
      <c r="DI1438">
        <v>342.33186010388903</v>
      </c>
      <c r="DJ1438">
        <v>339.74515088363898</v>
      </c>
      <c r="DK1438">
        <v>341.73394836026301</v>
      </c>
      <c r="DL1438">
        <v>334.14514528338998</v>
      </c>
      <c r="DM1438">
        <v>334.02527415670801</v>
      </c>
      <c r="DN1438">
        <v>340.26018310360598</v>
      </c>
      <c r="DO1438">
        <v>338.34068512482003</v>
      </c>
      <c r="DP1438">
        <v>336.63867892912498</v>
      </c>
      <c r="DQ1438">
        <v>332.636818144686</v>
      </c>
      <c r="DR1438">
        <v>326.962383634677</v>
      </c>
      <c r="DS1438">
        <v>337.25833472017399</v>
      </c>
      <c r="DT1438">
        <v>334.710128037206</v>
      </c>
      <c r="DU1438">
        <v>331.80085879882699</v>
      </c>
      <c r="DV1438">
        <v>337.48086273424599</v>
      </c>
      <c r="DW1438">
        <v>337.80700227722002</v>
      </c>
      <c r="DX1438">
        <v>338.19921367395301</v>
      </c>
      <c r="DY1438">
        <v>354.32593232324399</v>
      </c>
      <c r="DZ1438">
        <v>340.991058521306</v>
      </c>
      <c r="EA1438">
        <v>339.86402533064802</v>
      </c>
      <c r="EB1438">
        <v>334.30340446597597</v>
      </c>
      <c r="EC1438">
        <v>342.19757146871399</v>
      </c>
      <c r="ED1438">
        <v>341.96536437446099</v>
      </c>
      <c r="EE1438">
        <v>331.356609679146</v>
      </c>
      <c r="EF1438">
        <v>336.357825020002</v>
      </c>
      <c r="EG1438">
        <v>324.40377962884901</v>
      </c>
      <c r="EH1438">
        <v>334.23133978419702</v>
      </c>
      <c r="EI1438">
        <v>331.62623533525198</v>
      </c>
      <c r="EJ1438">
        <v>341.115355510374</v>
      </c>
      <c r="EK1438">
        <v>330.35323391723801</v>
      </c>
      <c r="EL1438">
        <v>337.50378740367199</v>
      </c>
      <c r="EM1438">
        <v>338.709198921743</v>
      </c>
      <c r="EN1438">
        <v>329.02446751870099</v>
      </c>
      <c r="EO1438">
        <v>330.92033215412602</v>
      </c>
      <c r="EP1438">
        <v>338.16949395588802</v>
      </c>
      <c r="EQ1438">
        <v>333.85348296837799</v>
      </c>
      <c r="ER1438">
        <v>348.388535485994</v>
      </c>
      <c r="ES1438">
        <v>338.87353288429603</v>
      </c>
      <c r="ET1438">
        <v>342.75767454217998</v>
      </c>
      <c r="EU1438">
        <v>336.77439461024397</v>
      </c>
      <c r="EV1438">
        <v>337.73876868482802</v>
      </c>
      <c r="EW1438">
        <v>348.54510978281201</v>
      </c>
      <c r="EX1438">
        <v>336.17114557887601</v>
      </c>
      <c r="EY1438">
        <v>343.57762802347298</v>
      </c>
      <c r="EZ1438">
        <v>336.92786061302797</v>
      </c>
      <c r="FA1438">
        <v>348.11628029568499</v>
      </c>
      <c r="FB1438">
        <v>329.74430110800301</v>
      </c>
      <c r="FC1438">
        <v>330.39276204652703</v>
      </c>
      <c r="FD1438">
        <v>333.99926049437101</v>
      </c>
      <c r="FE1438">
        <v>333.98641508511702</v>
      </c>
      <c r="FF1438">
        <v>319.642217212481</v>
      </c>
      <c r="FG1438">
        <v>328.69289315092101</v>
      </c>
      <c r="FH1438">
        <v>330.31135122172498</v>
      </c>
      <c r="FI1438">
        <v>322.95732284059102</v>
      </c>
      <c r="FJ1438">
        <v>341.981854239992</v>
      </c>
      <c r="FK1438">
        <v>326.10263819196098</v>
      </c>
      <c r="FL1438">
        <v>320.10034481851397</v>
      </c>
      <c r="FM1438">
        <v>325.736144827185</v>
      </c>
      <c r="FN1438">
        <v>325.253561727575</v>
      </c>
      <c r="FO1438">
        <v>331.71962932743401</v>
      </c>
      <c r="FP1438">
        <v>329.52334896592998</v>
      </c>
      <c r="FQ1438">
        <v>321.79963577013598</v>
      </c>
      <c r="FR1438">
        <v>344.74587034508897</v>
      </c>
      <c r="FS1438">
        <v>323.223971973034</v>
      </c>
      <c r="FT1438">
        <v>334.51990152830302</v>
      </c>
      <c r="FU1438">
        <v>332.407571145779</v>
      </c>
      <c r="FV1438">
        <v>330.39523772259997</v>
      </c>
      <c r="FW1438">
        <v>328.88837454431399</v>
      </c>
      <c r="FX1438">
        <v>329.927197692562</v>
      </c>
      <c r="FY1438">
        <v>351.54020577731598</v>
      </c>
      <c r="FZ1438">
        <v>355.07130811693401</v>
      </c>
      <c r="GA1438">
        <v>353.14608376466498</v>
      </c>
      <c r="GB1438">
        <v>357.597876034205</v>
      </c>
      <c r="GC1438">
        <v>358.51216274776499</v>
      </c>
      <c r="GD1438">
        <v>353.31181389460602</v>
      </c>
      <c r="GE1438">
        <v>357.09774631674702</v>
      </c>
      <c r="GF1438">
        <v>352.33317155079197</v>
      </c>
      <c r="GG1438">
        <v>350.57400002383997</v>
      </c>
      <c r="GH1438">
        <v>359.47267601657899</v>
      </c>
      <c r="GI1438">
        <v>347.27209489120497</v>
      </c>
      <c r="GJ1438">
        <v>359.782364462695</v>
      </c>
    </row>
    <row r="1439" spans="1:192" x14ac:dyDescent="0.25">
      <c r="A1439">
        <v>345.34045393858401</v>
      </c>
      <c r="B1439">
        <v>341.41826892957999</v>
      </c>
      <c r="C1439">
        <v>352.67526914473501</v>
      </c>
      <c r="D1439">
        <v>346.268672591751</v>
      </c>
      <c r="E1439">
        <v>350.44467240240402</v>
      </c>
      <c r="F1439">
        <v>348.29134026802501</v>
      </c>
      <c r="G1439">
        <v>343.52002663427203</v>
      </c>
      <c r="H1439">
        <v>348.73270533372198</v>
      </c>
      <c r="I1439">
        <v>350.11111202457499</v>
      </c>
      <c r="J1439">
        <v>355.31948338214602</v>
      </c>
      <c r="K1439">
        <v>353.702398079185</v>
      </c>
      <c r="L1439">
        <v>342.42784591305099</v>
      </c>
      <c r="M1439">
        <v>350.79332197291802</v>
      </c>
      <c r="N1439">
        <v>365.97707437952403</v>
      </c>
      <c r="O1439">
        <v>356.64333786506899</v>
      </c>
      <c r="P1439">
        <v>336.63636201925601</v>
      </c>
      <c r="Q1439">
        <v>344.898510894298</v>
      </c>
      <c r="R1439">
        <v>351.25598016542898</v>
      </c>
      <c r="S1439">
        <v>351.64819576086302</v>
      </c>
      <c r="T1439">
        <v>363.52833314387698</v>
      </c>
      <c r="U1439">
        <v>363.49340390870998</v>
      </c>
      <c r="V1439">
        <v>372.82283945323201</v>
      </c>
      <c r="W1439">
        <v>365.95845813891299</v>
      </c>
      <c r="X1439">
        <v>359.61441677215703</v>
      </c>
      <c r="Y1439">
        <v>367.45655359620201</v>
      </c>
      <c r="Z1439">
        <v>351.882300435373</v>
      </c>
      <c r="AA1439">
        <v>354.00267543775999</v>
      </c>
      <c r="AB1439">
        <v>353.76607108413498</v>
      </c>
      <c r="AC1439">
        <v>342.89929385225003</v>
      </c>
      <c r="AD1439">
        <v>346.08406371821201</v>
      </c>
      <c r="AE1439">
        <v>362.75261097695</v>
      </c>
      <c r="AF1439">
        <v>347.31975753770701</v>
      </c>
      <c r="AG1439">
        <v>352.963853619171</v>
      </c>
      <c r="AH1439">
        <v>345.53961672890603</v>
      </c>
      <c r="AI1439">
        <v>368.80545716980203</v>
      </c>
      <c r="AJ1439">
        <v>363.52337360702899</v>
      </c>
      <c r="AK1439">
        <v>358.35989993080102</v>
      </c>
      <c r="AL1439">
        <v>360.56502080118798</v>
      </c>
      <c r="AM1439">
        <v>363.07075997612299</v>
      </c>
      <c r="AN1439">
        <v>365.358914227436</v>
      </c>
      <c r="AO1439">
        <v>345.55148924068197</v>
      </c>
      <c r="AP1439">
        <v>355.44880618393699</v>
      </c>
      <c r="AQ1439">
        <v>348.922256333127</v>
      </c>
      <c r="AR1439">
        <v>346.51555109758999</v>
      </c>
      <c r="AS1439">
        <v>345.20035620262701</v>
      </c>
      <c r="AT1439">
        <v>366.15695371911897</v>
      </c>
      <c r="AU1439">
        <v>350.59661754318302</v>
      </c>
      <c r="AV1439">
        <v>348.50872878465702</v>
      </c>
      <c r="AW1439">
        <v>358.15979181027899</v>
      </c>
      <c r="AX1439">
        <v>348.24601072216399</v>
      </c>
      <c r="AY1439">
        <v>342.92549223658301</v>
      </c>
      <c r="AZ1439">
        <v>349.303884806111</v>
      </c>
      <c r="BA1439">
        <v>362.093236241547</v>
      </c>
      <c r="BB1439">
        <v>359.55178834735398</v>
      </c>
      <c r="BC1439">
        <v>361.94984403196401</v>
      </c>
      <c r="BD1439">
        <v>361.406412154679</v>
      </c>
      <c r="BE1439">
        <v>367.59776410416498</v>
      </c>
      <c r="BF1439">
        <v>363.11864042741598</v>
      </c>
      <c r="BG1439">
        <v>363.89732553532701</v>
      </c>
      <c r="BH1439">
        <v>371.57670426115999</v>
      </c>
      <c r="BI1439">
        <v>362.399245516728</v>
      </c>
      <c r="BJ1439">
        <v>371.943987271617</v>
      </c>
      <c r="BK1439">
        <v>374.04703235937598</v>
      </c>
      <c r="BL1439">
        <v>356.19399817989301</v>
      </c>
      <c r="BM1439">
        <v>361.84172202599501</v>
      </c>
      <c r="BN1439">
        <v>357.019227031875</v>
      </c>
      <c r="BO1439">
        <v>355.103150748811</v>
      </c>
      <c r="BP1439">
        <v>364.114004488278</v>
      </c>
      <c r="BQ1439">
        <v>352.86081006238197</v>
      </c>
      <c r="BR1439">
        <v>347.782746021023</v>
      </c>
      <c r="BS1439">
        <v>347.83116577782403</v>
      </c>
      <c r="BT1439">
        <v>340.06532217384398</v>
      </c>
      <c r="BU1439">
        <v>349.56714873589902</v>
      </c>
      <c r="BV1439">
        <v>352.62809228682499</v>
      </c>
      <c r="BW1439">
        <v>346.18982221195199</v>
      </c>
      <c r="BX1439">
        <v>355.49486396737501</v>
      </c>
      <c r="BY1439">
        <v>338.08838863531298</v>
      </c>
      <c r="BZ1439">
        <v>340.15830441422298</v>
      </c>
      <c r="CA1439">
        <v>354.49237292953597</v>
      </c>
      <c r="CB1439">
        <v>347.83364474734401</v>
      </c>
      <c r="CC1439">
        <v>343.39486225604401</v>
      </c>
      <c r="CD1439">
        <v>341.55853562183501</v>
      </c>
      <c r="CE1439">
        <v>345.15277533286502</v>
      </c>
      <c r="CF1439">
        <v>338.291920245109</v>
      </c>
      <c r="CG1439">
        <v>334.82981820005102</v>
      </c>
      <c r="CH1439">
        <v>335.88015895156798</v>
      </c>
      <c r="CI1439">
        <v>342.63089719526198</v>
      </c>
      <c r="CJ1439">
        <v>345.38599423668097</v>
      </c>
      <c r="CK1439">
        <v>336.97832816746302</v>
      </c>
      <c r="CL1439">
        <v>337.55557838135599</v>
      </c>
      <c r="CM1439">
        <v>339.44888768458799</v>
      </c>
      <c r="CN1439">
        <v>338.43233490004599</v>
      </c>
      <c r="CO1439">
        <v>344.08321055539898</v>
      </c>
      <c r="CP1439">
        <v>332.64711038621903</v>
      </c>
      <c r="CQ1439">
        <v>340.68141231119</v>
      </c>
      <c r="CR1439">
        <v>345.74505145040001</v>
      </c>
      <c r="CS1439">
        <v>352.81146530235702</v>
      </c>
      <c r="CT1439">
        <v>352.57277023577001</v>
      </c>
      <c r="CU1439">
        <v>357.741495235755</v>
      </c>
      <c r="CV1439">
        <v>350.579134233567</v>
      </c>
      <c r="CW1439">
        <v>370.900732766494</v>
      </c>
      <c r="CX1439">
        <v>361.03678450235401</v>
      </c>
      <c r="CY1439">
        <v>357.09505060668903</v>
      </c>
      <c r="CZ1439">
        <v>354.08650196996302</v>
      </c>
      <c r="DA1439">
        <v>348.54525556477199</v>
      </c>
      <c r="DB1439">
        <v>339.81504857734399</v>
      </c>
      <c r="DC1439">
        <v>347.432080928792</v>
      </c>
      <c r="DD1439">
        <v>343.213942441401</v>
      </c>
      <c r="DE1439">
        <v>350.37367488359098</v>
      </c>
      <c r="DF1439">
        <v>340.90423121668198</v>
      </c>
      <c r="DG1439">
        <v>349.92342836238299</v>
      </c>
      <c r="DH1439">
        <v>334.19840159447699</v>
      </c>
      <c r="DI1439">
        <v>338.225753634211</v>
      </c>
      <c r="DJ1439">
        <v>344.23801045599498</v>
      </c>
      <c r="DK1439">
        <v>340.00753494037798</v>
      </c>
      <c r="DL1439">
        <v>333.791463089655</v>
      </c>
      <c r="DM1439">
        <v>328.78313878420897</v>
      </c>
      <c r="DN1439">
        <v>336.64462015105698</v>
      </c>
      <c r="DO1439">
        <v>339.753001639312</v>
      </c>
      <c r="DP1439">
        <v>333.123475019929</v>
      </c>
      <c r="DQ1439">
        <v>332.633726290803</v>
      </c>
      <c r="DR1439">
        <v>326.76467763110003</v>
      </c>
      <c r="DS1439">
        <v>339.658243785141</v>
      </c>
      <c r="DT1439">
        <v>331.58444625747399</v>
      </c>
      <c r="DU1439">
        <v>332.22332894276099</v>
      </c>
      <c r="DV1439">
        <v>334.39514716781798</v>
      </c>
      <c r="DW1439">
        <v>342.991221635312</v>
      </c>
      <c r="DX1439">
        <v>339.55925737450599</v>
      </c>
      <c r="DY1439">
        <v>351.99988112929202</v>
      </c>
      <c r="DZ1439">
        <v>337.48353268667</v>
      </c>
      <c r="EA1439">
        <v>342.231092237783</v>
      </c>
      <c r="EB1439">
        <v>341.60976531842499</v>
      </c>
      <c r="EC1439">
        <v>334.54377448256298</v>
      </c>
      <c r="ED1439">
        <v>341.94396543271301</v>
      </c>
      <c r="EE1439">
        <v>332.52181422067002</v>
      </c>
      <c r="EF1439">
        <v>339.85206925836599</v>
      </c>
      <c r="EG1439">
        <v>326.32422786245701</v>
      </c>
      <c r="EH1439">
        <v>335.259490987162</v>
      </c>
      <c r="EI1439">
        <v>330.05350380657597</v>
      </c>
      <c r="EJ1439">
        <v>345.86691970714998</v>
      </c>
      <c r="EK1439">
        <v>329.628523791644</v>
      </c>
      <c r="EL1439">
        <v>338.69495951905702</v>
      </c>
      <c r="EM1439">
        <v>331.37103087746198</v>
      </c>
      <c r="EN1439">
        <v>330.32706019286098</v>
      </c>
      <c r="EO1439">
        <v>329.03088491708297</v>
      </c>
      <c r="EP1439">
        <v>331.98380126464599</v>
      </c>
      <c r="EQ1439">
        <v>337.280611666472</v>
      </c>
      <c r="ER1439">
        <v>343.70028389853701</v>
      </c>
      <c r="ES1439">
        <v>341.69843791106598</v>
      </c>
      <c r="ET1439">
        <v>344.13408909020598</v>
      </c>
      <c r="EU1439">
        <v>331.94136773814301</v>
      </c>
      <c r="EV1439">
        <v>332.17761923447699</v>
      </c>
      <c r="EW1439">
        <v>348.82089691763201</v>
      </c>
      <c r="EX1439">
        <v>331.92232871252202</v>
      </c>
      <c r="EY1439">
        <v>335.09212330282799</v>
      </c>
      <c r="EZ1439">
        <v>335.66022036158</v>
      </c>
      <c r="FA1439">
        <v>338.96345020561199</v>
      </c>
      <c r="FB1439">
        <v>335.01523934912399</v>
      </c>
      <c r="FC1439">
        <v>334.05527812819798</v>
      </c>
      <c r="FD1439">
        <v>336.17648451068601</v>
      </c>
      <c r="FE1439">
        <v>333.41430283023902</v>
      </c>
      <c r="FF1439">
        <v>318.92851915891998</v>
      </c>
      <c r="FG1439">
        <v>325.95627910514003</v>
      </c>
      <c r="FH1439">
        <v>330.17759222049199</v>
      </c>
      <c r="FI1439">
        <v>326.47318759808098</v>
      </c>
      <c r="FJ1439">
        <v>339.90365779654599</v>
      </c>
      <c r="FK1439">
        <v>324.52455533712902</v>
      </c>
      <c r="FL1439">
        <v>321.11054408296502</v>
      </c>
      <c r="FM1439">
        <v>324.73630405830301</v>
      </c>
      <c r="FN1439">
        <v>327.64021810694101</v>
      </c>
      <c r="FO1439">
        <v>326.96541643306</v>
      </c>
      <c r="FP1439">
        <v>324.59430204885399</v>
      </c>
      <c r="FQ1439">
        <v>318.16290416112201</v>
      </c>
      <c r="FR1439">
        <v>339.87193185196702</v>
      </c>
      <c r="FS1439">
        <v>324.91457823613098</v>
      </c>
      <c r="FT1439">
        <v>335.068209639278</v>
      </c>
      <c r="FU1439">
        <v>334.88539594773999</v>
      </c>
      <c r="FV1439">
        <v>328.06638535576002</v>
      </c>
      <c r="FW1439">
        <v>323.43643948121797</v>
      </c>
      <c r="FX1439">
        <v>330.105221376023</v>
      </c>
      <c r="FY1439">
        <v>351.07979783291103</v>
      </c>
      <c r="FZ1439">
        <v>353.25569568856798</v>
      </c>
      <c r="GA1439">
        <v>351.04707202839802</v>
      </c>
      <c r="GB1439">
        <v>357.68316035381503</v>
      </c>
      <c r="GC1439">
        <v>354.46215065634902</v>
      </c>
      <c r="GD1439">
        <v>352.50816873891898</v>
      </c>
      <c r="GE1439">
        <v>356.97112794767298</v>
      </c>
      <c r="GF1439">
        <v>355.76776794252203</v>
      </c>
      <c r="GG1439">
        <v>347.42128404371198</v>
      </c>
      <c r="GH1439">
        <v>357.72414270757798</v>
      </c>
      <c r="GI1439">
        <v>344.99307037076198</v>
      </c>
      <c r="GJ1439">
        <v>356.46979239641797</v>
      </c>
    </row>
    <row r="1440" spans="1:192" x14ac:dyDescent="0.25">
      <c r="A1440">
        <v>345.58077436582101</v>
      </c>
      <c r="B1440">
        <v>341.121284424073</v>
      </c>
      <c r="C1440">
        <v>349.17604973551198</v>
      </c>
      <c r="D1440">
        <v>345.44292553445598</v>
      </c>
      <c r="E1440">
        <v>352.93774404762701</v>
      </c>
      <c r="F1440">
        <v>351.52045924874801</v>
      </c>
      <c r="G1440">
        <v>344.82542014667501</v>
      </c>
      <c r="H1440">
        <v>344.69286867418799</v>
      </c>
      <c r="I1440">
        <v>343.45078828977898</v>
      </c>
      <c r="J1440">
        <v>354.75735235786499</v>
      </c>
      <c r="K1440">
        <v>351.12148743676198</v>
      </c>
      <c r="L1440">
        <v>346.21582887978798</v>
      </c>
      <c r="M1440">
        <v>350.49002885037902</v>
      </c>
      <c r="N1440">
        <v>364.63341984451802</v>
      </c>
      <c r="O1440">
        <v>357.516532002509</v>
      </c>
      <c r="P1440">
        <v>341.98456040617702</v>
      </c>
      <c r="Q1440">
        <v>341.65557276982099</v>
      </c>
      <c r="R1440">
        <v>349.47403638256901</v>
      </c>
      <c r="S1440">
        <v>349.47889572130401</v>
      </c>
      <c r="T1440">
        <v>362.87521145496402</v>
      </c>
      <c r="U1440">
        <v>362.86358749386198</v>
      </c>
      <c r="V1440">
        <v>365.76814110010298</v>
      </c>
      <c r="W1440">
        <v>366.77539116434298</v>
      </c>
      <c r="X1440">
        <v>357.21483291802002</v>
      </c>
      <c r="Y1440">
        <v>367.14681760894302</v>
      </c>
      <c r="Z1440">
        <v>357.66952269757002</v>
      </c>
      <c r="AA1440">
        <v>353.77276700734302</v>
      </c>
      <c r="AB1440">
        <v>358.32152315558898</v>
      </c>
      <c r="AC1440">
        <v>348.82970984821998</v>
      </c>
      <c r="AD1440">
        <v>350.15524174621299</v>
      </c>
      <c r="AE1440">
        <v>363.39263464397698</v>
      </c>
      <c r="AF1440">
        <v>349.42267587725399</v>
      </c>
      <c r="AG1440">
        <v>350.010310850488</v>
      </c>
      <c r="AH1440">
        <v>350.69231641302298</v>
      </c>
      <c r="AI1440">
        <v>370.44872888743402</v>
      </c>
      <c r="AJ1440">
        <v>359.77161081943501</v>
      </c>
      <c r="AK1440">
        <v>358.77638445176501</v>
      </c>
      <c r="AL1440">
        <v>360.25229356662499</v>
      </c>
      <c r="AM1440">
        <v>362.87942003181098</v>
      </c>
      <c r="AN1440">
        <v>362.59129370141801</v>
      </c>
      <c r="AO1440">
        <v>351.76056334954598</v>
      </c>
      <c r="AP1440">
        <v>356.48831637058601</v>
      </c>
      <c r="AQ1440">
        <v>347.34517160067998</v>
      </c>
      <c r="AR1440">
        <v>351.28077041089398</v>
      </c>
      <c r="AS1440">
        <v>344.96869107732999</v>
      </c>
      <c r="AT1440">
        <v>363.54814790267102</v>
      </c>
      <c r="AU1440">
        <v>351.57914907345798</v>
      </c>
      <c r="AV1440">
        <v>345.52122796175399</v>
      </c>
      <c r="AW1440">
        <v>364.21963475578201</v>
      </c>
      <c r="AX1440">
        <v>348.87968095421598</v>
      </c>
      <c r="AY1440">
        <v>345.00539775487402</v>
      </c>
      <c r="AZ1440">
        <v>345.871405829499</v>
      </c>
      <c r="BA1440">
        <v>360.87332144835102</v>
      </c>
      <c r="BB1440">
        <v>361.89412227705401</v>
      </c>
      <c r="BC1440">
        <v>361.13214265662998</v>
      </c>
      <c r="BD1440">
        <v>363.619176179264</v>
      </c>
      <c r="BE1440">
        <v>369.423324759666</v>
      </c>
      <c r="BF1440">
        <v>360.45695947327999</v>
      </c>
      <c r="BG1440">
        <v>362.47846815416699</v>
      </c>
      <c r="BH1440">
        <v>372.533232031181</v>
      </c>
      <c r="BI1440">
        <v>360.55916460953398</v>
      </c>
      <c r="BJ1440">
        <v>371.61074027865101</v>
      </c>
      <c r="BK1440">
        <v>375.798565566896</v>
      </c>
      <c r="BL1440">
        <v>360.75251951290102</v>
      </c>
      <c r="BM1440">
        <v>362.955430389264</v>
      </c>
      <c r="BN1440">
        <v>361.27819053965601</v>
      </c>
      <c r="BO1440">
        <v>351.63928909328598</v>
      </c>
      <c r="BP1440">
        <v>361.11263404814798</v>
      </c>
      <c r="BQ1440">
        <v>348.222604778537</v>
      </c>
      <c r="BR1440">
        <v>348.42227603626202</v>
      </c>
      <c r="BS1440">
        <v>352.96325179985701</v>
      </c>
      <c r="BT1440">
        <v>343.87162755172699</v>
      </c>
      <c r="BU1440">
        <v>350.01657262308697</v>
      </c>
      <c r="BV1440">
        <v>355.60729481263797</v>
      </c>
      <c r="BW1440">
        <v>342.493410816596</v>
      </c>
      <c r="BX1440">
        <v>353.32283434295402</v>
      </c>
      <c r="BY1440">
        <v>340.99393778890101</v>
      </c>
      <c r="BZ1440">
        <v>337.10473106177398</v>
      </c>
      <c r="CA1440">
        <v>349.73914580593203</v>
      </c>
      <c r="CB1440">
        <v>345.74890067400401</v>
      </c>
      <c r="CC1440">
        <v>347.83088528012098</v>
      </c>
      <c r="CD1440">
        <v>344.77777863336701</v>
      </c>
      <c r="CE1440">
        <v>347.65201708205598</v>
      </c>
      <c r="CF1440">
        <v>340.208483925569</v>
      </c>
      <c r="CG1440">
        <v>333.58578561307303</v>
      </c>
      <c r="CH1440">
        <v>334.31397697479503</v>
      </c>
      <c r="CI1440">
        <v>341.24628399762798</v>
      </c>
      <c r="CJ1440">
        <v>341.04236277418897</v>
      </c>
      <c r="CK1440">
        <v>335.22468672819298</v>
      </c>
      <c r="CL1440">
        <v>336.54649569650502</v>
      </c>
      <c r="CM1440">
        <v>341.75268607857998</v>
      </c>
      <c r="CN1440">
        <v>336.82487476853998</v>
      </c>
      <c r="CO1440">
        <v>345.29381912147102</v>
      </c>
      <c r="CP1440">
        <v>329.006341054632</v>
      </c>
      <c r="CQ1440">
        <v>344.99974037483599</v>
      </c>
      <c r="CR1440">
        <v>343.38522687677403</v>
      </c>
      <c r="CS1440">
        <v>356.05136099032001</v>
      </c>
      <c r="CT1440">
        <v>351.30556442741499</v>
      </c>
      <c r="CU1440">
        <v>360.60632336487902</v>
      </c>
      <c r="CV1440">
        <v>352.38105452795298</v>
      </c>
      <c r="CW1440">
        <v>370.24848002483401</v>
      </c>
      <c r="CX1440">
        <v>366.11259603634198</v>
      </c>
      <c r="CY1440">
        <v>354.12046070900499</v>
      </c>
      <c r="CZ1440">
        <v>356.05328185938902</v>
      </c>
      <c r="DA1440">
        <v>345.09560134242599</v>
      </c>
      <c r="DB1440">
        <v>337.10118665320402</v>
      </c>
      <c r="DC1440">
        <v>348.20255284172299</v>
      </c>
      <c r="DD1440">
        <v>345.51050442981</v>
      </c>
      <c r="DE1440">
        <v>354.00072557797</v>
      </c>
      <c r="DF1440">
        <v>337.39593365821099</v>
      </c>
      <c r="DG1440">
        <v>350.64927669801102</v>
      </c>
      <c r="DH1440">
        <v>340.39076573969402</v>
      </c>
      <c r="DI1440">
        <v>338.69128613262097</v>
      </c>
      <c r="DJ1440">
        <v>345.18973480643302</v>
      </c>
      <c r="DK1440">
        <v>337.83213730988001</v>
      </c>
      <c r="DL1440">
        <v>334.600274071939</v>
      </c>
      <c r="DM1440">
        <v>329.81894345067099</v>
      </c>
      <c r="DN1440">
        <v>337.03227112992801</v>
      </c>
      <c r="DO1440">
        <v>349.35894531563798</v>
      </c>
      <c r="DP1440">
        <v>334.80535769816601</v>
      </c>
      <c r="DQ1440">
        <v>341.28649970523998</v>
      </c>
      <c r="DR1440">
        <v>328.57401960313302</v>
      </c>
      <c r="DS1440">
        <v>336.93096201730401</v>
      </c>
      <c r="DT1440">
        <v>333.21877005577898</v>
      </c>
      <c r="DU1440">
        <v>332.18507304223101</v>
      </c>
      <c r="DV1440">
        <v>340.864535309801</v>
      </c>
      <c r="DW1440">
        <v>340.97190874902799</v>
      </c>
      <c r="DX1440">
        <v>338.08064862803798</v>
      </c>
      <c r="DY1440">
        <v>348.01503692916299</v>
      </c>
      <c r="DZ1440">
        <v>342.172233150983</v>
      </c>
      <c r="EA1440">
        <v>338.66361997631901</v>
      </c>
      <c r="EB1440">
        <v>333.98152635909798</v>
      </c>
      <c r="EC1440">
        <v>330.35092282690601</v>
      </c>
      <c r="ED1440">
        <v>340.21644819428201</v>
      </c>
      <c r="EE1440">
        <v>336.69023629248102</v>
      </c>
      <c r="EF1440">
        <v>337.11685812422201</v>
      </c>
      <c r="EG1440">
        <v>331.25728702208301</v>
      </c>
      <c r="EH1440">
        <v>338.94243432368597</v>
      </c>
      <c r="EI1440">
        <v>336.17899990570999</v>
      </c>
      <c r="EJ1440">
        <v>337.370331226806</v>
      </c>
      <c r="EK1440">
        <v>330.890986198392</v>
      </c>
      <c r="EL1440">
        <v>340.09952173855902</v>
      </c>
      <c r="EM1440">
        <v>330.67494635517301</v>
      </c>
      <c r="EN1440">
        <v>331.45203690470299</v>
      </c>
      <c r="EO1440">
        <v>325.20263862035199</v>
      </c>
      <c r="EP1440">
        <v>331.12464864306497</v>
      </c>
      <c r="EQ1440">
        <v>331.596209192711</v>
      </c>
      <c r="ER1440">
        <v>344.23268719951602</v>
      </c>
      <c r="ES1440">
        <v>344.08892432288201</v>
      </c>
      <c r="ET1440">
        <v>348.32685280221398</v>
      </c>
      <c r="EU1440">
        <v>331.50399047990999</v>
      </c>
      <c r="EV1440">
        <v>329.82175720849602</v>
      </c>
      <c r="EW1440">
        <v>352.069248216289</v>
      </c>
      <c r="EX1440">
        <v>331.135388758609</v>
      </c>
      <c r="EY1440">
        <v>333.90321376301699</v>
      </c>
      <c r="EZ1440">
        <v>333.84220090536002</v>
      </c>
      <c r="FA1440">
        <v>338.26758033543098</v>
      </c>
      <c r="FB1440">
        <v>334.07973526873798</v>
      </c>
      <c r="FC1440">
        <v>336.08027180231301</v>
      </c>
      <c r="FD1440">
        <v>335.31585620003898</v>
      </c>
      <c r="FE1440">
        <v>335.71933819232203</v>
      </c>
      <c r="FF1440">
        <v>325.07974219610998</v>
      </c>
      <c r="FG1440">
        <v>328.45184435243601</v>
      </c>
      <c r="FH1440">
        <v>327.59617638298499</v>
      </c>
      <c r="FI1440">
        <v>329.56167462261402</v>
      </c>
      <c r="FJ1440">
        <v>337.76337367244298</v>
      </c>
      <c r="FK1440">
        <v>320.07014348204302</v>
      </c>
      <c r="FL1440">
        <v>322.87321734917401</v>
      </c>
      <c r="FM1440">
        <v>326.91807089713001</v>
      </c>
      <c r="FN1440">
        <v>330.09720305075302</v>
      </c>
      <c r="FO1440">
        <v>327.28973180997201</v>
      </c>
      <c r="FP1440">
        <v>323.76702115248202</v>
      </c>
      <c r="FQ1440">
        <v>314.088242036059</v>
      </c>
      <c r="FR1440">
        <v>336.31006629375401</v>
      </c>
      <c r="FS1440">
        <v>328.53750891002801</v>
      </c>
      <c r="FT1440">
        <v>327.07947055682598</v>
      </c>
      <c r="FU1440">
        <v>334.96002657597501</v>
      </c>
      <c r="FV1440">
        <v>325.479508675538</v>
      </c>
      <c r="FW1440">
        <v>316.31249653258499</v>
      </c>
      <c r="FX1440">
        <v>328.82167397752499</v>
      </c>
      <c r="FY1440">
        <v>347.40881982853801</v>
      </c>
      <c r="FZ1440">
        <v>352.68433406133897</v>
      </c>
      <c r="GA1440">
        <v>351.52476781661801</v>
      </c>
      <c r="GB1440">
        <v>356.36091261075399</v>
      </c>
      <c r="GC1440">
        <v>350.95288247727899</v>
      </c>
      <c r="GD1440">
        <v>354.39796927542801</v>
      </c>
      <c r="GE1440">
        <v>354.42559066454498</v>
      </c>
      <c r="GF1440">
        <v>349.18905662630698</v>
      </c>
      <c r="GG1440">
        <v>345.52677617018497</v>
      </c>
      <c r="GH1440">
        <v>356.60745992486699</v>
      </c>
      <c r="GI1440">
        <v>346.49529421774702</v>
      </c>
      <c r="GJ1440">
        <v>351.29703472945499</v>
      </c>
    </row>
    <row r="1441" spans="1:192" x14ac:dyDescent="0.25">
      <c r="A1441">
        <v>345.821094793057</v>
      </c>
      <c r="B1441">
        <v>340.06779939639199</v>
      </c>
      <c r="C1441">
        <v>350.30412442174003</v>
      </c>
      <c r="D1441">
        <v>345.53227880202098</v>
      </c>
      <c r="E1441">
        <v>348.70575311936801</v>
      </c>
      <c r="F1441">
        <v>350.013738257667</v>
      </c>
      <c r="G1441">
        <v>343.952737960013</v>
      </c>
      <c r="H1441">
        <v>346.29871344647398</v>
      </c>
      <c r="I1441">
        <v>345.94486950896402</v>
      </c>
      <c r="J1441">
        <v>355.76697075711701</v>
      </c>
      <c r="K1441">
        <v>348.51320694534502</v>
      </c>
      <c r="L1441">
        <v>345.73545276464</v>
      </c>
      <c r="M1441">
        <v>350.17154454492203</v>
      </c>
      <c r="N1441">
        <v>366.76118428719798</v>
      </c>
      <c r="O1441">
        <v>355.71565415061099</v>
      </c>
      <c r="P1441">
        <v>340.118695733072</v>
      </c>
      <c r="Q1441">
        <v>342.971180492119</v>
      </c>
      <c r="R1441">
        <v>345.27569629871499</v>
      </c>
      <c r="S1441">
        <v>354.61159084915801</v>
      </c>
      <c r="T1441">
        <v>364.05083663486801</v>
      </c>
      <c r="U1441">
        <v>362.23321963222099</v>
      </c>
      <c r="V1441">
        <v>372.47168486586401</v>
      </c>
      <c r="W1441">
        <v>364.54287367677603</v>
      </c>
      <c r="X1441">
        <v>355.64835749315301</v>
      </c>
      <c r="Y1441">
        <v>365.84075968826301</v>
      </c>
      <c r="Z1441">
        <v>365.98409796511402</v>
      </c>
      <c r="AA1441">
        <v>362.41620377923698</v>
      </c>
      <c r="AB1441">
        <v>366.735551074667</v>
      </c>
      <c r="AC1441">
        <v>355.76460352360402</v>
      </c>
      <c r="AD1441">
        <v>358.518406489791</v>
      </c>
      <c r="AE1441">
        <v>372.78506425482101</v>
      </c>
      <c r="AF1441">
        <v>356.16008132866801</v>
      </c>
      <c r="AG1441">
        <v>350.59214009759501</v>
      </c>
      <c r="AH1441">
        <v>356.15169394583199</v>
      </c>
      <c r="AI1441">
        <v>375.09805917557497</v>
      </c>
      <c r="AJ1441">
        <v>363.79586534984998</v>
      </c>
      <c r="AK1441">
        <v>363.98409884816499</v>
      </c>
      <c r="AL1441">
        <v>366.80812699990997</v>
      </c>
      <c r="AM1441">
        <v>366.85000808470102</v>
      </c>
      <c r="AN1441">
        <v>367.73914918624001</v>
      </c>
      <c r="AO1441">
        <v>353.27878136302598</v>
      </c>
      <c r="AP1441">
        <v>360.76811990788701</v>
      </c>
      <c r="AQ1441">
        <v>351.34260151110101</v>
      </c>
      <c r="AR1441">
        <v>359.126960566962</v>
      </c>
      <c r="AS1441">
        <v>342.545173984597</v>
      </c>
      <c r="AT1441">
        <v>358.130931476466</v>
      </c>
      <c r="AU1441">
        <v>354.11961724685102</v>
      </c>
      <c r="AV1441">
        <v>348.17370339163</v>
      </c>
      <c r="AW1441">
        <v>365.41467902951501</v>
      </c>
      <c r="AX1441">
        <v>355.62758466511502</v>
      </c>
      <c r="AY1441">
        <v>351.24632211499801</v>
      </c>
      <c r="AZ1441">
        <v>355.26958529607703</v>
      </c>
      <c r="BA1441">
        <v>362.06733747612299</v>
      </c>
      <c r="BB1441">
        <v>363.07520494708001</v>
      </c>
      <c r="BC1441">
        <v>359.70827712402098</v>
      </c>
      <c r="BD1441">
        <v>367.50411890890899</v>
      </c>
      <c r="BE1441">
        <v>369.96916689429497</v>
      </c>
      <c r="BF1441">
        <v>365.32330563600402</v>
      </c>
      <c r="BG1441">
        <v>369.79325411135898</v>
      </c>
      <c r="BH1441">
        <v>376.35685125351301</v>
      </c>
      <c r="BI1441">
        <v>367.64372375128602</v>
      </c>
      <c r="BJ1441">
        <v>369.88750609900001</v>
      </c>
      <c r="BK1441">
        <v>384.43461276751998</v>
      </c>
      <c r="BL1441">
        <v>366.31932973260001</v>
      </c>
      <c r="BM1441">
        <v>365.78746821252298</v>
      </c>
      <c r="BN1441">
        <v>363.249019409298</v>
      </c>
      <c r="BO1441">
        <v>353.89266588867599</v>
      </c>
      <c r="BP1441">
        <v>365.462940230806</v>
      </c>
      <c r="BQ1441">
        <v>347.942316073943</v>
      </c>
      <c r="BR1441">
        <v>348.72865081824398</v>
      </c>
      <c r="BS1441">
        <v>353.75417351187502</v>
      </c>
      <c r="BT1441">
        <v>341.23566466343999</v>
      </c>
      <c r="BU1441">
        <v>350.24927211739799</v>
      </c>
      <c r="BV1441">
        <v>355.479993210212</v>
      </c>
      <c r="BW1441">
        <v>335.25186143283997</v>
      </c>
      <c r="BX1441">
        <v>349.46441697772701</v>
      </c>
      <c r="BY1441">
        <v>345.55617880102398</v>
      </c>
      <c r="BZ1441">
        <v>341.49440355841801</v>
      </c>
      <c r="CA1441">
        <v>351.55031594417397</v>
      </c>
      <c r="CB1441">
        <v>343.29425286676002</v>
      </c>
      <c r="CC1441">
        <v>354.758808041733</v>
      </c>
      <c r="CD1441">
        <v>351.05103787905801</v>
      </c>
      <c r="CE1441">
        <v>349.74411949425502</v>
      </c>
      <c r="CF1441">
        <v>343.731187637255</v>
      </c>
      <c r="CG1441">
        <v>335.54055135152697</v>
      </c>
      <c r="CH1441">
        <v>341.37873267860402</v>
      </c>
      <c r="CI1441">
        <v>338.35383444838601</v>
      </c>
      <c r="CJ1441">
        <v>338.256552639397</v>
      </c>
      <c r="CK1441">
        <v>335.29037138583902</v>
      </c>
      <c r="CL1441">
        <v>335.453990138211</v>
      </c>
      <c r="CM1441">
        <v>341.59675468581702</v>
      </c>
      <c r="CN1441">
        <v>335.78892879648498</v>
      </c>
      <c r="CO1441">
        <v>345.26835202868801</v>
      </c>
      <c r="CP1441">
        <v>329.20201636093299</v>
      </c>
      <c r="CQ1441">
        <v>349.46965509444402</v>
      </c>
      <c r="CR1441">
        <v>345.41833601194401</v>
      </c>
      <c r="CS1441">
        <v>354.16194624506898</v>
      </c>
      <c r="CT1441">
        <v>351.42146966572</v>
      </c>
      <c r="CU1441">
        <v>361.75193022748698</v>
      </c>
      <c r="CV1441">
        <v>359.86360685871</v>
      </c>
      <c r="CW1441">
        <v>365.98481884943601</v>
      </c>
      <c r="CX1441">
        <v>364.006092251685</v>
      </c>
      <c r="CY1441">
        <v>356.37332202690197</v>
      </c>
      <c r="CZ1441">
        <v>359.28819921042799</v>
      </c>
      <c r="DA1441">
        <v>345.726671530842</v>
      </c>
      <c r="DB1441">
        <v>340.54213371058398</v>
      </c>
      <c r="DC1441">
        <v>339.53657271436902</v>
      </c>
      <c r="DD1441">
        <v>351.77986775567399</v>
      </c>
      <c r="DE1441">
        <v>349.59395337171298</v>
      </c>
      <c r="DF1441">
        <v>337.53740504397098</v>
      </c>
      <c r="DG1441">
        <v>352.1400600627</v>
      </c>
      <c r="DH1441">
        <v>341.09419681042903</v>
      </c>
      <c r="DI1441">
        <v>331.60022695233198</v>
      </c>
      <c r="DJ1441">
        <v>351.42982841040998</v>
      </c>
      <c r="DK1441">
        <v>342.46834813026499</v>
      </c>
      <c r="DL1441">
        <v>337.57294247542501</v>
      </c>
      <c r="DM1441">
        <v>335.84284283466599</v>
      </c>
      <c r="DN1441">
        <v>338.96219520906402</v>
      </c>
      <c r="DO1441">
        <v>351.25491478649002</v>
      </c>
      <c r="DP1441">
        <v>332.34560950330899</v>
      </c>
      <c r="DQ1441">
        <v>341.67914290814298</v>
      </c>
      <c r="DR1441">
        <v>333.49392503768399</v>
      </c>
      <c r="DS1441">
        <v>339.19268694783602</v>
      </c>
      <c r="DT1441">
        <v>339.92993214099499</v>
      </c>
      <c r="DU1441">
        <v>333.41731926614301</v>
      </c>
      <c r="DV1441">
        <v>336.96393403112103</v>
      </c>
      <c r="DW1441">
        <v>341.13168999422402</v>
      </c>
      <c r="DX1441">
        <v>336.41924357640301</v>
      </c>
      <c r="DY1441">
        <v>346.72536134686999</v>
      </c>
      <c r="DZ1441">
        <v>343.465162351662</v>
      </c>
      <c r="EA1441">
        <v>340.677066901172</v>
      </c>
      <c r="EB1441">
        <v>336.726234832741</v>
      </c>
      <c r="EC1441">
        <v>336.47989069015898</v>
      </c>
      <c r="ED1441">
        <v>347.75608318430301</v>
      </c>
      <c r="EE1441">
        <v>337.566228850257</v>
      </c>
      <c r="EF1441">
        <v>333.58998467097098</v>
      </c>
      <c r="EG1441">
        <v>330.16825205476101</v>
      </c>
      <c r="EH1441">
        <v>343.17702806069201</v>
      </c>
      <c r="EI1441">
        <v>333.78613765919999</v>
      </c>
      <c r="EJ1441">
        <v>333.63764360614402</v>
      </c>
      <c r="EK1441">
        <v>330.95988085371403</v>
      </c>
      <c r="EL1441">
        <v>347.80520193237197</v>
      </c>
      <c r="EM1441">
        <v>327.68223769936998</v>
      </c>
      <c r="EN1441">
        <v>330.07198277134199</v>
      </c>
      <c r="EO1441">
        <v>326.609544074214</v>
      </c>
      <c r="EP1441">
        <v>334.48239787225998</v>
      </c>
      <c r="EQ1441">
        <v>338.36499604849098</v>
      </c>
      <c r="ER1441">
        <v>341.39236722424698</v>
      </c>
      <c r="ES1441">
        <v>345.22911887087099</v>
      </c>
      <c r="ET1441">
        <v>348.80812943233798</v>
      </c>
      <c r="EU1441">
        <v>332.61120195668201</v>
      </c>
      <c r="EV1441">
        <v>327.56505206715298</v>
      </c>
      <c r="EW1441">
        <v>348.34936599513799</v>
      </c>
      <c r="EX1441">
        <v>329.04892303208601</v>
      </c>
      <c r="EY1441">
        <v>338.84614806542697</v>
      </c>
      <c r="EZ1441">
        <v>334.50664690348401</v>
      </c>
      <c r="FA1441">
        <v>338.80744033356598</v>
      </c>
      <c r="FB1441">
        <v>332.35159188098999</v>
      </c>
      <c r="FC1441">
        <v>334.51820543039503</v>
      </c>
      <c r="FD1441">
        <v>333.88852447660997</v>
      </c>
      <c r="FE1441">
        <v>328.06173622359302</v>
      </c>
      <c r="FF1441">
        <v>330.15953943180602</v>
      </c>
      <c r="FG1441">
        <v>334.02848221957697</v>
      </c>
      <c r="FH1441">
        <v>332.32840096817398</v>
      </c>
      <c r="FI1441">
        <v>336.90449174099001</v>
      </c>
      <c r="FJ1441">
        <v>334.228676413502</v>
      </c>
      <c r="FK1441">
        <v>321.56371518875602</v>
      </c>
      <c r="FL1441">
        <v>322.47718112503901</v>
      </c>
      <c r="FM1441">
        <v>325.972511336244</v>
      </c>
      <c r="FN1441">
        <v>333.91420640607998</v>
      </c>
      <c r="FO1441">
        <v>331.33133340062898</v>
      </c>
      <c r="FP1441">
        <v>327.31482896591098</v>
      </c>
      <c r="FQ1441">
        <v>318.24514779944201</v>
      </c>
      <c r="FR1441">
        <v>336.86631074682401</v>
      </c>
      <c r="FS1441">
        <v>326.91438360018401</v>
      </c>
      <c r="FT1441">
        <v>325.16645292041602</v>
      </c>
      <c r="FU1441">
        <v>332.62923858126902</v>
      </c>
      <c r="FV1441">
        <v>325.41052025986897</v>
      </c>
      <c r="FW1441">
        <v>314.95980947300302</v>
      </c>
      <c r="FX1441">
        <v>325.67957434274899</v>
      </c>
      <c r="FY1441">
        <v>345.083651138275</v>
      </c>
      <c r="FZ1441">
        <v>353.34899153415603</v>
      </c>
      <c r="GA1441">
        <v>348.05745217837</v>
      </c>
      <c r="GB1441">
        <v>356.202941187156</v>
      </c>
      <c r="GC1441">
        <v>346.730376527766</v>
      </c>
      <c r="GD1441">
        <v>351.37815373113602</v>
      </c>
      <c r="GE1441">
        <v>353.53537386948801</v>
      </c>
      <c r="GF1441">
        <v>352.75114307432</v>
      </c>
      <c r="GG1441">
        <v>343.52698192742798</v>
      </c>
      <c r="GH1441">
        <v>355.65405986186101</v>
      </c>
      <c r="GI1441">
        <v>350.14135382379101</v>
      </c>
      <c r="GJ1441">
        <v>346.54688398228001</v>
      </c>
    </row>
    <row r="1442" spans="1:192" x14ac:dyDescent="0.25">
      <c r="A1442">
        <v>346.06141522029299</v>
      </c>
      <c r="B1442">
        <v>348.48149173518101</v>
      </c>
      <c r="C1442">
        <v>348.15529828490401</v>
      </c>
      <c r="D1442">
        <v>348.73462549936698</v>
      </c>
      <c r="E1442">
        <v>348.27505481225597</v>
      </c>
      <c r="F1442">
        <v>344.82140175179001</v>
      </c>
      <c r="G1442">
        <v>343.24140202071902</v>
      </c>
      <c r="H1442">
        <v>345.35726593075299</v>
      </c>
      <c r="I1442">
        <v>341.43788312268998</v>
      </c>
      <c r="J1442">
        <v>350.75179205464502</v>
      </c>
      <c r="K1442">
        <v>345.58174226397898</v>
      </c>
      <c r="L1442">
        <v>343.44836763858001</v>
      </c>
      <c r="M1442">
        <v>348.02477172033599</v>
      </c>
      <c r="N1442">
        <v>359.90625372905799</v>
      </c>
      <c r="O1442">
        <v>353.753026482157</v>
      </c>
      <c r="P1442">
        <v>338.62588834191399</v>
      </c>
      <c r="Q1442">
        <v>339.85354395856899</v>
      </c>
      <c r="R1442">
        <v>344.69167234696903</v>
      </c>
      <c r="S1442">
        <v>347.02346256545502</v>
      </c>
      <c r="T1442">
        <v>358.92618224157297</v>
      </c>
      <c r="U1442">
        <v>363.29508767428302</v>
      </c>
      <c r="V1442">
        <v>372.64800961629902</v>
      </c>
      <c r="W1442">
        <v>363.41107808003801</v>
      </c>
      <c r="X1442">
        <v>360.36961705673599</v>
      </c>
      <c r="Y1442">
        <v>363.79263696705402</v>
      </c>
      <c r="Z1442">
        <v>360.91647256022497</v>
      </c>
      <c r="AA1442">
        <v>367.60068756163997</v>
      </c>
      <c r="AB1442">
        <v>364.21012118343299</v>
      </c>
      <c r="AC1442">
        <v>360.70540588348001</v>
      </c>
      <c r="AD1442">
        <v>362.09402954403299</v>
      </c>
      <c r="AE1442">
        <v>370.13987905332601</v>
      </c>
      <c r="AF1442">
        <v>347.945259845723</v>
      </c>
      <c r="AG1442">
        <v>344.63579492399202</v>
      </c>
      <c r="AH1442">
        <v>355.67683113478603</v>
      </c>
      <c r="AI1442">
        <v>370.72609117607101</v>
      </c>
      <c r="AJ1442">
        <v>362.94963311895299</v>
      </c>
      <c r="AK1442">
        <v>362.15813348585698</v>
      </c>
      <c r="AL1442">
        <v>361.72577986160201</v>
      </c>
      <c r="AM1442">
        <v>365.27375922466399</v>
      </c>
      <c r="AN1442">
        <v>369.10263870563</v>
      </c>
      <c r="AO1442">
        <v>353.454694847599</v>
      </c>
      <c r="AP1442">
        <v>361.02807738997501</v>
      </c>
      <c r="AQ1442">
        <v>348.21524180313702</v>
      </c>
      <c r="AR1442">
        <v>356.78291908418902</v>
      </c>
      <c r="AS1442">
        <v>343.706745751688</v>
      </c>
      <c r="AT1442">
        <v>350.98304568841002</v>
      </c>
      <c r="AU1442">
        <v>349.55974430883799</v>
      </c>
      <c r="AV1442">
        <v>349.44038851344601</v>
      </c>
      <c r="AW1442">
        <v>361.03960095243099</v>
      </c>
      <c r="AX1442">
        <v>358.23839755117802</v>
      </c>
      <c r="AY1442">
        <v>356.00023610528899</v>
      </c>
      <c r="AZ1442">
        <v>350.419132568225</v>
      </c>
      <c r="BA1442">
        <v>359.64419640614102</v>
      </c>
      <c r="BB1442">
        <v>359.92676931043701</v>
      </c>
      <c r="BC1442">
        <v>360.20569422644598</v>
      </c>
      <c r="BD1442">
        <v>363.878429280913</v>
      </c>
      <c r="BE1442">
        <v>365.40935882003498</v>
      </c>
      <c r="BF1442">
        <v>367.17646311377598</v>
      </c>
      <c r="BG1442">
        <v>367.43452814523101</v>
      </c>
      <c r="BH1442">
        <v>376.62922658189302</v>
      </c>
      <c r="BI1442">
        <v>368.86824274987998</v>
      </c>
      <c r="BJ1442">
        <v>370.09548385388803</v>
      </c>
      <c r="BK1442">
        <v>379.446929982835</v>
      </c>
      <c r="BL1442">
        <v>362.19832339248802</v>
      </c>
      <c r="BM1442">
        <v>356.76495543562299</v>
      </c>
      <c r="BN1442">
        <v>354.39571341807198</v>
      </c>
      <c r="BO1442">
        <v>348.93013601099</v>
      </c>
      <c r="BP1442">
        <v>363.57782026830898</v>
      </c>
      <c r="BQ1442">
        <v>347.35408895798599</v>
      </c>
      <c r="BR1442">
        <v>342.12205217699398</v>
      </c>
      <c r="BS1442">
        <v>350.10090195061701</v>
      </c>
      <c r="BT1442">
        <v>343.772653135165</v>
      </c>
      <c r="BU1442">
        <v>346.18549094719702</v>
      </c>
      <c r="BV1442">
        <v>347.68283024981798</v>
      </c>
      <c r="BW1442">
        <v>334.41936818765402</v>
      </c>
      <c r="BX1442">
        <v>343.12651937102498</v>
      </c>
      <c r="BY1442">
        <v>345.95561766456098</v>
      </c>
      <c r="BZ1442">
        <v>337.74857400338101</v>
      </c>
      <c r="CA1442">
        <v>348.925702667103</v>
      </c>
      <c r="CB1442">
        <v>343.92911903387301</v>
      </c>
      <c r="CC1442">
        <v>355.13335259549598</v>
      </c>
      <c r="CD1442">
        <v>346.35510631614397</v>
      </c>
      <c r="CE1442">
        <v>348.13365622194101</v>
      </c>
      <c r="CF1442">
        <v>343.91553789261599</v>
      </c>
      <c r="CG1442">
        <v>337.44155573423399</v>
      </c>
      <c r="CH1442">
        <v>345.90685645776898</v>
      </c>
      <c r="CI1442">
        <v>333.84807068647899</v>
      </c>
      <c r="CJ1442">
        <v>337.58560571266599</v>
      </c>
      <c r="CK1442">
        <v>334.83503075034901</v>
      </c>
      <c r="CL1442">
        <v>336.39420440697501</v>
      </c>
      <c r="CM1442">
        <v>336.83638197102101</v>
      </c>
      <c r="CN1442">
        <v>336.503256099677</v>
      </c>
      <c r="CO1442">
        <v>342.19803461244601</v>
      </c>
      <c r="CP1442">
        <v>328.313620631096</v>
      </c>
      <c r="CQ1442">
        <v>348.15470668922802</v>
      </c>
      <c r="CR1442">
        <v>346.10012987125498</v>
      </c>
      <c r="CS1442">
        <v>350.29571040565202</v>
      </c>
      <c r="CT1442">
        <v>353.66689827935397</v>
      </c>
      <c r="CU1442">
        <v>359.10093142517798</v>
      </c>
      <c r="CV1442">
        <v>357.39164905125898</v>
      </c>
      <c r="CW1442">
        <v>358.45417436222698</v>
      </c>
      <c r="CX1442">
        <v>367.352215871731</v>
      </c>
      <c r="CY1442">
        <v>351.67519704912598</v>
      </c>
      <c r="CZ1442">
        <v>359.65535438244899</v>
      </c>
      <c r="DA1442">
        <v>342.13886209872101</v>
      </c>
      <c r="DB1442">
        <v>337.61008841794802</v>
      </c>
      <c r="DC1442">
        <v>338.50994582674502</v>
      </c>
      <c r="DD1442">
        <v>350.96220887832197</v>
      </c>
      <c r="DE1442">
        <v>346.723021536609</v>
      </c>
      <c r="DF1442">
        <v>338.05033444383798</v>
      </c>
      <c r="DG1442">
        <v>348.27154398380497</v>
      </c>
      <c r="DH1442">
        <v>339.56266771758999</v>
      </c>
      <c r="DI1442">
        <v>330.200101360985</v>
      </c>
      <c r="DJ1442">
        <v>348.34461878072</v>
      </c>
      <c r="DK1442">
        <v>338.18789257909299</v>
      </c>
      <c r="DL1442">
        <v>335.59412888515902</v>
      </c>
      <c r="DM1442">
        <v>332.332960744513</v>
      </c>
      <c r="DN1442">
        <v>335.66909966492602</v>
      </c>
      <c r="DO1442">
        <v>351.49060952333099</v>
      </c>
      <c r="DP1442">
        <v>337.886123631315</v>
      </c>
      <c r="DQ1442">
        <v>337.93877192544198</v>
      </c>
      <c r="DR1442">
        <v>340.04350406377398</v>
      </c>
      <c r="DS1442">
        <v>337.953608722723</v>
      </c>
      <c r="DT1442">
        <v>342.63371103021802</v>
      </c>
      <c r="DU1442">
        <v>333.46365391166302</v>
      </c>
      <c r="DV1442">
        <v>338.344917716645</v>
      </c>
      <c r="DW1442">
        <v>335.75884234142097</v>
      </c>
      <c r="DX1442">
        <v>335.08239737051503</v>
      </c>
      <c r="DY1442">
        <v>342.49900967728303</v>
      </c>
      <c r="DZ1442">
        <v>337.59781360330601</v>
      </c>
      <c r="EA1442">
        <v>341.72873048866802</v>
      </c>
      <c r="EB1442">
        <v>339.22673485138802</v>
      </c>
      <c r="EC1442">
        <v>332.90037812462299</v>
      </c>
      <c r="ED1442">
        <v>340.87661918896498</v>
      </c>
      <c r="EE1442">
        <v>334.79139662429202</v>
      </c>
      <c r="EF1442">
        <v>333.955840307546</v>
      </c>
      <c r="EG1442">
        <v>329.93396108019903</v>
      </c>
      <c r="EH1442">
        <v>342.84716712890997</v>
      </c>
      <c r="EI1442">
        <v>332.97692712726098</v>
      </c>
      <c r="EJ1442">
        <v>336.50520961478901</v>
      </c>
      <c r="EK1442">
        <v>331.02753758523897</v>
      </c>
      <c r="EL1442">
        <v>341.25137646045602</v>
      </c>
      <c r="EM1442">
        <v>324.56615666206</v>
      </c>
      <c r="EN1442">
        <v>325.46636333947498</v>
      </c>
      <c r="EO1442">
        <v>324.62719774594802</v>
      </c>
      <c r="EP1442">
        <v>330.70413350006299</v>
      </c>
      <c r="EQ1442">
        <v>337.79291669166503</v>
      </c>
      <c r="ER1442">
        <v>340.61332872137302</v>
      </c>
      <c r="ES1442">
        <v>339.263311435351</v>
      </c>
      <c r="ET1442">
        <v>347.78065986807502</v>
      </c>
      <c r="EU1442">
        <v>330.20831766263802</v>
      </c>
      <c r="EV1442">
        <v>321.823348266984</v>
      </c>
      <c r="EW1442">
        <v>342.135815174833</v>
      </c>
      <c r="EX1442">
        <v>329.00104871728598</v>
      </c>
      <c r="EY1442">
        <v>336.88334742696799</v>
      </c>
      <c r="EZ1442">
        <v>333.09439344252598</v>
      </c>
      <c r="FA1442">
        <v>334.16630269100102</v>
      </c>
      <c r="FB1442">
        <v>332.04655003185002</v>
      </c>
      <c r="FC1442">
        <v>335.26369966621399</v>
      </c>
      <c r="FD1442">
        <v>335.21546406545298</v>
      </c>
      <c r="FE1442">
        <v>329.60058245347102</v>
      </c>
      <c r="FF1442">
        <v>332.424112964767</v>
      </c>
      <c r="FG1442">
        <v>331.04263286123899</v>
      </c>
      <c r="FH1442">
        <v>328.47594846541199</v>
      </c>
      <c r="FI1442">
        <v>339.56004901899502</v>
      </c>
      <c r="FJ1442">
        <v>330.75851882501399</v>
      </c>
      <c r="FK1442">
        <v>321.03683609386297</v>
      </c>
      <c r="FL1442">
        <v>324.467400792658</v>
      </c>
      <c r="FM1442">
        <v>323.94348536765699</v>
      </c>
      <c r="FN1442">
        <v>335.067434687505</v>
      </c>
      <c r="FO1442">
        <v>332.072511730114</v>
      </c>
      <c r="FP1442">
        <v>321.65046218846902</v>
      </c>
      <c r="FQ1442">
        <v>318.36351465571198</v>
      </c>
      <c r="FR1442">
        <v>328.86384066110497</v>
      </c>
      <c r="FS1442">
        <v>328.43131330259899</v>
      </c>
      <c r="FT1442">
        <v>319.80330751142299</v>
      </c>
      <c r="FU1442">
        <v>329.93559586847903</v>
      </c>
      <c r="FV1442">
        <v>324.76646050249798</v>
      </c>
      <c r="FW1442">
        <v>312.00309018579401</v>
      </c>
      <c r="FX1442">
        <v>322.51444834777601</v>
      </c>
      <c r="FY1442">
        <v>341.28749268887901</v>
      </c>
      <c r="FZ1442">
        <v>349.184592795713</v>
      </c>
      <c r="GA1442">
        <v>351.12231486845002</v>
      </c>
      <c r="GB1442">
        <v>346.89439643307298</v>
      </c>
      <c r="GC1442">
        <v>347.93136750454897</v>
      </c>
      <c r="GD1442">
        <v>356.84153530224398</v>
      </c>
      <c r="GE1442">
        <v>353.36273054300602</v>
      </c>
      <c r="GF1442">
        <v>346.96318873986002</v>
      </c>
      <c r="GG1442">
        <v>340.636296604542</v>
      </c>
      <c r="GH1442">
        <v>355.133972249392</v>
      </c>
      <c r="GI1442">
        <v>351.94366911183499</v>
      </c>
      <c r="GJ1442">
        <v>348.09963008028501</v>
      </c>
    </row>
    <row r="1443" spans="1:192" x14ac:dyDescent="0.25">
      <c r="A1443">
        <v>346.30173564752999</v>
      </c>
      <c r="B1443">
        <v>352.24585379195901</v>
      </c>
      <c r="C1443">
        <v>344.69333824070497</v>
      </c>
      <c r="D1443">
        <v>348.35964294417101</v>
      </c>
      <c r="E1443">
        <v>348.936359734809</v>
      </c>
      <c r="F1443">
        <v>341.04072943645298</v>
      </c>
      <c r="G1443">
        <v>343.93880145815001</v>
      </c>
      <c r="H1443">
        <v>346.341187527042</v>
      </c>
      <c r="I1443">
        <v>340.87098818137599</v>
      </c>
      <c r="J1443">
        <v>346.308961871549</v>
      </c>
      <c r="K1443">
        <v>344.14004483432501</v>
      </c>
      <c r="L1443">
        <v>341.86461803442302</v>
      </c>
      <c r="M1443">
        <v>344.83770395101698</v>
      </c>
      <c r="N1443">
        <v>356.53077688834901</v>
      </c>
      <c r="O1443">
        <v>352.85529025782103</v>
      </c>
      <c r="P1443">
        <v>336.141403578922</v>
      </c>
      <c r="Q1443">
        <v>334.95856843085602</v>
      </c>
      <c r="R1443">
        <v>342.034813656724</v>
      </c>
      <c r="S1443">
        <v>346.03272528739598</v>
      </c>
      <c r="T1443">
        <v>357.97106925913698</v>
      </c>
      <c r="U1443">
        <v>362.71837922859203</v>
      </c>
      <c r="V1443">
        <v>372.11935256313598</v>
      </c>
      <c r="W1443">
        <v>363.981215821798</v>
      </c>
      <c r="X1443">
        <v>353.13912484654799</v>
      </c>
      <c r="Y1443">
        <v>360.68793332647198</v>
      </c>
      <c r="Z1443">
        <v>356.16560614950799</v>
      </c>
      <c r="AA1443">
        <v>370.15424351033897</v>
      </c>
      <c r="AB1443">
        <v>359.22149157139899</v>
      </c>
      <c r="AC1443">
        <v>359.84711817033298</v>
      </c>
      <c r="AD1443">
        <v>364.843302414672</v>
      </c>
      <c r="AE1443">
        <v>368.37981178184401</v>
      </c>
      <c r="AF1443">
        <v>345.059218463131</v>
      </c>
      <c r="AG1443">
        <v>341.90841465935102</v>
      </c>
      <c r="AH1443">
        <v>357.31998035359697</v>
      </c>
      <c r="AI1443">
        <v>368.94526004223297</v>
      </c>
      <c r="AJ1443">
        <v>362.35177219237301</v>
      </c>
      <c r="AK1443">
        <v>363.55620383643202</v>
      </c>
      <c r="AL1443">
        <v>363.476105328117</v>
      </c>
      <c r="AM1443">
        <v>364.61853510715201</v>
      </c>
      <c r="AN1443">
        <v>371.72697424791102</v>
      </c>
      <c r="AO1443">
        <v>354.300217374037</v>
      </c>
      <c r="AP1443">
        <v>356.66348364004199</v>
      </c>
      <c r="AQ1443">
        <v>348.15437305644798</v>
      </c>
      <c r="AR1443">
        <v>355.51087179864498</v>
      </c>
      <c r="AS1443">
        <v>345.328353843255</v>
      </c>
      <c r="AT1443">
        <v>348.26403116543901</v>
      </c>
      <c r="AU1443">
        <v>350.74662765815498</v>
      </c>
      <c r="AV1443">
        <v>349.20957586705299</v>
      </c>
      <c r="AW1443">
        <v>359.20568432905901</v>
      </c>
      <c r="AX1443">
        <v>359.788550881579</v>
      </c>
      <c r="AY1443">
        <v>361.15120223941398</v>
      </c>
      <c r="AZ1443">
        <v>354.35257096179902</v>
      </c>
      <c r="BA1443">
        <v>362.81046970078302</v>
      </c>
      <c r="BB1443">
        <v>355.55584089289101</v>
      </c>
      <c r="BC1443">
        <v>360.24154386676798</v>
      </c>
      <c r="BD1443">
        <v>362.67403038291098</v>
      </c>
      <c r="BE1443">
        <v>364.953229093446</v>
      </c>
      <c r="BF1443">
        <v>361.83720284719601</v>
      </c>
      <c r="BG1443">
        <v>365.14608428131402</v>
      </c>
      <c r="BH1443">
        <v>375.87785897431303</v>
      </c>
      <c r="BI1443">
        <v>366.61203289548598</v>
      </c>
      <c r="BJ1443">
        <v>371.20786651505898</v>
      </c>
      <c r="BK1443">
        <v>368.62824704304199</v>
      </c>
      <c r="BL1443">
        <v>355.31577010299901</v>
      </c>
      <c r="BM1443">
        <v>353.79265662411399</v>
      </c>
      <c r="BN1443">
        <v>348.975956360081</v>
      </c>
      <c r="BO1443">
        <v>343.768966795251</v>
      </c>
      <c r="BP1443">
        <v>358.04715390582197</v>
      </c>
      <c r="BQ1443">
        <v>345.10118885877</v>
      </c>
      <c r="BR1443">
        <v>337.32705511760901</v>
      </c>
      <c r="BS1443">
        <v>349.59907730946497</v>
      </c>
      <c r="BT1443">
        <v>344.21188121681701</v>
      </c>
      <c r="BU1443">
        <v>343.21204025010599</v>
      </c>
      <c r="BV1443">
        <v>347.95771949034201</v>
      </c>
      <c r="BW1443">
        <v>333.05232781855301</v>
      </c>
      <c r="BX1443">
        <v>338.13849321696199</v>
      </c>
      <c r="BY1443">
        <v>342.44152365997201</v>
      </c>
      <c r="BZ1443">
        <v>335.38451042844099</v>
      </c>
      <c r="CA1443">
        <v>347.61170575479503</v>
      </c>
      <c r="CB1443">
        <v>341.40183852349702</v>
      </c>
      <c r="CC1443">
        <v>355.045536358861</v>
      </c>
      <c r="CD1443">
        <v>347.70848839737801</v>
      </c>
      <c r="CE1443">
        <v>344.89236660887701</v>
      </c>
      <c r="CF1443">
        <v>344.18023851781697</v>
      </c>
      <c r="CG1443">
        <v>336.603944321597</v>
      </c>
      <c r="CH1443">
        <v>348.58915117477699</v>
      </c>
      <c r="CI1443">
        <v>335.91761797842702</v>
      </c>
      <c r="CJ1443">
        <v>341.15052144132198</v>
      </c>
      <c r="CK1443">
        <v>333.40271328485102</v>
      </c>
      <c r="CL1443">
        <v>335.56756308391198</v>
      </c>
      <c r="CM1443">
        <v>343.45188751743399</v>
      </c>
      <c r="CN1443">
        <v>335.20367146083203</v>
      </c>
      <c r="CO1443">
        <v>339.06138578357297</v>
      </c>
      <c r="CP1443">
        <v>329.172844407936</v>
      </c>
      <c r="CQ1443">
        <v>346.569869854741</v>
      </c>
      <c r="CR1443">
        <v>345.877229246132</v>
      </c>
      <c r="CS1443">
        <v>346.71639609636497</v>
      </c>
      <c r="CT1443">
        <v>357.31172947115402</v>
      </c>
      <c r="CU1443">
        <v>353.91779822954902</v>
      </c>
      <c r="CV1443">
        <v>352.69331406408099</v>
      </c>
      <c r="CW1443">
        <v>351.61551761691999</v>
      </c>
      <c r="CX1443">
        <v>362.46347009881498</v>
      </c>
      <c r="CY1443">
        <v>344.779947395492</v>
      </c>
      <c r="CZ1443">
        <v>355.399945910974</v>
      </c>
      <c r="DA1443">
        <v>341.60643380711298</v>
      </c>
      <c r="DB1443">
        <v>339.66190612008</v>
      </c>
      <c r="DC1443">
        <v>338.60395466168097</v>
      </c>
      <c r="DD1443">
        <v>343.62933102989302</v>
      </c>
      <c r="DE1443">
        <v>347.503231899757</v>
      </c>
      <c r="DF1443">
        <v>341.54969830583298</v>
      </c>
      <c r="DG1443">
        <v>350.45603198519899</v>
      </c>
      <c r="DH1443">
        <v>341.45454213892498</v>
      </c>
      <c r="DI1443">
        <v>327.19007928701097</v>
      </c>
      <c r="DJ1443">
        <v>342.70914918619002</v>
      </c>
      <c r="DK1443">
        <v>335.67537063276001</v>
      </c>
      <c r="DL1443">
        <v>333.41871558397702</v>
      </c>
      <c r="DM1443">
        <v>329.934519600263</v>
      </c>
      <c r="DN1443">
        <v>331.87626903971</v>
      </c>
      <c r="DO1443">
        <v>346.189564712817</v>
      </c>
      <c r="DP1443">
        <v>338.89954554222101</v>
      </c>
      <c r="DQ1443">
        <v>339.04314120002601</v>
      </c>
      <c r="DR1443">
        <v>342.39356923819901</v>
      </c>
      <c r="DS1443">
        <v>337.16268072721999</v>
      </c>
      <c r="DT1443">
        <v>345.00967570675499</v>
      </c>
      <c r="DU1443">
        <v>333.85337942560699</v>
      </c>
      <c r="DV1443">
        <v>342.770943237398</v>
      </c>
      <c r="DW1443">
        <v>332.00364328072601</v>
      </c>
      <c r="DX1443">
        <v>334.45060258849099</v>
      </c>
      <c r="DY1443">
        <v>341.48813539346497</v>
      </c>
      <c r="DZ1443">
        <v>340.29709103431202</v>
      </c>
      <c r="EA1443">
        <v>344.21325989316699</v>
      </c>
      <c r="EB1443">
        <v>338.40546210884099</v>
      </c>
      <c r="EC1443">
        <v>329.83062309109403</v>
      </c>
      <c r="ED1443">
        <v>339.38024628529598</v>
      </c>
      <c r="EE1443">
        <v>333.66343885245197</v>
      </c>
      <c r="EF1443">
        <v>332.60188179502001</v>
      </c>
      <c r="EG1443">
        <v>332.60643437972902</v>
      </c>
      <c r="EH1443">
        <v>343.91072984499698</v>
      </c>
      <c r="EI1443">
        <v>331.09511560207</v>
      </c>
      <c r="EJ1443">
        <v>335.64357507252402</v>
      </c>
      <c r="EK1443">
        <v>334.26272448919099</v>
      </c>
      <c r="EL1443">
        <v>335.48628058186603</v>
      </c>
      <c r="EM1443">
        <v>320.73866003277101</v>
      </c>
      <c r="EN1443">
        <v>319.30628157019498</v>
      </c>
      <c r="EO1443">
        <v>320.81788891645101</v>
      </c>
      <c r="EP1443">
        <v>329.78252116693801</v>
      </c>
      <c r="EQ1443">
        <v>336.20488004673399</v>
      </c>
      <c r="ER1443">
        <v>335.219923838498</v>
      </c>
      <c r="ES1443">
        <v>337.96879723725999</v>
      </c>
      <c r="ET1443">
        <v>340.06732588373001</v>
      </c>
      <c r="EU1443">
        <v>333.08636472701602</v>
      </c>
      <c r="EV1443">
        <v>323.00751879817801</v>
      </c>
      <c r="EW1443">
        <v>335.94026870286802</v>
      </c>
      <c r="EX1443">
        <v>327.64201609511002</v>
      </c>
      <c r="EY1443">
        <v>335.670835793077</v>
      </c>
      <c r="EZ1443">
        <v>334.07231304520201</v>
      </c>
      <c r="FA1443">
        <v>332.24982528609598</v>
      </c>
      <c r="FB1443">
        <v>335.61270253282902</v>
      </c>
      <c r="FC1443">
        <v>339.08800447494099</v>
      </c>
      <c r="FD1443">
        <v>334.68456132853697</v>
      </c>
      <c r="FE1443">
        <v>328.68004977356298</v>
      </c>
      <c r="FF1443">
        <v>330.53884369575701</v>
      </c>
      <c r="FG1443">
        <v>324.855434221081</v>
      </c>
      <c r="FH1443">
        <v>326.82980695551902</v>
      </c>
      <c r="FI1443">
        <v>342.02340677466202</v>
      </c>
      <c r="FJ1443">
        <v>330.571645066305</v>
      </c>
      <c r="FK1443">
        <v>323.15697788114198</v>
      </c>
      <c r="FL1443">
        <v>325.32551878225797</v>
      </c>
      <c r="FM1443">
        <v>324.93127285193299</v>
      </c>
      <c r="FN1443">
        <v>338.83983497618101</v>
      </c>
      <c r="FO1443">
        <v>331.68199326668002</v>
      </c>
      <c r="FP1443">
        <v>321.16062620331297</v>
      </c>
      <c r="FQ1443">
        <v>319.55119614162902</v>
      </c>
      <c r="FR1443">
        <v>327.855834608512</v>
      </c>
      <c r="FS1443">
        <v>326.56669134838802</v>
      </c>
      <c r="FT1443">
        <v>318.51237869334898</v>
      </c>
      <c r="FU1443">
        <v>318.764899503962</v>
      </c>
      <c r="FV1443">
        <v>321.069405303461</v>
      </c>
      <c r="FW1443">
        <v>310.86506382751799</v>
      </c>
      <c r="FX1443">
        <v>321.29154787911102</v>
      </c>
      <c r="FY1443">
        <v>338.94632322254103</v>
      </c>
      <c r="FZ1443">
        <v>351.01342449749001</v>
      </c>
      <c r="GA1443">
        <v>350.98156895813298</v>
      </c>
      <c r="GB1443">
        <v>346.09476139854002</v>
      </c>
      <c r="GC1443">
        <v>348.28260665045298</v>
      </c>
      <c r="GD1443">
        <v>355.36341909097001</v>
      </c>
      <c r="GE1443">
        <v>350.05050956293502</v>
      </c>
      <c r="GF1443">
        <v>347.98654461100199</v>
      </c>
      <c r="GG1443">
        <v>344.996661186182</v>
      </c>
      <c r="GH1443">
        <v>359.330273284778</v>
      </c>
      <c r="GI1443">
        <v>354.70651269693298</v>
      </c>
      <c r="GJ1443">
        <v>342.58911430784298</v>
      </c>
    </row>
    <row r="1444" spans="1:192" x14ac:dyDescent="0.25">
      <c r="A1444">
        <v>346.54205607476598</v>
      </c>
      <c r="B1444">
        <v>353.28746324718799</v>
      </c>
      <c r="C1444">
        <v>349.413847367497</v>
      </c>
      <c r="D1444">
        <v>350.979313647391</v>
      </c>
      <c r="E1444">
        <v>350.99706553068501</v>
      </c>
      <c r="F1444">
        <v>340.25662580267999</v>
      </c>
      <c r="G1444">
        <v>345.34752834628898</v>
      </c>
      <c r="H1444">
        <v>343.204756018892</v>
      </c>
      <c r="I1444">
        <v>338.43381332562097</v>
      </c>
      <c r="J1444">
        <v>344.11622152715398</v>
      </c>
      <c r="K1444">
        <v>344.52648300459799</v>
      </c>
      <c r="L1444">
        <v>343.404469940691</v>
      </c>
      <c r="M1444">
        <v>345.48143560111902</v>
      </c>
      <c r="N1444">
        <v>349.85778690753898</v>
      </c>
      <c r="O1444">
        <v>349.38493663226001</v>
      </c>
      <c r="P1444">
        <v>336.09193442107897</v>
      </c>
      <c r="Q1444">
        <v>333.82372102181603</v>
      </c>
      <c r="R1444">
        <v>338.96927025415198</v>
      </c>
      <c r="S1444">
        <v>339.92755755816597</v>
      </c>
      <c r="T1444">
        <v>359.50594501620901</v>
      </c>
      <c r="U1444">
        <v>361.01226212423097</v>
      </c>
      <c r="V1444">
        <v>371.76058343309302</v>
      </c>
      <c r="W1444">
        <v>362.25304542095103</v>
      </c>
      <c r="X1444">
        <v>350.15498788148102</v>
      </c>
      <c r="Y1444">
        <v>360.729523755787</v>
      </c>
      <c r="Z1444">
        <v>355.553143909928</v>
      </c>
      <c r="AA1444">
        <v>369.79622545547198</v>
      </c>
      <c r="AB1444">
        <v>361.05420644998202</v>
      </c>
      <c r="AC1444">
        <v>355.641694649366</v>
      </c>
      <c r="AD1444">
        <v>364.84224018261102</v>
      </c>
      <c r="AE1444">
        <v>365.80625909981802</v>
      </c>
      <c r="AF1444">
        <v>349.9228900713</v>
      </c>
      <c r="AG1444">
        <v>343.345252768215</v>
      </c>
      <c r="AH1444">
        <v>361.16630497264703</v>
      </c>
      <c r="AI1444">
        <v>364.346009496215</v>
      </c>
      <c r="AJ1444">
        <v>357.99266924714499</v>
      </c>
      <c r="AK1444">
        <v>360.95726772663801</v>
      </c>
      <c r="AL1444">
        <v>361.25398068525902</v>
      </c>
      <c r="AM1444">
        <v>366.32140707413402</v>
      </c>
      <c r="AN1444">
        <v>365.48619534359199</v>
      </c>
      <c r="AO1444">
        <v>355.80363195341403</v>
      </c>
      <c r="AP1444">
        <v>357.36983934177999</v>
      </c>
      <c r="AQ1444">
        <v>349.51862597718002</v>
      </c>
      <c r="AR1444">
        <v>356.86823365672501</v>
      </c>
      <c r="AS1444">
        <v>347.74091825987801</v>
      </c>
      <c r="AT1444">
        <v>343.15298481616998</v>
      </c>
      <c r="AU1444">
        <v>350.42374802850901</v>
      </c>
      <c r="AV1444">
        <v>350.29571587385698</v>
      </c>
      <c r="AW1444">
        <v>353.94266066825901</v>
      </c>
      <c r="AX1444">
        <v>360.57630413075998</v>
      </c>
      <c r="AY1444">
        <v>362.23737238403299</v>
      </c>
      <c r="AZ1444">
        <v>355.43237853188901</v>
      </c>
      <c r="BA1444">
        <v>363.36870752301598</v>
      </c>
      <c r="BB1444">
        <v>347.23450452526203</v>
      </c>
      <c r="BC1444">
        <v>357.906732291906</v>
      </c>
      <c r="BD1444">
        <v>362.08966272740099</v>
      </c>
      <c r="BE1444">
        <v>360.39401761809</v>
      </c>
      <c r="BF1444">
        <v>358.03977136639202</v>
      </c>
      <c r="BG1444">
        <v>365.07526230875101</v>
      </c>
      <c r="BH1444">
        <v>365.96420578053301</v>
      </c>
      <c r="BI1444">
        <v>365.32382874211999</v>
      </c>
      <c r="BJ1444">
        <v>370.74663767937898</v>
      </c>
      <c r="BK1444">
        <v>363.39307780234799</v>
      </c>
      <c r="BL1444">
        <v>352.45570762135202</v>
      </c>
      <c r="BM1444">
        <v>354.51306566424398</v>
      </c>
      <c r="BN1444">
        <v>343.42288626840201</v>
      </c>
      <c r="BO1444">
        <v>340.69218963394599</v>
      </c>
      <c r="BP1444">
        <v>353.31122093909801</v>
      </c>
      <c r="BQ1444">
        <v>344.25948804616002</v>
      </c>
      <c r="BR1444">
        <v>339.65296996814698</v>
      </c>
      <c r="BS1444">
        <v>348.77750104916902</v>
      </c>
      <c r="BT1444">
        <v>342.81284062997599</v>
      </c>
      <c r="BU1444">
        <v>342.391828441016</v>
      </c>
      <c r="BV1444">
        <v>345.18360154122098</v>
      </c>
      <c r="BW1444">
        <v>328.688849448285</v>
      </c>
      <c r="BX1444">
        <v>333.08026314953798</v>
      </c>
      <c r="BY1444">
        <v>341.02866464195398</v>
      </c>
      <c r="BZ1444">
        <v>331.707574172129</v>
      </c>
      <c r="CA1444">
        <v>345.64758478693102</v>
      </c>
      <c r="CB1444">
        <v>340.83493549182703</v>
      </c>
      <c r="CC1444">
        <v>353.28725767483297</v>
      </c>
      <c r="CD1444">
        <v>345.80103313901702</v>
      </c>
      <c r="CE1444">
        <v>344.727274141875</v>
      </c>
      <c r="CF1444">
        <v>342.84928898678999</v>
      </c>
      <c r="CG1444">
        <v>337.36778911265799</v>
      </c>
      <c r="CH1444">
        <v>347.55118077067999</v>
      </c>
      <c r="CI1444">
        <v>336.86497169438002</v>
      </c>
      <c r="CJ1444">
        <v>344.647917845574</v>
      </c>
      <c r="CK1444">
        <v>334.18362331949498</v>
      </c>
      <c r="CL1444">
        <v>334.61721094905801</v>
      </c>
      <c r="CM1444">
        <v>344.90611826634301</v>
      </c>
      <c r="CN1444">
        <v>335.01353503844501</v>
      </c>
      <c r="CO1444">
        <v>338.48471187579099</v>
      </c>
      <c r="CP1444">
        <v>327.58356517704499</v>
      </c>
      <c r="CQ1444">
        <v>340.941668038106</v>
      </c>
      <c r="CR1444">
        <v>346.32654241554297</v>
      </c>
      <c r="CS1444">
        <v>344.34517862658998</v>
      </c>
      <c r="CT1444">
        <v>359.02381438232698</v>
      </c>
      <c r="CU1444">
        <v>352.15276325046699</v>
      </c>
      <c r="CV1444">
        <v>352.47018571132003</v>
      </c>
      <c r="CW1444">
        <v>344.29869943461</v>
      </c>
      <c r="CX1444">
        <v>358.91161608222097</v>
      </c>
      <c r="CY1444">
        <v>337.87738469223001</v>
      </c>
      <c r="CZ1444">
        <v>353.06383266226902</v>
      </c>
      <c r="DA1444">
        <v>343.63335323891698</v>
      </c>
      <c r="DB1444">
        <v>344.06941524555202</v>
      </c>
      <c r="DC1444">
        <v>341.28847780360798</v>
      </c>
      <c r="DD1444">
        <v>342.464965210792</v>
      </c>
      <c r="DE1444">
        <v>351.32892683280699</v>
      </c>
      <c r="DF1444">
        <v>339.12433361891698</v>
      </c>
      <c r="DG1444">
        <v>348.73803432902702</v>
      </c>
      <c r="DH1444">
        <v>340.90545210150498</v>
      </c>
      <c r="DI1444">
        <v>327.84234264719498</v>
      </c>
      <c r="DJ1444">
        <v>336.997031482507</v>
      </c>
      <c r="DK1444">
        <v>334.49902140125198</v>
      </c>
      <c r="DL1444">
        <v>333.91103712941498</v>
      </c>
      <c r="DM1444">
        <v>334.476606588518</v>
      </c>
      <c r="DN1444">
        <v>332.71194163427998</v>
      </c>
      <c r="DO1444">
        <v>342.41228537470602</v>
      </c>
      <c r="DP1444">
        <v>340.22919150898002</v>
      </c>
      <c r="DQ1444">
        <v>338.83364507356902</v>
      </c>
      <c r="DR1444">
        <v>341.33851900255098</v>
      </c>
      <c r="DS1444">
        <v>335.85375275232002</v>
      </c>
      <c r="DT1444">
        <v>347.11136158342703</v>
      </c>
      <c r="DU1444">
        <v>332.37066369648898</v>
      </c>
      <c r="DV1444">
        <v>345.27937358625502</v>
      </c>
      <c r="DW1444">
        <v>331.76775526722997</v>
      </c>
      <c r="DX1444">
        <v>334.75494587122802</v>
      </c>
      <c r="DY1444">
        <v>340.491911505232</v>
      </c>
      <c r="DZ1444">
        <v>343.53298671759899</v>
      </c>
      <c r="EA1444">
        <v>340.27756484609398</v>
      </c>
      <c r="EB1444">
        <v>337.09959210769199</v>
      </c>
      <c r="EC1444">
        <v>330.73254103382902</v>
      </c>
      <c r="ED1444">
        <v>341.26914824544599</v>
      </c>
      <c r="EE1444">
        <v>335.26923646276799</v>
      </c>
      <c r="EF1444">
        <v>329.31145755390702</v>
      </c>
      <c r="EG1444">
        <v>334.75287320389202</v>
      </c>
      <c r="EH1444">
        <v>341.309436198095</v>
      </c>
      <c r="EI1444">
        <v>334.27558323555598</v>
      </c>
      <c r="EJ1444">
        <v>332.50570834174698</v>
      </c>
      <c r="EK1444">
        <v>334.84423430252002</v>
      </c>
      <c r="EL1444">
        <v>332.71141795510101</v>
      </c>
      <c r="EM1444">
        <v>324.86572448831402</v>
      </c>
      <c r="EN1444">
        <v>317.46003263408397</v>
      </c>
      <c r="EO1444">
        <v>318.88341597137003</v>
      </c>
      <c r="EP1444">
        <v>329.96498204459499</v>
      </c>
      <c r="EQ1444">
        <v>333.04314855579401</v>
      </c>
      <c r="ER1444">
        <v>336.66991861161301</v>
      </c>
      <c r="ES1444">
        <v>337.10107134217998</v>
      </c>
      <c r="ET1444">
        <v>337.90579485817801</v>
      </c>
      <c r="EU1444">
        <v>333.24170179858203</v>
      </c>
      <c r="EV1444">
        <v>324.09355356066698</v>
      </c>
      <c r="EW1444">
        <v>335.14450955578201</v>
      </c>
      <c r="EX1444">
        <v>331.42076958413298</v>
      </c>
      <c r="EY1444">
        <v>337.44451811598202</v>
      </c>
      <c r="EZ1444">
        <v>334.624565952539</v>
      </c>
      <c r="FA1444">
        <v>334.75976955905497</v>
      </c>
      <c r="FB1444">
        <v>333.83125564357198</v>
      </c>
      <c r="FC1444">
        <v>338.258194522986</v>
      </c>
      <c r="FD1444">
        <v>331.12345100609201</v>
      </c>
      <c r="FE1444">
        <v>324.40668951843702</v>
      </c>
      <c r="FF1444">
        <v>330.64332275000203</v>
      </c>
      <c r="FG1444">
        <v>321.99212383383701</v>
      </c>
      <c r="FH1444">
        <v>327.677004382196</v>
      </c>
      <c r="FI1444">
        <v>341.51463583305099</v>
      </c>
      <c r="FJ1444">
        <v>327.144334738959</v>
      </c>
      <c r="FK1444">
        <v>325.25604797010999</v>
      </c>
      <c r="FL1444">
        <v>326.36614630528499</v>
      </c>
      <c r="FM1444">
        <v>329.36587852251802</v>
      </c>
      <c r="FN1444">
        <v>335.55550454833099</v>
      </c>
      <c r="FO1444">
        <v>330.58296725244901</v>
      </c>
      <c r="FP1444">
        <v>321.346311439369</v>
      </c>
      <c r="FQ1444">
        <v>319.07096828543501</v>
      </c>
      <c r="FR1444">
        <v>333.06984973383101</v>
      </c>
      <c r="FS1444">
        <v>328.06223254036502</v>
      </c>
      <c r="FT1444">
        <v>315.53680294770498</v>
      </c>
      <c r="FU1444">
        <v>316.48779638973099</v>
      </c>
      <c r="FV1444">
        <v>318.86368579503198</v>
      </c>
      <c r="FW1444">
        <v>315.86288308009199</v>
      </c>
      <c r="FX1444">
        <v>323.39914557884299</v>
      </c>
      <c r="FY1444">
        <v>337.496780268066</v>
      </c>
      <c r="FZ1444">
        <v>353.57764607747902</v>
      </c>
      <c r="GA1444">
        <v>351.10269965967098</v>
      </c>
      <c r="GB1444">
        <v>349.25418933960901</v>
      </c>
      <c r="GC1444">
        <v>348.86311444206098</v>
      </c>
      <c r="GD1444">
        <v>358.16855391325998</v>
      </c>
      <c r="GE1444">
        <v>348.32710771414901</v>
      </c>
      <c r="GF1444">
        <v>346.35239548857999</v>
      </c>
      <c r="GG1444">
        <v>347.604277626753</v>
      </c>
      <c r="GH1444">
        <v>363.74433371010099</v>
      </c>
      <c r="GI1444">
        <v>355.52014688987703</v>
      </c>
      <c r="GJ1444">
        <v>343.32886661427</v>
      </c>
    </row>
    <row r="1445" spans="1:192" x14ac:dyDescent="0.25">
      <c r="A1445">
        <v>346.78237650200202</v>
      </c>
      <c r="B1445">
        <v>353.72802424397599</v>
      </c>
      <c r="C1445">
        <v>354.581438136766</v>
      </c>
      <c r="D1445">
        <v>355.46221986878197</v>
      </c>
      <c r="E1445">
        <v>350.41448683618</v>
      </c>
      <c r="F1445">
        <v>338.31009169798</v>
      </c>
      <c r="G1445">
        <v>345.60599619431099</v>
      </c>
      <c r="H1445">
        <v>342.730234171387</v>
      </c>
      <c r="I1445">
        <v>339.90264389786103</v>
      </c>
      <c r="J1445">
        <v>342.21971638135801</v>
      </c>
      <c r="K1445">
        <v>344.18510075475399</v>
      </c>
      <c r="L1445">
        <v>339.60048803020999</v>
      </c>
      <c r="M1445">
        <v>347.93455148025402</v>
      </c>
      <c r="N1445">
        <v>349.47348805597301</v>
      </c>
      <c r="O1445">
        <v>345.538066140144</v>
      </c>
      <c r="P1445">
        <v>336.30131964535099</v>
      </c>
      <c r="Q1445">
        <v>335.03847847944502</v>
      </c>
      <c r="R1445">
        <v>337.46788891163402</v>
      </c>
      <c r="S1445">
        <v>338.30093382288101</v>
      </c>
      <c r="T1445">
        <v>361.22109566327498</v>
      </c>
      <c r="U1445">
        <v>365.92723732682998</v>
      </c>
      <c r="V1445">
        <v>374.76661782872497</v>
      </c>
      <c r="W1445">
        <v>361.44998212779501</v>
      </c>
      <c r="X1445">
        <v>352.16627075959201</v>
      </c>
      <c r="Y1445">
        <v>360.640459743674</v>
      </c>
      <c r="Z1445">
        <v>356.40913510640303</v>
      </c>
      <c r="AA1445">
        <v>368.19935305732901</v>
      </c>
      <c r="AB1445">
        <v>362.41908559845399</v>
      </c>
      <c r="AC1445">
        <v>357.49700868888903</v>
      </c>
      <c r="AD1445">
        <v>364.18066475742</v>
      </c>
      <c r="AE1445">
        <v>367.47301723947697</v>
      </c>
      <c r="AF1445">
        <v>355.978689332226</v>
      </c>
      <c r="AG1445">
        <v>345.40225309692897</v>
      </c>
      <c r="AH1445">
        <v>364.96988227957797</v>
      </c>
      <c r="AI1445">
        <v>363.44412851041</v>
      </c>
      <c r="AJ1445">
        <v>360.94176362519102</v>
      </c>
      <c r="AK1445">
        <v>362.926252281573</v>
      </c>
      <c r="AL1445">
        <v>360.550288665626</v>
      </c>
      <c r="AM1445">
        <v>370.51321825912902</v>
      </c>
      <c r="AN1445">
        <v>363.14060973585202</v>
      </c>
      <c r="AO1445">
        <v>352.325439000085</v>
      </c>
      <c r="AP1445">
        <v>358.86437358702102</v>
      </c>
      <c r="AQ1445">
        <v>354.58336214322202</v>
      </c>
      <c r="AR1445">
        <v>357.23095569508098</v>
      </c>
      <c r="AS1445">
        <v>349.35132871159402</v>
      </c>
      <c r="AT1445">
        <v>344.19781794677999</v>
      </c>
      <c r="AU1445">
        <v>350.18390945619001</v>
      </c>
      <c r="AV1445">
        <v>352.52321436456998</v>
      </c>
      <c r="AW1445">
        <v>347.78847624615599</v>
      </c>
      <c r="AX1445">
        <v>365.38871926258901</v>
      </c>
      <c r="AY1445">
        <v>361.093366815472</v>
      </c>
      <c r="AZ1445">
        <v>358.28216077865397</v>
      </c>
      <c r="BA1445">
        <v>366.85741594096601</v>
      </c>
      <c r="BB1445">
        <v>345.86337134515298</v>
      </c>
      <c r="BC1445">
        <v>358.741633079378</v>
      </c>
      <c r="BD1445">
        <v>360.477980131744</v>
      </c>
      <c r="BE1445">
        <v>358.742163443832</v>
      </c>
      <c r="BF1445">
        <v>362.805305424989</v>
      </c>
      <c r="BG1445">
        <v>367.04561953328198</v>
      </c>
      <c r="BH1445">
        <v>364.39114000491497</v>
      </c>
      <c r="BI1445">
        <v>367.41272975035798</v>
      </c>
      <c r="BJ1445">
        <v>368.411494842335</v>
      </c>
      <c r="BK1445">
        <v>360.40491895239199</v>
      </c>
      <c r="BL1445">
        <v>351.90054188833102</v>
      </c>
      <c r="BM1445">
        <v>351.97167588278</v>
      </c>
      <c r="BN1445">
        <v>335.16026296736999</v>
      </c>
      <c r="BO1445">
        <v>341.16142255398597</v>
      </c>
      <c r="BP1445">
        <v>353.69458325352798</v>
      </c>
      <c r="BQ1445">
        <v>345.540509943014</v>
      </c>
      <c r="BR1445">
        <v>343.42575682908</v>
      </c>
      <c r="BS1445">
        <v>347.06036734505898</v>
      </c>
      <c r="BT1445">
        <v>340.85138730536602</v>
      </c>
      <c r="BU1445">
        <v>344.97165098076198</v>
      </c>
      <c r="BV1445">
        <v>342.22064778032399</v>
      </c>
      <c r="BW1445">
        <v>326.492325635464</v>
      </c>
      <c r="BX1445">
        <v>332.37094927184597</v>
      </c>
      <c r="BY1445">
        <v>339.91700254676999</v>
      </c>
      <c r="BZ1445">
        <v>335.63981230536098</v>
      </c>
      <c r="CA1445">
        <v>346.59576229464</v>
      </c>
      <c r="CB1445">
        <v>341.01808598512503</v>
      </c>
      <c r="CC1445">
        <v>352.69459612386999</v>
      </c>
      <c r="CD1445">
        <v>345.149864171903</v>
      </c>
      <c r="CE1445">
        <v>344.74064850101303</v>
      </c>
      <c r="CF1445">
        <v>343.28925129888398</v>
      </c>
      <c r="CG1445">
        <v>339.67974147672197</v>
      </c>
      <c r="CH1445">
        <v>345.91275610115798</v>
      </c>
      <c r="CI1445">
        <v>337.62085167214201</v>
      </c>
      <c r="CJ1445">
        <v>350.22957766932001</v>
      </c>
      <c r="CK1445">
        <v>337.63077601657602</v>
      </c>
      <c r="CL1445">
        <v>337.20841991077901</v>
      </c>
      <c r="CM1445">
        <v>346.82150621139499</v>
      </c>
      <c r="CN1445">
        <v>336.41528145945398</v>
      </c>
      <c r="CO1445">
        <v>340.08924217498799</v>
      </c>
      <c r="CP1445">
        <v>333.63193543060498</v>
      </c>
      <c r="CQ1445">
        <v>340.90945113571399</v>
      </c>
      <c r="CR1445">
        <v>347.44345461758701</v>
      </c>
      <c r="CS1445">
        <v>341.85772821317897</v>
      </c>
      <c r="CT1445">
        <v>359.49659022559501</v>
      </c>
      <c r="CU1445">
        <v>352.88287182923801</v>
      </c>
      <c r="CV1445">
        <v>354.43991691648398</v>
      </c>
      <c r="CW1445">
        <v>343.193391654739</v>
      </c>
      <c r="CX1445">
        <v>354.11192640372502</v>
      </c>
      <c r="CY1445">
        <v>336.42868439823701</v>
      </c>
      <c r="CZ1445">
        <v>350.24967153182303</v>
      </c>
      <c r="DA1445">
        <v>345.42849028498603</v>
      </c>
      <c r="DB1445">
        <v>349.18709721980002</v>
      </c>
      <c r="DC1445">
        <v>340.688380099847</v>
      </c>
      <c r="DD1445">
        <v>345.54167227840099</v>
      </c>
      <c r="DE1445">
        <v>355.08930462817602</v>
      </c>
      <c r="DF1445">
        <v>337.376728340478</v>
      </c>
      <c r="DG1445">
        <v>347.961613552823</v>
      </c>
      <c r="DH1445">
        <v>342.80617755133699</v>
      </c>
      <c r="DI1445">
        <v>330.36697294806299</v>
      </c>
      <c r="DJ1445">
        <v>335.08028093962702</v>
      </c>
      <c r="DK1445">
        <v>336.518475583265</v>
      </c>
      <c r="DL1445">
        <v>336.88224940267997</v>
      </c>
      <c r="DM1445">
        <v>336.96634450592802</v>
      </c>
      <c r="DN1445">
        <v>335.91922247925697</v>
      </c>
      <c r="DO1445">
        <v>339.51647849963899</v>
      </c>
      <c r="DP1445">
        <v>341.64634544037398</v>
      </c>
      <c r="DQ1445">
        <v>336.17619145944701</v>
      </c>
      <c r="DR1445">
        <v>344.21105578663099</v>
      </c>
      <c r="DS1445">
        <v>336.14951766775499</v>
      </c>
      <c r="DT1445">
        <v>347.37345649019602</v>
      </c>
      <c r="DU1445">
        <v>332.01718445706098</v>
      </c>
      <c r="DV1445">
        <v>341.46065120022803</v>
      </c>
      <c r="DW1445">
        <v>330.11065485415497</v>
      </c>
      <c r="DX1445">
        <v>337.29572239965898</v>
      </c>
      <c r="DY1445">
        <v>342.42177753058297</v>
      </c>
      <c r="DZ1445">
        <v>343.374901538578</v>
      </c>
      <c r="EA1445">
        <v>338.04763638345901</v>
      </c>
      <c r="EB1445">
        <v>341.11570034458401</v>
      </c>
      <c r="EC1445">
        <v>336.10473638511002</v>
      </c>
      <c r="ED1445">
        <v>343.36816858728599</v>
      </c>
      <c r="EE1445">
        <v>338.14802775200701</v>
      </c>
      <c r="EF1445">
        <v>330.77006401531401</v>
      </c>
      <c r="EG1445">
        <v>333.83196943828602</v>
      </c>
      <c r="EH1445">
        <v>340.79849078880397</v>
      </c>
      <c r="EI1445">
        <v>334.93254780337202</v>
      </c>
      <c r="EJ1445">
        <v>336.07972470765901</v>
      </c>
      <c r="EK1445">
        <v>339.83757876838098</v>
      </c>
      <c r="EL1445">
        <v>333.23915075488298</v>
      </c>
      <c r="EM1445">
        <v>330.47559765726999</v>
      </c>
      <c r="EN1445">
        <v>319.50219602912398</v>
      </c>
      <c r="EO1445">
        <v>321.17934916875799</v>
      </c>
      <c r="EP1445">
        <v>331.73346688973902</v>
      </c>
      <c r="EQ1445">
        <v>334.36360302103702</v>
      </c>
      <c r="ER1445">
        <v>336.794877504429</v>
      </c>
      <c r="ES1445">
        <v>337.53219270250497</v>
      </c>
      <c r="ET1445">
        <v>336.14592391538901</v>
      </c>
      <c r="EU1445">
        <v>333.89599408928598</v>
      </c>
      <c r="EV1445">
        <v>326.81788250236599</v>
      </c>
      <c r="EW1445">
        <v>334.63777998030599</v>
      </c>
      <c r="EX1445">
        <v>335.08795049967102</v>
      </c>
      <c r="EY1445">
        <v>337.94329766475602</v>
      </c>
      <c r="EZ1445">
        <v>336.72655617772102</v>
      </c>
      <c r="FA1445">
        <v>338.83413048684798</v>
      </c>
      <c r="FB1445">
        <v>334.17553400764302</v>
      </c>
      <c r="FC1445">
        <v>336.80516326876</v>
      </c>
      <c r="FD1445">
        <v>329.800441689477</v>
      </c>
      <c r="FE1445">
        <v>322.27051539412702</v>
      </c>
      <c r="FF1445">
        <v>328.458213220831</v>
      </c>
      <c r="FG1445">
        <v>320.83618626313199</v>
      </c>
      <c r="FH1445">
        <v>328.64105783858901</v>
      </c>
      <c r="FI1445">
        <v>338.63226348781598</v>
      </c>
      <c r="FJ1445">
        <v>322.72265715135899</v>
      </c>
      <c r="FK1445">
        <v>327.43993431118298</v>
      </c>
      <c r="FL1445">
        <v>324.80599798724597</v>
      </c>
      <c r="FM1445">
        <v>328.656055541005</v>
      </c>
      <c r="FN1445">
        <v>331.64049019860602</v>
      </c>
      <c r="FO1445">
        <v>328.53306934838997</v>
      </c>
      <c r="FP1445">
        <v>320.44037002492701</v>
      </c>
      <c r="FQ1445">
        <v>321.57281524370399</v>
      </c>
      <c r="FR1445">
        <v>334.72029458708101</v>
      </c>
      <c r="FS1445">
        <v>326.53523767837902</v>
      </c>
      <c r="FT1445">
        <v>318.23156788444902</v>
      </c>
      <c r="FU1445">
        <v>314.78469285598499</v>
      </c>
      <c r="FV1445">
        <v>320.07021778028201</v>
      </c>
      <c r="FW1445">
        <v>320.24005359235701</v>
      </c>
      <c r="FX1445">
        <v>324.23906673808301</v>
      </c>
      <c r="FY1445">
        <v>339.77116265370302</v>
      </c>
      <c r="FZ1445">
        <v>356.83871414618801</v>
      </c>
      <c r="GA1445">
        <v>352.93092160262398</v>
      </c>
      <c r="GB1445">
        <v>353.13175100000001</v>
      </c>
      <c r="GC1445">
        <v>351.53484512226902</v>
      </c>
      <c r="GD1445">
        <v>361.16508543372601</v>
      </c>
      <c r="GE1445">
        <v>344.66929587680499</v>
      </c>
      <c r="GF1445">
        <v>348.89701398162703</v>
      </c>
      <c r="GG1445">
        <v>347.59619336323402</v>
      </c>
      <c r="GH1445">
        <v>365.00906608482302</v>
      </c>
      <c r="GI1445">
        <v>355.18145471525997</v>
      </c>
      <c r="GJ1445">
        <v>348.82041822291802</v>
      </c>
    </row>
    <row r="1446" spans="1:192" x14ac:dyDescent="0.25">
      <c r="A1446">
        <v>347.02269692923898</v>
      </c>
      <c r="B1446">
        <v>354.74288453574098</v>
      </c>
      <c r="C1446">
        <v>354.23555926366203</v>
      </c>
      <c r="D1446">
        <v>356.97868591305701</v>
      </c>
      <c r="E1446">
        <v>352.11915263532001</v>
      </c>
      <c r="F1446">
        <v>339.402986623863</v>
      </c>
      <c r="G1446">
        <v>348.90312008026899</v>
      </c>
      <c r="H1446">
        <v>343.09152311623097</v>
      </c>
      <c r="I1446">
        <v>339.66785665157499</v>
      </c>
      <c r="J1446">
        <v>342.25185315529097</v>
      </c>
      <c r="K1446">
        <v>346.72541347685802</v>
      </c>
      <c r="L1446">
        <v>341.73736586297701</v>
      </c>
      <c r="M1446">
        <v>351.02545787255201</v>
      </c>
      <c r="N1446">
        <v>348.10496993704697</v>
      </c>
      <c r="O1446">
        <v>344.90418928255201</v>
      </c>
      <c r="P1446">
        <v>338.771609257443</v>
      </c>
      <c r="Q1446">
        <v>336.15271795992999</v>
      </c>
      <c r="R1446">
        <v>338.844970538045</v>
      </c>
      <c r="S1446">
        <v>339.255373110243</v>
      </c>
      <c r="T1446">
        <v>364.80917382943301</v>
      </c>
      <c r="U1446">
        <v>370.07123255699003</v>
      </c>
      <c r="V1446">
        <v>373.92550006421101</v>
      </c>
      <c r="W1446">
        <v>362.31246715553198</v>
      </c>
      <c r="X1446">
        <v>355.81974946794901</v>
      </c>
      <c r="Y1446">
        <v>362.53142025734002</v>
      </c>
      <c r="Z1446">
        <v>354.755360947035</v>
      </c>
      <c r="AA1446">
        <v>365.76897051628401</v>
      </c>
      <c r="AB1446">
        <v>362.071220302119</v>
      </c>
      <c r="AC1446">
        <v>361.22737637878703</v>
      </c>
      <c r="AD1446">
        <v>367.70556966678998</v>
      </c>
      <c r="AE1446">
        <v>368.59445535192998</v>
      </c>
      <c r="AF1446">
        <v>358.59958641951602</v>
      </c>
      <c r="AG1446">
        <v>344.98400570833502</v>
      </c>
      <c r="AH1446">
        <v>366.00358337062499</v>
      </c>
      <c r="AI1446">
        <v>363.29029718982201</v>
      </c>
      <c r="AJ1446">
        <v>368.07367967369299</v>
      </c>
      <c r="AK1446">
        <v>367.00911923656901</v>
      </c>
      <c r="AL1446">
        <v>362.30099300760099</v>
      </c>
      <c r="AM1446">
        <v>375.80558244488498</v>
      </c>
      <c r="AN1446">
        <v>369.85922774453297</v>
      </c>
      <c r="AO1446">
        <v>353.779347119671</v>
      </c>
      <c r="AP1446">
        <v>359.12400021408803</v>
      </c>
      <c r="AQ1446">
        <v>359.10376154680301</v>
      </c>
      <c r="AR1446">
        <v>356.45004348555102</v>
      </c>
      <c r="AS1446">
        <v>352.35952023737599</v>
      </c>
      <c r="AT1446">
        <v>346.09509457162198</v>
      </c>
      <c r="AU1446">
        <v>351.50956602948298</v>
      </c>
      <c r="AV1446">
        <v>355.44309766727099</v>
      </c>
      <c r="AW1446">
        <v>346.61131936605301</v>
      </c>
      <c r="AX1446">
        <v>365.09673566728299</v>
      </c>
      <c r="AY1446">
        <v>360.66881025378501</v>
      </c>
      <c r="AZ1446">
        <v>360.40120235244399</v>
      </c>
      <c r="BA1446">
        <v>368.58969303403302</v>
      </c>
      <c r="BB1446">
        <v>350.80439531402999</v>
      </c>
      <c r="BC1446">
        <v>361.66171475032297</v>
      </c>
      <c r="BD1446">
        <v>360.40237479105099</v>
      </c>
      <c r="BE1446">
        <v>361.12639470854799</v>
      </c>
      <c r="BF1446">
        <v>366.40682923658898</v>
      </c>
      <c r="BG1446">
        <v>366.928175778266</v>
      </c>
      <c r="BH1446">
        <v>368.41972682908403</v>
      </c>
      <c r="BI1446">
        <v>369.27437269731598</v>
      </c>
      <c r="BJ1446">
        <v>367.42369492411598</v>
      </c>
      <c r="BK1446">
        <v>357.75759748758401</v>
      </c>
      <c r="BL1446">
        <v>350.47547149889999</v>
      </c>
      <c r="BM1446">
        <v>353.33168941180099</v>
      </c>
      <c r="BN1446">
        <v>332.51177693636402</v>
      </c>
      <c r="BO1446">
        <v>341.93942509819499</v>
      </c>
      <c r="BP1446">
        <v>350.12872542041799</v>
      </c>
      <c r="BQ1446">
        <v>348.41343930942202</v>
      </c>
      <c r="BR1446">
        <v>345.40198647769802</v>
      </c>
      <c r="BS1446">
        <v>344.270027524272</v>
      </c>
      <c r="BT1446">
        <v>342.79415776561802</v>
      </c>
      <c r="BU1446">
        <v>344.15110555906898</v>
      </c>
      <c r="BV1446">
        <v>345.514962925681</v>
      </c>
      <c r="BW1446">
        <v>328.26472039753099</v>
      </c>
      <c r="BX1446">
        <v>334.33755398951098</v>
      </c>
      <c r="BY1446">
        <v>340.34626552162501</v>
      </c>
      <c r="BZ1446">
        <v>340.24951522696398</v>
      </c>
      <c r="CA1446">
        <v>348.15844053687101</v>
      </c>
      <c r="CB1446">
        <v>341.56705387759399</v>
      </c>
      <c r="CC1446">
        <v>352.06018178661299</v>
      </c>
      <c r="CD1446">
        <v>346.44947603339</v>
      </c>
      <c r="CE1446">
        <v>346.23264423004099</v>
      </c>
      <c r="CF1446">
        <v>343.57995797292801</v>
      </c>
      <c r="CG1446">
        <v>342.30169014891902</v>
      </c>
      <c r="CH1446">
        <v>344.09367478120998</v>
      </c>
      <c r="CI1446">
        <v>340.184210156115</v>
      </c>
      <c r="CJ1446">
        <v>352.32969157275699</v>
      </c>
      <c r="CK1446">
        <v>341.86156672534003</v>
      </c>
      <c r="CL1446">
        <v>341.95262398899899</v>
      </c>
      <c r="CM1446">
        <v>347.03045754149502</v>
      </c>
      <c r="CN1446">
        <v>338.83706568913601</v>
      </c>
      <c r="CO1446">
        <v>340.79910664652101</v>
      </c>
      <c r="CP1446">
        <v>338.56393314815</v>
      </c>
      <c r="CQ1446">
        <v>345.61680690370503</v>
      </c>
      <c r="CR1446">
        <v>349.84642184507499</v>
      </c>
      <c r="CS1446">
        <v>343.00821757100698</v>
      </c>
      <c r="CT1446">
        <v>362.44830321600199</v>
      </c>
      <c r="CU1446">
        <v>353.57912527892501</v>
      </c>
      <c r="CV1446">
        <v>356.83351031570299</v>
      </c>
      <c r="CW1446">
        <v>348.19658727882199</v>
      </c>
      <c r="CX1446">
        <v>351.316178179963</v>
      </c>
      <c r="CY1446">
        <v>339.44229819762501</v>
      </c>
      <c r="CZ1446">
        <v>346.95626107801502</v>
      </c>
      <c r="DA1446">
        <v>347.051290813523</v>
      </c>
      <c r="DB1446">
        <v>350.15851538893099</v>
      </c>
      <c r="DC1446">
        <v>340.31594799541</v>
      </c>
      <c r="DD1446">
        <v>346.365934586366</v>
      </c>
      <c r="DE1446">
        <v>356.97240800626702</v>
      </c>
      <c r="DF1446">
        <v>337.74006255512398</v>
      </c>
      <c r="DG1446">
        <v>348.06139192097299</v>
      </c>
      <c r="DH1446">
        <v>346.91274861522601</v>
      </c>
      <c r="DI1446">
        <v>331.22716422553498</v>
      </c>
      <c r="DJ1446">
        <v>336.00859715288198</v>
      </c>
      <c r="DK1446">
        <v>335.05890323714601</v>
      </c>
      <c r="DL1446">
        <v>338.87697870424802</v>
      </c>
      <c r="DM1446">
        <v>336.74820537276997</v>
      </c>
      <c r="DN1446">
        <v>336.01446944044</v>
      </c>
      <c r="DO1446">
        <v>338.69463613814401</v>
      </c>
      <c r="DP1446">
        <v>344.53526524865902</v>
      </c>
      <c r="DQ1446">
        <v>334.96342616602601</v>
      </c>
      <c r="DR1446">
        <v>346.590798878459</v>
      </c>
      <c r="DS1446">
        <v>340.15197346568999</v>
      </c>
      <c r="DT1446">
        <v>347.91099148145798</v>
      </c>
      <c r="DU1446">
        <v>331.49219077892798</v>
      </c>
      <c r="DV1446">
        <v>341.05070346767098</v>
      </c>
      <c r="DW1446">
        <v>330.83041466288898</v>
      </c>
      <c r="DX1446">
        <v>337.36734309544198</v>
      </c>
      <c r="DY1446">
        <v>345.17471629270898</v>
      </c>
      <c r="DZ1446">
        <v>343.05937075417199</v>
      </c>
      <c r="EA1446">
        <v>340.43602173666198</v>
      </c>
      <c r="EB1446">
        <v>343.07542217633898</v>
      </c>
      <c r="EC1446">
        <v>337.354325352557</v>
      </c>
      <c r="ED1446">
        <v>341.75942166343299</v>
      </c>
      <c r="EE1446">
        <v>339.75315882662699</v>
      </c>
      <c r="EF1446">
        <v>336.19506341058798</v>
      </c>
      <c r="EG1446">
        <v>335.85649382757902</v>
      </c>
      <c r="EH1446">
        <v>344.61718866656503</v>
      </c>
      <c r="EI1446">
        <v>336.49567963612901</v>
      </c>
      <c r="EJ1446">
        <v>340.44017812547901</v>
      </c>
      <c r="EK1446">
        <v>342.83539689331297</v>
      </c>
      <c r="EL1446">
        <v>333.148206791375</v>
      </c>
      <c r="EM1446">
        <v>335.52847505858699</v>
      </c>
      <c r="EN1446">
        <v>321.278603688104</v>
      </c>
      <c r="EO1446">
        <v>321.59969479600602</v>
      </c>
      <c r="EP1446">
        <v>334.42187676099201</v>
      </c>
      <c r="EQ1446">
        <v>338.03345816998302</v>
      </c>
      <c r="ER1446">
        <v>339.272200102868</v>
      </c>
      <c r="ES1446">
        <v>339.38037298496698</v>
      </c>
      <c r="ET1446">
        <v>334.85674930377598</v>
      </c>
      <c r="EU1446">
        <v>334.36472034296003</v>
      </c>
      <c r="EV1446">
        <v>330.12914277508003</v>
      </c>
      <c r="EW1446">
        <v>335.20569516734599</v>
      </c>
      <c r="EX1446">
        <v>337.74070517985001</v>
      </c>
      <c r="EY1446">
        <v>336.56469847841697</v>
      </c>
      <c r="EZ1446">
        <v>337.14996753388101</v>
      </c>
      <c r="FA1446">
        <v>338.47130364329399</v>
      </c>
      <c r="FB1446">
        <v>340.32175242589398</v>
      </c>
      <c r="FC1446">
        <v>334.40895866265902</v>
      </c>
      <c r="FD1446">
        <v>332.80824014002502</v>
      </c>
      <c r="FE1446">
        <v>324.15340261025102</v>
      </c>
      <c r="FF1446">
        <v>328.75993281400901</v>
      </c>
      <c r="FG1446">
        <v>319.70805699462102</v>
      </c>
      <c r="FH1446">
        <v>325.37258748530002</v>
      </c>
      <c r="FI1446">
        <v>332.58305615619798</v>
      </c>
      <c r="FJ1446">
        <v>323.315165867019</v>
      </c>
      <c r="FK1446">
        <v>328.721572394573</v>
      </c>
      <c r="FL1446">
        <v>324.13409743015302</v>
      </c>
      <c r="FM1446">
        <v>327.20481157052097</v>
      </c>
      <c r="FN1446">
        <v>329.27455671782798</v>
      </c>
      <c r="FO1446">
        <v>325.48223980235599</v>
      </c>
      <c r="FP1446">
        <v>318.65680277353499</v>
      </c>
      <c r="FQ1446">
        <v>321.681420734055</v>
      </c>
      <c r="FR1446">
        <v>332.20814793935</v>
      </c>
      <c r="FS1446">
        <v>327.16774254622999</v>
      </c>
      <c r="FT1446">
        <v>321.44022761189001</v>
      </c>
      <c r="FU1446">
        <v>313.93669608309398</v>
      </c>
      <c r="FV1446">
        <v>321.31475246983803</v>
      </c>
      <c r="FW1446">
        <v>321.40472969002201</v>
      </c>
      <c r="FX1446">
        <v>325.09513847479298</v>
      </c>
      <c r="FY1446">
        <v>342.68819377108298</v>
      </c>
      <c r="FZ1446">
        <v>355.12889529124999</v>
      </c>
      <c r="GA1446">
        <v>353.19656487772198</v>
      </c>
      <c r="GB1446">
        <v>354.189156659042</v>
      </c>
      <c r="GC1446">
        <v>350.27940281556198</v>
      </c>
      <c r="GD1446">
        <v>359.899316849657</v>
      </c>
      <c r="GE1446">
        <v>340.36082116620202</v>
      </c>
      <c r="GF1446">
        <v>348.01800247890799</v>
      </c>
      <c r="GG1446">
        <v>349.92618230939399</v>
      </c>
      <c r="GH1446">
        <v>364.170001791245</v>
      </c>
      <c r="GI1446">
        <v>355.69966995915701</v>
      </c>
      <c r="GJ1446">
        <v>349.22049401346698</v>
      </c>
    </row>
    <row r="1447" spans="1:192" x14ac:dyDescent="0.25">
      <c r="A1447">
        <v>347.26301735647502</v>
      </c>
      <c r="B1447">
        <v>354.72868215799298</v>
      </c>
      <c r="C1447">
        <v>352.42096718668802</v>
      </c>
      <c r="D1447">
        <v>355.00956120322098</v>
      </c>
      <c r="E1447">
        <v>354.54855483672299</v>
      </c>
      <c r="F1447">
        <v>340.98141589883897</v>
      </c>
      <c r="G1447">
        <v>350.46042697299401</v>
      </c>
      <c r="H1447">
        <v>343.22531928495602</v>
      </c>
      <c r="I1447">
        <v>339.899899166154</v>
      </c>
      <c r="J1447">
        <v>347.12346610385703</v>
      </c>
      <c r="K1447">
        <v>350.20847759838801</v>
      </c>
      <c r="L1447">
        <v>347.44583145906103</v>
      </c>
      <c r="M1447">
        <v>356.33205183324998</v>
      </c>
      <c r="N1447">
        <v>347.62232264252202</v>
      </c>
      <c r="O1447">
        <v>346.51871253201602</v>
      </c>
      <c r="P1447">
        <v>342.74206293393502</v>
      </c>
      <c r="Q1447">
        <v>335.59214769964501</v>
      </c>
      <c r="R1447">
        <v>341.44933327119401</v>
      </c>
      <c r="S1447">
        <v>333.80491179783297</v>
      </c>
      <c r="T1447">
        <v>366.68504571051699</v>
      </c>
      <c r="U1447">
        <v>368.621038482301</v>
      </c>
      <c r="V1447">
        <v>372.54616395573402</v>
      </c>
      <c r="W1447">
        <v>362.27942457784297</v>
      </c>
      <c r="X1447">
        <v>354.54287771438601</v>
      </c>
      <c r="Y1447">
        <v>362.59612322007303</v>
      </c>
      <c r="Z1447">
        <v>349.82477361171198</v>
      </c>
      <c r="AA1447">
        <v>362.97305409771502</v>
      </c>
      <c r="AB1447">
        <v>360.61048812051399</v>
      </c>
      <c r="AC1447">
        <v>363.78423304581798</v>
      </c>
      <c r="AD1447">
        <v>373.73543832631498</v>
      </c>
      <c r="AE1447">
        <v>365.62809460245802</v>
      </c>
      <c r="AF1447">
        <v>358.11928076844998</v>
      </c>
      <c r="AG1447">
        <v>344.330348911812</v>
      </c>
      <c r="AH1447">
        <v>365.206013894558</v>
      </c>
      <c r="AI1447">
        <v>360.61236676306402</v>
      </c>
      <c r="AJ1447">
        <v>367.600171118368</v>
      </c>
      <c r="AK1447">
        <v>362.39710726987602</v>
      </c>
      <c r="AL1447">
        <v>362.67720870549499</v>
      </c>
      <c r="AM1447">
        <v>381.73677475698901</v>
      </c>
      <c r="AN1447">
        <v>374.522306565419</v>
      </c>
      <c r="AO1447">
        <v>355.70242767333798</v>
      </c>
      <c r="AP1447">
        <v>354.89539553857401</v>
      </c>
      <c r="AQ1447">
        <v>360.45476410078601</v>
      </c>
      <c r="AR1447">
        <v>351.39909781866101</v>
      </c>
      <c r="AS1447">
        <v>352.65712459934701</v>
      </c>
      <c r="AT1447">
        <v>346.59556510285</v>
      </c>
      <c r="AU1447">
        <v>352.68373474539601</v>
      </c>
      <c r="AV1447">
        <v>357.41585874045302</v>
      </c>
      <c r="AW1447">
        <v>347.04675142527799</v>
      </c>
      <c r="AX1447">
        <v>358.421502774987</v>
      </c>
      <c r="AY1447">
        <v>354.20222193832097</v>
      </c>
      <c r="AZ1447">
        <v>359.79492728246402</v>
      </c>
      <c r="BA1447">
        <v>368.23030058407301</v>
      </c>
      <c r="BB1447">
        <v>352.11886111087603</v>
      </c>
      <c r="BC1447">
        <v>361.12687690371803</v>
      </c>
      <c r="BD1447">
        <v>358.71490872563402</v>
      </c>
      <c r="BE1447">
        <v>360.95542369162803</v>
      </c>
      <c r="BF1447">
        <v>364.75411344515902</v>
      </c>
      <c r="BG1447">
        <v>366.79708703223599</v>
      </c>
      <c r="BH1447">
        <v>362.677104354184</v>
      </c>
      <c r="BI1447">
        <v>369.612322233067</v>
      </c>
      <c r="BJ1447">
        <v>367.08470025090099</v>
      </c>
      <c r="BK1447">
        <v>353.786326859979</v>
      </c>
      <c r="BL1447">
        <v>347.75035849796001</v>
      </c>
      <c r="BM1447">
        <v>357.54443760894497</v>
      </c>
      <c r="BN1447">
        <v>334.20196046734202</v>
      </c>
      <c r="BO1447">
        <v>343.64145362129398</v>
      </c>
      <c r="BP1447">
        <v>347.891124658313</v>
      </c>
      <c r="BQ1447">
        <v>347.79590950928701</v>
      </c>
      <c r="BR1447">
        <v>344.19331530132899</v>
      </c>
      <c r="BS1447">
        <v>340.40619855787202</v>
      </c>
      <c r="BT1447">
        <v>341.99319090492401</v>
      </c>
      <c r="BU1447">
        <v>346.80095153192701</v>
      </c>
      <c r="BV1447">
        <v>344.11605257571802</v>
      </c>
      <c r="BW1447">
        <v>327.378012453076</v>
      </c>
      <c r="BX1447">
        <v>337.58807153408497</v>
      </c>
      <c r="BY1447">
        <v>341.353271928666</v>
      </c>
      <c r="BZ1447">
        <v>344.05072270864201</v>
      </c>
      <c r="CA1447">
        <v>348.14474302330802</v>
      </c>
      <c r="CB1447">
        <v>339.885897750759</v>
      </c>
      <c r="CC1447">
        <v>346.81249116618801</v>
      </c>
      <c r="CD1447">
        <v>341.84541442432902</v>
      </c>
      <c r="CE1447">
        <v>344.06957992433797</v>
      </c>
      <c r="CF1447">
        <v>340.78096282367</v>
      </c>
      <c r="CG1447">
        <v>338.05826769137701</v>
      </c>
      <c r="CH1447">
        <v>339.38199268652602</v>
      </c>
      <c r="CI1447">
        <v>342.627039147993</v>
      </c>
      <c r="CJ1447">
        <v>351.14331300186598</v>
      </c>
      <c r="CK1447">
        <v>342.843953323596</v>
      </c>
      <c r="CL1447">
        <v>346.16613051787402</v>
      </c>
      <c r="CM1447">
        <v>349.43070440017198</v>
      </c>
      <c r="CN1447">
        <v>345.64437486100297</v>
      </c>
      <c r="CO1447">
        <v>341.210181008294</v>
      </c>
      <c r="CP1447">
        <v>341.34991333397699</v>
      </c>
      <c r="CQ1447">
        <v>350.63291887566697</v>
      </c>
      <c r="CR1447">
        <v>352.775350721775</v>
      </c>
      <c r="CS1447">
        <v>344.47383240478598</v>
      </c>
      <c r="CT1447">
        <v>361.41201711296702</v>
      </c>
      <c r="CU1447">
        <v>352.29129367966601</v>
      </c>
      <c r="CV1447">
        <v>355.64020850719402</v>
      </c>
      <c r="CW1447">
        <v>354.54163164492201</v>
      </c>
      <c r="CX1447">
        <v>345.98018954679998</v>
      </c>
      <c r="CY1447">
        <v>340.58163660772499</v>
      </c>
      <c r="CZ1447">
        <v>341.71699041693199</v>
      </c>
      <c r="DA1447">
        <v>347.43466992362198</v>
      </c>
      <c r="DB1447">
        <v>343.13735264961502</v>
      </c>
      <c r="DC1447">
        <v>339.60381898936402</v>
      </c>
      <c r="DD1447">
        <v>341.887812736044</v>
      </c>
      <c r="DE1447">
        <v>360.18841263397098</v>
      </c>
      <c r="DF1447">
        <v>337.58739018813799</v>
      </c>
      <c r="DG1447">
        <v>346.761889595497</v>
      </c>
      <c r="DH1447">
        <v>347.62600998963001</v>
      </c>
      <c r="DI1447">
        <v>334.89830492849899</v>
      </c>
      <c r="DJ1447">
        <v>334.98563172985803</v>
      </c>
      <c r="DK1447">
        <v>331.72759726886801</v>
      </c>
      <c r="DL1447">
        <v>339.59839139274402</v>
      </c>
      <c r="DM1447">
        <v>337.48856471865298</v>
      </c>
      <c r="DN1447">
        <v>335.38277654421898</v>
      </c>
      <c r="DO1447">
        <v>339.36532185677299</v>
      </c>
      <c r="DP1447">
        <v>340.226443688502</v>
      </c>
      <c r="DQ1447">
        <v>331.13638287720801</v>
      </c>
      <c r="DR1447">
        <v>340.403182999558</v>
      </c>
      <c r="DS1447">
        <v>335.284564293963</v>
      </c>
      <c r="DT1447">
        <v>344.838704020492</v>
      </c>
      <c r="DU1447">
        <v>330.79017469078099</v>
      </c>
      <c r="DV1447">
        <v>341.836616793828</v>
      </c>
      <c r="DW1447">
        <v>331.78924997817199</v>
      </c>
      <c r="DX1447">
        <v>338.27598954861003</v>
      </c>
      <c r="DY1447">
        <v>346.59444298296802</v>
      </c>
      <c r="DZ1447">
        <v>341.02582847786499</v>
      </c>
      <c r="EA1447">
        <v>340.40814825707201</v>
      </c>
      <c r="EB1447">
        <v>340.419083196587</v>
      </c>
      <c r="EC1447">
        <v>336.379634486459</v>
      </c>
      <c r="ED1447">
        <v>335.39905104128201</v>
      </c>
      <c r="EE1447">
        <v>337.91281980896099</v>
      </c>
      <c r="EF1447">
        <v>341.60613315944198</v>
      </c>
      <c r="EG1447">
        <v>338.99306784871499</v>
      </c>
      <c r="EH1447">
        <v>345.254936733801</v>
      </c>
      <c r="EI1447">
        <v>336.15741929666399</v>
      </c>
      <c r="EJ1447">
        <v>339.75864127473199</v>
      </c>
      <c r="EK1447">
        <v>343.58929178897603</v>
      </c>
      <c r="EL1447">
        <v>333.48481387783397</v>
      </c>
      <c r="EM1447">
        <v>338.536199263333</v>
      </c>
      <c r="EN1447">
        <v>320.12249233327299</v>
      </c>
      <c r="EO1447">
        <v>319.93958786987002</v>
      </c>
      <c r="EP1447">
        <v>335.25116478805597</v>
      </c>
      <c r="EQ1447">
        <v>335.97095454670603</v>
      </c>
      <c r="ER1447">
        <v>337.46714808073199</v>
      </c>
      <c r="ES1447">
        <v>337.49040577850599</v>
      </c>
      <c r="ET1447">
        <v>336.258896989687</v>
      </c>
      <c r="EU1447">
        <v>337.68329839691302</v>
      </c>
      <c r="EV1447">
        <v>335.68808791160097</v>
      </c>
      <c r="EW1447">
        <v>335.59812755975798</v>
      </c>
      <c r="EX1447">
        <v>337.275278211672</v>
      </c>
      <c r="EY1447">
        <v>333.63449913430497</v>
      </c>
      <c r="EZ1447">
        <v>334.81316558025702</v>
      </c>
      <c r="FA1447">
        <v>340.30144469850097</v>
      </c>
      <c r="FB1447">
        <v>338.47320627160099</v>
      </c>
      <c r="FC1447">
        <v>329.59141057266999</v>
      </c>
      <c r="FD1447">
        <v>335.40764944571703</v>
      </c>
      <c r="FE1447">
        <v>324.172532635756</v>
      </c>
      <c r="FF1447">
        <v>325.98867954974702</v>
      </c>
      <c r="FG1447">
        <v>318.30700424035598</v>
      </c>
      <c r="FH1447">
        <v>323.49111418913401</v>
      </c>
      <c r="FI1447">
        <v>326.22462298614403</v>
      </c>
      <c r="FJ1447">
        <v>321.07573598374199</v>
      </c>
      <c r="FK1447">
        <v>326.24993867983301</v>
      </c>
      <c r="FL1447">
        <v>329.344313566761</v>
      </c>
      <c r="FM1447">
        <v>324.11761049541502</v>
      </c>
      <c r="FN1447">
        <v>327.78836613193198</v>
      </c>
      <c r="FO1447">
        <v>323.242625590209</v>
      </c>
      <c r="FP1447">
        <v>319.71799465592301</v>
      </c>
      <c r="FQ1447">
        <v>318.81959228479201</v>
      </c>
      <c r="FR1447">
        <v>327.41604210141099</v>
      </c>
      <c r="FS1447">
        <v>328.47351207522098</v>
      </c>
      <c r="FT1447">
        <v>323.42259218553602</v>
      </c>
      <c r="FU1447">
        <v>317.04132837328001</v>
      </c>
      <c r="FV1447">
        <v>320.21405476774999</v>
      </c>
      <c r="FW1447">
        <v>323.72643093414399</v>
      </c>
      <c r="FX1447">
        <v>331.27756092562402</v>
      </c>
      <c r="FY1447">
        <v>342.12829796925899</v>
      </c>
      <c r="FZ1447">
        <v>354.195688759745</v>
      </c>
      <c r="GA1447">
        <v>352.45406947133</v>
      </c>
      <c r="GB1447">
        <v>357.467572410618</v>
      </c>
      <c r="GC1447">
        <v>348.54967369066202</v>
      </c>
      <c r="GD1447">
        <v>358.834863146884</v>
      </c>
      <c r="GE1447">
        <v>339.32999255550601</v>
      </c>
      <c r="GF1447">
        <v>350.44303056250999</v>
      </c>
      <c r="GG1447">
        <v>351.88588314365001</v>
      </c>
      <c r="GH1447">
        <v>360.13367578854502</v>
      </c>
      <c r="GI1447">
        <v>355.035347869936</v>
      </c>
      <c r="GJ1447">
        <v>349.87937617781603</v>
      </c>
    </row>
    <row r="1448" spans="1:192" x14ac:dyDescent="0.25">
      <c r="A1448">
        <v>347.503337783711</v>
      </c>
      <c r="B1448">
        <v>354.39780549779402</v>
      </c>
      <c r="C1448">
        <v>351.96511950048102</v>
      </c>
      <c r="D1448">
        <v>354.91382291555402</v>
      </c>
      <c r="E1448">
        <v>359.71991867219799</v>
      </c>
      <c r="F1448">
        <v>340.66409590941799</v>
      </c>
      <c r="G1448">
        <v>348.97512452823099</v>
      </c>
      <c r="H1448">
        <v>344.20920212324597</v>
      </c>
      <c r="I1448">
        <v>345.09512415385001</v>
      </c>
      <c r="J1448">
        <v>349.62223917859302</v>
      </c>
      <c r="K1448">
        <v>352.84568952195502</v>
      </c>
      <c r="L1448">
        <v>349.329161688086</v>
      </c>
      <c r="M1448">
        <v>362.819776938985</v>
      </c>
      <c r="N1448">
        <v>354.57982158518502</v>
      </c>
      <c r="O1448">
        <v>346.34765839264901</v>
      </c>
      <c r="P1448">
        <v>341.19685216406901</v>
      </c>
      <c r="Q1448">
        <v>334.40259754054102</v>
      </c>
      <c r="R1448">
        <v>340.51415717173802</v>
      </c>
      <c r="S1448">
        <v>335.02027190949502</v>
      </c>
      <c r="T1448">
        <v>363.446650267427</v>
      </c>
      <c r="U1448">
        <v>362.86603224080602</v>
      </c>
      <c r="V1448">
        <v>366.36262285684103</v>
      </c>
      <c r="W1448">
        <v>362.65720085407003</v>
      </c>
      <c r="X1448">
        <v>352.73380529712199</v>
      </c>
      <c r="Y1448">
        <v>364.05852495663498</v>
      </c>
      <c r="Z1448">
        <v>352.56793069956001</v>
      </c>
      <c r="AA1448">
        <v>356.42017938404098</v>
      </c>
      <c r="AB1448">
        <v>363.86517106476799</v>
      </c>
      <c r="AC1448">
        <v>364.378142558805</v>
      </c>
      <c r="AD1448">
        <v>370.94511383717003</v>
      </c>
      <c r="AE1448">
        <v>362.27150543884198</v>
      </c>
      <c r="AF1448">
        <v>355.54397437001097</v>
      </c>
      <c r="AG1448">
        <v>347.451302973292</v>
      </c>
      <c r="AH1448">
        <v>364.52796480708997</v>
      </c>
      <c r="AI1448">
        <v>354.78089511831899</v>
      </c>
      <c r="AJ1448">
        <v>368.772643736139</v>
      </c>
      <c r="AK1448">
        <v>360.65506846432203</v>
      </c>
      <c r="AL1448">
        <v>363.62908609212798</v>
      </c>
      <c r="AM1448">
        <v>379.90052130887301</v>
      </c>
      <c r="AN1448">
        <v>371.27950507525401</v>
      </c>
      <c r="AO1448">
        <v>356.28346381004701</v>
      </c>
      <c r="AP1448">
        <v>352.06802881372499</v>
      </c>
      <c r="AQ1448">
        <v>359.09518164452601</v>
      </c>
      <c r="AR1448">
        <v>348.62075874966899</v>
      </c>
      <c r="AS1448">
        <v>354.44689568063802</v>
      </c>
      <c r="AT1448">
        <v>348.23706946111702</v>
      </c>
      <c r="AU1448">
        <v>354.38404286882002</v>
      </c>
      <c r="AV1448">
        <v>351.79309966846802</v>
      </c>
      <c r="AW1448">
        <v>343.42508533490798</v>
      </c>
      <c r="AX1448">
        <v>354.015505845311</v>
      </c>
      <c r="AY1448">
        <v>349.621022227227</v>
      </c>
      <c r="AZ1448">
        <v>362.49731306150198</v>
      </c>
      <c r="BA1448">
        <v>369.61026446661401</v>
      </c>
      <c r="BB1448">
        <v>353.25301256805898</v>
      </c>
      <c r="BC1448">
        <v>354.25344623688898</v>
      </c>
      <c r="BD1448">
        <v>356.42176626472201</v>
      </c>
      <c r="BE1448">
        <v>358.45667733679198</v>
      </c>
      <c r="BF1448">
        <v>362.72565998325302</v>
      </c>
      <c r="BG1448">
        <v>365.47425601244402</v>
      </c>
      <c r="BH1448">
        <v>354.40005832168202</v>
      </c>
      <c r="BI1448">
        <v>369.48814354709998</v>
      </c>
      <c r="BJ1448">
        <v>362.24391666717497</v>
      </c>
      <c r="BK1448">
        <v>353.70921393263097</v>
      </c>
      <c r="BL1448">
        <v>348.69214981102999</v>
      </c>
      <c r="BM1448">
        <v>357.38509146309099</v>
      </c>
      <c r="BN1448">
        <v>333.44479127666699</v>
      </c>
      <c r="BO1448">
        <v>342.76800987513798</v>
      </c>
      <c r="BP1448">
        <v>347.84594576056799</v>
      </c>
      <c r="BQ1448">
        <v>349.17605528062199</v>
      </c>
      <c r="BR1448">
        <v>343.86396308133402</v>
      </c>
      <c r="BS1448">
        <v>337.10820842242401</v>
      </c>
      <c r="BT1448">
        <v>340.88339463488097</v>
      </c>
      <c r="BU1448">
        <v>352.48103638617101</v>
      </c>
      <c r="BV1448">
        <v>339.48547209076003</v>
      </c>
      <c r="BW1448">
        <v>325.46911518924202</v>
      </c>
      <c r="BX1448">
        <v>342.20153743071398</v>
      </c>
      <c r="BY1448">
        <v>344.26481411927699</v>
      </c>
      <c r="BZ1448">
        <v>349.45931126989501</v>
      </c>
      <c r="CA1448">
        <v>343.867363523932</v>
      </c>
      <c r="CB1448">
        <v>332.05641088613999</v>
      </c>
      <c r="CC1448">
        <v>345.63579651170801</v>
      </c>
      <c r="CD1448">
        <v>339.48405352641203</v>
      </c>
      <c r="CE1448">
        <v>342.94042733517199</v>
      </c>
      <c r="CF1448">
        <v>338.79191700092002</v>
      </c>
      <c r="CG1448">
        <v>334.76117732592797</v>
      </c>
      <c r="CH1448">
        <v>333.68838638993998</v>
      </c>
      <c r="CI1448">
        <v>342.33013138486098</v>
      </c>
      <c r="CJ1448">
        <v>351.61922966301302</v>
      </c>
      <c r="CK1448">
        <v>346.32173608671297</v>
      </c>
      <c r="CL1448">
        <v>343.16767020477999</v>
      </c>
      <c r="CM1448">
        <v>347.96215194852698</v>
      </c>
      <c r="CN1448">
        <v>341.14025076475798</v>
      </c>
      <c r="CO1448">
        <v>339.79518436883598</v>
      </c>
      <c r="CP1448">
        <v>343.17410351156099</v>
      </c>
      <c r="CQ1448">
        <v>352.42515218198099</v>
      </c>
      <c r="CR1448">
        <v>354.55853927185899</v>
      </c>
      <c r="CS1448">
        <v>348.48629112245601</v>
      </c>
      <c r="CT1448">
        <v>359.21185586636199</v>
      </c>
      <c r="CU1448">
        <v>351.89081715033097</v>
      </c>
      <c r="CV1448">
        <v>357.60622229149999</v>
      </c>
      <c r="CW1448">
        <v>356.279514203921</v>
      </c>
      <c r="CX1448">
        <v>341.27555959715102</v>
      </c>
      <c r="CY1448">
        <v>342.16441461837599</v>
      </c>
      <c r="CZ1448">
        <v>343.98002433212901</v>
      </c>
      <c r="DA1448">
        <v>345.999811306119</v>
      </c>
      <c r="DB1448">
        <v>338.534864077554</v>
      </c>
      <c r="DC1448">
        <v>338.75942558665997</v>
      </c>
      <c r="DD1448">
        <v>339.79855709908401</v>
      </c>
      <c r="DE1448">
        <v>356.26214056371703</v>
      </c>
      <c r="DF1448">
        <v>334.462598308552</v>
      </c>
      <c r="DG1448">
        <v>346.50641720705102</v>
      </c>
      <c r="DH1448">
        <v>346.94622521637302</v>
      </c>
      <c r="DI1448">
        <v>333.44094492404798</v>
      </c>
      <c r="DJ1448">
        <v>333.36160138760999</v>
      </c>
      <c r="DK1448">
        <v>331.89129290654802</v>
      </c>
      <c r="DL1448">
        <v>342.82411768545501</v>
      </c>
      <c r="DM1448">
        <v>338.11117884965802</v>
      </c>
      <c r="DN1448">
        <v>334.10742061461502</v>
      </c>
      <c r="DO1448">
        <v>340.96671216095802</v>
      </c>
      <c r="DP1448">
        <v>334.73179778863602</v>
      </c>
      <c r="DQ1448">
        <v>334.362687018619</v>
      </c>
      <c r="DR1448">
        <v>336.50449781876398</v>
      </c>
      <c r="DS1448">
        <v>334.26715684036799</v>
      </c>
      <c r="DT1448">
        <v>340.19736118377801</v>
      </c>
      <c r="DU1448">
        <v>332.168541737449</v>
      </c>
      <c r="DV1448">
        <v>338.65464668500101</v>
      </c>
      <c r="DW1448">
        <v>336.56073222830997</v>
      </c>
      <c r="DX1448">
        <v>336.77760722967599</v>
      </c>
      <c r="DY1448">
        <v>345.18708874070097</v>
      </c>
      <c r="DZ1448">
        <v>340.56775167631201</v>
      </c>
      <c r="EA1448">
        <v>341.66025563948</v>
      </c>
      <c r="EB1448">
        <v>339.87424514925601</v>
      </c>
      <c r="EC1448">
        <v>337.40390256029599</v>
      </c>
      <c r="ED1448">
        <v>333.83056422520798</v>
      </c>
      <c r="EE1448">
        <v>339.21638116699802</v>
      </c>
      <c r="EF1448">
        <v>340.131183566716</v>
      </c>
      <c r="EG1448">
        <v>340.173317841055</v>
      </c>
      <c r="EH1448">
        <v>341.42060855046702</v>
      </c>
      <c r="EI1448">
        <v>337.40204458881198</v>
      </c>
      <c r="EJ1448">
        <v>338.15644200874402</v>
      </c>
      <c r="EK1448">
        <v>342.126894581518</v>
      </c>
      <c r="EL1448">
        <v>335.78293137110199</v>
      </c>
      <c r="EM1448">
        <v>341.152906678394</v>
      </c>
      <c r="EN1448">
        <v>318.29580150613401</v>
      </c>
      <c r="EO1448">
        <v>322.95972636368901</v>
      </c>
      <c r="EP1448">
        <v>337.43933948062698</v>
      </c>
      <c r="EQ1448">
        <v>338.52035207625897</v>
      </c>
      <c r="ER1448">
        <v>335.44898613294998</v>
      </c>
      <c r="ES1448">
        <v>335.77664717781101</v>
      </c>
      <c r="ET1448">
        <v>339.57644757106601</v>
      </c>
      <c r="EU1448">
        <v>339.124061979462</v>
      </c>
      <c r="EV1448">
        <v>338.43963530837698</v>
      </c>
      <c r="EW1448">
        <v>338.72443892871098</v>
      </c>
      <c r="EX1448">
        <v>338.97851179767099</v>
      </c>
      <c r="EY1448">
        <v>332.53926789612501</v>
      </c>
      <c r="EZ1448">
        <v>335.90455011104399</v>
      </c>
      <c r="FA1448">
        <v>341.43965890161599</v>
      </c>
      <c r="FB1448">
        <v>334.13713858569702</v>
      </c>
      <c r="FC1448">
        <v>329.29532532179098</v>
      </c>
      <c r="FD1448">
        <v>333.56178559278999</v>
      </c>
      <c r="FE1448">
        <v>323.71274453415703</v>
      </c>
      <c r="FF1448">
        <v>323.06733312449597</v>
      </c>
      <c r="FG1448">
        <v>317.780960511827</v>
      </c>
      <c r="FH1448">
        <v>320.33378343396299</v>
      </c>
      <c r="FI1448">
        <v>324.682906167895</v>
      </c>
      <c r="FJ1448">
        <v>319.64778020294602</v>
      </c>
      <c r="FK1448">
        <v>326.334122997821</v>
      </c>
      <c r="FL1448">
        <v>329.28676090884898</v>
      </c>
      <c r="FM1448">
        <v>323.17634296163698</v>
      </c>
      <c r="FN1448">
        <v>321.55932968664899</v>
      </c>
      <c r="FO1448">
        <v>318.82578599932401</v>
      </c>
      <c r="FP1448">
        <v>324.22340856592001</v>
      </c>
      <c r="FQ1448">
        <v>318.59063524847897</v>
      </c>
      <c r="FR1448">
        <v>322.475504447476</v>
      </c>
      <c r="FS1448">
        <v>325.03806569528598</v>
      </c>
      <c r="FT1448">
        <v>326.306063775773</v>
      </c>
      <c r="FU1448">
        <v>322.22377671364399</v>
      </c>
      <c r="FV1448">
        <v>321.46107534210199</v>
      </c>
      <c r="FW1448">
        <v>327.22749536255299</v>
      </c>
      <c r="FX1448">
        <v>336.55371556904299</v>
      </c>
      <c r="FY1448">
        <v>344.77085094683099</v>
      </c>
      <c r="FZ1448">
        <v>353.692032715908</v>
      </c>
      <c r="GA1448">
        <v>350.52768036860402</v>
      </c>
      <c r="GB1448">
        <v>356.402772245508</v>
      </c>
      <c r="GC1448">
        <v>346.34617684301497</v>
      </c>
      <c r="GD1448">
        <v>356.195298552515</v>
      </c>
      <c r="GE1448">
        <v>336.66342196562499</v>
      </c>
      <c r="GF1448">
        <v>352.99465642834502</v>
      </c>
      <c r="GG1448">
        <v>352.955608381758</v>
      </c>
      <c r="GH1448">
        <v>355.942596081989</v>
      </c>
      <c r="GI1448">
        <v>353.89497098457099</v>
      </c>
      <c r="GJ1448">
        <v>350.59270567220301</v>
      </c>
    </row>
    <row r="1449" spans="1:192" x14ac:dyDescent="0.25">
      <c r="A1449">
        <v>347.74365821094699</v>
      </c>
      <c r="B1449">
        <v>353.70407907198302</v>
      </c>
      <c r="C1449">
        <v>350.13222666428197</v>
      </c>
      <c r="D1449">
        <v>349.76994356033902</v>
      </c>
      <c r="E1449">
        <v>355.442137460232</v>
      </c>
      <c r="F1449">
        <v>339.85932084085101</v>
      </c>
      <c r="G1449">
        <v>348.76121024260698</v>
      </c>
      <c r="H1449">
        <v>344.80888651452602</v>
      </c>
      <c r="I1449">
        <v>347.662431473759</v>
      </c>
      <c r="J1449">
        <v>348.58636570685502</v>
      </c>
      <c r="K1449">
        <v>354.11984200703802</v>
      </c>
      <c r="L1449">
        <v>347.52079318962399</v>
      </c>
      <c r="M1449">
        <v>368.81301459730298</v>
      </c>
      <c r="N1449">
        <v>352.95536866420099</v>
      </c>
      <c r="O1449">
        <v>348.62762056415397</v>
      </c>
      <c r="P1449">
        <v>343.856205296908</v>
      </c>
      <c r="Q1449">
        <v>337.18940476415401</v>
      </c>
      <c r="R1449">
        <v>342.56315013247303</v>
      </c>
      <c r="S1449">
        <v>340.39377880428401</v>
      </c>
      <c r="T1449">
        <v>361.249174284746</v>
      </c>
      <c r="U1449">
        <v>367.49753458509599</v>
      </c>
      <c r="V1449">
        <v>360.66238541273498</v>
      </c>
      <c r="W1449">
        <v>366.30529243227397</v>
      </c>
      <c r="X1449">
        <v>355.24008170177501</v>
      </c>
      <c r="Y1449">
        <v>366.70191297119499</v>
      </c>
      <c r="Z1449">
        <v>350.70927180597698</v>
      </c>
      <c r="AA1449">
        <v>350.42353812510902</v>
      </c>
      <c r="AB1449">
        <v>361.802137287481</v>
      </c>
      <c r="AC1449">
        <v>370.50454598602801</v>
      </c>
      <c r="AD1449">
        <v>371.36767769726799</v>
      </c>
      <c r="AE1449">
        <v>357.60744164421499</v>
      </c>
      <c r="AF1449">
        <v>351.73268039387898</v>
      </c>
      <c r="AG1449">
        <v>346.69836775973499</v>
      </c>
      <c r="AH1449">
        <v>367.70043940218301</v>
      </c>
      <c r="AI1449">
        <v>353.94908848566598</v>
      </c>
      <c r="AJ1449">
        <v>366.67821066575101</v>
      </c>
      <c r="AK1449">
        <v>362.563129201734</v>
      </c>
      <c r="AL1449">
        <v>360.96468162784998</v>
      </c>
      <c r="AM1449">
        <v>378.71206685605102</v>
      </c>
      <c r="AN1449">
        <v>370.12067631671198</v>
      </c>
      <c r="AO1449">
        <v>353.317988820925</v>
      </c>
      <c r="AP1449">
        <v>350.15678580717997</v>
      </c>
      <c r="AQ1449">
        <v>361.61691871201498</v>
      </c>
      <c r="AR1449">
        <v>347.71987276213201</v>
      </c>
      <c r="AS1449">
        <v>353.678289899003</v>
      </c>
      <c r="AT1449">
        <v>349.12100917977602</v>
      </c>
      <c r="AU1449">
        <v>353.46932225111601</v>
      </c>
      <c r="AV1449">
        <v>355.498927943524</v>
      </c>
      <c r="AW1449">
        <v>344.94155607353599</v>
      </c>
      <c r="AX1449">
        <v>347.66713880172</v>
      </c>
      <c r="AY1449">
        <v>354.30970537566901</v>
      </c>
      <c r="AZ1449">
        <v>359.26298642810502</v>
      </c>
      <c r="BA1449">
        <v>366.68573342649103</v>
      </c>
      <c r="BB1449">
        <v>358.38042147786399</v>
      </c>
      <c r="BC1449">
        <v>351.23718104888201</v>
      </c>
      <c r="BD1449">
        <v>356.35372022529202</v>
      </c>
      <c r="BE1449">
        <v>360.298717507969</v>
      </c>
      <c r="BF1449">
        <v>364.82004732440203</v>
      </c>
      <c r="BG1449">
        <v>363.43998575181399</v>
      </c>
      <c r="BH1449">
        <v>357.70449654830497</v>
      </c>
      <c r="BI1449">
        <v>370.857657012218</v>
      </c>
      <c r="BJ1449">
        <v>355.70255901893302</v>
      </c>
      <c r="BK1449">
        <v>355.18617301779602</v>
      </c>
      <c r="BL1449">
        <v>346.38320653969703</v>
      </c>
      <c r="BM1449">
        <v>356.68038134013602</v>
      </c>
      <c r="BN1449">
        <v>338.12282011969199</v>
      </c>
      <c r="BO1449">
        <v>344.60509412798001</v>
      </c>
      <c r="BP1449">
        <v>344.91162567485998</v>
      </c>
      <c r="BQ1449">
        <v>348.85597682703298</v>
      </c>
      <c r="BR1449">
        <v>345.07879180524401</v>
      </c>
      <c r="BS1449">
        <v>336.97041551103899</v>
      </c>
      <c r="BT1449">
        <v>342.19737581285199</v>
      </c>
      <c r="BU1449">
        <v>345.61684034086397</v>
      </c>
      <c r="BV1449">
        <v>339.31287879910502</v>
      </c>
      <c r="BW1449">
        <v>324.26645223371003</v>
      </c>
      <c r="BX1449">
        <v>340.85168644566897</v>
      </c>
      <c r="BY1449">
        <v>348.94700955890499</v>
      </c>
      <c r="BZ1449">
        <v>349.304738218279</v>
      </c>
      <c r="CA1449">
        <v>341.94751475335102</v>
      </c>
      <c r="CB1449">
        <v>332.71736766580398</v>
      </c>
      <c r="CC1449">
        <v>339.44162166876799</v>
      </c>
      <c r="CD1449">
        <v>337.95117178147399</v>
      </c>
      <c r="CE1449">
        <v>339.13666121782001</v>
      </c>
      <c r="CF1449">
        <v>340.095938716278</v>
      </c>
      <c r="CG1449">
        <v>335.042043853243</v>
      </c>
      <c r="CH1449">
        <v>332.289962322995</v>
      </c>
      <c r="CI1449">
        <v>342.34249576639399</v>
      </c>
      <c r="CJ1449">
        <v>351.385721490327</v>
      </c>
      <c r="CK1449">
        <v>346.47080059344597</v>
      </c>
      <c r="CL1449">
        <v>344.64296292736998</v>
      </c>
      <c r="CM1449">
        <v>340.61586408660997</v>
      </c>
      <c r="CN1449">
        <v>339.88876844239797</v>
      </c>
      <c r="CO1449">
        <v>343.971994419152</v>
      </c>
      <c r="CP1449">
        <v>343.404035847008</v>
      </c>
      <c r="CQ1449">
        <v>359.05875969109502</v>
      </c>
      <c r="CR1449">
        <v>354.27180876582003</v>
      </c>
      <c r="CS1449">
        <v>347.918517489176</v>
      </c>
      <c r="CT1449">
        <v>353.742098644495</v>
      </c>
      <c r="CU1449">
        <v>351.690624212373</v>
      </c>
      <c r="CV1449">
        <v>357.53632813439401</v>
      </c>
      <c r="CW1449">
        <v>362.21634968062898</v>
      </c>
      <c r="CX1449">
        <v>341.291561135113</v>
      </c>
      <c r="CY1449">
        <v>338.29718026819899</v>
      </c>
      <c r="CZ1449">
        <v>348.258147283109</v>
      </c>
      <c r="DA1449">
        <v>350.76606190981403</v>
      </c>
      <c r="DB1449">
        <v>340.00523790530599</v>
      </c>
      <c r="DC1449">
        <v>332.82266296206302</v>
      </c>
      <c r="DD1449">
        <v>342.63364219768499</v>
      </c>
      <c r="DE1449">
        <v>352.48115457248599</v>
      </c>
      <c r="DF1449">
        <v>335.58803762547899</v>
      </c>
      <c r="DG1449">
        <v>334.564827051458</v>
      </c>
      <c r="DH1449">
        <v>347.35235321602602</v>
      </c>
      <c r="DI1449">
        <v>340.85073209820899</v>
      </c>
      <c r="DJ1449">
        <v>336.82971827392998</v>
      </c>
      <c r="DK1449">
        <v>332.011711236922</v>
      </c>
      <c r="DL1449">
        <v>344.37722407508198</v>
      </c>
      <c r="DM1449">
        <v>339.11999327207297</v>
      </c>
      <c r="DN1449">
        <v>334.07868324113798</v>
      </c>
      <c r="DO1449">
        <v>342.03551006693499</v>
      </c>
      <c r="DP1449">
        <v>333.41926677552198</v>
      </c>
      <c r="DQ1449">
        <v>335.143857168642</v>
      </c>
      <c r="DR1449">
        <v>337.82846677007899</v>
      </c>
      <c r="DS1449">
        <v>336.02173500237598</v>
      </c>
      <c r="DT1449">
        <v>335.201438989434</v>
      </c>
      <c r="DU1449">
        <v>332.79693756970897</v>
      </c>
      <c r="DV1449">
        <v>331.243626001157</v>
      </c>
      <c r="DW1449">
        <v>335.87998813401498</v>
      </c>
      <c r="DX1449">
        <v>334.540093246732</v>
      </c>
      <c r="DY1449">
        <v>344.12596606501899</v>
      </c>
      <c r="DZ1449">
        <v>334.448265533854</v>
      </c>
      <c r="EA1449">
        <v>342.54470787362999</v>
      </c>
      <c r="EB1449">
        <v>338.235646753043</v>
      </c>
      <c r="EC1449">
        <v>338.961340410199</v>
      </c>
      <c r="ED1449">
        <v>331.564903444393</v>
      </c>
      <c r="EE1449">
        <v>338.54256967136001</v>
      </c>
      <c r="EF1449">
        <v>336.15636707115198</v>
      </c>
      <c r="EG1449">
        <v>336.467994092889</v>
      </c>
      <c r="EH1449">
        <v>341.12763569546797</v>
      </c>
      <c r="EI1449">
        <v>337.18047503960202</v>
      </c>
      <c r="EJ1449">
        <v>336.04810490029098</v>
      </c>
      <c r="EK1449">
        <v>336.89625860482698</v>
      </c>
      <c r="EL1449">
        <v>339.32522010320702</v>
      </c>
      <c r="EM1449">
        <v>340.74315387280501</v>
      </c>
      <c r="EN1449">
        <v>322.37284985629901</v>
      </c>
      <c r="EO1449">
        <v>326.63574434889699</v>
      </c>
      <c r="EP1449">
        <v>335.68315340213701</v>
      </c>
      <c r="EQ1449">
        <v>343.20432560469101</v>
      </c>
      <c r="ER1449">
        <v>334.99853838216802</v>
      </c>
      <c r="ES1449">
        <v>338.06543992146601</v>
      </c>
      <c r="ET1449">
        <v>346.42900802934798</v>
      </c>
      <c r="EU1449">
        <v>342.06145375932999</v>
      </c>
      <c r="EV1449">
        <v>337.56701903426699</v>
      </c>
      <c r="EW1449">
        <v>342.15773754027998</v>
      </c>
      <c r="EX1449">
        <v>341.99220560679601</v>
      </c>
      <c r="EY1449">
        <v>333.054020203005</v>
      </c>
      <c r="EZ1449">
        <v>339.42165381051302</v>
      </c>
      <c r="FA1449">
        <v>342.36399514143</v>
      </c>
      <c r="FB1449">
        <v>334.91060817071502</v>
      </c>
      <c r="FC1449">
        <v>325.65938032943899</v>
      </c>
      <c r="FD1449">
        <v>334.23721688384398</v>
      </c>
      <c r="FE1449">
        <v>323.65518270797401</v>
      </c>
      <c r="FF1449">
        <v>321.10615603737301</v>
      </c>
      <c r="FG1449">
        <v>321.32228589813099</v>
      </c>
      <c r="FH1449">
        <v>322.88689264874102</v>
      </c>
      <c r="FI1449">
        <v>321.58123882909598</v>
      </c>
      <c r="FJ1449">
        <v>317.02628357800802</v>
      </c>
      <c r="FK1449">
        <v>326.81503137926899</v>
      </c>
      <c r="FL1449">
        <v>327.078860650823</v>
      </c>
      <c r="FM1449">
        <v>323.441217641187</v>
      </c>
      <c r="FN1449">
        <v>317.580486057987</v>
      </c>
      <c r="FO1449">
        <v>320.35470331085799</v>
      </c>
      <c r="FP1449">
        <v>326.42227681568397</v>
      </c>
      <c r="FQ1449">
        <v>319.29966479655701</v>
      </c>
      <c r="FR1449">
        <v>315.70198743126599</v>
      </c>
      <c r="FS1449">
        <v>322.04095354778099</v>
      </c>
      <c r="FT1449">
        <v>326.73994657777399</v>
      </c>
      <c r="FU1449">
        <v>323.27258365751101</v>
      </c>
      <c r="FV1449">
        <v>318.81808273711903</v>
      </c>
      <c r="FW1449">
        <v>332.07540837324001</v>
      </c>
      <c r="FX1449">
        <v>337.82127561552397</v>
      </c>
      <c r="FY1449">
        <v>345.999904255422</v>
      </c>
      <c r="FZ1449">
        <v>353.25160648948201</v>
      </c>
      <c r="GA1449">
        <v>351.721971012636</v>
      </c>
      <c r="GB1449">
        <v>357.70126931511902</v>
      </c>
      <c r="GC1449">
        <v>347.14089598411999</v>
      </c>
      <c r="GD1449">
        <v>355.13117569411997</v>
      </c>
      <c r="GE1449">
        <v>338.816626053395</v>
      </c>
      <c r="GF1449">
        <v>354.12078810746101</v>
      </c>
      <c r="GG1449">
        <v>350.46045056459502</v>
      </c>
      <c r="GH1449">
        <v>353.33213825615297</v>
      </c>
      <c r="GI1449">
        <v>358.478693888826</v>
      </c>
      <c r="GJ1449">
        <v>351.14063437341201</v>
      </c>
    </row>
    <row r="1450" spans="1:192" x14ac:dyDescent="0.25">
      <c r="A1450">
        <v>347.983978638184</v>
      </c>
      <c r="B1450">
        <v>353.13018585792503</v>
      </c>
      <c r="C1450">
        <v>348.76056902089903</v>
      </c>
      <c r="D1450">
        <v>347.87008031545599</v>
      </c>
      <c r="E1450">
        <v>353.44092121593798</v>
      </c>
      <c r="F1450">
        <v>337.79331963513602</v>
      </c>
      <c r="G1450">
        <v>347.14399383284098</v>
      </c>
      <c r="H1450">
        <v>346.36226708069302</v>
      </c>
      <c r="I1450">
        <v>352.42438663272901</v>
      </c>
      <c r="J1450">
        <v>347.73756774318701</v>
      </c>
      <c r="K1450">
        <v>355.90066785547901</v>
      </c>
      <c r="L1450">
        <v>351.44743185118898</v>
      </c>
      <c r="M1450">
        <v>366.61326685811201</v>
      </c>
      <c r="N1450">
        <v>354.49896946489503</v>
      </c>
      <c r="O1450">
        <v>350.06438608481199</v>
      </c>
      <c r="P1450">
        <v>344.47385002317401</v>
      </c>
      <c r="Q1450">
        <v>337.913285837035</v>
      </c>
      <c r="R1450">
        <v>343.24660259573699</v>
      </c>
      <c r="S1450">
        <v>349.71173095739601</v>
      </c>
      <c r="T1450">
        <v>360.783022011973</v>
      </c>
      <c r="U1450">
        <v>371.83475584153598</v>
      </c>
      <c r="V1450">
        <v>366.963737917218</v>
      </c>
      <c r="W1450">
        <v>366.46310728386999</v>
      </c>
      <c r="X1450">
        <v>359.60855945103799</v>
      </c>
      <c r="Y1450">
        <v>360.456551206889</v>
      </c>
      <c r="Z1450">
        <v>349.79119979136101</v>
      </c>
      <c r="AA1450">
        <v>349.438107957353</v>
      </c>
      <c r="AB1450">
        <v>359.78395935812898</v>
      </c>
      <c r="AC1450">
        <v>374.498005520655</v>
      </c>
      <c r="AD1450">
        <v>372.464302914619</v>
      </c>
      <c r="AE1450">
        <v>360.69643568932901</v>
      </c>
      <c r="AF1450">
        <v>346.55401535639402</v>
      </c>
      <c r="AG1450">
        <v>350.68336646729699</v>
      </c>
      <c r="AH1450">
        <v>367.12405901503797</v>
      </c>
      <c r="AI1450">
        <v>355.805821223012</v>
      </c>
      <c r="AJ1450">
        <v>369.64493939023299</v>
      </c>
      <c r="AK1450">
        <v>364.297610874067</v>
      </c>
      <c r="AL1450">
        <v>367.22453664865202</v>
      </c>
      <c r="AM1450">
        <v>376.05402969103801</v>
      </c>
      <c r="AN1450">
        <v>378.064445796082</v>
      </c>
      <c r="AO1450">
        <v>356.81142596178802</v>
      </c>
      <c r="AP1450">
        <v>347.96791767500298</v>
      </c>
      <c r="AQ1450">
        <v>362.79896771747201</v>
      </c>
      <c r="AR1450">
        <v>347.23519308384903</v>
      </c>
      <c r="AS1450">
        <v>353.70754159966998</v>
      </c>
      <c r="AT1450">
        <v>352.57837057916902</v>
      </c>
      <c r="AU1450">
        <v>358.20700342044898</v>
      </c>
      <c r="AV1450">
        <v>354.44951755751202</v>
      </c>
      <c r="AW1450">
        <v>347.83694824185397</v>
      </c>
      <c r="AX1450">
        <v>346.44817980907499</v>
      </c>
      <c r="AY1450">
        <v>357.81748939269301</v>
      </c>
      <c r="AZ1450">
        <v>360.99681840941798</v>
      </c>
      <c r="BA1450">
        <v>365.117094668314</v>
      </c>
      <c r="BB1450">
        <v>361.68490753083302</v>
      </c>
      <c r="BC1450">
        <v>353.99553526708303</v>
      </c>
      <c r="BD1450">
        <v>356.799998801909</v>
      </c>
      <c r="BE1450">
        <v>362.41368211953801</v>
      </c>
      <c r="BF1450">
        <v>363.502455107505</v>
      </c>
      <c r="BG1450">
        <v>362.99838742592499</v>
      </c>
      <c r="BH1450">
        <v>361.20144751663202</v>
      </c>
      <c r="BI1450">
        <v>370.80390313390302</v>
      </c>
      <c r="BJ1450">
        <v>358.63138996109598</v>
      </c>
      <c r="BK1450">
        <v>360.60948996241899</v>
      </c>
      <c r="BL1450">
        <v>351.61180332503801</v>
      </c>
      <c r="BM1450">
        <v>359.067646794994</v>
      </c>
      <c r="BN1450">
        <v>342.30471055261802</v>
      </c>
      <c r="BO1450">
        <v>351.73553824361898</v>
      </c>
      <c r="BP1450">
        <v>344.46353130409801</v>
      </c>
      <c r="BQ1450">
        <v>346.54526574316901</v>
      </c>
      <c r="BR1450">
        <v>342.99735136869998</v>
      </c>
      <c r="BS1450">
        <v>336.038234073632</v>
      </c>
      <c r="BT1450">
        <v>342.32529723786098</v>
      </c>
      <c r="BU1450">
        <v>342.26061035141601</v>
      </c>
      <c r="BV1450">
        <v>343.82472498904701</v>
      </c>
      <c r="BW1450">
        <v>331.34581353762201</v>
      </c>
      <c r="BX1450">
        <v>340.08859084188498</v>
      </c>
      <c r="BY1450">
        <v>348.68269677398098</v>
      </c>
      <c r="BZ1450">
        <v>351.32313861685202</v>
      </c>
      <c r="CA1450">
        <v>343.87116991382999</v>
      </c>
      <c r="CB1450">
        <v>332.56812025462898</v>
      </c>
      <c r="CC1450">
        <v>335.81731330035001</v>
      </c>
      <c r="CD1450">
        <v>341.29534134437102</v>
      </c>
      <c r="CE1450">
        <v>338.74746798797503</v>
      </c>
      <c r="CF1450">
        <v>340.98430422691598</v>
      </c>
      <c r="CG1450">
        <v>335.33615997708301</v>
      </c>
      <c r="CH1450">
        <v>334.66936798401503</v>
      </c>
      <c r="CI1450">
        <v>344.88459851656</v>
      </c>
      <c r="CJ1450">
        <v>346.93764190234901</v>
      </c>
      <c r="CK1450">
        <v>345.25043264900501</v>
      </c>
      <c r="CL1450">
        <v>346.95122830841598</v>
      </c>
      <c r="CM1450">
        <v>341.24459160355002</v>
      </c>
      <c r="CN1450">
        <v>343.16676100760401</v>
      </c>
      <c r="CO1450">
        <v>344.75197169389901</v>
      </c>
      <c r="CP1450">
        <v>343.10874168445901</v>
      </c>
      <c r="CQ1450">
        <v>362.21411757373102</v>
      </c>
      <c r="CR1450">
        <v>354.93404889797699</v>
      </c>
      <c r="CS1450">
        <v>344.91294437263599</v>
      </c>
      <c r="CT1450">
        <v>354.99630288520302</v>
      </c>
      <c r="CU1450">
        <v>353.33914425415202</v>
      </c>
      <c r="CV1450">
        <v>361.12602134155901</v>
      </c>
      <c r="CW1450">
        <v>364.68409221345797</v>
      </c>
      <c r="CX1450">
        <v>339.535410046386</v>
      </c>
      <c r="CY1450">
        <v>343.11800163873198</v>
      </c>
      <c r="CZ1450">
        <v>350.60582237487102</v>
      </c>
      <c r="DA1450">
        <v>350.69776306788401</v>
      </c>
      <c r="DB1450">
        <v>338.30864363166103</v>
      </c>
      <c r="DC1450">
        <v>331.49048634317398</v>
      </c>
      <c r="DD1450">
        <v>343.89913548905099</v>
      </c>
      <c r="DE1450">
        <v>351.81539987437702</v>
      </c>
      <c r="DF1450">
        <v>335.16175357152099</v>
      </c>
      <c r="DG1450">
        <v>334.55357401209898</v>
      </c>
      <c r="DH1450">
        <v>347.53673493637302</v>
      </c>
      <c r="DI1450">
        <v>340.89182596257098</v>
      </c>
      <c r="DJ1450">
        <v>337.262530740611</v>
      </c>
      <c r="DK1450">
        <v>332.86254298522198</v>
      </c>
      <c r="DL1450">
        <v>343.11280789693001</v>
      </c>
      <c r="DM1450">
        <v>336.01458006992902</v>
      </c>
      <c r="DN1450">
        <v>333.24646789847901</v>
      </c>
      <c r="DO1450">
        <v>347.13526821793999</v>
      </c>
      <c r="DP1450">
        <v>339.345682458336</v>
      </c>
      <c r="DQ1450">
        <v>334.07705308426301</v>
      </c>
      <c r="DR1450">
        <v>339.846548217904</v>
      </c>
      <c r="DS1450">
        <v>334.10608593403703</v>
      </c>
      <c r="DT1450">
        <v>335.327110065277</v>
      </c>
      <c r="DU1450">
        <v>334.918487075082</v>
      </c>
      <c r="DV1450">
        <v>332.51615170765899</v>
      </c>
      <c r="DW1450">
        <v>336.82002379940099</v>
      </c>
      <c r="DX1450">
        <v>332.46004703946602</v>
      </c>
      <c r="DY1450">
        <v>343.229113010898</v>
      </c>
      <c r="DZ1450">
        <v>333.401335245383</v>
      </c>
      <c r="EA1450">
        <v>348.065941413936</v>
      </c>
      <c r="EB1450">
        <v>334.80397647907699</v>
      </c>
      <c r="EC1450">
        <v>338.74045038877699</v>
      </c>
      <c r="ED1450">
        <v>331.430354625988</v>
      </c>
      <c r="EE1450">
        <v>337.38455650549298</v>
      </c>
      <c r="EF1450">
        <v>333.55824549303799</v>
      </c>
      <c r="EG1450">
        <v>334.62128252775699</v>
      </c>
      <c r="EH1450">
        <v>343.87228456281002</v>
      </c>
      <c r="EI1450">
        <v>337.00538161854303</v>
      </c>
      <c r="EJ1450">
        <v>331.96066671062601</v>
      </c>
      <c r="EK1450">
        <v>337.38976633566</v>
      </c>
      <c r="EL1450">
        <v>341.72573948066599</v>
      </c>
      <c r="EM1450">
        <v>339.98316427220601</v>
      </c>
      <c r="EN1450">
        <v>324.95069904061802</v>
      </c>
      <c r="EO1450">
        <v>328.15833390769001</v>
      </c>
      <c r="EP1450">
        <v>334.04779425316201</v>
      </c>
      <c r="EQ1450">
        <v>351.39238279755801</v>
      </c>
      <c r="ER1450">
        <v>335.11284390873999</v>
      </c>
      <c r="ES1450">
        <v>339.43716119842497</v>
      </c>
      <c r="ET1450">
        <v>348.49856621739002</v>
      </c>
      <c r="EU1450">
        <v>342.84955071854199</v>
      </c>
      <c r="EV1450">
        <v>339.49562549628502</v>
      </c>
      <c r="EW1450">
        <v>342.633297431806</v>
      </c>
      <c r="EX1450">
        <v>345.00451296017098</v>
      </c>
      <c r="EY1450">
        <v>335.39577040696503</v>
      </c>
      <c r="EZ1450">
        <v>336.38008525841002</v>
      </c>
      <c r="FA1450">
        <v>340.34548268942001</v>
      </c>
      <c r="FB1450">
        <v>334.12438627320898</v>
      </c>
      <c r="FC1450">
        <v>323.66773193692501</v>
      </c>
      <c r="FD1450">
        <v>340.163530548094</v>
      </c>
      <c r="FE1450">
        <v>325.07905282589201</v>
      </c>
      <c r="FF1450">
        <v>323.56115204682698</v>
      </c>
      <c r="FG1450">
        <v>324.07874253799002</v>
      </c>
      <c r="FH1450">
        <v>324.23281739253298</v>
      </c>
      <c r="FI1450">
        <v>322.315656382893</v>
      </c>
      <c r="FJ1450">
        <v>319.58260058081601</v>
      </c>
      <c r="FK1450">
        <v>329.293188053785</v>
      </c>
      <c r="FL1450">
        <v>326.44147666080499</v>
      </c>
      <c r="FM1450">
        <v>321.59382755082299</v>
      </c>
      <c r="FN1450">
        <v>320.84625806246402</v>
      </c>
      <c r="FO1450">
        <v>323.83883692758798</v>
      </c>
      <c r="FP1450">
        <v>328.80502554002902</v>
      </c>
      <c r="FQ1450">
        <v>324.38688903424497</v>
      </c>
      <c r="FR1450">
        <v>317.19504539055902</v>
      </c>
      <c r="FS1450">
        <v>322.20944449297201</v>
      </c>
      <c r="FT1450">
        <v>330.22870522815202</v>
      </c>
      <c r="FU1450">
        <v>324.41894221967499</v>
      </c>
      <c r="FV1450">
        <v>322.07696301451602</v>
      </c>
      <c r="FW1450">
        <v>332.37066672549798</v>
      </c>
      <c r="FX1450">
        <v>333.897585376282</v>
      </c>
      <c r="FY1450">
        <v>353.17363505947498</v>
      </c>
      <c r="FZ1450">
        <v>353.437214798887</v>
      </c>
      <c r="GA1450">
        <v>353.19293629181698</v>
      </c>
      <c r="GB1450">
        <v>350.69900112812297</v>
      </c>
      <c r="GC1450">
        <v>343.66092330940802</v>
      </c>
      <c r="GD1450">
        <v>353.19692737088099</v>
      </c>
      <c r="GE1450">
        <v>342.78282863109899</v>
      </c>
      <c r="GF1450">
        <v>358.43562922345097</v>
      </c>
      <c r="GG1450">
        <v>353.99556504864898</v>
      </c>
      <c r="GH1450">
        <v>351.11863919577502</v>
      </c>
      <c r="GI1450">
        <v>357.527158531981</v>
      </c>
      <c r="GJ1450">
        <v>352.70083944403399</v>
      </c>
    </row>
    <row r="1451" spans="1:192" x14ac:dyDescent="0.25">
      <c r="A1451">
        <v>348.22429906541998</v>
      </c>
      <c r="B1451">
        <v>352.54111241895498</v>
      </c>
      <c r="C1451">
        <v>346.63998014688701</v>
      </c>
      <c r="D1451">
        <v>347.47580016826998</v>
      </c>
      <c r="E1451">
        <v>352.18323371181202</v>
      </c>
      <c r="F1451">
        <v>335.80607026631799</v>
      </c>
      <c r="G1451">
        <v>344.40754110400297</v>
      </c>
      <c r="H1451">
        <v>346.17755409392697</v>
      </c>
      <c r="I1451">
        <v>351.31256625687098</v>
      </c>
      <c r="J1451">
        <v>344.50622197515901</v>
      </c>
      <c r="K1451">
        <v>352.01920502620698</v>
      </c>
      <c r="L1451">
        <v>350.79488279667697</v>
      </c>
      <c r="M1451">
        <v>360.66648604552302</v>
      </c>
      <c r="N1451">
        <v>349.21719192173401</v>
      </c>
      <c r="O1451">
        <v>350.27517241632103</v>
      </c>
      <c r="P1451">
        <v>347.19150357941299</v>
      </c>
      <c r="Q1451">
        <v>338.13241184360697</v>
      </c>
      <c r="R1451">
        <v>343.53994720713098</v>
      </c>
      <c r="S1451">
        <v>356.87041513762603</v>
      </c>
      <c r="T1451">
        <v>362.45914684907399</v>
      </c>
      <c r="U1451">
        <v>366.13226797490302</v>
      </c>
      <c r="V1451">
        <v>368.68492560413699</v>
      </c>
      <c r="W1451">
        <v>372.60020339057002</v>
      </c>
      <c r="X1451">
        <v>361.78316203749699</v>
      </c>
      <c r="Y1451">
        <v>361.04676362411601</v>
      </c>
      <c r="Z1451">
        <v>352.00372464740201</v>
      </c>
      <c r="AA1451">
        <v>356.26651270185903</v>
      </c>
      <c r="AB1451">
        <v>361.94855623318898</v>
      </c>
      <c r="AC1451">
        <v>375.612399846112</v>
      </c>
      <c r="AD1451">
        <v>380.46513854844301</v>
      </c>
      <c r="AE1451">
        <v>362.21028548366098</v>
      </c>
      <c r="AF1451">
        <v>350.53259552298698</v>
      </c>
      <c r="AG1451">
        <v>356.43905712188899</v>
      </c>
      <c r="AH1451">
        <v>366.59524826604002</v>
      </c>
      <c r="AI1451">
        <v>357.169810305939</v>
      </c>
      <c r="AJ1451">
        <v>373.06648219875399</v>
      </c>
      <c r="AK1451">
        <v>368.28487633122802</v>
      </c>
      <c r="AL1451">
        <v>372.26451957597499</v>
      </c>
      <c r="AM1451">
        <v>378.47782306753999</v>
      </c>
      <c r="AN1451">
        <v>381.52261743600701</v>
      </c>
      <c r="AO1451">
        <v>360.89952954655701</v>
      </c>
      <c r="AP1451">
        <v>354.761288139866</v>
      </c>
      <c r="AQ1451">
        <v>361.06856976546101</v>
      </c>
      <c r="AR1451">
        <v>346.92675407403698</v>
      </c>
      <c r="AS1451">
        <v>351.46500757040701</v>
      </c>
      <c r="AT1451">
        <v>353.01065215569298</v>
      </c>
      <c r="AU1451">
        <v>360.99627882998999</v>
      </c>
      <c r="AV1451">
        <v>355.97164204584197</v>
      </c>
      <c r="AW1451">
        <v>350.03649899019803</v>
      </c>
      <c r="AX1451">
        <v>345.63042650020202</v>
      </c>
      <c r="AY1451">
        <v>358.88364519522202</v>
      </c>
      <c r="AZ1451">
        <v>363.07427842370299</v>
      </c>
      <c r="BA1451">
        <v>367.27385650833099</v>
      </c>
      <c r="BB1451">
        <v>361.64005454246501</v>
      </c>
      <c r="BC1451">
        <v>356.54066319656903</v>
      </c>
      <c r="BD1451">
        <v>360.27752975772802</v>
      </c>
      <c r="BE1451">
        <v>363.30238995605299</v>
      </c>
      <c r="BF1451">
        <v>360.17931001593797</v>
      </c>
      <c r="BG1451">
        <v>363.45668629075101</v>
      </c>
      <c r="BH1451">
        <v>360.85828250304701</v>
      </c>
      <c r="BI1451">
        <v>368.41426422343102</v>
      </c>
      <c r="BJ1451">
        <v>356.96314065683498</v>
      </c>
      <c r="BK1451">
        <v>361.19423633543801</v>
      </c>
      <c r="BL1451">
        <v>353.36651742381201</v>
      </c>
      <c r="BM1451">
        <v>360.86539763653599</v>
      </c>
      <c r="BN1451">
        <v>350.04552523701699</v>
      </c>
      <c r="BO1451">
        <v>354.151615491972</v>
      </c>
      <c r="BP1451">
        <v>346.39266450009802</v>
      </c>
      <c r="BQ1451">
        <v>351.28744344099499</v>
      </c>
      <c r="BR1451">
        <v>338.11100046553099</v>
      </c>
      <c r="BS1451">
        <v>334.88986088526201</v>
      </c>
      <c r="BT1451">
        <v>343.57361425937302</v>
      </c>
      <c r="BU1451">
        <v>342.03920324832802</v>
      </c>
      <c r="BV1451">
        <v>344.15629707588698</v>
      </c>
      <c r="BW1451">
        <v>334.16824387865398</v>
      </c>
      <c r="BX1451">
        <v>340.73547176786701</v>
      </c>
      <c r="BY1451">
        <v>352.60416312570499</v>
      </c>
      <c r="BZ1451">
        <v>345.37830309327899</v>
      </c>
      <c r="CA1451">
        <v>346.53343304028402</v>
      </c>
      <c r="CB1451">
        <v>332.63624731671001</v>
      </c>
      <c r="CC1451">
        <v>336.33506388676301</v>
      </c>
      <c r="CD1451">
        <v>344.89874461363502</v>
      </c>
      <c r="CE1451">
        <v>339.56366778992202</v>
      </c>
      <c r="CF1451">
        <v>338.986664079592</v>
      </c>
      <c r="CG1451">
        <v>333.63625940345003</v>
      </c>
      <c r="CH1451">
        <v>329.33813577595203</v>
      </c>
      <c r="CI1451">
        <v>345.71395241027898</v>
      </c>
      <c r="CJ1451">
        <v>344.07817217688</v>
      </c>
      <c r="CK1451">
        <v>344.58870179426799</v>
      </c>
      <c r="CL1451">
        <v>347.06786923814798</v>
      </c>
      <c r="CM1451">
        <v>340.36695936586301</v>
      </c>
      <c r="CN1451">
        <v>348.39374729621699</v>
      </c>
      <c r="CO1451">
        <v>344.551930191324</v>
      </c>
      <c r="CP1451">
        <v>344.33553618909298</v>
      </c>
      <c r="CQ1451">
        <v>357.88942021166298</v>
      </c>
      <c r="CR1451">
        <v>357.41071811134202</v>
      </c>
      <c r="CS1451">
        <v>346.20423096322997</v>
      </c>
      <c r="CT1451">
        <v>361.90114020423403</v>
      </c>
      <c r="CU1451">
        <v>356.07285952495101</v>
      </c>
      <c r="CV1451">
        <v>357.81232038266501</v>
      </c>
      <c r="CW1451">
        <v>366.67307642630499</v>
      </c>
      <c r="CX1451">
        <v>344.47294739475001</v>
      </c>
      <c r="CY1451">
        <v>344.36574298866498</v>
      </c>
      <c r="CZ1451">
        <v>350.11548604757502</v>
      </c>
      <c r="DA1451">
        <v>351.81256672608299</v>
      </c>
      <c r="DB1451">
        <v>340.68957839937701</v>
      </c>
      <c r="DC1451">
        <v>334.87341309567</v>
      </c>
      <c r="DD1451">
        <v>339.362699457453</v>
      </c>
      <c r="DE1451">
        <v>346.71873143185701</v>
      </c>
      <c r="DF1451">
        <v>337.09984125829902</v>
      </c>
      <c r="DG1451">
        <v>338.269870049769</v>
      </c>
      <c r="DH1451">
        <v>345.59700737560797</v>
      </c>
      <c r="DI1451">
        <v>340.70608581596503</v>
      </c>
      <c r="DJ1451">
        <v>335.17652671143799</v>
      </c>
      <c r="DK1451">
        <v>331.09450054041002</v>
      </c>
      <c r="DL1451">
        <v>341.44330857073697</v>
      </c>
      <c r="DM1451">
        <v>335.99693511436402</v>
      </c>
      <c r="DN1451">
        <v>333.147469494083</v>
      </c>
      <c r="DO1451">
        <v>347.27072551661502</v>
      </c>
      <c r="DP1451">
        <v>339.303374127398</v>
      </c>
      <c r="DQ1451">
        <v>335.70498355990998</v>
      </c>
      <c r="DR1451">
        <v>338.97670710591899</v>
      </c>
      <c r="DS1451">
        <v>332.51575962235103</v>
      </c>
      <c r="DT1451">
        <v>336.93514969925701</v>
      </c>
      <c r="DU1451">
        <v>337.02853097316603</v>
      </c>
      <c r="DV1451">
        <v>334.05346343932899</v>
      </c>
      <c r="DW1451">
        <v>341.59274881365798</v>
      </c>
      <c r="DX1451">
        <v>330.53779151033802</v>
      </c>
      <c r="DY1451">
        <v>339.36697107626702</v>
      </c>
      <c r="DZ1451">
        <v>332.613979855021</v>
      </c>
      <c r="EA1451">
        <v>344.60548706418598</v>
      </c>
      <c r="EB1451">
        <v>334.10545385589398</v>
      </c>
      <c r="EC1451">
        <v>336.15439204235798</v>
      </c>
      <c r="ED1451">
        <v>335.599473175073</v>
      </c>
      <c r="EE1451">
        <v>335.29657470705399</v>
      </c>
      <c r="EF1451">
        <v>331.84977405972302</v>
      </c>
      <c r="EG1451">
        <v>336.00652399912002</v>
      </c>
      <c r="EH1451">
        <v>339.89954402963599</v>
      </c>
      <c r="EI1451">
        <v>337.77671364602298</v>
      </c>
      <c r="EJ1451">
        <v>328.53206517792802</v>
      </c>
      <c r="EK1451">
        <v>335.01781808014499</v>
      </c>
      <c r="EL1451">
        <v>342.560700459994</v>
      </c>
      <c r="EM1451">
        <v>339.77873956916801</v>
      </c>
      <c r="EN1451">
        <v>327.61951610737401</v>
      </c>
      <c r="EO1451">
        <v>326.10218637938198</v>
      </c>
      <c r="EP1451">
        <v>335.38284241384599</v>
      </c>
      <c r="EQ1451">
        <v>354.52099206163302</v>
      </c>
      <c r="ER1451">
        <v>337.33198663906501</v>
      </c>
      <c r="ES1451">
        <v>338.23089367366498</v>
      </c>
      <c r="ET1451">
        <v>344.44655521295601</v>
      </c>
      <c r="EU1451">
        <v>344.71745795317401</v>
      </c>
      <c r="EV1451">
        <v>336.411444743657</v>
      </c>
      <c r="EW1451">
        <v>339.49092711178503</v>
      </c>
      <c r="EX1451">
        <v>342.90534575579699</v>
      </c>
      <c r="EY1451">
        <v>337.46491686811902</v>
      </c>
      <c r="EZ1451">
        <v>331.81685690173703</v>
      </c>
      <c r="FA1451">
        <v>340.95850882480102</v>
      </c>
      <c r="FB1451">
        <v>332.96410710567397</v>
      </c>
      <c r="FC1451">
        <v>324.38089615058999</v>
      </c>
      <c r="FD1451">
        <v>338.92691860955398</v>
      </c>
      <c r="FE1451">
        <v>319.21700188711299</v>
      </c>
      <c r="FF1451">
        <v>323.49245562351001</v>
      </c>
      <c r="FG1451">
        <v>324.60178005896199</v>
      </c>
      <c r="FH1451">
        <v>325.99675470885501</v>
      </c>
      <c r="FI1451">
        <v>323.22793249680399</v>
      </c>
      <c r="FJ1451">
        <v>323.355335264178</v>
      </c>
      <c r="FK1451">
        <v>325.94023030472499</v>
      </c>
      <c r="FL1451">
        <v>325.98833367849301</v>
      </c>
      <c r="FM1451">
        <v>322.26243266169098</v>
      </c>
      <c r="FN1451">
        <v>321.26494754063901</v>
      </c>
      <c r="FO1451">
        <v>325.20643732869797</v>
      </c>
      <c r="FP1451">
        <v>329.001486647337</v>
      </c>
      <c r="FQ1451">
        <v>325.51754672515</v>
      </c>
      <c r="FR1451">
        <v>319.654508087132</v>
      </c>
      <c r="FS1451">
        <v>321.70865571535802</v>
      </c>
      <c r="FT1451">
        <v>328.94668250432198</v>
      </c>
      <c r="FU1451">
        <v>324.57605067790598</v>
      </c>
      <c r="FV1451">
        <v>320.47720803684598</v>
      </c>
      <c r="FW1451">
        <v>334.539043931859</v>
      </c>
      <c r="FX1451">
        <v>334.45037507863702</v>
      </c>
      <c r="FY1451">
        <v>351.17140290795197</v>
      </c>
      <c r="FZ1451">
        <v>350.59405674007297</v>
      </c>
      <c r="GA1451">
        <v>351.683936323674</v>
      </c>
      <c r="GB1451">
        <v>350.37004992055199</v>
      </c>
      <c r="GC1451">
        <v>344.10221283131801</v>
      </c>
      <c r="GD1451">
        <v>351.76618124776502</v>
      </c>
      <c r="GE1451">
        <v>346.658779460858</v>
      </c>
      <c r="GF1451">
        <v>357.29024901049399</v>
      </c>
      <c r="GG1451">
        <v>350.36350497406499</v>
      </c>
      <c r="GH1451">
        <v>347.75377147671099</v>
      </c>
      <c r="GI1451">
        <v>357.19814374429302</v>
      </c>
      <c r="GJ1451">
        <v>353.05463627380402</v>
      </c>
    </row>
    <row r="1452" spans="1:192" x14ac:dyDescent="0.25">
      <c r="A1452">
        <v>348.46461949265603</v>
      </c>
      <c r="B1452">
        <v>348.91259140471698</v>
      </c>
      <c r="C1452">
        <v>344.42154876183002</v>
      </c>
      <c r="D1452">
        <v>349.04293098617899</v>
      </c>
      <c r="E1452">
        <v>349.82606349482597</v>
      </c>
      <c r="F1452">
        <v>331.99168226929902</v>
      </c>
      <c r="G1452">
        <v>344.31366653029801</v>
      </c>
      <c r="H1452">
        <v>345.64043463795201</v>
      </c>
      <c r="I1452">
        <v>352.28366428816798</v>
      </c>
      <c r="J1452">
        <v>342.09053864379098</v>
      </c>
      <c r="K1452">
        <v>350.62564661317498</v>
      </c>
      <c r="L1452">
        <v>349.19447205415798</v>
      </c>
      <c r="M1452">
        <v>355.05457848771698</v>
      </c>
      <c r="N1452">
        <v>347.06409343881899</v>
      </c>
      <c r="O1452">
        <v>351.86760115166101</v>
      </c>
      <c r="P1452">
        <v>346.63689761914702</v>
      </c>
      <c r="Q1452">
        <v>338.138336093102</v>
      </c>
      <c r="R1452">
        <v>341.4077564689</v>
      </c>
      <c r="S1452">
        <v>358.16260771937402</v>
      </c>
      <c r="T1452">
        <v>364.20621761101501</v>
      </c>
      <c r="U1452">
        <v>366.43980189521301</v>
      </c>
      <c r="V1452">
        <v>370.45088655496698</v>
      </c>
      <c r="W1452">
        <v>372.712714765204</v>
      </c>
      <c r="X1452">
        <v>364.163174491272</v>
      </c>
      <c r="Y1452">
        <v>360.53824580937697</v>
      </c>
      <c r="Z1452">
        <v>355.80980978888402</v>
      </c>
      <c r="AA1452">
        <v>360.52280894863901</v>
      </c>
      <c r="AB1452">
        <v>360.561357936109</v>
      </c>
      <c r="AC1452">
        <v>371.76070413869502</v>
      </c>
      <c r="AD1452">
        <v>380.82151935373201</v>
      </c>
      <c r="AE1452">
        <v>364.72390551179097</v>
      </c>
      <c r="AF1452">
        <v>352.67295089173598</v>
      </c>
      <c r="AG1452">
        <v>362.49978737810699</v>
      </c>
      <c r="AH1452">
        <v>368.587355479895</v>
      </c>
      <c r="AI1452">
        <v>362.10108936849298</v>
      </c>
      <c r="AJ1452">
        <v>375.87592076136201</v>
      </c>
      <c r="AK1452">
        <v>369.41872835375398</v>
      </c>
      <c r="AL1452">
        <v>376.91418844735603</v>
      </c>
      <c r="AM1452">
        <v>381.71175835977601</v>
      </c>
      <c r="AN1452">
        <v>379.25316635132901</v>
      </c>
      <c r="AO1452">
        <v>359.678250479589</v>
      </c>
      <c r="AP1452">
        <v>355.12854403013398</v>
      </c>
      <c r="AQ1452">
        <v>358.87187764157301</v>
      </c>
      <c r="AR1452">
        <v>352.94589924283798</v>
      </c>
      <c r="AS1452">
        <v>351.57105531545699</v>
      </c>
      <c r="AT1452">
        <v>360.81491744773399</v>
      </c>
      <c r="AU1452">
        <v>359.24008914656201</v>
      </c>
      <c r="AV1452">
        <v>356.462918667248</v>
      </c>
      <c r="AW1452">
        <v>350.951207915993</v>
      </c>
      <c r="AX1452">
        <v>349.20329676777601</v>
      </c>
      <c r="AY1452">
        <v>359.88238116346901</v>
      </c>
      <c r="AZ1452">
        <v>362.91364104606401</v>
      </c>
      <c r="BA1452">
        <v>365.52761727078303</v>
      </c>
      <c r="BB1452">
        <v>361.23973136073801</v>
      </c>
      <c r="BC1452">
        <v>354.750532955756</v>
      </c>
      <c r="BD1452">
        <v>362.78558265082501</v>
      </c>
      <c r="BE1452">
        <v>362.42928361945297</v>
      </c>
      <c r="BF1452">
        <v>357.923539662363</v>
      </c>
      <c r="BG1452">
        <v>361.138069551667</v>
      </c>
      <c r="BH1452">
        <v>357.50850584245597</v>
      </c>
      <c r="BI1452">
        <v>363.79884361577302</v>
      </c>
      <c r="BJ1452">
        <v>359.30947815262999</v>
      </c>
      <c r="BK1452">
        <v>358.98352349397697</v>
      </c>
      <c r="BL1452">
        <v>355.06102684111602</v>
      </c>
      <c r="BM1452">
        <v>359.43351366465401</v>
      </c>
      <c r="BN1452">
        <v>349.98979350044903</v>
      </c>
      <c r="BO1452">
        <v>354.95189891181201</v>
      </c>
      <c r="BP1452">
        <v>349.45480487241002</v>
      </c>
      <c r="BQ1452">
        <v>348.41093019385801</v>
      </c>
      <c r="BR1452">
        <v>341.27319638181399</v>
      </c>
      <c r="BS1452">
        <v>333.845995750241</v>
      </c>
      <c r="BT1452">
        <v>340.82247437383103</v>
      </c>
      <c r="BU1452">
        <v>345.01105105541899</v>
      </c>
      <c r="BV1452">
        <v>345.24267647039801</v>
      </c>
      <c r="BW1452">
        <v>338.58205658143902</v>
      </c>
      <c r="BX1452">
        <v>342.33440841356497</v>
      </c>
      <c r="BY1452">
        <v>352.569620171765</v>
      </c>
      <c r="BZ1452">
        <v>342.817703202046</v>
      </c>
      <c r="CA1452">
        <v>342.358349164537</v>
      </c>
      <c r="CB1452">
        <v>331.79049438572298</v>
      </c>
      <c r="CC1452">
        <v>337.03017987093398</v>
      </c>
      <c r="CD1452">
        <v>345.73968173819401</v>
      </c>
      <c r="CE1452">
        <v>342.17252284083099</v>
      </c>
      <c r="CF1452">
        <v>340.83892255644997</v>
      </c>
      <c r="CG1452">
        <v>335.790910807101</v>
      </c>
      <c r="CH1452">
        <v>328.32907940542299</v>
      </c>
      <c r="CI1452">
        <v>348.72832716908698</v>
      </c>
      <c r="CJ1452">
        <v>341.43520119767498</v>
      </c>
      <c r="CK1452">
        <v>343.97826023235802</v>
      </c>
      <c r="CL1452">
        <v>345.33642007809402</v>
      </c>
      <c r="CM1452">
        <v>341.183092451861</v>
      </c>
      <c r="CN1452">
        <v>346.84574142235499</v>
      </c>
      <c r="CO1452">
        <v>343.98294166652897</v>
      </c>
      <c r="CP1452">
        <v>350.565231900985</v>
      </c>
      <c r="CQ1452">
        <v>350.18322956227598</v>
      </c>
      <c r="CR1452">
        <v>353.96763028592801</v>
      </c>
      <c r="CS1452">
        <v>345.57177119050402</v>
      </c>
      <c r="CT1452">
        <v>360.78722792001997</v>
      </c>
      <c r="CU1452">
        <v>356.65226544167899</v>
      </c>
      <c r="CV1452">
        <v>354.21823611905</v>
      </c>
      <c r="CW1452">
        <v>361.79727119245399</v>
      </c>
      <c r="CX1452">
        <v>343.87251608017903</v>
      </c>
      <c r="CY1452">
        <v>337.93112453389398</v>
      </c>
      <c r="CZ1452">
        <v>350.65270909323198</v>
      </c>
      <c r="DA1452">
        <v>348.72648256465601</v>
      </c>
      <c r="DB1452">
        <v>343.77956158559402</v>
      </c>
      <c r="DC1452">
        <v>338.46158108552498</v>
      </c>
      <c r="DD1452">
        <v>336.600290413636</v>
      </c>
      <c r="DE1452">
        <v>342.297097639681</v>
      </c>
      <c r="DF1452">
        <v>335.67332497661999</v>
      </c>
      <c r="DG1452">
        <v>340.73085563094997</v>
      </c>
      <c r="DH1452">
        <v>340.75617717917402</v>
      </c>
      <c r="DI1452">
        <v>340.405171563789</v>
      </c>
      <c r="DJ1452">
        <v>332.70424943150903</v>
      </c>
      <c r="DK1452">
        <v>336.72723680649898</v>
      </c>
      <c r="DL1452">
        <v>339.56669400373499</v>
      </c>
      <c r="DM1452">
        <v>336.41641770021198</v>
      </c>
      <c r="DN1452">
        <v>333.45395086715502</v>
      </c>
      <c r="DO1452">
        <v>347.85708518549097</v>
      </c>
      <c r="DP1452">
        <v>343.51680912311502</v>
      </c>
      <c r="DQ1452">
        <v>341.815516089212</v>
      </c>
      <c r="DR1452">
        <v>337.943888254103</v>
      </c>
      <c r="DS1452">
        <v>332.58675316825702</v>
      </c>
      <c r="DT1452">
        <v>336.482553997455</v>
      </c>
      <c r="DU1452">
        <v>337.71441589191102</v>
      </c>
      <c r="DV1452">
        <v>332.15721882730003</v>
      </c>
      <c r="DW1452">
        <v>340.59248395749597</v>
      </c>
      <c r="DX1452">
        <v>336.09556728370501</v>
      </c>
      <c r="DY1452">
        <v>334.790343241193</v>
      </c>
      <c r="DZ1452">
        <v>335.59791519005398</v>
      </c>
      <c r="EA1452">
        <v>345.99546169322502</v>
      </c>
      <c r="EB1452">
        <v>332.973281039428</v>
      </c>
      <c r="EC1452">
        <v>334.31859118958801</v>
      </c>
      <c r="ED1452">
        <v>338.93278183887202</v>
      </c>
      <c r="EE1452">
        <v>337.25762388889802</v>
      </c>
      <c r="EF1452">
        <v>326.38103531428999</v>
      </c>
      <c r="EG1452">
        <v>337.808345764021</v>
      </c>
      <c r="EH1452">
        <v>336.41371160345</v>
      </c>
      <c r="EI1452">
        <v>332.92005250100999</v>
      </c>
      <c r="EJ1452">
        <v>330.85138989602302</v>
      </c>
      <c r="EK1452">
        <v>334.641894995538</v>
      </c>
      <c r="EL1452">
        <v>342.073348236036</v>
      </c>
      <c r="EM1452">
        <v>336.57988878138099</v>
      </c>
      <c r="EN1452">
        <v>324.35723898147302</v>
      </c>
      <c r="EO1452">
        <v>323.96903529186602</v>
      </c>
      <c r="EP1452">
        <v>333.85842781467102</v>
      </c>
      <c r="EQ1452">
        <v>351.44371724783599</v>
      </c>
      <c r="ER1452">
        <v>334.81756631333201</v>
      </c>
      <c r="ES1452">
        <v>339.78627648810101</v>
      </c>
      <c r="ET1452">
        <v>342.23225311959101</v>
      </c>
      <c r="EU1452">
        <v>342.76207844846101</v>
      </c>
      <c r="EV1452">
        <v>331.74772167266298</v>
      </c>
      <c r="EW1452">
        <v>345.18557051019098</v>
      </c>
      <c r="EX1452">
        <v>340.73495938006198</v>
      </c>
      <c r="EY1452">
        <v>338.94130240955798</v>
      </c>
      <c r="EZ1452">
        <v>329.25583900250803</v>
      </c>
      <c r="FA1452">
        <v>344.82035553319503</v>
      </c>
      <c r="FB1452">
        <v>333.35914212510897</v>
      </c>
      <c r="FC1452">
        <v>324.49788229405198</v>
      </c>
      <c r="FD1452">
        <v>337.42142858694501</v>
      </c>
      <c r="FE1452">
        <v>324.61821554685702</v>
      </c>
      <c r="FF1452">
        <v>324.857910641888</v>
      </c>
      <c r="FG1452">
        <v>326.97339250806999</v>
      </c>
      <c r="FH1452">
        <v>331.98089446592797</v>
      </c>
      <c r="FI1452">
        <v>324.99353030047098</v>
      </c>
      <c r="FJ1452">
        <v>326.34206809229698</v>
      </c>
      <c r="FK1452">
        <v>323.92287474946397</v>
      </c>
      <c r="FL1452">
        <v>321.821834575239</v>
      </c>
      <c r="FM1452">
        <v>325.21992362582398</v>
      </c>
      <c r="FN1452">
        <v>319.53220605835401</v>
      </c>
      <c r="FO1452">
        <v>325.247351629859</v>
      </c>
      <c r="FP1452">
        <v>327.73776236236199</v>
      </c>
      <c r="FQ1452">
        <v>326.21106265004101</v>
      </c>
      <c r="FR1452">
        <v>322.23193882202497</v>
      </c>
      <c r="FS1452">
        <v>320.42593014632899</v>
      </c>
      <c r="FT1452">
        <v>325.14202873771802</v>
      </c>
      <c r="FU1452">
        <v>324.242879935519</v>
      </c>
      <c r="FV1452">
        <v>317.73493748515199</v>
      </c>
      <c r="FW1452">
        <v>330.59937484199702</v>
      </c>
      <c r="FX1452">
        <v>335.19120565515902</v>
      </c>
      <c r="FY1452">
        <v>352.46917042728199</v>
      </c>
      <c r="FZ1452">
        <v>351.45656312999199</v>
      </c>
      <c r="GA1452">
        <v>352.73026407871299</v>
      </c>
      <c r="GB1452">
        <v>348.41719582958501</v>
      </c>
      <c r="GC1452">
        <v>345.17083740357702</v>
      </c>
      <c r="GD1452">
        <v>352.58353429504098</v>
      </c>
      <c r="GE1452">
        <v>347.18613096685198</v>
      </c>
      <c r="GF1452">
        <v>357.73354817932898</v>
      </c>
      <c r="GG1452">
        <v>346.73858967983801</v>
      </c>
      <c r="GH1452">
        <v>351.37361603281897</v>
      </c>
      <c r="GI1452">
        <v>353.35345882272497</v>
      </c>
      <c r="GJ1452">
        <v>354.490677021453</v>
      </c>
    </row>
    <row r="1453" spans="1:192" x14ac:dyDescent="0.25">
      <c r="A1453">
        <v>348.70493991989298</v>
      </c>
      <c r="B1453">
        <v>343.64143879730898</v>
      </c>
      <c r="C1453">
        <v>342.39466747757803</v>
      </c>
      <c r="D1453">
        <v>345.494918359427</v>
      </c>
      <c r="E1453">
        <v>346.410293002804</v>
      </c>
      <c r="F1453">
        <v>336.21801316378799</v>
      </c>
      <c r="G1453">
        <v>342.19265083348</v>
      </c>
      <c r="H1453">
        <v>346.75881388678999</v>
      </c>
      <c r="I1453">
        <v>353.53866464966802</v>
      </c>
      <c r="J1453">
        <v>342.47351965345899</v>
      </c>
      <c r="K1453">
        <v>348.98090592618001</v>
      </c>
      <c r="L1453">
        <v>346.35137834059299</v>
      </c>
      <c r="M1453">
        <v>349.631616698237</v>
      </c>
      <c r="N1453">
        <v>344.722184897251</v>
      </c>
      <c r="O1453">
        <v>352.14167638290598</v>
      </c>
      <c r="P1453">
        <v>345.82032772988401</v>
      </c>
      <c r="Q1453">
        <v>337.429074307093</v>
      </c>
      <c r="R1453">
        <v>339.30439250461097</v>
      </c>
      <c r="S1453">
        <v>358.58677158245001</v>
      </c>
      <c r="T1453">
        <v>363.55359911277202</v>
      </c>
      <c r="U1453">
        <v>365.69487021198597</v>
      </c>
      <c r="V1453">
        <v>372.51456887714102</v>
      </c>
      <c r="W1453">
        <v>371.32990944982902</v>
      </c>
      <c r="X1453">
        <v>362.91216819198797</v>
      </c>
      <c r="Y1453">
        <v>357.08164125424997</v>
      </c>
      <c r="Z1453">
        <v>353.549046376234</v>
      </c>
      <c r="AA1453">
        <v>360.56553906689697</v>
      </c>
      <c r="AB1453">
        <v>357.46730480292598</v>
      </c>
      <c r="AC1453">
        <v>367.31135090322101</v>
      </c>
      <c r="AD1453">
        <v>374.45597111985899</v>
      </c>
      <c r="AE1453">
        <v>364.56585625749199</v>
      </c>
      <c r="AF1453">
        <v>352.87211197075499</v>
      </c>
      <c r="AG1453">
        <v>362.54573079334602</v>
      </c>
      <c r="AH1453">
        <v>367.742699989909</v>
      </c>
      <c r="AI1453">
        <v>369.24687048064999</v>
      </c>
      <c r="AJ1453">
        <v>372.90124954465</v>
      </c>
      <c r="AK1453">
        <v>373.94485424290002</v>
      </c>
      <c r="AL1453">
        <v>379.065730050274</v>
      </c>
      <c r="AM1453">
        <v>381.415141543076</v>
      </c>
      <c r="AN1453">
        <v>376.92560351788001</v>
      </c>
      <c r="AO1453">
        <v>361.83609449214401</v>
      </c>
      <c r="AP1453">
        <v>356.85334767037699</v>
      </c>
      <c r="AQ1453">
        <v>356.64721003510198</v>
      </c>
      <c r="AR1453">
        <v>357.23817916199903</v>
      </c>
      <c r="AS1453">
        <v>349.72214945246998</v>
      </c>
      <c r="AT1453">
        <v>362.47435509069999</v>
      </c>
      <c r="AU1453">
        <v>357.570041107127</v>
      </c>
      <c r="AV1453">
        <v>358.36711970315702</v>
      </c>
      <c r="AW1453">
        <v>353.12497434716602</v>
      </c>
      <c r="AX1453">
        <v>351.027713458893</v>
      </c>
      <c r="AY1453">
        <v>364.784638938044</v>
      </c>
      <c r="AZ1453">
        <v>359.929325282565</v>
      </c>
      <c r="BA1453">
        <v>360.84866932437501</v>
      </c>
      <c r="BB1453">
        <v>362.083147652273</v>
      </c>
      <c r="BC1453">
        <v>355.07184863617198</v>
      </c>
      <c r="BD1453">
        <v>364.29022980618703</v>
      </c>
      <c r="BE1453">
        <v>361.90768908918</v>
      </c>
      <c r="BF1453">
        <v>355.61999394789802</v>
      </c>
      <c r="BG1453">
        <v>356.04801600722999</v>
      </c>
      <c r="BH1453">
        <v>359.60918316979303</v>
      </c>
      <c r="BI1453">
        <v>359.144265761746</v>
      </c>
      <c r="BJ1453">
        <v>364.44420842801497</v>
      </c>
      <c r="BK1453">
        <v>359.28822554891798</v>
      </c>
      <c r="BL1453">
        <v>355.89926237599298</v>
      </c>
      <c r="BM1453">
        <v>356.12631892404897</v>
      </c>
      <c r="BN1453">
        <v>348.85875664743799</v>
      </c>
      <c r="BO1453">
        <v>354.871098655097</v>
      </c>
      <c r="BP1453">
        <v>342.879573437072</v>
      </c>
      <c r="BQ1453">
        <v>347.37466771299597</v>
      </c>
      <c r="BR1453">
        <v>343.27005302758499</v>
      </c>
      <c r="BS1453">
        <v>330.60786719808499</v>
      </c>
      <c r="BT1453">
        <v>341.24184208275699</v>
      </c>
      <c r="BU1453">
        <v>340.40395335243198</v>
      </c>
      <c r="BV1453">
        <v>352.33577862228498</v>
      </c>
      <c r="BW1453">
        <v>342.28793710911401</v>
      </c>
      <c r="BX1453">
        <v>340.35282306195802</v>
      </c>
      <c r="BY1453">
        <v>347.37561658349</v>
      </c>
      <c r="BZ1453">
        <v>341.61674909844299</v>
      </c>
      <c r="CA1453">
        <v>338.47218539154198</v>
      </c>
      <c r="CB1453">
        <v>332.73056200656498</v>
      </c>
      <c r="CC1453">
        <v>333.35418043955201</v>
      </c>
      <c r="CD1453">
        <v>344.25584127677399</v>
      </c>
      <c r="CE1453">
        <v>344.28701755760198</v>
      </c>
      <c r="CF1453">
        <v>343.41062975018201</v>
      </c>
      <c r="CG1453">
        <v>340.86976450490403</v>
      </c>
      <c r="CH1453">
        <v>329.02171050998498</v>
      </c>
      <c r="CI1453">
        <v>347.33140038481798</v>
      </c>
      <c r="CJ1453">
        <v>335.55018616901901</v>
      </c>
      <c r="CK1453">
        <v>342.180448951904</v>
      </c>
      <c r="CL1453">
        <v>342.52116132602703</v>
      </c>
      <c r="CM1453">
        <v>340.50187394152903</v>
      </c>
      <c r="CN1453">
        <v>342.17412421072299</v>
      </c>
      <c r="CO1453">
        <v>339.87514552810097</v>
      </c>
      <c r="CP1453">
        <v>353.52494416777301</v>
      </c>
      <c r="CQ1453">
        <v>341.77017534673797</v>
      </c>
      <c r="CR1453">
        <v>350.56749129198602</v>
      </c>
      <c r="CS1453">
        <v>345.677761488427</v>
      </c>
      <c r="CT1453">
        <v>361.22056598769399</v>
      </c>
      <c r="CU1453">
        <v>350.53788507050598</v>
      </c>
      <c r="CV1453">
        <v>350.28936364544597</v>
      </c>
      <c r="CW1453">
        <v>358.928041707891</v>
      </c>
      <c r="CX1453">
        <v>344.16839974193402</v>
      </c>
      <c r="CY1453">
        <v>342.10935059822998</v>
      </c>
      <c r="CZ1453">
        <v>351.25859566806503</v>
      </c>
      <c r="DA1453">
        <v>348.19236255428001</v>
      </c>
      <c r="DB1453">
        <v>346.00896247958298</v>
      </c>
      <c r="DC1453">
        <v>336.60899703696202</v>
      </c>
      <c r="DD1453">
        <v>338.43351969101201</v>
      </c>
      <c r="DE1453">
        <v>338.24506225714799</v>
      </c>
      <c r="DF1453">
        <v>332.333101613172</v>
      </c>
      <c r="DG1453">
        <v>341.89207335510201</v>
      </c>
      <c r="DH1453">
        <v>337.29796817983902</v>
      </c>
      <c r="DI1453">
        <v>338.333558666145</v>
      </c>
      <c r="DJ1453">
        <v>331.39343055588802</v>
      </c>
      <c r="DK1453">
        <v>334.24851575489203</v>
      </c>
      <c r="DL1453">
        <v>335.74085095760603</v>
      </c>
      <c r="DM1453">
        <v>338.02813728114597</v>
      </c>
      <c r="DN1453">
        <v>333.31530692451503</v>
      </c>
      <c r="DO1453">
        <v>345.86025196187001</v>
      </c>
      <c r="DP1453">
        <v>349.57470875021801</v>
      </c>
      <c r="DQ1453">
        <v>343.32397212910797</v>
      </c>
      <c r="DR1453">
        <v>337.05154157730101</v>
      </c>
      <c r="DS1453">
        <v>333.86310979161499</v>
      </c>
      <c r="DT1453">
        <v>337.32052639903998</v>
      </c>
      <c r="DU1453">
        <v>337.65587155725001</v>
      </c>
      <c r="DV1453">
        <v>333.99398176323399</v>
      </c>
      <c r="DW1453">
        <v>339.40002367555002</v>
      </c>
      <c r="DX1453">
        <v>339.57050886682202</v>
      </c>
      <c r="DY1453">
        <v>332.99672412031703</v>
      </c>
      <c r="DZ1453">
        <v>333.26877710510701</v>
      </c>
      <c r="EA1453">
        <v>345.86192175528402</v>
      </c>
      <c r="EB1453">
        <v>327.53010070882499</v>
      </c>
      <c r="EC1453">
        <v>331.28325166396399</v>
      </c>
      <c r="ED1453">
        <v>342.31619065554003</v>
      </c>
      <c r="EE1453">
        <v>336.653565927697</v>
      </c>
      <c r="EF1453">
        <v>322.26046220922399</v>
      </c>
      <c r="EG1453">
        <v>343.07810016795997</v>
      </c>
      <c r="EH1453">
        <v>337.55917031818302</v>
      </c>
      <c r="EI1453">
        <v>334.677412768772</v>
      </c>
      <c r="EJ1453">
        <v>332.792025135502</v>
      </c>
      <c r="EK1453">
        <v>331.391853565416</v>
      </c>
      <c r="EL1453">
        <v>342.02576566452399</v>
      </c>
      <c r="EM1453">
        <v>339.76001105531498</v>
      </c>
      <c r="EN1453">
        <v>324.35831053910402</v>
      </c>
      <c r="EO1453">
        <v>323.45541902303398</v>
      </c>
      <c r="EP1453">
        <v>337.39576662300198</v>
      </c>
      <c r="EQ1453">
        <v>355.26031567308399</v>
      </c>
      <c r="ER1453">
        <v>332.521922246499</v>
      </c>
      <c r="ES1453">
        <v>340.27605627560598</v>
      </c>
      <c r="ET1453">
        <v>337.68895505579002</v>
      </c>
      <c r="EU1453">
        <v>345.06911999416002</v>
      </c>
      <c r="EV1453">
        <v>330.283966363611</v>
      </c>
      <c r="EW1453">
        <v>347.87262420056601</v>
      </c>
      <c r="EX1453">
        <v>336.64610762841698</v>
      </c>
      <c r="EY1453">
        <v>337.86633023511399</v>
      </c>
      <c r="EZ1453">
        <v>328.107546712599</v>
      </c>
      <c r="FA1453">
        <v>344.14483116052497</v>
      </c>
      <c r="FB1453">
        <v>338.98417849350301</v>
      </c>
      <c r="FC1453">
        <v>323.88777701885198</v>
      </c>
      <c r="FD1453">
        <v>335.94443199246803</v>
      </c>
      <c r="FE1453">
        <v>325.73395151185503</v>
      </c>
      <c r="FF1453">
        <v>331.938271464781</v>
      </c>
      <c r="FG1453">
        <v>326.367517454292</v>
      </c>
      <c r="FH1453">
        <v>333.08746200043902</v>
      </c>
      <c r="FI1453">
        <v>322.51318740693802</v>
      </c>
      <c r="FJ1453">
        <v>329.41139107821698</v>
      </c>
      <c r="FK1453">
        <v>320.40045201911499</v>
      </c>
      <c r="FL1453">
        <v>318.12653350658502</v>
      </c>
      <c r="FM1453">
        <v>331.37318160505203</v>
      </c>
      <c r="FN1453">
        <v>319.609786109818</v>
      </c>
      <c r="FO1453">
        <v>326.44586299703002</v>
      </c>
      <c r="FP1453">
        <v>327.58658028578998</v>
      </c>
      <c r="FQ1453">
        <v>328.48333881046301</v>
      </c>
      <c r="FR1453">
        <v>330.26268506029498</v>
      </c>
      <c r="FS1453">
        <v>325.38072415654398</v>
      </c>
      <c r="FT1453">
        <v>323.05568319356502</v>
      </c>
      <c r="FU1453">
        <v>327.64025448480697</v>
      </c>
      <c r="FV1453">
        <v>313.39736377130498</v>
      </c>
      <c r="FW1453">
        <v>329.06129153889498</v>
      </c>
      <c r="FX1453">
        <v>330.83934155861198</v>
      </c>
      <c r="FY1453">
        <v>350.29498308774703</v>
      </c>
      <c r="FZ1453">
        <v>352.61381843751798</v>
      </c>
      <c r="GA1453">
        <v>355.40919323308901</v>
      </c>
      <c r="GB1453">
        <v>351.46959884366697</v>
      </c>
      <c r="GC1453">
        <v>344.64777077756497</v>
      </c>
      <c r="GD1453">
        <v>355.45511243063203</v>
      </c>
      <c r="GE1453">
        <v>347.58631771445602</v>
      </c>
      <c r="GF1453">
        <v>356.79486814541298</v>
      </c>
      <c r="GG1453">
        <v>348.103616844729</v>
      </c>
      <c r="GH1453">
        <v>355.45916611048602</v>
      </c>
      <c r="GI1453">
        <v>352.149675587302</v>
      </c>
      <c r="GJ1453">
        <v>354.84666624305498</v>
      </c>
    </row>
    <row r="1454" spans="1:192" x14ac:dyDescent="0.25">
      <c r="A1454">
        <v>348.94526034712902</v>
      </c>
      <c r="B1454">
        <v>342.75174979881803</v>
      </c>
      <c r="C1454">
        <v>344.45206551343</v>
      </c>
      <c r="D1454">
        <v>345.17573619983898</v>
      </c>
      <c r="E1454">
        <v>347.02911935231703</v>
      </c>
      <c r="F1454">
        <v>340.33477027737399</v>
      </c>
      <c r="G1454">
        <v>342.21948566351199</v>
      </c>
      <c r="H1454">
        <v>344.53683819541101</v>
      </c>
      <c r="I1454">
        <v>353.33133566885101</v>
      </c>
      <c r="J1454">
        <v>344.22292142039498</v>
      </c>
      <c r="K1454">
        <v>345.108513329841</v>
      </c>
      <c r="L1454">
        <v>347.78440330354999</v>
      </c>
      <c r="M1454">
        <v>345.34905792938901</v>
      </c>
      <c r="N1454">
        <v>345.73231026240001</v>
      </c>
      <c r="O1454">
        <v>350.61239641978398</v>
      </c>
      <c r="P1454">
        <v>348.14127107269002</v>
      </c>
      <c r="Q1454">
        <v>338.38721756115098</v>
      </c>
      <c r="R1454">
        <v>337.93739694400398</v>
      </c>
      <c r="S1454">
        <v>357.19248583242103</v>
      </c>
      <c r="T1454">
        <v>361.03190794058497</v>
      </c>
      <c r="U1454">
        <v>365.76064115512401</v>
      </c>
      <c r="V1454">
        <v>375.78575258191802</v>
      </c>
      <c r="W1454">
        <v>371.88482353611698</v>
      </c>
      <c r="X1454">
        <v>362.47416483092502</v>
      </c>
      <c r="Y1454">
        <v>350.51339138671301</v>
      </c>
      <c r="Z1454">
        <v>353.11793222501302</v>
      </c>
      <c r="AA1454">
        <v>362.12459812996502</v>
      </c>
      <c r="AB1454">
        <v>360.22975467961197</v>
      </c>
      <c r="AC1454">
        <v>366.28619513152802</v>
      </c>
      <c r="AD1454">
        <v>373.64696296972602</v>
      </c>
      <c r="AE1454">
        <v>366.53766785241999</v>
      </c>
      <c r="AF1454">
        <v>355.75528079941301</v>
      </c>
      <c r="AG1454">
        <v>362.70908012440702</v>
      </c>
      <c r="AH1454">
        <v>365.76565506113099</v>
      </c>
      <c r="AI1454">
        <v>374.64435387452801</v>
      </c>
      <c r="AJ1454">
        <v>370.20746609351698</v>
      </c>
      <c r="AK1454">
        <v>371.42828607412201</v>
      </c>
      <c r="AL1454">
        <v>383.13855742757198</v>
      </c>
      <c r="AM1454">
        <v>383.89547265144398</v>
      </c>
      <c r="AN1454">
        <v>382.92912781677001</v>
      </c>
      <c r="AO1454">
        <v>366.02643084334301</v>
      </c>
      <c r="AP1454">
        <v>361.18213173535497</v>
      </c>
      <c r="AQ1454">
        <v>352.70666057793898</v>
      </c>
      <c r="AR1454">
        <v>357.88774746641099</v>
      </c>
      <c r="AS1454">
        <v>348.34401934205499</v>
      </c>
      <c r="AT1454">
        <v>362.984023017737</v>
      </c>
      <c r="AU1454">
        <v>359.11271124865101</v>
      </c>
      <c r="AV1454">
        <v>359.55737684016799</v>
      </c>
      <c r="AW1454">
        <v>356.154811874117</v>
      </c>
      <c r="AX1454">
        <v>355.60855888869003</v>
      </c>
      <c r="AY1454">
        <v>363.53235639435098</v>
      </c>
      <c r="AZ1454">
        <v>359.79712955586098</v>
      </c>
      <c r="BA1454">
        <v>359.133717943264</v>
      </c>
      <c r="BB1454">
        <v>360.23762007013403</v>
      </c>
      <c r="BC1454">
        <v>356.89058291616499</v>
      </c>
      <c r="BD1454">
        <v>365.92646994206399</v>
      </c>
      <c r="BE1454">
        <v>360.06792538147801</v>
      </c>
      <c r="BF1454">
        <v>358.22808597806699</v>
      </c>
      <c r="BG1454">
        <v>353.743024681767</v>
      </c>
      <c r="BH1454">
        <v>363.16689813190402</v>
      </c>
      <c r="BI1454">
        <v>356.927023807887</v>
      </c>
      <c r="BJ1454">
        <v>366.976684510246</v>
      </c>
      <c r="BK1454">
        <v>359.46035341477</v>
      </c>
      <c r="BL1454">
        <v>356.46134755109699</v>
      </c>
      <c r="BM1454">
        <v>355.38807850477002</v>
      </c>
      <c r="BN1454">
        <v>350.31055655813702</v>
      </c>
      <c r="BO1454">
        <v>356.49440432810701</v>
      </c>
      <c r="BP1454">
        <v>343.32974864695097</v>
      </c>
      <c r="BQ1454">
        <v>347.00754798873299</v>
      </c>
      <c r="BR1454">
        <v>341.52376920596902</v>
      </c>
      <c r="BS1454">
        <v>327.909047646901</v>
      </c>
      <c r="BT1454">
        <v>339.94164020251299</v>
      </c>
      <c r="BU1454">
        <v>340.06193331922401</v>
      </c>
      <c r="BV1454">
        <v>354.54631202366801</v>
      </c>
      <c r="BW1454">
        <v>347.04707578577597</v>
      </c>
      <c r="BX1454">
        <v>341.65009172427699</v>
      </c>
      <c r="BY1454">
        <v>344.71000889440802</v>
      </c>
      <c r="BZ1454">
        <v>339.73316975005599</v>
      </c>
      <c r="CA1454">
        <v>338.76262609208999</v>
      </c>
      <c r="CB1454">
        <v>333.32429806057098</v>
      </c>
      <c r="CC1454">
        <v>332.07002364762297</v>
      </c>
      <c r="CD1454">
        <v>340.91419380846099</v>
      </c>
      <c r="CE1454">
        <v>345.68324236162999</v>
      </c>
      <c r="CF1454">
        <v>345.30021332125602</v>
      </c>
      <c r="CG1454">
        <v>346.55778135529499</v>
      </c>
      <c r="CH1454">
        <v>326.05803038282602</v>
      </c>
      <c r="CI1454">
        <v>345.98448848247102</v>
      </c>
      <c r="CJ1454">
        <v>332.84953562912</v>
      </c>
      <c r="CK1454">
        <v>339.53709081338502</v>
      </c>
      <c r="CL1454">
        <v>341.96750374550999</v>
      </c>
      <c r="CM1454">
        <v>343.870167244718</v>
      </c>
      <c r="CN1454">
        <v>344.546013573587</v>
      </c>
      <c r="CO1454">
        <v>336.37268545268199</v>
      </c>
      <c r="CP1454">
        <v>359.18175287487702</v>
      </c>
      <c r="CQ1454">
        <v>336.981944149029</v>
      </c>
      <c r="CR1454">
        <v>351.67502270714999</v>
      </c>
      <c r="CS1454">
        <v>343.66951206772598</v>
      </c>
      <c r="CT1454">
        <v>360.86845961357898</v>
      </c>
      <c r="CU1454">
        <v>349.18468183441598</v>
      </c>
      <c r="CV1454">
        <v>348.168929424049</v>
      </c>
      <c r="CW1454">
        <v>358.23762673345999</v>
      </c>
      <c r="CX1454">
        <v>345.36691744575597</v>
      </c>
      <c r="CY1454">
        <v>345.20251543746798</v>
      </c>
      <c r="CZ1454">
        <v>344.47564806504499</v>
      </c>
      <c r="DA1454">
        <v>344.995643594527</v>
      </c>
      <c r="DB1454">
        <v>344.75341494455301</v>
      </c>
      <c r="DC1454">
        <v>336.04349039029501</v>
      </c>
      <c r="DD1454">
        <v>337.12803317554898</v>
      </c>
      <c r="DE1454">
        <v>338.97301901739797</v>
      </c>
      <c r="DF1454">
        <v>332.82423406469599</v>
      </c>
      <c r="DG1454">
        <v>344.01727533082499</v>
      </c>
      <c r="DH1454">
        <v>336.65422876205702</v>
      </c>
      <c r="DI1454">
        <v>339.84694178558698</v>
      </c>
      <c r="DJ1454">
        <v>333.30022107795497</v>
      </c>
      <c r="DK1454">
        <v>334.48512815518899</v>
      </c>
      <c r="DL1454">
        <v>332.82105025901598</v>
      </c>
      <c r="DM1454">
        <v>341.13792462616499</v>
      </c>
      <c r="DN1454">
        <v>332.37580868413102</v>
      </c>
      <c r="DO1454">
        <v>345.03302833307902</v>
      </c>
      <c r="DP1454">
        <v>354.17140450476001</v>
      </c>
      <c r="DQ1454">
        <v>339.85116715651799</v>
      </c>
      <c r="DR1454">
        <v>336.16112398579003</v>
      </c>
      <c r="DS1454">
        <v>333.59426167376898</v>
      </c>
      <c r="DT1454">
        <v>339.78565700762198</v>
      </c>
      <c r="DU1454">
        <v>337.29134883019498</v>
      </c>
      <c r="DV1454">
        <v>340.51492547564999</v>
      </c>
      <c r="DW1454">
        <v>335.56211935498999</v>
      </c>
      <c r="DX1454">
        <v>341.60812203993402</v>
      </c>
      <c r="DY1454">
        <v>330.44031032235199</v>
      </c>
      <c r="DZ1454">
        <v>334.58059389976103</v>
      </c>
      <c r="EA1454">
        <v>345.30721212532802</v>
      </c>
      <c r="EB1454">
        <v>329.501538044977</v>
      </c>
      <c r="EC1454">
        <v>330.93307439219598</v>
      </c>
      <c r="ED1454">
        <v>342.63381845119801</v>
      </c>
      <c r="EE1454">
        <v>338.11970747075702</v>
      </c>
      <c r="EF1454">
        <v>325.953027491358</v>
      </c>
      <c r="EG1454">
        <v>348.64119277940699</v>
      </c>
      <c r="EH1454">
        <v>340.345877426958</v>
      </c>
      <c r="EI1454">
        <v>336.96606751902402</v>
      </c>
      <c r="EJ1454">
        <v>334.92645413218497</v>
      </c>
      <c r="EK1454">
        <v>331.17827678884998</v>
      </c>
      <c r="EL1454">
        <v>344.14972715312399</v>
      </c>
      <c r="EM1454">
        <v>339.44186326500102</v>
      </c>
      <c r="EN1454">
        <v>325.40614748006197</v>
      </c>
      <c r="EO1454">
        <v>323.12603864440899</v>
      </c>
      <c r="EP1454">
        <v>340.35625373595701</v>
      </c>
      <c r="EQ1454">
        <v>353.99847145577098</v>
      </c>
      <c r="ER1454">
        <v>332.41711114793998</v>
      </c>
      <c r="ES1454">
        <v>340.92793152212698</v>
      </c>
      <c r="ET1454">
        <v>336.366889018476</v>
      </c>
      <c r="EU1454">
        <v>343.11298295206097</v>
      </c>
      <c r="EV1454">
        <v>332.67025823483698</v>
      </c>
      <c r="EW1454">
        <v>349.25403906306701</v>
      </c>
      <c r="EX1454">
        <v>333.65084690163002</v>
      </c>
      <c r="EY1454">
        <v>337.797313245993</v>
      </c>
      <c r="EZ1454">
        <v>325.64717038209398</v>
      </c>
      <c r="FA1454">
        <v>347.12822397846298</v>
      </c>
      <c r="FB1454">
        <v>340.97426707261502</v>
      </c>
      <c r="FC1454">
        <v>323.53929479943798</v>
      </c>
      <c r="FD1454">
        <v>336.2233257995</v>
      </c>
      <c r="FE1454">
        <v>324.71780277147201</v>
      </c>
      <c r="FF1454">
        <v>334.576441524367</v>
      </c>
      <c r="FG1454">
        <v>323.83780655535901</v>
      </c>
      <c r="FH1454">
        <v>329.33015241270698</v>
      </c>
      <c r="FI1454">
        <v>320.430909398236</v>
      </c>
      <c r="FJ1454">
        <v>330.701841082736</v>
      </c>
      <c r="FK1454">
        <v>316.306955078687</v>
      </c>
      <c r="FL1454">
        <v>318.63908560039403</v>
      </c>
      <c r="FM1454">
        <v>329.55953269456199</v>
      </c>
      <c r="FN1454">
        <v>320.49652156545602</v>
      </c>
      <c r="FO1454">
        <v>328.16409342157198</v>
      </c>
      <c r="FP1454">
        <v>326.06928861779897</v>
      </c>
      <c r="FQ1454">
        <v>327.46088082760099</v>
      </c>
      <c r="FR1454">
        <v>332.69785959868699</v>
      </c>
      <c r="FS1454">
        <v>328.58118386593497</v>
      </c>
      <c r="FT1454">
        <v>321.83234331838099</v>
      </c>
      <c r="FU1454">
        <v>331.75253308282498</v>
      </c>
      <c r="FV1454">
        <v>314.78121217907801</v>
      </c>
      <c r="FW1454">
        <v>328.54245809850602</v>
      </c>
      <c r="FX1454">
        <v>325.22834145626302</v>
      </c>
      <c r="FY1454">
        <v>350.07518416452501</v>
      </c>
      <c r="FZ1454">
        <v>352.68179162187403</v>
      </c>
      <c r="GA1454">
        <v>357.81741705763699</v>
      </c>
      <c r="GB1454">
        <v>355.142412965576</v>
      </c>
      <c r="GC1454">
        <v>348.27610482185599</v>
      </c>
      <c r="GD1454">
        <v>357.80873593620203</v>
      </c>
      <c r="GE1454">
        <v>348.42176309334201</v>
      </c>
      <c r="GF1454">
        <v>353.295881170916</v>
      </c>
      <c r="GG1454">
        <v>352.18437499968701</v>
      </c>
      <c r="GH1454">
        <v>358.23312345910603</v>
      </c>
      <c r="GI1454">
        <v>347.80185519882599</v>
      </c>
      <c r="GJ1454">
        <v>358.497417100186</v>
      </c>
    </row>
    <row r="1455" spans="1:192" x14ac:dyDescent="0.25">
      <c r="A1455">
        <v>349.18558077436501</v>
      </c>
      <c r="B1455">
        <v>342.57063639725902</v>
      </c>
      <c r="C1455">
        <v>346.31597145554599</v>
      </c>
      <c r="D1455">
        <v>346.93583301760202</v>
      </c>
      <c r="E1455">
        <v>348.33035407666199</v>
      </c>
      <c r="F1455">
        <v>343.30740758913203</v>
      </c>
      <c r="G1455">
        <v>344.86326404382402</v>
      </c>
      <c r="H1455">
        <v>343.68889234194199</v>
      </c>
      <c r="I1455">
        <v>351.24088313216998</v>
      </c>
      <c r="J1455">
        <v>348.15098718209202</v>
      </c>
      <c r="K1455">
        <v>344.14044821168102</v>
      </c>
      <c r="L1455">
        <v>344.82272061725303</v>
      </c>
      <c r="M1455">
        <v>341.89444710704299</v>
      </c>
      <c r="N1455">
        <v>346.91182192326301</v>
      </c>
      <c r="O1455">
        <v>352.95157609271001</v>
      </c>
      <c r="P1455">
        <v>345.44196643735199</v>
      </c>
      <c r="Q1455">
        <v>336.54331928714703</v>
      </c>
      <c r="R1455">
        <v>337.23445869167801</v>
      </c>
      <c r="S1455">
        <v>355.28673909738501</v>
      </c>
      <c r="T1455">
        <v>360.40164242318298</v>
      </c>
      <c r="U1455">
        <v>363.76353955926101</v>
      </c>
      <c r="V1455">
        <v>373.46762344121402</v>
      </c>
      <c r="W1455">
        <v>371.76140304587898</v>
      </c>
      <c r="X1455">
        <v>361.08346943713201</v>
      </c>
      <c r="Y1455">
        <v>352.91219891463902</v>
      </c>
      <c r="Z1455">
        <v>352.50812336596101</v>
      </c>
      <c r="AA1455">
        <v>365.10411634629202</v>
      </c>
      <c r="AB1455">
        <v>363.64325318620303</v>
      </c>
      <c r="AC1455">
        <v>368.43669211753598</v>
      </c>
      <c r="AD1455">
        <v>374.73968505523402</v>
      </c>
      <c r="AE1455">
        <v>367.23656326139098</v>
      </c>
      <c r="AF1455">
        <v>353.798241253507</v>
      </c>
      <c r="AG1455">
        <v>359.06457909732899</v>
      </c>
      <c r="AH1455">
        <v>363.28565986410598</v>
      </c>
      <c r="AI1455">
        <v>375.54832727485598</v>
      </c>
      <c r="AJ1455">
        <v>371.52389264666999</v>
      </c>
      <c r="AK1455">
        <v>368.08049181295399</v>
      </c>
      <c r="AL1455">
        <v>385.82884067798199</v>
      </c>
      <c r="AM1455">
        <v>386.66622448389302</v>
      </c>
      <c r="AN1455">
        <v>386.352848741912</v>
      </c>
      <c r="AO1455">
        <v>367.00910531683502</v>
      </c>
      <c r="AP1455">
        <v>364.425371057294</v>
      </c>
      <c r="AQ1455">
        <v>349.61994785881001</v>
      </c>
      <c r="AR1455">
        <v>360.54276613773999</v>
      </c>
      <c r="AS1455">
        <v>349.99157079892501</v>
      </c>
      <c r="AT1455">
        <v>363.76961086972801</v>
      </c>
      <c r="AU1455">
        <v>358.693215909228</v>
      </c>
      <c r="AV1455">
        <v>361.75487901166099</v>
      </c>
      <c r="AW1455">
        <v>357.27497063280703</v>
      </c>
      <c r="AX1455">
        <v>354.04141759971998</v>
      </c>
      <c r="AY1455">
        <v>360.757033447472</v>
      </c>
      <c r="AZ1455">
        <v>362.16299126611102</v>
      </c>
      <c r="BA1455">
        <v>361.88286484312499</v>
      </c>
      <c r="BB1455">
        <v>359.99318941900401</v>
      </c>
      <c r="BC1455">
        <v>355.00115261497899</v>
      </c>
      <c r="BD1455">
        <v>364.10497307716099</v>
      </c>
      <c r="BE1455">
        <v>361.00732516745001</v>
      </c>
      <c r="BF1455">
        <v>358.60355685287198</v>
      </c>
      <c r="BG1455">
        <v>354.54782013932402</v>
      </c>
      <c r="BH1455">
        <v>366.76460185764603</v>
      </c>
      <c r="BI1455">
        <v>358.91957951761401</v>
      </c>
      <c r="BJ1455">
        <v>369.406898231394</v>
      </c>
      <c r="BK1455">
        <v>355.33180674173502</v>
      </c>
      <c r="BL1455">
        <v>355.60294218069401</v>
      </c>
      <c r="BM1455">
        <v>356.56371925776199</v>
      </c>
      <c r="BN1455">
        <v>351.60664855598799</v>
      </c>
      <c r="BO1455">
        <v>356.12615468158498</v>
      </c>
      <c r="BP1455">
        <v>344.72482813289298</v>
      </c>
      <c r="BQ1455">
        <v>348.68721496551001</v>
      </c>
      <c r="BR1455">
        <v>340.79617611055897</v>
      </c>
      <c r="BS1455">
        <v>327.87717552695801</v>
      </c>
      <c r="BT1455">
        <v>344.19711604915199</v>
      </c>
      <c r="BU1455">
        <v>342.43269867325603</v>
      </c>
      <c r="BV1455">
        <v>354.40812731873098</v>
      </c>
      <c r="BW1455">
        <v>346.33785016635397</v>
      </c>
      <c r="BX1455">
        <v>342.58684982775799</v>
      </c>
      <c r="BY1455">
        <v>345.14697536444999</v>
      </c>
      <c r="BZ1455">
        <v>337.65017656553403</v>
      </c>
      <c r="CA1455">
        <v>336.518571727081</v>
      </c>
      <c r="CB1455">
        <v>333.35550266552502</v>
      </c>
      <c r="CC1455">
        <v>336.73231632506003</v>
      </c>
      <c r="CD1455">
        <v>340.09682026004702</v>
      </c>
      <c r="CE1455">
        <v>347.03498690369997</v>
      </c>
      <c r="CF1455">
        <v>342.39895384530399</v>
      </c>
      <c r="CG1455">
        <v>347.33239882552903</v>
      </c>
      <c r="CH1455">
        <v>324.614993467707</v>
      </c>
      <c r="CI1455">
        <v>348.26398821394702</v>
      </c>
      <c r="CJ1455">
        <v>332.21136365515599</v>
      </c>
      <c r="CK1455">
        <v>341.41619951379499</v>
      </c>
      <c r="CL1455">
        <v>342.05694364918298</v>
      </c>
      <c r="CM1455">
        <v>345.06955988112401</v>
      </c>
      <c r="CN1455">
        <v>342.35422586749598</v>
      </c>
      <c r="CO1455">
        <v>333.48565398895698</v>
      </c>
      <c r="CP1455">
        <v>358.64954882471102</v>
      </c>
      <c r="CQ1455">
        <v>337.27571031628901</v>
      </c>
      <c r="CR1455">
        <v>350.44488113858398</v>
      </c>
      <c r="CS1455">
        <v>347.47796741542197</v>
      </c>
      <c r="CT1455">
        <v>361.723632939335</v>
      </c>
      <c r="CU1455">
        <v>347.51999800265997</v>
      </c>
      <c r="CV1455">
        <v>345.76892257784499</v>
      </c>
      <c r="CW1455">
        <v>356.14860964951799</v>
      </c>
      <c r="CX1455">
        <v>345.12953296480703</v>
      </c>
      <c r="CY1455">
        <v>345.37433256451698</v>
      </c>
      <c r="CZ1455">
        <v>341.063969877094</v>
      </c>
      <c r="DA1455">
        <v>342.97482774438902</v>
      </c>
      <c r="DB1455">
        <v>344.01599745293697</v>
      </c>
      <c r="DC1455">
        <v>338.14231651401798</v>
      </c>
      <c r="DD1455">
        <v>334.79055596962002</v>
      </c>
      <c r="DE1455">
        <v>337.42027010712098</v>
      </c>
      <c r="DF1455">
        <v>334.97471785533799</v>
      </c>
      <c r="DG1455">
        <v>346.003480144864</v>
      </c>
      <c r="DH1455">
        <v>337.53311218174599</v>
      </c>
      <c r="DI1455">
        <v>337.798588572168</v>
      </c>
      <c r="DJ1455">
        <v>332.86556595032403</v>
      </c>
      <c r="DK1455">
        <v>331.744178484857</v>
      </c>
      <c r="DL1455">
        <v>330.82730376624198</v>
      </c>
      <c r="DM1455">
        <v>341.68535476892703</v>
      </c>
      <c r="DN1455">
        <v>332.67831884237</v>
      </c>
      <c r="DO1455">
        <v>344.90988580712701</v>
      </c>
      <c r="DP1455">
        <v>349.85884227455699</v>
      </c>
      <c r="DQ1455">
        <v>338.54622531169201</v>
      </c>
      <c r="DR1455">
        <v>334.24634101196199</v>
      </c>
      <c r="DS1455">
        <v>338.13587631833502</v>
      </c>
      <c r="DT1455">
        <v>340.59643018246601</v>
      </c>
      <c r="DU1455">
        <v>340.09561624752899</v>
      </c>
      <c r="DV1455">
        <v>344.43823440264998</v>
      </c>
      <c r="DW1455">
        <v>333.13941774601</v>
      </c>
      <c r="DX1455">
        <v>345.41320363251299</v>
      </c>
      <c r="DY1455">
        <v>329.149292126852</v>
      </c>
      <c r="DZ1455">
        <v>333.883900187172</v>
      </c>
      <c r="EA1455">
        <v>343.75205601803799</v>
      </c>
      <c r="EB1455">
        <v>332.96809118256999</v>
      </c>
      <c r="EC1455">
        <v>333.72287172039103</v>
      </c>
      <c r="ED1455">
        <v>342.49536882821701</v>
      </c>
      <c r="EE1455">
        <v>340.66053182532102</v>
      </c>
      <c r="EF1455">
        <v>329.58049349110303</v>
      </c>
      <c r="EG1455">
        <v>350.39093625741901</v>
      </c>
      <c r="EH1455">
        <v>341.09867467623502</v>
      </c>
      <c r="EI1455">
        <v>335.92027436003502</v>
      </c>
      <c r="EJ1455">
        <v>336.247770083467</v>
      </c>
      <c r="EK1455">
        <v>330.607625072649</v>
      </c>
      <c r="EL1455">
        <v>339.98856958218897</v>
      </c>
      <c r="EM1455">
        <v>339.88851312484502</v>
      </c>
      <c r="EN1455">
        <v>325.36927193622103</v>
      </c>
      <c r="EO1455">
        <v>323.26651888018</v>
      </c>
      <c r="EP1455">
        <v>344.883542029696</v>
      </c>
      <c r="EQ1455">
        <v>350.28920221030802</v>
      </c>
      <c r="ER1455">
        <v>331.80190382611102</v>
      </c>
      <c r="ES1455">
        <v>337.35105043188599</v>
      </c>
      <c r="ET1455">
        <v>335.603741043848</v>
      </c>
      <c r="EU1455">
        <v>343.01431813121002</v>
      </c>
      <c r="EV1455">
        <v>336.15735203608301</v>
      </c>
      <c r="EW1455">
        <v>348.67369747484997</v>
      </c>
      <c r="EX1455">
        <v>331.71189358143499</v>
      </c>
      <c r="EY1455">
        <v>338.58272835055601</v>
      </c>
      <c r="EZ1455">
        <v>327.51162738698099</v>
      </c>
      <c r="FA1455">
        <v>347.74724433113897</v>
      </c>
      <c r="FB1455">
        <v>342.361429111468</v>
      </c>
      <c r="FC1455">
        <v>322.93240205538302</v>
      </c>
      <c r="FD1455">
        <v>335.81056918814301</v>
      </c>
      <c r="FE1455">
        <v>324.50511453285998</v>
      </c>
      <c r="FF1455">
        <v>333.23821531216402</v>
      </c>
      <c r="FG1455">
        <v>323.49743651446897</v>
      </c>
      <c r="FH1455">
        <v>326.94604043553801</v>
      </c>
      <c r="FI1455">
        <v>318.221830708494</v>
      </c>
      <c r="FJ1455">
        <v>332.74239625265801</v>
      </c>
      <c r="FK1455">
        <v>310.57771653056699</v>
      </c>
      <c r="FL1455">
        <v>321.84272056235898</v>
      </c>
      <c r="FM1455">
        <v>328.80548127299198</v>
      </c>
      <c r="FN1455">
        <v>319.52755358583897</v>
      </c>
      <c r="FO1455">
        <v>329.19521055896701</v>
      </c>
      <c r="FP1455">
        <v>322.50862117968398</v>
      </c>
      <c r="FQ1455">
        <v>323.38974568367399</v>
      </c>
      <c r="FR1455">
        <v>329.67159088472999</v>
      </c>
      <c r="FS1455">
        <v>326.47437495941602</v>
      </c>
      <c r="FT1455">
        <v>321.73539516751299</v>
      </c>
      <c r="FU1455">
        <v>332.10600653914901</v>
      </c>
      <c r="FV1455">
        <v>315.41958950233101</v>
      </c>
      <c r="FW1455">
        <v>326.30467184026497</v>
      </c>
      <c r="FX1455">
        <v>325.77671962212497</v>
      </c>
      <c r="FY1455">
        <v>348.34995081134599</v>
      </c>
      <c r="FZ1455">
        <v>353.38030631927302</v>
      </c>
      <c r="GA1455">
        <v>359.48492069756702</v>
      </c>
      <c r="GB1455">
        <v>357.62022094695499</v>
      </c>
      <c r="GC1455">
        <v>350.067570196144</v>
      </c>
      <c r="GD1455">
        <v>358.50432252138398</v>
      </c>
      <c r="GE1455">
        <v>345.82180144739903</v>
      </c>
      <c r="GF1455">
        <v>347.42424325432</v>
      </c>
      <c r="GG1455">
        <v>348.86750397014202</v>
      </c>
      <c r="GH1455">
        <v>356.35494169611701</v>
      </c>
      <c r="GI1455">
        <v>343.41061752070902</v>
      </c>
      <c r="GJ1455">
        <v>355.93016948588797</v>
      </c>
    </row>
    <row r="1456" spans="1:192" x14ac:dyDescent="0.25">
      <c r="A1456">
        <v>349.42590120160202</v>
      </c>
      <c r="B1456">
        <v>339.10876953235203</v>
      </c>
      <c r="C1456">
        <v>350.69848147758597</v>
      </c>
      <c r="D1456">
        <v>345.36636327367899</v>
      </c>
      <c r="E1456">
        <v>343.15346650954802</v>
      </c>
      <c r="F1456">
        <v>344.91223803023098</v>
      </c>
      <c r="G1456">
        <v>348.65163263979201</v>
      </c>
      <c r="H1456">
        <v>345.61436071929597</v>
      </c>
      <c r="I1456">
        <v>352.95592460830602</v>
      </c>
      <c r="J1456">
        <v>351.38669904002302</v>
      </c>
      <c r="K1456">
        <v>345.23877368468101</v>
      </c>
      <c r="L1456">
        <v>342.76328319747898</v>
      </c>
      <c r="M1456">
        <v>339.73346733835899</v>
      </c>
      <c r="N1456">
        <v>352.00863031818</v>
      </c>
      <c r="O1456">
        <v>355.873144265544</v>
      </c>
      <c r="P1456">
        <v>341.05328432566398</v>
      </c>
      <c r="Q1456">
        <v>336.38409553864699</v>
      </c>
      <c r="R1456">
        <v>339.51533575912202</v>
      </c>
      <c r="S1456">
        <v>352.08100185954498</v>
      </c>
      <c r="T1456">
        <v>361.69071414147601</v>
      </c>
      <c r="U1456">
        <v>361.06918479816198</v>
      </c>
      <c r="V1456">
        <v>372.10384470906399</v>
      </c>
      <c r="W1456">
        <v>366.55255206431201</v>
      </c>
      <c r="X1456">
        <v>363.680020333914</v>
      </c>
      <c r="Y1456">
        <v>358.493852727432</v>
      </c>
      <c r="Z1456">
        <v>356.41938922256998</v>
      </c>
      <c r="AA1456">
        <v>364.82819039677003</v>
      </c>
      <c r="AB1456">
        <v>360.34797901114399</v>
      </c>
      <c r="AC1456">
        <v>371.80146308194998</v>
      </c>
      <c r="AD1456">
        <v>375.82068118657099</v>
      </c>
      <c r="AE1456">
        <v>372.00763294421898</v>
      </c>
      <c r="AF1456">
        <v>353.76226223330701</v>
      </c>
      <c r="AG1456">
        <v>357.20884485384801</v>
      </c>
      <c r="AH1456">
        <v>362.08750965292501</v>
      </c>
      <c r="AI1456">
        <v>380.15329199830501</v>
      </c>
      <c r="AJ1456">
        <v>372.78525303566403</v>
      </c>
      <c r="AK1456">
        <v>367.67865262616402</v>
      </c>
      <c r="AL1456">
        <v>391.84479221576998</v>
      </c>
      <c r="AM1456">
        <v>389.54753365585901</v>
      </c>
      <c r="AN1456">
        <v>389.96110108094803</v>
      </c>
      <c r="AO1456">
        <v>372.68784338460199</v>
      </c>
      <c r="AP1456">
        <v>367.29400533291698</v>
      </c>
      <c r="AQ1456">
        <v>356.67919195731901</v>
      </c>
      <c r="AR1456">
        <v>364.90188180037899</v>
      </c>
      <c r="AS1456">
        <v>356.74626170967599</v>
      </c>
      <c r="AT1456">
        <v>365.37294010295</v>
      </c>
      <c r="AU1456">
        <v>360.389170173313</v>
      </c>
      <c r="AV1456">
        <v>366.997206703622</v>
      </c>
      <c r="AW1456">
        <v>362.81485706405101</v>
      </c>
      <c r="AX1456">
        <v>358.21808594390001</v>
      </c>
      <c r="AY1456">
        <v>361.12022914304998</v>
      </c>
      <c r="AZ1456">
        <v>364.25071794272901</v>
      </c>
      <c r="BA1456">
        <v>362.76078003407099</v>
      </c>
      <c r="BB1456">
        <v>363.389225129414</v>
      </c>
      <c r="BC1456">
        <v>352.897218783695</v>
      </c>
      <c r="BD1456">
        <v>366.16728538753199</v>
      </c>
      <c r="BE1456">
        <v>363.485583120228</v>
      </c>
      <c r="BF1456">
        <v>365.48718945419301</v>
      </c>
      <c r="BG1456">
        <v>356.16028558577398</v>
      </c>
      <c r="BH1456">
        <v>369.14474170636697</v>
      </c>
      <c r="BI1456">
        <v>357.92239298321499</v>
      </c>
      <c r="BJ1456">
        <v>370.546743755406</v>
      </c>
      <c r="BK1456">
        <v>353.67190246099301</v>
      </c>
      <c r="BL1456">
        <v>353.23996265424699</v>
      </c>
      <c r="BM1456">
        <v>357.65338268191698</v>
      </c>
      <c r="BN1456">
        <v>352.93635433669999</v>
      </c>
      <c r="BO1456">
        <v>351.354908787277</v>
      </c>
      <c r="BP1456">
        <v>343.182175158174</v>
      </c>
      <c r="BQ1456">
        <v>344.78243693631299</v>
      </c>
      <c r="BR1456">
        <v>346.330099561917</v>
      </c>
      <c r="BS1456">
        <v>336.59953419587998</v>
      </c>
      <c r="BT1456">
        <v>344.00259686969503</v>
      </c>
      <c r="BU1456">
        <v>343.77699926780002</v>
      </c>
      <c r="BV1456">
        <v>351.92181736772602</v>
      </c>
      <c r="BW1456">
        <v>350.26040706048701</v>
      </c>
      <c r="BX1456">
        <v>340.470835407349</v>
      </c>
      <c r="BY1456">
        <v>342.69015694345001</v>
      </c>
      <c r="BZ1456">
        <v>339.95191664710399</v>
      </c>
      <c r="CA1456">
        <v>334.44329782930998</v>
      </c>
      <c r="CB1456">
        <v>335.10715078637702</v>
      </c>
      <c r="CC1456">
        <v>339.45396164961602</v>
      </c>
      <c r="CD1456">
        <v>337.46102878377798</v>
      </c>
      <c r="CE1456">
        <v>347.361431536677</v>
      </c>
      <c r="CF1456">
        <v>340.798840814529</v>
      </c>
      <c r="CG1456">
        <v>348.22209377312799</v>
      </c>
      <c r="CH1456">
        <v>330.017327702312</v>
      </c>
      <c r="CI1456">
        <v>348.008921234051</v>
      </c>
      <c r="CJ1456">
        <v>332.14464612836503</v>
      </c>
      <c r="CK1456">
        <v>338.40771782798799</v>
      </c>
      <c r="CL1456">
        <v>342.22056174254499</v>
      </c>
      <c r="CM1456">
        <v>343.99900377287599</v>
      </c>
      <c r="CN1456">
        <v>340.36909099768201</v>
      </c>
      <c r="CO1456">
        <v>333.01323901756598</v>
      </c>
      <c r="CP1456">
        <v>357.080697420852</v>
      </c>
      <c r="CQ1456">
        <v>338.31200678106802</v>
      </c>
      <c r="CR1456">
        <v>353.93277252465202</v>
      </c>
      <c r="CS1456">
        <v>351.32921985463901</v>
      </c>
      <c r="CT1456">
        <v>355.61723624324202</v>
      </c>
      <c r="CU1456">
        <v>349.70082506612601</v>
      </c>
      <c r="CV1456">
        <v>345.52703696276501</v>
      </c>
      <c r="CW1456">
        <v>353.31467721393398</v>
      </c>
      <c r="CX1456">
        <v>345.14335604928601</v>
      </c>
      <c r="CY1456">
        <v>344.34452490557499</v>
      </c>
      <c r="CZ1456">
        <v>341.45031100193398</v>
      </c>
      <c r="DA1456">
        <v>339.91431786765099</v>
      </c>
      <c r="DB1456">
        <v>339.36867440514499</v>
      </c>
      <c r="DC1456">
        <v>337.44845608113798</v>
      </c>
      <c r="DD1456">
        <v>332.38342932477502</v>
      </c>
      <c r="DE1456">
        <v>338.55418276010403</v>
      </c>
      <c r="DF1456">
        <v>337.83189058870897</v>
      </c>
      <c r="DG1456">
        <v>338.99455188589798</v>
      </c>
      <c r="DH1456">
        <v>333.75921013922999</v>
      </c>
      <c r="DI1456">
        <v>335.45343553938602</v>
      </c>
      <c r="DJ1456">
        <v>330.29345167934002</v>
      </c>
      <c r="DK1456">
        <v>332.71535684207697</v>
      </c>
      <c r="DL1456">
        <v>330.18280619986302</v>
      </c>
      <c r="DM1456">
        <v>340.696686198831</v>
      </c>
      <c r="DN1456">
        <v>333.83730284737902</v>
      </c>
      <c r="DO1456">
        <v>344.85238961015398</v>
      </c>
      <c r="DP1456">
        <v>348.31161836259798</v>
      </c>
      <c r="DQ1456">
        <v>341.32671451952501</v>
      </c>
      <c r="DR1456">
        <v>333.70344597698801</v>
      </c>
      <c r="DS1456">
        <v>339.29026264355798</v>
      </c>
      <c r="DT1456">
        <v>340.18530434021397</v>
      </c>
      <c r="DU1456">
        <v>341.60004862101499</v>
      </c>
      <c r="DV1456">
        <v>347.80729808042298</v>
      </c>
      <c r="DW1456">
        <v>332.98121911337802</v>
      </c>
      <c r="DX1456">
        <v>348.31005217694297</v>
      </c>
      <c r="DY1456">
        <v>327.78729691835201</v>
      </c>
      <c r="DZ1456">
        <v>334.33440112523402</v>
      </c>
      <c r="EA1456">
        <v>347.92962519966301</v>
      </c>
      <c r="EB1456">
        <v>330.18254960330103</v>
      </c>
      <c r="EC1456">
        <v>337.20415336161602</v>
      </c>
      <c r="ED1456">
        <v>338.33758854763403</v>
      </c>
      <c r="EE1456">
        <v>340.49939837862399</v>
      </c>
      <c r="EF1456">
        <v>331.97922177968701</v>
      </c>
      <c r="EG1456">
        <v>346.87841559092601</v>
      </c>
      <c r="EH1456">
        <v>344.16690133352699</v>
      </c>
      <c r="EI1456">
        <v>333.78209217708201</v>
      </c>
      <c r="EJ1456">
        <v>338.03355559406498</v>
      </c>
      <c r="EK1456">
        <v>331.87688101215599</v>
      </c>
      <c r="EL1456">
        <v>336.99838494091699</v>
      </c>
      <c r="EM1456">
        <v>336.52012380849698</v>
      </c>
      <c r="EN1456">
        <v>323.66425066262701</v>
      </c>
      <c r="EO1456">
        <v>328.21658253406702</v>
      </c>
      <c r="EP1456">
        <v>346.84941405209099</v>
      </c>
      <c r="EQ1456">
        <v>343.77731501591001</v>
      </c>
      <c r="ER1456">
        <v>328.12231397812798</v>
      </c>
      <c r="ES1456">
        <v>337.73522530432803</v>
      </c>
      <c r="ET1456">
        <v>336.92953936884601</v>
      </c>
      <c r="EU1456">
        <v>341.67786356538301</v>
      </c>
      <c r="EV1456">
        <v>339.095817760177</v>
      </c>
      <c r="EW1456">
        <v>349.71772732069002</v>
      </c>
      <c r="EX1456">
        <v>336.14901969629898</v>
      </c>
      <c r="EY1456">
        <v>341.45428708429898</v>
      </c>
      <c r="EZ1456">
        <v>330.22717384558098</v>
      </c>
      <c r="FA1456">
        <v>347.01926716051099</v>
      </c>
      <c r="FB1456">
        <v>345.67139322363897</v>
      </c>
      <c r="FC1456">
        <v>320.11226007689299</v>
      </c>
      <c r="FD1456">
        <v>333.54115007192598</v>
      </c>
      <c r="FE1456">
        <v>326.39138481611201</v>
      </c>
      <c r="FF1456">
        <v>333.028514740064</v>
      </c>
      <c r="FG1456">
        <v>325.06611646690999</v>
      </c>
      <c r="FH1456">
        <v>325.95350248052699</v>
      </c>
      <c r="FI1456">
        <v>316.06185458024299</v>
      </c>
      <c r="FJ1456">
        <v>329.26924457998302</v>
      </c>
      <c r="FK1456">
        <v>313.82350181508798</v>
      </c>
      <c r="FL1456">
        <v>324.14685246801298</v>
      </c>
      <c r="FM1456">
        <v>329.04564599818599</v>
      </c>
      <c r="FN1456">
        <v>315.13731919503198</v>
      </c>
      <c r="FO1456">
        <v>324.76747979784102</v>
      </c>
      <c r="FP1456">
        <v>323.20709067515099</v>
      </c>
      <c r="FQ1456">
        <v>319.07399091577099</v>
      </c>
      <c r="FR1456">
        <v>325.34075132084098</v>
      </c>
      <c r="FS1456">
        <v>329.00488501058999</v>
      </c>
      <c r="FT1456">
        <v>320.79730782725301</v>
      </c>
      <c r="FU1456">
        <v>335.56204397720302</v>
      </c>
      <c r="FV1456">
        <v>315.87079959966002</v>
      </c>
      <c r="FW1456">
        <v>327.060806750197</v>
      </c>
      <c r="FX1456">
        <v>326.27448227324498</v>
      </c>
      <c r="FY1456">
        <v>344.82888149714603</v>
      </c>
      <c r="FZ1456">
        <v>358.517995253327</v>
      </c>
      <c r="GA1456">
        <v>359.27908715536</v>
      </c>
      <c r="GB1456">
        <v>357.583563499859</v>
      </c>
      <c r="GC1456">
        <v>354.100862964947</v>
      </c>
      <c r="GD1456">
        <v>362.45725186668398</v>
      </c>
      <c r="GE1456">
        <v>344.92151306482998</v>
      </c>
      <c r="GF1456">
        <v>350.22494714628903</v>
      </c>
      <c r="GG1456">
        <v>346.948426692466</v>
      </c>
      <c r="GH1456">
        <v>359.30716458211401</v>
      </c>
      <c r="GI1456">
        <v>341.71214671350401</v>
      </c>
      <c r="GJ1456">
        <v>351.70825757264299</v>
      </c>
    </row>
    <row r="1457" spans="1:192" x14ac:dyDescent="0.25">
      <c r="A1457">
        <v>349.666221628838</v>
      </c>
      <c r="B1457">
        <v>341.24707526844099</v>
      </c>
      <c r="C1457">
        <v>354.21699771264002</v>
      </c>
      <c r="D1457">
        <v>342.97222809295999</v>
      </c>
      <c r="E1457">
        <v>345.47184248200898</v>
      </c>
      <c r="F1457">
        <v>350.41839063614998</v>
      </c>
      <c r="G1457">
        <v>343.25809893301403</v>
      </c>
      <c r="H1457">
        <v>348.65529505578297</v>
      </c>
      <c r="I1457">
        <v>348.68310029027998</v>
      </c>
      <c r="J1457">
        <v>349.01067978312398</v>
      </c>
      <c r="K1457">
        <v>347.43881319011501</v>
      </c>
      <c r="L1457">
        <v>338.36836012170698</v>
      </c>
      <c r="M1457">
        <v>341.59857202727198</v>
      </c>
      <c r="N1457">
        <v>350.64945531017599</v>
      </c>
      <c r="O1457">
        <v>358.19307818198001</v>
      </c>
      <c r="P1457">
        <v>336.91607514490698</v>
      </c>
      <c r="Q1457">
        <v>335.72376369081002</v>
      </c>
      <c r="R1457">
        <v>343.049652771708</v>
      </c>
      <c r="S1457">
        <v>348.86895622513799</v>
      </c>
      <c r="T1457">
        <v>360.31676790406601</v>
      </c>
      <c r="U1457">
        <v>358.02371242644102</v>
      </c>
      <c r="V1457">
        <v>369.97127205807402</v>
      </c>
      <c r="W1457">
        <v>364.93623680501798</v>
      </c>
      <c r="X1457">
        <v>363.78525774564002</v>
      </c>
      <c r="Y1457">
        <v>361.86444714874699</v>
      </c>
      <c r="Z1457">
        <v>356.65190215251801</v>
      </c>
      <c r="AA1457">
        <v>359.98702772199499</v>
      </c>
      <c r="AB1457">
        <v>362.06737340678899</v>
      </c>
      <c r="AC1457">
        <v>370.29251848787499</v>
      </c>
      <c r="AD1457">
        <v>376.32376016483801</v>
      </c>
      <c r="AE1457">
        <v>374.68386153327498</v>
      </c>
      <c r="AF1457">
        <v>349.95291165856599</v>
      </c>
      <c r="AG1457">
        <v>354.37283253624503</v>
      </c>
      <c r="AH1457">
        <v>358.77806371212199</v>
      </c>
      <c r="AI1457">
        <v>375.90037414943902</v>
      </c>
      <c r="AJ1457">
        <v>365.66922124543999</v>
      </c>
      <c r="AK1457">
        <v>365.46900324505401</v>
      </c>
      <c r="AL1457">
        <v>392.01515569120699</v>
      </c>
      <c r="AM1457">
        <v>389.19749044587701</v>
      </c>
      <c r="AN1457">
        <v>387.06289270312402</v>
      </c>
      <c r="AO1457">
        <v>373.01709227311198</v>
      </c>
      <c r="AP1457">
        <v>375.13285017958901</v>
      </c>
      <c r="AQ1457">
        <v>354.65773205707802</v>
      </c>
      <c r="AR1457">
        <v>361.615993045143</v>
      </c>
      <c r="AS1457">
        <v>358.96481402876998</v>
      </c>
      <c r="AT1457">
        <v>363.40173839965701</v>
      </c>
      <c r="AU1457">
        <v>360.40450876754198</v>
      </c>
      <c r="AV1457">
        <v>370.30506315626201</v>
      </c>
      <c r="AW1457">
        <v>360.88413098801499</v>
      </c>
      <c r="AX1457">
        <v>361.451958466039</v>
      </c>
      <c r="AY1457">
        <v>360.71458054420202</v>
      </c>
      <c r="AZ1457">
        <v>366.49093669858098</v>
      </c>
      <c r="BA1457">
        <v>360.772682295023</v>
      </c>
      <c r="BB1457">
        <v>367.78924583209101</v>
      </c>
      <c r="BC1457">
        <v>356.36436657365198</v>
      </c>
      <c r="BD1457">
        <v>363.456676777383</v>
      </c>
      <c r="BE1457">
        <v>365.86162484292402</v>
      </c>
      <c r="BF1457">
        <v>371.701175230297</v>
      </c>
      <c r="BG1457">
        <v>359.215699095025</v>
      </c>
      <c r="BH1457">
        <v>367.95562945018497</v>
      </c>
      <c r="BI1457">
        <v>354.18296309367202</v>
      </c>
      <c r="BJ1457">
        <v>366.84746702063001</v>
      </c>
      <c r="BK1457">
        <v>354.06013516166701</v>
      </c>
      <c r="BL1457">
        <v>354.89465325764701</v>
      </c>
      <c r="BM1457">
        <v>353.30764292218203</v>
      </c>
      <c r="BN1457">
        <v>352.66166237642199</v>
      </c>
      <c r="BO1457">
        <v>350.34523370140499</v>
      </c>
      <c r="BP1457">
        <v>341.10780753411001</v>
      </c>
      <c r="BQ1457">
        <v>347.155986589436</v>
      </c>
      <c r="BR1457">
        <v>344.00083778917701</v>
      </c>
      <c r="BS1457">
        <v>340.55283869124497</v>
      </c>
      <c r="BT1457">
        <v>343.99567279647198</v>
      </c>
      <c r="BU1457">
        <v>336.67819931586803</v>
      </c>
      <c r="BV1457">
        <v>348.40586116116401</v>
      </c>
      <c r="BW1457">
        <v>352.67381506388301</v>
      </c>
      <c r="BX1457">
        <v>331.83473663881398</v>
      </c>
      <c r="BY1457">
        <v>333.81416464662499</v>
      </c>
      <c r="BZ1457">
        <v>339.62835840580601</v>
      </c>
      <c r="CA1457">
        <v>336.13568612863497</v>
      </c>
      <c r="CB1457">
        <v>336.704995744229</v>
      </c>
      <c r="CC1457">
        <v>334.38262930204098</v>
      </c>
      <c r="CD1457">
        <v>333.86154513899299</v>
      </c>
      <c r="CE1457">
        <v>345.42250697892899</v>
      </c>
      <c r="CF1457">
        <v>338.83270044055899</v>
      </c>
      <c r="CG1457">
        <v>344.26346453494</v>
      </c>
      <c r="CH1457">
        <v>333.57777066199702</v>
      </c>
      <c r="CI1457">
        <v>341.59797110459101</v>
      </c>
      <c r="CJ1457">
        <v>335.44099797298099</v>
      </c>
      <c r="CK1457">
        <v>336.30681735433302</v>
      </c>
      <c r="CL1457">
        <v>343.77457570601803</v>
      </c>
      <c r="CM1457">
        <v>340.93393145957202</v>
      </c>
      <c r="CN1457">
        <v>339.863537111955</v>
      </c>
      <c r="CO1457">
        <v>333.54166674405599</v>
      </c>
      <c r="CP1457">
        <v>354.24423622288799</v>
      </c>
      <c r="CQ1457">
        <v>339.30148808496199</v>
      </c>
      <c r="CR1457">
        <v>355.96034846495201</v>
      </c>
      <c r="CS1457">
        <v>348.89499454949498</v>
      </c>
      <c r="CT1457">
        <v>353.63112837639102</v>
      </c>
      <c r="CU1457">
        <v>346.97075125405001</v>
      </c>
      <c r="CV1457">
        <v>344.80565292512199</v>
      </c>
      <c r="CW1457">
        <v>352.49457511677002</v>
      </c>
      <c r="CX1457">
        <v>346.10354379699402</v>
      </c>
      <c r="CY1457">
        <v>349.10661160164801</v>
      </c>
      <c r="CZ1457">
        <v>343.28832286061498</v>
      </c>
      <c r="DA1457">
        <v>341.547788489163</v>
      </c>
      <c r="DB1457">
        <v>338.38430781178999</v>
      </c>
      <c r="DC1457">
        <v>334.79850520523797</v>
      </c>
      <c r="DD1457">
        <v>334.53896752993103</v>
      </c>
      <c r="DE1457">
        <v>339.77176296049498</v>
      </c>
      <c r="DF1457">
        <v>337.46827289948902</v>
      </c>
      <c r="DG1457">
        <v>336.81186545421502</v>
      </c>
      <c r="DH1457">
        <v>332.11772520384801</v>
      </c>
      <c r="DI1457">
        <v>339.89195698786102</v>
      </c>
      <c r="DJ1457">
        <v>332.29684101074002</v>
      </c>
      <c r="DK1457">
        <v>328.93317321300299</v>
      </c>
      <c r="DL1457">
        <v>329.0251851777</v>
      </c>
      <c r="DM1457">
        <v>334.47900588553802</v>
      </c>
      <c r="DN1457">
        <v>332.72285643957002</v>
      </c>
      <c r="DO1457">
        <v>340.66487217899999</v>
      </c>
      <c r="DP1457">
        <v>339.68613628745499</v>
      </c>
      <c r="DQ1457">
        <v>337.228119644527</v>
      </c>
      <c r="DR1457">
        <v>332.71908380445598</v>
      </c>
      <c r="DS1457">
        <v>335.34795116733397</v>
      </c>
      <c r="DT1457">
        <v>340.69074606484202</v>
      </c>
      <c r="DU1457">
        <v>341.93468929254698</v>
      </c>
      <c r="DV1457">
        <v>347.40791837363298</v>
      </c>
      <c r="DW1457">
        <v>331.35287222297001</v>
      </c>
      <c r="DX1457">
        <v>340.49540059865097</v>
      </c>
      <c r="DY1457">
        <v>333.50967215772198</v>
      </c>
      <c r="DZ1457">
        <v>331.775647641555</v>
      </c>
      <c r="EA1457">
        <v>347.37107473326</v>
      </c>
      <c r="EB1457">
        <v>329.93236501618799</v>
      </c>
      <c r="EC1457">
        <v>338.77238580725401</v>
      </c>
      <c r="ED1457">
        <v>337.499226924065</v>
      </c>
      <c r="EE1457">
        <v>339.16890081642703</v>
      </c>
      <c r="EF1457">
        <v>328.53814862881597</v>
      </c>
      <c r="EG1457">
        <v>342.235962625225</v>
      </c>
      <c r="EH1457">
        <v>340.28092881871697</v>
      </c>
      <c r="EI1457">
        <v>336.26690253033098</v>
      </c>
      <c r="EJ1457">
        <v>333.612853756623</v>
      </c>
      <c r="EK1457">
        <v>327.56703876875599</v>
      </c>
      <c r="EL1457">
        <v>332.02451823110698</v>
      </c>
      <c r="EM1457">
        <v>335.53676576736098</v>
      </c>
      <c r="EN1457">
        <v>326.76755621462701</v>
      </c>
      <c r="EO1457">
        <v>331.20998007960998</v>
      </c>
      <c r="EP1457">
        <v>349.20261469287499</v>
      </c>
      <c r="EQ1457">
        <v>339.95219035157902</v>
      </c>
      <c r="ER1457">
        <v>327.18880884058899</v>
      </c>
      <c r="ES1457">
        <v>335.86340038654998</v>
      </c>
      <c r="ET1457">
        <v>336.19495795097401</v>
      </c>
      <c r="EU1457">
        <v>346.007434381206</v>
      </c>
      <c r="EV1457">
        <v>344.305222540096</v>
      </c>
      <c r="EW1457">
        <v>342.68113713399202</v>
      </c>
      <c r="EX1457">
        <v>342.43696008765198</v>
      </c>
      <c r="EY1457">
        <v>340.07877599299201</v>
      </c>
      <c r="EZ1457">
        <v>330.66731561204301</v>
      </c>
      <c r="FA1457">
        <v>343.80563653641002</v>
      </c>
      <c r="FB1457">
        <v>343.94289513591599</v>
      </c>
      <c r="FC1457">
        <v>319.83836252301302</v>
      </c>
      <c r="FD1457">
        <v>330.83792323586601</v>
      </c>
      <c r="FE1457">
        <v>323.05855331716498</v>
      </c>
      <c r="FF1457">
        <v>329.26504828328098</v>
      </c>
      <c r="FG1457">
        <v>319.47868482738801</v>
      </c>
      <c r="FH1457">
        <v>323.30531779721099</v>
      </c>
      <c r="FI1457">
        <v>316.86037493506001</v>
      </c>
      <c r="FJ1457">
        <v>325.72422394777902</v>
      </c>
      <c r="FK1457">
        <v>316.39728157656202</v>
      </c>
      <c r="FL1457">
        <v>321.44140282434802</v>
      </c>
      <c r="FM1457">
        <v>327.97700198623801</v>
      </c>
      <c r="FN1457">
        <v>318.02160226114597</v>
      </c>
      <c r="FO1457">
        <v>324.44810365297599</v>
      </c>
      <c r="FP1457">
        <v>332.57757986838101</v>
      </c>
      <c r="FQ1457">
        <v>320.89188281411202</v>
      </c>
      <c r="FR1457">
        <v>324.64375479899599</v>
      </c>
      <c r="FS1457">
        <v>331.78627184642897</v>
      </c>
      <c r="FT1457">
        <v>322.48843781313798</v>
      </c>
      <c r="FU1457">
        <v>333.26726026652801</v>
      </c>
      <c r="FV1457">
        <v>316.23918134718099</v>
      </c>
      <c r="FW1457">
        <v>327.398450492981</v>
      </c>
      <c r="FX1457">
        <v>327.071066914234</v>
      </c>
      <c r="FY1457">
        <v>343.055698537821</v>
      </c>
      <c r="FZ1457">
        <v>361.51439021665999</v>
      </c>
      <c r="GA1457">
        <v>360.31194226500799</v>
      </c>
      <c r="GB1457">
        <v>360.26542725201699</v>
      </c>
      <c r="GC1457">
        <v>357.14459236078397</v>
      </c>
      <c r="GD1457">
        <v>366.35284685022998</v>
      </c>
      <c r="GE1457">
        <v>342.28135651437498</v>
      </c>
      <c r="GF1457">
        <v>353.351167374733</v>
      </c>
      <c r="GG1457">
        <v>344.48139304684702</v>
      </c>
      <c r="GH1457">
        <v>353.59587676703001</v>
      </c>
      <c r="GI1457">
        <v>346.05969312397002</v>
      </c>
      <c r="GJ1457">
        <v>351.53357014885802</v>
      </c>
    </row>
    <row r="1458" spans="1:192" x14ac:dyDescent="0.25">
      <c r="A1458">
        <v>349.90654205607399</v>
      </c>
      <c r="B1458">
        <v>342.86590908777299</v>
      </c>
      <c r="C1458">
        <v>355.42654099453398</v>
      </c>
      <c r="D1458">
        <v>340.34198560012402</v>
      </c>
      <c r="E1458">
        <v>347.0894728573</v>
      </c>
      <c r="F1458">
        <v>353.51080336963901</v>
      </c>
      <c r="G1458">
        <v>342.68709008002099</v>
      </c>
      <c r="H1458">
        <v>348.60237813834101</v>
      </c>
      <c r="I1458">
        <v>343.38928931749598</v>
      </c>
      <c r="J1458">
        <v>348.83180296678103</v>
      </c>
      <c r="K1458">
        <v>351.57326634870901</v>
      </c>
      <c r="L1458">
        <v>339.51470739759799</v>
      </c>
      <c r="M1458">
        <v>337.933379538488</v>
      </c>
      <c r="N1458">
        <v>349.76631240881397</v>
      </c>
      <c r="O1458">
        <v>358.74776790710399</v>
      </c>
      <c r="P1458">
        <v>335.18071877739101</v>
      </c>
      <c r="Q1458">
        <v>336.29697310230802</v>
      </c>
      <c r="R1458">
        <v>344.14765460697703</v>
      </c>
      <c r="S1458">
        <v>351.08128940151698</v>
      </c>
      <c r="T1458">
        <v>355.08259632620099</v>
      </c>
      <c r="U1458">
        <v>357.37655148775798</v>
      </c>
      <c r="V1458">
        <v>363.51833423615</v>
      </c>
      <c r="W1458">
        <v>367.76519619537203</v>
      </c>
      <c r="X1458">
        <v>361.02096988180898</v>
      </c>
      <c r="Y1458">
        <v>362.88621269020803</v>
      </c>
      <c r="Z1458">
        <v>356.460615830856</v>
      </c>
      <c r="AA1458">
        <v>359.607951833551</v>
      </c>
      <c r="AB1458">
        <v>368.32729659164499</v>
      </c>
      <c r="AC1458">
        <v>370.41808302636701</v>
      </c>
      <c r="AD1458">
        <v>382.05826027205899</v>
      </c>
      <c r="AE1458">
        <v>375.22550458307097</v>
      </c>
      <c r="AF1458">
        <v>347.12331391273301</v>
      </c>
      <c r="AG1458">
        <v>352.23081604830497</v>
      </c>
      <c r="AH1458">
        <v>359.853312264929</v>
      </c>
      <c r="AI1458">
        <v>368.75979905086598</v>
      </c>
      <c r="AJ1458">
        <v>363.88615317882102</v>
      </c>
      <c r="AK1458">
        <v>363.366474329651</v>
      </c>
      <c r="AL1458">
        <v>392.50435391429102</v>
      </c>
      <c r="AM1458">
        <v>383.406873432525</v>
      </c>
      <c r="AN1458">
        <v>386.95489372946599</v>
      </c>
      <c r="AO1458">
        <v>378.21343729927298</v>
      </c>
      <c r="AP1458">
        <v>380.81135468230201</v>
      </c>
      <c r="AQ1458">
        <v>353.352016809779</v>
      </c>
      <c r="AR1458">
        <v>361.41757751428003</v>
      </c>
      <c r="AS1458">
        <v>358.960946423216</v>
      </c>
      <c r="AT1458">
        <v>364.03664681562498</v>
      </c>
      <c r="AU1458">
        <v>360.72503956978102</v>
      </c>
      <c r="AV1458">
        <v>374.374143130851</v>
      </c>
      <c r="AW1458">
        <v>356.03699982897899</v>
      </c>
      <c r="AX1458">
        <v>363.760086271864</v>
      </c>
      <c r="AY1458">
        <v>356.28836879116801</v>
      </c>
      <c r="AZ1458">
        <v>365.15378129712201</v>
      </c>
      <c r="BA1458">
        <v>362.13665323901301</v>
      </c>
      <c r="BB1458">
        <v>369.06182396871702</v>
      </c>
      <c r="BC1458">
        <v>355.64872505491297</v>
      </c>
      <c r="BD1458">
        <v>361.301882409114</v>
      </c>
      <c r="BE1458">
        <v>369.61140148108501</v>
      </c>
      <c r="BF1458">
        <v>369.73093930995702</v>
      </c>
      <c r="BG1458">
        <v>357.53795970128402</v>
      </c>
      <c r="BH1458">
        <v>366.07488484830299</v>
      </c>
      <c r="BI1458">
        <v>352.25893740535503</v>
      </c>
      <c r="BJ1458">
        <v>358.05882875622802</v>
      </c>
      <c r="BK1458">
        <v>354.33639239261902</v>
      </c>
      <c r="BL1458">
        <v>359.76900714401802</v>
      </c>
      <c r="BM1458">
        <v>350.93526549297297</v>
      </c>
      <c r="BN1458">
        <v>351.22185907295102</v>
      </c>
      <c r="BO1458">
        <v>348.57713348814002</v>
      </c>
      <c r="BP1458">
        <v>342.45698142002902</v>
      </c>
      <c r="BQ1458">
        <v>350.74734472419198</v>
      </c>
      <c r="BR1458">
        <v>344.765729511041</v>
      </c>
      <c r="BS1458">
        <v>339.12572304909901</v>
      </c>
      <c r="BT1458">
        <v>344.20741210800901</v>
      </c>
      <c r="BU1458">
        <v>334.27283173939799</v>
      </c>
      <c r="BV1458">
        <v>347.53236304857398</v>
      </c>
      <c r="BW1458">
        <v>357.31613471158801</v>
      </c>
      <c r="BX1458">
        <v>329.87045946154899</v>
      </c>
      <c r="BY1458">
        <v>334.31129753615602</v>
      </c>
      <c r="BZ1458">
        <v>329.25092163750497</v>
      </c>
      <c r="CA1458">
        <v>331.79848909742498</v>
      </c>
      <c r="CB1458">
        <v>336.70960224610002</v>
      </c>
      <c r="CC1458">
        <v>337.69326617714398</v>
      </c>
      <c r="CD1458">
        <v>333.51891725733702</v>
      </c>
      <c r="CE1458">
        <v>342.95207581707302</v>
      </c>
      <c r="CF1458">
        <v>335.308384287644</v>
      </c>
      <c r="CG1458">
        <v>342.51554452149901</v>
      </c>
      <c r="CH1458">
        <v>332.21005461662799</v>
      </c>
      <c r="CI1458">
        <v>335.41985559647497</v>
      </c>
      <c r="CJ1458">
        <v>336.55981684308102</v>
      </c>
      <c r="CK1458">
        <v>334.41192188498201</v>
      </c>
      <c r="CL1458">
        <v>348.35349572993499</v>
      </c>
      <c r="CM1458">
        <v>339.238134398547</v>
      </c>
      <c r="CN1458">
        <v>341.37158688659599</v>
      </c>
      <c r="CO1458">
        <v>336.93644872796898</v>
      </c>
      <c r="CP1458">
        <v>353.84186973460601</v>
      </c>
      <c r="CQ1458">
        <v>339.009409644389</v>
      </c>
      <c r="CR1458">
        <v>357.46714417293703</v>
      </c>
      <c r="CS1458">
        <v>349.49576774929301</v>
      </c>
      <c r="CT1458">
        <v>351.35731326906398</v>
      </c>
      <c r="CU1458">
        <v>349.89443868772798</v>
      </c>
      <c r="CV1458">
        <v>345.70829125796803</v>
      </c>
      <c r="CW1458">
        <v>353.93165963356603</v>
      </c>
      <c r="CX1458">
        <v>347.81411615063598</v>
      </c>
      <c r="CY1458">
        <v>346.47282719971997</v>
      </c>
      <c r="CZ1458">
        <v>343.83584872701198</v>
      </c>
      <c r="DA1458">
        <v>342.63609730727001</v>
      </c>
      <c r="DB1458">
        <v>336.314133762474</v>
      </c>
      <c r="DC1458">
        <v>338.60236698729398</v>
      </c>
      <c r="DD1458">
        <v>332.21999992062803</v>
      </c>
      <c r="DE1458">
        <v>339.45548462952303</v>
      </c>
      <c r="DF1458">
        <v>341.44362703476901</v>
      </c>
      <c r="DG1458">
        <v>334.90344629817201</v>
      </c>
      <c r="DH1458">
        <v>335.35645318792302</v>
      </c>
      <c r="DI1458">
        <v>339.30303184043998</v>
      </c>
      <c r="DJ1458">
        <v>335.603781983825</v>
      </c>
      <c r="DK1458">
        <v>333.14262081399301</v>
      </c>
      <c r="DL1458">
        <v>329.57805115504499</v>
      </c>
      <c r="DM1458">
        <v>332.52292115449598</v>
      </c>
      <c r="DN1458">
        <v>332.740052944605</v>
      </c>
      <c r="DO1458">
        <v>341.63197011538199</v>
      </c>
      <c r="DP1458">
        <v>329.41923303527898</v>
      </c>
      <c r="DQ1458">
        <v>337.13464115428297</v>
      </c>
      <c r="DR1458">
        <v>334.73387979389599</v>
      </c>
      <c r="DS1458">
        <v>331.45311400294298</v>
      </c>
      <c r="DT1458">
        <v>340.82500526998899</v>
      </c>
      <c r="DU1458">
        <v>342.82595593298697</v>
      </c>
      <c r="DV1458">
        <v>345.844868509891</v>
      </c>
      <c r="DW1458">
        <v>330.26932710012602</v>
      </c>
      <c r="DX1458">
        <v>340.80332473930099</v>
      </c>
      <c r="DY1458">
        <v>334.826599117375</v>
      </c>
      <c r="DZ1458">
        <v>333.63113495226099</v>
      </c>
      <c r="EA1458">
        <v>342.725598248636</v>
      </c>
      <c r="EB1458">
        <v>330.00512086677202</v>
      </c>
      <c r="EC1458">
        <v>341.379913872587</v>
      </c>
      <c r="ED1458">
        <v>334.78390706329299</v>
      </c>
      <c r="EE1458">
        <v>339.12683904521799</v>
      </c>
      <c r="EF1458">
        <v>328.50852157683403</v>
      </c>
      <c r="EG1458">
        <v>329.90277204328999</v>
      </c>
      <c r="EH1458">
        <v>335.45424689814303</v>
      </c>
      <c r="EI1458">
        <v>339.56744974603998</v>
      </c>
      <c r="EJ1458">
        <v>326.18552053583699</v>
      </c>
      <c r="EK1458">
        <v>328.94857529537899</v>
      </c>
      <c r="EL1458">
        <v>332.66683316802801</v>
      </c>
      <c r="EM1458">
        <v>332.01866637171798</v>
      </c>
      <c r="EN1458">
        <v>329.23487105329099</v>
      </c>
      <c r="EO1458">
        <v>332.28258814565203</v>
      </c>
      <c r="EP1458">
        <v>351.661806949153</v>
      </c>
      <c r="EQ1458">
        <v>338.665745685785</v>
      </c>
      <c r="ER1458">
        <v>332.21684525919801</v>
      </c>
      <c r="ES1458">
        <v>337.156243353489</v>
      </c>
      <c r="ET1458">
        <v>336.89607069602101</v>
      </c>
      <c r="EU1458">
        <v>344.29011377604797</v>
      </c>
      <c r="EV1458">
        <v>344.59639399732703</v>
      </c>
      <c r="EW1458">
        <v>336.23780783269501</v>
      </c>
      <c r="EX1458">
        <v>348.11409746303502</v>
      </c>
      <c r="EY1458">
        <v>342.50182463375802</v>
      </c>
      <c r="EZ1458">
        <v>331.38197745409502</v>
      </c>
      <c r="FA1458">
        <v>339.41890836775798</v>
      </c>
      <c r="FB1458">
        <v>341.10349111900598</v>
      </c>
      <c r="FC1458">
        <v>324.58462288246699</v>
      </c>
      <c r="FD1458">
        <v>334.67573237405003</v>
      </c>
      <c r="FE1458">
        <v>323.96234589463</v>
      </c>
      <c r="FF1458">
        <v>326.014683867911</v>
      </c>
      <c r="FG1458">
        <v>315.81472530225398</v>
      </c>
      <c r="FH1458">
        <v>323.65785998469801</v>
      </c>
      <c r="FI1458">
        <v>318.03727489096502</v>
      </c>
      <c r="FJ1458">
        <v>326.49965925025901</v>
      </c>
      <c r="FK1458">
        <v>318.56741860366901</v>
      </c>
      <c r="FL1458">
        <v>320.47815785642302</v>
      </c>
      <c r="FM1458">
        <v>325.04476586168897</v>
      </c>
      <c r="FN1458">
        <v>320.71624480166201</v>
      </c>
      <c r="FO1458">
        <v>329.44413660662002</v>
      </c>
      <c r="FP1458">
        <v>335.66155239291197</v>
      </c>
      <c r="FQ1458">
        <v>320.90130099870601</v>
      </c>
      <c r="FR1458">
        <v>320.71538206910202</v>
      </c>
      <c r="FS1458">
        <v>331.257859609994</v>
      </c>
      <c r="FT1458">
        <v>324.31734624136999</v>
      </c>
      <c r="FU1458">
        <v>333.38000478757903</v>
      </c>
      <c r="FV1458">
        <v>317.69459549599497</v>
      </c>
      <c r="FW1458">
        <v>330.789158802553</v>
      </c>
      <c r="FX1458">
        <v>325.88682763412203</v>
      </c>
      <c r="FY1458">
        <v>343.61119108989698</v>
      </c>
      <c r="FZ1458">
        <v>357.230975058095</v>
      </c>
      <c r="GA1458">
        <v>359.015088306856</v>
      </c>
      <c r="GB1458">
        <v>358.648323199826</v>
      </c>
      <c r="GC1458">
        <v>361.48215539175402</v>
      </c>
      <c r="GD1458">
        <v>363.606644292206</v>
      </c>
      <c r="GE1458">
        <v>344.84036248809701</v>
      </c>
      <c r="GF1458">
        <v>353.97314239646403</v>
      </c>
      <c r="GG1458">
        <v>343.17747832561503</v>
      </c>
      <c r="GH1458">
        <v>346.760711909527</v>
      </c>
      <c r="GI1458">
        <v>344.74550579483002</v>
      </c>
      <c r="GJ1458">
        <v>351.67265899876003</v>
      </c>
    </row>
    <row r="1459" spans="1:192" x14ac:dyDescent="0.25">
      <c r="A1459">
        <v>350.146862483311</v>
      </c>
      <c r="B1459">
        <v>343.16465302088102</v>
      </c>
      <c r="C1459">
        <v>356.77954792060098</v>
      </c>
      <c r="D1459">
        <v>341.98818188515298</v>
      </c>
      <c r="E1459">
        <v>348.18980020143698</v>
      </c>
      <c r="F1459">
        <v>350.96394228019</v>
      </c>
      <c r="G1459">
        <v>344.61625105140899</v>
      </c>
      <c r="H1459">
        <v>351.99874309115302</v>
      </c>
      <c r="I1459">
        <v>339.73824544765802</v>
      </c>
      <c r="J1459">
        <v>349.958516969671</v>
      </c>
      <c r="K1459">
        <v>350.18847552263998</v>
      </c>
      <c r="L1459">
        <v>338.47853734028001</v>
      </c>
      <c r="M1459">
        <v>339.12241131938299</v>
      </c>
      <c r="N1459">
        <v>347.01318168021902</v>
      </c>
      <c r="O1459">
        <v>360.16010740848401</v>
      </c>
      <c r="P1459">
        <v>335.44300036725502</v>
      </c>
      <c r="Q1459">
        <v>335.20891185044297</v>
      </c>
      <c r="R1459">
        <v>345.068604923826</v>
      </c>
      <c r="S1459">
        <v>349.610130529983</v>
      </c>
      <c r="T1459">
        <v>358.95266057572599</v>
      </c>
      <c r="U1459">
        <v>356.90232318221899</v>
      </c>
      <c r="V1459">
        <v>360.62302337102102</v>
      </c>
      <c r="W1459">
        <v>366.39665869115998</v>
      </c>
      <c r="X1459">
        <v>361.88856632217801</v>
      </c>
      <c r="Y1459">
        <v>366.86726483342198</v>
      </c>
      <c r="Z1459">
        <v>354.957087645814</v>
      </c>
      <c r="AA1459">
        <v>360.91309708210298</v>
      </c>
      <c r="AB1459">
        <v>365.65811342427003</v>
      </c>
      <c r="AC1459">
        <v>370.12858810013302</v>
      </c>
      <c r="AD1459">
        <v>385.25523993164302</v>
      </c>
      <c r="AE1459">
        <v>375.325769404786</v>
      </c>
      <c r="AF1459">
        <v>345.761424881837</v>
      </c>
      <c r="AG1459">
        <v>355.106130745266</v>
      </c>
      <c r="AH1459">
        <v>361.618766085517</v>
      </c>
      <c r="AI1459">
        <v>364.78938226169203</v>
      </c>
      <c r="AJ1459">
        <v>363.63991050601402</v>
      </c>
      <c r="AK1459">
        <v>360.60979621721498</v>
      </c>
      <c r="AL1459">
        <v>385.29763146699298</v>
      </c>
      <c r="AM1459">
        <v>378.79001296220002</v>
      </c>
      <c r="AN1459">
        <v>380.411426531426</v>
      </c>
      <c r="AO1459">
        <v>372.97437351238102</v>
      </c>
      <c r="AP1459">
        <v>381.35410385091501</v>
      </c>
      <c r="AQ1459">
        <v>357.10221524025098</v>
      </c>
      <c r="AR1459">
        <v>361.01287720159598</v>
      </c>
      <c r="AS1459">
        <v>361.11376215652098</v>
      </c>
      <c r="AT1459">
        <v>363.39967684300098</v>
      </c>
      <c r="AU1459">
        <v>360.83239356597198</v>
      </c>
      <c r="AV1459">
        <v>374.06329338653399</v>
      </c>
      <c r="AW1459">
        <v>353.01858913642297</v>
      </c>
      <c r="AX1459">
        <v>362.645553157584</v>
      </c>
      <c r="AY1459">
        <v>357.54518501144798</v>
      </c>
      <c r="AZ1459">
        <v>362.50879437295202</v>
      </c>
      <c r="BA1459">
        <v>358.95523484084202</v>
      </c>
      <c r="BB1459">
        <v>371.99760678410598</v>
      </c>
      <c r="BC1459">
        <v>351.97533013310402</v>
      </c>
      <c r="BD1459">
        <v>362.75479465533903</v>
      </c>
      <c r="BE1459">
        <v>368.99387623091599</v>
      </c>
      <c r="BF1459">
        <v>365.45948398117298</v>
      </c>
      <c r="BG1459">
        <v>359.55752766155302</v>
      </c>
      <c r="BH1459">
        <v>360.215088289645</v>
      </c>
      <c r="BI1459">
        <v>349.31248906466698</v>
      </c>
      <c r="BJ1459">
        <v>353.39648675165398</v>
      </c>
      <c r="BK1459">
        <v>350.558282634779</v>
      </c>
      <c r="BL1459">
        <v>365.654138569135</v>
      </c>
      <c r="BM1459">
        <v>359.13533405427597</v>
      </c>
      <c r="BN1459">
        <v>351.42773692855798</v>
      </c>
      <c r="BO1459">
        <v>345.49636567978501</v>
      </c>
      <c r="BP1459">
        <v>344.33850561374499</v>
      </c>
      <c r="BQ1459">
        <v>349.37584089303101</v>
      </c>
      <c r="BR1459">
        <v>343.99219194861899</v>
      </c>
      <c r="BS1459">
        <v>349.23096686218503</v>
      </c>
      <c r="BT1459">
        <v>345.274385908596</v>
      </c>
      <c r="BU1459">
        <v>329.87422830947997</v>
      </c>
      <c r="BV1459">
        <v>346.00982884491702</v>
      </c>
      <c r="BW1459">
        <v>352.82668834326898</v>
      </c>
      <c r="BX1459">
        <v>328.57314000986401</v>
      </c>
      <c r="BY1459">
        <v>333.17104107205301</v>
      </c>
      <c r="BZ1459">
        <v>327.262705553442</v>
      </c>
      <c r="CA1459">
        <v>326.91931452529099</v>
      </c>
      <c r="CB1459">
        <v>339.89550091253602</v>
      </c>
      <c r="CC1459">
        <v>342.59090006773499</v>
      </c>
      <c r="CD1459">
        <v>336.34060095028798</v>
      </c>
      <c r="CE1459">
        <v>345.05427037248802</v>
      </c>
      <c r="CF1459">
        <v>333.15236066303402</v>
      </c>
      <c r="CG1459">
        <v>336.43441701101102</v>
      </c>
      <c r="CH1459">
        <v>338.40060988598702</v>
      </c>
      <c r="CI1459">
        <v>335.11494283863402</v>
      </c>
      <c r="CJ1459">
        <v>332.79533194986902</v>
      </c>
      <c r="CK1459">
        <v>332.02002143493399</v>
      </c>
      <c r="CL1459">
        <v>345.88329092559502</v>
      </c>
      <c r="CM1459">
        <v>340.63120757903198</v>
      </c>
      <c r="CN1459">
        <v>345.07237460844902</v>
      </c>
      <c r="CO1459">
        <v>338.76993595873699</v>
      </c>
      <c r="CP1459">
        <v>347.86098398204098</v>
      </c>
      <c r="CQ1459">
        <v>342.648523117298</v>
      </c>
      <c r="CR1459">
        <v>354.62760832768998</v>
      </c>
      <c r="CS1459">
        <v>347.16013327721703</v>
      </c>
      <c r="CT1459">
        <v>352.25334331088499</v>
      </c>
      <c r="CU1459">
        <v>353.855872038082</v>
      </c>
      <c r="CV1459">
        <v>346.469025669318</v>
      </c>
      <c r="CW1459">
        <v>351.05470642825298</v>
      </c>
      <c r="CX1459">
        <v>343.15438674387002</v>
      </c>
      <c r="CY1459">
        <v>343.80552587368902</v>
      </c>
      <c r="CZ1459">
        <v>342.42172318203097</v>
      </c>
      <c r="DA1459">
        <v>339.98516795880499</v>
      </c>
      <c r="DB1459">
        <v>341.02813047815101</v>
      </c>
      <c r="DC1459">
        <v>342.301621457907</v>
      </c>
      <c r="DD1459">
        <v>333.75697131735001</v>
      </c>
      <c r="DE1459">
        <v>339.07302930725899</v>
      </c>
      <c r="DF1459">
        <v>341.23797069339798</v>
      </c>
      <c r="DG1459">
        <v>333.61242411082202</v>
      </c>
      <c r="DH1459">
        <v>337.20009696621298</v>
      </c>
      <c r="DI1459">
        <v>336.148738415504</v>
      </c>
      <c r="DJ1459">
        <v>335.51675383055402</v>
      </c>
      <c r="DK1459">
        <v>334.97316065669003</v>
      </c>
      <c r="DL1459">
        <v>327.79356861759902</v>
      </c>
      <c r="DM1459">
        <v>331.61196745202898</v>
      </c>
      <c r="DN1459">
        <v>333.41043925778098</v>
      </c>
      <c r="DO1459">
        <v>341.40135325787099</v>
      </c>
      <c r="DP1459">
        <v>329.37569377158201</v>
      </c>
      <c r="DQ1459">
        <v>338.556224878504</v>
      </c>
      <c r="DR1459">
        <v>335.78152532836202</v>
      </c>
      <c r="DS1459">
        <v>334.56190630239303</v>
      </c>
      <c r="DT1459">
        <v>339.00483629853602</v>
      </c>
      <c r="DU1459">
        <v>342.097580392292</v>
      </c>
      <c r="DV1459">
        <v>344.53208917028502</v>
      </c>
      <c r="DW1459">
        <v>330.653715704631</v>
      </c>
      <c r="DX1459">
        <v>339.65121045593497</v>
      </c>
      <c r="DY1459">
        <v>337.61151050677699</v>
      </c>
      <c r="DZ1459">
        <v>328.90319520537599</v>
      </c>
      <c r="EA1459">
        <v>341.47892252055902</v>
      </c>
      <c r="EB1459">
        <v>331.49909245281998</v>
      </c>
      <c r="EC1459">
        <v>342.24926949633902</v>
      </c>
      <c r="ED1459">
        <v>332.84089365935898</v>
      </c>
      <c r="EE1459">
        <v>334.93876202897297</v>
      </c>
      <c r="EF1459">
        <v>322.94810390557802</v>
      </c>
      <c r="EG1459">
        <v>320.93129791899202</v>
      </c>
      <c r="EH1459">
        <v>330.23260529159802</v>
      </c>
      <c r="EI1459">
        <v>338.01319984440499</v>
      </c>
      <c r="EJ1459">
        <v>327.37345070000902</v>
      </c>
      <c r="EK1459">
        <v>332.23876368340399</v>
      </c>
      <c r="EL1459">
        <v>332.74680519670301</v>
      </c>
      <c r="EM1459">
        <v>332.488568677263</v>
      </c>
      <c r="EN1459">
        <v>331.17682350538502</v>
      </c>
      <c r="EO1459">
        <v>330.29072292856699</v>
      </c>
      <c r="EP1459">
        <v>350.453922194043</v>
      </c>
      <c r="EQ1459">
        <v>336.80763722374297</v>
      </c>
      <c r="ER1459">
        <v>333.303256735606</v>
      </c>
      <c r="ES1459">
        <v>334.33967325148501</v>
      </c>
      <c r="ET1459">
        <v>333.52324457495899</v>
      </c>
      <c r="EU1459">
        <v>342.829673413357</v>
      </c>
      <c r="EV1459">
        <v>344.58753821877099</v>
      </c>
      <c r="EW1459">
        <v>333.87499386565202</v>
      </c>
      <c r="EX1459">
        <v>351.60059902292198</v>
      </c>
      <c r="EY1459">
        <v>341.89109099223998</v>
      </c>
      <c r="EZ1459">
        <v>334.97789206476398</v>
      </c>
      <c r="FA1459">
        <v>334.20794126142403</v>
      </c>
      <c r="FB1459">
        <v>339.329055952381</v>
      </c>
      <c r="FC1459">
        <v>322.43037646543598</v>
      </c>
      <c r="FD1459">
        <v>333.28083849185299</v>
      </c>
      <c r="FE1459">
        <v>323.36060900560898</v>
      </c>
      <c r="FF1459">
        <v>324.01239476879499</v>
      </c>
      <c r="FG1459">
        <v>318.28912752976902</v>
      </c>
      <c r="FH1459">
        <v>327.50420994377299</v>
      </c>
      <c r="FI1459">
        <v>318.23393899852698</v>
      </c>
      <c r="FJ1459">
        <v>326.198918171201</v>
      </c>
      <c r="FK1459">
        <v>323.73695617128402</v>
      </c>
      <c r="FL1459">
        <v>314.79744989859302</v>
      </c>
      <c r="FM1459">
        <v>324.72319559677402</v>
      </c>
      <c r="FN1459">
        <v>323.436171744901</v>
      </c>
      <c r="FO1459">
        <v>332.83535527570598</v>
      </c>
      <c r="FP1459">
        <v>332.91490955899701</v>
      </c>
      <c r="FQ1459">
        <v>319.956620432759</v>
      </c>
      <c r="FR1459">
        <v>319.46194628618599</v>
      </c>
      <c r="FS1459">
        <v>327.60490691454902</v>
      </c>
      <c r="FT1459">
        <v>323.96616511509001</v>
      </c>
      <c r="FU1459">
        <v>333.40118443729898</v>
      </c>
      <c r="FV1459">
        <v>317.91891675859</v>
      </c>
      <c r="FW1459">
        <v>328.22587053093002</v>
      </c>
      <c r="FX1459">
        <v>328.85012761122601</v>
      </c>
      <c r="FY1459">
        <v>343.63561427774999</v>
      </c>
      <c r="FZ1459">
        <v>356.78200341058903</v>
      </c>
      <c r="GA1459">
        <v>358.864242045997</v>
      </c>
      <c r="GB1459">
        <v>358.21745611486801</v>
      </c>
      <c r="GC1459">
        <v>357.51909919606197</v>
      </c>
      <c r="GD1459">
        <v>358.74279010261898</v>
      </c>
      <c r="GE1459">
        <v>348.89374379438499</v>
      </c>
      <c r="GF1459">
        <v>355.57012553857697</v>
      </c>
      <c r="GG1459">
        <v>339.28207542821701</v>
      </c>
      <c r="GH1459">
        <v>343.01434808071502</v>
      </c>
      <c r="GI1459">
        <v>344.977225437968</v>
      </c>
      <c r="GJ1459">
        <v>354.38402562829998</v>
      </c>
    </row>
    <row r="1460" spans="1:192" x14ac:dyDescent="0.25">
      <c r="A1460">
        <v>350.38718291054698</v>
      </c>
      <c r="B1460">
        <v>339.82754187500399</v>
      </c>
      <c r="C1460">
        <v>355.448939166591</v>
      </c>
      <c r="D1460">
        <v>340.94906801863903</v>
      </c>
      <c r="E1460">
        <v>345.10272517211399</v>
      </c>
      <c r="F1460">
        <v>351.36134147652899</v>
      </c>
      <c r="G1460">
        <v>344.242353965635</v>
      </c>
      <c r="H1460">
        <v>354.043276643338</v>
      </c>
      <c r="I1460">
        <v>343.778883261266</v>
      </c>
      <c r="J1460">
        <v>347.48886563075001</v>
      </c>
      <c r="K1460">
        <v>347.27168464709501</v>
      </c>
      <c r="L1460">
        <v>340.268662521556</v>
      </c>
      <c r="M1460">
        <v>338.77215844483499</v>
      </c>
      <c r="N1460">
        <v>341.90653152297699</v>
      </c>
      <c r="O1460">
        <v>358.473691588853</v>
      </c>
      <c r="P1460">
        <v>336.487541177445</v>
      </c>
      <c r="Q1460">
        <v>335.71385842021402</v>
      </c>
      <c r="R1460">
        <v>346.72017635526902</v>
      </c>
      <c r="S1460">
        <v>346.668996551715</v>
      </c>
      <c r="T1460">
        <v>362.75189886318901</v>
      </c>
      <c r="U1460">
        <v>355.56533106023198</v>
      </c>
      <c r="V1460">
        <v>359.26358669043401</v>
      </c>
      <c r="W1460">
        <v>362.53358017292197</v>
      </c>
      <c r="X1460">
        <v>364.596980638248</v>
      </c>
      <c r="Y1460">
        <v>366.43151682968301</v>
      </c>
      <c r="Z1460">
        <v>356.16135345988101</v>
      </c>
      <c r="AA1460">
        <v>364.33344769387998</v>
      </c>
      <c r="AB1460">
        <v>364.76044344518101</v>
      </c>
      <c r="AC1460">
        <v>369.524894605925</v>
      </c>
      <c r="AD1460">
        <v>386.94047866915099</v>
      </c>
      <c r="AE1460">
        <v>376.624482904827</v>
      </c>
      <c r="AF1460">
        <v>348.85330319655799</v>
      </c>
      <c r="AG1460">
        <v>357.81706775864598</v>
      </c>
      <c r="AH1460">
        <v>362.25780971822201</v>
      </c>
      <c r="AI1460">
        <v>366.58286095800401</v>
      </c>
      <c r="AJ1460">
        <v>361.62273813199801</v>
      </c>
      <c r="AK1460">
        <v>367.32910043518399</v>
      </c>
      <c r="AL1460">
        <v>380.92306993259501</v>
      </c>
      <c r="AM1460">
        <v>377.586820217948</v>
      </c>
      <c r="AN1460">
        <v>375.90962019926201</v>
      </c>
      <c r="AO1460">
        <v>373.50529601990098</v>
      </c>
      <c r="AP1460">
        <v>379.04193770089898</v>
      </c>
      <c r="AQ1460">
        <v>357.81591956278299</v>
      </c>
      <c r="AR1460">
        <v>361.14841248516302</v>
      </c>
      <c r="AS1460">
        <v>358.78374671295802</v>
      </c>
      <c r="AT1460">
        <v>362.50984658230698</v>
      </c>
      <c r="AU1460">
        <v>362.00555115619102</v>
      </c>
      <c r="AV1460">
        <v>374.43345287430702</v>
      </c>
      <c r="AW1460">
        <v>350.45067657115601</v>
      </c>
      <c r="AX1460">
        <v>361.74606741080999</v>
      </c>
      <c r="AY1460">
        <v>360.98466236639098</v>
      </c>
      <c r="AZ1460">
        <v>358.27913384079199</v>
      </c>
      <c r="BA1460">
        <v>356.04108813509703</v>
      </c>
      <c r="BB1460">
        <v>371.40016763267698</v>
      </c>
      <c r="BC1460">
        <v>354.53571273602302</v>
      </c>
      <c r="BD1460">
        <v>365.28980398549299</v>
      </c>
      <c r="BE1460">
        <v>365.75348569143898</v>
      </c>
      <c r="BF1460">
        <v>363.87872240733998</v>
      </c>
      <c r="BG1460">
        <v>361.60544285836301</v>
      </c>
      <c r="BH1460">
        <v>355.44363518470101</v>
      </c>
      <c r="BI1460">
        <v>344.62146837458101</v>
      </c>
      <c r="BJ1460">
        <v>347.25246353439098</v>
      </c>
      <c r="BK1460">
        <v>351.44475024471802</v>
      </c>
      <c r="BL1460">
        <v>366.95723179463698</v>
      </c>
      <c r="BM1460">
        <v>358.61585685525898</v>
      </c>
      <c r="BN1460">
        <v>351.85099996673898</v>
      </c>
      <c r="BO1460">
        <v>341.93995942382799</v>
      </c>
      <c r="BP1460">
        <v>343.16452731515602</v>
      </c>
      <c r="BQ1460">
        <v>349.53048677783403</v>
      </c>
      <c r="BR1460">
        <v>341.189596358161</v>
      </c>
      <c r="BS1460">
        <v>354.25211915761702</v>
      </c>
      <c r="BT1460">
        <v>343.72003397989101</v>
      </c>
      <c r="BU1460">
        <v>326.36137224431297</v>
      </c>
      <c r="BV1460">
        <v>341.87020662649797</v>
      </c>
      <c r="BW1460">
        <v>354.586317731713</v>
      </c>
      <c r="BX1460">
        <v>332.39122045930998</v>
      </c>
      <c r="BY1460">
        <v>331.91248608676602</v>
      </c>
      <c r="BZ1460">
        <v>333.22234905054501</v>
      </c>
      <c r="CA1460">
        <v>327.68014866122098</v>
      </c>
      <c r="CB1460">
        <v>336.62849411475798</v>
      </c>
      <c r="CC1460">
        <v>344.57167141646198</v>
      </c>
      <c r="CD1460">
        <v>340.98193370709799</v>
      </c>
      <c r="CE1460">
        <v>345.18878907267498</v>
      </c>
      <c r="CF1460">
        <v>331.91116250938097</v>
      </c>
      <c r="CG1460">
        <v>335.83911746907802</v>
      </c>
      <c r="CH1460">
        <v>339.13674582259603</v>
      </c>
      <c r="CI1460">
        <v>336.57950682060601</v>
      </c>
      <c r="CJ1460">
        <v>333.50263908450302</v>
      </c>
      <c r="CK1460">
        <v>329.43575086998902</v>
      </c>
      <c r="CL1460">
        <v>346.51254183143698</v>
      </c>
      <c r="CM1460">
        <v>338.52234055858997</v>
      </c>
      <c r="CN1460">
        <v>348.62060000568403</v>
      </c>
      <c r="CO1460">
        <v>344.895678586016</v>
      </c>
      <c r="CP1460">
        <v>348.34967885677202</v>
      </c>
      <c r="CQ1460">
        <v>342.704338075235</v>
      </c>
      <c r="CR1460">
        <v>356.73528449144698</v>
      </c>
      <c r="CS1460">
        <v>349.45093274754498</v>
      </c>
      <c r="CT1460">
        <v>352.46897215822997</v>
      </c>
      <c r="CU1460">
        <v>353.98118181199999</v>
      </c>
      <c r="CV1460">
        <v>345.456894915379</v>
      </c>
      <c r="CW1460">
        <v>356.41645885126297</v>
      </c>
      <c r="CX1460">
        <v>348.38771311200497</v>
      </c>
      <c r="CY1460">
        <v>343.25309505487098</v>
      </c>
      <c r="CZ1460">
        <v>346.20427734894599</v>
      </c>
      <c r="DA1460">
        <v>341.98102223472199</v>
      </c>
      <c r="DB1460">
        <v>340.41821915774898</v>
      </c>
      <c r="DC1460">
        <v>336.497251627781</v>
      </c>
      <c r="DD1460">
        <v>331.96983845895301</v>
      </c>
      <c r="DE1460">
        <v>338.17449463097302</v>
      </c>
      <c r="DF1460">
        <v>341.68030070151002</v>
      </c>
      <c r="DG1460">
        <v>340.40973382095501</v>
      </c>
      <c r="DH1460">
        <v>337.21915827067602</v>
      </c>
      <c r="DI1460">
        <v>336.21718108150202</v>
      </c>
      <c r="DJ1460">
        <v>332.92527317979699</v>
      </c>
      <c r="DK1460">
        <v>335.89752049415301</v>
      </c>
      <c r="DL1460">
        <v>328.56218852105502</v>
      </c>
      <c r="DM1460">
        <v>331.60092943997302</v>
      </c>
      <c r="DN1460">
        <v>336.91249139681298</v>
      </c>
      <c r="DO1460">
        <v>333.25675220679699</v>
      </c>
      <c r="DP1460">
        <v>332.17057927154599</v>
      </c>
      <c r="DQ1460">
        <v>339.15787190254298</v>
      </c>
      <c r="DR1460">
        <v>337.51324418471103</v>
      </c>
      <c r="DS1460">
        <v>329.459264806406</v>
      </c>
      <c r="DT1460">
        <v>340.34886847149801</v>
      </c>
      <c r="DU1460">
        <v>339.698110603788</v>
      </c>
      <c r="DV1460">
        <v>341.74018015347099</v>
      </c>
      <c r="DW1460">
        <v>336.37634832473498</v>
      </c>
      <c r="DX1460">
        <v>339.69178525991498</v>
      </c>
      <c r="DY1460">
        <v>336.78140633805998</v>
      </c>
      <c r="DZ1460">
        <v>327.081678240038</v>
      </c>
      <c r="EA1460">
        <v>342.36619793116199</v>
      </c>
      <c r="EB1460">
        <v>331.679074133575</v>
      </c>
      <c r="EC1460">
        <v>341.384936466976</v>
      </c>
      <c r="ED1460">
        <v>330.695343944623</v>
      </c>
      <c r="EE1460">
        <v>328.76832141896199</v>
      </c>
      <c r="EF1460">
        <v>324.062503763194</v>
      </c>
      <c r="EG1460">
        <v>319.871765666035</v>
      </c>
      <c r="EH1460">
        <v>329.92101702853199</v>
      </c>
      <c r="EI1460">
        <v>338.37035149042799</v>
      </c>
      <c r="EJ1460">
        <v>324.61744144829697</v>
      </c>
      <c r="EK1460">
        <v>334.51533320996202</v>
      </c>
      <c r="EL1460">
        <v>334.914704930688</v>
      </c>
      <c r="EM1460">
        <v>336.05533248473898</v>
      </c>
      <c r="EN1460">
        <v>332.79992083047603</v>
      </c>
      <c r="EO1460">
        <v>333.39590800368899</v>
      </c>
      <c r="EP1460">
        <v>348.522873745347</v>
      </c>
      <c r="EQ1460">
        <v>337.65155465400898</v>
      </c>
      <c r="ER1460">
        <v>333.88371077467701</v>
      </c>
      <c r="ES1460">
        <v>335.238438267606</v>
      </c>
      <c r="ET1460">
        <v>332.82810516201698</v>
      </c>
      <c r="EU1460">
        <v>347.38272371436102</v>
      </c>
      <c r="EV1460">
        <v>345.60575154435003</v>
      </c>
      <c r="EW1460">
        <v>329.15328843272999</v>
      </c>
      <c r="EX1460">
        <v>351.61240817214701</v>
      </c>
      <c r="EY1460">
        <v>337.71388692692102</v>
      </c>
      <c r="EZ1460">
        <v>332.99678730360898</v>
      </c>
      <c r="FA1460">
        <v>333.41205736170701</v>
      </c>
      <c r="FB1460">
        <v>341.08935313921802</v>
      </c>
      <c r="FC1460">
        <v>325.58312295917</v>
      </c>
      <c r="FD1460">
        <v>331.31053808898503</v>
      </c>
      <c r="FE1460">
        <v>326.31157698461999</v>
      </c>
      <c r="FF1460">
        <v>324.16148018606998</v>
      </c>
      <c r="FG1460">
        <v>321.54965225039899</v>
      </c>
      <c r="FH1460">
        <v>324.93304858004302</v>
      </c>
      <c r="FI1460">
        <v>318.91216365720697</v>
      </c>
      <c r="FJ1460">
        <v>329.36956681200002</v>
      </c>
      <c r="FK1460">
        <v>327.86262376885099</v>
      </c>
      <c r="FL1460">
        <v>312.17578720234002</v>
      </c>
      <c r="FM1460">
        <v>328.46741255329101</v>
      </c>
      <c r="FN1460">
        <v>326.86042978659799</v>
      </c>
      <c r="FO1460">
        <v>333.03860930842899</v>
      </c>
      <c r="FP1460">
        <v>332.50455320201303</v>
      </c>
      <c r="FQ1460">
        <v>321.58495978617401</v>
      </c>
      <c r="FR1460">
        <v>321.48548706259999</v>
      </c>
      <c r="FS1460">
        <v>329.31750475144099</v>
      </c>
      <c r="FT1460">
        <v>321.44619737202203</v>
      </c>
      <c r="FU1460">
        <v>331.42319405023397</v>
      </c>
      <c r="FV1460">
        <v>316.96110666921101</v>
      </c>
      <c r="FW1460">
        <v>326.52626098016799</v>
      </c>
      <c r="FX1460">
        <v>331.33556425902901</v>
      </c>
      <c r="FY1460">
        <v>340.29659377591503</v>
      </c>
      <c r="FZ1460">
        <v>355.56726898890702</v>
      </c>
      <c r="GA1460">
        <v>357.67076632487903</v>
      </c>
      <c r="GB1460">
        <v>361.42217894931099</v>
      </c>
      <c r="GC1460">
        <v>357.15869119652399</v>
      </c>
      <c r="GD1460">
        <v>358.47294620540703</v>
      </c>
      <c r="GE1460">
        <v>345.08494331732197</v>
      </c>
      <c r="GF1460">
        <v>358.03498022478101</v>
      </c>
      <c r="GG1460">
        <v>344.10837797387302</v>
      </c>
      <c r="GH1460">
        <v>341.01401010704302</v>
      </c>
      <c r="GI1460">
        <v>349.32937527279199</v>
      </c>
      <c r="GJ1460">
        <v>357.80297405881498</v>
      </c>
    </row>
    <row r="1461" spans="1:192" x14ac:dyDescent="0.25">
      <c r="A1461">
        <v>350.62750333778303</v>
      </c>
      <c r="B1461">
        <v>345.13779223867101</v>
      </c>
      <c r="C1461">
        <v>350.61606107602</v>
      </c>
      <c r="D1461">
        <v>342.12064235028498</v>
      </c>
      <c r="E1461">
        <v>345.97631061800399</v>
      </c>
      <c r="F1461">
        <v>352.575110632887</v>
      </c>
      <c r="G1461">
        <v>341.205157069922</v>
      </c>
      <c r="H1461">
        <v>351.34658267896901</v>
      </c>
      <c r="I1461">
        <v>346.29988272150399</v>
      </c>
      <c r="J1461">
        <v>349.17361713884202</v>
      </c>
      <c r="K1461">
        <v>348.24765642620201</v>
      </c>
      <c r="L1461">
        <v>343.40094068470103</v>
      </c>
      <c r="M1461">
        <v>340.87245702859002</v>
      </c>
      <c r="N1461">
        <v>341.64764752524502</v>
      </c>
      <c r="O1461">
        <v>356.950334196776</v>
      </c>
      <c r="P1461">
        <v>336.059463576989</v>
      </c>
      <c r="Q1461">
        <v>336.15620042382199</v>
      </c>
      <c r="R1461">
        <v>345.69345819270802</v>
      </c>
      <c r="S1461">
        <v>348.69758545605902</v>
      </c>
      <c r="T1461">
        <v>368.06169904463201</v>
      </c>
      <c r="U1461">
        <v>356.16337468824099</v>
      </c>
      <c r="V1461">
        <v>363.50368465974901</v>
      </c>
      <c r="W1461">
        <v>363.80257587000801</v>
      </c>
      <c r="X1461">
        <v>361.707376933278</v>
      </c>
      <c r="Y1461">
        <v>365.08736925187299</v>
      </c>
      <c r="Z1461">
        <v>361.71518092604498</v>
      </c>
      <c r="AA1461">
        <v>366.87856823740202</v>
      </c>
      <c r="AB1461">
        <v>369.39756520526703</v>
      </c>
      <c r="AC1461">
        <v>375.30749534534601</v>
      </c>
      <c r="AD1461">
        <v>392.80208471734898</v>
      </c>
      <c r="AE1461">
        <v>372.58397669042898</v>
      </c>
      <c r="AF1461">
        <v>355.71940360404898</v>
      </c>
      <c r="AG1461">
        <v>362.17355621659698</v>
      </c>
      <c r="AH1461">
        <v>363.34455811116101</v>
      </c>
      <c r="AI1461">
        <v>367.08821375670499</v>
      </c>
      <c r="AJ1461">
        <v>360.92404803960898</v>
      </c>
      <c r="AK1461">
        <v>379.95119564251701</v>
      </c>
      <c r="AL1461">
        <v>381.32908468386302</v>
      </c>
      <c r="AM1461">
        <v>387.978076349243</v>
      </c>
      <c r="AN1461">
        <v>380.418359867996</v>
      </c>
      <c r="AO1461">
        <v>377.42617107764403</v>
      </c>
      <c r="AP1461">
        <v>383.59739813871897</v>
      </c>
      <c r="AQ1461">
        <v>360.25663993579798</v>
      </c>
      <c r="AR1461">
        <v>369.247717368233</v>
      </c>
      <c r="AS1461">
        <v>358.54452893951799</v>
      </c>
      <c r="AT1461">
        <v>364.44217597605098</v>
      </c>
      <c r="AU1461">
        <v>367.80911536114098</v>
      </c>
      <c r="AV1461">
        <v>371.50066689385199</v>
      </c>
      <c r="AW1461">
        <v>351.20966360832102</v>
      </c>
      <c r="AX1461">
        <v>364.88124649423401</v>
      </c>
      <c r="AY1461">
        <v>364.34711508348403</v>
      </c>
      <c r="AZ1461">
        <v>360.34154161546002</v>
      </c>
      <c r="BA1461">
        <v>359.371202018171</v>
      </c>
      <c r="BB1461">
        <v>374.11052373465202</v>
      </c>
      <c r="BC1461">
        <v>362.01653843727502</v>
      </c>
      <c r="BD1461">
        <v>370.43940955621798</v>
      </c>
      <c r="BE1461">
        <v>366.21259571720401</v>
      </c>
      <c r="BF1461">
        <v>363.46998123501203</v>
      </c>
      <c r="BG1461">
        <v>361.43293062615402</v>
      </c>
      <c r="BH1461">
        <v>353.25335489908099</v>
      </c>
      <c r="BI1461">
        <v>347.68667610220803</v>
      </c>
      <c r="BJ1461">
        <v>345.80158480369897</v>
      </c>
      <c r="BK1461">
        <v>351.57047048191203</v>
      </c>
      <c r="BL1461">
        <v>362.97282884070103</v>
      </c>
      <c r="BM1461">
        <v>354.42292685347797</v>
      </c>
      <c r="BN1461">
        <v>347.35895799897798</v>
      </c>
      <c r="BO1461">
        <v>337.22792593681902</v>
      </c>
      <c r="BP1461">
        <v>343.51981419246101</v>
      </c>
      <c r="BQ1461">
        <v>348.71468477689501</v>
      </c>
      <c r="BR1461">
        <v>341.42733146797599</v>
      </c>
      <c r="BS1461">
        <v>348.509735416041</v>
      </c>
      <c r="BT1461">
        <v>342.46151765366</v>
      </c>
      <c r="BU1461">
        <v>324.96977680962999</v>
      </c>
      <c r="BV1461">
        <v>344.14346129722497</v>
      </c>
      <c r="BW1461">
        <v>353.69760921036499</v>
      </c>
      <c r="BX1461">
        <v>334.23098259979002</v>
      </c>
      <c r="BY1461">
        <v>336.67578010897302</v>
      </c>
      <c r="BZ1461">
        <v>336.66626203068301</v>
      </c>
      <c r="CA1461">
        <v>330.462215897394</v>
      </c>
      <c r="CB1461">
        <v>338.82073082833199</v>
      </c>
      <c r="CC1461">
        <v>345.25756294487502</v>
      </c>
      <c r="CD1461">
        <v>339.48814840418299</v>
      </c>
      <c r="CE1461">
        <v>344.82571865618502</v>
      </c>
      <c r="CF1461">
        <v>332.970442695445</v>
      </c>
      <c r="CG1461">
        <v>337.15893385095899</v>
      </c>
      <c r="CH1461">
        <v>336.42495123301001</v>
      </c>
      <c r="CI1461">
        <v>337.58153829448099</v>
      </c>
      <c r="CJ1461">
        <v>339.04272493974503</v>
      </c>
      <c r="CK1461">
        <v>335.11123270598603</v>
      </c>
      <c r="CL1461">
        <v>344.48494737747598</v>
      </c>
      <c r="CM1461">
        <v>340.81965347682899</v>
      </c>
      <c r="CN1461">
        <v>350.063830654909</v>
      </c>
      <c r="CO1461">
        <v>347.18793413983701</v>
      </c>
      <c r="CP1461">
        <v>352.46999336477597</v>
      </c>
      <c r="CQ1461">
        <v>349.37463591930901</v>
      </c>
      <c r="CR1461">
        <v>358.32841006648499</v>
      </c>
      <c r="CS1461">
        <v>348.182646994994</v>
      </c>
      <c r="CT1461">
        <v>355.13302342584302</v>
      </c>
      <c r="CU1461">
        <v>356.307919541513</v>
      </c>
      <c r="CV1461">
        <v>348.13790796967601</v>
      </c>
      <c r="CW1461">
        <v>359.01143288570302</v>
      </c>
      <c r="CX1461">
        <v>351.26655617769899</v>
      </c>
      <c r="CY1461">
        <v>341.53066684306299</v>
      </c>
      <c r="CZ1461">
        <v>348.010949051387</v>
      </c>
      <c r="DA1461">
        <v>342.51945803523898</v>
      </c>
      <c r="DB1461">
        <v>337.776100561063</v>
      </c>
      <c r="DC1461">
        <v>331.271162246617</v>
      </c>
      <c r="DD1461">
        <v>331.79380101922197</v>
      </c>
      <c r="DE1461">
        <v>340.47214704216702</v>
      </c>
      <c r="DF1461">
        <v>338.26579961585298</v>
      </c>
      <c r="DG1461">
        <v>346.116898615786</v>
      </c>
      <c r="DH1461">
        <v>336.74988429904403</v>
      </c>
      <c r="DI1461">
        <v>339.73099409356303</v>
      </c>
      <c r="DJ1461">
        <v>334.75096385599801</v>
      </c>
      <c r="DK1461">
        <v>337.81507506771999</v>
      </c>
      <c r="DL1461">
        <v>324.25874920531402</v>
      </c>
      <c r="DM1461">
        <v>335.83615919543797</v>
      </c>
      <c r="DN1461">
        <v>336.57435220194202</v>
      </c>
      <c r="DO1461">
        <v>328.00695823332302</v>
      </c>
      <c r="DP1461">
        <v>329.96039545028202</v>
      </c>
      <c r="DQ1461">
        <v>336.55407528552598</v>
      </c>
      <c r="DR1461">
        <v>341.66646462245399</v>
      </c>
      <c r="DS1461">
        <v>326.20447931650898</v>
      </c>
      <c r="DT1461">
        <v>343.45003895765399</v>
      </c>
      <c r="DU1461">
        <v>339.857210594756</v>
      </c>
      <c r="DV1461">
        <v>340.72274430830703</v>
      </c>
      <c r="DW1461">
        <v>338.57909621438199</v>
      </c>
      <c r="DX1461">
        <v>339.85462357336098</v>
      </c>
      <c r="DY1461">
        <v>336.66555570281599</v>
      </c>
      <c r="DZ1461">
        <v>329.93431501487697</v>
      </c>
      <c r="EA1461">
        <v>338.39403540436302</v>
      </c>
      <c r="EB1461">
        <v>335.63784788006097</v>
      </c>
      <c r="EC1461">
        <v>336.98051051581803</v>
      </c>
      <c r="ED1461">
        <v>330.47846080402201</v>
      </c>
      <c r="EE1461">
        <v>323.31226353241198</v>
      </c>
      <c r="EF1461">
        <v>325.41638495734998</v>
      </c>
      <c r="EG1461">
        <v>324.98362594776199</v>
      </c>
      <c r="EH1461">
        <v>329.01806833803897</v>
      </c>
      <c r="EI1461">
        <v>338.64114262822102</v>
      </c>
      <c r="EJ1461">
        <v>325.46726532095101</v>
      </c>
      <c r="EK1461">
        <v>332.83201353560401</v>
      </c>
      <c r="EL1461">
        <v>339.75209574070101</v>
      </c>
      <c r="EM1461">
        <v>335.01291036832998</v>
      </c>
      <c r="EN1461">
        <v>333.736621360409</v>
      </c>
      <c r="EO1461">
        <v>332.80393372477403</v>
      </c>
      <c r="EP1461">
        <v>346.57870262789299</v>
      </c>
      <c r="EQ1461">
        <v>334.03884105892899</v>
      </c>
      <c r="ER1461">
        <v>338.41368848571602</v>
      </c>
      <c r="ES1461">
        <v>335.789965290959</v>
      </c>
      <c r="ET1461">
        <v>334.035288356357</v>
      </c>
      <c r="EU1461">
        <v>348.28818400448699</v>
      </c>
      <c r="EV1461">
        <v>344.46850098916099</v>
      </c>
      <c r="EW1461">
        <v>332.59841010025099</v>
      </c>
      <c r="EX1461">
        <v>351.53752356962599</v>
      </c>
      <c r="EY1461">
        <v>334.86254988806797</v>
      </c>
      <c r="EZ1461">
        <v>333.03900289030702</v>
      </c>
      <c r="FA1461">
        <v>333.84739799806999</v>
      </c>
      <c r="FB1461">
        <v>337.24370573375103</v>
      </c>
      <c r="FC1461">
        <v>327.10552028515002</v>
      </c>
      <c r="FD1461">
        <v>331.07536524653102</v>
      </c>
      <c r="FE1461">
        <v>328.37031263563301</v>
      </c>
      <c r="FF1461">
        <v>321.20335070899802</v>
      </c>
      <c r="FG1461">
        <v>323.47496240147399</v>
      </c>
      <c r="FH1461">
        <v>323.38483564415901</v>
      </c>
      <c r="FI1461">
        <v>324.64251060516398</v>
      </c>
      <c r="FJ1461">
        <v>329.036231295292</v>
      </c>
      <c r="FK1461">
        <v>325.93859070868302</v>
      </c>
      <c r="FL1461">
        <v>312.07314198965099</v>
      </c>
      <c r="FM1461">
        <v>330.74851836080899</v>
      </c>
      <c r="FN1461">
        <v>330.38226322318701</v>
      </c>
      <c r="FO1461">
        <v>330.05582237863399</v>
      </c>
      <c r="FP1461">
        <v>334.62157093189199</v>
      </c>
      <c r="FQ1461">
        <v>325.94563000662703</v>
      </c>
      <c r="FR1461">
        <v>319.56216690041998</v>
      </c>
      <c r="FS1461">
        <v>326.83245780803401</v>
      </c>
      <c r="FT1461">
        <v>318.65700569397097</v>
      </c>
      <c r="FU1461">
        <v>326.44305110159598</v>
      </c>
      <c r="FV1461">
        <v>317.60686284336799</v>
      </c>
      <c r="FW1461">
        <v>328.50413025567599</v>
      </c>
      <c r="FX1461">
        <v>330.87907902007998</v>
      </c>
      <c r="FY1461">
        <v>342.94727574184498</v>
      </c>
      <c r="FZ1461">
        <v>353.35505693664902</v>
      </c>
      <c r="GA1461">
        <v>356.174276010455</v>
      </c>
      <c r="GB1461">
        <v>360.68142800838302</v>
      </c>
      <c r="GC1461">
        <v>356.74594370222098</v>
      </c>
      <c r="GD1461">
        <v>355.70459118564401</v>
      </c>
      <c r="GE1461">
        <v>343.30913424046298</v>
      </c>
      <c r="GF1461">
        <v>360.80724678670703</v>
      </c>
      <c r="GG1461">
        <v>347.06398549006701</v>
      </c>
      <c r="GH1461">
        <v>341.35832775615802</v>
      </c>
      <c r="GI1461">
        <v>355.78691524308499</v>
      </c>
      <c r="GJ1461">
        <v>358.35207215288199</v>
      </c>
    </row>
    <row r="1462" spans="1:192" x14ac:dyDescent="0.25">
      <c r="A1462">
        <v>350.86782376501998</v>
      </c>
      <c r="B1462">
        <v>350.54837407724602</v>
      </c>
      <c r="C1462">
        <v>347.75375266961299</v>
      </c>
      <c r="D1462">
        <v>343.95970729280202</v>
      </c>
      <c r="E1462">
        <v>341.14389793787399</v>
      </c>
      <c r="F1462">
        <v>352.31753735206303</v>
      </c>
      <c r="G1462">
        <v>343.26132622543599</v>
      </c>
      <c r="H1462">
        <v>351.302405837631</v>
      </c>
      <c r="I1462">
        <v>351.19558677937403</v>
      </c>
      <c r="J1462">
        <v>355.24158025516698</v>
      </c>
      <c r="K1462">
        <v>342.49687630503303</v>
      </c>
      <c r="L1462">
        <v>347.25853322575199</v>
      </c>
      <c r="M1462">
        <v>339.78187989453198</v>
      </c>
      <c r="N1462">
        <v>345.43355314865801</v>
      </c>
      <c r="O1462">
        <v>352.36138592629101</v>
      </c>
      <c r="P1462">
        <v>340.04150803143102</v>
      </c>
      <c r="Q1462">
        <v>342.15844563722902</v>
      </c>
      <c r="R1462">
        <v>351.68156614629697</v>
      </c>
      <c r="S1462">
        <v>349.99906500879803</v>
      </c>
      <c r="T1462">
        <v>363.61286235766897</v>
      </c>
      <c r="U1462">
        <v>358.89750306315301</v>
      </c>
      <c r="V1462">
        <v>362.78068411445997</v>
      </c>
      <c r="W1462">
        <v>364.16264200724697</v>
      </c>
      <c r="X1462">
        <v>364.41541791728798</v>
      </c>
      <c r="Y1462">
        <v>365.53606201264199</v>
      </c>
      <c r="Z1462">
        <v>364.53358986809502</v>
      </c>
      <c r="AA1462">
        <v>365.21153848313298</v>
      </c>
      <c r="AB1462">
        <v>378.98388768817398</v>
      </c>
      <c r="AC1462">
        <v>383.90149686965202</v>
      </c>
      <c r="AD1462">
        <v>395.90135170778598</v>
      </c>
      <c r="AE1462">
        <v>367.650333172307</v>
      </c>
      <c r="AF1462">
        <v>358.19817562325801</v>
      </c>
      <c r="AG1462">
        <v>364.048855755094</v>
      </c>
      <c r="AH1462">
        <v>369.92621163941902</v>
      </c>
      <c r="AI1462">
        <v>367.46872707337002</v>
      </c>
      <c r="AJ1462">
        <v>365.04685493404997</v>
      </c>
      <c r="AK1462">
        <v>382.766225322671</v>
      </c>
      <c r="AL1462">
        <v>374.207842569874</v>
      </c>
      <c r="AM1462">
        <v>388.876750762212</v>
      </c>
      <c r="AN1462">
        <v>378.474264278612</v>
      </c>
      <c r="AO1462">
        <v>381.69303127788601</v>
      </c>
      <c r="AP1462">
        <v>381.41810014661201</v>
      </c>
      <c r="AQ1462">
        <v>366.42211437024298</v>
      </c>
      <c r="AR1462">
        <v>370.59328895514699</v>
      </c>
      <c r="AS1462">
        <v>354.42998546887401</v>
      </c>
      <c r="AT1462">
        <v>369.45653837534701</v>
      </c>
      <c r="AU1462">
        <v>371.62434710015401</v>
      </c>
      <c r="AV1462">
        <v>367.50461913038299</v>
      </c>
      <c r="AW1462">
        <v>356.25447254150203</v>
      </c>
      <c r="AX1462">
        <v>366.45321333833101</v>
      </c>
      <c r="AY1462">
        <v>368.54176997136898</v>
      </c>
      <c r="AZ1462">
        <v>360.62135396394001</v>
      </c>
      <c r="BA1462">
        <v>362.626116110628</v>
      </c>
      <c r="BB1462">
        <v>372.875663762393</v>
      </c>
      <c r="BC1462">
        <v>359.288600562966</v>
      </c>
      <c r="BD1462">
        <v>371.23667401277299</v>
      </c>
      <c r="BE1462">
        <v>364.41516132637997</v>
      </c>
      <c r="BF1462">
        <v>358.19636443855302</v>
      </c>
      <c r="BG1462">
        <v>358.31486344149801</v>
      </c>
      <c r="BH1462">
        <v>346.22131790561599</v>
      </c>
      <c r="BI1462">
        <v>357.60540991678698</v>
      </c>
      <c r="BJ1462">
        <v>344.614343120694</v>
      </c>
      <c r="BK1462">
        <v>344.39499637093701</v>
      </c>
      <c r="BL1462">
        <v>358.42499130102402</v>
      </c>
      <c r="BM1462">
        <v>351.574090122021</v>
      </c>
      <c r="BN1462">
        <v>344.46943153058402</v>
      </c>
      <c r="BO1462">
        <v>332.54052543368198</v>
      </c>
      <c r="BP1462">
        <v>344.875255272559</v>
      </c>
      <c r="BQ1462">
        <v>350.08338862521202</v>
      </c>
      <c r="BR1462">
        <v>338.95544399081899</v>
      </c>
      <c r="BS1462">
        <v>340.88155288007403</v>
      </c>
      <c r="BT1462">
        <v>343.78804913478899</v>
      </c>
      <c r="BU1462">
        <v>327.96283358379497</v>
      </c>
      <c r="BV1462">
        <v>348.24921300262201</v>
      </c>
      <c r="BW1462">
        <v>348.96868602944602</v>
      </c>
      <c r="BX1462">
        <v>340.99718053386101</v>
      </c>
      <c r="BY1462">
        <v>338.39142160556599</v>
      </c>
      <c r="BZ1462">
        <v>338.60305184408298</v>
      </c>
      <c r="CA1462">
        <v>329.02459881604699</v>
      </c>
      <c r="CB1462">
        <v>344.903588959069</v>
      </c>
      <c r="CC1462">
        <v>345.13704545841301</v>
      </c>
      <c r="CD1462">
        <v>333.95242937761998</v>
      </c>
      <c r="CE1462">
        <v>342.46196143454898</v>
      </c>
      <c r="CF1462">
        <v>328.31667498947297</v>
      </c>
      <c r="CG1462">
        <v>334.32392800942898</v>
      </c>
      <c r="CH1462">
        <v>332.39526672912501</v>
      </c>
      <c r="CI1462">
        <v>338.56187943301501</v>
      </c>
      <c r="CJ1462">
        <v>339.20382937768301</v>
      </c>
      <c r="CK1462">
        <v>340.51274938127898</v>
      </c>
      <c r="CL1462">
        <v>341.89892370507101</v>
      </c>
      <c r="CM1462">
        <v>346.45878899975099</v>
      </c>
      <c r="CN1462">
        <v>345.52190249375002</v>
      </c>
      <c r="CO1462">
        <v>350.08618675409002</v>
      </c>
      <c r="CP1462">
        <v>353.788909574743</v>
      </c>
      <c r="CQ1462">
        <v>349.32206010998698</v>
      </c>
      <c r="CR1462">
        <v>351.13302118774902</v>
      </c>
      <c r="CS1462">
        <v>352.67935520693902</v>
      </c>
      <c r="CT1462">
        <v>354.762627936554</v>
      </c>
      <c r="CU1462">
        <v>356.93666084016797</v>
      </c>
      <c r="CV1462">
        <v>352.96913666382801</v>
      </c>
      <c r="CW1462">
        <v>357.26813619206001</v>
      </c>
      <c r="CX1462">
        <v>349.723389352026</v>
      </c>
      <c r="CY1462">
        <v>340.61863990448001</v>
      </c>
      <c r="CZ1462">
        <v>349.53414406372201</v>
      </c>
      <c r="DA1462">
        <v>341.538823092222</v>
      </c>
      <c r="DB1462">
        <v>337.721156110268</v>
      </c>
      <c r="DC1462">
        <v>331.82898815915399</v>
      </c>
      <c r="DD1462">
        <v>331.519145495565</v>
      </c>
      <c r="DE1462">
        <v>340.97480891050401</v>
      </c>
      <c r="DF1462">
        <v>339.30391533596799</v>
      </c>
      <c r="DG1462">
        <v>341.91495972143701</v>
      </c>
      <c r="DH1462">
        <v>340.33459062274</v>
      </c>
      <c r="DI1462">
        <v>334.30931462528798</v>
      </c>
      <c r="DJ1462">
        <v>337.26663598818197</v>
      </c>
      <c r="DK1462">
        <v>329.25501776541699</v>
      </c>
      <c r="DL1462">
        <v>327.12406304420398</v>
      </c>
      <c r="DM1462">
        <v>342.573572159165</v>
      </c>
      <c r="DN1462">
        <v>338.74475589089298</v>
      </c>
      <c r="DO1462">
        <v>325.89932562446398</v>
      </c>
      <c r="DP1462">
        <v>337.01039689457099</v>
      </c>
      <c r="DQ1462">
        <v>335.09490224638802</v>
      </c>
      <c r="DR1462">
        <v>340.87895795445598</v>
      </c>
      <c r="DS1462">
        <v>330.11222426631502</v>
      </c>
      <c r="DT1462">
        <v>337.75639103724302</v>
      </c>
      <c r="DU1462">
        <v>337.298716107318</v>
      </c>
      <c r="DV1462">
        <v>338.45124908611899</v>
      </c>
      <c r="DW1462">
        <v>341.63933861312501</v>
      </c>
      <c r="DX1462">
        <v>341.94069286854199</v>
      </c>
      <c r="DY1462">
        <v>331.50098499497898</v>
      </c>
      <c r="DZ1462">
        <v>331.54028623192897</v>
      </c>
      <c r="EA1462">
        <v>336.15852072783201</v>
      </c>
      <c r="EB1462">
        <v>339.13467086791502</v>
      </c>
      <c r="EC1462">
        <v>334.01358564895799</v>
      </c>
      <c r="ED1462">
        <v>329.10695473893202</v>
      </c>
      <c r="EE1462">
        <v>323.509848708672</v>
      </c>
      <c r="EF1462">
        <v>329.633031669932</v>
      </c>
      <c r="EG1462">
        <v>325.211143294789</v>
      </c>
      <c r="EH1462">
        <v>323.72847934739298</v>
      </c>
      <c r="EI1462">
        <v>342.38600111027</v>
      </c>
      <c r="EJ1462">
        <v>327.43970191910398</v>
      </c>
      <c r="EK1462">
        <v>333.936808538013</v>
      </c>
      <c r="EL1462">
        <v>341.12807218075699</v>
      </c>
      <c r="EM1462">
        <v>335.28990007682597</v>
      </c>
      <c r="EN1462">
        <v>334.18823905162998</v>
      </c>
      <c r="EO1462">
        <v>333.82031978081199</v>
      </c>
      <c r="EP1462">
        <v>336.91462950119001</v>
      </c>
      <c r="EQ1462">
        <v>331.08192125148503</v>
      </c>
      <c r="ER1462">
        <v>340.80561246580299</v>
      </c>
      <c r="ES1462">
        <v>335.36647687312501</v>
      </c>
      <c r="ET1462">
        <v>336.21836675237699</v>
      </c>
      <c r="EU1462">
        <v>347.03016592579598</v>
      </c>
      <c r="EV1462">
        <v>341.50931508842501</v>
      </c>
      <c r="EW1462">
        <v>334.52939546370601</v>
      </c>
      <c r="EX1462">
        <v>345.33302709871998</v>
      </c>
      <c r="EY1462">
        <v>333.31090057695201</v>
      </c>
      <c r="EZ1462">
        <v>342.89674298076801</v>
      </c>
      <c r="FA1462">
        <v>332.63867814736801</v>
      </c>
      <c r="FB1462">
        <v>337.15697654775198</v>
      </c>
      <c r="FC1462">
        <v>337.28980753908201</v>
      </c>
      <c r="FD1462">
        <v>329.57942385601598</v>
      </c>
      <c r="FE1462">
        <v>328.06208255868103</v>
      </c>
      <c r="FF1462">
        <v>324.59804268432998</v>
      </c>
      <c r="FG1462">
        <v>323.30908826400002</v>
      </c>
      <c r="FH1462">
        <v>326.208778374448</v>
      </c>
      <c r="FI1462">
        <v>323.77325774146999</v>
      </c>
      <c r="FJ1462">
        <v>330.86052570872698</v>
      </c>
      <c r="FK1462">
        <v>321.476630890526</v>
      </c>
      <c r="FL1462">
        <v>315.56606310100199</v>
      </c>
      <c r="FM1462">
        <v>328.13821972242198</v>
      </c>
      <c r="FN1462">
        <v>325.213206609613</v>
      </c>
      <c r="FO1462">
        <v>333.77479315537602</v>
      </c>
      <c r="FP1462">
        <v>326.97758977044498</v>
      </c>
      <c r="FQ1462">
        <v>327.004454043149</v>
      </c>
      <c r="FR1462">
        <v>316.84417469210302</v>
      </c>
      <c r="FS1462">
        <v>321.77106470371501</v>
      </c>
      <c r="FT1462">
        <v>318.329178710419</v>
      </c>
      <c r="FU1462">
        <v>325.022503598561</v>
      </c>
      <c r="FV1462">
        <v>316.67305617831698</v>
      </c>
      <c r="FW1462">
        <v>328.76545450599599</v>
      </c>
      <c r="FX1462">
        <v>328.83411980164902</v>
      </c>
      <c r="FY1462">
        <v>342.71476339976999</v>
      </c>
      <c r="FZ1462">
        <v>352.98477373586098</v>
      </c>
      <c r="GA1462">
        <v>356.98370564156397</v>
      </c>
      <c r="GB1462">
        <v>358.73350265281601</v>
      </c>
      <c r="GC1462">
        <v>358.14978077807098</v>
      </c>
      <c r="GD1462">
        <v>355.12721104041401</v>
      </c>
      <c r="GE1462">
        <v>345.54245153267101</v>
      </c>
      <c r="GF1462">
        <v>357.08301374252699</v>
      </c>
      <c r="GG1462">
        <v>355.262035087546</v>
      </c>
      <c r="GH1462">
        <v>348.09874004286502</v>
      </c>
      <c r="GI1462">
        <v>352.752524722526</v>
      </c>
      <c r="GJ1462">
        <v>364.44161337881002</v>
      </c>
    </row>
    <row r="1463" spans="1:192" x14ac:dyDescent="0.25">
      <c r="A1463">
        <v>351.10814419225602</v>
      </c>
      <c r="B1463">
        <v>348.44294758897303</v>
      </c>
      <c r="C1463">
        <v>348.93294247986699</v>
      </c>
      <c r="D1463">
        <v>347.13123492947602</v>
      </c>
      <c r="E1463">
        <v>339.090102022596</v>
      </c>
      <c r="F1463">
        <v>348.88388729869303</v>
      </c>
      <c r="G1463">
        <v>341.21317583327198</v>
      </c>
      <c r="H1463">
        <v>351.035067531111</v>
      </c>
      <c r="I1463">
        <v>354.67955431054702</v>
      </c>
      <c r="J1463">
        <v>358.07384961128298</v>
      </c>
      <c r="K1463">
        <v>339.06777613060001</v>
      </c>
      <c r="L1463">
        <v>347.77312410677899</v>
      </c>
      <c r="M1463">
        <v>337.27425889947699</v>
      </c>
      <c r="N1463">
        <v>347.26436740138303</v>
      </c>
      <c r="O1463">
        <v>351.15675710372102</v>
      </c>
      <c r="P1463">
        <v>343.04582595744398</v>
      </c>
      <c r="Q1463">
        <v>345.171361821819</v>
      </c>
      <c r="R1463">
        <v>351.05681660462602</v>
      </c>
      <c r="S1463">
        <v>345.49192504961798</v>
      </c>
      <c r="T1463">
        <v>361.31611742473302</v>
      </c>
      <c r="U1463">
        <v>356.13321863772899</v>
      </c>
      <c r="V1463">
        <v>360.77332351025302</v>
      </c>
      <c r="W1463">
        <v>362.82132187974901</v>
      </c>
      <c r="X1463">
        <v>369.96187515856701</v>
      </c>
      <c r="Y1463">
        <v>363.07805765782001</v>
      </c>
      <c r="Z1463">
        <v>366.53626768319799</v>
      </c>
      <c r="AA1463">
        <v>360.96069160819297</v>
      </c>
      <c r="AB1463">
        <v>381.31428531443402</v>
      </c>
      <c r="AC1463">
        <v>386.43217792455903</v>
      </c>
      <c r="AD1463">
        <v>390.503269884818</v>
      </c>
      <c r="AE1463">
        <v>364.39182800861897</v>
      </c>
      <c r="AF1463">
        <v>363.64603151213998</v>
      </c>
      <c r="AG1463">
        <v>360.02008166152098</v>
      </c>
      <c r="AH1463">
        <v>369.76288895097002</v>
      </c>
      <c r="AI1463">
        <v>371.27466177132902</v>
      </c>
      <c r="AJ1463">
        <v>366.46076949070499</v>
      </c>
      <c r="AK1463">
        <v>383.639572761777</v>
      </c>
      <c r="AL1463">
        <v>373.26690318989398</v>
      </c>
      <c r="AM1463">
        <v>390.62011444293</v>
      </c>
      <c r="AN1463">
        <v>378.694811979154</v>
      </c>
      <c r="AO1463">
        <v>377.71707677331102</v>
      </c>
      <c r="AP1463">
        <v>381.20196842744099</v>
      </c>
      <c r="AQ1463">
        <v>368.116490838321</v>
      </c>
      <c r="AR1463">
        <v>373.70124852751098</v>
      </c>
      <c r="AS1463">
        <v>351.86186121432399</v>
      </c>
      <c r="AT1463">
        <v>368.80132186138502</v>
      </c>
      <c r="AU1463">
        <v>377.60078639913797</v>
      </c>
      <c r="AV1463">
        <v>364.33456994215601</v>
      </c>
      <c r="AW1463">
        <v>363.03195078431997</v>
      </c>
      <c r="AX1463">
        <v>366.83725984745303</v>
      </c>
      <c r="AY1463">
        <v>373.34526166181797</v>
      </c>
      <c r="AZ1463">
        <v>362.07053722036898</v>
      </c>
      <c r="BA1463">
        <v>360.90482088659098</v>
      </c>
      <c r="BB1463">
        <v>368.85425577674198</v>
      </c>
      <c r="BC1463">
        <v>357.77108043127299</v>
      </c>
      <c r="BD1463">
        <v>374.16293644666501</v>
      </c>
      <c r="BE1463">
        <v>362.95869785057403</v>
      </c>
      <c r="BF1463">
        <v>356.08956838725697</v>
      </c>
      <c r="BG1463">
        <v>358.32769181282202</v>
      </c>
      <c r="BH1463">
        <v>344.77021772303999</v>
      </c>
      <c r="BI1463">
        <v>358.42933046988998</v>
      </c>
      <c r="BJ1463">
        <v>343.60045615267001</v>
      </c>
      <c r="BK1463">
        <v>341.116082206577</v>
      </c>
      <c r="BL1463">
        <v>352.09098159269303</v>
      </c>
      <c r="BM1463">
        <v>352.86878210266099</v>
      </c>
      <c r="BN1463">
        <v>342.14696441937201</v>
      </c>
      <c r="BO1463">
        <v>331.06575743116099</v>
      </c>
      <c r="BP1463">
        <v>344.85737554660602</v>
      </c>
      <c r="BQ1463">
        <v>348.096762306372</v>
      </c>
      <c r="BR1463">
        <v>338.30531465203501</v>
      </c>
      <c r="BS1463">
        <v>340.25933945899101</v>
      </c>
      <c r="BT1463">
        <v>340.59513843351999</v>
      </c>
      <c r="BU1463">
        <v>331.484956449506</v>
      </c>
      <c r="BV1463">
        <v>347.49260302894601</v>
      </c>
      <c r="BW1463">
        <v>347.78788176349798</v>
      </c>
      <c r="BX1463">
        <v>346.80571433134298</v>
      </c>
      <c r="BY1463">
        <v>343.24059335988602</v>
      </c>
      <c r="BZ1463">
        <v>339.61208026314898</v>
      </c>
      <c r="CA1463">
        <v>328.785199575798</v>
      </c>
      <c r="CB1463">
        <v>343.97293740306702</v>
      </c>
      <c r="CC1463">
        <v>347.65903496712599</v>
      </c>
      <c r="CD1463">
        <v>332.31979270385699</v>
      </c>
      <c r="CE1463">
        <v>341.33469098050898</v>
      </c>
      <c r="CF1463">
        <v>325.87808946515401</v>
      </c>
      <c r="CG1463">
        <v>338.36670792899503</v>
      </c>
      <c r="CH1463">
        <v>334.465050311151</v>
      </c>
      <c r="CI1463">
        <v>344.29834304383701</v>
      </c>
      <c r="CJ1463">
        <v>337.76601055576299</v>
      </c>
      <c r="CK1463">
        <v>340.80050642084097</v>
      </c>
      <c r="CL1463">
        <v>342.075245749234</v>
      </c>
      <c r="CM1463">
        <v>345.344675441996</v>
      </c>
      <c r="CN1463">
        <v>344.71626147961899</v>
      </c>
      <c r="CO1463">
        <v>351.76145619125401</v>
      </c>
      <c r="CP1463">
        <v>350.85029361638601</v>
      </c>
      <c r="CQ1463">
        <v>353.89469835410398</v>
      </c>
      <c r="CR1463">
        <v>348.72405821131503</v>
      </c>
      <c r="CS1463">
        <v>352.68086398654901</v>
      </c>
      <c r="CT1463">
        <v>357.15869944091401</v>
      </c>
      <c r="CU1463">
        <v>352.40667249772201</v>
      </c>
      <c r="CV1463">
        <v>351.61064572434498</v>
      </c>
      <c r="CW1463">
        <v>353.51326629281499</v>
      </c>
      <c r="CX1463">
        <v>347.716226563269</v>
      </c>
      <c r="CY1463">
        <v>342.37300612032999</v>
      </c>
      <c r="CZ1463">
        <v>345.72012109754598</v>
      </c>
      <c r="DA1463">
        <v>341.024962881921</v>
      </c>
      <c r="DB1463">
        <v>339.57892612569202</v>
      </c>
      <c r="DC1463">
        <v>327.12115964751899</v>
      </c>
      <c r="DD1463">
        <v>332.95753679554798</v>
      </c>
      <c r="DE1463">
        <v>343.52260521570099</v>
      </c>
      <c r="DF1463">
        <v>342.61968007042998</v>
      </c>
      <c r="DG1463">
        <v>339.419287095752</v>
      </c>
      <c r="DH1463">
        <v>338.503408359491</v>
      </c>
      <c r="DI1463">
        <v>334.91667935636502</v>
      </c>
      <c r="DJ1463">
        <v>336.07881328573001</v>
      </c>
      <c r="DK1463">
        <v>329.38500740542401</v>
      </c>
      <c r="DL1463">
        <v>329.10873559454302</v>
      </c>
      <c r="DM1463">
        <v>342.86282188439498</v>
      </c>
      <c r="DN1463">
        <v>338.13828354513498</v>
      </c>
      <c r="DO1463">
        <v>323.97856450683901</v>
      </c>
      <c r="DP1463">
        <v>339.47941635855398</v>
      </c>
      <c r="DQ1463">
        <v>334.36718742719802</v>
      </c>
      <c r="DR1463">
        <v>339.30388272484703</v>
      </c>
      <c r="DS1463">
        <v>329.12639896523598</v>
      </c>
      <c r="DT1463">
        <v>338.72165185746002</v>
      </c>
      <c r="DU1463">
        <v>335.418604696187</v>
      </c>
      <c r="DV1463">
        <v>339.86345630077699</v>
      </c>
      <c r="DW1463">
        <v>338.232453479311</v>
      </c>
      <c r="DX1463">
        <v>342.29199352763902</v>
      </c>
      <c r="DY1463">
        <v>334.58553784586201</v>
      </c>
      <c r="DZ1463">
        <v>333.23547842550801</v>
      </c>
      <c r="EA1463">
        <v>338.74977094193201</v>
      </c>
      <c r="EB1463">
        <v>342.60918803759898</v>
      </c>
      <c r="EC1463">
        <v>334.09994778601799</v>
      </c>
      <c r="ED1463">
        <v>325.83264300964498</v>
      </c>
      <c r="EE1463">
        <v>323.39353602324297</v>
      </c>
      <c r="EF1463">
        <v>333.41396893123698</v>
      </c>
      <c r="EG1463">
        <v>329.99111898996199</v>
      </c>
      <c r="EH1463">
        <v>328.67688668960602</v>
      </c>
      <c r="EI1463">
        <v>338.71431203863602</v>
      </c>
      <c r="EJ1463">
        <v>330.380551883122</v>
      </c>
      <c r="EK1463">
        <v>330.29448304964097</v>
      </c>
      <c r="EL1463">
        <v>343.12391232461403</v>
      </c>
      <c r="EM1463">
        <v>334.961781773768</v>
      </c>
      <c r="EN1463">
        <v>333.88590879096</v>
      </c>
      <c r="EO1463">
        <v>332.51806733469198</v>
      </c>
      <c r="EP1463">
        <v>335.08193538629399</v>
      </c>
      <c r="EQ1463">
        <v>332.14586294540402</v>
      </c>
      <c r="ER1463">
        <v>341.17720582066698</v>
      </c>
      <c r="ES1463">
        <v>336.855194412934</v>
      </c>
      <c r="ET1463">
        <v>337.54369037156602</v>
      </c>
      <c r="EU1463">
        <v>341.72153046146201</v>
      </c>
      <c r="EV1463">
        <v>339.76879406024</v>
      </c>
      <c r="EW1463">
        <v>332.165981509407</v>
      </c>
      <c r="EX1463">
        <v>342.32542613212001</v>
      </c>
      <c r="EY1463">
        <v>331.43876018077202</v>
      </c>
      <c r="EZ1463">
        <v>341.57822833179699</v>
      </c>
      <c r="FA1463">
        <v>334.36100306997997</v>
      </c>
      <c r="FB1463">
        <v>335.41028629151998</v>
      </c>
      <c r="FC1463">
        <v>337.84251112326098</v>
      </c>
      <c r="FD1463">
        <v>328.01658866604203</v>
      </c>
      <c r="FE1463">
        <v>328.009864816375</v>
      </c>
      <c r="FF1463">
        <v>326.16807524598801</v>
      </c>
      <c r="FG1463">
        <v>323.72729168476002</v>
      </c>
      <c r="FH1463">
        <v>325.88195786666</v>
      </c>
      <c r="FI1463">
        <v>325.204241157583</v>
      </c>
      <c r="FJ1463">
        <v>333.68802137205603</v>
      </c>
      <c r="FK1463">
        <v>318.38713045263597</v>
      </c>
      <c r="FL1463">
        <v>318.87653105540898</v>
      </c>
      <c r="FM1463">
        <v>325.42431548446302</v>
      </c>
      <c r="FN1463">
        <v>323.71948263268098</v>
      </c>
      <c r="FO1463">
        <v>328.10970630426101</v>
      </c>
      <c r="FP1463">
        <v>328.03628448715898</v>
      </c>
      <c r="FQ1463">
        <v>325.62493179452798</v>
      </c>
      <c r="FR1463">
        <v>316.52901754721398</v>
      </c>
      <c r="FS1463">
        <v>321.570511659369</v>
      </c>
      <c r="FT1463">
        <v>319.52453922009801</v>
      </c>
      <c r="FU1463">
        <v>322.57435517848899</v>
      </c>
      <c r="FV1463">
        <v>315.97045844961701</v>
      </c>
      <c r="FW1463">
        <v>330.07281281374702</v>
      </c>
      <c r="FX1463">
        <v>327.37816309275098</v>
      </c>
      <c r="FY1463">
        <v>344.32716025510803</v>
      </c>
      <c r="FZ1463">
        <v>349.27246379308298</v>
      </c>
      <c r="GA1463">
        <v>358.84114382733401</v>
      </c>
      <c r="GB1463">
        <v>359.01584967779598</v>
      </c>
      <c r="GC1463">
        <v>357.82464551984498</v>
      </c>
      <c r="GD1463">
        <v>353.51964312688801</v>
      </c>
      <c r="GE1463">
        <v>346.44816663192199</v>
      </c>
      <c r="GF1463">
        <v>354.31524065499002</v>
      </c>
      <c r="GG1463">
        <v>359.36179030014</v>
      </c>
      <c r="GH1463">
        <v>354.80995974719701</v>
      </c>
      <c r="GI1463">
        <v>351.93478466317998</v>
      </c>
      <c r="GJ1463">
        <v>367.52183393662699</v>
      </c>
    </row>
    <row r="1464" spans="1:192" x14ac:dyDescent="0.25">
      <c r="A1464">
        <v>351.34846461949201</v>
      </c>
      <c r="B1464">
        <v>347.18700175302399</v>
      </c>
      <c r="C1464">
        <v>353.50894785814199</v>
      </c>
      <c r="D1464">
        <v>350.85714349660901</v>
      </c>
      <c r="E1464">
        <v>342.06308909278999</v>
      </c>
      <c r="F1464">
        <v>348.47328148284703</v>
      </c>
      <c r="G1464">
        <v>337.98298410891402</v>
      </c>
      <c r="H1464">
        <v>350.55116845550799</v>
      </c>
      <c r="I1464">
        <v>357.90069103974099</v>
      </c>
      <c r="J1464">
        <v>353.95729108920199</v>
      </c>
      <c r="K1464">
        <v>341.92517663891101</v>
      </c>
      <c r="L1464">
        <v>349.24944054788801</v>
      </c>
      <c r="M1464">
        <v>337.472743746373</v>
      </c>
      <c r="N1464">
        <v>346.65112981616699</v>
      </c>
      <c r="O1464">
        <v>350.54678828987397</v>
      </c>
      <c r="P1464">
        <v>341.14720987047099</v>
      </c>
      <c r="Q1464">
        <v>345.79181531321899</v>
      </c>
      <c r="R1464">
        <v>348.45165578720901</v>
      </c>
      <c r="S1464">
        <v>348.06979226280902</v>
      </c>
      <c r="T1464">
        <v>356.01789747620597</v>
      </c>
      <c r="U1464">
        <v>353.06268871329502</v>
      </c>
      <c r="V1464">
        <v>358.97729136437101</v>
      </c>
      <c r="W1464">
        <v>361.073084319168</v>
      </c>
      <c r="X1464">
        <v>368.68674235691901</v>
      </c>
      <c r="Y1464">
        <v>358.72649428573197</v>
      </c>
      <c r="Z1464">
        <v>368.20911877573798</v>
      </c>
      <c r="AA1464">
        <v>358.29116987242702</v>
      </c>
      <c r="AB1464">
        <v>377.79066100684997</v>
      </c>
      <c r="AC1464">
        <v>381.47887513583299</v>
      </c>
      <c r="AD1464">
        <v>381.44627799449597</v>
      </c>
      <c r="AE1464">
        <v>362.10878976677998</v>
      </c>
      <c r="AF1464">
        <v>364.02480560876501</v>
      </c>
      <c r="AG1464">
        <v>350.11434349600597</v>
      </c>
      <c r="AH1464">
        <v>363.10538727858102</v>
      </c>
      <c r="AI1464">
        <v>371.35210917247002</v>
      </c>
      <c r="AJ1464">
        <v>365.49653305622502</v>
      </c>
      <c r="AK1464">
        <v>380.86876234741999</v>
      </c>
      <c r="AL1464">
        <v>371.00135103440698</v>
      </c>
      <c r="AM1464">
        <v>390.035222320005</v>
      </c>
      <c r="AN1464">
        <v>375.0767356243</v>
      </c>
      <c r="AO1464">
        <v>375.77590535932501</v>
      </c>
      <c r="AP1464">
        <v>374.339120028487</v>
      </c>
      <c r="AQ1464">
        <v>365.21023744089598</v>
      </c>
      <c r="AR1464">
        <v>369.43474088001301</v>
      </c>
      <c r="AS1464">
        <v>346.13282929216399</v>
      </c>
      <c r="AT1464">
        <v>365.24486406169501</v>
      </c>
      <c r="AU1464">
        <v>374.62357960036701</v>
      </c>
      <c r="AV1464">
        <v>362.88084005742598</v>
      </c>
      <c r="AW1464">
        <v>362.39685896826597</v>
      </c>
      <c r="AX1464">
        <v>363.79525308941999</v>
      </c>
      <c r="AY1464">
        <v>368.455246955723</v>
      </c>
      <c r="AZ1464">
        <v>363.01983520544201</v>
      </c>
      <c r="BA1464">
        <v>361.19014703287002</v>
      </c>
      <c r="BB1464">
        <v>364.60487165303198</v>
      </c>
      <c r="BC1464">
        <v>354.87868221644999</v>
      </c>
      <c r="BD1464">
        <v>367.27263914126502</v>
      </c>
      <c r="BE1464">
        <v>359.73978522011902</v>
      </c>
      <c r="BF1464">
        <v>356.844523141389</v>
      </c>
      <c r="BG1464">
        <v>355.38930626764898</v>
      </c>
      <c r="BH1464">
        <v>345.92811565016302</v>
      </c>
      <c r="BI1464">
        <v>353.70111770623402</v>
      </c>
      <c r="BJ1464">
        <v>340.08665059608899</v>
      </c>
      <c r="BK1464">
        <v>339.89619529462402</v>
      </c>
      <c r="BL1464">
        <v>348.01824118159499</v>
      </c>
      <c r="BM1464">
        <v>345.52903914670202</v>
      </c>
      <c r="BN1464">
        <v>340.97470461630797</v>
      </c>
      <c r="BO1464">
        <v>333.02815016244398</v>
      </c>
      <c r="BP1464">
        <v>342.149669866713</v>
      </c>
      <c r="BQ1464">
        <v>345.71890057014298</v>
      </c>
      <c r="BR1464">
        <v>338.36727083423801</v>
      </c>
      <c r="BS1464">
        <v>335.75175865292903</v>
      </c>
      <c r="BT1464">
        <v>335.94830835405901</v>
      </c>
      <c r="BU1464">
        <v>332.761844243761</v>
      </c>
      <c r="BV1464">
        <v>347.33520632897398</v>
      </c>
      <c r="BW1464">
        <v>348.79328349397298</v>
      </c>
      <c r="BX1464">
        <v>348.68620244176998</v>
      </c>
      <c r="BY1464">
        <v>343.204043801181</v>
      </c>
      <c r="BZ1464">
        <v>344.50631668392202</v>
      </c>
      <c r="CA1464">
        <v>328.64230019807297</v>
      </c>
      <c r="CB1464">
        <v>338.57547051415997</v>
      </c>
      <c r="CC1464">
        <v>346.25492288592602</v>
      </c>
      <c r="CD1464">
        <v>335.08055544199601</v>
      </c>
      <c r="CE1464">
        <v>341.90291689973998</v>
      </c>
      <c r="CF1464">
        <v>322.70303802714199</v>
      </c>
      <c r="CG1464">
        <v>341.703773159138</v>
      </c>
      <c r="CH1464">
        <v>330.952526614823</v>
      </c>
      <c r="CI1464">
        <v>346.67909109133501</v>
      </c>
      <c r="CJ1464">
        <v>339.86656839804499</v>
      </c>
      <c r="CK1464">
        <v>343.01032106165201</v>
      </c>
      <c r="CL1464">
        <v>342.13542764027699</v>
      </c>
      <c r="CM1464">
        <v>344.45368620846398</v>
      </c>
      <c r="CN1464">
        <v>341.48925961534502</v>
      </c>
      <c r="CO1464">
        <v>348.70890820565199</v>
      </c>
      <c r="CP1464">
        <v>351.02704824617501</v>
      </c>
      <c r="CQ1464">
        <v>354.60986038837098</v>
      </c>
      <c r="CR1464">
        <v>348.86941149522801</v>
      </c>
      <c r="CS1464">
        <v>349.57728729677899</v>
      </c>
      <c r="CT1464">
        <v>357.56045213164901</v>
      </c>
      <c r="CU1464">
        <v>349.18539057461601</v>
      </c>
      <c r="CV1464">
        <v>351.72597484702101</v>
      </c>
      <c r="CW1464">
        <v>351.049380475102</v>
      </c>
      <c r="CX1464">
        <v>350.11360395191599</v>
      </c>
      <c r="CY1464">
        <v>342.10406198042398</v>
      </c>
      <c r="CZ1464">
        <v>345.05673121237402</v>
      </c>
      <c r="DA1464">
        <v>342.99078768044001</v>
      </c>
      <c r="DB1464">
        <v>337.43366961319401</v>
      </c>
      <c r="DC1464">
        <v>322.87194973717601</v>
      </c>
      <c r="DD1464">
        <v>334.172382056544</v>
      </c>
      <c r="DE1464">
        <v>345.33427025088298</v>
      </c>
      <c r="DF1464">
        <v>345.278295858082</v>
      </c>
      <c r="DG1464">
        <v>339.80818343786399</v>
      </c>
      <c r="DH1464">
        <v>340.26666686856299</v>
      </c>
      <c r="DI1464">
        <v>336.733607430333</v>
      </c>
      <c r="DJ1464">
        <v>332.44161923341699</v>
      </c>
      <c r="DK1464">
        <v>328.94899488762701</v>
      </c>
      <c r="DL1464">
        <v>327.11235887806902</v>
      </c>
      <c r="DM1464">
        <v>343.40002710542097</v>
      </c>
      <c r="DN1464">
        <v>336.20845881553601</v>
      </c>
      <c r="DO1464">
        <v>322.34072556927498</v>
      </c>
      <c r="DP1464">
        <v>338.65938523875701</v>
      </c>
      <c r="DQ1464">
        <v>324.97836421260399</v>
      </c>
      <c r="DR1464">
        <v>340.25179447978098</v>
      </c>
      <c r="DS1464">
        <v>325.80406331636698</v>
      </c>
      <c r="DT1464">
        <v>339.97605843935298</v>
      </c>
      <c r="DU1464">
        <v>338.29658306513397</v>
      </c>
      <c r="DV1464">
        <v>343.59758047120903</v>
      </c>
      <c r="DW1464">
        <v>338.71393601437597</v>
      </c>
      <c r="DX1464">
        <v>341.33611594177302</v>
      </c>
      <c r="DY1464">
        <v>333.65493877516298</v>
      </c>
      <c r="DZ1464">
        <v>335.47376256733298</v>
      </c>
      <c r="EA1464">
        <v>341.454166066276</v>
      </c>
      <c r="EB1464">
        <v>340.36942028021201</v>
      </c>
      <c r="EC1464">
        <v>333.25368118693802</v>
      </c>
      <c r="ED1464">
        <v>324.06268955233799</v>
      </c>
      <c r="EE1464">
        <v>325.17317541389502</v>
      </c>
      <c r="EF1464">
        <v>337.03387923727098</v>
      </c>
      <c r="EG1464">
        <v>334.57134762099798</v>
      </c>
      <c r="EH1464">
        <v>335.03095214966697</v>
      </c>
      <c r="EI1464">
        <v>334.09279036225001</v>
      </c>
      <c r="EJ1464">
        <v>328.91931902199701</v>
      </c>
      <c r="EK1464">
        <v>331.31006473847299</v>
      </c>
      <c r="EL1464">
        <v>340.57300808769099</v>
      </c>
      <c r="EM1464">
        <v>335.40652218312601</v>
      </c>
      <c r="EN1464">
        <v>330.81357928893902</v>
      </c>
      <c r="EO1464">
        <v>333.77390229827199</v>
      </c>
      <c r="EP1464">
        <v>331.520227897273</v>
      </c>
      <c r="EQ1464">
        <v>332.538405985986</v>
      </c>
      <c r="ER1464">
        <v>337.78085820044703</v>
      </c>
      <c r="ES1464">
        <v>338.65655401904701</v>
      </c>
      <c r="ET1464">
        <v>337.45365094891798</v>
      </c>
      <c r="EU1464">
        <v>340.523733009171</v>
      </c>
      <c r="EV1464">
        <v>338.71997625254198</v>
      </c>
      <c r="EW1464">
        <v>331.042317541101</v>
      </c>
      <c r="EX1464">
        <v>340.10173772380199</v>
      </c>
      <c r="EY1464">
        <v>331.78903604036702</v>
      </c>
      <c r="EZ1464">
        <v>339.025211996709</v>
      </c>
      <c r="FA1464">
        <v>335.20646222315901</v>
      </c>
      <c r="FB1464">
        <v>335.76481103416802</v>
      </c>
      <c r="FC1464">
        <v>337.13395323716998</v>
      </c>
      <c r="FD1464">
        <v>329.84240458886399</v>
      </c>
      <c r="FE1464">
        <v>330.33513077887801</v>
      </c>
      <c r="FF1464">
        <v>326.00445842954099</v>
      </c>
      <c r="FG1464">
        <v>326.71480124052601</v>
      </c>
      <c r="FH1464">
        <v>324.93093049234898</v>
      </c>
      <c r="FI1464">
        <v>324.38932042992599</v>
      </c>
      <c r="FJ1464">
        <v>334.28409366844801</v>
      </c>
      <c r="FK1464">
        <v>317.229405306822</v>
      </c>
      <c r="FL1464">
        <v>321.01141903308201</v>
      </c>
      <c r="FM1464">
        <v>320.29807655063598</v>
      </c>
      <c r="FN1464">
        <v>324.23003345132798</v>
      </c>
      <c r="FO1464">
        <v>321.29586879403797</v>
      </c>
      <c r="FP1464">
        <v>332.63135453638398</v>
      </c>
      <c r="FQ1464">
        <v>328.12162945833097</v>
      </c>
      <c r="FR1464">
        <v>313.96972955707201</v>
      </c>
      <c r="FS1464">
        <v>321.38794893141602</v>
      </c>
      <c r="FT1464">
        <v>323.79584741249101</v>
      </c>
      <c r="FU1464">
        <v>318.39068908798299</v>
      </c>
      <c r="FV1464">
        <v>318.09278708345698</v>
      </c>
      <c r="FW1464">
        <v>328.51104313693702</v>
      </c>
      <c r="FX1464">
        <v>325.14085245380397</v>
      </c>
      <c r="FY1464">
        <v>345.44633190056999</v>
      </c>
      <c r="FZ1464">
        <v>349.32329300319401</v>
      </c>
      <c r="GA1464">
        <v>357.74059898626399</v>
      </c>
      <c r="GB1464">
        <v>357.132770484015</v>
      </c>
      <c r="GC1464">
        <v>359.38522868158799</v>
      </c>
      <c r="GD1464">
        <v>356.36509541660399</v>
      </c>
      <c r="GE1464">
        <v>350.14811234024501</v>
      </c>
      <c r="GF1464">
        <v>352.82444702188798</v>
      </c>
      <c r="GG1464">
        <v>363.43942029746103</v>
      </c>
      <c r="GH1464">
        <v>355.02242754252899</v>
      </c>
      <c r="GI1464">
        <v>350.53020518098702</v>
      </c>
      <c r="GJ1464">
        <v>362.38611278060398</v>
      </c>
    </row>
    <row r="1465" spans="1:192" x14ac:dyDescent="0.25">
      <c r="A1465">
        <v>351.58878504672799</v>
      </c>
      <c r="B1465">
        <v>349.94793119863402</v>
      </c>
      <c r="C1465">
        <v>349.787008948655</v>
      </c>
      <c r="D1465">
        <v>352.14794882455698</v>
      </c>
      <c r="E1465">
        <v>343.428075665996</v>
      </c>
      <c r="F1465">
        <v>346.38065422745802</v>
      </c>
      <c r="G1465">
        <v>341.135349125478</v>
      </c>
      <c r="H1465">
        <v>344.40231922422498</v>
      </c>
      <c r="I1465">
        <v>357.67001239550802</v>
      </c>
      <c r="J1465">
        <v>356.21014784402598</v>
      </c>
      <c r="K1465">
        <v>345.24371993057298</v>
      </c>
      <c r="L1465">
        <v>349.24345929443803</v>
      </c>
      <c r="M1465">
        <v>341.71079050339898</v>
      </c>
      <c r="N1465">
        <v>349.76137365047498</v>
      </c>
      <c r="O1465">
        <v>353.553743971198</v>
      </c>
      <c r="P1465">
        <v>335.856804852837</v>
      </c>
      <c r="Q1465">
        <v>346.59356094319901</v>
      </c>
      <c r="R1465">
        <v>344.84884901545399</v>
      </c>
      <c r="S1465">
        <v>349.22071917803697</v>
      </c>
      <c r="T1465">
        <v>354.44094872275298</v>
      </c>
      <c r="U1465">
        <v>349.672387387306</v>
      </c>
      <c r="V1465">
        <v>358.64806277867802</v>
      </c>
      <c r="W1465">
        <v>358.873352773156</v>
      </c>
      <c r="X1465">
        <v>364.12135322726999</v>
      </c>
      <c r="Y1465">
        <v>352.70949671687902</v>
      </c>
      <c r="Z1465">
        <v>368.80847553890499</v>
      </c>
      <c r="AA1465">
        <v>351.04725110836102</v>
      </c>
      <c r="AB1465">
        <v>372.28573199822</v>
      </c>
      <c r="AC1465">
        <v>378.97908671931498</v>
      </c>
      <c r="AD1465">
        <v>375.24492349042202</v>
      </c>
      <c r="AE1465">
        <v>362.33378039706503</v>
      </c>
      <c r="AF1465">
        <v>366.099074130551</v>
      </c>
      <c r="AG1465">
        <v>348.393280506309</v>
      </c>
      <c r="AH1465">
        <v>354.85628181961403</v>
      </c>
      <c r="AI1465">
        <v>360.94846743563397</v>
      </c>
      <c r="AJ1465">
        <v>365.91245192563099</v>
      </c>
      <c r="AK1465">
        <v>380.53548957887699</v>
      </c>
      <c r="AL1465">
        <v>373.89454226270902</v>
      </c>
      <c r="AM1465">
        <v>390.273314082882</v>
      </c>
      <c r="AN1465">
        <v>376.99061785265701</v>
      </c>
      <c r="AO1465">
        <v>374.64153326360201</v>
      </c>
      <c r="AP1465">
        <v>371.06357534558498</v>
      </c>
      <c r="AQ1465">
        <v>363.66463582112499</v>
      </c>
      <c r="AR1465">
        <v>371.34376276816403</v>
      </c>
      <c r="AS1465">
        <v>345.01282057754901</v>
      </c>
      <c r="AT1465">
        <v>362.013072372919</v>
      </c>
      <c r="AU1465">
        <v>368.36360201751899</v>
      </c>
      <c r="AV1465">
        <v>359.870428426758</v>
      </c>
      <c r="AW1465">
        <v>366.05307926549699</v>
      </c>
      <c r="AX1465">
        <v>362.82368377985603</v>
      </c>
      <c r="AY1465">
        <v>362.61516742839302</v>
      </c>
      <c r="AZ1465">
        <v>367.37448182231202</v>
      </c>
      <c r="BA1465">
        <v>362.17561172339998</v>
      </c>
      <c r="BB1465">
        <v>361.259984196039</v>
      </c>
      <c r="BC1465">
        <v>351.91259448752601</v>
      </c>
      <c r="BD1465">
        <v>359.72684901493102</v>
      </c>
      <c r="BE1465">
        <v>360.28923413285099</v>
      </c>
      <c r="BF1465">
        <v>355.17371316896299</v>
      </c>
      <c r="BG1465">
        <v>352.108197479843</v>
      </c>
      <c r="BH1465">
        <v>343.61685146854398</v>
      </c>
      <c r="BI1465">
        <v>352.01971645096199</v>
      </c>
      <c r="BJ1465">
        <v>338.35984637426202</v>
      </c>
      <c r="BK1465">
        <v>337.62491951595803</v>
      </c>
      <c r="BL1465">
        <v>343.43975146484797</v>
      </c>
      <c r="BM1465">
        <v>340.545612524788</v>
      </c>
      <c r="BN1465">
        <v>335.13193991795498</v>
      </c>
      <c r="BO1465">
        <v>336.06350035620801</v>
      </c>
      <c r="BP1465">
        <v>341.041469721883</v>
      </c>
      <c r="BQ1465">
        <v>343.20915457648402</v>
      </c>
      <c r="BR1465">
        <v>337.00414507945499</v>
      </c>
      <c r="BS1465">
        <v>328.52875904694503</v>
      </c>
      <c r="BT1465">
        <v>332.47364349181998</v>
      </c>
      <c r="BU1465">
        <v>336.16371910939603</v>
      </c>
      <c r="BV1465">
        <v>347.429059601809</v>
      </c>
      <c r="BW1465">
        <v>343.15590046951797</v>
      </c>
      <c r="BX1465">
        <v>346.82646170715901</v>
      </c>
      <c r="BY1465">
        <v>342.942152451906</v>
      </c>
      <c r="BZ1465">
        <v>341.94148208215</v>
      </c>
      <c r="CA1465">
        <v>332.38395858370097</v>
      </c>
      <c r="CB1465">
        <v>341.006722099694</v>
      </c>
      <c r="CC1465">
        <v>344.78368003883799</v>
      </c>
      <c r="CD1465">
        <v>334.26426150425903</v>
      </c>
      <c r="CE1465">
        <v>348.92496555596199</v>
      </c>
      <c r="CF1465">
        <v>323.10673570448603</v>
      </c>
      <c r="CG1465">
        <v>339.37127119285299</v>
      </c>
      <c r="CH1465">
        <v>329.32131748023698</v>
      </c>
      <c r="CI1465">
        <v>341.04919063703102</v>
      </c>
      <c r="CJ1465">
        <v>337.43069135548598</v>
      </c>
      <c r="CK1465">
        <v>345.33062820319401</v>
      </c>
      <c r="CL1465">
        <v>343.71025702724398</v>
      </c>
      <c r="CM1465">
        <v>343.539981705098</v>
      </c>
      <c r="CN1465">
        <v>336.81134670916902</v>
      </c>
      <c r="CO1465">
        <v>341.42215340016998</v>
      </c>
      <c r="CP1465">
        <v>350.86463413292302</v>
      </c>
      <c r="CQ1465">
        <v>356.76212750984399</v>
      </c>
      <c r="CR1465">
        <v>347.033550151795</v>
      </c>
      <c r="CS1465">
        <v>346.50801447707602</v>
      </c>
      <c r="CT1465">
        <v>357.04674691413902</v>
      </c>
      <c r="CU1465">
        <v>347.53229390584198</v>
      </c>
      <c r="CV1465">
        <v>351.709197955001</v>
      </c>
      <c r="CW1465">
        <v>345.681372744783</v>
      </c>
      <c r="CX1465">
        <v>342.327907555183</v>
      </c>
      <c r="CY1465">
        <v>344.08293310161503</v>
      </c>
      <c r="CZ1465">
        <v>342.06904601312903</v>
      </c>
      <c r="DA1465">
        <v>343.76656873301499</v>
      </c>
      <c r="DB1465">
        <v>335.28037314849502</v>
      </c>
      <c r="DC1465">
        <v>328.32419388869101</v>
      </c>
      <c r="DD1465">
        <v>337.50338961885899</v>
      </c>
      <c r="DE1465">
        <v>343.01539612861802</v>
      </c>
      <c r="DF1465">
        <v>346.22885699667199</v>
      </c>
      <c r="DG1465">
        <v>334.66543453233498</v>
      </c>
      <c r="DH1465">
        <v>336.28754777402702</v>
      </c>
      <c r="DI1465">
        <v>336.26735842029598</v>
      </c>
      <c r="DJ1465">
        <v>333.63071706623901</v>
      </c>
      <c r="DK1465">
        <v>328.943481276841</v>
      </c>
      <c r="DL1465">
        <v>331.72140094927499</v>
      </c>
      <c r="DM1465">
        <v>344.93060027146697</v>
      </c>
      <c r="DN1465">
        <v>334.69977559580502</v>
      </c>
      <c r="DO1465">
        <v>326.422730804987</v>
      </c>
      <c r="DP1465">
        <v>334.71271792884102</v>
      </c>
      <c r="DQ1465">
        <v>324.063570918729</v>
      </c>
      <c r="DR1465">
        <v>339.30476066612198</v>
      </c>
      <c r="DS1465">
        <v>328.52607847724602</v>
      </c>
      <c r="DT1465">
        <v>336.50363209107502</v>
      </c>
      <c r="DU1465">
        <v>338.99644378786797</v>
      </c>
      <c r="DV1465">
        <v>340.11895251115601</v>
      </c>
      <c r="DW1465">
        <v>341.84447416344898</v>
      </c>
      <c r="DX1465">
        <v>333.661694285956</v>
      </c>
      <c r="DY1465">
        <v>335.069796303293</v>
      </c>
      <c r="DZ1465">
        <v>340.37205482006698</v>
      </c>
      <c r="EA1465">
        <v>338.72788945756599</v>
      </c>
      <c r="EB1465">
        <v>333.93223076035503</v>
      </c>
      <c r="EC1465">
        <v>333.59933237812203</v>
      </c>
      <c r="ED1465">
        <v>323.29538317604897</v>
      </c>
      <c r="EE1465">
        <v>325.65002185688701</v>
      </c>
      <c r="EF1465">
        <v>341.92009575023701</v>
      </c>
      <c r="EG1465">
        <v>332.52228632414398</v>
      </c>
      <c r="EH1465">
        <v>337.61328217706699</v>
      </c>
      <c r="EI1465">
        <v>333.65697887347</v>
      </c>
      <c r="EJ1465">
        <v>333.65488154002003</v>
      </c>
      <c r="EK1465">
        <v>325.70928652344497</v>
      </c>
      <c r="EL1465">
        <v>343.58607311368399</v>
      </c>
      <c r="EM1465">
        <v>336.563895857646</v>
      </c>
      <c r="EN1465">
        <v>323.060528369471</v>
      </c>
      <c r="EO1465">
        <v>332.00897122538697</v>
      </c>
      <c r="EP1465">
        <v>331.38388635822503</v>
      </c>
      <c r="EQ1465">
        <v>329.14635694594102</v>
      </c>
      <c r="ER1465">
        <v>335.200575780132</v>
      </c>
      <c r="ES1465">
        <v>336.75637470171699</v>
      </c>
      <c r="ET1465">
        <v>339.30578788455199</v>
      </c>
      <c r="EU1465">
        <v>336.42777076648599</v>
      </c>
      <c r="EV1465">
        <v>338.278805287517</v>
      </c>
      <c r="EW1465">
        <v>334.67577175140798</v>
      </c>
      <c r="EX1465">
        <v>345.47749453393101</v>
      </c>
      <c r="EY1465">
        <v>335.72235459758502</v>
      </c>
      <c r="EZ1465">
        <v>338.66088392290197</v>
      </c>
      <c r="FA1465">
        <v>333.67594918189599</v>
      </c>
      <c r="FB1465">
        <v>330.43072897967897</v>
      </c>
      <c r="FC1465">
        <v>337.91692447548098</v>
      </c>
      <c r="FD1465">
        <v>329.633106714478</v>
      </c>
      <c r="FE1465">
        <v>331.68899318692399</v>
      </c>
      <c r="FF1465">
        <v>322.836836301441</v>
      </c>
      <c r="FG1465">
        <v>325.26165247398097</v>
      </c>
      <c r="FH1465">
        <v>327.29635088707698</v>
      </c>
      <c r="FI1465">
        <v>324.67022003497601</v>
      </c>
      <c r="FJ1465">
        <v>334.67921451602598</v>
      </c>
      <c r="FK1465">
        <v>312.52105838367498</v>
      </c>
      <c r="FL1465">
        <v>323.55309779921299</v>
      </c>
      <c r="FM1465">
        <v>316.984256851905</v>
      </c>
      <c r="FN1465">
        <v>320.576704755008</v>
      </c>
      <c r="FO1465">
        <v>318.173372554227</v>
      </c>
      <c r="FP1465">
        <v>333.93555858743599</v>
      </c>
      <c r="FQ1465">
        <v>326.46327237264802</v>
      </c>
      <c r="FR1465">
        <v>311.50758897540697</v>
      </c>
      <c r="FS1465">
        <v>321.74343042486601</v>
      </c>
      <c r="FT1465">
        <v>327.89294245605601</v>
      </c>
      <c r="FU1465">
        <v>318.05341756433597</v>
      </c>
      <c r="FV1465">
        <v>318.00067386562</v>
      </c>
      <c r="FW1465">
        <v>327.17686577688602</v>
      </c>
      <c r="FX1465">
        <v>321.73532030588399</v>
      </c>
      <c r="FY1465">
        <v>347.34234413376902</v>
      </c>
      <c r="FZ1465">
        <v>351.76223217071703</v>
      </c>
      <c r="GA1465">
        <v>353.12908714918302</v>
      </c>
      <c r="GB1465">
        <v>358.17682715204597</v>
      </c>
      <c r="GC1465">
        <v>358.74640513010598</v>
      </c>
      <c r="GD1465">
        <v>358.74541362930597</v>
      </c>
      <c r="GE1465">
        <v>353.71391978384003</v>
      </c>
      <c r="GF1465">
        <v>355.43625708211903</v>
      </c>
      <c r="GG1465">
        <v>356.72928624608801</v>
      </c>
      <c r="GH1465">
        <v>353.99617235646201</v>
      </c>
      <c r="GI1465">
        <v>350.988754745118</v>
      </c>
      <c r="GJ1465">
        <v>359.70468401739299</v>
      </c>
    </row>
    <row r="1466" spans="1:192" x14ac:dyDescent="0.25">
      <c r="A1466">
        <v>351.829105473965</v>
      </c>
      <c r="B1466">
        <v>348.76184487982499</v>
      </c>
      <c r="C1466">
        <v>347.98148729685801</v>
      </c>
      <c r="D1466">
        <v>349.06222646552197</v>
      </c>
      <c r="E1466">
        <v>345.36415590276698</v>
      </c>
      <c r="F1466">
        <v>344.67418510365201</v>
      </c>
      <c r="G1466">
        <v>342.35758533727102</v>
      </c>
      <c r="H1466">
        <v>341.70139072209201</v>
      </c>
      <c r="I1466">
        <v>357.56157798609098</v>
      </c>
      <c r="J1466">
        <v>352.21497042716197</v>
      </c>
      <c r="K1466">
        <v>344.63513858821102</v>
      </c>
      <c r="L1466">
        <v>351.10513176800703</v>
      </c>
      <c r="M1466">
        <v>340.55123635715898</v>
      </c>
      <c r="N1466">
        <v>343.77289184875201</v>
      </c>
      <c r="O1466">
        <v>352.88251253471498</v>
      </c>
      <c r="P1466">
        <v>337.38005598637102</v>
      </c>
      <c r="Q1466">
        <v>347.35927791013899</v>
      </c>
      <c r="R1466">
        <v>342.62639561914301</v>
      </c>
      <c r="S1466">
        <v>350.74035360814202</v>
      </c>
      <c r="T1466">
        <v>357.70119239447399</v>
      </c>
      <c r="U1466">
        <v>352.49712280678398</v>
      </c>
      <c r="V1466">
        <v>359.41583159668698</v>
      </c>
      <c r="W1466">
        <v>368.544566105353</v>
      </c>
      <c r="X1466">
        <v>364.02586476267697</v>
      </c>
      <c r="Y1466">
        <v>355.87238894253699</v>
      </c>
      <c r="Z1466">
        <v>374.704715907886</v>
      </c>
      <c r="AA1466">
        <v>355.66992627112501</v>
      </c>
      <c r="AB1466">
        <v>372.19930720708101</v>
      </c>
      <c r="AC1466">
        <v>383.14676143148398</v>
      </c>
      <c r="AD1466">
        <v>383.08997054693702</v>
      </c>
      <c r="AE1466">
        <v>374.54842831071898</v>
      </c>
      <c r="AF1466">
        <v>369.37476333051899</v>
      </c>
      <c r="AG1466">
        <v>353.41685013399501</v>
      </c>
      <c r="AH1466">
        <v>359.48298969407199</v>
      </c>
      <c r="AI1466">
        <v>371.09730681025599</v>
      </c>
      <c r="AJ1466">
        <v>374.62438397653801</v>
      </c>
      <c r="AK1466">
        <v>380.84560186787797</v>
      </c>
      <c r="AL1466">
        <v>384.12466275936498</v>
      </c>
      <c r="AM1466">
        <v>399.46358296117199</v>
      </c>
      <c r="AN1466">
        <v>387.09363689292798</v>
      </c>
      <c r="AO1466">
        <v>379.470550687654</v>
      </c>
      <c r="AP1466">
        <v>377.34513857799698</v>
      </c>
      <c r="AQ1466">
        <v>369.05659085418</v>
      </c>
      <c r="AR1466">
        <v>366.98909203127499</v>
      </c>
      <c r="AS1466">
        <v>351.83147103684001</v>
      </c>
      <c r="AT1466">
        <v>365.90315192260601</v>
      </c>
      <c r="AU1466">
        <v>365.317947265822</v>
      </c>
      <c r="AV1466">
        <v>362.37987650386702</v>
      </c>
      <c r="AW1466">
        <v>368.049870440858</v>
      </c>
      <c r="AX1466">
        <v>365.70664432277698</v>
      </c>
      <c r="AY1466">
        <v>365.10728853658799</v>
      </c>
      <c r="AZ1466">
        <v>372.79140569687399</v>
      </c>
      <c r="BA1466">
        <v>362.849517123032</v>
      </c>
      <c r="BB1466">
        <v>360.680493016485</v>
      </c>
      <c r="BC1466">
        <v>353.20541337713701</v>
      </c>
      <c r="BD1466">
        <v>359.63146972010298</v>
      </c>
      <c r="BE1466">
        <v>362.51309202597099</v>
      </c>
      <c r="BF1466">
        <v>357.89211018508303</v>
      </c>
      <c r="BG1466">
        <v>359.48828718551698</v>
      </c>
      <c r="BH1466">
        <v>345.91299621868302</v>
      </c>
      <c r="BI1466">
        <v>345.87654306969603</v>
      </c>
      <c r="BJ1466">
        <v>338.67479386976601</v>
      </c>
      <c r="BK1466">
        <v>339.147852904589</v>
      </c>
      <c r="BL1466">
        <v>347.16028258327299</v>
      </c>
      <c r="BM1466">
        <v>344.715649483466</v>
      </c>
      <c r="BN1466">
        <v>341.86746576257201</v>
      </c>
      <c r="BO1466">
        <v>337.54550097163002</v>
      </c>
      <c r="BP1466">
        <v>340.68906092743998</v>
      </c>
      <c r="BQ1466">
        <v>344.84573933053002</v>
      </c>
      <c r="BR1466">
        <v>339.30462449118198</v>
      </c>
      <c r="BS1466">
        <v>333.80304874712198</v>
      </c>
      <c r="BT1466">
        <v>332.40270752365001</v>
      </c>
      <c r="BU1466">
        <v>337.357851588176</v>
      </c>
      <c r="BV1466">
        <v>347.956803859525</v>
      </c>
      <c r="BW1466">
        <v>341.51794196890103</v>
      </c>
      <c r="BX1466">
        <v>341.89242251080901</v>
      </c>
      <c r="BY1466">
        <v>341.35179350450397</v>
      </c>
      <c r="BZ1466">
        <v>341.87633062234801</v>
      </c>
      <c r="CA1466">
        <v>335.459886886444</v>
      </c>
      <c r="CB1466">
        <v>345.11822212379002</v>
      </c>
      <c r="CC1466">
        <v>342.40643231793399</v>
      </c>
      <c r="CD1466">
        <v>337.99291938213202</v>
      </c>
      <c r="CE1466">
        <v>350.64214866832901</v>
      </c>
      <c r="CF1466">
        <v>327.96319014144302</v>
      </c>
      <c r="CG1466">
        <v>337.79914304870999</v>
      </c>
      <c r="CH1466">
        <v>335.31099257854203</v>
      </c>
      <c r="CI1466">
        <v>348.96975897068899</v>
      </c>
      <c r="CJ1466">
        <v>341.87500529602102</v>
      </c>
      <c r="CK1466">
        <v>342.97977324758898</v>
      </c>
      <c r="CL1466">
        <v>346.95037476590699</v>
      </c>
      <c r="CM1466">
        <v>342.39301838021299</v>
      </c>
      <c r="CN1466">
        <v>338.70705144171802</v>
      </c>
      <c r="CO1466">
        <v>346.94735857615899</v>
      </c>
      <c r="CP1466">
        <v>352.07794020887701</v>
      </c>
      <c r="CQ1466">
        <v>361.56308921165498</v>
      </c>
      <c r="CR1466">
        <v>349.31229369057598</v>
      </c>
      <c r="CS1466">
        <v>349.81797781946102</v>
      </c>
      <c r="CT1466">
        <v>356.16229388685701</v>
      </c>
      <c r="CU1466">
        <v>348.52938440444501</v>
      </c>
      <c r="CV1466">
        <v>351.85728881923097</v>
      </c>
      <c r="CW1466">
        <v>347.24395718106899</v>
      </c>
      <c r="CX1466">
        <v>340.820156614231</v>
      </c>
      <c r="CY1466">
        <v>348.00788345529099</v>
      </c>
      <c r="CZ1466">
        <v>341.47488960640601</v>
      </c>
      <c r="DA1466">
        <v>347.46093433611497</v>
      </c>
      <c r="DB1466">
        <v>336.47698681454301</v>
      </c>
      <c r="DC1466">
        <v>331.56326359328102</v>
      </c>
      <c r="DD1466">
        <v>335.29579710106299</v>
      </c>
      <c r="DE1466">
        <v>336.046662194178</v>
      </c>
      <c r="DF1466">
        <v>350.035576651621</v>
      </c>
      <c r="DG1466">
        <v>334.93795023582101</v>
      </c>
      <c r="DH1466">
        <v>336.29586488800999</v>
      </c>
      <c r="DI1466">
        <v>332.08247296709101</v>
      </c>
      <c r="DJ1466">
        <v>331.10175335618101</v>
      </c>
      <c r="DK1466">
        <v>331.86294597678102</v>
      </c>
      <c r="DL1466">
        <v>339.446570897914</v>
      </c>
      <c r="DM1466">
        <v>345.62122076074598</v>
      </c>
      <c r="DN1466">
        <v>334.101483054227</v>
      </c>
      <c r="DO1466">
        <v>328.79629198661303</v>
      </c>
      <c r="DP1466">
        <v>338.78036805002102</v>
      </c>
      <c r="DQ1466">
        <v>323.53201031354899</v>
      </c>
      <c r="DR1466">
        <v>339.45175390658397</v>
      </c>
      <c r="DS1466">
        <v>331.57660602736399</v>
      </c>
      <c r="DT1466">
        <v>337.44382074972299</v>
      </c>
      <c r="DU1466">
        <v>337.025707607421</v>
      </c>
      <c r="DV1466">
        <v>342.31076772223503</v>
      </c>
      <c r="DW1466">
        <v>340.99702319267499</v>
      </c>
      <c r="DX1466">
        <v>330.752203951691</v>
      </c>
      <c r="DY1466">
        <v>339.652564386481</v>
      </c>
      <c r="DZ1466">
        <v>340.046701541083</v>
      </c>
      <c r="EA1466">
        <v>341.82053472655701</v>
      </c>
      <c r="EB1466">
        <v>331.98447528641799</v>
      </c>
      <c r="EC1466">
        <v>335.00180727332099</v>
      </c>
      <c r="ED1466">
        <v>323.49482558606098</v>
      </c>
      <c r="EE1466">
        <v>331.96912259298199</v>
      </c>
      <c r="EF1466">
        <v>346.11661746403701</v>
      </c>
      <c r="EG1466">
        <v>331.66932195824899</v>
      </c>
      <c r="EH1466">
        <v>339.55099790897901</v>
      </c>
      <c r="EI1466">
        <v>329.302764568008</v>
      </c>
      <c r="EJ1466">
        <v>333.06017158341598</v>
      </c>
      <c r="EK1466">
        <v>323.919056303856</v>
      </c>
      <c r="EL1466">
        <v>343.839030686819</v>
      </c>
      <c r="EM1466">
        <v>336.97901022467198</v>
      </c>
      <c r="EN1466">
        <v>323.05895802840001</v>
      </c>
      <c r="EO1466">
        <v>328.02050921681501</v>
      </c>
      <c r="EP1466">
        <v>329.14961740824702</v>
      </c>
      <c r="EQ1466">
        <v>330.95263073789999</v>
      </c>
      <c r="ER1466">
        <v>331.885316251022</v>
      </c>
      <c r="ES1466">
        <v>336.19533796936599</v>
      </c>
      <c r="ET1466">
        <v>344.610229947709</v>
      </c>
      <c r="EU1466">
        <v>339.99288347765901</v>
      </c>
      <c r="EV1466">
        <v>341.27528927973901</v>
      </c>
      <c r="EW1466">
        <v>339.34393763815399</v>
      </c>
      <c r="EX1466">
        <v>347.59013389777101</v>
      </c>
      <c r="EY1466">
        <v>336.60486943890299</v>
      </c>
      <c r="EZ1466">
        <v>346.94204479688102</v>
      </c>
      <c r="FA1466">
        <v>338.01631164566999</v>
      </c>
      <c r="FB1466">
        <v>332.97695043482599</v>
      </c>
      <c r="FC1466">
        <v>336.31937847051898</v>
      </c>
      <c r="FD1466">
        <v>331.74684319293698</v>
      </c>
      <c r="FE1466">
        <v>331.18839630136699</v>
      </c>
      <c r="FF1466">
        <v>328.32379042978198</v>
      </c>
      <c r="FG1466">
        <v>324.55490035841399</v>
      </c>
      <c r="FH1466">
        <v>334.78007395670198</v>
      </c>
      <c r="FI1466">
        <v>321.34071433593402</v>
      </c>
      <c r="FJ1466">
        <v>333.83427345630997</v>
      </c>
      <c r="FK1466">
        <v>315.00423043740699</v>
      </c>
      <c r="FL1466">
        <v>329.514644344685</v>
      </c>
      <c r="FM1466">
        <v>311.38108896253499</v>
      </c>
      <c r="FN1466">
        <v>321.36308432893799</v>
      </c>
      <c r="FO1466">
        <v>328.26320845407798</v>
      </c>
      <c r="FP1466">
        <v>333.41827648148501</v>
      </c>
      <c r="FQ1466">
        <v>320.65112569040099</v>
      </c>
      <c r="FR1466">
        <v>311.80636435295901</v>
      </c>
      <c r="FS1466">
        <v>320.23530105283999</v>
      </c>
      <c r="FT1466">
        <v>329.78159798436099</v>
      </c>
      <c r="FU1466">
        <v>316.69309093117897</v>
      </c>
      <c r="FV1466">
        <v>318.21077031803901</v>
      </c>
      <c r="FW1466">
        <v>323.634864169764</v>
      </c>
      <c r="FX1466">
        <v>324.90265698397502</v>
      </c>
      <c r="FY1466">
        <v>347.846126056591</v>
      </c>
      <c r="FZ1466">
        <v>348.79313129518601</v>
      </c>
      <c r="GA1466">
        <v>353.97646423953501</v>
      </c>
      <c r="GB1466">
        <v>355.84283865891001</v>
      </c>
      <c r="GC1466">
        <v>363.01252686971202</v>
      </c>
      <c r="GD1466">
        <v>357.01561601612502</v>
      </c>
      <c r="GE1466">
        <v>355.40094454618003</v>
      </c>
      <c r="GF1466">
        <v>352.41004805210798</v>
      </c>
      <c r="GG1466">
        <v>352.23889263256399</v>
      </c>
      <c r="GH1466">
        <v>355.74151941819002</v>
      </c>
      <c r="GI1466">
        <v>347.90394062782099</v>
      </c>
      <c r="GJ1466">
        <v>353.449492972597</v>
      </c>
    </row>
    <row r="1467" spans="1:192" x14ac:dyDescent="0.25">
      <c r="A1467">
        <v>352.06942590120099</v>
      </c>
      <c r="B1467">
        <v>343.96572331729999</v>
      </c>
      <c r="C1467">
        <v>347.25188626012198</v>
      </c>
      <c r="D1467">
        <v>347.080319235876</v>
      </c>
      <c r="E1467">
        <v>351.13942735741199</v>
      </c>
      <c r="F1467">
        <v>347.78343653272498</v>
      </c>
      <c r="G1467">
        <v>342.7029262849</v>
      </c>
      <c r="H1467">
        <v>342.13656041327101</v>
      </c>
      <c r="I1467">
        <v>356.62032498376499</v>
      </c>
      <c r="J1467">
        <v>347.54369305283399</v>
      </c>
      <c r="K1467">
        <v>346.28282017226599</v>
      </c>
      <c r="L1467">
        <v>353.30846075408499</v>
      </c>
      <c r="M1467">
        <v>342.740573863056</v>
      </c>
      <c r="N1467">
        <v>339.06788131029202</v>
      </c>
      <c r="O1467">
        <v>353.10657370546198</v>
      </c>
      <c r="P1467">
        <v>336.96201350187101</v>
      </c>
      <c r="Q1467">
        <v>346.455845882527</v>
      </c>
      <c r="R1467">
        <v>338.00492098266398</v>
      </c>
      <c r="S1467">
        <v>348.81123428085601</v>
      </c>
      <c r="T1467">
        <v>355.26052234302801</v>
      </c>
      <c r="U1467">
        <v>351.55668793524399</v>
      </c>
      <c r="V1467">
        <v>359.35866742898497</v>
      </c>
      <c r="W1467">
        <v>372.83311887920598</v>
      </c>
      <c r="X1467">
        <v>368.881231028549</v>
      </c>
      <c r="Y1467">
        <v>355.926976517382</v>
      </c>
      <c r="Z1467">
        <v>371.86082393541801</v>
      </c>
      <c r="AA1467">
        <v>358.27098870975999</v>
      </c>
      <c r="AB1467">
        <v>371.20761071175798</v>
      </c>
      <c r="AC1467">
        <v>382.74432522896399</v>
      </c>
      <c r="AD1467">
        <v>382.83074262093902</v>
      </c>
      <c r="AE1467">
        <v>384.24850246674703</v>
      </c>
      <c r="AF1467">
        <v>370.27575304182602</v>
      </c>
      <c r="AG1467">
        <v>351.163010965708</v>
      </c>
      <c r="AH1467">
        <v>356.92469745926502</v>
      </c>
      <c r="AI1467">
        <v>377.64285401425002</v>
      </c>
      <c r="AJ1467">
        <v>376.856230448936</v>
      </c>
      <c r="AK1467">
        <v>380.70974870245601</v>
      </c>
      <c r="AL1467">
        <v>387.44130543479503</v>
      </c>
      <c r="AM1467">
        <v>398.84169927142898</v>
      </c>
      <c r="AN1467">
        <v>393.62931500936497</v>
      </c>
      <c r="AO1467">
        <v>385.08978737858098</v>
      </c>
      <c r="AP1467">
        <v>380.76483955076401</v>
      </c>
      <c r="AQ1467">
        <v>368.14250462721401</v>
      </c>
      <c r="AR1467">
        <v>358.76663031947999</v>
      </c>
      <c r="AS1467">
        <v>357.58326024256701</v>
      </c>
      <c r="AT1467">
        <v>364.22684454075198</v>
      </c>
      <c r="AU1467">
        <v>362.85894609016799</v>
      </c>
      <c r="AV1467">
        <v>368.60043564719598</v>
      </c>
      <c r="AW1467">
        <v>366.041447228148</v>
      </c>
      <c r="AX1467">
        <v>365.84811052589498</v>
      </c>
      <c r="AY1467">
        <v>371.56982575477002</v>
      </c>
      <c r="AZ1467">
        <v>371.22153627487501</v>
      </c>
      <c r="BA1467">
        <v>361.77244400185202</v>
      </c>
      <c r="BB1467">
        <v>362.73443396760598</v>
      </c>
      <c r="BC1467">
        <v>355.489671369392</v>
      </c>
      <c r="BD1467">
        <v>360.60592465833201</v>
      </c>
      <c r="BE1467">
        <v>359.48971244803602</v>
      </c>
      <c r="BF1467">
        <v>357.81306601295103</v>
      </c>
      <c r="BG1467">
        <v>365.71254039164501</v>
      </c>
      <c r="BH1467">
        <v>344.93917116799997</v>
      </c>
      <c r="BI1467">
        <v>337.81385923365002</v>
      </c>
      <c r="BJ1467">
        <v>337.77371892551201</v>
      </c>
      <c r="BK1467">
        <v>339.46468693242002</v>
      </c>
      <c r="BL1467">
        <v>351.623004628633</v>
      </c>
      <c r="BM1467">
        <v>349.443510044307</v>
      </c>
      <c r="BN1467">
        <v>346.38301401527099</v>
      </c>
      <c r="BO1467">
        <v>338.55708893445501</v>
      </c>
      <c r="BP1467">
        <v>343.83608264131902</v>
      </c>
      <c r="BQ1467">
        <v>345.43359612938798</v>
      </c>
      <c r="BR1467">
        <v>343.14583205582801</v>
      </c>
      <c r="BS1467">
        <v>334.258624182505</v>
      </c>
      <c r="BT1467">
        <v>334.49393312431698</v>
      </c>
      <c r="BU1467">
        <v>338.876502299447</v>
      </c>
      <c r="BV1467">
        <v>341.89138327814698</v>
      </c>
      <c r="BW1467">
        <v>340.21957391737101</v>
      </c>
      <c r="BX1467">
        <v>342.09698663187999</v>
      </c>
      <c r="BY1467">
        <v>339.89094136417498</v>
      </c>
      <c r="BZ1467">
        <v>340.30072516818802</v>
      </c>
      <c r="CA1467">
        <v>334.84253877675701</v>
      </c>
      <c r="CB1467">
        <v>341.81415292737199</v>
      </c>
      <c r="CC1467">
        <v>341.80074375873198</v>
      </c>
      <c r="CD1467">
        <v>341.27232052348899</v>
      </c>
      <c r="CE1467">
        <v>350.45372173932998</v>
      </c>
      <c r="CF1467">
        <v>330.76936353091099</v>
      </c>
      <c r="CG1467">
        <v>337.95710512081399</v>
      </c>
      <c r="CH1467">
        <v>341.43771247834502</v>
      </c>
      <c r="CI1467">
        <v>353.65945591936202</v>
      </c>
      <c r="CJ1467">
        <v>342.21817775438001</v>
      </c>
      <c r="CK1467">
        <v>340.08356887538901</v>
      </c>
      <c r="CL1467">
        <v>350.59136425730901</v>
      </c>
      <c r="CM1467">
        <v>342.01265836069899</v>
      </c>
      <c r="CN1467">
        <v>339.70703552264501</v>
      </c>
      <c r="CO1467">
        <v>349.74299188903598</v>
      </c>
      <c r="CP1467">
        <v>345.91675230978001</v>
      </c>
      <c r="CQ1467">
        <v>364.26589212864798</v>
      </c>
      <c r="CR1467">
        <v>351.72986540607502</v>
      </c>
      <c r="CS1467">
        <v>351.27134443765601</v>
      </c>
      <c r="CT1467">
        <v>359.62162119143198</v>
      </c>
      <c r="CU1467">
        <v>343.10972996149098</v>
      </c>
      <c r="CV1467">
        <v>350.34211792220299</v>
      </c>
      <c r="CW1467">
        <v>349.140914749616</v>
      </c>
      <c r="CX1467">
        <v>338.55871812251399</v>
      </c>
      <c r="CY1467">
        <v>349.47098754423899</v>
      </c>
      <c r="CZ1467">
        <v>339.19786783298099</v>
      </c>
      <c r="DA1467">
        <v>349.97524447192802</v>
      </c>
      <c r="DB1467">
        <v>338.24142285029598</v>
      </c>
      <c r="DC1467">
        <v>335.30568625263498</v>
      </c>
      <c r="DD1467">
        <v>337.476572010815</v>
      </c>
      <c r="DE1467">
        <v>330.860558319897</v>
      </c>
      <c r="DF1467">
        <v>351.99926593378501</v>
      </c>
      <c r="DG1467">
        <v>339.23688833762901</v>
      </c>
      <c r="DH1467">
        <v>341.47814924116699</v>
      </c>
      <c r="DI1467">
        <v>335.265562108886</v>
      </c>
      <c r="DJ1467">
        <v>328.38985147676198</v>
      </c>
      <c r="DK1467">
        <v>338.90350646165803</v>
      </c>
      <c r="DL1467">
        <v>340.70194777252601</v>
      </c>
      <c r="DM1467">
        <v>342.35115119001603</v>
      </c>
      <c r="DN1467">
        <v>329.47675856832802</v>
      </c>
      <c r="DO1467">
        <v>337.581487653051</v>
      </c>
      <c r="DP1467">
        <v>335.14294483689798</v>
      </c>
      <c r="DQ1467">
        <v>323.98497580049298</v>
      </c>
      <c r="DR1467">
        <v>340.66797579287402</v>
      </c>
      <c r="DS1467">
        <v>331.50890704615898</v>
      </c>
      <c r="DT1467">
        <v>341.476232216673</v>
      </c>
      <c r="DU1467">
        <v>335.78135422302898</v>
      </c>
      <c r="DV1467">
        <v>344.32058083810102</v>
      </c>
      <c r="DW1467">
        <v>333.347204755208</v>
      </c>
      <c r="DX1467">
        <v>328.00776035670401</v>
      </c>
      <c r="DY1467">
        <v>340.33557697190201</v>
      </c>
      <c r="DZ1467">
        <v>337.32055670958403</v>
      </c>
      <c r="EA1467">
        <v>342.34632848457801</v>
      </c>
      <c r="EB1467">
        <v>328.46036290908398</v>
      </c>
      <c r="EC1467">
        <v>337.37846928558002</v>
      </c>
      <c r="ED1467">
        <v>326.09049216995601</v>
      </c>
      <c r="EE1467">
        <v>332.30554221787997</v>
      </c>
      <c r="EF1467">
        <v>345.16614098823999</v>
      </c>
      <c r="EG1467">
        <v>335.63121353192298</v>
      </c>
      <c r="EH1467">
        <v>345.46427553215398</v>
      </c>
      <c r="EI1467">
        <v>327.23715233787499</v>
      </c>
      <c r="EJ1467">
        <v>335.56600772794599</v>
      </c>
      <c r="EK1467">
        <v>325.22145065344102</v>
      </c>
      <c r="EL1467">
        <v>345.03083862897699</v>
      </c>
      <c r="EM1467">
        <v>336.51180332984597</v>
      </c>
      <c r="EN1467">
        <v>321.981456955081</v>
      </c>
      <c r="EO1467">
        <v>325.22349693720503</v>
      </c>
      <c r="EP1467">
        <v>329.89853646222599</v>
      </c>
      <c r="EQ1467">
        <v>334.59711415166902</v>
      </c>
      <c r="ER1467">
        <v>330.71879470578</v>
      </c>
      <c r="ES1467">
        <v>335.302278563144</v>
      </c>
      <c r="ET1467">
        <v>348.22377371961699</v>
      </c>
      <c r="EU1467">
        <v>338.357648167028</v>
      </c>
      <c r="EV1467">
        <v>345.801594324375</v>
      </c>
      <c r="EW1467">
        <v>335.227360278275</v>
      </c>
      <c r="EX1467">
        <v>348.32601218389902</v>
      </c>
      <c r="EY1467">
        <v>338.35510811732399</v>
      </c>
      <c r="EZ1467">
        <v>343.73482878268101</v>
      </c>
      <c r="FA1467">
        <v>339.867004501569</v>
      </c>
      <c r="FB1467">
        <v>332.37469034246698</v>
      </c>
      <c r="FC1467">
        <v>331.96419133156002</v>
      </c>
      <c r="FD1467">
        <v>334.56360214813498</v>
      </c>
      <c r="FE1467">
        <v>330.44391852476599</v>
      </c>
      <c r="FF1467">
        <v>324.93656543440301</v>
      </c>
      <c r="FG1467">
        <v>328.80202866904301</v>
      </c>
      <c r="FH1467">
        <v>333.624217144677</v>
      </c>
      <c r="FI1467">
        <v>321.42302531097602</v>
      </c>
      <c r="FJ1467">
        <v>335.30514540188898</v>
      </c>
      <c r="FK1467">
        <v>320.02420359421501</v>
      </c>
      <c r="FL1467">
        <v>326.35789524235201</v>
      </c>
      <c r="FM1467">
        <v>309.64494802133203</v>
      </c>
      <c r="FN1467">
        <v>323.45958919468399</v>
      </c>
      <c r="FO1467">
        <v>332.68648360761699</v>
      </c>
      <c r="FP1467">
        <v>333.72316206369101</v>
      </c>
      <c r="FQ1467">
        <v>319.14761781736399</v>
      </c>
      <c r="FR1467">
        <v>315.95048791628801</v>
      </c>
      <c r="FS1467">
        <v>323.75222802688899</v>
      </c>
      <c r="FT1467">
        <v>331.71555723665199</v>
      </c>
      <c r="FU1467">
        <v>318.33130372848598</v>
      </c>
      <c r="FV1467">
        <v>322.659343392827</v>
      </c>
      <c r="FW1467">
        <v>321.486432823678</v>
      </c>
      <c r="FX1467">
        <v>322.39249490069602</v>
      </c>
      <c r="FY1467">
        <v>349.43251863458198</v>
      </c>
      <c r="FZ1467">
        <v>344.50906521706003</v>
      </c>
      <c r="GA1467">
        <v>352.58542121564301</v>
      </c>
      <c r="GB1467">
        <v>356.26878252000802</v>
      </c>
      <c r="GC1467">
        <v>363.37822781749497</v>
      </c>
      <c r="GD1467">
        <v>356.23644572123902</v>
      </c>
      <c r="GE1467">
        <v>352.97593990383598</v>
      </c>
      <c r="GF1467">
        <v>354.16321031889998</v>
      </c>
      <c r="GG1467">
        <v>351.41938052334501</v>
      </c>
      <c r="GH1467">
        <v>353.40252044934402</v>
      </c>
      <c r="GI1467">
        <v>345.57813283137699</v>
      </c>
      <c r="GJ1467">
        <v>346.61687489429602</v>
      </c>
    </row>
    <row r="1468" spans="1:192" x14ac:dyDescent="0.25">
      <c r="A1468">
        <v>352.30974632843697</v>
      </c>
      <c r="B1468">
        <v>346.03422262057302</v>
      </c>
      <c r="C1468">
        <v>341.48239017587099</v>
      </c>
      <c r="D1468">
        <v>349.293790680369</v>
      </c>
      <c r="E1468">
        <v>352.54186470165502</v>
      </c>
      <c r="F1468">
        <v>347.50891040488</v>
      </c>
      <c r="G1468">
        <v>345.18919334532802</v>
      </c>
      <c r="H1468">
        <v>338.56573712835802</v>
      </c>
      <c r="I1468">
        <v>355.02092049972902</v>
      </c>
      <c r="J1468">
        <v>344.491558498225</v>
      </c>
      <c r="K1468">
        <v>346.89707826773503</v>
      </c>
      <c r="L1468">
        <v>356.75800110835098</v>
      </c>
      <c r="M1468">
        <v>348.49378508927498</v>
      </c>
      <c r="N1468">
        <v>339.34799600835203</v>
      </c>
      <c r="O1468">
        <v>351.704972232084</v>
      </c>
      <c r="P1468">
        <v>332.55737358953002</v>
      </c>
      <c r="Q1468">
        <v>342.28652692814899</v>
      </c>
      <c r="R1468">
        <v>331.51363769595798</v>
      </c>
      <c r="S1468">
        <v>352.00840440004902</v>
      </c>
      <c r="T1468">
        <v>358.70285340047701</v>
      </c>
      <c r="U1468">
        <v>355.18339087562299</v>
      </c>
      <c r="V1468">
        <v>360.691065812506</v>
      </c>
      <c r="W1468">
        <v>366.15608672705901</v>
      </c>
      <c r="X1468">
        <v>363.28231619793098</v>
      </c>
      <c r="Y1468">
        <v>356.61601938913498</v>
      </c>
      <c r="Z1468">
        <v>367.12089796203099</v>
      </c>
      <c r="AA1468">
        <v>354.98845449748802</v>
      </c>
      <c r="AB1468">
        <v>365.94422344652799</v>
      </c>
      <c r="AC1468">
        <v>374.292602656741</v>
      </c>
      <c r="AD1468">
        <v>380.00678943895502</v>
      </c>
      <c r="AE1468">
        <v>383.45851381446602</v>
      </c>
      <c r="AF1468">
        <v>368.17488004031998</v>
      </c>
      <c r="AG1468">
        <v>352.51692460420799</v>
      </c>
      <c r="AH1468">
        <v>353.49686096394299</v>
      </c>
      <c r="AI1468">
        <v>371.89430449623097</v>
      </c>
      <c r="AJ1468">
        <v>372.08707806800197</v>
      </c>
      <c r="AK1468">
        <v>377.73507952969402</v>
      </c>
      <c r="AL1468">
        <v>381.09237626345703</v>
      </c>
      <c r="AM1468">
        <v>389.89782952394398</v>
      </c>
      <c r="AN1468">
        <v>393.24001913678399</v>
      </c>
      <c r="AO1468">
        <v>383.00097929807299</v>
      </c>
      <c r="AP1468">
        <v>371.303616936764</v>
      </c>
      <c r="AQ1468">
        <v>365.169858737325</v>
      </c>
      <c r="AR1468">
        <v>352.89488602535801</v>
      </c>
      <c r="AS1468">
        <v>360.52191996121098</v>
      </c>
      <c r="AT1468">
        <v>359.92463779613098</v>
      </c>
      <c r="AU1468">
        <v>354.611362182758</v>
      </c>
      <c r="AV1468">
        <v>370.21586478821501</v>
      </c>
      <c r="AW1468">
        <v>358.16740233234202</v>
      </c>
      <c r="AX1468">
        <v>359.39675537837599</v>
      </c>
      <c r="AY1468">
        <v>370.15499641225301</v>
      </c>
      <c r="AZ1468">
        <v>366.645094267459</v>
      </c>
      <c r="BA1468">
        <v>356.60023932045902</v>
      </c>
      <c r="BB1468">
        <v>359.85161793637599</v>
      </c>
      <c r="BC1468">
        <v>356.191727705679</v>
      </c>
      <c r="BD1468">
        <v>349.72850136997602</v>
      </c>
      <c r="BE1468">
        <v>353.26065959164401</v>
      </c>
      <c r="BF1468">
        <v>356.91897253636398</v>
      </c>
      <c r="BG1468">
        <v>367.57024024197699</v>
      </c>
      <c r="BH1468">
        <v>344.64527286872101</v>
      </c>
      <c r="BI1468">
        <v>337.887119655709</v>
      </c>
      <c r="BJ1468">
        <v>340.41518321444698</v>
      </c>
      <c r="BK1468">
        <v>337.72521767763902</v>
      </c>
      <c r="BL1468">
        <v>352.16612837424901</v>
      </c>
      <c r="BM1468">
        <v>348.08841302548899</v>
      </c>
      <c r="BN1468">
        <v>343.644771417367</v>
      </c>
      <c r="BO1468">
        <v>336.87290486512899</v>
      </c>
      <c r="BP1468">
        <v>345.34885500799697</v>
      </c>
      <c r="BQ1468">
        <v>340.88284603680199</v>
      </c>
      <c r="BR1468">
        <v>340.84941705019099</v>
      </c>
      <c r="BS1468">
        <v>337.65291368855901</v>
      </c>
      <c r="BT1468">
        <v>335.794394609336</v>
      </c>
      <c r="BU1468">
        <v>340.61486281597598</v>
      </c>
      <c r="BV1468">
        <v>336.68896036797997</v>
      </c>
      <c r="BW1468">
        <v>336.38024131729202</v>
      </c>
      <c r="BX1468">
        <v>337.99564090958501</v>
      </c>
      <c r="BY1468">
        <v>338.16665430596203</v>
      </c>
      <c r="BZ1468">
        <v>343.300897716149</v>
      </c>
      <c r="CA1468">
        <v>336.64951281633898</v>
      </c>
      <c r="CB1468">
        <v>337.48132701233499</v>
      </c>
      <c r="CC1468">
        <v>339.11961985893299</v>
      </c>
      <c r="CD1468">
        <v>340.90654527395702</v>
      </c>
      <c r="CE1468">
        <v>351.57890397619201</v>
      </c>
      <c r="CF1468">
        <v>333.44843624457798</v>
      </c>
      <c r="CG1468">
        <v>335.71640065598501</v>
      </c>
      <c r="CH1468">
        <v>340.08438105141897</v>
      </c>
      <c r="CI1468">
        <v>353.480322834454</v>
      </c>
      <c r="CJ1468">
        <v>341.30888123264299</v>
      </c>
      <c r="CK1468">
        <v>338.88368173954098</v>
      </c>
      <c r="CL1468">
        <v>349.02004515633701</v>
      </c>
      <c r="CM1468">
        <v>339.91019005867997</v>
      </c>
      <c r="CN1468">
        <v>341.71301674250498</v>
      </c>
      <c r="CO1468">
        <v>349.15938836073599</v>
      </c>
      <c r="CP1468">
        <v>345.26610230585101</v>
      </c>
      <c r="CQ1468">
        <v>362.01898422398801</v>
      </c>
      <c r="CR1468">
        <v>351.599987136376</v>
      </c>
      <c r="CS1468">
        <v>344.61793088062302</v>
      </c>
      <c r="CT1468">
        <v>359.00292299742102</v>
      </c>
      <c r="CU1468">
        <v>342.67327067412901</v>
      </c>
      <c r="CV1468">
        <v>345.53951345966999</v>
      </c>
      <c r="CW1468">
        <v>349.192659879404</v>
      </c>
      <c r="CX1468">
        <v>338.24028358043398</v>
      </c>
      <c r="CY1468">
        <v>342.41385034584698</v>
      </c>
      <c r="CZ1468">
        <v>333.48927486956399</v>
      </c>
      <c r="DA1468">
        <v>349.64684139474201</v>
      </c>
      <c r="DB1468">
        <v>337.27277048495398</v>
      </c>
      <c r="DC1468">
        <v>333.67525726707697</v>
      </c>
      <c r="DD1468">
        <v>337.18669507051499</v>
      </c>
      <c r="DE1468">
        <v>327.04491624085699</v>
      </c>
      <c r="DF1468">
        <v>346.36754396244299</v>
      </c>
      <c r="DG1468">
        <v>337.86551484335001</v>
      </c>
      <c r="DH1468">
        <v>340.90056568004297</v>
      </c>
      <c r="DI1468">
        <v>332.972895938487</v>
      </c>
      <c r="DJ1468">
        <v>324.12262987500401</v>
      </c>
      <c r="DK1468">
        <v>339.04562690633298</v>
      </c>
      <c r="DL1468">
        <v>334.283718119252</v>
      </c>
      <c r="DM1468">
        <v>344.86617486793</v>
      </c>
      <c r="DN1468">
        <v>328.02633020696101</v>
      </c>
      <c r="DO1468">
        <v>339.38259347419199</v>
      </c>
      <c r="DP1468">
        <v>333.29185574034</v>
      </c>
      <c r="DQ1468">
        <v>325.94451567170501</v>
      </c>
      <c r="DR1468">
        <v>343.82643640203202</v>
      </c>
      <c r="DS1468">
        <v>331.16634105561099</v>
      </c>
      <c r="DT1468">
        <v>340.54876595219997</v>
      </c>
      <c r="DU1468">
        <v>334.32737843654797</v>
      </c>
      <c r="DV1468">
        <v>341.81983360279497</v>
      </c>
      <c r="DW1468">
        <v>334.27129810848498</v>
      </c>
      <c r="DX1468">
        <v>327.09625448186</v>
      </c>
      <c r="DY1468">
        <v>335.26837810101603</v>
      </c>
      <c r="DZ1468">
        <v>333.73045996357001</v>
      </c>
      <c r="EA1468">
        <v>342.078326514053</v>
      </c>
      <c r="EB1468">
        <v>327.876965932171</v>
      </c>
      <c r="EC1468">
        <v>332.26764139576198</v>
      </c>
      <c r="ED1468">
        <v>329.57510550765397</v>
      </c>
      <c r="EE1468">
        <v>337.06951046773099</v>
      </c>
      <c r="EF1468">
        <v>343.31652895385599</v>
      </c>
      <c r="EG1468">
        <v>338.82935371739399</v>
      </c>
      <c r="EH1468">
        <v>345.72066935242498</v>
      </c>
      <c r="EI1468">
        <v>322.58770395304498</v>
      </c>
      <c r="EJ1468">
        <v>335.408496156029</v>
      </c>
      <c r="EK1468">
        <v>328.63782139768</v>
      </c>
      <c r="EL1468">
        <v>341.67273072000597</v>
      </c>
      <c r="EM1468">
        <v>335.33949357893499</v>
      </c>
      <c r="EN1468">
        <v>320.01771489880201</v>
      </c>
      <c r="EO1468">
        <v>323.22523530623101</v>
      </c>
      <c r="EP1468">
        <v>328.52680977069099</v>
      </c>
      <c r="EQ1468">
        <v>332.35837898696002</v>
      </c>
      <c r="ER1468">
        <v>334.92541634370298</v>
      </c>
      <c r="ES1468">
        <v>333.67897006564601</v>
      </c>
      <c r="ET1468">
        <v>345.03758212846702</v>
      </c>
      <c r="EU1468">
        <v>337.97647708041501</v>
      </c>
      <c r="EV1468">
        <v>345.60780343612703</v>
      </c>
      <c r="EW1468">
        <v>333.74851880852202</v>
      </c>
      <c r="EX1468">
        <v>351.34359542544001</v>
      </c>
      <c r="EY1468">
        <v>343.69951184597898</v>
      </c>
      <c r="EZ1468">
        <v>344.07535918513997</v>
      </c>
      <c r="FA1468">
        <v>335.19784275954999</v>
      </c>
      <c r="FB1468">
        <v>328.56444151836502</v>
      </c>
      <c r="FC1468">
        <v>328.60357807771999</v>
      </c>
      <c r="FD1468">
        <v>332.13910125743001</v>
      </c>
      <c r="FE1468">
        <v>333.41746364933601</v>
      </c>
      <c r="FF1468">
        <v>319.50325723910697</v>
      </c>
      <c r="FG1468">
        <v>332.955723505874</v>
      </c>
      <c r="FH1468">
        <v>331.01581252838002</v>
      </c>
      <c r="FI1468">
        <v>321.84407246068002</v>
      </c>
      <c r="FJ1468">
        <v>334.18281010548498</v>
      </c>
      <c r="FK1468">
        <v>327.281034889495</v>
      </c>
      <c r="FL1468">
        <v>321.88824836190702</v>
      </c>
      <c r="FM1468">
        <v>312.62018618869098</v>
      </c>
      <c r="FN1468">
        <v>324.62800781333902</v>
      </c>
      <c r="FO1468">
        <v>335.171140385706</v>
      </c>
      <c r="FP1468">
        <v>329.680848263401</v>
      </c>
      <c r="FQ1468">
        <v>317.02961306626401</v>
      </c>
      <c r="FR1468">
        <v>316.176510129701</v>
      </c>
      <c r="FS1468">
        <v>322.33554225270598</v>
      </c>
      <c r="FT1468">
        <v>328.26644033419501</v>
      </c>
      <c r="FU1468">
        <v>321.14614250816902</v>
      </c>
      <c r="FV1468">
        <v>329.91327314030201</v>
      </c>
      <c r="FW1468">
        <v>318.10326007396202</v>
      </c>
      <c r="FX1468">
        <v>316.788304430945</v>
      </c>
      <c r="FY1468">
        <v>351.36063973345802</v>
      </c>
      <c r="FZ1468">
        <v>349.18823895385702</v>
      </c>
      <c r="GA1468">
        <v>350.88352863745303</v>
      </c>
      <c r="GB1468">
        <v>354.09018896414102</v>
      </c>
      <c r="GC1468">
        <v>360.57922389214798</v>
      </c>
      <c r="GD1468">
        <v>356.16279253745398</v>
      </c>
      <c r="GE1468">
        <v>349.47270809842399</v>
      </c>
      <c r="GF1468">
        <v>357.86125137174599</v>
      </c>
      <c r="GG1468">
        <v>352.56577558552198</v>
      </c>
      <c r="GH1468">
        <v>349.67227860192099</v>
      </c>
      <c r="GI1468">
        <v>347.191516569432</v>
      </c>
      <c r="GJ1468">
        <v>345.65555593986397</v>
      </c>
    </row>
    <row r="1469" spans="1:192" x14ac:dyDescent="0.25">
      <c r="A1469">
        <v>352.55006675567398</v>
      </c>
      <c r="B1469">
        <v>347.17147621974499</v>
      </c>
      <c r="C1469">
        <v>331.76585727030698</v>
      </c>
      <c r="D1469">
        <v>349.568191595634</v>
      </c>
      <c r="E1469">
        <v>347.98883918030998</v>
      </c>
      <c r="F1469">
        <v>350.857809315601</v>
      </c>
      <c r="G1469">
        <v>352.36241709124999</v>
      </c>
      <c r="H1469">
        <v>335.91571418565201</v>
      </c>
      <c r="I1469">
        <v>355.052041759801</v>
      </c>
      <c r="J1469">
        <v>344.16176778174702</v>
      </c>
      <c r="K1469">
        <v>344.04243648261598</v>
      </c>
      <c r="L1469">
        <v>356.98070530431698</v>
      </c>
      <c r="M1469">
        <v>352.75106109538598</v>
      </c>
      <c r="N1469">
        <v>341.00807289963001</v>
      </c>
      <c r="O1469">
        <v>351.88201409889098</v>
      </c>
      <c r="P1469">
        <v>332.41995142650899</v>
      </c>
      <c r="Q1469">
        <v>340.946889475116</v>
      </c>
      <c r="R1469">
        <v>337.01408072017102</v>
      </c>
      <c r="S1469">
        <v>352.90793491322802</v>
      </c>
      <c r="T1469">
        <v>363.45953424216998</v>
      </c>
      <c r="U1469">
        <v>356.296295278917</v>
      </c>
      <c r="V1469">
        <v>359.246753738677</v>
      </c>
      <c r="W1469">
        <v>356.38623057720599</v>
      </c>
      <c r="X1469">
        <v>360.45571946712602</v>
      </c>
      <c r="Y1469">
        <v>356.29557588579797</v>
      </c>
      <c r="Z1469">
        <v>362.84844891680302</v>
      </c>
      <c r="AA1469">
        <v>352.20235648728698</v>
      </c>
      <c r="AB1469">
        <v>363.44374171570502</v>
      </c>
      <c r="AC1469">
        <v>374.96613065113002</v>
      </c>
      <c r="AD1469">
        <v>379.62109516473498</v>
      </c>
      <c r="AE1469">
        <v>386.50633135131699</v>
      </c>
      <c r="AF1469">
        <v>366.41895804340601</v>
      </c>
      <c r="AG1469">
        <v>355.508533022275</v>
      </c>
      <c r="AH1469">
        <v>355.84482479414902</v>
      </c>
      <c r="AI1469">
        <v>366.52847476669899</v>
      </c>
      <c r="AJ1469">
        <v>372.10391194688299</v>
      </c>
      <c r="AK1469">
        <v>381.23616411266897</v>
      </c>
      <c r="AL1469">
        <v>377.88903410363901</v>
      </c>
      <c r="AM1469">
        <v>381.78135555649101</v>
      </c>
      <c r="AN1469">
        <v>392.17600064217999</v>
      </c>
      <c r="AO1469">
        <v>377.80500383566601</v>
      </c>
      <c r="AP1469">
        <v>370.50253366656199</v>
      </c>
      <c r="AQ1469">
        <v>362.08317303398002</v>
      </c>
      <c r="AR1469">
        <v>352.33960932482</v>
      </c>
      <c r="AS1469">
        <v>364.458924316305</v>
      </c>
      <c r="AT1469">
        <v>355.42278634627098</v>
      </c>
      <c r="AU1469">
        <v>353.54883506111003</v>
      </c>
      <c r="AV1469">
        <v>370.340646011221</v>
      </c>
      <c r="AW1469">
        <v>358.18597297396298</v>
      </c>
      <c r="AX1469">
        <v>355.84219672424803</v>
      </c>
      <c r="AY1469">
        <v>368.75251868558399</v>
      </c>
      <c r="AZ1469">
        <v>365.19131800626002</v>
      </c>
      <c r="BA1469">
        <v>353.47919787845302</v>
      </c>
      <c r="BB1469">
        <v>355.59678339769403</v>
      </c>
      <c r="BC1469">
        <v>358.29415393215999</v>
      </c>
      <c r="BD1469">
        <v>347.91799052524601</v>
      </c>
      <c r="BE1469">
        <v>348.41258532593298</v>
      </c>
      <c r="BF1469">
        <v>351.72891481109099</v>
      </c>
      <c r="BG1469">
        <v>370.29386813346002</v>
      </c>
      <c r="BH1469">
        <v>342.25623918533199</v>
      </c>
      <c r="BI1469">
        <v>338.65217743762202</v>
      </c>
      <c r="BJ1469">
        <v>342.20467933587003</v>
      </c>
      <c r="BK1469">
        <v>336.05514280138902</v>
      </c>
      <c r="BL1469">
        <v>349.02360646162799</v>
      </c>
      <c r="BM1469">
        <v>351.35835058992501</v>
      </c>
      <c r="BN1469">
        <v>341.03937660517403</v>
      </c>
      <c r="BO1469">
        <v>335.24565002391103</v>
      </c>
      <c r="BP1469">
        <v>347.22163194282899</v>
      </c>
      <c r="BQ1469">
        <v>335.66552971540102</v>
      </c>
      <c r="BR1469">
        <v>337.35197107328997</v>
      </c>
      <c r="BS1469">
        <v>341.53155048607402</v>
      </c>
      <c r="BT1469">
        <v>341.98763886269001</v>
      </c>
      <c r="BU1469">
        <v>342.33188090083303</v>
      </c>
      <c r="BV1469">
        <v>338.99618467084201</v>
      </c>
      <c r="BW1469">
        <v>335.51777718605098</v>
      </c>
      <c r="BX1469">
        <v>331.94907510282502</v>
      </c>
      <c r="BY1469">
        <v>332.10422482083499</v>
      </c>
      <c r="BZ1469">
        <v>343.28868726838402</v>
      </c>
      <c r="CA1469">
        <v>339.83884588263999</v>
      </c>
      <c r="CB1469">
        <v>337.04628994167803</v>
      </c>
      <c r="CC1469">
        <v>336.48664292554298</v>
      </c>
      <c r="CD1469">
        <v>338.27408518525698</v>
      </c>
      <c r="CE1469">
        <v>346.32718288408302</v>
      </c>
      <c r="CF1469">
        <v>333.99411156526702</v>
      </c>
      <c r="CG1469">
        <v>331.77392142630703</v>
      </c>
      <c r="CH1469">
        <v>343.70179795314698</v>
      </c>
      <c r="CI1469">
        <v>353.16344758176803</v>
      </c>
      <c r="CJ1469">
        <v>343.51732865404801</v>
      </c>
      <c r="CK1469">
        <v>338.39269533517898</v>
      </c>
      <c r="CL1469">
        <v>348.33034565988999</v>
      </c>
      <c r="CM1469">
        <v>336.70811550814398</v>
      </c>
      <c r="CN1469">
        <v>339.12187593724701</v>
      </c>
      <c r="CO1469">
        <v>348.00297319043301</v>
      </c>
      <c r="CP1469">
        <v>344.42739130008903</v>
      </c>
      <c r="CQ1469">
        <v>361.57669535113001</v>
      </c>
      <c r="CR1469">
        <v>351.469932431102</v>
      </c>
      <c r="CS1469">
        <v>346.60944638550899</v>
      </c>
      <c r="CT1469">
        <v>355.81054727755799</v>
      </c>
      <c r="CU1469">
        <v>342.99186071433098</v>
      </c>
      <c r="CV1469">
        <v>344.59786449600699</v>
      </c>
      <c r="CW1469">
        <v>350.438470806586</v>
      </c>
      <c r="CX1469">
        <v>335.50506203449697</v>
      </c>
      <c r="CY1469">
        <v>339.07619366829903</v>
      </c>
      <c r="CZ1469">
        <v>333.26298473195197</v>
      </c>
      <c r="DA1469">
        <v>348.77542795345198</v>
      </c>
      <c r="DB1469">
        <v>338.551781215772</v>
      </c>
      <c r="DC1469">
        <v>334.37335713769102</v>
      </c>
      <c r="DD1469">
        <v>334.23636113550401</v>
      </c>
      <c r="DE1469">
        <v>323.382124032143</v>
      </c>
      <c r="DF1469">
        <v>343.353098100963</v>
      </c>
      <c r="DG1469">
        <v>333.87507915783999</v>
      </c>
      <c r="DH1469">
        <v>338.11682780989003</v>
      </c>
      <c r="DI1469">
        <v>334.04780433441499</v>
      </c>
      <c r="DJ1469">
        <v>321.56797868174198</v>
      </c>
      <c r="DK1469">
        <v>334.79155290081798</v>
      </c>
      <c r="DL1469">
        <v>332.14753457614898</v>
      </c>
      <c r="DM1469">
        <v>344.01219166658399</v>
      </c>
      <c r="DN1469">
        <v>327.27813117692102</v>
      </c>
      <c r="DO1469">
        <v>340.72096991361201</v>
      </c>
      <c r="DP1469">
        <v>334.10094351856998</v>
      </c>
      <c r="DQ1469">
        <v>333.917629207603</v>
      </c>
      <c r="DR1469">
        <v>338.79983483506402</v>
      </c>
      <c r="DS1469">
        <v>334.71627269047298</v>
      </c>
      <c r="DT1469">
        <v>336.63203216356999</v>
      </c>
      <c r="DU1469">
        <v>332.71839766932101</v>
      </c>
      <c r="DV1469">
        <v>335.47628531194499</v>
      </c>
      <c r="DW1469">
        <v>332.22923933776502</v>
      </c>
      <c r="DX1469">
        <v>326.08375667073699</v>
      </c>
      <c r="DY1469">
        <v>328.22552235122799</v>
      </c>
      <c r="DZ1469">
        <v>333.43969647908199</v>
      </c>
      <c r="EA1469">
        <v>343.25913287511298</v>
      </c>
      <c r="EB1469">
        <v>329.84783658004102</v>
      </c>
      <c r="EC1469">
        <v>333.652726043293</v>
      </c>
      <c r="ED1469">
        <v>331.91773878239701</v>
      </c>
      <c r="EE1469">
        <v>336.46452206599201</v>
      </c>
      <c r="EF1469">
        <v>344.92153900806801</v>
      </c>
      <c r="EG1469">
        <v>340.707015280223</v>
      </c>
      <c r="EH1469">
        <v>342.06297904819098</v>
      </c>
      <c r="EI1469">
        <v>323.302853096609</v>
      </c>
      <c r="EJ1469">
        <v>337.41617142251999</v>
      </c>
      <c r="EK1469">
        <v>328.28239378704097</v>
      </c>
      <c r="EL1469">
        <v>341.88666383430501</v>
      </c>
      <c r="EM1469">
        <v>331.13209309811799</v>
      </c>
      <c r="EN1469">
        <v>317.49673230483398</v>
      </c>
      <c r="EO1469">
        <v>320.91205291309399</v>
      </c>
      <c r="EP1469">
        <v>329.466970909368</v>
      </c>
      <c r="EQ1469">
        <v>329.32158605901702</v>
      </c>
      <c r="ER1469">
        <v>335.249587862282</v>
      </c>
      <c r="ES1469">
        <v>333.04778254898298</v>
      </c>
      <c r="ET1469">
        <v>344.58143783691497</v>
      </c>
      <c r="EU1469">
        <v>338.34343911869797</v>
      </c>
      <c r="EV1469">
        <v>344.31943799073503</v>
      </c>
      <c r="EW1469">
        <v>334.33419618811803</v>
      </c>
      <c r="EX1469">
        <v>351.43037340114103</v>
      </c>
      <c r="EY1469">
        <v>342.99990201354802</v>
      </c>
      <c r="EZ1469">
        <v>343.30549869243299</v>
      </c>
      <c r="FA1469">
        <v>334.76985657882602</v>
      </c>
      <c r="FB1469">
        <v>327.38938243307598</v>
      </c>
      <c r="FC1469">
        <v>329.03940593814201</v>
      </c>
      <c r="FD1469">
        <v>327.86676312778798</v>
      </c>
      <c r="FE1469">
        <v>333.802874511835</v>
      </c>
      <c r="FF1469">
        <v>318.13867878289301</v>
      </c>
      <c r="FG1469">
        <v>336.661100770122</v>
      </c>
      <c r="FH1469">
        <v>330.82866473480601</v>
      </c>
      <c r="FI1469">
        <v>322.83335076835999</v>
      </c>
      <c r="FJ1469">
        <v>328.38565610900702</v>
      </c>
      <c r="FK1469">
        <v>327.42743099015502</v>
      </c>
      <c r="FL1469">
        <v>321.99229458303103</v>
      </c>
      <c r="FM1469">
        <v>319.90698491226499</v>
      </c>
      <c r="FN1469">
        <v>322.55398338369599</v>
      </c>
      <c r="FO1469">
        <v>336.77494331213302</v>
      </c>
      <c r="FP1469">
        <v>324.19082447629</v>
      </c>
      <c r="FQ1469">
        <v>315.10623728215398</v>
      </c>
      <c r="FR1469">
        <v>318.75145958639001</v>
      </c>
      <c r="FS1469">
        <v>323.71240095278398</v>
      </c>
      <c r="FT1469">
        <v>324.04021859247501</v>
      </c>
      <c r="FU1469">
        <v>324.54810227631401</v>
      </c>
      <c r="FV1469">
        <v>330.46011512282098</v>
      </c>
      <c r="FW1469">
        <v>316.28842863066802</v>
      </c>
      <c r="FX1469">
        <v>316.23257436198099</v>
      </c>
      <c r="FY1469">
        <v>350.55581065784901</v>
      </c>
      <c r="FZ1469">
        <v>349.769911945356</v>
      </c>
      <c r="GA1469">
        <v>348.10282255441399</v>
      </c>
      <c r="GB1469">
        <v>352.643581559469</v>
      </c>
      <c r="GC1469">
        <v>359.07148416489099</v>
      </c>
      <c r="GD1469">
        <v>355.59027726131399</v>
      </c>
      <c r="GE1469">
        <v>344.632361466242</v>
      </c>
      <c r="GF1469">
        <v>362.82185089224998</v>
      </c>
      <c r="GG1469">
        <v>351.77845653399299</v>
      </c>
      <c r="GH1469">
        <v>348.14948015307999</v>
      </c>
      <c r="GI1469">
        <v>350.08651850543902</v>
      </c>
      <c r="GJ1469">
        <v>343.535468818043</v>
      </c>
    </row>
    <row r="1470" spans="1:192" x14ac:dyDescent="0.25">
      <c r="A1470">
        <v>352.79038718291002</v>
      </c>
      <c r="B1470">
        <v>347.651311709803</v>
      </c>
      <c r="C1470">
        <v>329.578432307144</v>
      </c>
      <c r="D1470">
        <v>351.06832398087499</v>
      </c>
      <c r="E1470">
        <v>348.48461332073202</v>
      </c>
      <c r="F1470">
        <v>352.35352694511801</v>
      </c>
      <c r="G1470">
        <v>349.67451373054803</v>
      </c>
      <c r="H1470">
        <v>336.88212897354498</v>
      </c>
      <c r="I1470">
        <v>350.48829843482901</v>
      </c>
      <c r="J1470">
        <v>343.62488313844398</v>
      </c>
      <c r="K1470">
        <v>346.37582696695699</v>
      </c>
      <c r="L1470">
        <v>354.73522606452298</v>
      </c>
      <c r="M1470">
        <v>346.93745361253002</v>
      </c>
      <c r="N1470">
        <v>340.81159515917801</v>
      </c>
      <c r="O1470">
        <v>346.09645357848302</v>
      </c>
      <c r="P1470">
        <v>333.28033582014399</v>
      </c>
      <c r="Q1470">
        <v>341.57937711828703</v>
      </c>
      <c r="R1470">
        <v>341.713512011543</v>
      </c>
      <c r="S1470">
        <v>352.29021381133202</v>
      </c>
      <c r="T1470">
        <v>363.19443914083399</v>
      </c>
      <c r="U1470">
        <v>355.23965863974797</v>
      </c>
      <c r="V1470">
        <v>356.57544490489801</v>
      </c>
      <c r="W1470">
        <v>353.80804999276501</v>
      </c>
      <c r="X1470">
        <v>363.310543167937</v>
      </c>
      <c r="Y1470">
        <v>357.53661341921998</v>
      </c>
      <c r="Z1470">
        <v>355.92458124425099</v>
      </c>
      <c r="AA1470">
        <v>352.66599919794697</v>
      </c>
      <c r="AB1470">
        <v>362.63440958995602</v>
      </c>
      <c r="AC1470">
        <v>372.00126104473202</v>
      </c>
      <c r="AD1470">
        <v>382.78980157930999</v>
      </c>
      <c r="AE1470">
        <v>382.94369880980099</v>
      </c>
      <c r="AF1470">
        <v>364.193763385848</v>
      </c>
      <c r="AG1470">
        <v>353.53556391413798</v>
      </c>
      <c r="AH1470">
        <v>356.30611594665601</v>
      </c>
      <c r="AI1470">
        <v>369.245299318273</v>
      </c>
      <c r="AJ1470">
        <v>369.16276601556399</v>
      </c>
      <c r="AK1470">
        <v>381.55677802542198</v>
      </c>
      <c r="AL1470">
        <v>372.13273222864399</v>
      </c>
      <c r="AM1470">
        <v>376.71629666427901</v>
      </c>
      <c r="AN1470">
        <v>387.04346543463902</v>
      </c>
      <c r="AO1470">
        <v>371.18575495610702</v>
      </c>
      <c r="AP1470">
        <v>373.53200327522302</v>
      </c>
      <c r="AQ1470">
        <v>359.43745492041899</v>
      </c>
      <c r="AR1470">
        <v>345.54907359885499</v>
      </c>
      <c r="AS1470">
        <v>367.97962190598702</v>
      </c>
      <c r="AT1470">
        <v>349.25080285006601</v>
      </c>
      <c r="AU1470">
        <v>354.08990531128097</v>
      </c>
      <c r="AV1470">
        <v>371.09482408482</v>
      </c>
      <c r="AW1470">
        <v>357.23661783790101</v>
      </c>
      <c r="AX1470">
        <v>353.67466618620699</v>
      </c>
      <c r="AY1470">
        <v>363.48439925998298</v>
      </c>
      <c r="AZ1470">
        <v>359.534925691014</v>
      </c>
      <c r="BA1470">
        <v>347.93134223732602</v>
      </c>
      <c r="BB1470">
        <v>357.25718120701902</v>
      </c>
      <c r="BC1470">
        <v>359.60045023954501</v>
      </c>
      <c r="BD1470">
        <v>352.405591548909</v>
      </c>
      <c r="BE1470">
        <v>346.638644923806</v>
      </c>
      <c r="BF1470">
        <v>352.69536286129897</v>
      </c>
      <c r="BG1470">
        <v>368.00501800928299</v>
      </c>
      <c r="BH1470">
        <v>342.86410965477199</v>
      </c>
      <c r="BI1470">
        <v>344.86673391796</v>
      </c>
      <c r="BJ1470">
        <v>339.88200127556701</v>
      </c>
      <c r="BK1470">
        <v>333.68455040347101</v>
      </c>
      <c r="BL1470">
        <v>343.66272187107302</v>
      </c>
      <c r="BM1470">
        <v>349.92972462031997</v>
      </c>
      <c r="BN1470">
        <v>343.20410974825103</v>
      </c>
      <c r="BO1470">
        <v>333.69707440434502</v>
      </c>
      <c r="BP1470">
        <v>344.19114076911302</v>
      </c>
      <c r="BQ1470">
        <v>338.755087623995</v>
      </c>
      <c r="BR1470">
        <v>337.12807443489203</v>
      </c>
      <c r="BS1470">
        <v>343.307496069661</v>
      </c>
      <c r="BT1470">
        <v>346.14497614151799</v>
      </c>
      <c r="BU1470">
        <v>342.98706212277</v>
      </c>
      <c r="BV1470">
        <v>341.22118834406598</v>
      </c>
      <c r="BW1470">
        <v>335.846732678563</v>
      </c>
      <c r="BX1470">
        <v>327.45124583525302</v>
      </c>
      <c r="BY1470">
        <v>331.80546576848701</v>
      </c>
      <c r="BZ1470">
        <v>344.214029758192</v>
      </c>
      <c r="CA1470">
        <v>337.19292873861002</v>
      </c>
      <c r="CB1470">
        <v>335.84043983597297</v>
      </c>
      <c r="CC1470">
        <v>331.19078861698802</v>
      </c>
      <c r="CD1470">
        <v>334.70420366583699</v>
      </c>
      <c r="CE1470">
        <v>336.21137464946401</v>
      </c>
      <c r="CF1470">
        <v>334.89770541763602</v>
      </c>
      <c r="CG1470">
        <v>329.97265521300898</v>
      </c>
      <c r="CH1470">
        <v>351.03748607896102</v>
      </c>
      <c r="CI1470">
        <v>351.33682080762998</v>
      </c>
      <c r="CJ1470">
        <v>346.57784087351399</v>
      </c>
      <c r="CK1470">
        <v>335.90047034628498</v>
      </c>
      <c r="CL1470">
        <v>338.69685235448901</v>
      </c>
      <c r="CM1470">
        <v>334.94568989470901</v>
      </c>
      <c r="CN1470">
        <v>340.652808317405</v>
      </c>
      <c r="CO1470">
        <v>345.60636946183098</v>
      </c>
      <c r="CP1470">
        <v>344.84642929441299</v>
      </c>
      <c r="CQ1470">
        <v>358.45856404375002</v>
      </c>
      <c r="CR1470">
        <v>351.50068754180899</v>
      </c>
      <c r="CS1470">
        <v>345.11936595852001</v>
      </c>
      <c r="CT1470">
        <v>349.52819218278501</v>
      </c>
      <c r="CU1470">
        <v>340.503111246439</v>
      </c>
      <c r="CV1470">
        <v>343.18077099784398</v>
      </c>
      <c r="CW1470">
        <v>347.52717865749202</v>
      </c>
      <c r="CX1470">
        <v>335.17982176170398</v>
      </c>
      <c r="CY1470">
        <v>337.53825473196702</v>
      </c>
      <c r="CZ1470">
        <v>341.260216009575</v>
      </c>
      <c r="DA1470">
        <v>342.201885814864</v>
      </c>
      <c r="DB1470">
        <v>338.404083615128</v>
      </c>
      <c r="DC1470">
        <v>332.33195157238498</v>
      </c>
      <c r="DD1470">
        <v>329.93458126495898</v>
      </c>
      <c r="DE1470">
        <v>324.48568007719098</v>
      </c>
      <c r="DF1470">
        <v>342.16035764903597</v>
      </c>
      <c r="DG1470">
        <v>335.60962658552501</v>
      </c>
      <c r="DH1470">
        <v>333.91754238494201</v>
      </c>
      <c r="DI1470">
        <v>334.67790843435199</v>
      </c>
      <c r="DJ1470">
        <v>322.60968312060402</v>
      </c>
      <c r="DK1470">
        <v>335.431295017656</v>
      </c>
      <c r="DL1470">
        <v>327.61093154189598</v>
      </c>
      <c r="DM1470">
        <v>341.70156567935101</v>
      </c>
      <c r="DN1470">
        <v>327.44963010947799</v>
      </c>
      <c r="DO1470">
        <v>342.02789049110299</v>
      </c>
      <c r="DP1470">
        <v>335.13010030429098</v>
      </c>
      <c r="DQ1470">
        <v>333.014139224681</v>
      </c>
      <c r="DR1470">
        <v>335.31813252095498</v>
      </c>
      <c r="DS1470">
        <v>331.55409388174598</v>
      </c>
      <c r="DT1470">
        <v>339.34171410853799</v>
      </c>
      <c r="DU1470">
        <v>330.83689811244398</v>
      </c>
      <c r="DV1470">
        <v>336.45719536663199</v>
      </c>
      <c r="DW1470">
        <v>323.23477399002297</v>
      </c>
      <c r="DX1470">
        <v>327.53849281254298</v>
      </c>
      <c r="DY1470">
        <v>326.02504868352099</v>
      </c>
      <c r="DZ1470">
        <v>327.55724215954302</v>
      </c>
      <c r="EA1470">
        <v>344.17643933754903</v>
      </c>
      <c r="EB1470">
        <v>333.58494066941898</v>
      </c>
      <c r="EC1470">
        <v>338.73847044908001</v>
      </c>
      <c r="ED1470">
        <v>334.21015404593101</v>
      </c>
      <c r="EE1470">
        <v>338.11375808706998</v>
      </c>
      <c r="EF1470">
        <v>340.405187644102</v>
      </c>
      <c r="EG1470">
        <v>342.46411725861202</v>
      </c>
      <c r="EH1470">
        <v>340.60007799839298</v>
      </c>
      <c r="EI1470">
        <v>317.28680169694798</v>
      </c>
      <c r="EJ1470">
        <v>334.26192772921303</v>
      </c>
      <c r="EK1470">
        <v>334.69855884979597</v>
      </c>
      <c r="EL1470">
        <v>336.986186363115</v>
      </c>
      <c r="EM1470">
        <v>327.23755472703999</v>
      </c>
      <c r="EN1470">
        <v>319.73617933350101</v>
      </c>
      <c r="EO1470">
        <v>317.66289372219802</v>
      </c>
      <c r="EP1470">
        <v>331.24596772153899</v>
      </c>
      <c r="EQ1470">
        <v>331.84701370566398</v>
      </c>
      <c r="ER1470">
        <v>338.496043313332</v>
      </c>
      <c r="ES1470">
        <v>335.99377001653397</v>
      </c>
      <c r="ET1470">
        <v>341.97701284718897</v>
      </c>
      <c r="EU1470">
        <v>334.68399432249998</v>
      </c>
      <c r="EV1470">
        <v>338.153505664703</v>
      </c>
      <c r="EW1470">
        <v>330.00127697112498</v>
      </c>
      <c r="EX1470">
        <v>339.805699101306</v>
      </c>
      <c r="EY1470">
        <v>340.328345380038</v>
      </c>
      <c r="EZ1470">
        <v>342.09153715000099</v>
      </c>
      <c r="FA1470">
        <v>331.762652996138</v>
      </c>
      <c r="FB1470">
        <v>329.76034920423001</v>
      </c>
      <c r="FC1470">
        <v>328.12036974038801</v>
      </c>
      <c r="FD1470">
        <v>323.95734883122498</v>
      </c>
      <c r="FE1470">
        <v>327.23911800503498</v>
      </c>
      <c r="FF1470">
        <v>323.505535855895</v>
      </c>
      <c r="FG1470">
        <v>340.05778191151302</v>
      </c>
      <c r="FH1470">
        <v>328.01609632007899</v>
      </c>
      <c r="FI1470">
        <v>324.26922712258499</v>
      </c>
      <c r="FJ1470">
        <v>321.70125850154602</v>
      </c>
      <c r="FK1470">
        <v>329.78329635526501</v>
      </c>
      <c r="FL1470">
        <v>318.24850137687901</v>
      </c>
      <c r="FM1470">
        <v>320.85608090354998</v>
      </c>
      <c r="FN1470">
        <v>322.55303188590301</v>
      </c>
      <c r="FO1470">
        <v>336.31869906418899</v>
      </c>
      <c r="FP1470">
        <v>321.37792364483801</v>
      </c>
      <c r="FQ1470">
        <v>320.49741621030802</v>
      </c>
      <c r="FR1470">
        <v>320.69871208347098</v>
      </c>
      <c r="FS1470">
        <v>320.263153711602</v>
      </c>
      <c r="FT1470">
        <v>318.87041465931202</v>
      </c>
      <c r="FU1470">
        <v>321.84655410952001</v>
      </c>
      <c r="FV1470">
        <v>331.155111544249</v>
      </c>
      <c r="FW1470">
        <v>314.353952405006</v>
      </c>
      <c r="FX1470">
        <v>318.52319673918998</v>
      </c>
      <c r="FY1470">
        <v>348.52347599570601</v>
      </c>
      <c r="FZ1470">
        <v>346.85491421931903</v>
      </c>
      <c r="GA1470">
        <v>349.56313987709001</v>
      </c>
      <c r="GB1470">
        <v>347.98706073421499</v>
      </c>
      <c r="GC1470">
        <v>355.89973384624</v>
      </c>
      <c r="GD1470">
        <v>350.55141374452302</v>
      </c>
      <c r="GE1470">
        <v>346.90947340107402</v>
      </c>
      <c r="GF1470">
        <v>359.12052574164801</v>
      </c>
      <c r="GG1470">
        <v>352.588369465857</v>
      </c>
      <c r="GH1470">
        <v>350.02730424386601</v>
      </c>
      <c r="GI1470">
        <v>347.54210628809102</v>
      </c>
      <c r="GJ1470">
        <v>334.88484818275202</v>
      </c>
    </row>
    <row r="1471" spans="1:192" x14ac:dyDescent="0.25">
      <c r="A1471">
        <v>353.03070761014601</v>
      </c>
      <c r="B1471">
        <v>349.969858929498</v>
      </c>
      <c r="C1471">
        <v>330.571146680634</v>
      </c>
      <c r="D1471">
        <v>353.518972961815</v>
      </c>
      <c r="E1471">
        <v>350.51032723597302</v>
      </c>
      <c r="F1471">
        <v>350.92193420260901</v>
      </c>
      <c r="G1471">
        <v>352.43379637114498</v>
      </c>
      <c r="H1471">
        <v>337.31987254303402</v>
      </c>
      <c r="I1471">
        <v>345.65983447891801</v>
      </c>
      <c r="J1471">
        <v>343.77392118128398</v>
      </c>
      <c r="K1471">
        <v>350.78561375859402</v>
      </c>
      <c r="L1471">
        <v>351.59444787638199</v>
      </c>
      <c r="M1471">
        <v>352.70959421642101</v>
      </c>
      <c r="N1471">
        <v>344.42242936356701</v>
      </c>
      <c r="O1471">
        <v>346.588285168943</v>
      </c>
      <c r="P1471">
        <v>332.29612071147898</v>
      </c>
      <c r="Q1471">
        <v>347.11252972203101</v>
      </c>
      <c r="R1471">
        <v>340.71427056496401</v>
      </c>
      <c r="S1471">
        <v>353.54279006126097</v>
      </c>
      <c r="T1471">
        <v>367.53368196300102</v>
      </c>
      <c r="U1471">
        <v>361.64575528222099</v>
      </c>
      <c r="V1471">
        <v>360.88022688420301</v>
      </c>
      <c r="W1471">
        <v>356.03471864177601</v>
      </c>
      <c r="X1471">
        <v>374.656246490689</v>
      </c>
      <c r="Y1471">
        <v>363.90041177837202</v>
      </c>
      <c r="Z1471">
        <v>360.089770520071</v>
      </c>
      <c r="AA1471">
        <v>360.42030645819</v>
      </c>
      <c r="AB1471">
        <v>375.30838403514599</v>
      </c>
      <c r="AC1471">
        <v>397.13804984152</v>
      </c>
      <c r="AD1471">
        <v>402.500755213986</v>
      </c>
      <c r="AE1471">
        <v>393.15296402370001</v>
      </c>
      <c r="AF1471">
        <v>378.030693253192</v>
      </c>
      <c r="AG1471">
        <v>363.14445899146</v>
      </c>
      <c r="AH1471">
        <v>366.22878015494098</v>
      </c>
      <c r="AI1471">
        <v>383.850212206008</v>
      </c>
      <c r="AJ1471">
        <v>383.717105397198</v>
      </c>
      <c r="AK1471">
        <v>393.85019427370798</v>
      </c>
      <c r="AL1471">
        <v>382.66234053264998</v>
      </c>
      <c r="AM1471">
        <v>383.79338169319902</v>
      </c>
      <c r="AN1471">
        <v>402.75757010658901</v>
      </c>
      <c r="AO1471">
        <v>388.650152908265</v>
      </c>
      <c r="AP1471">
        <v>388.580703505278</v>
      </c>
      <c r="AQ1471">
        <v>368.23533148815898</v>
      </c>
      <c r="AR1471">
        <v>362.283868188074</v>
      </c>
      <c r="AS1471">
        <v>377.76003601580197</v>
      </c>
      <c r="AT1471">
        <v>355.509036425413</v>
      </c>
      <c r="AU1471">
        <v>364.57576482955699</v>
      </c>
      <c r="AV1471">
        <v>378.79970700083902</v>
      </c>
      <c r="AW1471">
        <v>365.774722650532</v>
      </c>
      <c r="AX1471">
        <v>362.34228494560801</v>
      </c>
      <c r="AY1471">
        <v>368.10364624951802</v>
      </c>
      <c r="AZ1471">
        <v>370.61775532608698</v>
      </c>
      <c r="BA1471">
        <v>355.88208913134503</v>
      </c>
      <c r="BB1471">
        <v>363.668842006072</v>
      </c>
      <c r="BC1471">
        <v>364.40479226059398</v>
      </c>
      <c r="BD1471">
        <v>358.31160828997099</v>
      </c>
      <c r="BE1471">
        <v>352.444154700524</v>
      </c>
      <c r="BF1471">
        <v>353.49941954603298</v>
      </c>
      <c r="BG1471">
        <v>374.75014411736299</v>
      </c>
      <c r="BH1471">
        <v>345.34682178986202</v>
      </c>
      <c r="BI1471">
        <v>357.50390033008102</v>
      </c>
      <c r="BJ1471">
        <v>345.23610848042301</v>
      </c>
      <c r="BK1471">
        <v>338.12190156823902</v>
      </c>
      <c r="BL1471">
        <v>346.77931450737998</v>
      </c>
      <c r="BM1471">
        <v>350.05257936713099</v>
      </c>
      <c r="BN1471">
        <v>345.338898224925</v>
      </c>
      <c r="BO1471">
        <v>341.82444237978598</v>
      </c>
      <c r="BP1471">
        <v>347.39927221510101</v>
      </c>
      <c r="BQ1471">
        <v>341.85979102650901</v>
      </c>
      <c r="BR1471">
        <v>335.429081063166</v>
      </c>
      <c r="BS1471">
        <v>345.23277606550499</v>
      </c>
      <c r="BT1471">
        <v>348.24777340882798</v>
      </c>
      <c r="BU1471">
        <v>348.25354430212002</v>
      </c>
      <c r="BV1471">
        <v>344.49890244220097</v>
      </c>
      <c r="BW1471">
        <v>341.163423163868</v>
      </c>
      <c r="BX1471">
        <v>334.75270812959599</v>
      </c>
      <c r="BY1471">
        <v>339.12674815573803</v>
      </c>
      <c r="BZ1471">
        <v>349.84582786720398</v>
      </c>
      <c r="CA1471">
        <v>338.05614100379</v>
      </c>
      <c r="CB1471">
        <v>337.33102095892701</v>
      </c>
      <c r="CC1471">
        <v>333.89977046737403</v>
      </c>
      <c r="CD1471">
        <v>337.23831737373399</v>
      </c>
      <c r="CE1471">
        <v>339.68122590850902</v>
      </c>
      <c r="CF1471">
        <v>338.06892791970898</v>
      </c>
      <c r="CG1471">
        <v>332.68927654302598</v>
      </c>
      <c r="CH1471">
        <v>359.34705611790798</v>
      </c>
      <c r="CI1471">
        <v>352.046029154103</v>
      </c>
      <c r="CJ1471">
        <v>347.56706980698198</v>
      </c>
      <c r="CK1471">
        <v>342.72091790680099</v>
      </c>
      <c r="CL1471">
        <v>336.14116138112598</v>
      </c>
      <c r="CM1471">
        <v>336.70203427316301</v>
      </c>
      <c r="CN1471">
        <v>347.14995100798097</v>
      </c>
      <c r="CO1471">
        <v>349.322491046415</v>
      </c>
      <c r="CP1471">
        <v>349.32360804961297</v>
      </c>
      <c r="CQ1471">
        <v>356.34112963678001</v>
      </c>
      <c r="CR1471">
        <v>356.34972966155101</v>
      </c>
      <c r="CS1471">
        <v>351.04866024143502</v>
      </c>
      <c r="CT1471">
        <v>354.69142129247598</v>
      </c>
      <c r="CU1471">
        <v>345.43818488523601</v>
      </c>
      <c r="CV1471">
        <v>345.42191476711002</v>
      </c>
      <c r="CW1471">
        <v>345.55950320479099</v>
      </c>
      <c r="CX1471">
        <v>337.929806781146</v>
      </c>
      <c r="CY1471">
        <v>340.10297852792502</v>
      </c>
      <c r="CZ1471">
        <v>350.91949906494102</v>
      </c>
      <c r="DA1471">
        <v>339.117264598779</v>
      </c>
      <c r="DB1471">
        <v>342.56426645917799</v>
      </c>
      <c r="DC1471">
        <v>331.42031783885102</v>
      </c>
      <c r="DD1471">
        <v>336.77089035055599</v>
      </c>
      <c r="DE1471">
        <v>327.71770460553</v>
      </c>
      <c r="DF1471">
        <v>341.81965445577998</v>
      </c>
      <c r="DG1471">
        <v>339.52144356366199</v>
      </c>
      <c r="DH1471">
        <v>337.74397454756399</v>
      </c>
      <c r="DI1471">
        <v>340.72211060967402</v>
      </c>
      <c r="DJ1471">
        <v>331.83307882067999</v>
      </c>
      <c r="DK1471">
        <v>337.31628683352102</v>
      </c>
      <c r="DL1471">
        <v>329.27827500089097</v>
      </c>
      <c r="DM1471">
        <v>341.88689755426998</v>
      </c>
      <c r="DN1471">
        <v>327.70115909430803</v>
      </c>
      <c r="DO1471">
        <v>340.895167510725</v>
      </c>
      <c r="DP1471">
        <v>334.105781235226</v>
      </c>
      <c r="DQ1471">
        <v>343.61824176800201</v>
      </c>
      <c r="DR1471">
        <v>334.964340667709</v>
      </c>
      <c r="DS1471">
        <v>337.08899663203499</v>
      </c>
      <c r="DT1471">
        <v>340.34839991886503</v>
      </c>
      <c r="DU1471">
        <v>338.45370749765902</v>
      </c>
      <c r="DV1471">
        <v>334.35637483377798</v>
      </c>
      <c r="DW1471">
        <v>321.72220427038599</v>
      </c>
      <c r="DX1471">
        <v>328.61094298919801</v>
      </c>
      <c r="DY1471">
        <v>326.67259900042001</v>
      </c>
      <c r="DZ1471">
        <v>330.75617064291202</v>
      </c>
      <c r="EA1471">
        <v>348.030763728458</v>
      </c>
      <c r="EB1471">
        <v>334.17810382858801</v>
      </c>
      <c r="EC1471">
        <v>341.81407037158698</v>
      </c>
      <c r="ED1471">
        <v>338.84660374607898</v>
      </c>
      <c r="EE1471">
        <v>335.72016031286802</v>
      </c>
      <c r="EF1471">
        <v>334.48865666126198</v>
      </c>
      <c r="EG1471">
        <v>342.479545009719</v>
      </c>
      <c r="EH1471">
        <v>346.27009897067899</v>
      </c>
      <c r="EI1471">
        <v>320.63570632512898</v>
      </c>
      <c r="EJ1471">
        <v>338.16919348924699</v>
      </c>
      <c r="EK1471">
        <v>337.10913214556501</v>
      </c>
      <c r="EL1471">
        <v>335.34738472852001</v>
      </c>
      <c r="EM1471">
        <v>329.67058707105099</v>
      </c>
      <c r="EN1471">
        <v>319.552013061715</v>
      </c>
      <c r="EO1471">
        <v>323.727957331364</v>
      </c>
      <c r="EP1471">
        <v>337.46493723847902</v>
      </c>
      <c r="EQ1471">
        <v>332.24094804141203</v>
      </c>
      <c r="ER1471">
        <v>338.92286891993001</v>
      </c>
      <c r="ES1471">
        <v>341.77287273316699</v>
      </c>
      <c r="ET1471">
        <v>338.08929436949001</v>
      </c>
      <c r="EU1471">
        <v>328.27118306777299</v>
      </c>
      <c r="EV1471">
        <v>339.64294133383203</v>
      </c>
      <c r="EW1471">
        <v>324.84190222201897</v>
      </c>
      <c r="EX1471">
        <v>336.969928647806</v>
      </c>
      <c r="EY1471">
        <v>340.00904989400198</v>
      </c>
      <c r="EZ1471">
        <v>338.15925332166103</v>
      </c>
      <c r="FA1471">
        <v>329.48352221443702</v>
      </c>
      <c r="FB1471">
        <v>334.26055564401901</v>
      </c>
      <c r="FC1471">
        <v>331.45739772610898</v>
      </c>
      <c r="FD1471">
        <v>325.96706643884301</v>
      </c>
      <c r="FE1471">
        <v>327.57629594482103</v>
      </c>
      <c r="FF1471">
        <v>322.01596542914098</v>
      </c>
      <c r="FG1471">
        <v>341.98565230269298</v>
      </c>
      <c r="FH1471">
        <v>321.03109947704598</v>
      </c>
      <c r="FI1471">
        <v>327.87788919148602</v>
      </c>
      <c r="FJ1471">
        <v>319.27948588480598</v>
      </c>
      <c r="FK1471">
        <v>331.89501190387602</v>
      </c>
      <c r="FL1471">
        <v>315.01830545636</v>
      </c>
      <c r="FM1471">
        <v>323.408495178316</v>
      </c>
      <c r="FN1471">
        <v>322.39605810164801</v>
      </c>
      <c r="FO1471">
        <v>329.83828701683899</v>
      </c>
      <c r="FP1471">
        <v>320.01459260950298</v>
      </c>
      <c r="FQ1471">
        <v>320.90833154123499</v>
      </c>
      <c r="FR1471">
        <v>324.99603442894301</v>
      </c>
      <c r="FS1471">
        <v>319.808974944336</v>
      </c>
      <c r="FT1471">
        <v>319.73678615326401</v>
      </c>
      <c r="FU1471">
        <v>322.89351412846702</v>
      </c>
      <c r="FV1471">
        <v>331.78685146330503</v>
      </c>
      <c r="FW1471">
        <v>313.05885354086797</v>
      </c>
      <c r="FX1471">
        <v>317.86345341643198</v>
      </c>
      <c r="FY1471">
        <v>343.180085856434</v>
      </c>
      <c r="FZ1471">
        <v>350.67445139768898</v>
      </c>
      <c r="GA1471">
        <v>350.33895611529499</v>
      </c>
      <c r="GB1471">
        <v>345.56443525253201</v>
      </c>
      <c r="GC1471">
        <v>346.137950442592</v>
      </c>
      <c r="GD1471">
        <v>351.97912683291298</v>
      </c>
      <c r="GE1471">
        <v>347.60732064058499</v>
      </c>
      <c r="GF1471">
        <v>361.62098783625299</v>
      </c>
      <c r="GG1471">
        <v>354.30634602680999</v>
      </c>
      <c r="GH1471">
        <v>351.43361728584</v>
      </c>
      <c r="GI1471">
        <v>351.101038637366</v>
      </c>
      <c r="GJ1471">
        <v>336.87243187541401</v>
      </c>
    </row>
    <row r="1472" spans="1:192" x14ac:dyDescent="0.25">
      <c r="A1472">
        <v>353.27102803738302</v>
      </c>
      <c r="B1472">
        <v>349.93355247349899</v>
      </c>
      <c r="C1472">
        <v>334.71565946545297</v>
      </c>
      <c r="D1472">
        <v>357.90829617103799</v>
      </c>
      <c r="E1472">
        <v>355.16520642266102</v>
      </c>
      <c r="F1472">
        <v>349.33079315768299</v>
      </c>
      <c r="G1472">
        <v>352.20551650756897</v>
      </c>
      <c r="H1472">
        <v>346.850405434366</v>
      </c>
      <c r="I1472">
        <v>346.80412893288599</v>
      </c>
      <c r="J1472">
        <v>342.04160193225698</v>
      </c>
      <c r="K1472">
        <v>353.08896806837299</v>
      </c>
      <c r="L1472">
        <v>349.48158530238197</v>
      </c>
      <c r="M1472">
        <v>347.11967214380002</v>
      </c>
      <c r="N1472">
        <v>345.17466060677401</v>
      </c>
      <c r="O1472">
        <v>345.17619933129299</v>
      </c>
      <c r="P1472">
        <v>334.13017069938599</v>
      </c>
      <c r="Q1472">
        <v>343.22013487159302</v>
      </c>
      <c r="R1472">
        <v>338.02647076485903</v>
      </c>
      <c r="S1472">
        <v>353.012815040107</v>
      </c>
      <c r="T1472">
        <v>369.177607990843</v>
      </c>
      <c r="U1472">
        <v>361.78180393751501</v>
      </c>
      <c r="V1472">
        <v>358.44335873240999</v>
      </c>
      <c r="W1472">
        <v>354.39494528438502</v>
      </c>
      <c r="X1472">
        <v>376.30650801630702</v>
      </c>
      <c r="Y1472">
        <v>364.028323118495</v>
      </c>
      <c r="Z1472">
        <v>355.57322126557801</v>
      </c>
      <c r="AA1472">
        <v>360.89693290976697</v>
      </c>
      <c r="AB1472">
        <v>374.39957005999599</v>
      </c>
      <c r="AC1472">
        <v>397.74451943067299</v>
      </c>
      <c r="AD1472">
        <v>403.187258466223</v>
      </c>
      <c r="AE1472">
        <v>393.40636940861702</v>
      </c>
      <c r="AF1472">
        <v>378.377349132951</v>
      </c>
      <c r="AG1472">
        <v>362.24762868671399</v>
      </c>
      <c r="AH1472">
        <v>361.80394139446798</v>
      </c>
      <c r="AI1472">
        <v>379.40231311668202</v>
      </c>
      <c r="AJ1472">
        <v>384.00898099550801</v>
      </c>
      <c r="AK1472">
        <v>385.71992877662302</v>
      </c>
      <c r="AL1472">
        <v>376.59691746205999</v>
      </c>
      <c r="AM1472">
        <v>384.285505361341</v>
      </c>
      <c r="AN1472">
        <v>395.92859538049998</v>
      </c>
      <c r="AO1472">
        <v>390.933751427338</v>
      </c>
      <c r="AP1472">
        <v>384.42569977364701</v>
      </c>
      <c r="AQ1472">
        <v>372.17928700922801</v>
      </c>
      <c r="AR1472">
        <v>366.24494618566899</v>
      </c>
      <c r="AS1472">
        <v>374.652001469357</v>
      </c>
      <c r="AT1472">
        <v>356.50909387231002</v>
      </c>
      <c r="AU1472">
        <v>361.816457332038</v>
      </c>
      <c r="AV1472">
        <v>372.50390610808699</v>
      </c>
      <c r="AW1472">
        <v>367.65157920008102</v>
      </c>
      <c r="AX1472">
        <v>356.95023280375602</v>
      </c>
      <c r="AY1472">
        <v>360.06715050464902</v>
      </c>
      <c r="AZ1472">
        <v>371.28809304020098</v>
      </c>
      <c r="BA1472">
        <v>359.81371006237703</v>
      </c>
      <c r="BB1472">
        <v>359.80966767414901</v>
      </c>
      <c r="BC1472">
        <v>360.20684131534802</v>
      </c>
      <c r="BD1472">
        <v>353.82477330698902</v>
      </c>
      <c r="BE1472">
        <v>350.74382364446302</v>
      </c>
      <c r="BF1472">
        <v>347.39821339091799</v>
      </c>
      <c r="BG1472">
        <v>371.45294666952998</v>
      </c>
      <c r="BH1472">
        <v>346.25467414610603</v>
      </c>
      <c r="BI1472">
        <v>359.55888831993002</v>
      </c>
      <c r="BJ1472">
        <v>343.82047347719299</v>
      </c>
      <c r="BK1472">
        <v>338.65694760393598</v>
      </c>
      <c r="BL1472">
        <v>344.87264409728999</v>
      </c>
      <c r="BM1472">
        <v>346.119053608233</v>
      </c>
      <c r="BN1472">
        <v>339.07397833047298</v>
      </c>
      <c r="BO1472">
        <v>341.03846871237403</v>
      </c>
      <c r="BP1472">
        <v>346.100658560689</v>
      </c>
      <c r="BQ1472">
        <v>339.60778283477202</v>
      </c>
      <c r="BR1472">
        <v>333.01206291756898</v>
      </c>
      <c r="BS1472">
        <v>347.36970255249003</v>
      </c>
      <c r="BT1472">
        <v>345.70942018941901</v>
      </c>
      <c r="BU1472">
        <v>348.95378467594702</v>
      </c>
      <c r="BV1472">
        <v>347.87391767966602</v>
      </c>
      <c r="BW1472">
        <v>346.05975761682902</v>
      </c>
      <c r="BX1472">
        <v>334.78216246379498</v>
      </c>
      <c r="BY1472">
        <v>334.47121415282697</v>
      </c>
      <c r="BZ1472">
        <v>346.29356147896198</v>
      </c>
      <c r="CA1472">
        <v>335.15792002982403</v>
      </c>
      <c r="CB1472">
        <v>337.96344974129602</v>
      </c>
      <c r="CC1472">
        <v>337.68724990056199</v>
      </c>
      <c r="CD1472">
        <v>338.21948189810502</v>
      </c>
      <c r="CE1472">
        <v>339.91900355855898</v>
      </c>
      <c r="CF1472">
        <v>342.16201196844099</v>
      </c>
      <c r="CG1472">
        <v>336.05587662859</v>
      </c>
      <c r="CH1472">
        <v>353.29505908107302</v>
      </c>
      <c r="CI1472">
        <v>347.98883562818401</v>
      </c>
      <c r="CJ1472">
        <v>346.397164445155</v>
      </c>
      <c r="CK1472">
        <v>342.68507419020102</v>
      </c>
      <c r="CL1472">
        <v>330.31507916716902</v>
      </c>
      <c r="CM1472">
        <v>339.434951945666</v>
      </c>
      <c r="CN1472">
        <v>344.40778507235802</v>
      </c>
      <c r="CO1472">
        <v>347.28049058830601</v>
      </c>
      <c r="CP1472">
        <v>348.69460439664198</v>
      </c>
      <c r="CQ1472">
        <v>347.75076956726099</v>
      </c>
      <c r="CR1472">
        <v>358.68376043051097</v>
      </c>
      <c r="CS1472">
        <v>351.06695129792598</v>
      </c>
      <c r="CT1472">
        <v>352.011430302843</v>
      </c>
      <c r="CU1472">
        <v>348.85144558547302</v>
      </c>
      <c r="CV1472">
        <v>339.73311913593</v>
      </c>
      <c r="CW1472">
        <v>340.69955862747997</v>
      </c>
      <c r="CX1472">
        <v>337.58293998996402</v>
      </c>
      <c r="CY1472">
        <v>333.96322489268402</v>
      </c>
      <c r="CZ1472">
        <v>350.76074612584102</v>
      </c>
      <c r="DA1472">
        <v>335.44273644274699</v>
      </c>
      <c r="DB1472">
        <v>344.18410867891703</v>
      </c>
      <c r="DC1472">
        <v>331.61789993370002</v>
      </c>
      <c r="DD1472">
        <v>335.914004220435</v>
      </c>
      <c r="DE1472">
        <v>326.57267761685398</v>
      </c>
      <c r="DF1472">
        <v>337.11597862135301</v>
      </c>
      <c r="DG1472">
        <v>342.76223678750102</v>
      </c>
      <c r="DH1472">
        <v>333.76105171021402</v>
      </c>
      <c r="DI1472">
        <v>339.72054478819501</v>
      </c>
      <c r="DJ1472">
        <v>337.82071644892301</v>
      </c>
      <c r="DK1472">
        <v>334.983297577862</v>
      </c>
      <c r="DL1472">
        <v>330.26566497754999</v>
      </c>
      <c r="DM1472">
        <v>346.343549126982</v>
      </c>
      <c r="DN1472">
        <v>330.36850335704901</v>
      </c>
      <c r="DO1472">
        <v>334.85207458155497</v>
      </c>
      <c r="DP1472">
        <v>333.803440865673</v>
      </c>
      <c r="DQ1472">
        <v>345.87471979029499</v>
      </c>
      <c r="DR1472">
        <v>333.04652665161399</v>
      </c>
      <c r="DS1472">
        <v>341.14368028227699</v>
      </c>
      <c r="DT1472">
        <v>331.87745487490002</v>
      </c>
      <c r="DU1472">
        <v>337.39332599633502</v>
      </c>
      <c r="DV1472">
        <v>335.442124553258</v>
      </c>
      <c r="DW1472">
        <v>325.78578290379699</v>
      </c>
      <c r="DX1472">
        <v>330.00463642882499</v>
      </c>
      <c r="DY1472">
        <v>329.47568913431002</v>
      </c>
      <c r="DZ1472">
        <v>332.04977222716298</v>
      </c>
      <c r="EA1472">
        <v>344.490886987691</v>
      </c>
      <c r="EB1472">
        <v>331.85847821648701</v>
      </c>
      <c r="EC1472">
        <v>342.54940644596797</v>
      </c>
      <c r="ED1472">
        <v>343.99024250274999</v>
      </c>
      <c r="EE1472">
        <v>332.72870037830501</v>
      </c>
      <c r="EF1472">
        <v>334.042652641654</v>
      </c>
      <c r="EG1472">
        <v>340.79036617044699</v>
      </c>
      <c r="EH1472">
        <v>347.65552194027498</v>
      </c>
      <c r="EI1472">
        <v>321.74950165279199</v>
      </c>
      <c r="EJ1472">
        <v>336.35058368249702</v>
      </c>
      <c r="EK1472">
        <v>336.03051467590899</v>
      </c>
      <c r="EL1472">
        <v>334.31537475294999</v>
      </c>
      <c r="EM1472">
        <v>331.54153241910899</v>
      </c>
      <c r="EN1472">
        <v>317.94263360908502</v>
      </c>
      <c r="EO1472">
        <v>325.717115949419</v>
      </c>
      <c r="EP1472">
        <v>337.09595863739401</v>
      </c>
      <c r="EQ1472">
        <v>329.79369876680801</v>
      </c>
      <c r="ER1472">
        <v>337.34703085631799</v>
      </c>
      <c r="ES1472">
        <v>342.22749892848998</v>
      </c>
      <c r="ET1472">
        <v>335.41069691981602</v>
      </c>
      <c r="EU1472">
        <v>328.91249093970401</v>
      </c>
      <c r="EV1472">
        <v>333.87550301747501</v>
      </c>
      <c r="EW1472">
        <v>324.910115120429</v>
      </c>
      <c r="EX1472">
        <v>336.09211647839402</v>
      </c>
      <c r="EY1472">
        <v>335.59755998648001</v>
      </c>
      <c r="EZ1472">
        <v>333.10246697071699</v>
      </c>
      <c r="FA1472">
        <v>333.48707806513102</v>
      </c>
      <c r="FB1472">
        <v>339.79637102920299</v>
      </c>
      <c r="FC1472">
        <v>334.11008892581401</v>
      </c>
      <c r="FD1472">
        <v>326.16712080352403</v>
      </c>
      <c r="FE1472">
        <v>328.20319839027098</v>
      </c>
      <c r="FF1472">
        <v>319.59054731117101</v>
      </c>
      <c r="FG1472">
        <v>340.36429043431099</v>
      </c>
      <c r="FH1472">
        <v>317.85286320916299</v>
      </c>
      <c r="FI1472">
        <v>330.29094034390903</v>
      </c>
      <c r="FJ1472">
        <v>319.21737183636901</v>
      </c>
      <c r="FK1472">
        <v>327.62097345237299</v>
      </c>
      <c r="FL1472">
        <v>315.12857666700398</v>
      </c>
      <c r="FM1472">
        <v>322.35444124240598</v>
      </c>
      <c r="FN1472">
        <v>322.78141074036802</v>
      </c>
      <c r="FO1472">
        <v>324.37314168738499</v>
      </c>
      <c r="FP1472">
        <v>317.46449429858501</v>
      </c>
      <c r="FQ1472">
        <v>320.63826077331203</v>
      </c>
      <c r="FR1472">
        <v>326.92369024883499</v>
      </c>
      <c r="FS1472">
        <v>319.92164511131398</v>
      </c>
      <c r="FT1472">
        <v>319.70111545488902</v>
      </c>
      <c r="FU1472">
        <v>324.96765458812598</v>
      </c>
      <c r="FV1472">
        <v>330.52163457971301</v>
      </c>
      <c r="FW1472">
        <v>316.32211670946998</v>
      </c>
      <c r="FX1472">
        <v>320.79294526093599</v>
      </c>
      <c r="FY1472">
        <v>342.29805865287398</v>
      </c>
      <c r="FZ1472">
        <v>349.94090424960302</v>
      </c>
      <c r="GA1472">
        <v>350.64436711248698</v>
      </c>
      <c r="GB1472">
        <v>348.623548022215</v>
      </c>
      <c r="GC1472">
        <v>347.87911200809299</v>
      </c>
      <c r="GD1472">
        <v>355.34423257561701</v>
      </c>
      <c r="GE1472">
        <v>350.80828322408399</v>
      </c>
      <c r="GF1472">
        <v>360.76820884533402</v>
      </c>
      <c r="GG1472">
        <v>355.354351006363</v>
      </c>
      <c r="GH1472">
        <v>352.21994980025198</v>
      </c>
      <c r="GI1472">
        <v>351.14306292656499</v>
      </c>
      <c r="GJ1472">
        <v>341.80637064869302</v>
      </c>
    </row>
    <row r="1473" spans="1:192" x14ac:dyDescent="0.25">
      <c r="A1473">
        <v>353.511348464619</v>
      </c>
      <c r="B1473">
        <v>349.34408392866499</v>
      </c>
      <c r="C1473">
        <v>335.63920056102501</v>
      </c>
      <c r="D1473">
        <v>352.04178831257599</v>
      </c>
      <c r="E1473">
        <v>356.836960945805</v>
      </c>
      <c r="F1473">
        <v>350.644967053024</v>
      </c>
      <c r="G1473">
        <v>355.69565942636001</v>
      </c>
      <c r="H1473">
        <v>351.23872812103002</v>
      </c>
      <c r="I1473">
        <v>348.12017992552899</v>
      </c>
      <c r="J1473">
        <v>336.088227110574</v>
      </c>
      <c r="K1473">
        <v>352.676138172192</v>
      </c>
      <c r="L1473">
        <v>351.10481901600201</v>
      </c>
      <c r="M1473">
        <v>349.58202472064897</v>
      </c>
      <c r="N1473">
        <v>344.31088144854698</v>
      </c>
      <c r="O1473">
        <v>343.341620566041</v>
      </c>
      <c r="P1473">
        <v>336.03653516653401</v>
      </c>
      <c r="Q1473">
        <v>335.47550818858599</v>
      </c>
      <c r="R1473">
        <v>339.212829149762</v>
      </c>
      <c r="S1473">
        <v>349.892581241492</v>
      </c>
      <c r="T1473">
        <v>366.18399138753199</v>
      </c>
      <c r="U1473">
        <v>360.62914966785797</v>
      </c>
      <c r="V1473">
        <v>355.81085796341603</v>
      </c>
      <c r="W1473">
        <v>357.17894615181302</v>
      </c>
      <c r="X1473">
        <v>368.80714667602399</v>
      </c>
      <c r="Y1473">
        <v>359.83017317081402</v>
      </c>
      <c r="Z1473">
        <v>357.41383933676599</v>
      </c>
      <c r="AA1473">
        <v>362.353638555629</v>
      </c>
      <c r="AB1473">
        <v>366.175097094313</v>
      </c>
      <c r="AC1473">
        <v>392.15843073744401</v>
      </c>
      <c r="AD1473">
        <v>395.60143903064801</v>
      </c>
      <c r="AE1473">
        <v>386.44252963253899</v>
      </c>
      <c r="AF1473">
        <v>368.80775264836802</v>
      </c>
      <c r="AG1473">
        <v>359.461801880059</v>
      </c>
      <c r="AH1473">
        <v>356.67442183592698</v>
      </c>
      <c r="AI1473">
        <v>381.276104047101</v>
      </c>
      <c r="AJ1473">
        <v>380.02845679888202</v>
      </c>
      <c r="AK1473">
        <v>377.42126697277399</v>
      </c>
      <c r="AL1473">
        <v>370.97354352548001</v>
      </c>
      <c r="AM1473">
        <v>385.221055522342</v>
      </c>
      <c r="AN1473">
        <v>387.49087217029597</v>
      </c>
      <c r="AO1473">
        <v>383.94080978333699</v>
      </c>
      <c r="AP1473">
        <v>382.14326809930202</v>
      </c>
      <c r="AQ1473">
        <v>373.61558690711399</v>
      </c>
      <c r="AR1473">
        <v>366.30177664386702</v>
      </c>
      <c r="AS1473">
        <v>371.05357608206799</v>
      </c>
      <c r="AT1473">
        <v>356.224335273527</v>
      </c>
      <c r="AU1473">
        <v>360.71872888074199</v>
      </c>
      <c r="AV1473">
        <v>367.75950809143802</v>
      </c>
      <c r="AW1473">
        <v>364.55963381590499</v>
      </c>
      <c r="AX1473">
        <v>356.70647481407798</v>
      </c>
      <c r="AY1473">
        <v>356.39497412340597</v>
      </c>
      <c r="AZ1473">
        <v>372.72423914925298</v>
      </c>
      <c r="BA1473">
        <v>359.66790756909</v>
      </c>
      <c r="BB1473">
        <v>356.08122865841398</v>
      </c>
      <c r="BC1473">
        <v>355.48255048264201</v>
      </c>
      <c r="BD1473">
        <v>358.69320049747603</v>
      </c>
      <c r="BE1473">
        <v>354.74310897809602</v>
      </c>
      <c r="BF1473">
        <v>341.12652738022899</v>
      </c>
      <c r="BG1473">
        <v>364.22593174267001</v>
      </c>
      <c r="BH1473">
        <v>346.49625503115999</v>
      </c>
      <c r="BI1473">
        <v>354.88746772720202</v>
      </c>
      <c r="BJ1473">
        <v>338.32591856875501</v>
      </c>
      <c r="BK1473">
        <v>341.896153760473</v>
      </c>
      <c r="BL1473">
        <v>339.22670942967699</v>
      </c>
      <c r="BM1473">
        <v>340.90056636852501</v>
      </c>
      <c r="BN1473">
        <v>331.09277154224498</v>
      </c>
      <c r="BO1473">
        <v>340.32683413588501</v>
      </c>
      <c r="BP1473">
        <v>338.52902687263497</v>
      </c>
      <c r="BQ1473">
        <v>341.08572140606498</v>
      </c>
      <c r="BR1473">
        <v>330.43862428867197</v>
      </c>
      <c r="BS1473">
        <v>347.680741889697</v>
      </c>
      <c r="BT1473">
        <v>343.66091220587799</v>
      </c>
      <c r="BU1473">
        <v>344.45192262818802</v>
      </c>
      <c r="BV1473">
        <v>354.54091253964498</v>
      </c>
      <c r="BW1473">
        <v>346.71114353467101</v>
      </c>
      <c r="BX1473">
        <v>336.85660712004398</v>
      </c>
      <c r="BY1473">
        <v>335.537955115687</v>
      </c>
      <c r="BZ1473">
        <v>346.01510365994699</v>
      </c>
      <c r="CA1473">
        <v>329.56189907184802</v>
      </c>
      <c r="CB1473">
        <v>335.27260064725601</v>
      </c>
      <c r="CC1473">
        <v>337.14376523646399</v>
      </c>
      <c r="CD1473">
        <v>337.79163292662901</v>
      </c>
      <c r="CE1473">
        <v>338.93963375858198</v>
      </c>
      <c r="CF1473">
        <v>344.27665054969998</v>
      </c>
      <c r="CG1473">
        <v>338.91694402744901</v>
      </c>
      <c r="CH1473">
        <v>351.86357428974299</v>
      </c>
      <c r="CI1473">
        <v>345.104447246598</v>
      </c>
      <c r="CJ1473">
        <v>348.182024626854</v>
      </c>
      <c r="CK1473">
        <v>341.40950815938601</v>
      </c>
      <c r="CL1473">
        <v>321.79262987831299</v>
      </c>
      <c r="CM1473">
        <v>344.05684361700003</v>
      </c>
      <c r="CN1473">
        <v>340.288553998243</v>
      </c>
      <c r="CO1473">
        <v>344.62464607754401</v>
      </c>
      <c r="CP1473">
        <v>344.01779049072701</v>
      </c>
      <c r="CQ1473">
        <v>346.35148271328399</v>
      </c>
      <c r="CR1473">
        <v>359.59306688481502</v>
      </c>
      <c r="CS1473">
        <v>352.96501563973698</v>
      </c>
      <c r="CT1473">
        <v>347.00562239424301</v>
      </c>
      <c r="CU1473">
        <v>347.72585291907899</v>
      </c>
      <c r="CV1473">
        <v>339.12834660408902</v>
      </c>
      <c r="CW1473">
        <v>333.91333979408302</v>
      </c>
      <c r="CX1473">
        <v>335.07749551781899</v>
      </c>
      <c r="CY1473">
        <v>332.39726293765199</v>
      </c>
      <c r="CZ1473">
        <v>353.06770218931302</v>
      </c>
      <c r="DA1473">
        <v>331.983422882767</v>
      </c>
      <c r="DB1473">
        <v>341.19752159343398</v>
      </c>
      <c r="DC1473">
        <v>331.163466035277</v>
      </c>
      <c r="DD1473">
        <v>333.68850247286503</v>
      </c>
      <c r="DE1473">
        <v>326.033375733909</v>
      </c>
      <c r="DF1473">
        <v>336.43532280527</v>
      </c>
      <c r="DG1473">
        <v>345.41112252394402</v>
      </c>
      <c r="DH1473">
        <v>325.42498067059699</v>
      </c>
      <c r="DI1473">
        <v>337.921352511961</v>
      </c>
      <c r="DJ1473">
        <v>338.29501773560702</v>
      </c>
      <c r="DK1473">
        <v>335.64189108755397</v>
      </c>
      <c r="DL1473">
        <v>329.70267887307602</v>
      </c>
      <c r="DM1473">
        <v>348.50567062293499</v>
      </c>
      <c r="DN1473">
        <v>330.92130673064497</v>
      </c>
      <c r="DO1473">
        <v>335.1691640313</v>
      </c>
      <c r="DP1473">
        <v>332.27709744107102</v>
      </c>
      <c r="DQ1473">
        <v>342.955690427805</v>
      </c>
      <c r="DR1473">
        <v>327.811069236131</v>
      </c>
      <c r="DS1473">
        <v>344.13035882689798</v>
      </c>
      <c r="DT1473">
        <v>328.69437960282102</v>
      </c>
      <c r="DU1473">
        <v>335.392948289093</v>
      </c>
      <c r="DV1473">
        <v>334.11726610924802</v>
      </c>
      <c r="DW1473">
        <v>328.72377786458298</v>
      </c>
      <c r="DX1473">
        <v>331.08452557499601</v>
      </c>
      <c r="DY1473">
        <v>335.16540933998903</v>
      </c>
      <c r="DZ1473">
        <v>335.51671754130001</v>
      </c>
      <c r="EA1473">
        <v>345.20974531459399</v>
      </c>
      <c r="EB1473">
        <v>327.45125140499403</v>
      </c>
      <c r="EC1473">
        <v>343.66330988299399</v>
      </c>
      <c r="ED1473">
        <v>342.60996011722801</v>
      </c>
      <c r="EE1473">
        <v>328.05478178785103</v>
      </c>
      <c r="EF1473">
        <v>335.55403230037803</v>
      </c>
      <c r="EG1473">
        <v>337.92016063589199</v>
      </c>
      <c r="EH1473">
        <v>343.25540380813101</v>
      </c>
      <c r="EI1473">
        <v>330.289048461758</v>
      </c>
      <c r="EJ1473">
        <v>336.94935111064501</v>
      </c>
      <c r="EK1473">
        <v>332.51585803979498</v>
      </c>
      <c r="EL1473">
        <v>336.98379295055901</v>
      </c>
      <c r="EM1473">
        <v>334.28609826356302</v>
      </c>
      <c r="EN1473">
        <v>319.538601277483</v>
      </c>
      <c r="EO1473">
        <v>329.63203271231902</v>
      </c>
      <c r="EP1473">
        <v>334.43018163629603</v>
      </c>
      <c r="EQ1473">
        <v>328.865663511435</v>
      </c>
      <c r="ER1473">
        <v>333.07280937559699</v>
      </c>
      <c r="ES1473">
        <v>341.22724111915602</v>
      </c>
      <c r="ET1473">
        <v>338.33882895320801</v>
      </c>
      <c r="EU1473">
        <v>332.11535685503799</v>
      </c>
      <c r="EV1473">
        <v>335.63274562880201</v>
      </c>
      <c r="EW1473">
        <v>326.12852126748498</v>
      </c>
      <c r="EX1473">
        <v>331.41671252959298</v>
      </c>
      <c r="EY1473">
        <v>334.21597802043101</v>
      </c>
      <c r="EZ1473">
        <v>331.52508362533899</v>
      </c>
      <c r="FA1473">
        <v>335.96426742102602</v>
      </c>
      <c r="FB1473">
        <v>348.57619844548202</v>
      </c>
      <c r="FC1473">
        <v>332.83155719277602</v>
      </c>
      <c r="FD1473">
        <v>324.04849537040798</v>
      </c>
      <c r="FE1473">
        <v>326.94643946372599</v>
      </c>
      <c r="FF1473">
        <v>322.61347687992401</v>
      </c>
      <c r="FG1473">
        <v>335.80827148965102</v>
      </c>
      <c r="FH1473">
        <v>316.73786316825198</v>
      </c>
      <c r="FI1473">
        <v>330.21688028997698</v>
      </c>
      <c r="FJ1473">
        <v>316.63527421749399</v>
      </c>
      <c r="FK1473">
        <v>327.527192868486</v>
      </c>
      <c r="FL1473">
        <v>323.30306281536201</v>
      </c>
      <c r="FM1473">
        <v>322.47740755120401</v>
      </c>
      <c r="FN1473">
        <v>322.71472640407302</v>
      </c>
      <c r="FO1473">
        <v>324.66475603653299</v>
      </c>
      <c r="FP1473">
        <v>318.66248456079097</v>
      </c>
      <c r="FQ1473">
        <v>323.58994871178601</v>
      </c>
      <c r="FR1473">
        <v>324.87511277178697</v>
      </c>
      <c r="FS1473">
        <v>317.73710761798799</v>
      </c>
      <c r="FT1473">
        <v>319.77926043862999</v>
      </c>
      <c r="FU1473">
        <v>322.97985539329301</v>
      </c>
      <c r="FV1473">
        <v>326.48048867352998</v>
      </c>
      <c r="FW1473">
        <v>317.811805210133</v>
      </c>
      <c r="FX1473">
        <v>324.09499429415803</v>
      </c>
      <c r="FY1473">
        <v>335.36799400612699</v>
      </c>
      <c r="FZ1473">
        <v>347.63921500227599</v>
      </c>
      <c r="GA1473">
        <v>344.57844117716297</v>
      </c>
      <c r="GB1473">
        <v>353.71030285882199</v>
      </c>
      <c r="GC1473">
        <v>348.03108553407901</v>
      </c>
      <c r="GD1473">
        <v>353.27075985353002</v>
      </c>
      <c r="GE1473">
        <v>356.82374534649102</v>
      </c>
      <c r="GF1473">
        <v>357.77725525398102</v>
      </c>
      <c r="GG1473">
        <v>353.68254992909499</v>
      </c>
      <c r="GH1473">
        <v>355.15460836232501</v>
      </c>
      <c r="GI1473">
        <v>352.84904637318698</v>
      </c>
      <c r="GJ1473">
        <v>342.110012586077</v>
      </c>
    </row>
    <row r="1474" spans="1:192" x14ac:dyDescent="0.25">
      <c r="A1474">
        <v>353.75166889185499</v>
      </c>
      <c r="B1474">
        <v>346.80743579348899</v>
      </c>
      <c r="C1474">
        <v>337.35733633119298</v>
      </c>
      <c r="D1474">
        <v>352.80606458859103</v>
      </c>
      <c r="E1474">
        <v>356.10209845723801</v>
      </c>
      <c r="F1474">
        <v>344.64059141740802</v>
      </c>
      <c r="G1474">
        <v>353.503446205285</v>
      </c>
      <c r="H1474">
        <v>354.31666507438399</v>
      </c>
      <c r="I1474">
        <v>346.54395712866699</v>
      </c>
      <c r="J1474">
        <v>336.085261589769</v>
      </c>
      <c r="K1474">
        <v>359.59996602582402</v>
      </c>
      <c r="L1474">
        <v>345.73853907377799</v>
      </c>
      <c r="M1474">
        <v>350.02280812534201</v>
      </c>
      <c r="N1474">
        <v>341.008008876806</v>
      </c>
      <c r="O1474">
        <v>340.93676575165898</v>
      </c>
      <c r="P1474">
        <v>335.995568820095</v>
      </c>
      <c r="Q1474">
        <v>336.6670584323</v>
      </c>
      <c r="R1474">
        <v>332.33609545202899</v>
      </c>
      <c r="S1474">
        <v>347.33085656235198</v>
      </c>
      <c r="T1474">
        <v>363.28523484424301</v>
      </c>
      <c r="U1474">
        <v>360.49256783813303</v>
      </c>
      <c r="V1474">
        <v>355.90903199079401</v>
      </c>
      <c r="W1474">
        <v>360.88778121064701</v>
      </c>
      <c r="X1474">
        <v>363.58123092019099</v>
      </c>
      <c r="Y1474">
        <v>359.72624509683902</v>
      </c>
      <c r="Z1474">
        <v>353.592257923533</v>
      </c>
      <c r="AA1474">
        <v>363.935940840645</v>
      </c>
      <c r="AB1474">
        <v>361.53182687876699</v>
      </c>
      <c r="AC1474">
        <v>388.81906290240897</v>
      </c>
      <c r="AD1474">
        <v>390.22050990367501</v>
      </c>
      <c r="AE1474">
        <v>381.98380608231901</v>
      </c>
      <c r="AF1474">
        <v>362.95704954964998</v>
      </c>
      <c r="AG1474">
        <v>361.07681767606499</v>
      </c>
      <c r="AH1474">
        <v>355.60809391168198</v>
      </c>
      <c r="AI1474">
        <v>385.720957251556</v>
      </c>
      <c r="AJ1474">
        <v>375.26168261521599</v>
      </c>
      <c r="AK1474">
        <v>370.066415179285</v>
      </c>
      <c r="AL1474">
        <v>369.33020059299702</v>
      </c>
      <c r="AM1474">
        <v>385.11593547268802</v>
      </c>
      <c r="AN1474">
        <v>386.99616010555798</v>
      </c>
      <c r="AO1474">
        <v>385.98941822100699</v>
      </c>
      <c r="AP1474">
        <v>378.60855785993402</v>
      </c>
      <c r="AQ1474">
        <v>373.47728067885799</v>
      </c>
      <c r="AR1474">
        <v>367.34666072890099</v>
      </c>
      <c r="AS1474">
        <v>368.57576508602699</v>
      </c>
      <c r="AT1474">
        <v>357.88467392210498</v>
      </c>
      <c r="AU1474">
        <v>363.97299175194098</v>
      </c>
      <c r="AV1474">
        <v>365.75937600077299</v>
      </c>
      <c r="AW1474">
        <v>367.613430347014</v>
      </c>
      <c r="AX1474">
        <v>359.25175915266198</v>
      </c>
      <c r="AY1474">
        <v>355.43247056879699</v>
      </c>
      <c r="AZ1474">
        <v>374.17362672275198</v>
      </c>
      <c r="BA1474">
        <v>361.10116707763899</v>
      </c>
      <c r="BB1474">
        <v>355.78176104829902</v>
      </c>
      <c r="BC1474">
        <v>350.25080808767802</v>
      </c>
      <c r="BD1474">
        <v>358.279891451938</v>
      </c>
      <c r="BE1474">
        <v>356.65237951059601</v>
      </c>
      <c r="BF1474">
        <v>343.84425342697</v>
      </c>
      <c r="BG1474">
        <v>358.659258099125</v>
      </c>
      <c r="BH1474">
        <v>343.18985234193201</v>
      </c>
      <c r="BI1474">
        <v>351.30420731838802</v>
      </c>
      <c r="BJ1474">
        <v>336.49561953669701</v>
      </c>
      <c r="BK1474">
        <v>344.57026655468599</v>
      </c>
      <c r="BL1474">
        <v>338.82851155790701</v>
      </c>
      <c r="BM1474">
        <v>334.23614271829501</v>
      </c>
      <c r="BN1474">
        <v>331.79318029350998</v>
      </c>
      <c r="BO1474">
        <v>340.65155370419598</v>
      </c>
      <c r="BP1474">
        <v>334.04567401134</v>
      </c>
      <c r="BQ1474">
        <v>341.85469771417598</v>
      </c>
      <c r="BR1474">
        <v>335.152915127413</v>
      </c>
      <c r="BS1474">
        <v>344.90118844647901</v>
      </c>
      <c r="BT1474">
        <v>343.461979004412</v>
      </c>
      <c r="BU1474">
        <v>343.969858766426</v>
      </c>
      <c r="BV1474">
        <v>354.980553335038</v>
      </c>
      <c r="BW1474">
        <v>342.42696349206199</v>
      </c>
      <c r="BX1474">
        <v>344.228626539787</v>
      </c>
      <c r="BY1474">
        <v>337.31831465547799</v>
      </c>
      <c r="BZ1474">
        <v>341.401616145704</v>
      </c>
      <c r="CA1474">
        <v>326.81654608276199</v>
      </c>
      <c r="CB1474">
        <v>336.26331233104901</v>
      </c>
      <c r="CC1474">
        <v>339.77269383789502</v>
      </c>
      <c r="CD1474">
        <v>341.54759975263403</v>
      </c>
      <c r="CE1474">
        <v>341.14533739277499</v>
      </c>
      <c r="CF1474">
        <v>346.88487719385</v>
      </c>
      <c r="CG1474">
        <v>343.29001881355202</v>
      </c>
      <c r="CH1474">
        <v>346.027426153551</v>
      </c>
      <c r="CI1474">
        <v>344.78062316310098</v>
      </c>
      <c r="CJ1474">
        <v>346.605979740267</v>
      </c>
      <c r="CK1474">
        <v>341.16588029216399</v>
      </c>
      <c r="CL1474">
        <v>320.34100970717498</v>
      </c>
      <c r="CM1474">
        <v>345.29095252934002</v>
      </c>
      <c r="CN1474">
        <v>338.78620924156399</v>
      </c>
      <c r="CO1474">
        <v>346.43454371326999</v>
      </c>
      <c r="CP1474">
        <v>341.07391319538499</v>
      </c>
      <c r="CQ1474">
        <v>346.06011745291198</v>
      </c>
      <c r="CR1474">
        <v>360.17289099246602</v>
      </c>
      <c r="CS1474">
        <v>352.57058242035203</v>
      </c>
      <c r="CT1474">
        <v>350.98840752341698</v>
      </c>
      <c r="CU1474">
        <v>350.94181487515903</v>
      </c>
      <c r="CV1474">
        <v>334.99777470032097</v>
      </c>
      <c r="CW1474">
        <v>333.59333011058601</v>
      </c>
      <c r="CX1474">
        <v>335.04268242412502</v>
      </c>
      <c r="CY1474">
        <v>334.37273217909598</v>
      </c>
      <c r="CZ1474">
        <v>350.25342728330702</v>
      </c>
      <c r="DA1474">
        <v>330.61484523487502</v>
      </c>
      <c r="DB1474">
        <v>339.18573050064498</v>
      </c>
      <c r="DC1474">
        <v>331.302907968635</v>
      </c>
      <c r="DD1474">
        <v>332.09362576461598</v>
      </c>
      <c r="DE1474">
        <v>325.546177688684</v>
      </c>
      <c r="DF1474">
        <v>334.66410923114</v>
      </c>
      <c r="DG1474">
        <v>349.20480692397098</v>
      </c>
      <c r="DH1474">
        <v>323.662359794189</v>
      </c>
      <c r="DI1474">
        <v>338.80374805853103</v>
      </c>
      <c r="DJ1474">
        <v>339.12641077316698</v>
      </c>
      <c r="DK1474">
        <v>334.54458164611998</v>
      </c>
      <c r="DL1474">
        <v>333.21172312837899</v>
      </c>
      <c r="DM1474">
        <v>347.33786547469799</v>
      </c>
      <c r="DN1474">
        <v>332.58150916962899</v>
      </c>
      <c r="DO1474">
        <v>333.78588136924799</v>
      </c>
      <c r="DP1474">
        <v>334.03346073011397</v>
      </c>
      <c r="DQ1474">
        <v>341.79977202150201</v>
      </c>
      <c r="DR1474">
        <v>333.739167750729</v>
      </c>
      <c r="DS1474">
        <v>341.91434174543099</v>
      </c>
      <c r="DT1474">
        <v>330.38974532792798</v>
      </c>
      <c r="DU1474">
        <v>333.57585794329299</v>
      </c>
      <c r="DV1474">
        <v>333.38480973041999</v>
      </c>
      <c r="DW1474">
        <v>331.61082613758401</v>
      </c>
      <c r="DX1474">
        <v>333.74158572786303</v>
      </c>
      <c r="DY1474">
        <v>339.565110081326</v>
      </c>
      <c r="DZ1474">
        <v>333.52712246825899</v>
      </c>
      <c r="EA1474">
        <v>341.93463340234098</v>
      </c>
      <c r="EB1474">
        <v>326.86203407686202</v>
      </c>
      <c r="EC1474">
        <v>340.55851316403499</v>
      </c>
      <c r="ED1474">
        <v>341.43991155773898</v>
      </c>
      <c r="EE1474">
        <v>329.75417871590503</v>
      </c>
      <c r="EF1474">
        <v>332.21654771213099</v>
      </c>
      <c r="EG1474">
        <v>333.157964134856</v>
      </c>
      <c r="EH1474">
        <v>341.09936558808698</v>
      </c>
      <c r="EI1474">
        <v>334.22452880751098</v>
      </c>
      <c r="EJ1474">
        <v>334.97009275587197</v>
      </c>
      <c r="EK1474">
        <v>333.647819268918</v>
      </c>
      <c r="EL1474">
        <v>335.62163651993598</v>
      </c>
      <c r="EM1474">
        <v>334.17582560041302</v>
      </c>
      <c r="EN1474">
        <v>322.439881515835</v>
      </c>
      <c r="EO1474">
        <v>332.59355624024602</v>
      </c>
      <c r="EP1474">
        <v>334.36737642628299</v>
      </c>
      <c r="EQ1474">
        <v>334.73655980573602</v>
      </c>
      <c r="ER1474">
        <v>332.58643551482101</v>
      </c>
      <c r="ES1474">
        <v>342.02414922276398</v>
      </c>
      <c r="ET1474">
        <v>338.14910067416002</v>
      </c>
      <c r="EU1474">
        <v>329.52041592877799</v>
      </c>
      <c r="EV1474">
        <v>338.173091316566</v>
      </c>
      <c r="EW1474">
        <v>326.01142380046298</v>
      </c>
      <c r="EX1474">
        <v>332.59480638584301</v>
      </c>
      <c r="EY1474">
        <v>337.37999497420901</v>
      </c>
      <c r="EZ1474">
        <v>334.81045702066098</v>
      </c>
      <c r="FA1474">
        <v>334.88423590708499</v>
      </c>
      <c r="FB1474">
        <v>351.230256933889</v>
      </c>
      <c r="FC1474">
        <v>334.45186775733799</v>
      </c>
      <c r="FD1474">
        <v>329.15112846032901</v>
      </c>
      <c r="FE1474">
        <v>324.62125968049901</v>
      </c>
      <c r="FF1474">
        <v>326.52945172720001</v>
      </c>
      <c r="FG1474">
        <v>330.39229992774301</v>
      </c>
      <c r="FH1474">
        <v>313.25451113496803</v>
      </c>
      <c r="FI1474">
        <v>327.87689792692601</v>
      </c>
      <c r="FJ1474">
        <v>317.44799446819701</v>
      </c>
      <c r="FK1474">
        <v>329.21654069413898</v>
      </c>
      <c r="FL1474">
        <v>326.23761970023497</v>
      </c>
      <c r="FM1474">
        <v>317.563754340777</v>
      </c>
      <c r="FN1474">
        <v>319.03907507851602</v>
      </c>
      <c r="FO1474">
        <v>324.71418378037203</v>
      </c>
      <c r="FP1474">
        <v>320.47386316589598</v>
      </c>
      <c r="FQ1474">
        <v>325.48422598461798</v>
      </c>
      <c r="FR1474">
        <v>322.91707294406598</v>
      </c>
      <c r="FS1474">
        <v>317.99349476279798</v>
      </c>
      <c r="FT1474">
        <v>318.94070458019502</v>
      </c>
      <c r="FU1474">
        <v>319.05646762510202</v>
      </c>
      <c r="FV1474">
        <v>324.796106665445</v>
      </c>
      <c r="FW1474">
        <v>320.61276197087602</v>
      </c>
      <c r="FX1474">
        <v>324.31150404869999</v>
      </c>
      <c r="FY1474">
        <v>335.52718240051701</v>
      </c>
      <c r="FZ1474">
        <v>348.11529885267902</v>
      </c>
      <c r="GA1474">
        <v>342.53554618421902</v>
      </c>
      <c r="GB1474">
        <v>353.72583572715399</v>
      </c>
      <c r="GC1474">
        <v>349.38834487758299</v>
      </c>
      <c r="GD1474">
        <v>350.66662791282198</v>
      </c>
      <c r="GE1474">
        <v>358.07280309655198</v>
      </c>
      <c r="GF1474">
        <v>355.93365621196199</v>
      </c>
      <c r="GG1474">
        <v>349.49579893275097</v>
      </c>
      <c r="GH1474">
        <v>358.49029626720397</v>
      </c>
      <c r="GI1474">
        <v>353.29982942575799</v>
      </c>
      <c r="GJ1474">
        <v>343.58195722722598</v>
      </c>
    </row>
    <row r="1475" spans="1:192" x14ac:dyDescent="0.25">
      <c r="A1475">
        <v>353.991989319092</v>
      </c>
      <c r="B1475">
        <v>343.16496991006801</v>
      </c>
      <c r="C1475">
        <v>339.83324183729098</v>
      </c>
      <c r="D1475">
        <v>352.03165074874897</v>
      </c>
      <c r="E1475">
        <v>355.923096549918</v>
      </c>
      <c r="F1475">
        <v>344.00304354622</v>
      </c>
      <c r="G1475">
        <v>351.82290489882803</v>
      </c>
      <c r="H1475">
        <v>359.74122016844802</v>
      </c>
      <c r="I1475">
        <v>346.33400411052497</v>
      </c>
      <c r="J1475">
        <v>336.05713526125197</v>
      </c>
      <c r="K1475">
        <v>356.97676116290398</v>
      </c>
      <c r="L1475">
        <v>343.97226687021299</v>
      </c>
      <c r="M1475">
        <v>353.02417917411901</v>
      </c>
      <c r="N1475">
        <v>341.56331392857402</v>
      </c>
      <c r="O1475">
        <v>341.20671397067002</v>
      </c>
      <c r="P1475">
        <v>336.25501671670798</v>
      </c>
      <c r="Q1475">
        <v>336.58099572458798</v>
      </c>
      <c r="R1475">
        <v>328.26659548043</v>
      </c>
      <c r="S1475">
        <v>350.20098897360498</v>
      </c>
      <c r="T1475">
        <v>365.19447741798098</v>
      </c>
      <c r="U1475">
        <v>367.50955189663</v>
      </c>
      <c r="V1475">
        <v>360.54390478465501</v>
      </c>
      <c r="W1475">
        <v>362.93878034927098</v>
      </c>
      <c r="X1475">
        <v>359.24054188913698</v>
      </c>
      <c r="Y1475">
        <v>365.452544703559</v>
      </c>
      <c r="Z1475">
        <v>355.84866039175898</v>
      </c>
      <c r="AA1475">
        <v>369.81032278768203</v>
      </c>
      <c r="AB1475">
        <v>366.75685567464598</v>
      </c>
      <c r="AC1475">
        <v>397.644351157291</v>
      </c>
      <c r="AD1475">
        <v>390.75857847935401</v>
      </c>
      <c r="AE1475">
        <v>387.80703202414401</v>
      </c>
      <c r="AF1475">
        <v>363.50683806700198</v>
      </c>
      <c r="AG1475">
        <v>362.41327639542101</v>
      </c>
      <c r="AH1475">
        <v>365.39457097432</v>
      </c>
      <c r="AI1475">
        <v>388.88825547231102</v>
      </c>
      <c r="AJ1475">
        <v>382.43609899137903</v>
      </c>
      <c r="AK1475">
        <v>372.27845634306499</v>
      </c>
      <c r="AL1475">
        <v>374.637955635612</v>
      </c>
      <c r="AM1475">
        <v>390.544249211649</v>
      </c>
      <c r="AN1475">
        <v>393.03534474841803</v>
      </c>
      <c r="AO1475">
        <v>393.84258445719098</v>
      </c>
      <c r="AP1475">
        <v>379.304553042924</v>
      </c>
      <c r="AQ1475">
        <v>378.531359981516</v>
      </c>
      <c r="AR1475">
        <v>376.34045932309101</v>
      </c>
      <c r="AS1475">
        <v>369.51129115040499</v>
      </c>
      <c r="AT1475">
        <v>368.59611958289798</v>
      </c>
      <c r="AU1475">
        <v>369.35097578183797</v>
      </c>
      <c r="AV1475">
        <v>366.46760015818899</v>
      </c>
      <c r="AW1475">
        <v>377.17457070432403</v>
      </c>
      <c r="AX1475">
        <v>363.91511743721298</v>
      </c>
      <c r="AY1475">
        <v>360.98394885758802</v>
      </c>
      <c r="AZ1475">
        <v>380.81590099041699</v>
      </c>
      <c r="BA1475">
        <v>366.92519741956897</v>
      </c>
      <c r="BB1475">
        <v>353.99634327312702</v>
      </c>
      <c r="BC1475">
        <v>345.75028885457903</v>
      </c>
      <c r="BD1475">
        <v>360.146294845348</v>
      </c>
      <c r="BE1475">
        <v>362.76015868643998</v>
      </c>
      <c r="BF1475">
        <v>345.37118453275002</v>
      </c>
      <c r="BG1475">
        <v>357.72873482354402</v>
      </c>
      <c r="BH1475">
        <v>344.71942128621401</v>
      </c>
      <c r="BI1475">
        <v>351.84833681600799</v>
      </c>
      <c r="BJ1475">
        <v>342.590313149834</v>
      </c>
      <c r="BK1475">
        <v>347.89969991566102</v>
      </c>
      <c r="BL1475">
        <v>344.01195290646501</v>
      </c>
      <c r="BM1475">
        <v>333.95024174080498</v>
      </c>
      <c r="BN1475">
        <v>334.523554395887</v>
      </c>
      <c r="BO1475">
        <v>341.83373189039202</v>
      </c>
      <c r="BP1475">
        <v>336.05980951383401</v>
      </c>
      <c r="BQ1475">
        <v>340.78501841059398</v>
      </c>
      <c r="BR1475">
        <v>336.91233249586497</v>
      </c>
      <c r="BS1475">
        <v>345.31508035966601</v>
      </c>
      <c r="BT1475">
        <v>344.97327438635602</v>
      </c>
      <c r="BU1475">
        <v>346.08870920371101</v>
      </c>
      <c r="BV1475">
        <v>357.06424258566301</v>
      </c>
      <c r="BW1475">
        <v>346.89017346297601</v>
      </c>
      <c r="BX1475">
        <v>349.667019643782</v>
      </c>
      <c r="BY1475">
        <v>338.49044079610502</v>
      </c>
      <c r="BZ1475">
        <v>340.06719311419499</v>
      </c>
      <c r="CA1475">
        <v>326.83825697540499</v>
      </c>
      <c r="CB1475">
        <v>337.69293940428503</v>
      </c>
      <c r="CC1475">
        <v>343.36302163087799</v>
      </c>
      <c r="CD1475">
        <v>342.94863120172101</v>
      </c>
      <c r="CE1475">
        <v>342.24688676297598</v>
      </c>
      <c r="CF1475">
        <v>352.87356682553502</v>
      </c>
      <c r="CG1475">
        <v>350.72008977400998</v>
      </c>
      <c r="CH1475">
        <v>338.82695605320703</v>
      </c>
      <c r="CI1475">
        <v>347.75908219850601</v>
      </c>
      <c r="CJ1475">
        <v>346.74234518639702</v>
      </c>
      <c r="CK1475">
        <v>342.81441282258601</v>
      </c>
      <c r="CL1475">
        <v>328.25057453635497</v>
      </c>
      <c r="CM1475">
        <v>347.65638647166003</v>
      </c>
      <c r="CN1475">
        <v>338.88871490777302</v>
      </c>
      <c r="CO1475">
        <v>353.26853995762599</v>
      </c>
      <c r="CP1475">
        <v>341.95054832821398</v>
      </c>
      <c r="CQ1475">
        <v>344.47969488514298</v>
      </c>
      <c r="CR1475">
        <v>366.034794404097</v>
      </c>
      <c r="CS1475">
        <v>354.014122389205</v>
      </c>
      <c r="CT1475">
        <v>358.09043544088701</v>
      </c>
      <c r="CU1475">
        <v>358.75040447496701</v>
      </c>
      <c r="CV1475">
        <v>334.51002174862998</v>
      </c>
      <c r="CW1475">
        <v>337.50772228004399</v>
      </c>
      <c r="CX1475">
        <v>337.520235652868</v>
      </c>
      <c r="CY1475">
        <v>333.98080925720501</v>
      </c>
      <c r="CZ1475">
        <v>341.64813045963899</v>
      </c>
      <c r="DA1475">
        <v>332.08396218559602</v>
      </c>
      <c r="DB1475">
        <v>338.324984392158</v>
      </c>
      <c r="DC1475">
        <v>334.95200884873901</v>
      </c>
      <c r="DD1475">
        <v>332.37475691065998</v>
      </c>
      <c r="DE1475">
        <v>328.05689232126298</v>
      </c>
      <c r="DF1475">
        <v>329.80430696558102</v>
      </c>
      <c r="DG1475">
        <v>349.80747700983102</v>
      </c>
      <c r="DH1475">
        <v>329.999738581793</v>
      </c>
      <c r="DI1475">
        <v>337.01049813458701</v>
      </c>
      <c r="DJ1475">
        <v>336.666119225979</v>
      </c>
      <c r="DK1475">
        <v>334.73024644911101</v>
      </c>
      <c r="DL1475">
        <v>334.09459464227302</v>
      </c>
      <c r="DM1475">
        <v>347.99747996342302</v>
      </c>
      <c r="DN1475">
        <v>331.47884925167398</v>
      </c>
      <c r="DO1475">
        <v>337.72795596224699</v>
      </c>
      <c r="DP1475">
        <v>333.64972639685601</v>
      </c>
      <c r="DQ1475">
        <v>344.17228159284599</v>
      </c>
      <c r="DR1475">
        <v>340.95387167523398</v>
      </c>
      <c r="DS1475">
        <v>342.80536730136402</v>
      </c>
      <c r="DT1475">
        <v>330.446654350762</v>
      </c>
      <c r="DU1475">
        <v>337.38295762357501</v>
      </c>
      <c r="DV1475">
        <v>333.92402361442902</v>
      </c>
      <c r="DW1475">
        <v>335.77667915411399</v>
      </c>
      <c r="DX1475">
        <v>339.33262106637602</v>
      </c>
      <c r="DY1475">
        <v>336.13196309275298</v>
      </c>
      <c r="DZ1475">
        <v>335.64339382309799</v>
      </c>
      <c r="EA1475">
        <v>340.09942038792701</v>
      </c>
      <c r="EB1475">
        <v>323.027069498017</v>
      </c>
      <c r="EC1475">
        <v>337.60385721383602</v>
      </c>
      <c r="ED1475">
        <v>340.920673241857</v>
      </c>
      <c r="EE1475">
        <v>329.60887898048202</v>
      </c>
      <c r="EF1475">
        <v>331.29639725386897</v>
      </c>
      <c r="EG1475">
        <v>332.88625556469998</v>
      </c>
      <c r="EH1475">
        <v>339.05411074161202</v>
      </c>
      <c r="EI1475">
        <v>339.19018594022401</v>
      </c>
      <c r="EJ1475">
        <v>334.91935229365498</v>
      </c>
      <c r="EK1475">
        <v>334.852516985308</v>
      </c>
      <c r="EL1475">
        <v>334.03294042243903</v>
      </c>
      <c r="EM1475">
        <v>332.23740738446901</v>
      </c>
      <c r="EN1475">
        <v>324.517893499438</v>
      </c>
      <c r="EO1475">
        <v>332.28049439448802</v>
      </c>
      <c r="EP1475">
        <v>335.23614147926497</v>
      </c>
      <c r="EQ1475">
        <v>335.93332736392199</v>
      </c>
      <c r="ER1475">
        <v>333.68545037555702</v>
      </c>
      <c r="ES1475">
        <v>340.92481471024598</v>
      </c>
      <c r="ET1475">
        <v>341.64617187777998</v>
      </c>
      <c r="EU1475">
        <v>329.37103002087201</v>
      </c>
      <c r="EV1475">
        <v>341.84269335020298</v>
      </c>
      <c r="EW1475">
        <v>326.99459889424298</v>
      </c>
      <c r="EX1475">
        <v>337.43456256134999</v>
      </c>
      <c r="EY1475">
        <v>343.72886695188203</v>
      </c>
      <c r="EZ1475">
        <v>336.13910654473102</v>
      </c>
      <c r="FA1475">
        <v>338.84876349288697</v>
      </c>
      <c r="FB1475">
        <v>352.43704453139298</v>
      </c>
      <c r="FC1475">
        <v>337.34821636820601</v>
      </c>
      <c r="FD1475">
        <v>332.01333791133197</v>
      </c>
      <c r="FE1475">
        <v>325.93238892688402</v>
      </c>
      <c r="FF1475">
        <v>327.10190898213102</v>
      </c>
      <c r="FG1475">
        <v>324.04980696228699</v>
      </c>
      <c r="FH1475">
        <v>314.15881645927999</v>
      </c>
      <c r="FI1475">
        <v>326.42643344495701</v>
      </c>
      <c r="FJ1475">
        <v>318.48443271130401</v>
      </c>
      <c r="FK1475">
        <v>329.76649234440498</v>
      </c>
      <c r="FL1475">
        <v>329.61183384370599</v>
      </c>
      <c r="FM1475">
        <v>315.59486888614299</v>
      </c>
      <c r="FN1475">
        <v>318.98559364477501</v>
      </c>
      <c r="FO1475">
        <v>326.50186348882897</v>
      </c>
      <c r="FP1475">
        <v>326.400528025732</v>
      </c>
      <c r="FQ1475">
        <v>324.947929604075</v>
      </c>
      <c r="FR1475">
        <v>325.82941219756299</v>
      </c>
      <c r="FS1475">
        <v>319.10970178223101</v>
      </c>
      <c r="FT1475">
        <v>318.359692571631</v>
      </c>
      <c r="FU1475">
        <v>319.86653199147003</v>
      </c>
      <c r="FV1475">
        <v>323.98332600817002</v>
      </c>
      <c r="FW1475">
        <v>324.394167971787</v>
      </c>
      <c r="FX1475">
        <v>323.59591530418902</v>
      </c>
      <c r="FY1475">
        <v>336.95614461486201</v>
      </c>
      <c r="FZ1475">
        <v>347.18917358943497</v>
      </c>
      <c r="GA1475">
        <v>342.62637997300402</v>
      </c>
      <c r="GB1475">
        <v>355.65053025690702</v>
      </c>
      <c r="GC1475">
        <v>350.78443805014803</v>
      </c>
      <c r="GD1475">
        <v>349.64592101454201</v>
      </c>
      <c r="GE1475">
        <v>358.85230422176102</v>
      </c>
      <c r="GF1475">
        <v>359.65377126583599</v>
      </c>
      <c r="GG1475">
        <v>349.11167770571501</v>
      </c>
      <c r="GH1475">
        <v>360.93557410999</v>
      </c>
      <c r="GI1475">
        <v>356.40560892590003</v>
      </c>
      <c r="GJ1475">
        <v>348.57137399127203</v>
      </c>
    </row>
    <row r="1476" spans="1:192" x14ac:dyDescent="0.25">
      <c r="A1476">
        <v>354.23230974632799</v>
      </c>
      <c r="B1476">
        <v>340.81038624937497</v>
      </c>
      <c r="C1476">
        <v>340.59442474913499</v>
      </c>
      <c r="D1476">
        <v>351.23794839733</v>
      </c>
      <c r="E1476">
        <v>353.93006004492798</v>
      </c>
      <c r="F1476">
        <v>346.21993600060898</v>
      </c>
      <c r="G1476">
        <v>351.59826353808501</v>
      </c>
      <c r="H1476">
        <v>362.96474891882298</v>
      </c>
      <c r="I1476">
        <v>346.97463933696599</v>
      </c>
      <c r="J1476">
        <v>338.77993403948699</v>
      </c>
      <c r="K1476">
        <v>357.81730923789098</v>
      </c>
      <c r="L1476">
        <v>345.96626796147399</v>
      </c>
      <c r="M1476">
        <v>351.24726988929899</v>
      </c>
      <c r="N1476">
        <v>339.705320100444</v>
      </c>
      <c r="O1476">
        <v>342.44558890737198</v>
      </c>
      <c r="P1476">
        <v>336.91317331756602</v>
      </c>
      <c r="Q1476">
        <v>335.955561317199</v>
      </c>
      <c r="R1476">
        <v>336.01727117078002</v>
      </c>
      <c r="S1476">
        <v>353.66990671220998</v>
      </c>
      <c r="T1476">
        <v>368.252006729257</v>
      </c>
      <c r="U1476">
        <v>371.03102598365098</v>
      </c>
      <c r="V1476">
        <v>367.49676994771499</v>
      </c>
      <c r="W1476">
        <v>367.73415528019802</v>
      </c>
      <c r="X1476">
        <v>365.747479965168</v>
      </c>
      <c r="Y1476">
        <v>372.11141890618097</v>
      </c>
      <c r="Z1476">
        <v>359.869012121639</v>
      </c>
      <c r="AA1476">
        <v>377.95609131875398</v>
      </c>
      <c r="AB1476">
        <v>377.69157638069601</v>
      </c>
      <c r="AC1476">
        <v>408.63115426516998</v>
      </c>
      <c r="AD1476">
        <v>399.19743606365699</v>
      </c>
      <c r="AE1476">
        <v>399.23547055461</v>
      </c>
      <c r="AF1476">
        <v>370.59910886380197</v>
      </c>
      <c r="AG1476">
        <v>372.39599176311901</v>
      </c>
      <c r="AH1476">
        <v>375.61775025063997</v>
      </c>
      <c r="AI1476">
        <v>395.51264547772303</v>
      </c>
      <c r="AJ1476">
        <v>389.89817886887198</v>
      </c>
      <c r="AK1476">
        <v>382.11469195098499</v>
      </c>
      <c r="AL1476">
        <v>383.63397109841702</v>
      </c>
      <c r="AM1476">
        <v>399.86449257032098</v>
      </c>
      <c r="AN1476">
        <v>401.83404578042803</v>
      </c>
      <c r="AO1476">
        <v>401.32939411649301</v>
      </c>
      <c r="AP1476">
        <v>386.460891582523</v>
      </c>
      <c r="AQ1476">
        <v>385.65157510912201</v>
      </c>
      <c r="AR1476">
        <v>382.09279382736599</v>
      </c>
      <c r="AS1476">
        <v>376.30616032369801</v>
      </c>
      <c r="AT1476">
        <v>380.57459904655798</v>
      </c>
      <c r="AU1476">
        <v>374.23589187051999</v>
      </c>
      <c r="AV1476">
        <v>373.62398569752401</v>
      </c>
      <c r="AW1476">
        <v>380.69682540515902</v>
      </c>
      <c r="AX1476">
        <v>371.261653095322</v>
      </c>
      <c r="AY1476">
        <v>365.48491325011003</v>
      </c>
      <c r="AZ1476">
        <v>383.452172798704</v>
      </c>
      <c r="BA1476">
        <v>368.46720519824299</v>
      </c>
      <c r="BB1476">
        <v>355.75714070241003</v>
      </c>
      <c r="BC1476">
        <v>347.59976180039001</v>
      </c>
      <c r="BD1476">
        <v>364.69866214108998</v>
      </c>
      <c r="BE1476">
        <v>365.84325768874203</v>
      </c>
      <c r="BF1476">
        <v>348.541601904608</v>
      </c>
      <c r="BG1476">
        <v>358.04936858614002</v>
      </c>
      <c r="BH1476">
        <v>347.68891221223299</v>
      </c>
      <c r="BI1476">
        <v>354.312159083354</v>
      </c>
      <c r="BJ1476">
        <v>347.05704376355197</v>
      </c>
      <c r="BK1476">
        <v>350.43046619290698</v>
      </c>
      <c r="BL1476">
        <v>347.77256430851099</v>
      </c>
      <c r="BM1476">
        <v>333.42012030598403</v>
      </c>
      <c r="BN1476">
        <v>340.69696564890398</v>
      </c>
      <c r="BO1476">
        <v>342.46805886455797</v>
      </c>
      <c r="BP1476">
        <v>339.65855106372197</v>
      </c>
      <c r="BQ1476">
        <v>344.65234295832499</v>
      </c>
      <c r="BR1476">
        <v>339.426825477715</v>
      </c>
      <c r="BS1476">
        <v>348.919275904252</v>
      </c>
      <c r="BT1476">
        <v>345.61860965391401</v>
      </c>
      <c r="BU1476">
        <v>348.69767408658402</v>
      </c>
      <c r="BV1476">
        <v>356.77949975495198</v>
      </c>
      <c r="BW1476">
        <v>348.26537458297003</v>
      </c>
      <c r="BX1476">
        <v>348.59307749470503</v>
      </c>
      <c r="BY1476">
        <v>339.10922364911301</v>
      </c>
      <c r="BZ1476">
        <v>341.52072881992598</v>
      </c>
      <c r="CA1476">
        <v>330.98945651104498</v>
      </c>
      <c r="CB1476">
        <v>340.22572859454198</v>
      </c>
      <c r="CC1476">
        <v>345.41309826537997</v>
      </c>
      <c r="CD1476">
        <v>346.03324664724602</v>
      </c>
      <c r="CE1476">
        <v>341.30538907854498</v>
      </c>
      <c r="CF1476">
        <v>357.557427734025</v>
      </c>
      <c r="CG1476">
        <v>353.47449271571003</v>
      </c>
      <c r="CH1476">
        <v>335.81479354451398</v>
      </c>
      <c r="CI1476">
        <v>346.52998267860301</v>
      </c>
      <c r="CJ1476">
        <v>344.19109119063899</v>
      </c>
      <c r="CK1476">
        <v>347.09633205556298</v>
      </c>
      <c r="CL1476">
        <v>334.182309950704</v>
      </c>
      <c r="CM1476">
        <v>351.08970608645899</v>
      </c>
      <c r="CN1476">
        <v>340.623484142449</v>
      </c>
      <c r="CO1476">
        <v>355.77543732414802</v>
      </c>
      <c r="CP1476">
        <v>343.92677323035201</v>
      </c>
      <c r="CQ1476">
        <v>346.60456064591801</v>
      </c>
      <c r="CR1476">
        <v>365.22933450698298</v>
      </c>
      <c r="CS1476">
        <v>356.77518822456602</v>
      </c>
      <c r="CT1476">
        <v>361.01589842967002</v>
      </c>
      <c r="CU1476">
        <v>358.46838668128902</v>
      </c>
      <c r="CV1476">
        <v>337.02018636483302</v>
      </c>
      <c r="CW1476">
        <v>342.18529709917601</v>
      </c>
      <c r="CX1476">
        <v>340.88538388185299</v>
      </c>
      <c r="CY1476">
        <v>335.60271544524898</v>
      </c>
      <c r="CZ1476">
        <v>337.70065702822802</v>
      </c>
      <c r="DA1476">
        <v>333.308739242819</v>
      </c>
      <c r="DB1476">
        <v>339.10000944067502</v>
      </c>
      <c r="DC1476">
        <v>339.20697677340797</v>
      </c>
      <c r="DD1476">
        <v>334.902564234257</v>
      </c>
      <c r="DE1476">
        <v>331.94454177891902</v>
      </c>
      <c r="DF1476">
        <v>330.22059331574798</v>
      </c>
      <c r="DG1476">
        <v>349.206228064529</v>
      </c>
      <c r="DH1476">
        <v>332.10351251754997</v>
      </c>
      <c r="DI1476">
        <v>338.17096678138103</v>
      </c>
      <c r="DJ1476">
        <v>337.76271836359302</v>
      </c>
      <c r="DK1476">
        <v>336.15093848081699</v>
      </c>
      <c r="DL1476">
        <v>335.00072529008099</v>
      </c>
      <c r="DM1476">
        <v>346.170742308608</v>
      </c>
      <c r="DN1476">
        <v>333.65175966427603</v>
      </c>
      <c r="DO1476">
        <v>343.24002551057401</v>
      </c>
      <c r="DP1476">
        <v>336.42825202410398</v>
      </c>
      <c r="DQ1476">
        <v>341.34127281047699</v>
      </c>
      <c r="DR1476">
        <v>343.99202745890898</v>
      </c>
      <c r="DS1476">
        <v>342.75557761883601</v>
      </c>
      <c r="DT1476">
        <v>336.17073166563</v>
      </c>
      <c r="DU1476">
        <v>336.03957722914998</v>
      </c>
      <c r="DV1476">
        <v>336.38653850041902</v>
      </c>
      <c r="DW1476">
        <v>342.36585821193398</v>
      </c>
      <c r="DX1476">
        <v>341.822214666636</v>
      </c>
      <c r="DY1476">
        <v>337.33788033643702</v>
      </c>
      <c r="DZ1476">
        <v>335.25059775373398</v>
      </c>
      <c r="EA1476">
        <v>340.68916197433202</v>
      </c>
      <c r="EB1476">
        <v>324.74592036194298</v>
      </c>
      <c r="EC1476">
        <v>342.48618255666503</v>
      </c>
      <c r="ED1476">
        <v>343.19300831637202</v>
      </c>
      <c r="EE1476">
        <v>334.63351177255902</v>
      </c>
      <c r="EF1476">
        <v>333.18870434621198</v>
      </c>
      <c r="EG1476">
        <v>335.48838517065099</v>
      </c>
      <c r="EH1476">
        <v>338.50081567525399</v>
      </c>
      <c r="EI1476">
        <v>336.74756564061403</v>
      </c>
      <c r="EJ1476">
        <v>336.14800873653701</v>
      </c>
      <c r="EK1476">
        <v>336.52226142157798</v>
      </c>
      <c r="EL1476">
        <v>337.879312017757</v>
      </c>
      <c r="EM1476">
        <v>332.66592318641898</v>
      </c>
      <c r="EN1476">
        <v>323.04587290765102</v>
      </c>
      <c r="EO1476">
        <v>330.43038635510698</v>
      </c>
      <c r="EP1476">
        <v>336.51575230885902</v>
      </c>
      <c r="EQ1476">
        <v>339.22315829710101</v>
      </c>
      <c r="ER1476">
        <v>337.60005936139402</v>
      </c>
      <c r="ES1476">
        <v>342.84830087369102</v>
      </c>
      <c r="ET1476">
        <v>340.22196025117103</v>
      </c>
      <c r="EU1476">
        <v>330.429174630001</v>
      </c>
      <c r="EV1476">
        <v>339.42913901803399</v>
      </c>
      <c r="EW1476">
        <v>327.87790390383498</v>
      </c>
      <c r="EX1476">
        <v>340.657830938838</v>
      </c>
      <c r="EY1476">
        <v>347.38812455391599</v>
      </c>
      <c r="EZ1476">
        <v>336.89938763924698</v>
      </c>
      <c r="FA1476">
        <v>343.22863741682301</v>
      </c>
      <c r="FB1476">
        <v>351.92214703171902</v>
      </c>
      <c r="FC1476">
        <v>341.61034830475103</v>
      </c>
      <c r="FD1476">
        <v>330.61294075194701</v>
      </c>
      <c r="FE1476">
        <v>326.42087338375001</v>
      </c>
      <c r="FF1476">
        <v>326.74287409019001</v>
      </c>
      <c r="FG1476">
        <v>321.579028431616</v>
      </c>
      <c r="FH1476">
        <v>317.18493341103198</v>
      </c>
      <c r="FI1476">
        <v>325.51698265397403</v>
      </c>
      <c r="FJ1476">
        <v>321.075762908711</v>
      </c>
      <c r="FK1476">
        <v>330.762102705171</v>
      </c>
      <c r="FL1476">
        <v>330.273151195445</v>
      </c>
      <c r="FM1476">
        <v>315.19510096136298</v>
      </c>
      <c r="FN1476">
        <v>315.99492146874297</v>
      </c>
      <c r="FO1476">
        <v>329.62469057522298</v>
      </c>
      <c r="FP1476">
        <v>329.20962819829299</v>
      </c>
      <c r="FQ1476">
        <v>325.955867975481</v>
      </c>
      <c r="FR1476">
        <v>326.22055308253101</v>
      </c>
      <c r="FS1476">
        <v>318.85868018206799</v>
      </c>
      <c r="FT1476">
        <v>317.134961448453</v>
      </c>
      <c r="FU1476">
        <v>317.48644203689298</v>
      </c>
      <c r="FV1476">
        <v>323.16599145932901</v>
      </c>
      <c r="FW1476">
        <v>324.68140216555702</v>
      </c>
      <c r="FX1476">
        <v>323.17803019954101</v>
      </c>
      <c r="FY1476">
        <v>338.44962809575401</v>
      </c>
      <c r="FZ1476">
        <v>345.69084663363702</v>
      </c>
      <c r="GA1476">
        <v>341.03833700475502</v>
      </c>
      <c r="GB1476">
        <v>357.55082554001899</v>
      </c>
      <c r="GC1476">
        <v>353.45652202867598</v>
      </c>
      <c r="GD1476">
        <v>347.14678295503597</v>
      </c>
      <c r="GE1476">
        <v>359.03753677019</v>
      </c>
      <c r="GF1476">
        <v>360.81431998072799</v>
      </c>
      <c r="GG1476">
        <v>348.34268372653099</v>
      </c>
      <c r="GH1476">
        <v>360.59235674897701</v>
      </c>
      <c r="GI1476">
        <v>356.14613716547001</v>
      </c>
      <c r="GJ1476">
        <v>348.01652509398002</v>
      </c>
    </row>
    <row r="1477" spans="1:192" x14ac:dyDescent="0.25">
      <c r="A1477">
        <v>354.47263017356403</v>
      </c>
      <c r="B1477">
        <v>334.54816019226399</v>
      </c>
      <c r="C1477">
        <v>337.66435275413897</v>
      </c>
      <c r="D1477">
        <v>349.15516291518998</v>
      </c>
      <c r="E1477">
        <v>348.65581714589803</v>
      </c>
      <c r="F1477">
        <v>343.56254847324499</v>
      </c>
      <c r="G1477">
        <v>351.04990148271202</v>
      </c>
      <c r="H1477">
        <v>358.814762282711</v>
      </c>
      <c r="I1477">
        <v>349.26062513591103</v>
      </c>
      <c r="J1477">
        <v>345.82258309624399</v>
      </c>
      <c r="K1477">
        <v>356.28480387713</v>
      </c>
      <c r="L1477">
        <v>350.589984660982</v>
      </c>
      <c r="M1477">
        <v>352.076310560102</v>
      </c>
      <c r="N1477">
        <v>341.88856617677902</v>
      </c>
      <c r="O1477">
        <v>346.68254938842199</v>
      </c>
      <c r="P1477">
        <v>339.39048046058099</v>
      </c>
      <c r="Q1477">
        <v>339.65517454326698</v>
      </c>
      <c r="R1477">
        <v>340.78954613234902</v>
      </c>
      <c r="S1477">
        <v>351.00373207787101</v>
      </c>
      <c r="T1477">
        <v>363.43736363184502</v>
      </c>
      <c r="U1477">
        <v>366.19760958946</v>
      </c>
      <c r="V1477">
        <v>368.76403233037701</v>
      </c>
      <c r="W1477">
        <v>367.31435213245999</v>
      </c>
      <c r="X1477">
        <v>359.92218157664797</v>
      </c>
      <c r="Y1477">
        <v>370.92162601387702</v>
      </c>
      <c r="Z1477">
        <v>360.31566594270902</v>
      </c>
      <c r="AA1477">
        <v>372.07254528640999</v>
      </c>
      <c r="AB1477">
        <v>377.97709998215402</v>
      </c>
      <c r="AC1477">
        <v>397.10533961875598</v>
      </c>
      <c r="AD1477">
        <v>387.80028293656801</v>
      </c>
      <c r="AE1477">
        <v>388.04842015168799</v>
      </c>
      <c r="AF1477">
        <v>363.58591772011698</v>
      </c>
      <c r="AG1477">
        <v>377.25550438159797</v>
      </c>
      <c r="AH1477">
        <v>369.735187692078</v>
      </c>
      <c r="AI1477">
        <v>389.65508449935299</v>
      </c>
      <c r="AJ1477">
        <v>380.24790101348202</v>
      </c>
      <c r="AK1477">
        <v>377.79100108067797</v>
      </c>
      <c r="AL1477">
        <v>380.54078177475401</v>
      </c>
      <c r="AM1477">
        <v>391.33662712034101</v>
      </c>
      <c r="AN1477">
        <v>393.06042733701599</v>
      </c>
      <c r="AO1477">
        <v>385.24705838173298</v>
      </c>
      <c r="AP1477">
        <v>377.85514054801502</v>
      </c>
      <c r="AQ1477">
        <v>382.84963417166801</v>
      </c>
      <c r="AR1477">
        <v>376.98423209357799</v>
      </c>
      <c r="AS1477">
        <v>370.44961892731101</v>
      </c>
      <c r="AT1477">
        <v>379.58211492094603</v>
      </c>
      <c r="AU1477">
        <v>370.86504014364198</v>
      </c>
      <c r="AV1477">
        <v>371.491563358218</v>
      </c>
      <c r="AW1477">
        <v>376.12483417615198</v>
      </c>
      <c r="AX1477">
        <v>368.40615664475399</v>
      </c>
      <c r="AY1477">
        <v>364.86981397773599</v>
      </c>
      <c r="AZ1477">
        <v>377.54021806220101</v>
      </c>
      <c r="BA1477">
        <v>359.86167746242501</v>
      </c>
      <c r="BB1477">
        <v>352.25199214424902</v>
      </c>
      <c r="BC1477">
        <v>346.50719606747202</v>
      </c>
      <c r="BD1477">
        <v>366.67097520769403</v>
      </c>
      <c r="BE1477">
        <v>360.60252984699599</v>
      </c>
      <c r="BF1477">
        <v>347.01551289750802</v>
      </c>
      <c r="BG1477">
        <v>349.96215042247002</v>
      </c>
      <c r="BH1477">
        <v>348.12266705991698</v>
      </c>
      <c r="BI1477">
        <v>351.28056371537599</v>
      </c>
      <c r="BJ1477">
        <v>347.02225223073498</v>
      </c>
      <c r="BK1477">
        <v>340.58127483486697</v>
      </c>
      <c r="BL1477">
        <v>347.08870622252903</v>
      </c>
      <c r="BM1477">
        <v>335.403841168442</v>
      </c>
      <c r="BN1477">
        <v>346.35642724409701</v>
      </c>
      <c r="BO1477">
        <v>346.90648477737398</v>
      </c>
      <c r="BP1477">
        <v>339.22708819687699</v>
      </c>
      <c r="BQ1477">
        <v>346.11782639300702</v>
      </c>
      <c r="BR1477">
        <v>337.44819193439702</v>
      </c>
      <c r="BS1477">
        <v>350.223433408544</v>
      </c>
      <c r="BT1477">
        <v>344.63222161975398</v>
      </c>
      <c r="BU1477">
        <v>343.88426299519699</v>
      </c>
      <c r="BV1477">
        <v>349.884760391584</v>
      </c>
      <c r="BW1477">
        <v>345.16963835652598</v>
      </c>
      <c r="BX1477">
        <v>346.54660324748897</v>
      </c>
      <c r="BY1477">
        <v>344.35528020448697</v>
      </c>
      <c r="BZ1477">
        <v>338.15455927203601</v>
      </c>
      <c r="CA1477">
        <v>335.96539632961202</v>
      </c>
      <c r="CB1477">
        <v>332.35829469743999</v>
      </c>
      <c r="CC1477">
        <v>342.99428825699903</v>
      </c>
      <c r="CD1477">
        <v>346.41588622724998</v>
      </c>
      <c r="CE1477">
        <v>339.91824361683598</v>
      </c>
      <c r="CF1477">
        <v>354.55360721629597</v>
      </c>
      <c r="CG1477">
        <v>352.79260713986503</v>
      </c>
      <c r="CH1477">
        <v>332.90633413659202</v>
      </c>
      <c r="CI1477">
        <v>343.60196628044997</v>
      </c>
      <c r="CJ1477">
        <v>341.96062875652598</v>
      </c>
      <c r="CK1477">
        <v>345.663725511856</v>
      </c>
      <c r="CL1477">
        <v>336.486253172148</v>
      </c>
      <c r="CM1477">
        <v>352.839865554467</v>
      </c>
      <c r="CN1477">
        <v>336.636155091604</v>
      </c>
      <c r="CO1477">
        <v>350.24300663733698</v>
      </c>
      <c r="CP1477">
        <v>345.20677594977798</v>
      </c>
      <c r="CQ1477">
        <v>347.92235618293398</v>
      </c>
      <c r="CR1477">
        <v>356.57475026737598</v>
      </c>
      <c r="CS1477">
        <v>352.69353832025303</v>
      </c>
      <c r="CT1477">
        <v>359.20477621505302</v>
      </c>
      <c r="CU1477">
        <v>351.50223712300198</v>
      </c>
      <c r="CV1477">
        <v>336.55219921406098</v>
      </c>
      <c r="CW1477">
        <v>337.57906473937101</v>
      </c>
      <c r="CX1477">
        <v>343.18309230493799</v>
      </c>
      <c r="CY1477">
        <v>339.86906839786701</v>
      </c>
      <c r="CZ1477">
        <v>335.25462157203498</v>
      </c>
      <c r="DA1477">
        <v>334.98730722259199</v>
      </c>
      <c r="DB1477">
        <v>337.10307534475999</v>
      </c>
      <c r="DC1477">
        <v>344.74770847047301</v>
      </c>
      <c r="DD1477">
        <v>335.12710798043901</v>
      </c>
      <c r="DE1477">
        <v>331.53574322450299</v>
      </c>
      <c r="DF1477">
        <v>332.54906916084002</v>
      </c>
      <c r="DG1477">
        <v>345.86339746332499</v>
      </c>
      <c r="DH1477">
        <v>330.406492557788</v>
      </c>
      <c r="DI1477">
        <v>332.46684017184998</v>
      </c>
      <c r="DJ1477">
        <v>334.44506142854198</v>
      </c>
      <c r="DK1477">
        <v>334.02952101994998</v>
      </c>
      <c r="DL1477">
        <v>334.440377707241</v>
      </c>
      <c r="DM1477">
        <v>338.81278749340203</v>
      </c>
      <c r="DN1477">
        <v>336.52366433322197</v>
      </c>
      <c r="DO1477">
        <v>348.526252537201</v>
      </c>
      <c r="DP1477">
        <v>337.04412030830599</v>
      </c>
      <c r="DQ1477">
        <v>335.86038082434101</v>
      </c>
      <c r="DR1477">
        <v>343.06054871231498</v>
      </c>
      <c r="DS1477">
        <v>336.44376624075198</v>
      </c>
      <c r="DT1477">
        <v>334.93195598237298</v>
      </c>
      <c r="DU1477">
        <v>327.60280997336298</v>
      </c>
      <c r="DV1477">
        <v>336.815254577838</v>
      </c>
      <c r="DW1477">
        <v>344.35558597352701</v>
      </c>
      <c r="DX1477">
        <v>345.20178959976101</v>
      </c>
      <c r="DY1477">
        <v>335.46727702020701</v>
      </c>
      <c r="DZ1477">
        <v>335.94157592249297</v>
      </c>
      <c r="EA1477">
        <v>341.19786924726401</v>
      </c>
      <c r="EB1477">
        <v>326.35730522499</v>
      </c>
      <c r="EC1477">
        <v>340.82628277972901</v>
      </c>
      <c r="ED1477">
        <v>334.76550080330702</v>
      </c>
      <c r="EE1477">
        <v>343.40581307457501</v>
      </c>
      <c r="EF1477">
        <v>332.91738344842702</v>
      </c>
      <c r="EG1477">
        <v>335.07315593323699</v>
      </c>
      <c r="EH1477">
        <v>336.133907506421</v>
      </c>
      <c r="EI1477">
        <v>333.60198312121503</v>
      </c>
      <c r="EJ1477">
        <v>333.765404600203</v>
      </c>
      <c r="EK1477">
        <v>340.26704470263502</v>
      </c>
      <c r="EL1477">
        <v>337.568487636795</v>
      </c>
      <c r="EM1477">
        <v>338.06479804946298</v>
      </c>
      <c r="EN1477">
        <v>325.046184160942</v>
      </c>
      <c r="EO1477">
        <v>324.00196242696302</v>
      </c>
      <c r="EP1477">
        <v>342.08422432917098</v>
      </c>
      <c r="EQ1477">
        <v>340.51943983896001</v>
      </c>
      <c r="ER1477">
        <v>342.34204130674698</v>
      </c>
      <c r="ES1477">
        <v>342.634788111587</v>
      </c>
      <c r="ET1477">
        <v>337.61822906224103</v>
      </c>
      <c r="EU1477">
        <v>329.468815603206</v>
      </c>
      <c r="EV1477">
        <v>340.57046240922602</v>
      </c>
      <c r="EW1477">
        <v>330.50342475754297</v>
      </c>
      <c r="EX1477">
        <v>336.96090501253298</v>
      </c>
      <c r="EY1477">
        <v>348.88934161878501</v>
      </c>
      <c r="EZ1477">
        <v>338.14151757542197</v>
      </c>
      <c r="FA1477">
        <v>337.93149168587598</v>
      </c>
      <c r="FB1477">
        <v>348.187959905789</v>
      </c>
      <c r="FC1477">
        <v>342.65834814184501</v>
      </c>
      <c r="FD1477">
        <v>324.37062981901897</v>
      </c>
      <c r="FE1477">
        <v>328.65553791130998</v>
      </c>
      <c r="FF1477">
        <v>325.47014991955501</v>
      </c>
      <c r="FG1477">
        <v>318.95830459421802</v>
      </c>
      <c r="FH1477">
        <v>321.59826997865702</v>
      </c>
      <c r="FI1477">
        <v>324.275388311227</v>
      </c>
      <c r="FJ1477">
        <v>326.34262225584001</v>
      </c>
      <c r="FK1477">
        <v>334.94872711468298</v>
      </c>
      <c r="FL1477">
        <v>334.11989877487798</v>
      </c>
      <c r="FM1477">
        <v>317.37350861846897</v>
      </c>
      <c r="FN1477">
        <v>314.49749625182199</v>
      </c>
      <c r="FO1477">
        <v>329.38269001696</v>
      </c>
      <c r="FP1477">
        <v>331.43661913131399</v>
      </c>
      <c r="FQ1477">
        <v>327.54904071803901</v>
      </c>
      <c r="FR1477">
        <v>325.26396520140901</v>
      </c>
      <c r="FS1477">
        <v>319.73475267702702</v>
      </c>
      <c r="FT1477">
        <v>316.32694702017199</v>
      </c>
      <c r="FU1477">
        <v>318.06360901615</v>
      </c>
      <c r="FV1477">
        <v>322.45682429194102</v>
      </c>
      <c r="FW1477">
        <v>328.07385647990401</v>
      </c>
      <c r="FX1477">
        <v>324.72415413384499</v>
      </c>
      <c r="FY1477">
        <v>339.09611267625701</v>
      </c>
      <c r="FZ1477">
        <v>352.08470030772702</v>
      </c>
      <c r="GA1477">
        <v>339.34311060319601</v>
      </c>
      <c r="GB1477">
        <v>356.443552634924</v>
      </c>
      <c r="GC1477">
        <v>353.79506701518801</v>
      </c>
      <c r="GD1477">
        <v>342.08924365038399</v>
      </c>
      <c r="GE1477">
        <v>357.80494500307702</v>
      </c>
      <c r="GF1477">
        <v>361.90732854315098</v>
      </c>
      <c r="GG1477">
        <v>351.62662322494799</v>
      </c>
      <c r="GH1477">
        <v>360.21592655661999</v>
      </c>
      <c r="GI1477">
        <v>353.39747650837</v>
      </c>
      <c r="GJ1477">
        <v>344.15942778240401</v>
      </c>
    </row>
    <row r="1478" spans="1:192" x14ac:dyDescent="0.25">
      <c r="A1478">
        <v>354.71295060080098</v>
      </c>
      <c r="B1478">
        <v>341.23021496553702</v>
      </c>
      <c r="C1478">
        <v>344.60084825949201</v>
      </c>
      <c r="D1478">
        <v>349.07719793557101</v>
      </c>
      <c r="E1478">
        <v>351.548196241683</v>
      </c>
      <c r="F1478">
        <v>340.27212554068802</v>
      </c>
      <c r="G1478">
        <v>342.43631902285898</v>
      </c>
      <c r="H1478">
        <v>356.81161395342599</v>
      </c>
      <c r="I1478">
        <v>346.57220672641398</v>
      </c>
      <c r="J1478">
        <v>349.54433228692699</v>
      </c>
      <c r="K1478">
        <v>355.94434413621502</v>
      </c>
      <c r="L1478">
        <v>343.27655213398498</v>
      </c>
      <c r="M1478">
        <v>347.328914143595</v>
      </c>
      <c r="N1478">
        <v>346.57995462174199</v>
      </c>
      <c r="O1478">
        <v>349.49470271468198</v>
      </c>
      <c r="P1478">
        <v>342.188519056144</v>
      </c>
      <c r="Q1478">
        <v>344.05964096041703</v>
      </c>
      <c r="R1478">
        <v>345.91288825344202</v>
      </c>
      <c r="S1478">
        <v>351.62753631798398</v>
      </c>
      <c r="T1478">
        <v>359.18595430926803</v>
      </c>
      <c r="U1478">
        <v>357.01386068350803</v>
      </c>
      <c r="V1478">
        <v>361.084745746843</v>
      </c>
      <c r="W1478">
        <v>360.25694445823098</v>
      </c>
      <c r="X1478">
        <v>361.80541543236802</v>
      </c>
      <c r="Y1478">
        <v>368.15849132103</v>
      </c>
      <c r="Z1478">
        <v>355.25300571685602</v>
      </c>
      <c r="AA1478">
        <v>363.03800465942197</v>
      </c>
      <c r="AB1478">
        <v>379.29786665252902</v>
      </c>
      <c r="AC1478">
        <v>392.52091047928099</v>
      </c>
      <c r="AD1478">
        <v>382.528943151296</v>
      </c>
      <c r="AE1478">
        <v>382.86462453630401</v>
      </c>
      <c r="AF1478">
        <v>360.18105469072299</v>
      </c>
      <c r="AG1478">
        <v>373.130686710845</v>
      </c>
      <c r="AH1478">
        <v>371.32581354209498</v>
      </c>
      <c r="AI1478">
        <v>381.47474337894801</v>
      </c>
      <c r="AJ1478">
        <v>371.51272104022399</v>
      </c>
      <c r="AK1478">
        <v>376.20984495759501</v>
      </c>
      <c r="AL1478">
        <v>376.14751187566401</v>
      </c>
      <c r="AM1478">
        <v>384.70623072779301</v>
      </c>
      <c r="AN1478">
        <v>389.606672612495</v>
      </c>
      <c r="AO1478">
        <v>380.244925885101</v>
      </c>
      <c r="AP1478">
        <v>371.78878709968501</v>
      </c>
      <c r="AQ1478">
        <v>376.55794345558002</v>
      </c>
      <c r="AR1478">
        <v>373.896421884473</v>
      </c>
      <c r="AS1478">
        <v>369.08752227708601</v>
      </c>
      <c r="AT1478">
        <v>376.960086356749</v>
      </c>
      <c r="AU1478">
        <v>366.71729206994701</v>
      </c>
      <c r="AV1478">
        <v>366.79786275248199</v>
      </c>
      <c r="AW1478">
        <v>376.64510567981699</v>
      </c>
      <c r="AX1478">
        <v>364.58131789297499</v>
      </c>
      <c r="AY1478">
        <v>362.46157134521002</v>
      </c>
      <c r="AZ1478">
        <v>369.18420078866501</v>
      </c>
      <c r="BA1478">
        <v>354.52418789593497</v>
      </c>
      <c r="BB1478">
        <v>352.58334022860498</v>
      </c>
      <c r="BC1478">
        <v>342.75821336483602</v>
      </c>
      <c r="BD1478">
        <v>363.08366576223398</v>
      </c>
      <c r="BE1478">
        <v>351.85758556331098</v>
      </c>
      <c r="BF1478">
        <v>351.689646350521</v>
      </c>
      <c r="BG1478">
        <v>345.02071862252001</v>
      </c>
      <c r="BH1478">
        <v>341.77937582466302</v>
      </c>
      <c r="BI1478">
        <v>352.718484973881</v>
      </c>
      <c r="BJ1478">
        <v>344.22033383012899</v>
      </c>
      <c r="BK1478">
        <v>334.85019733103201</v>
      </c>
      <c r="BL1478">
        <v>353.59065707799402</v>
      </c>
      <c r="BM1478">
        <v>330.426692291986</v>
      </c>
      <c r="BN1478">
        <v>346.68829118766098</v>
      </c>
      <c r="BO1478">
        <v>349.748886999999</v>
      </c>
      <c r="BP1478">
        <v>345.00985513764698</v>
      </c>
      <c r="BQ1478">
        <v>344.066817706525</v>
      </c>
      <c r="BR1478">
        <v>332.08395109452999</v>
      </c>
      <c r="BS1478">
        <v>349.91511255247701</v>
      </c>
      <c r="BT1478">
        <v>340.49303634709599</v>
      </c>
      <c r="BU1478">
        <v>342.55444756142401</v>
      </c>
      <c r="BV1478">
        <v>347.89120568508201</v>
      </c>
      <c r="BW1478">
        <v>344.94272471069399</v>
      </c>
      <c r="BX1478">
        <v>343.83812164093399</v>
      </c>
      <c r="BY1478">
        <v>346.78174841569597</v>
      </c>
      <c r="BZ1478">
        <v>337.54989203532699</v>
      </c>
      <c r="CA1478">
        <v>336.83645400869898</v>
      </c>
      <c r="CB1478">
        <v>337.71198206191099</v>
      </c>
      <c r="CC1478">
        <v>339.82131573606398</v>
      </c>
      <c r="CD1478">
        <v>349.17557991151898</v>
      </c>
      <c r="CE1478">
        <v>336.97929758157301</v>
      </c>
      <c r="CF1478">
        <v>351.45403175841</v>
      </c>
      <c r="CG1478">
        <v>349.74429036034098</v>
      </c>
      <c r="CH1478">
        <v>335.62901311919001</v>
      </c>
      <c r="CI1478">
        <v>340.49779739519403</v>
      </c>
      <c r="CJ1478">
        <v>334.52726156372103</v>
      </c>
      <c r="CK1478">
        <v>349.84766463695701</v>
      </c>
      <c r="CL1478">
        <v>344.14421768234502</v>
      </c>
      <c r="CM1478">
        <v>347.49141982456598</v>
      </c>
      <c r="CN1478">
        <v>337.82828509332302</v>
      </c>
      <c r="CO1478">
        <v>347.857128948764</v>
      </c>
      <c r="CP1478">
        <v>348.74127738114402</v>
      </c>
      <c r="CQ1478">
        <v>346.37151282206901</v>
      </c>
      <c r="CR1478">
        <v>346.83306359458999</v>
      </c>
      <c r="CS1478">
        <v>348.08076851169699</v>
      </c>
      <c r="CT1478">
        <v>359.08976200739102</v>
      </c>
      <c r="CU1478">
        <v>349.12840937365797</v>
      </c>
      <c r="CV1478">
        <v>333.97376798340503</v>
      </c>
      <c r="CW1478">
        <v>341.94685360648401</v>
      </c>
      <c r="CX1478">
        <v>343.113903654674</v>
      </c>
      <c r="CY1478">
        <v>343.054184722326</v>
      </c>
      <c r="CZ1478">
        <v>333.09044307007099</v>
      </c>
      <c r="DA1478">
        <v>338.026716304091</v>
      </c>
      <c r="DB1478">
        <v>335.72437824859497</v>
      </c>
      <c r="DC1478">
        <v>348.06323764552201</v>
      </c>
      <c r="DD1478">
        <v>337.207141214388</v>
      </c>
      <c r="DE1478">
        <v>333.34420476008899</v>
      </c>
      <c r="DF1478">
        <v>337.880017405655</v>
      </c>
      <c r="DG1478">
        <v>341.74800612952401</v>
      </c>
      <c r="DH1478">
        <v>334.27720509717301</v>
      </c>
      <c r="DI1478">
        <v>329.16652871955199</v>
      </c>
      <c r="DJ1478">
        <v>335.559215122387</v>
      </c>
      <c r="DK1478">
        <v>334.42823269993301</v>
      </c>
      <c r="DL1478">
        <v>336.87815548276899</v>
      </c>
      <c r="DM1478">
        <v>331.966015585018</v>
      </c>
      <c r="DN1478">
        <v>336.77997433309901</v>
      </c>
      <c r="DO1478">
        <v>345.90883845172903</v>
      </c>
      <c r="DP1478">
        <v>338.02727586750302</v>
      </c>
      <c r="DQ1478">
        <v>337.44411231718101</v>
      </c>
      <c r="DR1478">
        <v>346.28636536233103</v>
      </c>
      <c r="DS1478">
        <v>332.41927611809598</v>
      </c>
      <c r="DT1478">
        <v>336.12486388256798</v>
      </c>
      <c r="DU1478">
        <v>326.651501768814</v>
      </c>
      <c r="DV1478">
        <v>336.83386163716199</v>
      </c>
      <c r="DW1478">
        <v>343.63832553851699</v>
      </c>
      <c r="DX1478">
        <v>345.79925419174901</v>
      </c>
      <c r="DY1478">
        <v>333.63863065015897</v>
      </c>
      <c r="DZ1478">
        <v>336.99372883528798</v>
      </c>
      <c r="EA1478">
        <v>338.656216484406</v>
      </c>
      <c r="EB1478">
        <v>329.23985373864502</v>
      </c>
      <c r="EC1478">
        <v>340.55957666234201</v>
      </c>
      <c r="ED1478">
        <v>337.60660651411399</v>
      </c>
      <c r="EE1478">
        <v>341.17685987871698</v>
      </c>
      <c r="EF1478">
        <v>328.87738788404903</v>
      </c>
      <c r="EG1478">
        <v>334.13029409418698</v>
      </c>
      <c r="EH1478">
        <v>340.45020696620298</v>
      </c>
      <c r="EI1478">
        <v>326.16566450902599</v>
      </c>
      <c r="EJ1478">
        <v>334.07109980436798</v>
      </c>
      <c r="EK1478">
        <v>345.55508559654203</v>
      </c>
      <c r="EL1478">
        <v>336.37167937384203</v>
      </c>
      <c r="EM1478">
        <v>339.19600687226898</v>
      </c>
      <c r="EN1478">
        <v>325.92133913289598</v>
      </c>
      <c r="EO1478">
        <v>324.79480718658698</v>
      </c>
      <c r="EP1478">
        <v>344.395462726208</v>
      </c>
      <c r="EQ1478">
        <v>336.32700016195702</v>
      </c>
      <c r="ER1478">
        <v>338.53091765943299</v>
      </c>
      <c r="ES1478">
        <v>337.52764539295401</v>
      </c>
      <c r="ET1478">
        <v>327.796906206892</v>
      </c>
      <c r="EU1478">
        <v>327.08872053977399</v>
      </c>
      <c r="EV1478">
        <v>337.05457503337902</v>
      </c>
      <c r="EW1478">
        <v>333.75242742944698</v>
      </c>
      <c r="EX1478">
        <v>335.82173872457503</v>
      </c>
      <c r="EY1478">
        <v>344.80355694968102</v>
      </c>
      <c r="EZ1478">
        <v>336.529434542302</v>
      </c>
      <c r="FA1478">
        <v>331.00793417804101</v>
      </c>
      <c r="FB1478">
        <v>345.50887660547102</v>
      </c>
      <c r="FC1478">
        <v>344.124450689036</v>
      </c>
      <c r="FD1478">
        <v>327.10047778480299</v>
      </c>
      <c r="FE1478">
        <v>328.443335360866</v>
      </c>
      <c r="FF1478">
        <v>323.73734525107199</v>
      </c>
      <c r="FG1478">
        <v>323.82404418736297</v>
      </c>
      <c r="FH1478">
        <v>324.275052775083</v>
      </c>
      <c r="FI1478">
        <v>323.91292004687699</v>
      </c>
      <c r="FJ1478">
        <v>326.54720605823701</v>
      </c>
      <c r="FK1478">
        <v>328.90504944423998</v>
      </c>
      <c r="FL1478">
        <v>334.58495794849898</v>
      </c>
      <c r="FM1478">
        <v>314.72395108207098</v>
      </c>
      <c r="FN1478">
        <v>310.71809967119702</v>
      </c>
      <c r="FO1478">
        <v>330.21436381191</v>
      </c>
      <c r="FP1478">
        <v>330.47216691853799</v>
      </c>
      <c r="FQ1478">
        <v>324.298165316807</v>
      </c>
      <c r="FR1478">
        <v>327.85953227620001</v>
      </c>
      <c r="FS1478">
        <v>322.51623013175401</v>
      </c>
      <c r="FT1478">
        <v>320.58289241940599</v>
      </c>
      <c r="FU1478">
        <v>322.59514265389299</v>
      </c>
      <c r="FV1478">
        <v>325.84105556108699</v>
      </c>
      <c r="FW1478">
        <v>330.330165279494</v>
      </c>
      <c r="FX1478">
        <v>324.237779285785</v>
      </c>
      <c r="FY1478">
        <v>340.11559010600399</v>
      </c>
      <c r="FZ1478">
        <v>353.94058950246102</v>
      </c>
      <c r="GA1478">
        <v>346.38021762437899</v>
      </c>
      <c r="GB1478">
        <v>351.33907027823199</v>
      </c>
      <c r="GC1478">
        <v>353.34882085204299</v>
      </c>
      <c r="GD1478">
        <v>343.30205536382101</v>
      </c>
      <c r="GE1478">
        <v>358.88355497387801</v>
      </c>
      <c r="GF1478">
        <v>363.84905275719098</v>
      </c>
      <c r="GG1478">
        <v>352.142505592372</v>
      </c>
      <c r="GH1478">
        <v>355.41944107852498</v>
      </c>
      <c r="GI1478">
        <v>352.86845583843802</v>
      </c>
      <c r="GJ1478">
        <v>345.32492620528001</v>
      </c>
    </row>
    <row r="1479" spans="1:192" x14ac:dyDescent="0.25">
      <c r="A1479">
        <v>354.95327102803702</v>
      </c>
      <c r="B1479">
        <v>346.895871610732</v>
      </c>
      <c r="C1479">
        <v>350.490932928642</v>
      </c>
      <c r="D1479">
        <v>344.77263635381303</v>
      </c>
      <c r="E1479">
        <v>352.30508414602201</v>
      </c>
      <c r="F1479">
        <v>345.83453671417999</v>
      </c>
      <c r="G1479">
        <v>338.44099958942098</v>
      </c>
      <c r="H1479">
        <v>357.91645085329401</v>
      </c>
      <c r="I1479">
        <v>346.05519301404001</v>
      </c>
      <c r="J1479">
        <v>351.628301450403</v>
      </c>
      <c r="K1479">
        <v>356.96172392548198</v>
      </c>
      <c r="L1479">
        <v>348.436216918112</v>
      </c>
      <c r="M1479">
        <v>347.80867113188998</v>
      </c>
      <c r="N1479">
        <v>348.64277995336602</v>
      </c>
      <c r="O1479">
        <v>352.974231963911</v>
      </c>
      <c r="P1479">
        <v>345.578854769994</v>
      </c>
      <c r="Q1479">
        <v>342.61832761351098</v>
      </c>
      <c r="R1479">
        <v>355.22772898542598</v>
      </c>
      <c r="S1479">
        <v>345.728255836389</v>
      </c>
      <c r="T1479">
        <v>358.04164411327798</v>
      </c>
      <c r="U1479">
        <v>352.98936608365199</v>
      </c>
      <c r="V1479">
        <v>353.854330244734</v>
      </c>
      <c r="W1479">
        <v>360.13020777689798</v>
      </c>
      <c r="X1479">
        <v>366.07769942639402</v>
      </c>
      <c r="Y1479">
        <v>368.04375933526597</v>
      </c>
      <c r="Z1479">
        <v>357.58387917459203</v>
      </c>
      <c r="AA1479">
        <v>361.72450909687399</v>
      </c>
      <c r="AB1479">
        <v>380.31852203406498</v>
      </c>
      <c r="AC1479">
        <v>392.65114081408399</v>
      </c>
      <c r="AD1479">
        <v>380.5269055517</v>
      </c>
      <c r="AE1479">
        <v>381.69922922053303</v>
      </c>
      <c r="AF1479">
        <v>359.66729258459401</v>
      </c>
      <c r="AG1479">
        <v>368.926332577268</v>
      </c>
      <c r="AH1479">
        <v>371.076417890595</v>
      </c>
      <c r="AI1479">
        <v>382.186201439912</v>
      </c>
      <c r="AJ1479">
        <v>374.69110844392401</v>
      </c>
      <c r="AK1479">
        <v>379.16095343702301</v>
      </c>
      <c r="AL1479">
        <v>374.68664055499301</v>
      </c>
      <c r="AM1479">
        <v>384.01089082140197</v>
      </c>
      <c r="AN1479">
        <v>391.24689520315098</v>
      </c>
      <c r="AO1479">
        <v>374.99101621091</v>
      </c>
      <c r="AP1479">
        <v>380.19002869318598</v>
      </c>
      <c r="AQ1479">
        <v>376.5742336806</v>
      </c>
      <c r="AR1479">
        <v>367.52192614939497</v>
      </c>
      <c r="AS1479">
        <v>369.23760915271799</v>
      </c>
      <c r="AT1479">
        <v>376.77928316044898</v>
      </c>
      <c r="AU1479">
        <v>362.40001809163601</v>
      </c>
      <c r="AV1479">
        <v>361.47927980005602</v>
      </c>
      <c r="AW1479">
        <v>367.65764723203898</v>
      </c>
      <c r="AX1479">
        <v>366.52857522078102</v>
      </c>
      <c r="AY1479">
        <v>366.30892752915702</v>
      </c>
      <c r="AZ1479">
        <v>364.430154476528</v>
      </c>
      <c r="BA1479">
        <v>351.70532724900198</v>
      </c>
      <c r="BB1479">
        <v>356.76880573683502</v>
      </c>
      <c r="BC1479">
        <v>349.17441401348702</v>
      </c>
      <c r="BD1479">
        <v>364.42881521338802</v>
      </c>
      <c r="BE1479">
        <v>348.12871389264501</v>
      </c>
      <c r="BF1479">
        <v>349.59926546259999</v>
      </c>
      <c r="BG1479">
        <v>344.15042701628801</v>
      </c>
      <c r="BH1479">
        <v>342.69391471719098</v>
      </c>
      <c r="BI1479">
        <v>351.09470395029899</v>
      </c>
      <c r="BJ1479">
        <v>346.28868564082001</v>
      </c>
      <c r="BK1479">
        <v>332.53295674017801</v>
      </c>
      <c r="BL1479">
        <v>356.08329750942698</v>
      </c>
      <c r="BM1479">
        <v>330.81515894738902</v>
      </c>
      <c r="BN1479">
        <v>343.84611968591003</v>
      </c>
      <c r="BO1479">
        <v>346.66417171856199</v>
      </c>
      <c r="BP1479">
        <v>349.83831584255802</v>
      </c>
      <c r="BQ1479">
        <v>348.76611511176998</v>
      </c>
      <c r="BR1479">
        <v>329.35553324966799</v>
      </c>
      <c r="BS1479">
        <v>353.00706101930001</v>
      </c>
      <c r="BT1479">
        <v>332.79665772487101</v>
      </c>
      <c r="BU1479">
        <v>342.38186924575501</v>
      </c>
      <c r="BV1479">
        <v>347.03118362856702</v>
      </c>
      <c r="BW1479">
        <v>346.22667598586202</v>
      </c>
      <c r="BX1479">
        <v>341.80866106949202</v>
      </c>
      <c r="BY1479">
        <v>352.14870424117601</v>
      </c>
      <c r="BZ1479">
        <v>341.31752040055397</v>
      </c>
      <c r="CA1479">
        <v>338.85149232295799</v>
      </c>
      <c r="CB1479">
        <v>341.01231173234697</v>
      </c>
      <c r="CC1479">
        <v>340.56466805903699</v>
      </c>
      <c r="CD1479">
        <v>344.78110407708698</v>
      </c>
      <c r="CE1479">
        <v>336.08174520234599</v>
      </c>
      <c r="CF1479">
        <v>347.61604192783301</v>
      </c>
      <c r="CG1479">
        <v>344.91816998696697</v>
      </c>
      <c r="CH1479">
        <v>337.78127809610999</v>
      </c>
      <c r="CI1479">
        <v>336.25241647307399</v>
      </c>
      <c r="CJ1479">
        <v>334.51648876387998</v>
      </c>
      <c r="CK1479">
        <v>347.860000725877</v>
      </c>
      <c r="CL1479">
        <v>345.69473168099398</v>
      </c>
      <c r="CM1479">
        <v>352.48415581267102</v>
      </c>
      <c r="CN1479">
        <v>342.08926044154998</v>
      </c>
      <c r="CO1479">
        <v>346.63624541335201</v>
      </c>
      <c r="CP1479">
        <v>348.75759096128002</v>
      </c>
      <c r="CQ1479">
        <v>345.4857479593</v>
      </c>
      <c r="CR1479">
        <v>341.54751204585898</v>
      </c>
      <c r="CS1479">
        <v>345.98594162620401</v>
      </c>
      <c r="CT1479">
        <v>356.38048240188198</v>
      </c>
      <c r="CU1479">
        <v>341.67831332728599</v>
      </c>
      <c r="CV1479">
        <v>337.04677916211199</v>
      </c>
      <c r="CW1479">
        <v>340.19003320387901</v>
      </c>
      <c r="CX1479">
        <v>339.646752879578</v>
      </c>
      <c r="CY1479">
        <v>344.178224851854</v>
      </c>
      <c r="CZ1479">
        <v>334.28262370833397</v>
      </c>
      <c r="DA1479">
        <v>344.11011974171498</v>
      </c>
      <c r="DB1479">
        <v>335.22785060941601</v>
      </c>
      <c r="DC1479">
        <v>347.50613521803501</v>
      </c>
      <c r="DD1479">
        <v>340.50064073427501</v>
      </c>
      <c r="DE1479">
        <v>335.420614618721</v>
      </c>
      <c r="DF1479">
        <v>339.16265389715699</v>
      </c>
      <c r="DG1479">
        <v>335.90479793048598</v>
      </c>
      <c r="DH1479">
        <v>332.32809418232301</v>
      </c>
      <c r="DI1479">
        <v>326.59686329342401</v>
      </c>
      <c r="DJ1479">
        <v>337.04561143975002</v>
      </c>
      <c r="DK1479">
        <v>339.88709893655698</v>
      </c>
      <c r="DL1479">
        <v>334.26765826272202</v>
      </c>
      <c r="DM1479">
        <v>330.60338521597498</v>
      </c>
      <c r="DN1479">
        <v>333.93765827924898</v>
      </c>
      <c r="DO1479">
        <v>341.42506532669398</v>
      </c>
      <c r="DP1479">
        <v>336.80621135918898</v>
      </c>
      <c r="DQ1479">
        <v>335.94201093381997</v>
      </c>
      <c r="DR1479">
        <v>338.370429521321</v>
      </c>
      <c r="DS1479">
        <v>335.143276937991</v>
      </c>
      <c r="DT1479">
        <v>333.91649013468401</v>
      </c>
      <c r="DU1479">
        <v>319.773679395187</v>
      </c>
      <c r="DV1479">
        <v>336.74771517920902</v>
      </c>
      <c r="DW1479">
        <v>344.63239367353799</v>
      </c>
      <c r="DX1479">
        <v>341.52067781388303</v>
      </c>
      <c r="DY1479">
        <v>335.81739884411502</v>
      </c>
      <c r="DZ1479">
        <v>337.06711387417101</v>
      </c>
      <c r="EA1479">
        <v>339.883952880457</v>
      </c>
      <c r="EB1479">
        <v>331.57896889833802</v>
      </c>
      <c r="EC1479">
        <v>341.26692548548499</v>
      </c>
      <c r="ED1479">
        <v>339.71872275048497</v>
      </c>
      <c r="EE1479">
        <v>337.18208935230899</v>
      </c>
      <c r="EF1479">
        <v>331.20266471881303</v>
      </c>
      <c r="EG1479">
        <v>332.78994002322003</v>
      </c>
      <c r="EH1479">
        <v>344.481352389356</v>
      </c>
      <c r="EI1479">
        <v>323.22276383729002</v>
      </c>
      <c r="EJ1479">
        <v>332.34780957957798</v>
      </c>
      <c r="EK1479">
        <v>345.75096614022402</v>
      </c>
      <c r="EL1479">
        <v>333.79494744573401</v>
      </c>
      <c r="EM1479">
        <v>344.02951216307599</v>
      </c>
      <c r="EN1479">
        <v>324.83788788604897</v>
      </c>
      <c r="EO1479">
        <v>324.49355888648199</v>
      </c>
      <c r="EP1479">
        <v>340.72588501229899</v>
      </c>
      <c r="EQ1479">
        <v>331.694505254658</v>
      </c>
      <c r="ER1479">
        <v>335.52283878610098</v>
      </c>
      <c r="ES1479">
        <v>333.44927075945799</v>
      </c>
      <c r="ET1479">
        <v>326.12349693985999</v>
      </c>
      <c r="EU1479">
        <v>327.35743689338699</v>
      </c>
      <c r="EV1479">
        <v>331.75557974813898</v>
      </c>
      <c r="EW1479">
        <v>338.29965294479001</v>
      </c>
      <c r="EX1479">
        <v>334.37623825927398</v>
      </c>
      <c r="EY1479">
        <v>340.46599691261201</v>
      </c>
      <c r="EZ1479">
        <v>327.23770605743101</v>
      </c>
      <c r="FA1479">
        <v>332.55309163017301</v>
      </c>
      <c r="FB1479">
        <v>346.96651348972898</v>
      </c>
      <c r="FC1479">
        <v>340.17179066545799</v>
      </c>
      <c r="FD1479">
        <v>324.13542752172498</v>
      </c>
      <c r="FE1479">
        <v>327.56948794045502</v>
      </c>
      <c r="FF1479">
        <v>325.34397022689302</v>
      </c>
      <c r="FG1479">
        <v>328.00141028411002</v>
      </c>
      <c r="FH1479">
        <v>328.71666587330901</v>
      </c>
      <c r="FI1479">
        <v>324.20296932870099</v>
      </c>
      <c r="FJ1479">
        <v>331.38103521035902</v>
      </c>
      <c r="FK1479">
        <v>331.531086192347</v>
      </c>
      <c r="FL1479">
        <v>333.39177152976998</v>
      </c>
      <c r="FM1479">
        <v>312.58549302166301</v>
      </c>
      <c r="FN1479">
        <v>314.89817906586802</v>
      </c>
      <c r="FO1479">
        <v>330.01086842044401</v>
      </c>
      <c r="FP1479">
        <v>332.22768567505602</v>
      </c>
      <c r="FQ1479">
        <v>324.33056437273399</v>
      </c>
      <c r="FR1479">
        <v>326.47035556489902</v>
      </c>
      <c r="FS1479">
        <v>324.93511926270099</v>
      </c>
      <c r="FT1479">
        <v>323.02630518223498</v>
      </c>
      <c r="FU1479">
        <v>324.45783263847301</v>
      </c>
      <c r="FV1479">
        <v>329.97862143517699</v>
      </c>
      <c r="FW1479">
        <v>331.671496108729</v>
      </c>
      <c r="FX1479">
        <v>324.92146164588701</v>
      </c>
      <c r="FY1479">
        <v>339.11625943624301</v>
      </c>
      <c r="FZ1479">
        <v>358.23279409976499</v>
      </c>
      <c r="GA1479">
        <v>352.87886099189097</v>
      </c>
      <c r="GB1479">
        <v>355.361120052275</v>
      </c>
      <c r="GC1479">
        <v>353.83579453007201</v>
      </c>
      <c r="GD1479">
        <v>348.84629173731901</v>
      </c>
      <c r="GE1479">
        <v>356.47224892198602</v>
      </c>
      <c r="GF1479">
        <v>364.377711577063</v>
      </c>
      <c r="GG1479">
        <v>356.47516801644599</v>
      </c>
      <c r="GH1479">
        <v>351.81009565056598</v>
      </c>
      <c r="GI1479">
        <v>357.98464092672901</v>
      </c>
      <c r="GJ1479">
        <v>351.86293219645802</v>
      </c>
    </row>
    <row r="1480" spans="1:192" x14ac:dyDescent="0.25">
      <c r="A1480">
        <v>355.19359145527301</v>
      </c>
      <c r="B1480">
        <v>347.86415815142999</v>
      </c>
      <c r="C1480">
        <v>351.55838244271303</v>
      </c>
      <c r="D1480">
        <v>346.06309940247797</v>
      </c>
      <c r="E1480">
        <v>351.86769221468398</v>
      </c>
      <c r="F1480">
        <v>346.49937770404102</v>
      </c>
      <c r="G1480">
        <v>338.91940751396902</v>
      </c>
      <c r="H1480">
        <v>356.85262220636798</v>
      </c>
      <c r="I1480">
        <v>346.012474836097</v>
      </c>
      <c r="J1480">
        <v>352.09070649541297</v>
      </c>
      <c r="K1480">
        <v>358.90621403027899</v>
      </c>
      <c r="L1480">
        <v>349.769196034922</v>
      </c>
      <c r="M1480">
        <v>347.90320368582002</v>
      </c>
      <c r="N1480">
        <v>348.61960304631998</v>
      </c>
      <c r="O1480">
        <v>354.45617284469603</v>
      </c>
      <c r="P1480">
        <v>347.52005021263801</v>
      </c>
      <c r="Q1480">
        <v>341.05681146091001</v>
      </c>
      <c r="R1480">
        <v>358.53126935824298</v>
      </c>
      <c r="S1480">
        <v>345.75274965207001</v>
      </c>
      <c r="T1480">
        <v>358.63618146028699</v>
      </c>
      <c r="U1480">
        <v>352.837049648522</v>
      </c>
      <c r="V1480">
        <v>355.52811598708303</v>
      </c>
      <c r="W1480">
        <v>362.17006898414201</v>
      </c>
      <c r="X1480">
        <v>370.017617943532</v>
      </c>
      <c r="Y1480">
        <v>369.73259666576598</v>
      </c>
      <c r="Z1480">
        <v>360.48152349806497</v>
      </c>
      <c r="AA1480">
        <v>363.91904916984998</v>
      </c>
      <c r="AB1480">
        <v>383.56275313929501</v>
      </c>
      <c r="AC1480">
        <v>395.94059055566402</v>
      </c>
      <c r="AD1480">
        <v>385.66473557890998</v>
      </c>
      <c r="AE1480">
        <v>384.381354291837</v>
      </c>
      <c r="AF1480">
        <v>363.916030595704</v>
      </c>
      <c r="AG1480">
        <v>374.71948212413599</v>
      </c>
      <c r="AH1480">
        <v>372.39343816877198</v>
      </c>
      <c r="AI1480">
        <v>386.10361874595901</v>
      </c>
      <c r="AJ1480">
        <v>377.30703151752903</v>
      </c>
      <c r="AK1480">
        <v>382.31802181149402</v>
      </c>
      <c r="AL1480">
        <v>378.14624673664798</v>
      </c>
      <c r="AM1480">
        <v>388.56973079120502</v>
      </c>
      <c r="AN1480">
        <v>395.96451060814201</v>
      </c>
      <c r="AO1480">
        <v>377.85718710658102</v>
      </c>
      <c r="AP1480">
        <v>384.78552950889002</v>
      </c>
      <c r="AQ1480">
        <v>380.23658000424399</v>
      </c>
      <c r="AR1480">
        <v>368.52519888139</v>
      </c>
      <c r="AS1480">
        <v>372.25626951916098</v>
      </c>
      <c r="AT1480">
        <v>377.35623616036099</v>
      </c>
      <c r="AU1480">
        <v>365.24204260833801</v>
      </c>
      <c r="AV1480">
        <v>364.13769379047801</v>
      </c>
      <c r="AW1480">
        <v>364.91705160453802</v>
      </c>
      <c r="AX1480">
        <v>369.23615457437199</v>
      </c>
      <c r="AY1480">
        <v>368.740654011419</v>
      </c>
      <c r="AZ1480">
        <v>364.946167661723</v>
      </c>
      <c r="BA1480">
        <v>354.39209922310903</v>
      </c>
      <c r="BB1480">
        <v>361.251775899157</v>
      </c>
      <c r="BC1480">
        <v>353.82484002100301</v>
      </c>
      <c r="BD1480">
        <v>366.076871895235</v>
      </c>
      <c r="BE1480">
        <v>347.93800213596398</v>
      </c>
      <c r="BF1480">
        <v>351.328040246103</v>
      </c>
      <c r="BG1480">
        <v>346.38831527473002</v>
      </c>
      <c r="BH1480">
        <v>343.858057935354</v>
      </c>
      <c r="BI1480">
        <v>348.80403646882399</v>
      </c>
      <c r="BJ1480">
        <v>346.45259538081399</v>
      </c>
      <c r="BK1480">
        <v>333.172852552964</v>
      </c>
      <c r="BL1480">
        <v>356.99877137519798</v>
      </c>
      <c r="BM1480">
        <v>332.426766023141</v>
      </c>
      <c r="BN1480">
        <v>343.61063912490999</v>
      </c>
      <c r="BO1480">
        <v>345.97860243169202</v>
      </c>
      <c r="BP1480">
        <v>351.24707886151202</v>
      </c>
      <c r="BQ1480">
        <v>349.01409921604801</v>
      </c>
      <c r="BR1480">
        <v>330.20008412202202</v>
      </c>
      <c r="BS1480">
        <v>354.42504273089799</v>
      </c>
      <c r="BT1480">
        <v>330.41816831010402</v>
      </c>
      <c r="BU1480">
        <v>342.04126389133199</v>
      </c>
      <c r="BV1480">
        <v>347.94629843714603</v>
      </c>
      <c r="BW1480">
        <v>346.68782522974698</v>
      </c>
      <c r="BX1480">
        <v>343.60422713145698</v>
      </c>
      <c r="BY1480">
        <v>353.19771198808502</v>
      </c>
      <c r="BZ1480">
        <v>341.60660702588899</v>
      </c>
      <c r="CA1480">
        <v>339.00686780428498</v>
      </c>
      <c r="CB1480">
        <v>341.22660287878301</v>
      </c>
      <c r="CC1480">
        <v>344.044249218841</v>
      </c>
      <c r="CD1480">
        <v>345.81172809267701</v>
      </c>
      <c r="CE1480">
        <v>335.91194230674699</v>
      </c>
      <c r="CF1480">
        <v>346.67034923636402</v>
      </c>
      <c r="CG1480">
        <v>344.08845975149598</v>
      </c>
      <c r="CH1480">
        <v>338.77192044589202</v>
      </c>
      <c r="CI1480">
        <v>336.92003639069998</v>
      </c>
      <c r="CJ1480">
        <v>335.28390669157898</v>
      </c>
      <c r="CK1480">
        <v>349.89798030146699</v>
      </c>
      <c r="CL1480">
        <v>345.62263188034802</v>
      </c>
      <c r="CM1480">
        <v>355.66977883658899</v>
      </c>
      <c r="CN1480">
        <v>343.49250412980302</v>
      </c>
      <c r="CO1480">
        <v>347.46071131743099</v>
      </c>
      <c r="CP1480">
        <v>350.32825362972699</v>
      </c>
      <c r="CQ1480">
        <v>346.95457703683002</v>
      </c>
      <c r="CR1480">
        <v>341.07657871678998</v>
      </c>
      <c r="CS1480">
        <v>347.962322812617</v>
      </c>
      <c r="CT1480">
        <v>357.35485620371497</v>
      </c>
      <c r="CU1480">
        <v>340.79073926112898</v>
      </c>
      <c r="CV1480">
        <v>338.820016342423</v>
      </c>
      <c r="CW1480">
        <v>340.19861806438701</v>
      </c>
      <c r="CX1480">
        <v>341.03570916680002</v>
      </c>
      <c r="CY1480">
        <v>345.95234179411102</v>
      </c>
      <c r="CZ1480">
        <v>336.78323370053801</v>
      </c>
      <c r="DA1480">
        <v>348.07035560062599</v>
      </c>
      <c r="DB1480">
        <v>337.34819968227703</v>
      </c>
      <c r="DC1480">
        <v>347.49580059505598</v>
      </c>
      <c r="DD1480">
        <v>342.00491926546601</v>
      </c>
      <c r="DE1480">
        <v>334.84968135377898</v>
      </c>
      <c r="DF1480">
        <v>340.532935229636</v>
      </c>
      <c r="DG1480">
        <v>335.31462434693799</v>
      </c>
      <c r="DH1480">
        <v>332.36029836445999</v>
      </c>
      <c r="DI1480">
        <v>327.30558456558703</v>
      </c>
      <c r="DJ1480">
        <v>338.650625351298</v>
      </c>
      <c r="DK1480">
        <v>339.20976072348702</v>
      </c>
      <c r="DL1480">
        <v>334.59829649202402</v>
      </c>
      <c r="DM1480">
        <v>329.72082882616002</v>
      </c>
      <c r="DN1480">
        <v>334.72780930576198</v>
      </c>
      <c r="DO1480">
        <v>341.54013066683899</v>
      </c>
      <c r="DP1480">
        <v>339.27080826896298</v>
      </c>
      <c r="DQ1480">
        <v>335.20179204407799</v>
      </c>
      <c r="DR1480">
        <v>334.896126352571</v>
      </c>
      <c r="DS1480">
        <v>335.71836112640301</v>
      </c>
      <c r="DT1480">
        <v>333.27413518798301</v>
      </c>
      <c r="DU1480">
        <v>318.47892238009302</v>
      </c>
      <c r="DV1480">
        <v>337.300836504644</v>
      </c>
      <c r="DW1480">
        <v>347.09078969576598</v>
      </c>
      <c r="DX1480">
        <v>341.612443092994</v>
      </c>
      <c r="DY1480">
        <v>339.183941593344</v>
      </c>
      <c r="DZ1480">
        <v>339.721133662211</v>
      </c>
      <c r="EA1480">
        <v>340.94326075104698</v>
      </c>
      <c r="EB1480">
        <v>332.788176433888</v>
      </c>
      <c r="EC1480">
        <v>341.56934541397601</v>
      </c>
      <c r="ED1480">
        <v>340.65607980141999</v>
      </c>
      <c r="EE1480">
        <v>339.05565399653699</v>
      </c>
      <c r="EF1480">
        <v>331.85812630161701</v>
      </c>
      <c r="EG1480">
        <v>333.72141834005402</v>
      </c>
      <c r="EH1480">
        <v>346.14020505847702</v>
      </c>
      <c r="EI1480">
        <v>323.03333564764301</v>
      </c>
      <c r="EJ1480">
        <v>333.42216063893198</v>
      </c>
      <c r="EK1480">
        <v>344.98293879437398</v>
      </c>
      <c r="EL1480">
        <v>336.476853334221</v>
      </c>
      <c r="EM1480">
        <v>345.93175304288798</v>
      </c>
      <c r="EN1480">
        <v>324.67615793073401</v>
      </c>
      <c r="EO1480">
        <v>324.80250093463002</v>
      </c>
      <c r="EP1480">
        <v>340.74989245611903</v>
      </c>
      <c r="EQ1480">
        <v>331.988657232425</v>
      </c>
      <c r="ER1480">
        <v>335.11316818907801</v>
      </c>
      <c r="ES1480">
        <v>335.44425527539698</v>
      </c>
      <c r="ET1480">
        <v>324.18502428349598</v>
      </c>
      <c r="EU1480">
        <v>329.548719243508</v>
      </c>
      <c r="EV1480">
        <v>330.57567381957398</v>
      </c>
      <c r="EW1480">
        <v>341.04038575189497</v>
      </c>
      <c r="EX1480">
        <v>336.16389201616101</v>
      </c>
      <c r="EY1480">
        <v>338.93840434577203</v>
      </c>
      <c r="EZ1480">
        <v>326.60737162696199</v>
      </c>
      <c r="FA1480">
        <v>333.42159452606199</v>
      </c>
      <c r="FB1480">
        <v>348.32235460769999</v>
      </c>
      <c r="FC1480">
        <v>338.82848586336502</v>
      </c>
      <c r="FD1480">
        <v>324.66589586648502</v>
      </c>
      <c r="FE1480">
        <v>328.25035701212897</v>
      </c>
      <c r="FF1480">
        <v>325.96959133151103</v>
      </c>
      <c r="FG1480">
        <v>329.65586934890899</v>
      </c>
      <c r="FH1480">
        <v>330.277659150528</v>
      </c>
      <c r="FI1480">
        <v>325.55541385785801</v>
      </c>
      <c r="FJ1480">
        <v>333.615548224181</v>
      </c>
      <c r="FK1480">
        <v>332.91138311747198</v>
      </c>
      <c r="FL1480">
        <v>333.85841745890701</v>
      </c>
      <c r="FM1480">
        <v>313.58611342647703</v>
      </c>
      <c r="FN1480">
        <v>315.12581356931798</v>
      </c>
      <c r="FO1480">
        <v>328.76036097226302</v>
      </c>
      <c r="FP1480">
        <v>329.982004486932</v>
      </c>
      <c r="FQ1480">
        <v>323.27534340958601</v>
      </c>
      <c r="FR1480">
        <v>323.907466544827</v>
      </c>
      <c r="FS1480">
        <v>325.150372585963</v>
      </c>
      <c r="FT1480">
        <v>323.319101475514</v>
      </c>
      <c r="FU1480">
        <v>324.188651998225</v>
      </c>
      <c r="FV1480">
        <v>332.599360784824</v>
      </c>
      <c r="FW1480">
        <v>330.76678454610402</v>
      </c>
      <c r="FX1480">
        <v>323.82326951844198</v>
      </c>
      <c r="FY1480">
        <v>337.634688409501</v>
      </c>
      <c r="FZ1480">
        <v>359.88930437315901</v>
      </c>
      <c r="GA1480">
        <v>353.76001347730698</v>
      </c>
      <c r="GB1480">
        <v>356.44432561794298</v>
      </c>
      <c r="GC1480">
        <v>354.95128725378402</v>
      </c>
      <c r="GD1480">
        <v>350.29422778395002</v>
      </c>
      <c r="GE1480">
        <v>357.080288527216</v>
      </c>
      <c r="GF1480">
        <v>363.62492883444003</v>
      </c>
      <c r="GG1480">
        <v>357.27487275949898</v>
      </c>
      <c r="GH1480">
        <v>350.82690594158601</v>
      </c>
      <c r="GI1480">
        <v>358.45144504983398</v>
      </c>
      <c r="GJ1480">
        <v>353.05204719496697</v>
      </c>
    </row>
    <row r="1481" spans="1:192" x14ac:dyDescent="0.25">
      <c r="A1481">
        <v>355.43391188251002</v>
      </c>
      <c r="B1481">
        <v>350.02793468369703</v>
      </c>
      <c r="C1481">
        <v>355.23948735745103</v>
      </c>
      <c r="D1481">
        <v>347.983952324727</v>
      </c>
      <c r="E1481">
        <v>352.797337346875</v>
      </c>
      <c r="F1481">
        <v>345.372084135531</v>
      </c>
      <c r="G1481">
        <v>340.21883488058802</v>
      </c>
      <c r="H1481">
        <v>354.30800409906698</v>
      </c>
      <c r="I1481">
        <v>347.659691833095</v>
      </c>
      <c r="J1481">
        <v>351.76294166261999</v>
      </c>
      <c r="K1481">
        <v>356.44457482743297</v>
      </c>
      <c r="L1481">
        <v>353.71110825936103</v>
      </c>
      <c r="M1481">
        <v>344.50834383164698</v>
      </c>
      <c r="N1481">
        <v>354.13254136680303</v>
      </c>
      <c r="O1481">
        <v>354.52900064895499</v>
      </c>
      <c r="P1481">
        <v>351.95323853378397</v>
      </c>
      <c r="Q1481">
        <v>344.20862068116799</v>
      </c>
      <c r="R1481">
        <v>355.59975812730403</v>
      </c>
      <c r="S1481">
        <v>348.82904837998097</v>
      </c>
      <c r="T1481">
        <v>360.67663986866199</v>
      </c>
      <c r="U1481">
        <v>355.090114256817</v>
      </c>
      <c r="V1481">
        <v>360.61185472079097</v>
      </c>
      <c r="W1481">
        <v>371.856060731892</v>
      </c>
      <c r="X1481">
        <v>369.47980085168098</v>
      </c>
      <c r="Y1481">
        <v>376.66728172598903</v>
      </c>
      <c r="Z1481">
        <v>368.29747920392998</v>
      </c>
      <c r="AA1481">
        <v>369.07737933340201</v>
      </c>
      <c r="AB1481">
        <v>392.58247688453599</v>
      </c>
      <c r="AC1481">
        <v>402.62205920788301</v>
      </c>
      <c r="AD1481">
        <v>396.46631775883799</v>
      </c>
      <c r="AE1481">
        <v>392.26883798911803</v>
      </c>
      <c r="AF1481">
        <v>373.36168748081599</v>
      </c>
      <c r="AG1481">
        <v>379.65131332245602</v>
      </c>
      <c r="AH1481">
        <v>378.27558563773601</v>
      </c>
      <c r="AI1481">
        <v>396.08602603979398</v>
      </c>
      <c r="AJ1481">
        <v>383.10671086495</v>
      </c>
      <c r="AK1481">
        <v>389.83072313136199</v>
      </c>
      <c r="AL1481">
        <v>387.96163191320102</v>
      </c>
      <c r="AM1481">
        <v>392.12806549557399</v>
      </c>
      <c r="AN1481">
        <v>400.97650045251999</v>
      </c>
      <c r="AO1481">
        <v>388.73439917939697</v>
      </c>
      <c r="AP1481">
        <v>392.33707308533798</v>
      </c>
      <c r="AQ1481">
        <v>389.45590694845203</v>
      </c>
      <c r="AR1481">
        <v>378.430922556452</v>
      </c>
      <c r="AS1481">
        <v>376.75674891530099</v>
      </c>
      <c r="AT1481">
        <v>375.87750555888999</v>
      </c>
      <c r="AU1481">
        <v>374.18902519349302</v>
      </c>
      <c r="AV1481">
        <v>368.56888434493197</v>
      </c>
      <c r="AW1481">
        <v>370.21103148822903</v>
      </c>
      <c r="AX1481">
        <v>370.17443107068902</v>
      </c>
      <c r="AY1481">
        <v>373.16905726285</v>
      </c>
      <c r="AZ1481">
        <v>363.36259393727801</v>
      </c>
      <c r="BA1481">
        <v>360.94679394461298</v>
      </c>
      <c r="BB1481">
        <v>363.87208167002399</v>
      </c>
      <c r="BC1481">
        <v>359.467932755177</v>
      </c>
      <c r="BD1481">
        <v>367.80874540903</v>
      </c>
      <c r="BE1481">
        <v>352.82700228575698</v>
      </c>
      <c r="BF1481">
        <v>354.74153330618901</v>
      </c>
      <c r="BG1481">
        <v>346.222103950872</v>
      </c>
      <c r="BH1481">
        <v>344.41546004840399</v>
      </c>
      <c r="BI1481">
        <v>347.02352867366</v>
      </c>
      <c r="BJ1481">
        <v>345.01994810067902</v>
      </c>
      <c r="BK1481">
        <v>334.38254485776298</v>
      </c>
      <c r="BL1481">
        <v>354.47092512860303</v>
      </c>
      <c r="BM1481">
        <v>334.76517020160901</v>
      </c>
      <c r="BN1481">
        <v>344.28281404850702</v>
      </c>
      <c r="BO1481">
        <v>344.72894749053501</v>
      </c>
      <c r="BP1481">
        <v>352.84041366537701</v>
      </c>
      <c r="BQ1481">
        <v>348.66741353178298</v>
      </c>
      <c r="BR1481">
        <v>330.52187451122199</v>
      </c>
      <c r="BS1481">
        <v>356.65293010576403</v>
      </c>
      <c r="BT1481">
        <v>334.335417570647</v>
      </c>
      <c r="BU1481">
        <v>338.79115009058199</v>
      </c>
      <c r="BV1481">
        <v>347.18736849714901</v>
      </c>
      <c r="BW1481">
        <v>345.92878521755699</v>
      </c>
      <c r="BX1481">
        <v>347.54318179858598</v>
      </c>
      <c r="BY1481">
        <v>352.25443664416798</v>
      </c>
      <c r="BZ1481">
        <v>342.91061821150299</v>
      </c>
      <c r="CA1481">
        <v>340.43194730050402</v>
      </c>
      <c r="CB1481">
        <v>339.57020132370201</v>
      </c>
      <c r="CC1481">
        <v>346.672983018384</v>
      </c>
      <c r="CD1481">
        <v>344.68092379373701</v>
      </c>
      <c r="CE1481">
        <v>340.70413236686198</v>
      </c>
      <c r="CF1481">
        <v>346.63410993411998</v>
      </c>
      <c r="CG1481">
        <v>345.13435487757801</v>
      </c>
      <c r="CH1481">
        <v>342.86374695770502</v>
      </c>
      <c r="CI1481">
        <v>342.78295221044402</v>
      </c>
      <c r="CJ1481">
        <v>341.588318412658</v>
      </c>
      <c r="CK1481">
        <v>349.61800612263801</v>
      </c>
      <c r="CL1481">
        <v>347.93045253269599</v>
      </c>
      <c r="CM1481">
        <v>361.70828739105701</v>
      </c>
      <c r="CN1481">
        <v>347.26806090296401</v>
      </c>
      <c r="CO1481">
        <v>347.95616660664302</v>
      </c>
      <c r="CP1481">
        <v>354.27057543678598</v>
      </c>
      <c r="CQ1481">
        <v>350.99923890831298</v>
      </c>
      <c r="CR1481">
        <v>347.68810508821599</v>
      </c>
      <c r="CS1481">
        <v>345.00726962395299</v>
      </c>
      <c r="CT1481">
        <v>355.479606572808</v>
      </c>
      <c r="CU1481">
        <v>345.048345870351</v>
      </c>
      <c r="CV1481">
        <v>342.32072131381801</v>
      </c>
      <c r="CW1481">
        <v>344.3782346566</v>
      </c>
      <c r="CX1481">
        <v>338.42281422264699</v>
      </c>
      <c r="CY1481">
        <v>348.32560284608297</v>
      </c>
      <c r="CZ1481">
        <v>338.87906740633099</v>
      </c>
      <c r="DA1481">
        <v>349.58839969329301</v>
      </c>
      <c r="DB1481">
        <v>336.30656446825202</v>
      </c>
      <c r="DC1481">
        <v>350.836119756448</v>
      </c>
      <c r="DD1481">
        <v>339.70479376927602</v>
      </c>
      <c r="DE1481">
        <v>336.901142129699</v>
      </c>
      <c r="DF1481">
        <v>340.47531806524898</v>
      </c>
      <c r="DG1481">
        <v>333.05355391229801</v>
      </c>
      <c r="DH1481">
        <v>333.65211571430598</v>
      </c>
      <c r="DI1481">
        <v>336.087509659864</v>
      </c>
      <c r="DJ1481">
        <v>336.814416842995</v>
      </c>
      <c r="DK1481">
        <v>339.71334548206499</v>
      </c>
      <c r="DL1481">
        <v>336.25990251943603</v>
      </c>
      <c r="DM1481">
        <v>332.04820499067102</v>
      </c>
      <c r="DN1481">
        <v>334.334041974652</v>
      </c>
      <c r="DO1481">
        <v>340.30449067134703</v>
      </c>
      <c r="DP1481">
        <v>338.709353137243</v>
      </c>
      <c r="DQ1481">
        <v>339.93567674047102</v>
      </c>
      <c r="DR1481">
        <v>332.29283255525797</v>
      </c>
      <c r="DS1481">
        <v>333.602674737889</v>
      </c>
      <c r="DT1481">
        <v>329.35439246243902</v>
      </c>
      <c r="DU1481">
        <v>319.82084913338701</v>
      </c>
      <c r="DV1481">
        <v>338.89103448187598</v>
      </c>
      <c r="DW1481">
        <v>347.25569746350402</v>
      </c>
      <c r="DX1481">
        <v>342.00925795019401</v>
      </c>
      <c r="DY1481">
        <v>339.78624302418802</v>
      </c>
      <c r="DZ1481">
        <v>339.29984587024302</v>
      </c>
      <c r="EA1481">
        <v>344.97033653091302</v>
      </c>
      <c r="EB1481">
        <v>334.80852591778603</v>
      </c>
      <c r="EC1481">
        <v>337.13396822797603</v>
      </c>
      <c r="ED1481">
        <v>337.992245874302</v>
      </c>
      <c r="EE1481">
        <v>340.845913757311</v>
      </c>
      <c r="EF1481">
        <v>334.13484022553502</v>
      </c>
      <c r="EG1481">
        <v>331.19232906787897</v>
      </c>
      <c r="EH1481">
        <v>342.97050196030699</v>
      </c>
      <c r="EI1481">
        <v>328.84813078346002</v>
      </c>
      <c r="EJ1481">
        <v>335.26235793154598</v>
      </c>
      <c r="EK1481">
        <v>343.08654245274499</v>
      </c>
      <c r="EL1481">
        <v>336.29281664970398</v>
      </c>
      <c r="EM1481">
        <v>346.71802517556301</v>
      </c>
      <c r="EN1481">
        <v>327.79735650036702</v>
      </c>
      <c r="EO1481">
        <v>325.84520077720299</v>
      </c>
      <c r="EP1481">
        <v>340.67816257643602</v>
      </c>
      <c r="EQ1481">
        <v>332.12647499122198</v>
      </c>
      <c r="ER1481">
        <v>334.94711275032699</v>
      </c>
      <c r="ES1481">
        <v>336.04561210701303</v>
      </c>
      <c r="ET1481">
        <v>330.418477021473</v>
      </c>
      <c r="EU1481">
        <v>334.44495429402201</v>
      </c>
      <c r="EV1481">
        <v>332.244305218492</v>
      </c>
      <c r="EW1481">
        <v>343.71933885194699</v>
      </c>
      <c r="EX1481">
        <v>335.974100534488</v>
      </c>
      <c r="EY1481">
        <v>339.86200876012998</v>
      </c>
      <c r="EZ1481">
        <v>328.02835949029401</v>
      </c>
      <c r="FA1481">
        <v>330.07464570226102</v>
      </c>
      <c r="FB1481">
        <v>350.59682435874601</v>
      </c>
      <c r="FC1481">
        <v>337.79817068418299</v>
      </c>
      <c r="FD1481">
        <v>324.63665210032201</v>
      </c>
      <c r="FE1481">
        <v>331.92338912157697</v>
      </c>
      <c r="FF1481">
        <v>328.72347391119303</v>
      </c>
      <c r="FG1481">
        <v>328.44832904332702</v>
      </c>
      <c r="FH1481">
        <v>332.15226937763202</v>
      </c>
      <c r="FI1481">
        <v>323.22869575113401</v>
      </c>
      <c r="FJ1481">
        <v>334.45982408757999</v>
      </c>
      <c r="FK1481">
        <v>332.75911344278001</v>
      </c>
      <c r="FL1481">
        <v>332.87238776460299</v>
      </c>
      <c r="FM1481">
        <v>313.79750139886801</v>
      </c>
      <c r="FN1481">
        <v>317.73810065446003</v>
      </c>
      <c r="FO1481">
        <v>325.60279984209302</v>
      </c>
      <c r="FP1481">
        <v>329.279914540915</v>
      </c>
      <c r="FQ1481">
        <v>322.60653743053598</v>
      </c>
      <c r="FR1481">
        <v>323.56904744781798</v>
      </c>
      <c r="FS1481">
        <v>323.82948458709598</v>
      </c>
      <c r="FT1481">
        <v>329.724808402544</v>
      </c>
      <c r="FU1481">
        <v>325.55806422820098</v>
      </c>
      <c r="FV1481">
        <v>333.21513744751502</v>
      </c>
      <c r="FW1481">
        <v>333.23839956263799</v>
      </c>
      <c r="FX1481">
        <v>323.608209845928</v>
      </c>
      <c r="FY1481">
        <v>336.08800766607402</v>
      </c>
      <c r="FZ1481">
        <v>362.93307058334398</v>
      </c>
      <c r="GA1481">
        <v>357.20358049272801</v>
      </c>
      <c r="GB1481">
        <v>354.81773189062898</v>
      </c>
      <c r="GC1481">
        <v>352.715230597595</v>
      </c>
      <c r="GD1481">
        <v>351.42029409271203</v>
      </c>
      <c r="GE1481">
        <v>355.029114353171</v>
      </c>
      <c r="GF1481">
        <v>361.517560978826</v>
      </c>
      <c r="GG1481">
        <v>358.47640371293897</v>
      </c>
      <c r="GH1481">
        <v>351.00438168375399</v>
      </c>
      <c r="GI1481">
        <v>358.91358858094998</v>
      </c>
      <c r="GJ1481">
        <v>350.39159080141098</v>
      </c>
    </row>
    <row r="1482" spans="1:192" x14ac:dyDescent="0.25">
      <c r="A1482">
        <v>355.674232309746</v>
      </c>
      <c r="B1482">
        <v>356.70608255199102</v>
      </c>
      <c r="C1482">
        <v>365.980779732033</v>
      </c>
      <c r="D1482">
        <v>352.26983788133299</v>
      </c>
      <c r="E1482">
        <v>353.49707436641</v>
      </c>
      <c r="F1482">
        <v>343.75435426499399</v>
      </c>
      <c r="G1482">
        <v>338.44660081973899</v>
      </c>
      <c r="H1482">
        <v>349.23439949387102</v>
      </c>
      <c r="I1482">
        <v>347.39201300920098</v>
      </c>
      <c r="J1482">
        <v>348.60122491620899</v>
      </c>
      <c r="K1482">
        <v>351.96414840910899</v>
      </c>
      <c r="L1482">
        <v>351.36698298549197</v>
      </c>
      <c r="M1482">
        <v>347.13554231203301</v>
      </c>
      <c r="N1482">
        <v>351.77309203271801</v>
      </c>
      <c r="O1482">
        <v>354.35969506333703</v>
      </c>
      <c r="P1482">
        <v>352.088078535617</v>
      </c>
      <c r="Q1482">
        <v>342.89407452445801</v>
      </c>
      <c r="R1482">
        <v>350.92136092553199</v>
      </c>
      <c r="S1482">
        <v>345.31074954330199</v>
      </c>
      <c r="T1482">
        <v>365.24176497076002</v>
      </c>
      <c r="U1482">
        <v>345.69665945989999</v>
      </c>
      <c r="V1482">
        <v>356.25669139777801</v>
      </c>
      <c r="W1482">
        <v>373.50410602589301</v>
      </c>
      <c r="X1482">
        <v>366.26540734973702</v>
      </c>
      <c r="Y1482">
        <v>370.84845158313601</v>
      </c>
      <c r="Z1482">
        <v>367.55307858945901</v>
      </c>
      <c r="AA1482">
        <v>370.356434298012</v>
      </c>
      <c r="AB1482">
        <v>378.43470095505103</v>
      </c>
      <c r="AC1482">
        <v>389.96648737850199</v>
      </c>
      <c r="AD1482">
        <v>389.31781599266401</v>
      </c>
      <c r="AE1482">
        <v>383.674818974478</v>
      </c>
      <c r="AF1482">
        <v>367.26890668768101</v>
      </c>
      <c r="AG1482">
        <v>360.77600980776702</v>
      </c>
      <c r="AH1482">
        <v>370.77359598345902</v>
      </c>
      <c r="AI1482">
        <v>385.80316332404601</v>
      </c>
      <c r="AJ1482">
        <v>377.67088847535001</v>
      </c>
      <c r="AK1482">
        <v>379.67629348384202</v>
      </c>
      <c r="AL1482">
        <v>383.48839277396797</v>
      </c>
      <c r="AM1482">
        <v>377.63311239938798</v>
      </c>
      <c r="AN1482">
        <v>390.11894197235398</v>
      </c>
      <c r="AO1482">
        <v>381.08180275176102</v>
      </c>
      <c r="AP1482">
        <v>385.64508011646097</v>
      </c>
      <c r="AQ1482">
        <v>376.68411034098301</v>
      </c>
      <c r="AR1482">
        <v>378.78532446041902</v>
      </c>
      <c r="AS1482">
        <v>370.45015741314302</v>
      </c>
      <c r="AT1482">
        <v>366.12157165634198</v>
      </c>
      <c r="AU1482">
        <v>375.04617246869799</v>
      </c>
      <c r="AV1482">
        <v>363.60094028420798</v>
      </c>
      <c r="AW1482">
        <v>367.35298527120301</v>
      </c>
      <c r="AX1482">
        <v>367.81330460641402</v>
      </c>
      <c r="AY1482">
        <v>368.554809413268</v>
      </c>
      <c r="AZ1482">
        <v>353.36661718417099</v>
      </c>
      <c r="BA1482">
        <v>363.83116541756402</v>
      </c>
      <c r="BB1482">
        <v>360.98373142553299</v>
      </c>
      <c r="BC1482">
        <v>359.98994947771598</v>
      </c>
      <c r="BD1482">
        <v>362.455809671525</v>
      </c>
      <c r="BE1482">
        <v>350.600437431888</v>
      </c>
      <c r="BF1482">
        <v>352.74954321650102</v>
      </c>
      <c r="BG1482">
        <v>339.93530049750802</v>
      </c>
      <c r="BH1482">
        <v>341.51124083876601</v>
      </c>
      <c r="BI1482">
        <v>339.87502806077703</v>
      </c>
      <c r="BJ1482">
        <v>335.43739515952501</v>
      </c>
      <c r="BK1482">
        <v>339.83754299685199</v>
      </c>
      <c r="BL1482">
        <v>348.83096258655701</v>
      </c>
      <c r="BM1482">
        <v>332.91494343536903</v>
      </c>
      <c r="BN1482">
        <v>341.218860654948</v>
      </c>
      <c r="BO1482">
        <v>336.98145074006999</v>
      </c>
      <c r="BP1482">
        <v>350.657612678166</v>
      </c>
      <c r="BQ1482">
        <v>341.880050556507</v>
      </c>
      <c r="BR1482">
        <v>328.10011910635899</v>
      </c>
      <c r="BS1482">
        <v>356.02742883341898</v>
      </c>
      <c r="BT1482">
        <v>337.17083551878102</v>
      </c>
      <c r="BU1482">
        <v>337.485251419333</v>
      </c>
      <c r="BV1482">
        <v>346.69629428723101</v>
      </c>
      <c r="BW1482">
        <v>342.25779673565597</v>
      </c>
      <c r="BX1482">
        <v>345.31939956479698</v>
      </c>
      <c r="BY1482">
        <v>345.34952336879297</v>
      </c>
      <c r="BZ1482">
        <v>341.60063215866001</v>
      </c>
      <c r="CA1482">
        <v>337.32795651157699</v>
      </c>
      <c r="CB1482">
        <v>336.36830729027997</v>
      </c>
      <c r="CC1482">
        <v>345.16884390621499</v>
      </c>
      <c r="CD1482">
        <v>337.88299080491203</v>
      </c>
      <c r="CE1482">
        <v>345.91843828487202</v>
      </c>
      <c r="CF1482">
        <v>341.26843216839598</v>
      </c>
      <c r="CG1482">
        <v>334.98177919440599</v>
      </c>
      <c r="CH1482">
        <v>345.118457952987</v>
      </c>
      <c r="CI1482">
        <v>343.660998723727</v>
      </c>
      <c r="CJ1482">
        <v>344.290930811956</v>
      </c>
      <c r="CK1482">
        <v>344.99850186572701</v>
      </c>
      <c r="CL1482">
        <v>346.92917613494302</v>
      </c>
      <c r="CM1482">
        <v>357.89269861808401</v>
      </c>
      <c r="CN1482">
        <v>353.75268283923498</v>
      </c>
      <c r="CO1482">
        <v>347.78892496236102</v>
      </c>
      <c r="CP1482">
        <v>349.86426465602602</v>
      </c>
      <c r="CQ1482">
        <v>350.56082968322897</v>
      </c>
      <c r="CR1482">
        <v>342.68030009835201</v>
      </c>
      <c r="CS1482">
        <v>337.532611699325</v>
      </c>
      <c r="CT1482">
        <v>351.88406914143201</v>
      </c>
      <c r="CU1482">
        <v>344.33098439134602</v>
      </c>
      <c r="CV1482">
        <v>344.79984486300299</v>
      </c>
      <c r="CW1482">
        <v>352.27546697520899</v>
      </c>
      <c r="CX1482">
        <v>335.47205178801897</v>
      </c>
      <c r="CY1482">
        <v>345.52875822299399</v>
      </c>
      <c r="CZ1482">
        <v>341.308258554129</v>
      </c>
      <c r="DA1482">
        <v>348.34248820531201</v>
      </c>
      <c r="DB1482">
        <v>333.24617807242799</v>
      </c>
      <c r="DC1482">
        <v>343.96321246909798</v>
      </c>
      <c r="DD1482">
        <v>339.26261087228602</v>
      </c>
      <c r="DE1482">
        <v>342.40909368851101</v>
      </c>
      <c r="DF1482">
        <v>340.06712445982498</v>
      </c>
      <c r="DG1482">
        <v>330.52192302546001</v>
      </c>
      <c r="DH1482">
        <v>332.639558102558</v>
      </c>
      <c r="DI1482">
        <v>344.82096202884901</v>
      </c>
      <c r="DJ1482">
        <v>333.73056769672502</v>
      </c>
      <c r="DK1482">
        <v>337.02405004315301</v>
      </c>
      <c r="DL1482">
        <v>335.41073342467303</v>
      </c>
      <c r="DM1482">
        <v>336.93120381461802</v>
      </c>
      <c r="DN1482">
        <v>333.00245030773698</v>
      </c>
      <c r="DO1482">
        <v>335.82712099896298</v>
      </c>
      <c r="DP1482">
        <v>338.64631245405798</v>
      </c>
      <c r="DQ1482">
        <v>346.00080355407698</v>
      </c>
      <c r="DR1482">
        <v>330.62071853298198</v>
      </c>
      <c r="DS1482">
        <v>334.99056586100801</v>
      </c>
      <c r="DT1482">
        <v>325.27956897827801</v>
      </c>
      <c r="DU1482">
        <v>319.768141789249</v>
      </c>
      <c r="DV1482">
        <v>339.07633338961602</v>
      </c>
      <c r="DW1482">
        <v>342.87457444060499</v>
      </c>
      <c r="DX1482">
        <v>338.86262128348898</v>
      </c>
      <c r="DY1482">
        <v>338.10992379236302</v>
      </c>
      <c r="DZ1482">
        <v>330.62104281390702</v>
      </c>
      <c r="EA1482">
        <v>342.53054245992797</v>
      </c>
      <c r="EB1482">
        <v>335.35411237457402</v>
      </c>
      <c r="EC1482">
        <v>330.78678985799797</v>
      </c>
      <c r="ED1482">
        <v>334.83956119424602</v>
      </c>
      <c r="EE1482">
        <v>336.53209856529202</v>
      </c>
      <c r="EF1482">
        <v>334.29361820357002</v>
      </c>
      <c r="EG1482">
        <v>328.19995243809097</v>
      </c>
      <c r="EH1482">
        <v>335.76019722630701</v>
      </c>
      <c r="EI1482">
        <v>338.42154143380901</v>
      </c>
      <c r="EJ1482">
        <v>335.52005094526902</v>
      </c>
      <c r="EK1482">
        <v>339.88225794535902</v>
      </c>
      <c r="EL1482">
        <v>337.70958862404501</v>
      </c>
      <c r="EM1482">
        <v>341.65162424030899</v>
      </c>
      <c r="EN1482">
        <v>326.91563334569099</v>
      </c>
      <c r="EO1482">
        <v>333.07558366325202</v>
      </c>
      <c r="EP1482">
        <v>331.85949347096602</v>
      </c>
      <c r="EQ1482">
        <v>335.21127860373599</v>
      </c>
      <c r="ER1482">
        <v>332.72697371918599</v>
      </c>
      <c r="ES1482">
        <v>334.65934393643403</v>
      </c>
      <c r="ET1482">
        <v>336.39533060835703</v>
      </c>
      <c r="EU1482">
        <v>336.742199892531</v>
      </c>
      <c r="EV1482">
        <v>335.15241508720999</v>
      </c>
      <c r="EW1482">
        <v>343.51841118652902</v>
      </c>
      <c r="EX1482">
        <v>338.42674251639102</v>
      </c>
      <c r="EY1482">
        <v>338.13513784305201</v>
      </c>
      <c r="EZ1482">
        <v>322.96722377224</v>
      </c>
      <c r="FA1482">
        <v>326.96306632256602</v>
      </c>
      <c r="FB1482">
        <v>349.43473810279198</v>
      </c>
      <c r="FC1482">
        <v>338.64903132446199</v>
      </c>
      <c r="FD1482">
        <v>325.91636784555499</v>
      </c>
      <c r="FE1482">
        <v>330.63531151318801</v>
      </c>
      <c r="FF1482">
        <v>340.578931279085</v>
      </c>
      <c r="FG1482">
        <v>325.36115187736698</v>
      </c>
      <c r="FH1482">
        <v>333.80814277290301</v>
      </c>
      <c r="FI1482">
        <v>319.97628808846201</v>
      </c>
      <c r="FJ1482">
        <v>327.04097163528797</v>
      </c>
      <c r="FK1482">
        <v>331.451318494009</v>
      </c>
      <c r="FL1482">
        <v>326.62944733664199</v>
      </c>
      <c r="FM1482">
        <v>314.128680573738</v>
      </c>
      <c r="FN1482">
        <v>324.95849732127601</v>
      </c>
      <c r="FO1482">
        <v>324.55352942098301</v>
      </c>
      <c r="FP1482">
        <v>328.124608284955</v>
      </c>
      <c r="FQ1482">
        <v>323.72975073412402</v>
      </c>
      <c r="FR1482">
        <v>320.60965304293802</v>
      </c>
      <c r="FS1482">
        <v>324.102532149757</v>
      </c>
      <c r="FT1482">
        <v>333.45319970200001</v>
      </c>
      <c r="FU1482">
        <v>326.19326674493402</v>
      </c>
      <c r="FV1482">
        <v>331.51331517748798</v>
      </c>
      <c r="FW1482">
        <v>330.13779989802703</v>
      </c>
      <c r="FX1482">
        <v>322.66436400935498</v>
      </c>
      <c r="FY1482">
        <v>335.63291636564202</v>
      </c>
      <c r="FZ1482">
        <v>359.88096133953098</v>
      </c>
      <c r="GA1482">
        <v>361.74285579928699</v>
      </c>
      <c r="GB1482">
        <v>351.86698402175699</v>
      </c>
      <c r="GC1482">
        <v>347.06681397259399</v>
      </c>
      <c r="GD1482">
        <v>349.35033690746201</v>
      </c>
      <c r="GE1482">
        <v>348.96793280955302</v>
      </c>
      <c r="GF1482">
        <v>360.973481763785</v>
      </c>
      <c r="GG1482">
        <v>357.987528344189</v>
      </c>
      <c r="GH1482">
        <v>346.239022447953</v>
      </c>
      <c r="GI1482">
        <v>357.70414935251603</v>
      </c>
      <c r="GJ1482">
        <v>354.77103382422001</v>
      </c>
    </row>
    <row r="1483" spans="1:192" x14ac:dyDescent="0.25">
      <c r="A1483">
        <v>355.91455273698199</v>
      </c>
      <c r="B1483">
        <v>350.73580181262702</v>
      </c>
      <c r="C1483">
        <v>367.81951960679402</v>
      </c>
      <c r="D1483">
        <v>356.47531508733402</v>
      </c>
      <c r="E1483">
        <v>351.27259157304798</v>
      </c>
      <c r="F1483">
        <v>343.43023312639298</v>
      </c>
      <c r="G1483">
        <v>343.727220580714</v>
      </c>
      <c r="H1483">
        <v>346.95383208236598</v>
      </c>
      <c r="I1483">
        <v>356.35975948571502</v>
      </c>
      <c r="J1483">
        <v>347.29103594949402</v>
      </c>
      <c r="K1483">
        <v>351.43916524688302</v>
      </c>
      <c r="L1483">
        <v>360.87351399820301</v>
      </c>
      <c r="M1483">
        <v>352.83184353794701</v>
      </c>
      <c r="N1483">
        <v>350.89491939618398</v>
      </c>
      <c r="O1483">
        <v>352.093128472025</v>
      </c>
      <c r="P1483">
        <v>351.00376909820397</v>
      </c>
      <c r="Q1483">
        <v>341.61424664382002</v>
      </c>
      <c r="R1483">
        <v>346.09102250962002</v>
      </c>
      <c r="S1483">
        <v>341.90435392263998</v>
      </c>
      <c r="T1483">
        <v>367.20719537378397</v>
      </c>
      <c r="U1483">
        <v>341.04662516189802</v>
      </c>
      <c r="V1483">
        <v>363.69856327394001</v>
      </c>
      <c r="W1483">
        <v>376.16585974978301</v>
      </c>
      <c r="X1483">
        <v>360.26918350029598</v>
      </c>
      <c r="Y1483">
        <v>371.24806418174899</v>
      </c>
      <c r="Z1483">
        <v>366.042585063415</v>
      </c>
      <c r="AA1483">
        <v>375.53544196647698</v>
      </c>
      <c r="AB1483">
        <v>375.82827437698802</v>
      </c>
      <c r="AC1483">
        <v>388.36758283222201</v>
      </c>
      <c r="AD1483">
        <v>384.89334715465901</v>
      </c>
      <c r="AE1483">
        <v>375.74450496525702</v>
      </c>
      <c r="AF1483">
        <v>367.65670096273402</v>
      </c>
      <c r="AG1483">
        <v>360.868684195855</v>
      </c>
      <c r="AH1483">
        <v>359.40026606352399</v>
      </c>
      <c r="AI1483">
        <v>376.69073453543598</v>
      </c>
      <c r="AJ1483">
        <v>383.47599131655602</v>
      </c>
      <c r="AK1483">
        <v>375.22527347346102</v>
      </c>
      <c r="AL1483">
        <v>389.07622167787599</v>
      </c>
      <c r="AM1483">
        <v>369.08011534631203</v>
      </c>
      <c r="AN1483">
        <v>383.64510496275699</v>
      </c>
      <c r="AO1483">
        <v>375.99492044490302</v>
      </c>
      <c r="AP1483">
        <v>386.67446101297099</v>
      </c>
      <c r="AQ1483">
        <v>371.25144328224798</v>
      </c>
      <c r="AR1483">
        <v>379.786884231454</v>
      </c>
      <c r="AS1483">
        <v>363.03422158051899</v>
      </c>
      <c r="AT1483">
        <v>357.68416496512799</v>
      </c>
      <c r="AU1483">
        <v>370.72054939491801</v>
      </c>
      <c r="AV1483">
        <v>359.94421899608199</v>
      </c>
      <c r="AW1483">
        <v>369.662778657594</v>
      </c>
      <c r="AX1483">
        <v>366.73106799734802</v>
      </c>
      <c r="AY1483">
        <v>360.78831618284403</v>
      </c>
      <c r="AZ1483">
        <v>348.47060290127899</v>
      </c>
      <c r="BA1483">
        <v>366.25799802736299</v>
      </c>
      <c r="BB1483">
        <v>356.55830171010899</v>
      </c>
      <c r="BC1483">
        <v>362.18589991345499</v>
      </c>
      <c r="BD1483">
        <v>357.81989303028899</v>
      </c>
      <c r="BE1483">
        <v>349.16085658002299</v>
      </c>
      <c r="BF1483">
        <v>345.96255634190402</v>
      </c>
      <c r="BG1483">
        <v>338.45763151514001</v>
      </c>
      <c r="BH1483">
        <v>340.887106839056</v>
      </c>
      <c r="BI1483">
        <v>339.37775927320899</v>
      </c>
      <c r="BJ1483">
        <v>335.38542248239497</v>
      </c>
      <c r="BK1483">
        <v>343.61736380163001</v>
      </c>
      <c r="BL1483">
        <v>344.22063975434401</v>
      </c>
      <c r="BM1483">
        <v>337.95310228911899</v>
      </c>
      <c r="BN1483">
        <v>343.43426488553303</v>
      </c>
      <c r="BO1483">
        <v>334.578330454617</v>
      </c>
      <c r="BP1483">
        <v>345.21417650098698</v>
      </c>
      <c r="BQ1483">
        <v>338.67582131105098</v>
      </c>
      <c r="BR1483">
        <v>331.314788440531</v>
      </c>
      <c r="BS1483">
        <v>351.484353048228</v>
      </c>
      <c r="BT1483">
        <v>334.22619979812799</v>
      </c>
      <c r="BU1483">
        <v>332.50864630292602</v>
      </c>
      <c r="BV1483">
        <v>338.06721929348203</v>
      </c>
      <c r="BW1483">
        <v>338.19159200225499</v>
      </c>
      <c r="BX1483">
        <v>342.321040539546</v>
      </c>
      <c r="BY1483">
        <v>337.419009339816</v>
      </c>
      <c r="BZ1483">
        <v>338.24495657593201</v>
      </c>
      <c r="CA1483">
        <v>339.44821697576498</v>
      </c>
      <c r="CB1483">
        <v>324.425840918635</v>
      </c>
      <c r="CC1483">
        <v>349.012799806685</v>
      </c>
      <c r="CD1483">
        <v>333.67152905695002</v>
      </c>
      <c r="CE1483">
        <v>346.80098821672101</v>
      </c>
      <c r="CF1483">
        <v>340.93798863025</v>
      </c>
      <c r="CG1483">
        <v>330.51518451925</v>
      </c>
      <c r="CH1483">
        <v>343.16193184717901</v>
      </c>
      <c r="CI1483">
        <v>345.43360618201001</v>
      </c>
      <c r="CJ1483">
        <v>346.383659361328</v>
      </c>
      <c r="CK1483">
        <v>340.74615400731398</v>
      </c>
      <c r="CL1483">
        <v>345.89638977312899</v>
      </c>
      <c r="CM1483">
        <v>358.50293778357099</v>
      </c>
      <c r="CN1483">
        <v>356.97003477413898</v>
      </c>
      <c r="CO1483">
        <v>346.59362665825302</v>
      </c>
      <c r="CP1483">
        <v>344.81867232715803</v>
      </c>
      <c r="CQ1483">
        <v>349.756880665268</v>
      </c>
      <c r="CR1483">
        <v>345.329953889943</v>
      </c>
      <c r="CS1483">
        <v>335.04686729629799</v>
      </c>
      <c r="CT1483">
        <v>339.34569399142902</v>
      </c>
      <c r="CU1483">
        <v>343.05501098143401</v>
      </c>
      <c r="CV1483">
        <v>349.04874924519402</v>
      </c>
      <c r="CW1483">
        <v>346.37047591294902</v>
      </c>
      <c r="CX1483">
        <v>331.14945768450502</v>
      </c>
      <c r="CY1483">
        <v>339.62544529300197</v>
      </c>
      <c r="CZ1483">
        <v>345.24765776970497</v>
      </c>
      <c r="DA1483">
        <v>340.44754090866002</v>
      </c>
      <c r="DB1483">
        <v>333.384455343235</v>
      </c>
      <c r="DC1483">
        <v>332.16862514647897</v>
      </c>
      <c r="DD1483">
        <v>329.33276799144897</v>
      </c>
      <c r="DE1483">
        <v>343.86353221507801</v>
      </c>
      <c r="DF1483">
        <v>336.63082471785901</v>
      </c>
      <c r="DG1483">
        <v>332.19475973261501</v>
      </c>
      <c r="DH1483">
        <v>329.15485851956697</v>
      </c>
      <c r="DI1483">
        <v>349.87168661338001</v>
      </c>
      <c r="DJ1483">
        <v>328.87540726605698</v>
      </c>
      <c r="DK1483">
        <v>328.92371815817501</v>
      </c>
      <c r="DL1483">
        <v>338.09040355615502</v>
      </c>
      <c r="DM1483">
        <v>336.11989488918499</v>
      </c>
      <c r="DN1483">
        <v>337.22198632441501</v>
      </c>
      <c r="DO1483">
        <v>333.34188861303397</v>
      </c>
      <c r="DP1483">
        <v>336.64084147999301</v>
      </c>
      <c r="DQ1483">
        <v>346.51073728166398</v>
      </c>
      <c r="DR1483">
        <v>330.79822775186898</v>
      </c>
      <c r="DS1483">
        <v>335.43606315777299</v>
      </c>
      <c r="DT1483">
        <v>329.553742121516</v>
      </c>
      <c r="DU1483">
        <v>322.00743654015901</v>
      </c>
      <c r="DV1483">
        <v>341.53333870499699</v>
      </c>
      <c r="DW1483">
        <v>338.15718186602197</v>
      </c>
      <c r="DX1483">
        <v>334.23597424112802</v>
      </c>
      <c r="DY1483">
        <v>336.01721118968197</v>
      </c>
      <c r="DZ1483">
        <v>325.754205118551</v>
      </c>
      <c r="EA1483">
        <v>330.92407478949798</v>
      </c>
      <c r="EB1483">
        <v>328.91992286078198</v>
      </c>
      <c r="EC1483">
        <v>330.09876494775</v>
      </c>
      <c r="ED1483">
        <v>331.67125341704798</v>
      </c>
      <c r="EE1483">
        <v>335.85227692134703</v>
      </c>
      <c r="EF1483">
        <v>337.668111159055</v>
      </c>
      <c r="EG1483">
        <v>327.04919483538799</v>
      </c>
      <c r="EH1483">
        <v>328.940156292175</v>
      </c>
      <c r="EI1483">
        <v>338.98824533026698</v>
      </c>
      <c r="EJ1483">
        <v>333.83338878402901</v>
      </c>
      <c r="EK1483">
        <v>332.88180928264097</v>
      </c>
      <c r="EL1483">
        <v>337.64649040166597</v>
      </c>
      <c r="EM1483">
        <v>337.57803981919602</v>
      </c>
      <c r="EN1483">
        <v>325.29286245050099</v>
      </c>
      <c r="EO1483">
        <v>327.21163403699501</v>
      </c>
      <c r="EP1483">
        <v>334.37811318790699</v>
      </c>
      <c r="EQ1483">
        <v>337.88290417308798</v>
      </c>
      <c r="ER1483">
        <v>333.821589913195</v>
      </c>
      <c r="ES1483">
        <v>335.82009509710701</v>
      </c>
      <c r="ET1483">
        <v>342.96097079687598</v>
      </c>
      <c r="EU1483">
        <v>337.29144323384702</v>
      </c>
      <c r="EV1483">
        <v>334.917848530122</v>
      </c>
      <c r="EW1483">
        <v>338.52083245111299</v>
      </c>
      <c r="EX1483">
        <v>344.70132345131998</v>
      </c>
      <c r="EY1483">
        <v>341.50561629848102</v>
      </c>
      <c r="EZ1483">
        <v>327.936343275441</v>
      </c>
      <c r="FA1483">
        <v>328.01052257056199</v>
      </c>
      <c r="FB1483">
        <v>347.16495195284602</v>
      </c>
      <c r="FC1483">
        <v>334.51823037626701</v>
      </c>
      <c r="FD1483">
        <v>326.86946596067702</v>
      </c>
      <c r="FE1483">
        <v>327.753345539181</v>
      </c>
      <c r="FF1483">
        <v>338.99592572153898</v>
      </c>
      <c r="FG1483">
        <v>318.88312857571498</v>
      </c>
      <c r="FH1483">
        <v>336.27687222580698</v>
      </c>
      <c r="FI1483">
        <v>319.68106144385598</v>
      </c>
      <c r="FJ1483">
        <v>331.79923259853899</v>
      </c>
      <c r="FK1483">
        <v>332.44643209191503</v>
      </c>
      <c r="FL1483">
        <v>318.22466188413603</v>
      </c>
      <c r="FM1483">
        <v>320.82917980498399</v>
      </c>
      <c r="FN1483">
        <v>327.52847515730201</v>
      </c>
      <c r="FO1483">
        <v>322.93629519857501</v>
      </c>
      <c r="FP1483">
        <v>326.22456968617098</v>
      </c>
      <c r="FQ1483">
        <v>325.00526707854499</v>
      </c>
      <c r="FR1483">
        <v>316.90475157362903</v>
      </c>
      <c r="FS1483">
        <v>320.47981349025798</v>
      </c>
      <c r="FT1483">
        <v>328.57022043374599</v>
      </c>
      <c r="FU1483">
        <v>327.02985173444603</v>
      </c>
      <c r="FV1483">
        <v>323.53825387484</v>
      </c>
      <c r="FW1483">
        <v>329.00844383677401</v>
      </c>
      <c r="FX1483">
        <v>323.73209118853401</v>
      </c>
      <c r="FY1483">
        <v>345.51421633865999</v>
      </c>
      <c r="FZ1483">
        <v>361.73226472956202</v>
      </c>
      <c r="GA1483">
        <v>359.09821483971899</v>
      </c>
      <c r="GB1483">
        <v>353.22862647624902</v>
      </c>
      <c r="GC1483">
        <v>343.32513814760398</v>
      </c>
      <c r="GD1483">
        <v>341.049242519779</v>
      </c>
      <c r="GE1483">
        <v>347.505603215951</v>
      </c>
      <c r="GF1483">
        <v>357.65030324376801</v>
      </c>
      <c r="GG1483">
        <v>355.06421829532701</v>
      </c>
      <c r="GH1483">
        <v>351.85309227493599</v>
      </c>
      <c r="GI1483">
        <v>350.31384785246797</v>
      </c>
      <c r="GJ1483">
        <v>356.35429919602598</v>
      </c>
    </row>
    <row r="1484" spans="1:192" x14ac:dyDescent="0.25">
      <c r="A1484">
        <v>356.15487316421797</v>
      </c>
      <c r="B1484">
        <v>349.01243352342902</v>
      </c>
      <c r="C1484">
        <v>371.36806470570002</v>
      </c>
      <c r="D1484">
        <v>356.06546771440998</v>
      </c>
      <c r="E1484">
        <v>353.58441899255899</v>
      </c>
      <c r="F1484">
        <v>339.80877762644798</v>
      </c>
      <c r="G1484">
        <v>345.58787891023002</v>
      </c>
      <c r="H1484">
        <v>345.76585963133999</v>
      </c>
      <c r="I1484">
        <v>361.52071078044497</v>
      </c>
      <c r="J1484">
        <v>346.31270593447101</v>
      </c>
      <c r="K1484">
        <v>347.89102359088298</v>
      </c>
      <c r="L1484">
        <v>362.64296832152303</v>
      </c>
      <c r="M1484">
        <v>353.654160643338</v>
      </c>
      <c r="N1484">
        <v>352.30616635055799</v>
      </c>
      <c r="O1484">
        <v>353.59416329343298</v>
      </c>
      <c r="P1484">
        <v>349.94613413670601</v>
      </c>
      <c r="Q1484">
        <v>343.90491007902301</v>
      </c>
      <c r="R1484">
        <v>343.84934459100799</v>
      </c>
      <c r="S1484">
        <v>347.98600055268099</v>
      </c>
      <c r="T1484">
        <v>369.64870005699999</v>
      </c>
      <c r="U1484">
        <v>340.14687571058499</v>
      </c>
      <c r="V1484">
        <v>370.58982147663698</v>
      </c>
      <c r="W1484">
        <v>381.56664386380498</v>
      </c>
      <c r="X1484">
        <v>362.651140228874</v>
      </c>
      <c r="Y1484">
        <v>374.66565964479901</v>
      </c>
      <c r="Z1484">
        <v>372.46515379496498</v>
      </c>
      <c r="AA1484">
        <v>379.27880336436198</v>
      </c>
      <c r="AB1484">
        <v>380.69819126010702</v>
      </c>
      <c r="AC1484">
        <v>393.96777956255102</v>
      </c>
      <c r="AD1484">
        <v>394.209140006702</v>
      </c>
      <c r="AE1484">
        <v>378.52158901586603</v>
      </c>
      <c r="AF1484">
        <v>372.95859079353397</v>
      </c>
      <c r="AG1484">
        <v>366.45950956076598</v>
      </c>
      <c r="AH1484">
        <v>362.55599675883099</v>
      </c>
      <c r="AI1484">
        <v>376.77136357507902</v>
      </c>
      <c r="AJ1484">
        <v>387.37728123144802</v>
      </c>
      <c r="AK1484">
        <v>376.42546892024001</v>
      </c>
      <c r="AL1484">
        <v>399.02996881127098</v>
      </c>
      <c r="AM1484">
        <v>372.08526370904298</v>
      </c>
      <c r="AN1484">
        <v>385.40930171131799</v>
      </c>
      <c r="AO1484">
        <v>383.08268434402697</v>
      </c>
      <c r="AP1484">
        <v>389.93571351733402</v>
      </c>
      <c r="AQ1484">
        <v>374.067271694147</v>
      </c>
      <c r="AR1484">
        <v>385.97390430648602</v>
      </c>
      <c r="AS1484">
        <v>366.86580773135603</v>
      </c>
      <c r="AT1484">
        <v>359.75809336932599</v>
      </c>
      <c r="AU1484">
        <v>373.086192384014</v>
      </c>
      <c r="AV1484">
        <v>362.54065512841601</v>
      </c>
      <c r="AW1484">
        <v>378.18688516736597</v>
      </c>
      <c r="AX1484">
        <v>367.856145577885</v>
      </c>
      <c r="AY1484">
        <v>361.68407974307098</v>
      </c>
      <c r="AZ1484">
        <v>349.55574377704198</v>
      </c>
      <c r="BA1484">
        <v>369.61114560421697</v>
      </c>
      <c r="BB1484">
        <v>357.38052555191501</v>
      </c>
      <c r="BC1484">
        <v>361.91436263043698</v>
      </c>
      <c r="BD1484">
        <v>360.93519372655697</v>
      </c>
      <c r="BE1484">
        <v>352.30026136259602</v>
      </c>
      <c r="BF1484">
        <v>346.57743902531797</v>
      </c>
      <c r="BG1484">
        <v>338.63774204234898</v>
      </c>
      <c r="BH1484">
        <v>343.48901284606802</v>
      </c>
      <c r="BI1484">
        <v>343.587258601538</v>
      </c>
      <c r="BJ1484">
        <v>335.92440061851102</v>
      </c>
      <c r="BK1484">
        <v>348.27471719678198</v>
      </c>
      <c r="BL1484">
        <v>345.23130786866602</v>
      </c>
      <c r="BM1484">
        <v>338.03414429373601</v>
      </c>
      <c r="BN1484">
        <v>345.98632025968499</v>
      </c>
      <c r="BO1484">
        <v>336.48799321813402</v>
      </c>
      <c r="BP1484">
        <v>344.78962498035798</v>
      </c>
      <c r="BQ1484">
        <v>337.78538405227403</v>
      </c>
      <c r="BR1484">
        <v>333.641664764795</v>
      </c>
      <c r="BS1484">
        <v>349.82642716839098</v>
      </c>
      <c r="BT1484">
        <v>335.15779854244698</v>
      </c>
      <c r="BU1484">
        <v>330.311870960627</v>
      </c>
      <c r="BV1484">
        <v>336.61876467945501</v>
      </c>
      <c r="BW1484">
        <v>340.32064111703198</v>
      </c>
      <c r="BX1484">
        <v>340.86259163815203</v>
      </c>
      <c r="BY1484">
        <v>337.15535024077298</v>
      </c>
      <c r="BZ1484">
        <v>335.89342387899597</v>
      </c>
      <c r="CA1484">
        <v>339.31005916804202</v>
      </c>
      <c r="CB1484">
        <v>321.13006549705699</v>
      </c>
      <c r="CC1484">
        <v>348.92999661886699</v>
      </c>
      <c r="CD1484">
        <v>336.10072761621598</v>
      </c>
      <c r="CE1484">
        <v>348.10906565206</v>
      </c>
      <c r="CF1484">
        <v>341.73672852936102</v>
      </c>
      <c r="CG1484">
        <v>330.68990666625399</v>
      </c>
      <c r="CH1484">
        <v>345.349430345359</v>
      </c>
      <c r="CI1484">
        <v>347.59518538574099</v>
      </c>
      <c r="CJ1484">
        <v>348.76075874848999</v>
      </c>
      <c r="CK1484">
        <v>342.22500171735101</v>
      </c>
      <c r="CL1484">
        <v>346.82882140382799</v>
      </c>
      <c r="CM1484">
        <v>357.36796448344103</v>
      </c>
      <c r="CN1484">
        <v>359.58479797808099</v>
      </c>
      <c r="CO1484">
        <v>348.746325266611</v>
      </c>
      <c r="CP1484">
        <v>343.85972023541598</v>
      </c>
      <c r="CQ1484">
        <v>351.70482587702901</v>
      </c>
      <c r="CR1484">
        <v>346.256782820816</v>
      </c>
      <c r="CS1484">
        <v>336.94005712667001</v>
      </c>
      <c r="CT1484">
        <v>337.20383980274198</v>
      </c>
      <c r="CU1484">
        <v>345.991814505219</v>
      </c>
      <c r="CV1484">
        <v>348.896594838449</v>
      </c>
      <c r="CW1484">
        <v>346.91292280227401</v>
      </c>
      <c r="CX1484">
        <v>331.98545081421901</v>
      </c>
      <c r="CY1484">
        <v>339.30858286357</v>
      </c>
      <c r="CZ1484">
        <v>344.25439011023599</v>
      </c>
      <c r="DA1484">
        <v>334.74034205212598</v>
      </c>
      <c r="DB1484">
        <v>335.147899835234</v>
      </c>
      <c r="DC1484">
        <v>333.184894990148</v>
      </c>
      <c r="DD1484">
        <v>328.47199004791298</v>
      </c>
      <c r="DE1484">
        <v>346.13204876548502</v>
      </c>
      <c r="DF1484">
        <v>337.79465305405603</v>
      </c>
      <c r="DG1484">
        <v>336.00086822652099</v>
      </c>
      <c r="DH1484">
        <v>332.26118740480501</v>
      </c>
      <c r="DI1484">
        <v>352.293784225629</v>
      </c>
      <c r="DJ1484">
        <v>331.29125441587502</v>
      </c>
      <c r="DK1484">
        <v>327.504700766925</v>
      </c>
      <c r="DL1484">
        <v>343.64982026301197</v>
      </c>
      <c r="DM1484">
        <v>336.57837921460299</v>
      </c>
      <c r="DN1484">
        <v>339.34661333506398</v>
      </c>
      <c r="DO1484">
        <v>334.02205232304902</v>
      </c>
      <c r="DP1484">
        <v>335.26526063857801</v>
      </c>
      <c r="DQ1484">
        <v>349.71565986333502</v>
      </c>
      <c r="DR1484">
        <v>333.48867232801501</v>
      </c>
      <c r="DS1484">
        <v>335.70717429580799</v>
      </c>
      <c r="DT1484">
        <v>331.16378368814401</v>
      </c>
      <c r="DU1484">
        <v>325.66182458510298</v>
      </c>
      <c r="DV1484">
        <v>342.905471282745</v>
      </c>
      <c r="DW1484">
        <v>334.522273521204</v>
      </c>
      <c r="DX1484">
        <v>332.70728871673498</v>
      </c>
      <c r="DY1484">
        <v>335.87695217239502</v>
      </c>
      <c r="DZ1484">
        <v>325.30536233574497</v>
      </c>
      <c r="EA1484">
        <v>328.09336635762099</v>
      </c>
      <c r="EB1484">
        <v>328.86782084553897</v>
      </c>
      <c r="EC1484">
        <v>332.19157007681201</v>
      </c>
      <c r="ED1484">
        <v>331.57468629796199</v>
      </c>
      <c r="EE1484">
        <v>337.95275816948202</v>
      </c>
      <c r="EF1484">
        <v>337.28527676336103</v>
      </c>
      <c r="EG1484">
        <v>328.80660045568101</v>
      </c>
      <c r="EH1484">
        <v>328.02295147552701</v>
      </c>
      <c r="EI1484">
        <v>338.19942082773503</v>
      </c>
      <c r="EJ1484">
        <v>335.73257875512599</v>
      </c>
      <c r="EK1484">
        <v>331.700965674781</v>
      </c>
      <c r="EL1484">
        <v>340.80088138733498</v>
      </c>
      <c r="EM1484">
        <v>338.40829339010202</v>
      </c>
      <c r="EN1484">
        <v>324.71343130111097</v>
      </c>
      <c r="EO1484">
        <v>328.94127306161499</v>
      </c>
      <c r="EP1484">
        <v>337.58817061631601</v>
      </c>
      <c r="EQ1484">
        <v>336.953607804076</v>
      </c>
      <c r="ER1484">
        <v>335.68648586921398</v>
      </c>
      <c r="ES1484">
        <v>336.25554668037699</v>
      </c>
      <c r="ET1484">
        <v>343.77333875449199</v>
      </c>
      <c r="EU1484">
        <v>338.753102364695</v>
      </c>
      <c r="EV1484">
        <v>336.91846126189301</v>
      </c>
      <c r="EW1484">
        <v>337.41037268045699</v>
      </c>
      <c r="EX1484">
        <v>347.82699004879697</v>
      </c>
      <c r="EY1484">
        <v>341.17037281699902</v>
      </c>
      <c r="EZ1484">
        <v>332.89788170374902</v>
      </c>
      <c r="FA1484">
        <v>327.17067235759401</v>
      </c>
      <c r="FB1484">
        <v>349.30634492779598</v>
      </c>
      <c r="FC1484">
        <v>336.35168425818102</v>
      </c>
      <c r="FD1484">
        <v>326.14523318690601</v>
      </c>
      <c r="FE1484">
        <v>331.76727291827302</v>
      </c>
      <c r="FF1484">
        <v>336.76407838534601</v>
      </c>
      <c r="FG1484">
        <v>319.491735601524</v>
      </c>
      <c r="FH1484">
        <v>337.84576395611401</v>
      </c>
      <c r="FI1484">
        <v>319.27127297966098</v>
      </c>
      <c r="FJ1484">
        <v>332.25995770933503</v>
      </c>
      <c r="FK1484">
        <v>329.99272138556398</v>
      </c>
      <c r="FL1484">
        <v>319.04619139007002</v>
      </c>
      <c r="FM1484">
        <v>323.49531662533298</v>
      </c>
      <c r="FN1484">
        <v>328.41236444906502</v>
      </c>
      <c r="FO1484">
        <v>322.53258492357702</v>
      </c>
      <c r="FP1484">
        <v>323.67845368093498</v>
      </c>
      <c r="FQ1484">
        <v>323.69019083854897</v>
      </c>
      <c r="FR1484">
        <v>317.14685668677203</v>
      </c>
      <c r="FS1484">
        <v>320.41161514352399</v>
      </c>
      <c r="FT1484">
        <v>327.81010408664798</v>
      </c>
      <c r="FU1484">
        <v>330.24843982062998</v>
      </c>
      <c r="FV1484">
        <v>318.98729422338101</v>
      </c>
      <c r="FW1484">
        <v>329.72886045230803</v>
      </c>
      <c r="FX1484">
        <v>325.715826002293</v>
      </c>
      <c r="FY1484">
        <v>347.21234698141501</v>
      </c>
      <c r="FZ1484">
        <v>359.98688995884498</v>
      </c>
      <c r="GA1484">
        <v>355.09892875035098</v>
      </c>
      <c r="GB1484">
        <v>350.92541655872202</v>
      </c>
      <c r="GC1484">
        <v>343.36079723077802</v>
      </c>
      <c r="GD1484">
        <v>337.941605614141</v>
      </c>
      <c r="GE1484">
        <v>347.14247911079002</v>
      </c>
      <c r="GF1484">
        <v>356.93990094867502</v>
      </c>
      <c r="GG1484">
        <v>355.85413501793698</v>
      </c>
      <c r="GH1484">
        <v>355.96801404644998</v>
      </c>
      <c r="GI1484">
        <v>344.57487670009601</v>
      </c>
      <c r="GJ1484">
        <v>355.650078404402</v>
      </c>
    </row>
    <row r="1485" spans="1:192" x14ac:dyDescent="0.25">
      <c r="A1485">
        <v>356.39519359145498</v>
      </c>
      <c r="B1485">
        <v>349.28327689321901</v>
      </c>
      <c r="C1485">
        <v>371.16067107340899</v>
      </c>
      <c r="D1485">
        <v>356.30183930611503</v>
      </c>
      <c r="E1485">
        <v>353.63427527292799</v>
      </c>
      <c r="F1485">
        <v>340.09321146276199</v>
      </c>
      <c r="G1485">
        <v>345.34413038841302</v>
      </c>
      <c r="H1485">
        <v>345.75721231800998</v>
      </c>
      <c r="I1485">
        <v>361.221265704014</v>
      </c>
      <c r="J1485">
        <v>346.42208507351</v>
      </c>
      <c r="K1485">
        <v>347.97129097141499</v>
      </c>
      <c r="L1485">
        <v>362.62441758286798</v>
      </c>
      <c r="M1485">
        <v>353.624192542434</v>
      </c>
      <c r="N1485">
        <v>352.30270942939899</v>
      </c>
      <c r="O1485">
        <v>353.68907351042901</v>
      </c>
      <c r="P1485">
        <v>349.81125045733398</v>
      </c>
      <c r="Q1485">
        <v>343.657581961495</v>
      </c>
      <c r="R1485">
        <v>343.91879157884603</v>
      </c>
      <c r="S1485">
        <v>347.986158620298</v>
      </c>
      <c r="T1485">
        <v>370.38658092181998</v>
      </c>
      <c r="U1485">
        <v>340.901713658868</v>
      </c>
      <c r="V1485">
        <v>371.33965812876801</v>
      </c>
      <c r="W1485">
        <v>381.84252064011901</v>
      </c>
      <c r="X1485">
        <v>363.569649379456</v>
      </c>
      <c r="Y1485">
        <v>375.68562376552001</v>
      </c>
      <c r="Z1485">
        <v>372.94541431204999</v>
      </c>
      <c r="AA1485">
        <v>380.11118864784601</v>
      </c>
      <c r="AB1485">
        <v>381.57100519854299</v>
      </c>
      <c r="AC1485">
        <v>395.627918872213</v>
      </c>
      <c r="AD1485">
        <v>395.39233254402899</v>
      </c>
      <c r="AE1485">
        <v>379.84803656274499</v>
      </c>
      <c r="AF1485">
        <v>374.47205098534801</v>
      </c>
      <c r="AG1485">
        <v>367.718912106998</v>
      </c>
      <c r="AH1485">
        <v>364.37885936195499</v>
      </c>
      <c r="AI1485">
        <v>378.45630259537802</v>
      </c>
      <c r="AJ1485">
        <v>388.53599330819702</v>
      </c>
      <c r="AK1485">
        <v>377.753001758143</v>
      </c>
      <c r="AL1485">
        <v>400.226475358605</v>
      </c>
      <c r="AM1485">
        <v>373.43921978025003</v>
      </c>
      <c r="AN1485">
        <v>386.31925046829099</v>
      </c>
      <c r="AO1485">
        <v>384.28988667067199</v>
      </c>
      <c r="AP1485">
        <v>391.167157269808</v>
      </c>
      <c r="AQ1485">
        <v>375.72628763915998</v>
      </c>
      <c r="AR1485">
        <v>386.66294933399502</v>
      </c>
      <c r="AS1485">
        <v>367.82705703277497</v>
      </c>
      <c r="AT1485">
        <v>360.60764897394</v>
      </c>
      <c r="AU1485">
        <v>373.78526055783499</v>
      </c>
      <c r="AV1485">
        <v>363.336210876716</v>
      </c>
      <c r="AW1485">
        <v>378.86223444027701</v>
      </c>
      <c r="AX1485">
        <v>368.298118441143</v>
      </c>
      <c r="AY1485">
        <v>362.04895847092303</v>
      </c>
      <c r="AZ1485">
        <v>349.98981748412803</v>
      </c>
      <c r="BA1485">
        <v>369.81877397268801</v>
      </c>
      <c r="BB1485">
        <v>357.63592180848701</v>
      </c>
      <c r="BC1485">
        <v>362.37826014525899</v>
      </c>
      <c r="BD1485">
        <v>361.02625337239198</v>
      </c>
      <c r="BE1485">
        <v>352.25170715516703</v>
      </c>
      <c r="BF1485">
        <v>346.96610381214703</v>
      </c>
      <c r="BG1485">
        <v>339.11605386728297</v>
      </c>
      <c r="BH1485">
        <v>343.68672922441499</v>
      </c>
      <c r="BI1485">
        <v>344.11130439392002</v>
      </c>
      <c r="BJ1485">
        <v>335.99300014950501</v>
      </c>
      <c r="BK1485">
        <v>348.66680001270601</v>
      </c>
      <c r="BL1485">
        <v>345.42064300144102</v>
      </c>
      <c r="BM1485">
        <v>337.95472184186099</v>
      </c>
      <c r="BN1485">
        <v>346.21229451464097</v>
      </c>
      <c r="BO1485">
        <v>336.80992199752097</v>
      </c>
      <c r="BP1485">
        <v>344.90491022114497</v>
      </c>
      <c r="BQ1485">
        <v>337.88942618747899</v>
      </c>
      <c r="BR1485">
        <v>334.16509625773898</v>
      </c>
      <c r="BS1485">
        <v>349.760641038328</v>
      </c>
      <c r="BT1485">
        <v>335.39312762770902</v>
      </c>
      <c r="BU1485">
        <v>330.71482526363798</v>
      </c>
      <c r="BV1485">
        <v>336.63436019344999</v>
      </c>
      <c r="BW1485">
        <v>340.61058649772201</v>
      </c>
      <c r="BX1485">
        <v>340.73994222614101</v>
      </c>
      <c r="BY1485">
        <v>337.68427270607498</v>
      </c>
      <c r="BZ1485">
        <v>336.41401276233501</v>
      </c>
      <c r="CA1485">
        <v>339.92756273527402</v>
      </c>
      <c r="CB1485">
        <v>321.39958068542501</v>
      </c>
      <c r="CC1485">
        <v>349.17918880319502</v>
      </c>
      <c r="CD1485">
        <v>336.21250020029601</v>
      </c>
      <c r="CE1485">
        <v>348.46914586832401</v>
      </c>
      <c r="CF1485">
        <v>341.88648399301098</v>
      </c>
      <c r="CG1485">
        <v>331.20150247051998</v>
      </c>
      <c r="CH1485">
        <v>345.61646868744998</v>
      </c>
      <c r="CI1485">
        <v>348.028813758024</v>
      </c>
      <c r="CJ1485">
        <v>348.729587049462</v>
      </c>
      <c r="CK1485">
        <v>342.820883687682</v>
      </c>
      <c r="CL1485">
        <v>347.53079555077699</v>
      </c>
      <c r="CM1485">
        <v>357.63479355676702</v>
      </c>
      <c r="CN1485">
        <v>359.58948601989999</v>
      </c>
      <c r="CO1485">
        <v>349.11050118088798</v>
      </c>
      <c r="CP1485">
        <v>344.809747280831</v>
      </c>
      <c r="CQ1485">
        <v>351.88881452277502</v>
      </c>
      <c r="CR1485">
        <v>346.68294110316998</v>
      </c>
      <c r="CS1485">
        <v>337.15526274833502</v>
      </c>
      <c r="CT1485">
        <v>337.28057517859799</v>
      </c>
      <c r="CU1485">
        <v>346.274181673991</v>
      </c>
      <c r="CV1485">
        <v>348.97679931407998</v>
      </c>
      <c r="CW1485">
        <v>346.93648796974497</v>
      </c>
      <c r="CX1485">
        <v>332.16627092664498</v>
      </c>
      <c r="CY1485">
        <v>339.66641033302301</v>
      </c>
      <c r="CZ1485">
        <v>344.40959165208398</v>
      </c>
      <c r="DA1485">
        <v>334.57390899952202</v>
      </c>
      <c r="DB1485">
        <v>335.349467717126</v>
      </c>
      <c r="DC1485">
        <v>333.30700823111999</v>
      </c>
      <c r="DD1485">
        <v>328.669898630501</v>
      </c>
      <c r="DE1485">
        <v>346.76285323622398</v>
      </c>
      <c r="DF1485">
        <v>338.034082411344</v>
      </c>
      <c r="DG1485">
        <v>336.48637098724998</v>
      </c>
      <c r="DH1485">
        <v>332.57438605647201</v>
      </c>
      <c r="DI1485">
        <v>352.47112294863501</v>
      </c>
      <c r="DJ1485">
        <v>331.36700279422098</v>
      </c>
      <c r="DK1485">
        <v>327.70224001311698</v>
      </c>
      <c r="DL1485">
        <v>343.642483149013</v>
      </c>
      <c r="DM1485">
        <v>336.59443072047202</v>
      </c>
      <c r="DN1485">
        <v>339.25237180855402</v>
      </c>
      <c r="DO1485">
        <v>334.50731589435901</v>
      </c>
      <c r="DP1485">
        <v>335.09290073553802</v>
      </c>
      <c r="DQ1485">
        <v>350.04630905079699</v>
      </c>
      <c r="DR1485">
        <v>333.629937601861</v>
      </c>
      <c r="DS1485">
        <v>335.93630038500999</v>
      </c>
      <c r="DT1485">
        <v>331.21838935746899</v>
      </c>
      <c r="DU1485">
        <v>326.13986449429098</v>
      </c>
      <c r="DV1485">
        <v>343.15494038239399</v>
      </c>
      <c r="DW1485">
        <v>334.58412247531697</v>
      </c>
      <c r="DX1485">
        <v>332.78963064586702</v>
      </c>
      <c r="DY1485">
        <v>335.87834150416899</v>
      </c>
      <c r="DZ1485">
        <v>325.83259101600498</v>
      </c>
      <c r="EA1485">
        <v>328.193931067741</v>
      </c>
      <c r="EB1485">
        <v>328.83544030945899</v>
      </c>
      <c r="EC1485">
        <v>332.53942774659498</v>
      </c>
      <c r="ED1485">
        <v>331.92950919623598</v>
      </c>
      <c r="EE1485">
        <v>337.88554563736699</v>
      </c>
      <c r="EF1485">
        <v>337.63207639189699</v>
      </c>
      <c r="EG1485">
        <v>329.06847689469299</v>
      </c>
      <c r="EH1485">
        <v>328.44045895537198</v>
      </c>
      <c r="EI1485">
        <v>338.56977183448402</v>
      </c>
      <c r="EJ1485">
        <v>336.09690988112499</v>
      </c>
      <c r="EK1485">
        <v>332.09952671332098</v>
      </c>
      <c r="EL1485">
        <v>340.61118280599601</v>
      </c>
      <c r="EM1485">
        <v>338.43755632314702</v>
      </c>
      <c r="EN1485">
        <v>325.05539664110398</v>
      </c>
      <c r="EO1485">
        <v>328.98710010630998</v>
      </c>
      <c r="EP1485">
        <v>337.626693547282</v>
      </c>
      <c r="EQ1485">
        <v>336.920258648318</v>
      </c>
      <c r="ER1485">
        <v>335.64486179465501</v>
      </c>
      <c r="ES1485">
        <v>336.049423487968</v>
      </c>
      <c r="ET1485">
        <v>344.295283517754</v>
      </c>
      <c r="EU1485">
        <v>338.868799981964</v>
      </c>
      <c r="EV1485">
        <v>336.87421795552899</v>
      </c>
      <c r="EW1485">
        <v>337.90254272040698</v>
      </c>
      <c r="EX1485">
        <v>347.97572637054702</v>
      </c>
      <c r="EY1485">
        <v>341.02166627110398</v>
      </c>
      <c r="EZ1485">
        <v>333.28292837554602</v>
      </c>
      <c r="FA1485">
        <v>327.59780291231499</v>
      </c>
      <c r="FB1485">
        <v>349.46095984832601</v>
      </c>
      <c r="FC1485">
        <v>336.02027468892601</v>
      </c>
      <c r="FD1485">
        <v>326.437159096757</v>
      </c>
      <c r="FE1485">
        <v>331.72473667796299</v>
      </c>
      <c r="FF1485">
        <v>336.77803316376099</v>
      </c>
      <c r="FG1485">
        <v>319.90395004455598</v>
      </c>
      <c r="FH1485">
        <v>337.734595535148</v>
      </c>
      <c r="FI1485">
        <v>319.708558643635</v>
      </c>
      <c r="FJ1485">
        <v>332.26831351933299</v>
      </c>
      <c r="FK1485">
        <v>329.90247564946702</v>
      </c>
      <c r="FL1485">
        <v>318.91017796526501</v>
      </c>
      <c r="FM1485">
        <v>323.32035916247997</v>
      </c>
      <c r="FN1485">
        <v>328.58836428397098</v>
      </c>
      <c r="FO1485">
        <v>322.86530120832703</v>
      </c>
      <c r="FP1485">
        <v>323.67079326730499</v>
      </c>
      <c r="FQ1485">
        <v>323.60336097178998</v>
      </c>
      <c r="FR1485">
        <v>316.98712467140803</v>
      </c>
      <c r="FS1485">
        <v>320.46342255040003</v>
      </c>
      <c r="FT1485">
        <v>328.07194096619799</v>
      </c>
      <c r="FU1485">
        <v>330.20047072970499</v>
      </c>
      <c r="FV1485">
        <v>318.85194580588802</v>
      </c>
      <c r="FW1485">
        <v>329.675466936904</v>
      </c>
      <c r="FX1485">
        <v>325.651288668875</v>
      </c>
      <c r="FY1485">
        <v>347.43576917094799</v>
      </c>
      <c r="FZ1485">
        <v>359.88541907547</v>
      </c>
      <c r="GA1485">
        <v>355.33492253383798</v>
      </c>
      <c r="GB1485">
        <v>351.185951446319</v>
      </c>
      <c r="GC1485">
        <v>342.96153882789798</v>
      </c>
      <c r="GD1485">
        <v>338.280994640279</v>
      </c>
      <c r="GE1485">
        <v>346.86988662401899</v>
      </c>
      <c r="GF1485">
        <v>356.09375528715299</v>
      </c>
      <c r="GG1485">
        <v>355.52834327210701</v>
      </c>
      <c r="GH1485">
        <v>355.78771936180999</v>
      </c>
      <c r="GI1485">
        <v>344.24094706724298</v>
      </c>
      <c r="GJ1485">
        <v>355.81210322359198</v>
      </c>
    </row>
    <row r="1486" spans="1:192" x14ac:dyDescent="0.25">
      <c r="A1486">
        <v>356.63551401869103</v>
      </c>
      <c r="B1486">
        <v>349.55351918507199</v>
      </c>
      <c r="C1486">
        <v>370.89522752865201</v>
      </c>
      <c r="D1486">
        <v>356.201720671121</v>
      </c>
      <c r="E1486">
        <v>352.97542598144997</v>
      </c>
      <c r="F1486">
        <v>338.18525468745298</v>
      </c>
      <c r="G1486">
        <v>345.94481689172198</v>
      </c>
      <c r="H1486">
        <v>345.89331089896098</v>
      </c>
      <c r="I1486">
        <v>358.56733812145899</v>
      </c>
      <c r="J1486">
        <v>352.64272593586497</v>
      </c>
      <c r="K1486">
        <v>348.38729717958199</v>
      </c>
      <c r="L1486">
        <v>361.98465857297401</v>
      </c>
      <c r="M1486">
        <v>357.689467741025</v>
      </c>
      <c r="N1486">
        <v>350.25646539505698</v>
      </c>
      <c r="O1486">
        <v>352.94992113728102</v>
      </c>
      <c r="P1486">
        <v>345.85307506440199</v>
      </c>
      <c r="Q1486">
        <v>343.208391362003</v>
      </c>
      <c r="R1486">
        <v>343.60919947378102</v>
      </c>
      <c r="S1486">
        <v>345.79086507963802</v>
      </c>
      <c r="T1486">
        <v>369.14249725921002</v>
      </c>
      <c r="U1486">
        <v>343.467300789116</v>
      </c>
      <c r="V1486">
        <v>376.09694402282099</v>
      </c>
      <c r="W1486">
        <v>377.870170174512</v>
      </c>
      <c r="X1486">
        <v>371.37466058546102</v>
      </c>
      <c r="Y1486">
        <v>381.156200356081</v>
      </c>
      <c r="Z1486">
        <v>378.58332163024602</v>
      </c>
      <c r="AA1486">
        <v>389.08386544196202</v>
      </c>
      <c r="AB1486">
        <v>387.73874202604401</v>
      </c>
      <c r="AC1486">
        <v>401.28853502618199</v>
      </c>
      <c r="AD1486">
        <v>397.43291888983401</v>
      </c>
      <c r="AE1486">
        <v>383.56487433285002</v>
      </c>
      <c r="AF1486">
        <v>379.86507068561201</v>
      </c>
      <c r="AG1486">
        <v>373.00764903630801</v>
      </c>
      <c r="AH1486">
        <v>373.98475925998002</v>
      </c>
      <c r="AI1486">
        <v>385.04340571354101</v>
      </c>
      <c r="AJ1486">
        <v>390.55116679800199</v>
      </c>
      <c r="AK1486">
        <v>383.36943326632598</v>
      </c>
      <c r="AL1486">
        <v>400.87770657825899</v>
      </c>
      <c r="AM1486">
        <v>376.76942149707901</v>
      </c>
      <c r="AN1486">
        <v>387.58296192834598</v>
      </c>
      <c r="AO1486">
        <v>383.69737122217202</v>
      </c>
      <c r="AP1486">
        <v>394.10325034049498</v>
      </c>
      <c r="AQ1486">
        <v>382.595102776212</v>
      </c>
      <c r="AR1486">
        <v>385.40173929133903</v>
      </c>
      <c r="AS1486">
        <v>371.05279170156598</v>
      </c>
      <c r="AT1486">
        <v>364.56030043942798</v>
      </c>
      <c r="AU1486">
        <v>371.160512103781</v>
      </c>
      <c r="AV1486">
        <v>366.362816968255</v>
      </c>
      <c r="AW1486">
        <v>375.75824555755997</v>
      </c>
      <c r="AX1486">
        <v>367.14335541688399</v>
      </c>
      <c r="AY1486">
        <v>361.87918270052</v>
      </c>
      <c r="AZ1486">
        <v>355.17840197374699</v>
      </c>
      <c r="BA1486">
        <v>365.85470910727997</v>
      </c>
      <c r="BB1486">
        <v>357.90603568493202</v>
      </c>
      <c r="BC1486">
        <v>358.97699838497499</v>
      </c>
      <c r="BD1486">
        <v>358.80602896366702</v>
      </c>
      <c r="BE1486">
        <v>348.512050818435</v>
      </c>
      <c r="BF1486">
        <v>344.77509706308098</v>
      </c>
      <c r="BG1486">
        <v>338.64590461292499</v>
      </c>
      <c r="BH1486">
        <v>346.22656641715503</v>
      </c>
      <c r="BI1486">
        <v>347.52325092740301</v>
      </c>
      <c r="BJ1486">
        <v>333.82343458988601</v>
      </c>
      <c r="BK1486">
        <v>350.62838200354201</v>
      </c>
      <c r="BL1486">
        <v>343.27859755180202</v>
      </c>
      <c r="BM1486">
        <v>335.93033935901798</v>
      </c>
      <c r="BN1486">
        <v>340.85538334184599</v>
      </c>
      <c r="BO1486">
        <v>333.12959092261502</v>
      </c>
      <c r="BP1486">
        <v>339.30230067833799</v>
      </c>
      <c r="BQ1486">
        <v>338.78044953769</v>
      </c>
      <c r="BR1486">
        <v>336.79255897364902</v>
      </c>
      <c r="BS1486">
        <v>343.61303516072201</v>
      </c>
      <c r="BT1486">
        <v>336.68129734253102</v>
      </c>
      <c r="BU1486">
        <v>334.35352045847401</v>
      </c>
      <c r="BV1486">
        <v>338.15103492703901</v>
      </c>
      <c r="BW1486">
        <v>345.83085312737398</v>
      </c>
      <c r="BX1486">
        <v>339.14159345150898</v>
      </c>
      <c r="BY1486">
        <v>341.61964295571499</v>
      </c>
      <c r="BZ1486">
        <v>338.14593523512701</v>
      </c>
      <c r="CA1486">
        <v>344.017234513598</v>
      </c>
      <c r="CB1486">
        <v>323.31551457418999</v>
      </c>
      <c r="CC1486">
        <v>347.58626120449298</v>
      </c>
      <c r="CD1486">
        <v>337.37326819591101</v>
      </c>
      <c r="CE1486">
        <v>349.22043842507099</v>
      </c>
      <c r="CF1486">
        <v>339.173871940129</v>
      </c>
      <c r="CG1486">
        <v>334.83589773480702</v>
      </c>
      <c r="CH1486">
        <v>344.26556561469101</v>
      </c>
      <c r="CI1486">
        <v>348.61299418839002</v>
      </c>
      <c r="CJ1486">
        <v>346.75562510831497</v>
      </c>
      <c r="CK1486">
        <v>343.87811601242998</v>
      </c>
      <c r="CL1486">
        <v>350.63177214641797</v>
      </c>
      <c r="CM1486">
        <v>356.07359565853699</v>
      </c>
      <c r="CN1486">
        <v>359.55674099357498</v>
      </c>
      <c r="CO1486">
        <v>352.93502287239698</v>
      </c>
      <c r="CP1486">
        <v>347.00913328273799</v>
      </c>
      <c r="CQ1486">
        <v>347.65765853392401</v>
      </c>
      <c r="CR1486">
        <v>344.63057548364299</v>
      </c>
      <c r="CS1486">
        <v>344.60052522464002</v>
      </c>
      <c r="CT1486">
        <v>340.277487930098</v>
      </c>
      <c r="CU1486">
        <v>342.02325146349102</v>
      </c>
      <c r="CV1486">
        <v>343.084986783913</v>
      </c>
      <c r="CW1486">
        <v>340.274530621032</v>
      </c>
      <c r="CX1486">
        <v>331.66622453474599</v>
      </c>
      <c r="CY1486">
        <v>339.70318262665302</v>
      </c>
      <c r="CZ1486">
        <v>343.245138782764</v>
      </c>
      <c r="DA1486">
        <v>331.27068086064003</v>
      </c>
      <c r="DB1486">
        <v>336.32081493953802</v>
      </c>
      <c r="DC1486">
        <v>332.20533754014798</v>
      </c>
      <c r="DD1486">
        <v>329.49992365306201</v>
      </c>
      <c r="DE1486">
        <v>341.228625450457</v>
      </c>
      <c r="DF1486">
        <v>337.57243723209501</v>
      </c>
      <c r="DG1486">
        <v>342.91414056496302</v>
      </c>
      <c r="DH1486">
        <v>331.68936552713399</v>
      </c>
      <c r="DI1486">
        <v>344.97629123092798</v>
      </c>
      <c r="DJ1486">
        <v>336.345203658976</v>
      </c>
      <c r="DK1486">
        <v>328.24181216605501</v>
      </c>
      <c r="DL1486">
        <v>340.092449484518</v>
      </c>
      <c r="DM1486">
        <v>336.585468276565</v>
      </c>
      <c r="DN1486">
        <v>343.079157483291</v>
      </c>
      <c r="DO1486">
        <v>333.74554719914101</v>
      </c>
      <c r="DP1486">
        <v>333.34249727756298</v>
      </c>
      <c r="DQ1486">
        <v>348.78285000277202</v>
      </c>
      <c r="DR1486">
        <v>335.09894010446402</v>
      </c>
      <c r="DS1486">
        <v>340.70948892886599</v>
      </c>
      <c r="DT1486">
        <v>332.81230904484403</v>
      </c>
      <c r="DU1486">
        <v>332.318519512855</v>
      </c>
      <c r="DV1486">
        <v>346.61929929881302</v>
      </c>
      <c r="DW1486">
        <v>332.44210518939599</v>
      </c>
      <c r="DX1486">
        <v>337.96684086230499</v>
      </c>
      <c r="DY1486">
        <v>339.19181022644301</v>
      </c>
      <c r="DZ1486">
        <v>326.41382862907898</v>
      </c>
      <c r="EA1486">
        <v>327.18203258371602</v>
      </c>
      <c r="EB1486">
        <v>326.86950656647599</v>
      </c>
      <c r="EC1486">
        <v>330.77252985931898</v>
      </c>
      <c r="ED1486">
        <v>334.18107375995902</v>
      </c>
      <c r="EE1486">
        <v>333.94429183386899</v>
      </c>
      <c r="EF1486">
        <v>338.25151875875298</v>
      </c>
      <c r="EG1486">
        <v>333.34472936651002</v>
      </c>
      <c r="EH1486">
        <v>330.434555064449</v>
      </c>
      <c r="EI1486">
        <v>338.315650847352</v>
      </c>
      <c r="EJ1486">
        <v>335.888550687764</v>
      </c>
      <c r="EK1486">
        <v>337.31659685235797</v>
      </c>
      <c r="EL1486">
        <v>339.29230238963697</v>
      </c>
      <c r="EM1486">
        <v>339.07677381552799</v>
      </c>
      <c r="EN1486">
        <v>327.04976945267401</v>
      </c>
      <c r="EO1486">
        <v>331.10385153700099</v>
      </c>
      <c r="EP1486">
        <v>334.89439286550498</v>
      </c>
      <c r="EQ1486">
        <v>337.78976558286701</v>
      </c>
      <c r="ER1486">
        <v>336.751920058954</v>
      </c>
      <c r="ES1486">
        <v>333.44033489523798</v>
      </c>
      <c r="ET1486">
        <v>344.86515837195901</v>
      </c>
      <c r="EU1486">
        <v>336.162417480908</v>
      </c>
      <c r="EV1486">
        <v>337.32049064392999</v>
      </c>
      <c r="EW1486">
        <v>340.42010939655103</v>
      </c>
      <c r="EX1486">
        <v>345.65162430595302</v>
      </c>
      <c r="EY1486">
        <v>338.15230933119602</v>
      </c>
      <c r="EZ1486">
        <v>337.726020432665</v>
      </c>
      <c r="FA1486">
        <v>335.837830734455</v>
      </c>
      <c r="FB1486">
        <v>348.004538814954</v>
      </c>
      <c r="FC1486">
        <v>330.92969016876901</v>
      </c>
      <c r="FD1486">
        <v>337.00986126970201</v>
      </c>
      <c r="FE1486">
        <v>331.18605622508397</v>
      </c>
      <c r="FF1486">
        <v>335.23505567341101</v>
      </c>
      <c r="FG1486">
        <v>321.48318248184</v>
      </c>
      <c r="FH1486">
        <v>332.83841560611398</v>
      </c>
      <c r="FI1486">
        <v>327.579274650081</v>
      </c>
      <c r="FJ1486">
        <v>328.52091893179198</v>
      </c>
      <c r="FK1486">
        <v>328.134631706633</v>
      </c>
      <c r="FL1486">
        <v>314.28511193054402</v>
      </c>
      <c r="FM1486">
        <v>323.79936184924799</v>
      </c>
      <c r="FN1486">
        <v>329.62171506045797</v>
      </c>
      <c r="FO1486">
        <v>330.60831547350102</v>
      </c>
      <c r="FP1486">
        <v>321.03776728615298</v>
      </c>
      <c r="FQ1486">
        <v>322.68106538039802</v>
      </c>
      <c r="FR1486">
        <v>321.26144637746501</v>
      </c>
      <c r="FS1486">
        <v>323.03296620632398</v>
      </c>
      <c r="FT1486">
        <v>323.00835534563998</v>
      </c>
      <c r="FU1486">
        <v>330.97274728529402</v>
      </c>
      <c r="FV1486">
        <v>320.568556951012</v>
      </c>
      <c r="FW1486">
        <v>328.23301315551402</v>
      </c>
      <c r="FX1486">
        <v>327.353551942938</v>
      </c>
      <c r="FY1486">
        <v>350.84288840369601</v>
      </c>
      <c r="FZ1486">
        <v>354.06256690904098</v>
      </c>
      <c r="GA1486">
        <v>353.07406649628501</v>
      </c>
      <c r="GB1486">
        <v>353.522341015493</v>
      </c>
      <c r="GC1486">
        <v>343.380163989778</v>
      </c>
      <c r="GD1486">
        <v>343.11761850444498</v>
      </c>
      <c r="GE1486">
        <v>344.66789067139302</v>
      </c>
      <c r="GF1486">
        <v>347.79579624285202</v>
      </c>
      <c r="GG1486">
        <v>353.02865550107401</v>
      </c>
      <c r="GH1486">
        <v>352.62204126153398</v>
      </c>
      <c r="GI1486">
        <v>338.878875379551</v>
      </c>
      <c r="GJ1486">
        <v>359.88321209827097</v>
      </c>
    </row>
    <row r="1487" spans="1:192" x14ac:dyDescent="0.25">
      <c r="A1487">
        <v>356.87583444592701</v>
      </c>
      <c r="B1487">
        <v>345.63133692495802</v>
      </c>
      <c r="C1487">
        <v>360.43876760791301</v>
      </c>
      <c r="D1487">
        <v>350.02566452360298</v>
      </c>
      <c r="E1487">
        <v>347.22595235409</v>
      </c>
      <c r="F1487">
        <v>341.93153863643499</v>
      </c>
      <c r="G1487">
        <v>348.63274151674801</v>
      </c>
      <c r="H1487">
        <v>348.43658384703798</v>
      </c>
      <c r="I1487">
        <v>357.94604095381902</v>
      </c>
      <c r="J1487">
        <v>347.52150102802602</v>
      </c>
      <c r="K1487">
        <v>348.609974522176</v>
      </c>
      <c r="L1487">
        <v>358.02923948885802</v>
      </c>
      <c r="M1487">
        <v>359.37714100929998</v>
      </c>
      <c r="N1487">
        <v>353.93725999752502</v>
      </c>
      <c r="O1487">
        <v>347.86453200378901</v>
      </c>
      <c r="P1487">
        <v>340.674931796799</v>
      </c>
      <c r="Q1487">
        <v>339.94666577009002</v>
      </c>
      <c r="R1487">
        <v>343.56764958966397</v>
      </c>
      <c r="S1487">
        <v>350.098944363616</v>
      </c>
      <c r="T1487">
        <v>356.89034868782397</v>
      </c>
      <c r="U1487">
        <v>344.53822900715102</v>
      </c>
      <c r="V1487">
        <v>365.90423563435797</v>
      </c>
      <c r="W1487">
        <v>361.90542547184799</v>
      </c>
      <c r="X1487">
        <v>364.542938835195</v>
      </c>
      <c r="Y1487">
        <v>378.31009781978503</v>
      </c>
      <c r="Z1487">
        <v>372.29933394577398</v>
      </c>
      <c r="AA1487">
        <v>381.91866167743598</v>
      </c>
      <c r="AB1487">
        <v>387.77349817334499</v>
      </c>
      <c r="AC1487">
        <v>396.75338009734702</v>
      </c>
      <c r="AD1487">
        <v>383.858612150949</v>
      </c>
      <c r="AE1487">
        <v>375.98964656747199</v>
      </c>
      <c r="AF1487">
        <v>374.50356843825199</v>
      </c>
      <c r="AG1487">
        <v>361.58578025069897</v>
      </c>
      <c r="AH1487">
        <v>382.37128052240399</v>
      </c>
      <c r="AI1487">
        <v>378.93118892432801</v>
      </c>
      <c r="AJ1487">
        <v>380.02998024539801</v>
      </c>
      <c r="AK1487">
        <v>373.90718122017603</v>
      </c>
      <c r="AL1487">
        <v>386.13205121115999</v>
      </c>
      <c r="AM1487">
        <v>374.14514730549303</v>
      </c>
      <c r="AN1487">
        <v>377.861792206107</v>
      </c>
      <c r="AO1487">
        <v>374.695299535044</v>
      </c>
      <c r="AP1487">
        <v>378.72284353342297</v>
      </c>
      <c r="AQ1487">
        <v>376.74626365341499</v>
      </c>
      <c r="AR1487">
        <v>373.30643059666602</v>
      </c>
      <c r="AS1487">
        <v>370.49602850486798</v>
      </c>
      <c r="AT1487">
        <v>358.35399934408503</v>
      </c>
      <c r="AU1487">
        <v>363.86117588706998</v>
      </c>
      <c r="AV1487">
        <v>361.29420292207902</v>
      </c>
      <c r="AW1487">
        <v>368.52206341540102</v>
      </c>
      <c r="AX1487">
        <v>362.65633238093301</v>
      </c>
      <c r="AY1487">
        <v>358.55832926500199</v>
      </c>
      <c r="AZ1487">
        <v>352.69893751520402</v>
      </c>
      <c r="BA1487">
        <v>354.85406242865599</v>
      </c>
      <c r="BB1487">
        <v>355.06670660604402</v>
      </c>
      <c r="BC1487">
        <v>347.11524619104</v>
      </c>
      <c r="BD1487">
        <v>350.26549605163399</v>
      </c>
      <c r="BE1487">
        <v>348.155742461839</v>
      </c>
      <c r="BF1487">
        <v>338.606123411233</v>
      </c>
      <c r="BG1487">
        <v>334.25460380153299</v>
      </c>
      <c r="BH1487">
        <v>344.66860717005801</v>
      </c>
      <c r="BI1487">
        <v>351.30936238402398</v>
      </c>
      <c r="BJ1487">
        <v>340.01718819131702</v>
      </c>
      <c r="BK1487">
        <v>347.83654542549999</v>
      </c>
      <c r="BL1487">
        <v>335.86846423731703</v>
      </c>
      <c r="BM1487">
        <v>333.517399516014</v>
      </c>
      <c r="BN1487">
        <v>331.20895324139099</v>
      </c>
      <c r="BO1487">
        <v>334.62831029604399</v>
      </c>
      <c r="BP1487">
        <v>335.42381447023598</v>
      </c>
      <c r="BQ1487">
        <v>336.97562967121098</v>
      </c>
      <c r="BR1487">
        <v>333.58284202932401</v>
      </c>
      <c r="BS1487">
        <v>332.89460247413501</v>
      </c>
      <c r="BT1487">
        <v>332.06348144871401</v>
      </c>
      <c r="BU1487">
        <v>336.95133088287997</v>
      </c>
      <c r="BV1487">
        <v>339.27941412996</v>
      </c>
      <c r="BW1487">
        <v>343.624392346062</v>
      </c>
      <c r="BX1487">
        <v>334.792058756134</v>
      </c>
      <c r="BY1487">
        <v>343.60087748934302</v>
      </c>
      <c r="BZ1487">
        <v>338.832367072556</v>
      </c>
      <c r="CA1487">
        <v>344.16361629791101</v>
      </c>
      <c r="CB1487">
        <v>330.77595630102201</v>
      </c>
      <c r="CC1487">
        <v>343.61338287258098</v>
      </c>
      <c r="CD1487">
        <v>335.09214681733403</v>
      </c>
      <c r="CE1487">
        <v>346.03934061745599</v>
      </c>
      <c r="CF1487">
        <v>338.35556088425102</v>
      </c>
      <c r="CG1487">
        <v>341.59572198651</v>
      </c>
      <c r="CH1487">
        <v>342.07013680242397</v>
      </c>
      <c r="CI1487">
        <v>344.35989130320399</v>
      </c>
      <c r="CJ1487">
        <v>348.021938115377</v>
      </c>
      <c r="CK1487">
        <v>335.169421237996</v>
      </c>
      <c r="CL1487">
        <v>351.548094225596</v>
      </c>
      <c r="CM1487">
        <v>349.00697825763302</v>
      </c>
      <c r="CN1487">
        <v>349.73624853341198</v>
      </c>
      <c r="CO1487">
        <v>350.52775312659099</v>
      </c>
      <c r="CP1487">
        <v>344.35447453025398</v>
      </c>
      <c r="CQ1487">
        <v>343.04492221257999</v>
      </c>
      <c r="CR1487">
        <v>346.602254473107</v>
      </c>
      <c r="CS1487">
        <v>347.557109230847</v>
      </c>
      <c r="CT1487">
        <v>335.82726799289401</v>
      </c>
      <c r="CU1487">
        <v>338.345091483678</v>
      </c>
      <c r="CV1487">
        <v>335.61230836832101</v>
      </c>
      <c r="CW1487">
        <v>331.08133850363703</v>
      </c>
      <c r="CX1487">
        <v>321.35478592579699</v>
      </c>
      <c r="CY1487">
        <v>336.16945700638399</v>
      </c>
      <c r="CZ1487">
        <v>336.73076406166001</v>
      </c>
      <c r="DA1487">
        <v>336.076417087582</v>
      </c>
      <c r="DB1487">
        <v>341.04803834871899</v>
      </c>
      <c r="DC1487">
        <v>333.55596978582798</v>
      </c>
      <c r="DD1487">
        <v>332.005892262906</v>
      </c>
      <c r="DE1487">
        <v>328.802924547327</v>
      </c>
      <c r="DF1487">
        <v>335.47468384442999</v>
      </c>
      <c r="DG1487">
        <v>345.69643161136901</v>
      </c>
      <c r="DH1487">
        <v>322.54707108911498</v>
      </c>
      <c r="DI1487">
        <v>334.21011792002002</v>
      </c>
      <c r="DJ1487">
        <v>335.99829328920998</v>
      </c>
      <c r="DK1487">
        <v>326.95452231039502</v>
      </c>
      <c r="DL1487">
        <v>335.72440769068402</v>
      </c>
      <c r="DM1487">
        <v>331.13334905287297</v>
      </c>
      <c r="DN1487">
        <v>345.284827008923</v>
      </c>
      <c r="DO1487">
        <v>332.29495563393903</v>
      </c>
      <c r="DP1487">
        <v>333.61045732426697</v>
      </c>
      <c r="DQ1487">
        <v>339.52005897843702</v>
      </c>
      <c r="DR1487">
        <v>336.56901734360298</v>
      </c>
      <c r="DS1487">
        <v>333.72566212015403</v>
      </c>
      <c r="DT1487">
        <v>336.991536991776</v>
      </c>
      <c r="DU1487">
        <v>334.04484921723298</v>
      </c>
      <c r="DV1487">
        <v>344.87146192190198</v>
      </c>
      <c r="DW1487">
        <v>327.96628797444703</v>
      </c>
      <c r="DX1487">
        <v>344.15180856244899</v>
      </c>
      <c r="DY1487">
        <v>342.37077219039702</v>
      </c>
      <c r="DZ1487">
        <v>331.19484534526799</v>
      </c>
      <c r="EA1487">
        <v>328.21492193709997</v>
      </c>
      <c r="EB1487">
        <v>328.26667566839899</v>
      </c>
      <c r="EC1487">
        <v>330.88808775894398</v>
      </c>
      <c r="ED1487">
        <v>330.16401174330099</v>
      </c>
      <c r="EE1487">
        <v>327.57225970703598</v>
      </c>
      <c r="EF1487">
        <v>336.13729965607098</v>
      </c>
      <c r="EG1487">
        <v>334.43805116278901</v>
      </c>
      <c r="EH1487">
        <v>339.05207756650702</v>
      </c>
      <c r="EI1487">
        <v>332.291172725916</v>
      </c>
      <c r="EJ1487">
        <v>336.42504705399102</v>
      </c>
      <c r="EK1487">
        <v>336.45975985444898</v>
      </c>
      <c r="EL1487">
        <v>330.34208296024099</v>
      </c>
      <c r="EM1487">
        <v>337.79905727139999</v>
      </c>
      <c r="EN1487">
        <v>328.92979155466202</v>
      </c>
      <c r="EO1487">
        <v>323.61058247286797</v>
      </c>
      <c r="EP1487">
        <v>332.87262891659901</v>
      </c>
      <c r="EQ1487">
        <v>336.72980651449598</v>
      </c>
      <c r="ER1487">
        <v>333.52098615723099</v>
      </c>
      <c r="ES1487">
        <v>335.80352975343601</v>
      </c>
      <c r="ET1487">
        <v>338.401463114085</v>
      </c>
      <c r="EU1487">
        <v>334.23848862953298</v>
      </c>
      <c r="EV1487">
        <v>329.66128097686902</v>
      </c>
      <c r="EW1487">
        <v>338.15631475721398</v>
      </c>
      <c r="EX1487">
        <v>332.77760442925597</v>
      </c>
      <c r="EY1487">
        <v>340.74683957558199</v>
      </c>
      <c r="EZ1487">
        <v>347.13642954860399</v>
      </c>
      <c r="FA1487">
        <v>342.77908609921099</v>
      </c>
      <c r="FB1487">
        <v>339.05379162179503</v>
      </c>
      <c r="FC1487">
        <v>326.92341411371399</v>
      </c>
      <c r="FD1487">
        <v>340.72628448825901</v>
      </c>
      <c r="FE1487">
        <v>331.162810823764</v>
      </c>
      <c r="FF1487">
        <v>327.19204885920198</v>
      </c>
      <c r="FG1487">
        <v>324.72057284999499</v>
      </c>
      <c r="FH1487">
        <v>329.91218410222899</v>
      </c>
      <c r="FI1487">
        <v>330.89845698006798</v>
      </c>
      <c r="FJ1487">
        <v>323.08296227788298</v>
      </c>
      <c r="FK1487">
        <v>319.08621759885898</v>
      </c>
      <c r="FL1487">
        <v>314.06236385868198</v>
      </c>
      <c r="FM1487">
        <v>322.95742455090601</v>
      </c>
      <c r="FN1487">
        <v>329.274227494238</v>
      </c>
      <c r="FO1487">
        <v>337.02599090171901</v>
      </c>
      <c r="FP1487">
        <v>319.58614594044201</v>
      </c>
      <c r="FQ1487">
        <v>322.64528150329198</v>
      </c>
      <c r="FR1487">
        <v>332.15253978086702</v>
      </c>
      <c r="FS1487">
        <v>319.17077831089102</v>
      </c>
      <c r="FT1487">
        <v>316.98321334079799</v>
      </c>
      <c r="FU1487">
        <v>328.76599028338597</v>
      </c>
      <c r="FV1487">
        <v>315.92100173427798</v>
      </c>
      <c r="FW1487">
        <v>326.10403676539698</v>
      </c>
      <c r="FX1487">
        <v>331.89129216755498</v>
      </c>
      <c r="FY1487">
        <v>348.492586245231</v>
      </c>
      <c r="FZ1487">
        <v>351.087728726026</v>
      </c>
      <c r="GA1487">
        <v>347.64624532803703</v>
      </c>
      <c r="GB1487">
        <v>346.97782112090499</v>
      </c>
      <c r="GC1487">
        <v>341.49740484972699</v>
      </c>
      <c r="GD1487">
        <v>344.899848903048</v>
      </c>
      <c r="GE1487">
        <v>346.49076825000702</v>
      </c>
      <c r="GF1487">
        <v>343.42987805414498</v>
      </c>
      <c r="GG1487">
        <v>352.73956653242902</v>
      </c>
      <c r="GH1487">
        <v>352.00090846815499</v>
      </c>
      <c r="GI1487">
        <v>337.74778266383697</v>
      </c>
      <c r="GJ1487">
        <v>361.53843017524002</v>
      </c>
    </row>
    <row r="1488" spans="1:192" x14ac:dyDescent="0.25">
      <c r="A1488">
        <v>357.11615487316402</v>
      </c>
      <c r="B1488">
        <v>347.09981672935402</v>
      </c>
      <c r="C1488">
        <v>355.32435931727099</v>
      </c>
      <c r="D1488">
        <v>347.55656612675898</v>
      </c>
      <c r="E1488">
        <v>347.87482819989998</v>
      </c>
      <c r="F1488">
        <v>346.31029182176098</v>
      </c>
      <c r="G1488">
        <v>345.38910285586002</v>
      </c>
      <c r="H1488">
        <v>349.53933753078201</v>
      </c>
      <c r="I1488">
        <v>354.59189975863802</v>
      </c>
      <c r="J1488">
        <v>347.534562584843</v>
      </c>
      <c r="K1488">
        <v>344.87131783837998</v>
      </c>
      <c r="L1488">
        <v>350.45083181283098</v>
      </c>
      <c r="M1488">
        <v>354.02767748596398</v>
      </c>
      <c r="N1488">
        <v>357.19949903045199</v>
      </c>
      <c r="O1488">
        <v>344.31394833019101</v>
      </c>
      <c r="P1488">
        <v>338.28770859731497</v>
      </c>
      <c r="Q1488">
        <v>341.347842272533</v>
      </c>
      <c r="R1488">
        <v>340.07387284490397</v>
      </c>
      <c r="S1488">
        <v>353.08178649009199</v>
      </c>
      <c r="T1488">
        <v>356.008152221253</v>
      </c>
      <c r="U1488">
        <v>346.21463406140299</v>
      </c>
      <c r="V1488">
        <v>368.94880555780298</v>
      </c>
      <c r="W1488">
        <v>360.35778264755101</v>
      </c>
      <c r="X1488">
        <v>364.71561681971201</v>
      </c>
      <c r="Y1488">
        <v>379.83980200016202</v>
      </c>
      <c r="Z1488">
        <v>371.114739396929</v>
      </c>
      <c r="AA1488">
        <v>383.605024844252</v>
      </c>
      <c r="AB1488">
        <v>394.98433624035903</v>
      </c>
      <c r="AC1488">
        <v>403.575567863716</v>
      </c>
      <c r="AD1488">
        <v>391.68860482707601</v>
      </c>
      <c r="AE1488">
        <v>389.39370821779801</v>
      </c>
      <c r="AF1488">
        <v>382.30186281322801</v>
      </c>
      <c r="AG1488">
        <v>360.80643810315399</v>
      </c>
      <c r="AH1488">
        <v>392.56239845993798</v>
      </c>
      <c r="AI1488">
        <v>391.32795252769802</v>
      </c>
      <c r="AJ1488">
        <v>376.69103610892802</v>
      </c>
      <c r="AK1488">
        <v>379.071756079816</v>
      </c>
      <c r="AL1488">
        <v>383.81199781599003</v>
      </c>
      <c r="AM1488">
        <v>384.39997318263897</v>
      </c>
      <c r="AN1488">
        <v>385.58639867951899</v>
      </c>
      <c r="AO1488">
        <v>384.69701256695402</v>
      </c>
      <c r="AP1488">
        <v>374.03926610649103</v>
      </c>
      <c r="AQ1488">
        <v>383.84676411322602</v>
      </c>
      <c r="AR1488">
        <v>372.88871018247698</v>
      </c>
      <c r="AS1488">
        <v>377.987817201111</v>
      </c>
      <c r="AT1488">
        <v>361.128958176374</v>
      </c>
      <c r="AU1488">
        <v>369.19154599255597</v>
      </c>
      <c r="AV1488">
        <v>363.56123277409102</v>
      </c>
      <c r="AW1488">
        <v>364.77651077324998</v>
      </c>
      <c r="AX1488">
        <v>368.231977794822</v>
      </c>
      <c r="AY1488">
        <v>361.80678745185003</v>
      </c>
      <c r="AZ1488">
        <v>353.220833087009</v>
      </c>
      <c r="BA1488">
        <v>351.716254613525</v>
      </c>
      <c r="BB1488">
        <v>353.67152915495899</v>
      </c>
      <c r="BC1488">
        <v>344.807371733509</v>
      </c>
      <c r="BD1488">
        <v>347.75177973813499</v>
      </c>
      <c r="BE1488">
        <v>351.69909583196801</v>
      </c>
      <c r="BF1488">
        <v>343.37314582021901</v>
      </c>
      <c r="BG1488">
        <v>334.32924931897497</v>
      </c>
      <c r="BH1488">
        <v>347.08167436225102</v>
      </c>
      <c r="BI1488">
        <v>351.33146160743701</v>
      </c>
      <c r="BJ1488">
        <v>342.73661117011198</v>
      </c>
      <c r="BK1488">
        <v>345.07278557811702</v>
      </c>
      <c r="BL1488">
        <v>330.81549649788099</v>
      </c>
      <c r="BM1488">
        <v>334.32574505621801</v>
      </c>
      <c r="BN1488">
        <v>331.870692605481</v>
      </c>
      <c r="BO1488">
        <v>335.92872515208398</v>
      </c>
      <c r="BP1488">
        <v>338.98997355739499</v>
      </c>
      <c r="BQ1488">
        <v>336.44876607933298</v>
      </c>
      <c r="BR1488">
        <v>335.43872135223398</v>
      </c>
      <c r="BS1488">
        <v>335.97903601699397</v>
      </c>
      <c r="BT1488">
        <v>338.42487291973299</v>
      </c>
      <c r="BU1488">
        <v>340.63632482860601</v>
      </c>
      <c r="BV1488">
        <v>342.50997354726502</v>
      </c>
      <c r="BW1488">
        <v>346.28385754067898</v>
      </c>
      <c r="BX1488">
        <v>337.23862843108401</v>
      </c>
      <c r="BY1488">
        <v>348.906842157207</v>
      </c>
      <c r="BZ1488">
        <v>346.74137833603402</v>
      </c>
      <c r="CA1488">
        <v>346.324574422051</v>
      </c>
      <c r="CB1488">
        <v>336.961790577876</v>
      </c>
      <c r="CC1488">
        <v>336.007245989068</v>
      </c>
      <c r="CD1488">
        <v>335.71500522734402</v>
      </c>
      <c r="CE1488">
        <v>352.46653644833702</v>
      </c>
      <c r="CF1488">
        <v>336.870280040144</v>
      </c>
      <c r="CG1488">
        <v>343.24983758287101</v>
      </c>
      <c r="CH1488">
        <v>339.93611381624601</v>
      </c>
      <c r="CI1488">
        <v>346.36074566434598</v>
      </c>
      <c r="CJ1488">
        <v>350.13064706756802</v>
      </c>
      <c r="CK1488">
        <v>332.40924025800899</v>
      </c>
      <c r="CL1488">
        <v>353.38336079148098</v>
      </c>
      <c r="CM1488">
        <v>343.22519457315599</v>
      </c>
      <c r="CN1488">
        <v>344.49829232178598</v>
      </c>
      <c r="CO1488">
        <v>350.343635975133</v>
      </c>
      <c r="CP1488">
        <v>353.55234136236601</v>
      </c>
      <c r="CQ1488">
        <v>339.05984203257202</v>
      </c>
      <c r="CR1488">
        <v>345.61068952370198</v>
      </c>
      <c r="CS1488">
        <v>350.92585338297101</v>
      </c>
      <c r="CT1488">
        <v>343.21812448702201</v>
      </c>
      <c r="CU1488">
        <v>340.919545492792</v>
      </c>
      <c r="CV1488">
        <v>338.49763478002399</v>
      </c>
      <c r="CW1488">
        <v>333.68031352855201</v>
      </c>
      <c r="CX1488">
        <v>323.234227621407</v>
      </c>
      <c r="CY1488">
        <v>339.02997085240901</v>
      </c>
      <c r="CZ1488">
        <v>332.46460105241101</v>
      </c>
      <c r="DA1488">
        <v>337.83281696001501</v>
      </c>
      <c r="DB1488">
        <v>338.20863971918101</v>
      </c>
      <c r="DC1488">
        <v>340.61613118204002</v>
      </c>
      <c r="DD1488">
        <v>335.47458670432701</v>
      </c>
      <c r="DE1488">
        <v>326.08431861490101</v>
      </c>
      <c r="DF1488">
        <v>336.39426931061701</v>
      </c>
      <c r="DG1488">
        <v>349.76266603193699</v>
      </c>
      <c r="DH1488">
        <v>321.70133526776499</v>
      </c>
      <c r="DI1488">
        <v>330.031464223559</v>
      </c>
      <c r="DJ1488">
        <v>344.50283733528499</v>
      </c>
      <c r="DK1488">
        <v>327.92729513066899</v>
      </c>
      <c r="DL1488">
        <v>332.45041175934102</v>
      </c>
      <c r="DM1488">
        <v>329.61178269515898</v>
      </c>
      <c r="DN1488">
        <v>347.60626886904998</v>
      </c>
      <c r="DO1488">
        <v>336.16319561006901</v>
      </c>
      <c r="DP1488">
        <v>332.56698616342601</v>
      </c>
      <c r="DQ1488">
        <v>339.87040010323102</v>
      </c>
      <c r="DR1488">
        <v>338.92232635813599</v>
      </c>
      <c r="DS1488">
        <v>332.08172776489602</v>
      </c>
      <c r="DT1488">
        <v>329.828605256662</v>
      </c>
      <c r="DU1488">
        <v>336.00719530863802</v>
      </c>
      <c r="DV1488">
        <v>347.63511517685401</v>
      </c>
      <c r="DW1488">
        <v>333.09029601492398</v>
      </c>
      <c r="DX1488">
        <v>348.854766331294</v>
      </c>
      <c r="DY1488">
        <v>346.34121122820602</v>
      </c>
      <c r="DZ1488">
        <v>334.06432815968901</v>
      </c>
      <c r="EA1488">
        <v>337.33326813261698</v>
      </c>
      <c r="EB1488">
        <v>330.75790072892801</v>
      </c>
      <c r="EC1488">
        <v>331.89490603956102</v>
      </c>
      <c r="ED1488">
        <v>325.89933059238899</v>
      </c>
      <c r="EE1488">
        <v>325.864323800249</v>
      </c>
      <c r="EF1488">
        <v>334.36053111331103</v>
      </c>
      <c r="EG1488">
        <v>328.907087048645</v>
      </c>
      <c r="EH1488">
        <v>343.26859368283601</v>
      </c>
      <c r="EI1488">
        <v>336.56066361574</v>
      </c>
      <c r="EJ1488">
        <v>337.61366415498998</v>
      </c>
      <c r="EK1488">
        <v>340.90337936972003</v>
      </c>
      <c r="EL1488">
        <v>330.77338604175202</v>
      </c>
      <c r="EM1488">
        <v>334.76210471384701</v>
      </c>
      <c r="EN1488">
        <v>331.882141370429</v>
      </c>
      <c r="EO1488">
        <v>322.17421988398502</v>
      </c>
      <c r="EP1488">
        <v>328.49650028451498</v>
      </c>
      <c r="EQ1488">
        <v>337.02140367883499</v>
      </c>
      <c r="ER1488">
        <v>335.167935299036</v>
      </c>
      <c r="ES1488">
        <v>337.79165989630297</v>
      </c>
      <c r="ET1488">
        <v>337.39580776852398</v>
      </c>
      <c r="EU1488">
        <v>336.81755741469101</v>
      </c>
      <c r="EV1488">
        <v>327.49016149850399</v>
      </c>
      <c r="EW1488">
        <v>340.71239849762401</v>
      </c>
      <c r="EX1488">
        <v>325.177030389766</v>
      </c>
      <c r="EY1488">
        <v>345.42753738177402</v>
      </c>
      <c r="EZ1488">
        <v>346.32895758857501</v>
      </c>
      <c r="FA1488">
        <v>350.008470247101</v>
      </c>
      <c r="FB1488">
        <v>336.88317291672502</v>
      </c>
      <c r="FC1488">
        <v>326.83432849469102</v>
      </c>
      <c r="FD1488">
        <v>343.02067497099301</v>
      </c>
      <c r="FE1488">
        <v>329.00032997974699</v>
      </c>
      <c r="FF1488">
        <v>331.34920468025001</v>
      </c>
      <c r="FG1488">
        <v>326.71293276415798</v>
      </c>
      <c r="FH1488">
        <v>324.050596202463</v>
      </c>
      <c r="FI1488">
        <v>332.82260083596299</v>
      </c>
      <c r="FJ1488">
        <v>315.99382162938201</v>
      </c>
      <c r="FK1488">
        <v>319.87526768076799</v>
      </c>
      <c r="FL1488">
        <v>319.47836889707997</v>
      </c>
      <c r="FM1488">
        <v>318.90618554085199</v>
      </c>
      <c r="FN1488">
        <v>327.95391159257298</v>
      </c>
      <c r="FO1488">
        <v>337.77334821278799</v>
      </c>
      <c r="FP1488">
        <v>323.97232842171201</v>
      </c>
      <c r="FQ1488">
        <v>321.48521968441901</v>
      </c>
      <c r="FR1488">
        <v>338.152813879402</v>
      </c>
      <c r="FS1488">
        <v>316.873537209777</v>
      </c>
      <c r="FT1488">
        <v>321.55248037789698</v>
      </c>
      <c r="FU1488">
        <v>322.77597772216802</v>
      </c>
      <c r="FV1488">
        <v>317.85359654853897</v>
      </c>
      <c r="FW1488">
        <v>325.75585321245399</v>
      </c>
      <c r="FX1488">
        <v>332.13559805421801</v>
      </c>
      <c r="FY1488">
        <v>342.619851915884</v>
      </c>
      <c r="FZ1488">
        <v>345.263936971909</v>
      </c>
      <c r="GA1488">
        <v>349.84075954121801</v>
      </c>
      <c r="GB1488">
        <v>345.28292136631501</v>
      </c>
      <c r="GC1488">
        <v>336.52350153306497</v>
      </c>
      <c r="GD1488">
        <v>347.75496207887397</v>
      </c>
      <c r="GE1488">
        <v>343.39770165052698</v>
      </c>
      <c r="GF1488">
        <v>340.15792482147202</v>
      </c>
      <c r="GG1488">
        <v>353.92710599970798</v>
      </c>
      <c r="GH1488">
        <v>345.42362336160801</v>
      </c>
      <c r="GI1488">
        <v>336.92524247980299</v>
      </c>
      <c r="GJ1488">
        <v>359.041796172489</v>
      </c>
    </row>
    <row r="1489" spans="1:192" x14ac:dyDescent="0.25">
      <c r="A1489">
        <v>357.35647530040001</v>
      </c>
      <c r="B1489">
        <v>347.55371838560302</v>
      </c>
      <c r="C1489">
        <v>355.53073612972702</v>
      </c>
      <c r="D1489">
        <v>347.67264489326698</v>
      </c>
      <c r="E1489">
        <v>347.93838232523501</v>
      </c>
      <c r="F1489">
        <v>346.22071563016499</v>
      </c>
      <c r="G1489">
        <v>345.586833720426</v>
      </c>
      <c r="H1489">
        <v>349.655257028096</v>
      </c>
      <c r="I1489">
        <v>354.57888262182797</v>
      </c>
      <c r="J1489">
        <v>347.25292584111997</v>
      </c>
      <c r="K1489">
        <v>344.82390590321199</v>
      </c>
      <c r="L1489">
        <v>350.40877717572101</v>
      </c>
      <c r="M1489">
        <v>353.96322207761801</v>
      </c>
      <c r="N1489">
        <v>357.58036645709802</v>
      </c>
      <c r="O1489">
        <v>344.07649446229499</v>
      </c>
      <c r="P1489">
        <v>338.484502125961</v>
      </c>
      <c r="Q1489">
        <v>341.40652469362999</v>
      </c>
      <c r="R1489">
        <v>339.90815534639199</v>
      </c>
      <c r="S1489">
        <v>353.17498723686901</v>
      </c>
      <c r="T1489">
        <v>356.12840566070099</v>
      </c>
      <c r="U1489">
        <v>346.50319672911598</v>
      </c>
      <c r="V1489">
        <v>369.36433332650199</v>
      </c>
      <c r="W1489">
        <v>360.58295737574201</v>
      </c>
      <c r="X1489">
        <v>365.09201101302398</v>
      </c>
      <c r="Y1489">
        <v>380.56863398141797</v>
      </c>
      <c r="Z1489">
        <v>371.58726794013899</v>
      </c>
      <c r="AA1489">
        <v>384.12830815242398</v>
      </c>
      <c r="AB1489">
        <v>395.843926907617</v>
      </c>
      <c r="AC1489">
        <v>404.29271267368199</v>
      </c>
      <c r="AD1489">
        <v>391.91683783012797</v>
      </c>
      <c r="AE1489">
        <v>390.035216092805</v>
      </c>
      <c r="AF1489">
        <v>383.05345523546401</v>
      </c>
      <c r="AG1489">
        <v>360.94331573785502</v>
      </c>
      <c r="AH1489">
        <v>393.02982090534903</v>
      </c>
      <c r="AI1489">
        <v>391.97809699379297</v>
      </c>
      <c r="AJ1489">
        <v>377.16889220831803</v>
      </c>
      <c r="AK1489">
        <v>379.51615386288</v>
      </c>
      <c r="AL1489">
        <v>383.985904716969</v>
      </c>
      <c r="AM1489">
        <v>384.96758323452201</v>
      </c>
      <c r="AN1489">
        <v>386.05404299417802</v>
      </c>
      <c r="AO1489">
        <v>385.36905773140597</v>
      </c>
      <c r="AP1489">
        <v>374.36318546055099</v>
      </c>
      <c r="AQ1489">
        <v>384.34454876992498</v>
      </c>
      <c r="AR1489">
        <v>372.98937050904198</v>
      </c>
      <c r="AS1489">
        <v>378.45917241621601</v>
      </c>
      <c r="AT1489">
        <v>361.342773076772</v>
      </c>
      <c r="AU1489">
        <v>369.350472679441</v>
      </c>
      <c r="AV1489">
        <v>363.92695530169999</v>
      </c>
      <c r="AW1489">
        <v>364.67275559271599</v>
      </c>
      <c r="AX1489">
        <v>368.52070079611298</v>
      </c>
      <c r="AY1489">
        <v>362.08233532744498</v>
      </c>
      <c r="AZ1489">
        <v>353.64812007276299</v>
      </c>
      <c r="BA1489">
        <v>351.88003195216402</v>
      </c>
      <c r="BB1489">
        <v>353.77018175858899</v>
      </c>
      <c r="BC1489">
        <v>345.06443607562898</v>
      </c>
      <c r="BD1489">
        <v>347.93437442247802</v>
      </c>
      <c r="BE1489">
        <v>351.89044794908</v>
      </c>
      <c r="BF1489">
        <v>343.39508428944498</v>
      </c>
      <c r="BG1489">
        <v>334.53567133689302</v>
      </c>
      <c r="BH1489">
        <v>347.36900788835698</v>
      </c>
      <c r="BI1489">
        <v>351.46394833739703</v>
      </c>
      <c r="BJ1489">
        <v>342.845109889735</v>
      </c>
      <c r="BK1489">
        <v>345.110436311716</v>
      </c>
      <c r="BL1489">
        <v>330.721346187032</v>
      </c>
      <c r="BM1489">
        <v>334.40271213516598</v>
      </c>
      <c r="BN1489">
        <v>332.09136444564501</v>
      </c>
      <c r="BO1489">
        <v>335.91882178665099</v>
      </c>
      <c r="BP1489">
        <v>339.09157000993002</v>
      </c>
      <c r="BQ1489">
        <v>336.600826161508</v>
      </c>
      <c r="BR1489">
        <v>335.378065825519</v>
      </c>
      <c r="BS1489">
        <v>336.16373156460298</v>
      </c>
      <c r="BT1489">
        <v>338.65991232918299</v>
      </c>
      <c r="BU1489">
        <v>340.86407453091601</v>
      </c>
      <c r="BV1489">
        <v>342.468465643993</v>
      </c>
      <c r="BW1489">
        <v>346.28648165246699</v>
      </c>
      <c r="BX1489">
        <v>337.351768032922</v>
      </c>
      <c r="BY1489">
        <v>349.10935924587801</v>
      </c>
      <c r="BZ1489">
        <v>346.89614346268399</v>
      </c>
      <c r="CA1489">
        <v>346.688109169234</v>
      </c>
      <c r="CB1489">
        <v>337.25726030966598</v>
      </c>
      <c r="CC1489">
        <v>335.98882403953098</v>
      </c>
      <c r="CD1489">
        <v>335.74934847214598</v>
      </c>
      <c r="CE1489">
        <v>352.71120548234398</v>
      </c>
      <c r="CF1489">
        <v>337.04472572924499</v>
      </c>
      <c r="CG1489">
        <v>343.38156974219498</v>
      </c>
      <c r="CH1489">
        <v>340.222101712626</v>
      </c>
      <c r="CI1489">
        <v>346.65990352343698</v>
      </c>
      <c r="CJ1489">
        <v>350.344477580866</v>
      </c>
      <c r="CK1489">
        <v>332.49622367305301</v>
      </c>
      <c r="CL1489">
        <v>353.73819451991699</v>
      </c>
      <c r="CM1489">
        <v>343.310476583862</v>
      </c>
      <c r="CN1489">
        <v>344.60458791057999</v>
      </c>
      <c r="CO1489">
        <v>350.799791610456</v>
      </c>
      <c r="CP1489">
        <v>354.13060444434598</v>
      </c>
      <c r="CQ1489">
        <v>339.337729262994</v>
      </c>
      <c r="CR1489">
        <v>345.75500203446097</v>
      </c>
      <c r="CS1489">
        <v>351.04534601349002</v>
      </c>
      <c r="CT1489">
        <v>343.31258560597001</v>
      </c>
      <c r="CU1489">
        <v>341.02973534280198</v>
      </c>
      <c r="CV1489">
        <v>338.94596958485897</v>
      </c>
      <c r="CW1489">
        <v>333.72358053449801</v>
      </c>
      <c r="CX1489">
        <v>323.153192724213</v>
      </c>
      <c r="CY1489">
        <v>338.88233643820399</v>
      </c>
      <c r="CZ1489">
        <v>332.57058518336203</v>
      </c>
      <c r="DA1489">
        <v>338.10860546455001</v>
      </c>
      <c r="DB1489">
        <v>338.26603528680801</v>
      </c>
      <c r="DC1489">
        <v>340.50164891017698</v>
      </c>
      <c r="DD1489">
        <v>335.74706356093299</v>
      </c>
      <c r="DE1489">
        <v>325.97416448650898</v>
      </c>
      <c r="DF1489">
        <v>336.63827027342302</v>
      </c>
      <c r="DG1489">
        <v>349.88065008230501</v>
      </c>
      <c r="DH1489">
        <v>321.53217385775599</v>
      </c>
      <c r="DI1489">
        <v>329.90233254962101</v>
      </c>
      <c r="DJ1489">
        <v>344.57219707061398</v>
      </c>
      <c r="DK1489">
        <v>328.03755662195402</v>
      </c>
      <c r="DL1489">
        <v>332.51928684814101</v>
      </c>
      <c r="DM1489">
        <v>329.70063850716502</v>
      </c>
      <c r="DN1489">
        <v>348.00014113364102</v>
      </c>
      <c r="DO1489">
        <v>336.17394873399297</v>
      </c>
      <c r="DP1489">
        <v>332.46129403946298</v>
      </c>
      <c r="DQ1489">
        <v>339.84146861893697</v>
      </c>
      <c r="DR1489">
        <v>339.124986589998</v>
      </c>
      <c r="DS1489">
        <v>332.184172436214</v>
      </c>
      <c r="DT1489">
        <v>329.98417674973803</v>
      </c>
      <c r="DU1489">
        <v>335.822372476966</v>
      </c>
      <c r="DV1489">
        <v>347.94605390338802</v>
      </c>
      <c r="DW1489">
        <v>333.52562072239101</v>
      </c>
      <c r="DX1489">
        <v>349.158491148346</v>
      </c>
      <c r="DY1489">
        <v>346.649432969261</v>
      </c>
      <c r="DZ1489">
        <v>333.94474476276201</v>
      </c>
      <c r="EA1489">
        <v>337.74310558564099</v>
      </c>
      <c r="EB1489">
        <v>330.59850670390603</v>
      </c>
      <c r="EC1489">
        <v>331.84771216475002</v>
      </c>
      <c r="ED1489">
        <v>325.93537782702299</v>
      </c>
      <c r="EE1489">
        <v>325.56724658849203</v>
      </c>
      <c r="EF1489">
        <v>334.29915275948002</v>
      </c>
      <c r="EG1489">
        <v>329.03565066182</v>
      </c>
      <c r="EH1489">
        <v>343.529921776241</v>
      </c>
      <c r="EI1489">
        <v>336.76922493558499</v>
      </c>
      <c r="EJ1489">
        <v>337.75800416462999</v>
      </c>
      <c r="EK1489">
        <v>340.81928595664101</v>
      </c>
      <c r="EL1489">
        <v>330.83600238836101</v>
      </c>
      <c r="EM1489">
        <v>334.815372303164</v>
      </c>
      <c r="EN1489">
        <v>332.204608189986</v>
      </c>
      <c r="EO1489">
        <v>322.23129725856802</v>
      </c>
      <c r="EP1489">
        <v>328.454867828104</v>
      </c>
      <c r="EQ1489">
        <v>337.19724642549102</v>
      </c>
      <c r="ER1489">
        <v>335.17873223885999</v>
      </c>
      <c r="ES1489">
        <v>337.98386771889199</v>
      </c>
      <c r="ET1489">
        <v>337.43644467023898</v>
      </c>
      <c r="EU1489">
        <v>337.13942718997299</v>
      </c>
      <c r="EV1489">
        <v>327.245092160078</v>
      </c>
      <c r="EW1489">
        <v>340.81142891656202</v>
      </c>
      <c r="EX1489">
        <v>325.21564481113103</v>
      </c>
      <c r="EY1489">
        <v>345.80126843410699</v>
      </c>
      <c r="EZ1489">
        <v>346.42444330052001</v>
      </c>
      <c r="FA1489">
        <v>350.31361597499603</v>
      </c>
      <c r="FB1489">
        <v>336.82662610801901</v>
      </c>
      <c r="FC1489">
        <v>326.79581908016399</v>
      </c>
      <c r="FD1489">
        <v>343.50157840610399</v>
      </c>
      <c r="FE1489">
        <v>328.85242155146</v>
      </c>
      <c r="FF1489">
        <v>331.57430010970199</v>
      </c>
      <c r="FG1489">
        <v>326.69179004560101</v>
      </c>
      <c r="FH1489">
        <v>324.06955287225497</v>
      </c>
      <c r="FI1489">
        <v>332.87642767971101</v>
      </c>
      <c r="FJ1489">
        <v>315.79963069774499</v>
      </c>
      <c r="FK1489">
        <v>319.920336934023</v>
      </c>
      <c r="FL1489">
        <v>318.99283438932702</v>
      </c>
      <c r="FM1489">
        <v>318.840607004177</v>
      </c>
      <c r="FN1489">
        <v>328.11988594341301</v>
      </c>
      <c r="FO1489">
        <v>337.99312015588498</v>
      </c>
      <c r="FP1489">
        <v>323.97207261270802</v>
      </c>
      <c r="FQ1489">
        <v>321.61912782591298</v>
      </c>
      <c r="FR1489">
        <v>338.53324972668997</v>
      </c>
      <c r="FS1489">
        <v>316.576545171085</v>
      </c>
      <c r="FT1489">
        <v>321.67776584125602</v>
      </c>
      <c r="FU1489">
        <v>323.06048524564397</v>
      </c>
      <c r="FV1489">
        <v>317.76904291979099</v>
      </c>
      <c r="FW1489">
        <v>325.83679641224001</v>
      </c>
      <c r="FX1489">
        <v>332.17382945570603</v>
      </c>
      <c r="FY1489">
        <v>342.77349359550101</v>
      </c>
      <c r="FZ1489">
        <v>345.18317672183701</v>
      </c>
      <c r="GA1489">
        <v>349.98719892675803</v>
      </c>
      <c r="GB1489">
        <v>345.18384768201298</v>
      </c>
      <c r="GC1489">
        <v>336.50060762366297</v>
      </c>
      <c r="GD1489">
        <v>347.79891917091197</v>
      </c>
      <c r="GE1489">
        <v>343.45684499501999</v>
      </c>
      <c r="GF1489">
        <v>340.12240688264598</v>
      </c>
      <c r="GG1489">
        <v>353.63985364337202</v>
      </c>
      <c r="GH1489">
        <v>345.26113912035299</v>
      </c>
      <c r="GI1489">
        <v>336.74890650529898</v>
      </c>
      <c r="GJ1489">
        <v>358.88502660964701</v>
      </c>
    </row>
    <row r="1490" spans="1:192" x14ac:dyDescent="0.25">
      <c r="A1490">
        <v>357.59679572763599</v>
      </c>
      <c r="B1490">
        <v>347.57180926823401</v>
      </c>
      <c r="C1490">
        <v>355.22389224554001</v>
      </c>
      <c r="D1490">
        <v>348.01447041946199</v>
      </c>
      <c r="E1490">
        <v>347.814067595376</v>
      </c>
      <c r="F1490">
        <v>346.28049753690902</v>
      </c>
      <c r="G1490">
        <v>345.97976681076898</v>
      </c>
      <c r="H1490">
        <v>349.38438121155201</v>
      </c>
      <c r="I1490">
        <v>354.07129973096897</v>
      </c>
      <c r="J1490">
        <v>346.98708260343898</v>
      </c>
      <c r="K1490">
        <v>345.11380518284801</v>
      </c>
      <c r="L1490">
        <v>350.503732348889</v>
      </c>
      <c r="M1490">
        <v>354.05124195025599</v>
      </c>
      <c r="N1490">
        <v>357.47303853356902</v>
      </c>
      <c r="O1490">
        <v>343.85038376818602</v>
      </c>
      <c r="P1490">
        <v>338.61603573321901</v>
      </c>
      <c r="Q1490">
        <v>341.72666190155201</v>
      </c>
      <c r="R1490">
        <v>340.07191531035801</v>
      </c>
      <c r="S1490">
        <v>353.59808902411299</v>
      </c>
      <c r="T1490">
        <v>356.66466704555199</v>
      </c>
      <c r="U1490">
        <v>347.12232985623302</v>
      </c>
      <c r="V1490">
        <v>370.08527181510902</v>
      </c>
      <c r="W1490">
        <v>361.37621248148201</v>
      </c>
      <c r="X1490">
        <v>365.74130457180098</v>
      </c>
      <c r="Y1490">
        <v>381.56220501599699</v>
      </c>
      <c r="Z1490">
        <v>372.55558879545799</v>
      </c>
      <c r="AA1490">
        <v>385.365049430883</v>
      </c>
      <c r="AB1490">
        <v>397.53453310140497</v>
      </c>
      <c r="AC1490">
        <v>406.29041890300101</v>
      </c>
      <c r="AD1490">
        <v>393.56900637091502</v>
      </c>
      <c r="AE1490">
        <v>391.04796795826201</v>
      </c>
      <c r="AF1490">
        <v>384.578829413427</v>
      </c>
      <c r="AG1490">
        <v>363.082986440664</v>
      </c>
      <c r="AH1490">
        <v>394.96827279016202</v>
      </c>
      <c r="AI1490">
        <v>393.70455055789699</v>
      </c>
      <c r="AJ1490">
        <v>378.64278824639899</v>
      </c>
      <c r="AK1490">
        <v>381.28591130794098</v>
      </c>
      <c r="AL1490">
        <v>385.09934177811402</v>
      </c>
      <c r="AM1490">
        <v>386.34392897352501</v>
      </c>
      <c r="AN1490">
        <v>387.20415338767498</v>
      </c>
      <c r="AO1490">
        <v>386.67783886875299</v>
      </c>
      <c r="AP1490">
        <v>375.13417249828899</v>
      </c>
      <c r="AQ1490">
        <v>384.92814070936799</v>
      </c>
      <c r="AR1490">
        <v>373.87761035868698</v>
      </c>
      <c r="AS1490">
        <v>378.99129638931203</v>
      </c>
      <c r="AT1490">
        <v>362.21408382577499</v>
      </c>
      <c r="AU1490">
        <v>370.07158454461398</v>
      </c>
      <c r="AV1490">
        <v>365.166215211907</v>
      </c>
      <c r="AW1490">
        <v>365.38983616668003</v>
      </c>
      <c r="AX1490">
        <v>368.62676451508003</v>
      </c>
      <c r="AY1490">
        <v>362.26893364829903</v>
      </c>
      <c r="AZ1490">
        <v>354.11533784633298</v>
      </c>
      <c r="BA1490">
        <v>352.419400131408</v>
      </c>
      <c r="BB1490">
        <v>354.11078724024702</v>
      </c>
      <c r="BC1490">
        <v>345.563971983844</v>
      </c>
      <c r="BD1490">
        <v>348.19787480586803</v>
      </c>
      <c r="BE1490">
        <v>352.14198924111201</v>
      </c>
      <c r="BF1490">
        <v>343.50271928848298</v>
      </c>
      <c r="BG1490">
        <v>335.09185551508398</v>
      </c>
      <c r="BH1490">
        <v>347.68961437702899</v>
      </c>
      <c r="BI1490">
        <v>352.23367497787802</v>
      </c>
      <c r="BJ1490">
        <v>343.259829415779</v>
      </c>
      <c r="BK1490">
        <v>345.57187118053599</v>
      </c>
      <c r="BL1490">
        <v>330.97500269652897</v>
      </c>
      <c r="BM1490">
        <v>334.31011495695401</v>
      </c>
      <c r="BN1490">
        <v>332.19028999110299</v>
      </c>
      <c r="BO1490">
        <v>335.98237994695199</v>
      </c>
      <c r="BP1490">
        <v>339.27805281831701</v>
      </c>
      <c r="BQ1490">
        <v>336.94355003573901</v>
      </c>
      <c r="BR1490">
        <v>335.78611884679202</v>
      </c>
      <c r="BS1490">
        <v>336.58697414396198</v>
      </c>
      <c r="BT1490">
        <v>338.66416633205199</v>
      </c>
      <c r="BU1490">
        <v>341.478693600817</v>
      </c>
      <c r="BV1490">
        <v>342.95043918131103</v>
      </c>
      <c r="BW1490">
        <v>346.14530415780399</v>
      </c>
      <c r="BX1490">
        <v>337.73513290589199</v>
      </c>
      <c r="BY1490">
        <v>349.58331613497597</v>
      </c>
      <c r="BZ1490">
        <v>347.33524172834001</v>
      </c>
      <c r="CA1490">
        <v>346.77957030482298</v>
      </c>
      <c r="CB1490">
        <v>337.86696119648002</v>
      </c>
      <c r="CC1490">
        <v>336.88957927246503</v>
      </c>
      <c r="CD1490">
        <v>336.05268890471598</v>
      </c>
      <c r="CE1490">
        <v>352.60224095261998</v>
      </c>
      <c r="CF1490">
        <v>337.41942270778299</v>
      </c>
      <c r="CG1490">
        <v>343.48937378859199</v>
      </c>
      <c r="CH1490">
        <v>340.26935773374299</v>
      </c>
      <c r="CI1490">
        <v>346.83927730493298</v>
      </c>
      <c r="CJ1490">
        <v>350.67789945580898</v>
      </c>
      <c r="CK1490">
        <v>333.290563691454</v>
      </c>
      <c r="CL1490">
        <v>354.21679414071201</v>
      </c>
      <c r="CM1490">
        <v>343.669340857397</v>
      </c>
      <c r="CN1490">
        <v>345.05984166053003</v>
      </c>
      <c r="CO1490">
        <v>351.39019767084</v>
      </c>
      <c r="CP1490">
        <v>354.55426139587001</v>
      </c>
      <c r="CQ1490">
        <v>339.87137231357099</v>
      </c>
      <c r="CR1490">
        <v>346.15834013116603</v>
      </c>
      <c r="CS1490">
        <v>351.00725315746899</v>
      </c>
      <c r="CT1490">
        <v>343.89657735817599</v>
      </c>
      <c r="CU1490">
        <v>341.47967111579601</v>
      </c>
      <c r="CV1490">
        <v>339.08423945212098</v>
      </c>
      <c r="CW1490">
        <v>334.12731166853501</v>
      </c>
      <c r="CX1490">
        <v>323.90178937062302</v>
      </c>
      <c r="CY1490">
        <v>338.85879114298803</v>
      </c>
      <c r="CZ1490">
        <v>332.60097363459698</v>
      </c>
      <c r="DA1490">
        <v>337.91961875168198</v>
      </c>
      <c r="DB1490">
        <v>338.46284433569798</v>
      </c>
      <c r="DC1490">
        <v>340.73303641805398</v>
      </c>
      <c r="DD1490">
        <v>336.10046676541901</v>
      </c>
      <c r="DE1490">
        <v>327.20032533062499</v>
      </c>
      <c r="DF1490">
        <v>336.943000132946</v>
      </c>
      <c r="DG1490">
        <v>350.05726264492898</v>
      </c>
      <c r="DH1490">
        <v>322.11341887983002</v>
      </c>
      <c r="DI1490">
        <v>330.20375937355402</v>
      </c>
      <c r="DJ1490">
        <v>344.61507390722898</v>
      </c>
      <c r="DK1490">
        <v>328.08712103414899</v>
      </c>
      <c r="DL1490">
        <v>333.01313323374899</v>
      </c>
      <c r="DM1490">
        <v>329.99207968291</v>
      </c>
      <c r="DN1490">
        <v>348.30034451423103</v>
      </c>
      <c r="DO1490">
        <v>336.48448658166302</v>
      </c>
      <c r="DP1490">
        <v>332.78074616240701</v>
      </c>
      <c r="DQ1490">
        <v>340.131148214505</v>
      </c>
      <c r="DR1490">
        <v>339.58623945596702</v>
      </c>
      <c r="DS1490">
        <v>332.59465078220501</v>
      </c>
      <c r="DT1490">
        <v>330.14698579635098</v>
      </c>
      <c r="DU1490">
        <v>336.48754736999501</v>
      </c>
      <c r="DV1490">
        <v>348.10933981144501</v>
      </c>
      <c r="DW1490">
        <v>333.80674256870498</v>
      </c>
      <c r="DX1490">
        <v>349.25657703623801</v>
      </c>
      <c r="DY1490">
        <v>346.26605307349803</v>
      </c>
      <c r="DZ1490">
        <v>334.08302995077003</v>
      </c>
      <c r="EA1490">
        <v>337.946455725666</v>
      </c>
      <c r="EB1490">
        <v>330.84119120919399</v>
      </c>
      <c r="EC1490">
        <v>332.08727947163197</v>
      </c>
      <c r="ED1490">
        <v>326.01123744305102</v>
      </c>
      <c r="EE1490">
        <v>326.22310418812998</v>
      </c>
      <c r="EF1490">
        <v>335.09595784881299</v>
      </c>
      <c r="EG1490">
        <v>329.67314065899302</v>
      </c>
      <c r="EH1490">
        <v>343.56081886764599</v>
      </c>
      <c r="EI1490">
        <v>336.80963723974298</v>
      </c>
      <c r="EJ1490">
        <v>337.59842006036001</v>
      </c>
      <c r="EK1490">
        <v>340.62140966290298</v>
      </c>
      <c r="EL1490">
        <v>331.40093840900403</v>
      </c>
      <c r="EM1490">
        <v>334.90524156176599</v>
      </c>
      <c r="EN1490">
        <v>332.27710012516297</v>
      </c>
      <c r="EO1490">
        <v>322.553626307228</v>
      </c>
      <c r="EP1490">
        <v>328.64931485613403</v>
      </c>
      <c r="EQ1490">
        <v>336.91959110868999</v>
      </c>
      <c r="ER1490">
        <v>335.72687265905398</v>
      </c>
      <c r="ES1490">
        <v>338.00908660579802</v>
      </c>
      <c r="ET1490">
        <v>337.43098538124201</v>
      </c>
      <c r="EU1490">
        <v>337.48792249527003</v>
      </c>
      <c r="EV1490">
        <v>327.21700931759398</v>
      </c>
      <c r="EW1490">
        <v>340.87633040570603</v>
      </c>
      <c r="EX1490">
        <v>325.975968820378</v>
      </c>
      <c r="EY1490">
        <v>345.87880556388001</v>
      </c>
      <c r="EZ1490">
        <v>346.39411703573103</v>
      </c>
      <c r="FA1490">
        <v>350.83505210003801</v>
      </c>
      <c r="FB1490">
        <v>336.97889733660799</v>
      </c>
      <c r="FC1490">
        <v>327.08606968516602</v>
      </c>
      <c r="FD1490">
        <v>343.545338579656</v>
      </c>
      <c r="FE1490">
        <v>329.154472689496</v>
      </c>
      <c r="FF1490">
        <v>331.81728740432999</v>
      </c>
      <c r="FG1490">
        <v>326.34540596757103</v>
      </c>
      <c r="FH1490">
        <v>324.16875124882</v>
      </c>
      <c r="FI1490">
        <v>332.66532807825303</v>
      </c>
      <c r="FJ1490">
        <v>316.25244474567899</v>
      </c>
      <c r="FK1490">
        <v>320.021401785276</v>
      </c>
      <c r="FL1490">
        <v>319.092992402699</v>
      </c>
      <c r="FM1490">
        <v>319.19284011603702</v>
      </c>
      <c r="FN1490">
        <v>328.043335057874</v>
      </c>
      <c r="FO1490">
        <v>337.61794978028598</v>
      </c>
      <c r="FP1490">
        <v>324.02245613475998</v>
      </c>
      <c r="FQ1490">
        <v>321.636400531437</v>
      </c>
      <c r="FR1490">
        <v>338.36396842629</v>
      </c>
      <c r="FS1490">
        <v>317.032149694981</v>
      </c>
      <c r="FT1490">
        <v>321.59423668837701</v>
      </c>
      <c r="FU1490">
        <v>322.99718592431702</v>
      </c>
      <c r="FV1490">
        <v>317.88450878719402</v>
      </c>
      <c r="FW1490">
        <v>326.33917976205402</v>
      </c>
      <c r="FX1490">
        <v>332.446843152128</v>
      </c>
      <c r="FY1490">
        <v>343.00148072115201</v>
      </c>
      <c r="FZ1490">
        <v>345.41854785428899</v>
      </c>
      <c r="GA1490">
        <v>350.48770095953802</v>
      </c>
      <c r="GB1490">
        <v>344.71873174780598</v>
      </c>
      <c r="GC1490">
        <v>336.78204234751701</v>
      </c>
      <c r="GD1490">
        <v>347.51373780184599</v>
      </c>
      <c r="GE1490">
        <v>343.36357069334599</v>
      </c>
      <c r="GF1490">
        <v>340.28348687104102</v>
      </c>
      <c r="GG1490">
        <v>353.86951241074502</v>
      </c>
      <c r="GH1490">
        <v>345.42048376992898</v>
      </c>
      <c r="GI1490">
        <v>336.80208151126101</v>
      </c>
      <c r="GJ1490">
        <v>358.72385363905801</v>
      </c>
    </row>
    <row r="1491" spans="1:192" x14ac:dyDescent="0.25">
      <c r="A1491">
        <v>357.837116154873</v>
      </c>
      <c r="B1491">
        <v>348.65801149445099</v>
      </c>
      <c r="C1491">
        <v>351.18931350621602</v>
      </c>
      <c r="D1491">
        <v>346.07206911091203</v>
      </c>
      <c r="E1491">
        <v>344.80679999593201</v>
      </c>
      <c r="F1491">
        <v>349.45652011285802</v>
      </c>
      <c r="G1491">
        <v>351.77148556251097</v>
      </c>
      <c r="H1491">
        <v>349.434857338136</v>
      </c>
      <c r="I1491">
        <v>352.93641412171598</v>
      </c>
      <c r="J1491">
        <v>343.47564858007001</v>
      </c>
      <c r="K1491">
        <v>347.95299018732902</v>
      </c>
      <c r="L1491">
        <v>345.54530004481597</v>
      </c>
      <c r="M1491">
        <v>354.21346204115201</v>
      </c>
      <c r="N1491">
        <v>357.73571398018402</v>
      </c>
      <c r="O1491">
        <v>348.18653600429798</v>
      </c>
      <c r="P1491">
        <v>336.335155647823</v>
      </c>
      <c r="Q1491">
        <v>338.614392443837</v>
      </c>
      <c r="R1491">
        <v>338.69088557780498</v>
      </c>
      <c r="S1491">
        <v>358.21072774318799</v>
      </c>
      <c r="T1491">
        <v>360.02559980930698</v>
      </c>
      <c r="U1491">
        <v>352.32758610293399</v>
      </c>
      <c r="V1491">
        <v>363.95618939393</v>
      </c>
      <c r="W1491">
        <v>366.34780229610999</v>
      </c>
      <c r="X1491">
        <v>369.13302884414799</v>
      </c>
      <c r="Y1491">
        <v>387.190509386835</v>
      </c>
      <c r="Z1491">
        <v>372.15293499177102</v>
      </c>
      <c r="AA1491">
        <v>386.89564695918102</v>
      </c>
      <c r="AB1491">
        <v>401.38215497815298</v>
      </c>
      <c r="AC1491">
        <v>406.42720490232699</v>
      </c>
      <c r="AD1491">
        <v>393.67791065023198</v>
      </c>
      <c r="AE1491">
        <v>389.42262103309298</v>
      </c>
      <c r="AF1491">
        <v>380.89720295402299</v>
      </c>
      <c r="AG1491">
        <v>368.65121699642498</v>
      </c>
      <c r="AH1491">
        <v>391.292731691499</v>
      </c>
      <c r="AI1491">
        <v>394.97175869119297</v>
      </c>
      <c r="AJ1491">
        <v>376.60857854549602</v>
      </c>
      <c r="AK1491">
        <v>377.880468027907</v>
      </c>
      <c r="AL1491">
        <v>374.80754479428703</v>
      </c>
      <c r="AM1491">
        <v>386.96901106903903</v>
      </c>
      <c r="AN1491">
        <v>379.19968667419801</v>
      </c>
      <c r="AO1491">
        <v>383.62617542336898</v>
      </c>
      <c r="AP1491">
        <v>366.83145481280599</v>
      </c>
      <c r="AQ1491">
        <v>373.042349093989</v>
      </c>
      <c r="AR1491">
        <v>371.82377433278702</v>
      </c>
      <c r="AS1491">
        <v>376.77334350192899</v>
      </c>
      <c r="AT1491">
        <v>364.64883212799901</v>
      </c>
      <c r="AU1491">
        <v>365.04981551792201</v>
      </c>
      <c r="AV1491">
        <v>361.35759259200597</v>
      </c>
      <c r="AW1491">
        <v>359.55430741469598</v>
      </c>
      <c r="AX1491">
        <v>364.93011323888999</v>
      </c>
      <c r="AY1491">
        <v>357.94765231246799</v>
      </c>
      <c r="AZ1491">
        <v>352.11109372847102</v>
      </c>
      <c r="BA1491">
        <v>351.65068520872899</v>
      </c>
      <c r="BB1491">
        <v>353.365562924301</v>
      </c>
      <c r="BC1491">
        <v>346.67863829023298</v>
      </c>
      <c r="BD1491">
        <v>348.46056157847499</v>
      </c>
      <c r="BE1491">
        <v>350.17318171185201</v>
      </c>
      <c r="BF1491">
        <v>346.88630284467899</v>
      </c>
      <c r="BG1491">
        <v>334.56584494312801</v>
      </c>
      <c r="BH1491">
        <v>343.06630519253201</v>
      </c>
      <c r="BI1491">
        <v>347.66886814213598</v>
      </c>
      <c r="BJ1491">
        <v>343.494385071181</v>
      </c>
      <c r="BK1491">
        <v>338.524201550822</v>
      </c>
      <c r="BL1491">
        <v>334.36642756386499</v>
      </c>
      <c r="BM1491">
        <v>338.72462429669298</v>
      </c>
      <c r="BN1491">
        <v>333.27656784990501</v>
      </c>
      <c r="BO1491">
        <v>335.631178545186</v>
      </c>
      <c r="BP1491">
        <v>346.71846318441197</v>
      </c>
      <c r="BQ1491">
        <v>332.45813525369601</v>
      </c>
      <c r="BR1491">
        <v>333.50859507858797</v>
      </c>
      <c r="BS1491">
        <v>341.72732618465602</v>
      </c>
      <c r="BT1491">
        <v>341.40110337858101</v>
      </c>
      <c r="BU1491">
        <v>337.45781037498301</v>
      </c>
      <c r="BV1491">
        <v>346.38701435803603</v>
      </c>
      <c r="BW1491">
        <v>345.123376829015</v>
      </c>
      <c r="BX1491">
        <v>341.59957901216302</v>
      </c>
      <c r="BY1491">
        <v>344.00472472387497</v>
      </c>
      <c r="BZ1491">
        <v>346.20148654104901</v>
      </c>
      <c r="CA1491">
        <v>342.19259140237801</v>
      </c>
      <c r="CB1491">
        <v>337.80651430831</v>
      </c>
      <c r="CC1491">
        <v>342.645938790152</v>
      </c>
      <c r="CD1491">
        <v>337.01478221080703</v>
      </c>
      <c r="CE1491">
        <v>346.911835009855</v>
      </c>
      <c r="CF1491">
        <v>342.12169270560599</v>
      </c>
      <c r="CG1491">
        <v>343.63592577939801</v>
      </c>
      <c r="CH1491">
        <v>335.97083760447401</v>
      </c>
      <c r="CI1491">
        <v>347.78529190414201</v>
      </c>
      <c r="CJ1491">
        <v>358.56773891987802</v>
      </c>
      <c r="CK1491">
        <v>340.91678937606702</v>
      </c>
      <c r="CL1491">
        <v>352.99079686419202</v>
      </c>
      <c r="CM1491">
        <v>344.624591152856</v>
      </c>
      <c r="CN1491">
        <v>348.79548461680002</v>
      </c>
      <c r="CO1491">
        <v>349.92926916851201</v>
      </c>
      <c r="CP1491">
        <v>354.95184185171701</v>
      </c>
      <c r="CQ1491">
        <v>349.08760147339001</v>
      </c>
      <c r="CR1491">
        <v>349.68184532780202</v>
      </c>
      <c r="CS1491">
        <v>341.477451004118</v>
      </c>
      <c r="CT1491">
        <v>344.67216457397598</v>
      </c>
      <c r="CU1491">
        <v>348.40104057539298</v>
      </c>
      <c r="CV1491">
        <v>334.46468615425999</v>
      </c>
      <c r="CW1491">
        <v>341.34739809480197</v>
      </c>
      <c r="CX1491">
        <v>326.14015918916499</v>
      </c>
      <c r="CY1491">
        <v>334.07416360464998</v>
      </c>
      <c r="CZ1491">
        <v>336.118570221374</v>
      </c>
      <c r="DA1491">
        <v>337.004298142555</v>
      </c>
      <c r="DB1491">
        <v>337.22384524143899</v>
      </c>
      <c r="DC1491">
        <v>339.79624565855198</v>
      </c>
      <c r="DD1491">
        <v>330.81763096100201</v>
      </c>
      <c r="DE1491">
        <v>334.09397391898199</v>
      </c>
      <c r="DF1491">
        <v>339.26613943456198</v>
      </c>
      <c r="DG1491">
        <v>346.42625013383298</v>
      </c>
      <c r="DH1491">
        <v>339.34250141213698</v>
      </c>
      <c r="DI1491">
        <v>330.17160125536799</v>
      </c>
      <c r="DJ1491">
        <v>329.84225775143898</v>
      </c>
      <c r="DK1491">
        <v>329.10976125122602</v>
      </c>
      <c r="DL1491">
        <v>341.54527236709202</v>
      </c>
      <c r="DM1491">
        <v>336.57088067865698</v>
      </c>
      <c r="DN1491">
        <v>346.730531824943</v>
      </c>
      <c r="DO1491">
        <v>329.00133692981302</v>
      </c>
      <c r="DP1491">
        <v>335.12842290298801</v>
      </c>
      <c r="DQ1491">
        <v>335.04109661272702</v>
      </c>
      <c r="DR1491">
        <v>344.61910376709602</v>
      </c>
      <c r="DS1491">
        <v>338.37294380999401</v>
      </c>
      <c r="DT1491">
        <v>326.423730685723</v>
      </c>
      <c r="DU1491">
        <v>328.26312843274297</v>
      </c>
      <c r="DV1491">
        <v>347.86133493047498</v>
      </c>
      <c r="DW1491">
        <v>331.49106288271997</v>
      </c>
      <c r="DX1491">
        <v>347.791834465139</v>
      </c>
      <c r="DY1491">
        <v>339.02343835673503</v>
      </c>
      <c r="DZ1491">
        <v>336.25452266411799</v>
      </c>
      <c r="EA1491">
        <v>336.52286442346099</v>
      </c>
      <c r="EB1491">
        <v>336.24254803531699</v>
      </c>
      <c r="EC1491">
        <v>337.387939439489</v>
      </c>
      <c r="ED1491">
        <v>326.376367313667</v>
      </c>
      <c r="EE1491">
        <v>334.15309401588502</v>
      </c>
      <c r="EF1491">
        <v>331.97832159444403</v>
      </c>
      <c r="EG1491">
        <v>333.42944616126999</v>
      </c>
      <c r="EH1491">
        <v>346.76972349685298</v>
      </c>
      <c r="EI1491">
        <v>336.90587362199801</v>
      </c>
      <c r="EJ1491">
        <v>334.454823251329</v>
      </c>
      <c r="EK1491">
        <v>335.69326944623703</v>
      </c>
      <c r="EL1491">
        <v>337.45762786565302</v>
      </c>
      <c r="EM1491">
        <v>328.43895744869701</v>
      </c>
      <c r="EN1491">
        <v>324.53449089529101</v>
      </c>
      <c r="EO1491">
        <v>319.717223122853</v>
      </c>
      <c r="EP1491">
        <v>329.08507505732803</v>
      </c>
      <c r="EQ1491">
        <v>334.75912987237501</v>
      </c>
      <c r="ER1491">
        <v>338.14469528671799</v>
      </c>
      <c r="ES1491">
        <v>343.995161071376</v>
      </c>
      <c r="ET1491">
        <v>327.660641622269</v>
      </c>
      <c r="EU1491">
        <v>337.03593670057103</v>
      </c>
      <c r="EV1491">
        <v>333.94762354434198</v>
      </c>
      <c r="EW1491">
        <v>337.18162688212101</v>
      </c>
      <c r="EX1491">
        <v>332.61545133880099</v>
      </c>
      <c r="EY1491">
        <v>344.164585298247</v>
      </c>
      <c r="EZ1491">
        <v>344.92743058416301</v>
      </c>
      <c r="FA1491">
        <v>337.56823608750699</v>
      </c>
      <c r="FB1491">
        <v>335.30381893941501</v>
      </c>
      <c r="FC1491">
        <v>329.96271590547798</v>
      </c>
      <c r="FD1491">
        <v>331.89200538376701</v>
      </c>
      <c r="FE1491">
        <v>328.40773757520901</v>
      </c>
      <c r="FF1491">
        <v>331.59785691055498</v>
      </c>
      <c r="FG1491">
        <v>323.374534569866</v>
      </c>
      <c r="FH1491">
        <v>326.61223863923198</v>
      </c>
      <c r="FI1491">
        <v>322.34513242536099</v>
      </c>
      <c r="FJ1491">
        <v>316.11695916410702</v>
      </c>
      <c r="FK1491">
        <v>318.94417862784701</v>
      </c>
      <c r="FL1491">
        <v>326.07168909810503</v>
      </c>
      <c r="FM1491">
        <v>320.37420617078101</v>
      </c>
      <c r="FN1491">
        <v>326.65951316414299</v>
      </c>
      <c r="FO1491">
        <v>331.63213434176498</v>
      </c>
      <c r="FP1491">
        <v>329.09071903281301</v>
      </c>
      <c r="FQ1491">
        <v>323.40129997465999</v>
      </c>
      <c r="FR1491">
        <v>335.56863744458798</v>
      </c>
      <c r="FS1491">
        <v>321.03129358216501</v>
      </c>
      <c r="FT1491">
        <v>325.01495196426902</v>
      </c>
      <c r="FU1491">
        <v>321.07469125380101</v>
      </c>
      <c r="FV1491">
        <v>322.38246239603302</v>
      </c>
      <c r="FW1491">
        <v>327.49886307532898</v>
      </c>
      <c r="FX1491">
        <v>332.40429335579398</v>
      </c>
      <c r="FY1491">
        <v>341.61074928650402</v>
      </c>
      <c r="FZ1491">
        <v>343.83322791398001</v>
      </c>
      <c r="GA1491">
        <v>359.77986418505401</v>
      </c>
      <c r="GB1491">
        <v>344.34859567018998</v>
      </c>
      <c r="GC1491">
        <v>339.83852013421802</v>
      </c>
      <c r="GD1491">
        <v>342.45226522629298</v>
      </c>
      <c r="GE1491">
        <v>342.32228780992398</v>
      </c>
      <c r="GF1491">
        <v>359.65509659795299</v>
      </c>
      <c r="GG1491">
        <v>361.645148443555</v>
      </c>
      <c r="GH1491">
        <v>353.48419661884799</v>
      </c>
      <c r="GI1491">
        <v>339.28729694151798</v>
      </c>
      <c r="GJ1491">
        <v>359.09201229206798</v>
      </c>
    </row>
    <row r="1492" spans="1:192" x14ac:dyDescent="0.25">
      <c r="A1492">
        <v>358.07743658210899</v>
      </c>
      <c r="B1492">
        <v>347.54662684000198</v>
      </c>
      <c r="C1492">
        <v>351.09502624267498</v>
      </c>
      <c r="D1492">
        <v>342.46545509780998</v>
      </c>
      <c r="E1492">
        <v>346.002994547941</v>
      </c>
      <c r="F1492">
        <v>347.68407772128103</v>
      </c>
      <c r="G1492">
        <v>356.30564016102699</v>
      </c>
      <c r="H1492">
        <v>347.67363863978397</v>
      </c>
      <c r="I1492">
        <v>343.312464766468</v>
      </c>
      <c r="J1492">
        <v>351.97444097138202</v>
      </c>
      <c r="K1492">
        <v>352.25445585393601</v>
      </c>
      <c r="L1492">
        <v>350.44905733539503</v>
      </c>
      <c r="M1492">
        <v>351.80434687010103</v>
      </c>
      <c r="N1492">
        <v>355.59046169234</v>
      </c>
      <c r="O1492">
        <v>356.34192347919901</v>
      </c>
      <c r="P1492">
        <v>340.39088709173097</v>
      </c>
      <c r="Q1492">
        <v>338.87174689027302</v>
      </c>
      <c r="R1492">
        <v>340.77600057306898</v>
      </c>
      <c r="S1492">
        <v>355.232395093327</v>
      </c>
      <c r="T1492">
        <v>363.09157666259603</v>
      </c>
      <c r="U1492">
        <v>362.575608344984</v>
      </c>
      <c r="V1492">
        <v>360.06330513667598</v>
      </c>
      <c r="W1492">
        <v>368.1037151598</v>
      </c>
      <c r="X1492">
        <v>357.82851036237997</v>
      </c>
      <c r="Y1492">
        <v>383.52748045678197</v>
      </c>
      <c r="Z1492">
        <v>367.56040948773301</v>
      </c>
      <c r="AA1492">
        <v>379.66011949925399</v>
      </c>
      <c r="AB1492">
        <v>392.86219347023399</v>
      </c>
      <c r="AC1492">
        <v>397.22479634009397</v>
      </c>
      <c r="AD1492">
        <v>396.13223782541399</v>
      </c>
      <c r="AE1492">
        <v>384.62634832878899</v>
      </c>
      <c r="AF1492">
        <v>371.66934004637699</v>
      </c>
      <c r="AG1492">
        <v>370.60874080424998</v>
      </c>
      <c r="AH1492">
        <v>382.11106220308602</v>
      </c>
      <c r="AI1492">
        <v>391.05575482730302</v>
      </c>
      <c r="AJ1492">
        <v>374.38618542010897</v>
      </c>
      <c r="AK1492">
        <v>385.59659177462601</v>
      </c>
      <c r="AL1492">
        <v>369.29598065948898</v>
      </c>
      <c r="AM1492">
        <v>391.77204726456301</v>
      </c>
      <c r="AN1492">
        <v>375.71534483422499</v>
      </c>
      <c r="AO1492">
        <v>379.39125457849502</v>
      </c>
      <c r="AP1492">
        <v>366.21389351648997</v>
      </c>
      <c r="AQ1492">
        <v>369.617990498962</v>
      </c>
      <c r="AR1492">
        <v>371.071817742061</v>
      </c>
      <c r="AS1492">
        <v>363.492596196703</v>
      </c>
      <c r="AT1492">
        <v>367.71894458630999</v>
      </c>
      <c r="AU1492">
        <v>358.51062566871099</v>
      </c>
      <c r="AV1492">
        <v>364.42177670445699</v>
      </c>
      <c r="AW1492">
        <v>347.00446827877801</v>
      </c>
      <c r="AX1492">
        <v>357.39570664849799</v>
      </c>
      <c r="AY1492">
        <v>354.42976625020401</v>
      </c>
      <c r="AZ1492">
        <v>351.90705525220898</v>
      </c>
      <c r="BA1492">
        <v>353.752697003386</v>
      </c>
      <c r="BB1492">
        <v>358.00307848127699</v>
      </c>
      <c r="BC1492">
        <v>350.73209067515199</v>
      </c>
      <c r="BD1492">
        <v>348.55556723933501</v>
      </c>
      <c r="BE1492">
        <v>346.28174343490701</v>
      </c>
      <c r="BF1492">
        <v>352.08037054269101</v>
      </c>
      <c r="BG1492">
        <v>334.40728147574299</v>
      </c>
      <c r="BH1492">
        <v>338.04335855270898</v>
      </c>
      <c r="BI1492">
        <v>337.27792684776199</v>
      </c>
      <c r="BJ1492">
        <v>338.91936614287403</v>
      </c>
      <c r="BK1492">
        <v>336.39466160378697</v>
      </c>
      <c r="BL1492">
        <v>336.28832378752202</v>
      </c>
      <c r="BM1492">
        <v>347.21356041962298</v>
      </c>
      <c r="BN1492">
        <v>330.05483923857099</v>
      </c>
      <c r="BO1492">
        <v>333.79727331057501</v>
      </c>
      <c r="BP1492">
        <v>340.967778558421</v>
      </c>
      <c r="BQ1492">
        <v>333.60048334552999</v>
      </c>
      <c r="BR1492">
        <v>336.00733529959803</v>
      </c>
      <c r="BS1492">
        <v>340.19587791325</v>
      </c>
      <c r="BT1492">
        <v>339.17563045960799</v>
      </c>
      <c r="BU1492">
        <v>329.01713040496497</v>
      </c>
      <c r="BV1492">
        <v>344.97804599057997</v>
      </c>
      <c r="BW1492">
        <v>349.585865005404</v>
      </c>
      <c r="BX1492">
        <v>342.38980428402402</v>
      </c>
      <c r="BY1492">
        <v>332.39567175958001</v>
      </c>
      <c r="BZ1492">
        <v>343.600320589842</v>
      </c>
      <c r="CA1492">
        <v>337.53470449276398</v>
      </c>
      <c r="CB1492">
        <v>332.24892272410602</v>
      </c>
      <c r="CC1492">
        <v>343.70411789718599</v>
      </c>
      <c r="CD1492">
        <v>344.47442216760697</v>
      </c>
      <c r="CE1492">
        <v>338.989383159939</v>
      </c>
      <c r="CF1492">
        <v>343.11783532138497</v>
      </c>
      <c r="CG1492">
        <v>344.49017971860201</v>
      </c>
      <c r="CH1492">
        <v>328.22425389019202</v>
      </c>
      <c r="CI1492">
        <v>352.94880209035699</v>
      </c>
      <c r="CJ1492">
        <v>359.074014293267</v>
      </c>
      <c r="CK1492">
        <v>348.39836016672302</v>
      </c>
      <c r="CL1492">
        <v>353.5942284555</v>
      </c>
      <c r="CM1492">
        <v>350.16858158190303</v>
      </c>
      <c r="CN1492">
        <v>354.93342125183699</v>
      </c>
      <c r="CO1492">
        <v>345.82176280832698</v>
      </c>
      <c r="CP1492">
        <v>349.31789916043698</v>
      </c>
      <c r="CQ1492">
        <v>350.49497469668898</v>
      </c>
      <c r="CR1492">
        <v>350.28986261973699</v>
      </c>
      <c r="CS1492">
        <v>336.33728401243502</v>
      </c>
      <c r="CT1492">
        <v>346.089358304163</v>
      </c>
      <c r="CU1492">
        <v>348.78693025117002</v>
      </c>
      <c r="CV1492">
        <v>325.85255255593898</v>
      </c>
      <c r="CW1492">
        <v>346.60917945947199</v>
      </c>
      <c r="CX1492">
        <v>331.47592005278801</v>
      </c>
      <c r="CY1492">
        <v>332.38379934285001</v>
      </c>
      <c r="CZ1492">
        <v>336.68062584089898</v>
      </c>
      <c r="DA1492">
        <v>331.78431567461701</v>
      </c>
      <c r="DB1492">
        <v>336.30596219505998</v>
      </c>
      <c r="DC1492">
        <v>338.179731891166</v>
      </c>
      <c r="DD1492">
        <v>324.45088543969001</v>
      </c>
      <c r="DE1492">
        <v>336.023580923662</v>
      </c>
      <c r="DF1492">
        <v>345.56250609370699</v>
      </c>
      <c r="DG1492">
        <v>337.020594417685</v>
      </c>
      <c r="DH1492">
        <v>357.71827135371302</v>
      </c>
      <c r="DI1492">
        <v>340.50588273791902</v>
      </c>
      <c r="DJ1492">
        <v>317.65300404873199</v>
      </c>
      <c r="DK1492">
        <v>331.709037967082</v>
      </c>
      <c r="DL1492">
        <v>347.35303527841899</v>
      </c>
      <c r="DM1492">
        <v>342.22015389198299</v>
      </c>
      <c r="DN1492">
        <v>334.38235770659497</v>
      </c>
      <c r="DO1492">
        <v>326.16169852810202</v>
      </c>
      <c r="DP1492">
        <v>333.31109451862397</v>
      </c>
      <c r="DQ1492">
        <v>333.29626881524001</v>
      </c>
      <c r="DR1492">
        <v>344.79195124250202</v>
      </c>
      <c r="DS1492">
        <v>348.750858299176</v>
      </c>
      <c r="DT1492">
        <v>330.555933529193</v>
      </c>
      <c r="DU1492">
        <v>324.389612195354</v>
      </c>
      <c r="DV1492">
        <v>340.58362148004301</v>
      </c>
      <c r="DW1492">
        <v>327.77869407621398</v>
      </c>
      <c r="DX1492">
        <v>344.89039758893699</v>
      </c>
      <c r="DY1492">
        <v>332.69915738158198</v>
      </c>
      <c r="DZ1492">
        <v>338.54090357351998</v>
      </c>
      <c r="EA1492">
        <v>337.80727438441397</v>
      </c>
      <c r="EB1492">
        <v>339.25711070734701</v>
      </c>
      <c r="EC1492">
        <v>337.99896850989001</v>
      </c>
      <c r="ED1492">
        <v>327.24266976766802</v>
      </c>
      <c r="EE1492">
        <v>343.34625951365899</v>
      </c>
      <c r="EF1492">
        <v>337.00450680807597</v>
      </c>
      <c r="EG1492">
        <v>339.53608404502199</v>
      </c>
      <c r="EH1492">
        <v>342.67662740572598</v>
      </c>
      <c r="EI1492">
        <v>344.69940774205901</v>
      </c>
      <c r="EJ1492">
        <v>328.49272842448897</v>
      </c>
      <c r="EK1492">
        <v>334.92743832612399</v>
      </c>
      <c r="EL1492">
        <v>342.37513092594497</v>
      </c>
      <c r="EM1492">
        <v>327.95384748305798</v>
      </c>
      <c r="EN1492">
        <v>322.22223234867801</v>
      </c>
      <c r="EO1492">
        <v>329.67794486613599</v>
      </c>
      <c r="EP1492">
        <v>329.68498452484403</v>
      </c>
      <c r="EQ1492">
        <v>332.75901356428301</v>
      </c>
      <c r="ER1492">
        <v>341.627760985181</v>
      </c>
      <c r="ES1492">
        <v>339.33646001736201</v>
      </c>
      <c r="ET1492">
        <v>328.710099516821</v>
      </c>
      <c r="EU1492">
        <v>333.91600245468902</v>
      </c>
      <c r="EV1492">
        <v>342.986220735492</v>
      </c>
      <c r="EW1492">
        <v>336.99400552738803</v>
      </c>
      <c r="EX1492">
        <v>338.20068250274801</v>
      </c>
      <c r="EY1492">
        <v>336.40704903276998</v>
      </c>
      <c r="EZ1492">
        <v>340.17705957095302</v>
      </c>
      <c r="FA1492">
        <v>322.88315614157301</v>
      </c>
      <c r="FB1492">
        <v>335.481398310354</v>
      </c>
      <c r="FC1492">
        <v>331.37611565050997</v>
      </c>
      <c r="FD1492">
        <v>327.19483340520799</v>
      </c>
      <c r="FE1492">
        <v>336.24711650168399</v>
      </c>
      <c r="FF1492">
        <v>327.15475746349301</v>
      </c>
      <c r="FG1492">
        <v>326.92024650558602</v>
      </c>
      <c r="FH1492">
        <v>323.06337795130099</v>
      </c>
      <c r="FI1492">
        <v>319.65749933966299</v>
      </c>
      <c r="FJ1492">
        <v>314.50640896256402</v>
      </c>
      <c r="FK1492">
        <v>315.08443586333902</v>
      </c>
      <c r="FL1492">
        <v>328.383324441517</v>
      </c>
      <c r="FM1492">
        <v>318.90348764355298</v>
      </c>
      <c r="FN1492">
        <v>319.88290278153698</v>
      </c>
      <c r="FO1492">
        <v>326.26284320945399</v>
      </c>
      <c r="FP1492">
        <v>332.18884714285798</v>
      </c>
      <c r="FQ1492">
        <v>324.983617957158</v>
      </c>
      <c r="FR1492">
        <v>330.17297251226699</v>
      </c>
      <c r="FS1492">
        <v>322.18194753930197</v>
      </c>
      <c r="FT1492">
        <v>331.62588383141701</v>
      </c>
      <c r="FU1492">
        <v>324.83109786192898</v>
      </c>
      <c r="FV1492">
        <v>336.21750735878697</v>
      </c>
      <c r="FW1492">
        <v>326.51218086613102</v>
      </c>
      <c r="FX1492">
        <v>334.86263229581101</v>
      </c>
      <c r="FY1492">
        <v>348.66908479757899</v>
      </c>
      <c r="FZ1492">
        <v>338.80860157346501</v>
      </c>
      <c r="GA1492">
        <v>369.89715522474</v>
      </c>
      <c r="GB1492">
        <v>353.30912799308601</v>
      </c>
      <c r="GC1492">
        <v>345.626478090266</v>
      </c>
      <c r="GD1492">
        <v>350.43097279029001</v>
      </c>
      <c r="GE1492">
        <v>342.87749713097298</v>
      </c>
      <c r="GF1492">
        <v>364.83556459509902</v>
      </c>
      <c r="GG1492">
        <v>359.77099439935199</v>
      </c>
      <c r="GH1492">
        <v>363.73318127706699</v>
      </c>
      <c r="GI1492">
        <v>341.42155964906698</v>
      </c>
      <c r="GJ1492">
        <v>353.00052913480101</v>
      </c>
    </row>
    <row r="1493" spans="1:192" x14ac:dyDescent="0.25">
      <c r="A1493">
        <v>358.31775700934497</v>
      </c>
      <c r="B1493">
        <v>347.14365715740598</v>
      </c>
      <c r="C1493">
        <v>351.56949184504799</v>
      </c>
      <c r="D1493">
        <v>341.92094160177601</v>
      </c>
      <c r="E1493">
        <v>344.74581872828003</v>
      </c>
      <c r="F1493">
        <v>347.34971773226499</v>
      </c>
      <c r="G1493">
        <v>357.08716607756298</v>
      </c>
      <c r="H1493">
        <v>347.846516744506</v>
      </c>
      <c r="I1493">
        <v>342.309268540696</v>
      </c>
      <c r="J1493">
        <v>352.41239239976602</v>
      </c>
      <c r="K1493">
        <v>352.373714175533</v>
      </c>
      <c r="L1493">
        <v>351.31297737454702</v>
      </c>
      <c r="M1493">
        <v>352.29971917649101</v>
      </c>
      <c r="N1493">
        <v>354.82402298559799</v>
      </c>
      <c r="O1493">
        <v>357.47412738239399</v>
      </c>
      <c r="P1493">
        <v>340.90840558686102</v>
      </c>
      <c r="Q1493">
        <v>338.889175021847</v>
      </c>
      <c r="R1493">
        <v>342.13085604367899</v>
      </c>
      <c r="S1493">
        <v>355.65279290735901</v>
      </c>
      <c r="T1493">
        <v>364.29778666790099</v>
      </c>
      <c r="U1493">
        <v>363.990654749035</v>
      </c>
      <c r="V1493">
        <v>359.83848396527901</v>
      </c>
      <c r="W1493">
        <v>369.50886178791899</v>
      </c>
      <c r="X1493">
        <v>359.45016823536901</v>
      </c>
      <c r="Y1493">
        <v>385.12855093096198</v>
      </c>
      <c r="Z1493">
        <v>369.27457357338602</v>
      </c>
      <c r="AA1493">
        <v>381.38471466543098</v>
      </c>
      <c r="AB1493">
        <v>394.58949485092899</v>
      </c>
      <c r="AC1493">
        <v>399.49506902322298</v>
      </c>
      <c r="AD1493">
        <v>397.64251204922499</v>
      </c>
      <c r="AE1493">
        <v>384.83687035064702</v>
      </c>
      <c r="AF1493">
        <v>372.38441272535903</v>
      </c>
      <c r="AG1493">
        <v>371.104055769529</v>
      </c>
      <c r="AH1493">
        <v>383.94205323782899</v>
      </c>
      <c r="AI1493">
        <v>392.40151714136499</v>
      </c>
      <c r="AJ1493">
        <v>376.48884853642102</v>
      </c>
      <c r="AK1493">
        <v>387.80610258335997</v>
      </c>
      <c r="AL1493">
        <v>370.49253068053798</v>
      </c>
      <c r="AM1493">
        <v>393.35220398250499</v>
      </c>
      <c r="AN1493">
        <v>375.86439236027098</v>
      </c>
      <c r="AO1493">
        <v>380.87318133555499</v>
      </c>
      <c r="AP1493">
        <v>368.15116188955102</v>
      </c>
      <c r="AQ1493">
        <v>371.53369165091698</v>
      </c>
      <c r="AR1493">
        <v>372.90723599110697</v>
      </c>
      <c r="AS1493">
        <v>363.83002053947303</v>
      </c>
      <c r="AT1493">
        <v>370.07339569291798</v>
      </c>
      <c r="AU1493">
        <v>359.54385112745399</v>
      </c>
      <c r="AV1493">
        <v>365.63270359980498</v>
      </c>
      <c r="AW1493">
        <v>346.60242243359698</v>
      </c>
      <c r="AX1493">
        <v>358.038259584343</v>
      </c>
      <c r="AY1493">
        <v>355.36568510800799</v>
      </c>
      <c r="AZ1493">
        <v>353.33079697406401</v>
      </c>
      <c r="BA1493">
        <v>355.764690902925</v>
      </c>
      <c r="BB1493">
        <v>359.86315316998201</v>
      </c>
      <c r="BC1493">
        <v>352.19432282830599</v>
      </c>
      <c r="BD1493">
        <v>350.25030519940901</v>
      </c>
      <c r="BE1493">
        <v>346.44839928691198</v>
      </c>
      <c r="BF1493">
        <v>351.98682239132802</v>
      </c>
      <c r="BG1493">
        <v>334.99881788161099</v>
      </c>
      <c r="BH1493">
        <v>338.15775665586898</v>
      </c>
      <c r="BI1493">
        <v>337.181798205017</v>
      </c>
      <c r="BJ1493">
        <v>338.45375440289303</v>
      </c>
      <c r="BK1493">
        <v>337.365278431523</v>
      </c>
      <c r="BL1493">
        <v>336.71197327636401</v>
      </c>
      <c r="BM1493">
        <v>347.90726753705599</v>
      </c>
      <c r="BN1493">
        <v>330.47341980123599</v>
      </c>
      <c r="BO1493">
        <v>334.47252236410901</v>
      </c>
      <c r="BP1493">
        <v>340.551097350286</v>
      </c>
      <c r="BQ1493">
        <v>334.29961341513899</v>
      </c>
      <c r="BR1493">
        <v>335.18252598949903</v>
      </c>
      <c r="BS1493">
        <v>339.885142596994</v>
      </c>
      <c r="BT1493">
        <v>339.056804499093</v>
      </c>
      <c r="BU1493">
        <v>328.56522980403997</v>
      </c>
      <c r="BV1493">
        <v>345.245086717172</v>
      </c>
      <c r="BW1493">
        <v>350.80060177729302</v>
      </c>
      <c r="BX1493">
        <v>341.83678976153402</v>
      </c>
      <c r="BY1493">
        <v>331.34380943442102</v>
      </c>
      <c r="BZ1493">
        <v>342.82004074327</v>
      </c>
      <c r="CA1493">
        <v>338.42324672871501</v>
      </c>
      <c r="CB1493">
        <v>332.51911583710302</v>
      </c>
      <c r="CC1493">
        <v>345.19385312625798</v>
      </c>
      <c r="CD1493">
        <v>345.35982983279001</v>
      </c>
      <c r="CE1493">
        <v>338.30523103071999</v>
      </c>
      <c r="CF1493">
        <v>344.62075552726998</v>
      </c>
      <c r="CG1493">
        <v>345.06388283641201</v>
      </c>
      <c r="CH1493">
        <v>328.20033109324498</v>
      </c>
      <c r="CI1493">
        <v>353.83201451069402</v>
      </c>
      <c r="CJ1493">
        <v>360.79404970474798</v>
      </c>
      <c r="CK1493">
        <v>349.38734852693102</v>
      </c>
      <c r="CL1493">
        <v>353.95491162380398</v>
      </c>
      <c r="CM1493">
        <v>351.83095898945101</v>
      </c>
      <c r="CN1493">
        <v>355.867622632186</v>
      </c>
      <c r="CO1493">
        <v>346.91602514563402</v>
      </c>
      <c r="CP1493">
        <v>349.22411254085102</v>
      </c>
      <c r="CQ1493">
        <v>351.48370354054703</v>
      </c>
      <c r="CR1493">
        <v>351.48759889371797</v>
      </c>
      <c r="CS1493">
        <v>336.33450014779498</v>
      </c>
      <c r="CT1493">
        <v>346.518549892149</v>
      </c>
      <c r="CU1493">
        <v>349.30141761086998</v>
      </c>
      <c r="CV1493">
        <v>324.55410709834001</v>
      </c>
      <c r="CW1493">
        <v>347.48374441288598</v>
      </c>
      <c r="CX1493">
        <v>331.53164035228599</v>
      </c>
      <c r="CY1493">
        <v>332.31177150113803</v>
      </c>
      <c r="CZ1493">
        <v>337.20850328529099</v>
      </c>
      <c r="DA1493">
        <v>332.13661634773098</v>
      </c>
      <c r="DB1493">
        <v>337.42265136026401</v>
      </c>
      <c r="DC1493">
        <v>337.42439911712103</v>
      </c>
      <c r="DD1493">
        <v>324.531725147852</v>
      </c>
      <c r="DE1493">
        <v>336.53451764880799</v>
      </c>
      <c r="DF1493">
        <v>346.237611425507</v>
      </c>
      <c r="DG1493">
        <v>336.63151674973199</v>
      </c>
      <c r="DH1493">
        <v>359.09644007939198</v>
      </c>
      <c r="DI1493">
        <v>341.82434396678099</v>
      </c>
      <c r="DJ1493">
        <v>316.42121442656702</v>
      </c>
      <c r="DK1493">
        <v>332.47546161547803</v>
      </c>
      <c r="DL1493">
        <v>348.232429979816</v>
      </c>
      <c r="DM1493">
        <v>343.231865366568</v>
      </c>
      <c r="DN1493">
        <v>333.540252048708</v>
      </c>
      <c r="DO1493">
        <v>326.526402004077</v>
      </c>
      <c r="DP1493">
        <v>334.06591226750402</v>
      </c>
      <c r="DQ1493">
        <v>331.98432003152902</v>
      </c>
      <c r="DR1493">
        <v>344.48795923123203</v>
      </c>
      <c r="DS1493">
        <v>350.09968233015297</v>
      </c>
      <c r="DT1493">
        <v>332.00818186813098</v>
      </c>
      <c r="DU1493">
        <v>324.05170805536198</v>
      </c>
      <c r="DV1493">
        <v>340.43877035514402</v>
      </c>
      <c r="DW1493">
        <v>327.13669904647799</v>
      </c>
      <c r="DX1493">
        <v>345.46600467507102</v>
      </c>
      <c r="DY1493">
        <v>332.46931932551399</v>
      </c>
      <c r="DZ1493">
        <v>339.36097148194898</v>
      </c>
      <c r="EA1493">
        <v>337.75265428025801</v>
      </c>
      <c r="EB1493">
        <v>339.63553232735899</v>
      </c>
      <c r="EC1493">
        <v>338.60521087028599</v>
      </c>
      <c r="ED1493">
        <v>327.79689765962098</v>
      </c>
      <c r="EE1493">
        <v>344.72843565421101</v>
      </c>
      <c r="EF1493">
        <v>337.73123595288502</v>
      </c>
      <c r="EG1493">
        <v>342.09982150204098</v>
      </c>
      <c r="EH1493">
        <v>342.08312212474198</v>
      </c>
      <c r="EI1493">
        <v>345.634312275833</v>
      </c>
      <c r="EJ1493">
        <v>328.03624744889999</v>
      </c>
      <c r="EK1493">
        <v>334.27034718254902</v>
      </c>
      <c r="EL1493">
        <v>342.69274217837102</v>
      </c>
      <c r="EM1493">
        <v>329.03616926863901</v>
      </c>
      <c r="EN1493">
        <v>322.36806126764299</v>
      </c>
      <c r="EO1493">
        <v>331.07681415223999</v>
      </c>
      <c r="EP1493">
        <v>329.62364152697302</v>
      </c>
      <c r="EQ1493">
        <v>333.12663029848301</v>
      </c>
      <c r="ER1493">
        <v>342.19528868316797</v>
      </c>
      <c r="ES1493">
        <v>340.01478229950999</v>
      </c>
      <c r="ET1493">
        <v>329.88781827940699</v>
      </c>
      <c r="EU1493">
        <v>333.97924544566001</v>
      </c>
      <c r="EV1493">
        <v>344.456621368188</v>
      </c>
      <c r="EW1493">
        <v>335.757318967674</v>
      </c>
      <c r="EX1493">
        <v>338.57807787912299</v>
      </c>
      <c r="EY1493">
        <v>335.84590907514001</v>
      </c>
      <c r="EZ1493">
        <v>341.50038031858998</v>
      </c>
      <c r="FA1493">
        <v>321.77820260998698</v>
      </c>
      <c r="FB1493">
        <v>334.81335504046598</v>
      </c>
      <c r="FC1493">
        <v>331.50612460959502</v>
      </c>
      <c r="FD1493">
        <v>327.30967118876902</v>
      </c>
      <c r="FE1493">
        <v>337.38136727525199</v>
      </c>
      <c r="FF1493">
        <v>327.46462197683701</v>
      </c>
      <c r="FG1493">
        <v>326.64154799948102</v>
      </c>
      <c r="FH1493">
        <v>324.05711415863402</v>
      </c>
      <c r="FI1493">
        <v>319.562611232432</v>
      </c>
      <c r="FJ1493">
        <v>314.56573197537</v>
      </c>
      <c r="FK1493">
        <v>314.20762128170799</v>
      </c>
      <c r="FL1493">
        <v>328.20201051115902</v>
      </c>
      <c r="FM1493">
        <v>319.03982596017602</v>
      </c>
      <c r="FN1493">
        <v>319.62808174904399</v>
      </c>
      <c r="FO1493">
        <v>326.38048013461997</v>
      </c>
      <c r="FP1493">
        <v>331.77043718521003</v>
      </c>
      <c r="FQ1493">
        <v>325.36789907168497</v>
      </c>
      <c r="FR1493">
        <v>329.97334511227399</v>
      </c>
      <c r="FS1493">
        <v>322.49311940466902</v>
      </c>
      <c r="FT1493">
        <v>331.58308452658099</v>
      </c>
      <c r="FU1493">
        <v>325.15749113526999</v>
      </c>
      <c r="FV1493">
        <v>337.41125857365103</v>
      </c>
      <c r="FW1493">
        <v>326.97096045932102</v>
      </c>
      <c r="FX1493">
        <v>335.608475574615</v>
      </c>
      <c r="FY1493">
        <v>349.094311032733</v>
      </c>
      <c r="FZ1493">
        <v>339.33473330203799</v>
      </c>
      <c r="GA1493">
        <v>370.40505796475099</v>
      </c>
      <c r="GB1493">
        <v>353.54521299077601</v>
      </c>
      <c r="GC1493">
        <v>347.44516445901797</v>
      </c>
      <c r="GD1493">
        <v>350.320587135408</v>
      </c>
      <c r="GE1493">
        <v>342.556729081811</v>
      </c>
      <c r="GF1493">
        <v>366.11361720010302</v>
      </c>
      <c r="GG1493">
        <v>359.57900240750502</v>
      </c>
      <c r="GH1493">
        <v>364.33654294618799</v>
      </c>
      <c r="GI1493">
        <v>341.21470740673698</v>
      </c>
      <c r="GJ1493">
        <v>352.84075949021201</v>
      </c>
    </row>
    <row r="1494" spans="1:192" x14ac:dyDescent="0.25">
      <c r="A1494">
        <v>358.55807743658198</v>
      </c>
      <c r="B1494">
        <v>347.14365715740598</v>
      </c>
      <c r="C1494">
        <v>351.56949184504799</v>
      </c>
      <c r="D1494">
        <v>341.92094160177601</v>
      </c>
      <c r="E1494">
        <v>344.74581872828003</v>
      </c>
      <c r="F1494">
        <v>347.34971773226499</v>
      </c>
      <c r="G1494">
        <v>357.08716607756298</v>
      </c>
      <c r="H1494">
        <v>347.846516744506</v>
      </c>
      <c r="I1494">
        <v>342.309268540696</v>
      </c>
      <c r="J1494">
        <v>352.41239239976602</v>
      </c>
      <c r="K1494">
        <v>352.373714175533</v>
      </c>
      <c r="L1494">
        <v>351.31297737454702</v>
      </c>
      <c r="M1494">
        <v>352.29971917649101</v>
      </c>
      <c r="N1494">
        <v>354.82402298559799</v>
      </c>
      <c r="O1494">
        <v>357.47412738239399</v>
      </c>
      <c r="P1494">
        <v>340.90840558686102</v>
      </c>
      <c r="Q1494">
        <v>338.889175021847</v>
      </c>
      <c r="R1494">
        <v>342.13085604367899</v>
      </c>
      <c r="S1494">
        <v>355.65279290735901</v>
      </c>
      <c r="T1494">
        <v>364.29778666790099</v>
      </c>
      <c r="U1494">
        <v>363.990654749035</v>
      </c>
      <c r="V1494">
        <v>359.83848396527901</v>
      </c>
      <c r="W1494">
        <v>369.50886178791899</v>
      </c>
      <c r="X1494">
        <v>359.45016823536901</v>
      </c>
      <c r="Y1494">
        <v>385.12855093096198</v>
      </c>
      <c r="Z1494">
        <v>369.27457357338602</v>
      </c>
      <c r="AA1494">
        <v>381.38471466543098</v>
      </c>
      <c r="AB1494">
        <v>394.58949485092899</v>
      </c>
      <c r="AC1494">
        <v>399.49506902322298</v>
      </c>
      <c r="AD1494">
        <v>397.64251204922499</v>
      </c>
      <c r="AE1494">
        <v>384.83687035064702</v>
      </c>
      <c r="AF1494">
        <v>372.38441272535903</v>
      </c>
      <c r="AG1494">
        <v>371.104055769529</v>
      </c>
      <c r="AH1494">
        <v>383.94205323782899</v>
      </c>
      <c r="AI1494">
        <v>392.40151714136499</v>
      </c>
      <c r="AJ1494">
        <v>376.48884853642102</v>
      </c>
      <c r="AK1494">
        <v>387.80610258335997</v>
      </c>
      <c r="AL1494">
        <v>370.49253068053798</v>
      </c>
      <c r="AM1494">
        <v>393.35220398250499</v>
      </c>
      <c r="AN1494">
        <v>375.86439236027098</v>
      </c>
      <c r="AO1494">
        <v>380.87318133555499</v>
      </c>
      <c r="AP1494">
        <v>368.15116188955102</v>
      </c>
      <c r="AQ1494">
        <v>371.53369165091698</v>
      </c>
      <c r="AR1494">
        <v>372.90723599110697</v>
      </c>
      <c r="AS1494">
        <v>363.83002053947303</v>
      </c>
      <c r="AT1494">
        <v>370.07339569291798</v>
      </c>
      <c r="AU1494">
        <v>359.54385112745399</v>
      </c>
      <c r="AV1494">
        <v>365.63270359980498</v>
      </c>
      <c r="AW1494">
        <v>346.60242243359698</v>
      </c>
      <c r="AX1494">
        <v>358.038259584343</v>
      </c>
      <c r="AY1494">
        <v>355.36568510800799</v>
      </c>
      <c r="AZ1494">
        <v>353.33079697406401</v>
      </c>
      <c r="BA1494">
        <v>355.764690902925</v>
      </c>
      <c r="BB1494">
        <v>359.86315316998201</v>
      </c>
      <c r="BC1494">
        <v>352.19432282830599</v>
      </c>
      <c r="BD1494">
        <v>350.25030519940901</v>
      </c>
      <c r="BE1494">
        <v>346.44839928691198</v>
      </c>
      <c r="BF1494">
        <v>351.98682239132802</v>
      </c>
      <c r="BG1494">
        <v>334.99881788161099</v>
      </c>
      <c r="BH1494">
        <v>338.15775665586898</v>
      </c>
      <c r="BI1494">
        <v>337.181798205017</v>
      </c>
      <c r="BJ1494">
        <v>338.45375440289303</v>
      </c>
      <c r="BK1494">
        <v>337.365278431523</v>
      </c>
      <c r="BL1494">
        <v>336.71197327636401</v>
      </c>
      <c r="BM1494">
        <v>347.90726753705599</v>
      </c>
      <c r="BN1494">
        <v>330.47341980123599</v>
      </c>
      <c r="BO1494">
        <v>334.47252236410901</v>
      </c>
      <c r="BP1494">
        <v>340.551097350286</v>
      </c>
      <c r="BQ1494">
        <v>334.29961341513899</v>
      </c>
      <c r="BR1494">
        <v>335.18252598949903</v>
      </c>
      <c r="BS1494">
        <v>339.885142596994</v>
      </c>
      <c r="BT1494">
        <v>339.056804499093</v>
      </c>
      <c r="BU1494">
        <v>328.56522980403997</v>
      </c>
      <c r="BV1494">
        <v>345.245086717172</v>
      </c>
      <c r="BW1494">
        <v>350.80060177729302</v>
      </c>
      <c r="BX1494">
        <v>341.83678976153402</v>
      </c>
      <c r="BY1494">
        <v>331.34380943442102</v>
      </c>
      <c r="BZ1494">
        <v>342.82004074327</v>
      </c>
      <c r="CA1494">
        <v>338.42324672871501</v>
      </c>
      <c r="CB1494">
        <v>332.51911583710302</v>
      </c>
      <c r="CC1494">
        <v>345.19385312625798</v>
      </c>
      <c r="CD1494">
        <v>345.35982983279001</v>
      </c>
      <c r="CE1494">
        <v>338.30523103071999</v>
      </c>
      <c r="CF1494">
        <v>344.62075552726998</v>
      </c>
      <c r="CG1494">
        <v>345.06388283641201</v>
      </c>
      <c r="CH1494">
        <v>328.20033109324498</v>
      </c>
      <c r="CI1494">
        <v>353.83201451069402</v>
      </c>
      <c r="CJ1494">
        <v>360.79404970474798</v>
      </c>
      <c r="CK1494">
        <v>349.38734852693102</v>
      </c>
      <c r="CL1494">
        <v>353.95491162380398</v>
      </c>
      <c r="CM1494">
        <v>351.83095898945101</v>
      </c>
      <c r="CN1494">
        <v>355.867622632186</v>
      </c>
      <c r="CO1494">
        <v>346.91602514563402</v>
      </c>
      <c r="CP1494">
        <v>349.22411254085102</v>
      </c>
      <c r="CQ1494">
        <v>351.48370354054703</v>
      </c>
      <c r="CR1494">
        <v>351.48759889371797</v>
      </c>
      <c r="CS1494">
        <v>336.33450014779498</v>
      </c>
      <c r="CT1494">
        <v>346.518549892149</v>
      </c>
      <c r="CU1494">
        <v>349.30141761086998</v>
      </c>
      <c r="CV1494">
        <v>324.55410709834001</v>
      </c>
      <c r="CW1494">
        <v>347.48374441288598</v>
      </c>
      <c r="CX1494">
        <v>331.53164035228599</v>
      </c>
      <c r="CY1494">
        <v>332.31177150113803</v>
      </c>
      <c r="CZ1494">
        <v>337.20850328529099</v>
      </c>
      <c r="DA1494">
        <v>332.13661634773098</v>
      </c>
      <c r="DB1494">
        <v>337.42265136026401</v>
      </c>
      <c r="DC1494">
        <v>337.42439911712103</v>
      </c>
      <c r="DD1494">
        <v>324.531725147852</v>
      </c>
      <c r="DE1494">
        <v>336.53451764880799</v>
      </c>
      <c r="DF1494">
        <v>346.237611425507</v>
      </c>
      <c r="DG1494">
        <v>336.63151674973199</v>
      </c>
      <c r="DH1494">
        <v>359.09644007939198</v>
      </c>
      <c r="DI1494">
        <v>341.82434396678099</v>
      </c>
      <c r="DJ1494">
        <v>316.42121442656702</v>
      </c>
      <c r="DK1494">
        <v>332.47546161547803</v>
      </c>
      <c r="DL1494">
        <v>348.232429979816</v>
      </c>
      <c r="DM1494">
        <v>343.231865366568</v>
      </c>
      <c r="DN1494">
        <v>333.540252048708</v>
      </c>
      <c r="DO1494">
        <v>326.526402004077</v>
      </c>
      <c r="DP1494">
        <v>334.06591226750402</v>
      </c>
      <c r="DQ1494">
        <v>331.98432003152902</v>
      </c>
      <c r="DR1494">
        <v>344.48795923123203</v>
      </c>
      <c r="DS1494">
        <v>350.09968233015297</v>
      </c>
      <c r="DT1494">
        <v>332.00818186813098</v>
      </c>
      <c r="DU1494">
        <v>324.05170805536198</v>
      </c>
      <c r="DV1494">
        <v>340.43877035514402</v>
      </c>
      <c r="DW1494">
        <v>327.13669904647799</v>
      </c>
      <c r="DX1494">
        <v>345.46600467507102</v>
      </c>
      <c r="DY1494">
        <v>332.46931932551399</v>
      </c>
      <c r="DZ1494">
        <v>339.36097148194898</v>
      </c>
      <c r="EA1494">
        <v>337.75265428025801</v>
      </c>
      <c r="EB1494">
        <v>339.63553232735899</v>
      </c>
      <c r="EC1494">
        <v>338.60521087028599</v>
      </c>
      <c r="ED1494">
        <v>327.79689765962098</v>
      </c>
      <c r="EE1494">
        <v>344.72843565421101</v>
      </c>
      <c r="EF1494">
        <v>337.73123595288502</v>
      </c>
      <c r="EG1494">
        <v>342.09982150204098</v>
      </c>
      <c r="EH1494">
        <v>342.08312212474198</v>
      </c>
      <c r="EI1494">
        <v>345.634312275833</v>
      </c>
      <c r="EJ1494">
        <v>328.03624744889999</v>
      </c>
      <c r="EK1494">
        <v>334.27034718254902</v>
      </c>
      <c r="EL1494">
        <v>342.69274217837102</v>
      </c>
      <c r="EM1494">
        <v>329.03616926863901</v>
      </c>
      <c r="EN1494">
        <v>322.36806126764299</v>
      </c>
      <c r="EO1494">
        <v>331.07681415223999</v>
      </c>
      <c r="EP1494">
        <v>329.62364152697302</v>
      </c>
      <c r="EQ1494">
        <v>333.12663029848301</v>
      </c>
      <c r="ER1494">
        <v>342.19528868316797</v>
      </c>
      <c r="ES1494">
        <v>340.01478229950999</v>
      </c>
      <c r="ET1494">
        <v>329.88781827940699</v>
      </c>
      <c r="EU1494">
        <v>333.97924544566001</v>
      </c>
      <c r="EV1494">
        <v>344.456621368188</v>
      </c>
      <c r="EW1494">
        <v>335.757318967674</v>
      </c>
      <c r="EX1494">
        <v>338.57807787912299</v>
      </c>
      <c r="EY1494">
        <v>335.84590907514001</v>
      </c>
      <c r="EZ1494">
        <v>341.50038031858998</v>
      </c>
      <c r="FA1494">
        <v>321.77820260998698</v>
      </c>
      <c r="FB1494">
        <v>334.81335504046598</v>
      </c>
      <c r="FC1494">
        <v>331.50612460959502</v>
      </c>
      <c r="FD1494">
        <v>327.30967118876902</v>
      </c>
      <c r="FE1494">
        <v>337.38136727525199</v>
      </c>
      <c r="FF1494">
        <v>327.46462197683701</v>
      </c>
      <c r="FG1494">
        <v>326.64154799948102</v>
      </c>
      <c r="FH1494">
        <v>324.05711415863402</v>
      </c>
      <c r="FI1494">
        <v>319.562611232432</v>
      </c>
      <c r="FJ1494">
        <v>314.56573197537</v>
      </c>
      <c r="FK1494">
        <v>314.20762128170799</v>
      </c>
      <c r="FL1494">
        <v>328.20201051115902</v>
      </c>
      <c r="FM1494">
        <v>319.03982596017602</v>
      </c>
      <c r="FN1494">
        <v>319.62808174904399</v>
      </c>
      <c r="FO1494">
        <v>326.38048013461997</v>
      </c>
      <c r="FP1494">
        <v>331.77043718521003</v>
      </c>
      <c r="FQ1494">
        <v>325.36789907168497</v>
      </c>
      <c r="FR1494">
        <v>329.97334511227399</v>
      </c>
      <c r="FS1494">
        <v>322.49311940466902</v>
      </c>
      <c r="FT1494">
        <v>331.58308452658099</v>
      </c>
      <c r="FU1494">
        <v>325.15749113526999</v>
      </c>
      <c r="FV1494">
        <v>337.41125857365103</v>
      </c>
      <c r="FW1494">
        <v>326.97096045932102</v>
      </c>
      <c r="FX1494">
        <v>335.608475574615</v>
      </c>
      <c r="FY1494">
        <v>349.094311032733</v>
      </c>
      <c r="FZ1494">
        <v>339.33473330203799</v>
      </c>
      <c r="GA1494">
        <v>370.40505796475099</v>
      </c>
      <c r="GB1494">
        <v>353.54521299077601</v>
      </c>
      <c r="GC1494">
        <v>347.44516445901797</v>
      </c>
      <c r="GD1494">
        <v>350.320587135408</v>
      </c>
      <c r="GE1494">
        <v>342.556729081811</v>
      </c>
      <c r="GF1494">
        <v>366.11361720010302</v>
      </c>
      <c r="GG1494">
        <v>359.57900240750502</v>
      </c>
      <c r="GH1494">
        <v>364.33654294618799</v>
      </c>
      <c r="GI1494">
        <v>341.21470740673698</v>
      </c>
      <c r="GJ1494">
        <v>352.84075949021201</v>
      </c>
    </row>
    <row r="1495" spans="1:192" x14ac:dyDescent="0.25">
      <c r="A1495">
        <v>358.79839786381802</v>
      </c>
      <c r="B1495">
        <v>347.01965344081202</v>
      </c>
      <c r="C1495">
        <v>351.643770501262</v>
      </c>
      <c r="D1495">
        <v>341.57371552796798</v>
      </c>
      <c r="E1495">
        <v>344.85217094391498</v>
      </c>
      <c r="F1495">
        <v>347.35643004260299</v>
      </c>
      <c r="G1495">
        <v>356.633885261682</v>
      </c>
      <c r="H1495">
        <v>348.09370928823398</v>
      </c>
      <c r="I1495">
        <v>342.70969384093598</v>
      </c>
      <c r="J1495">
        <v>352.85446727099202</v>
      </c>
      <c r="K1495">
        <v>352.06180764264798</v>
      </c>
      <c r="L1495">
        <v>351.194402379981</v>
      </c>
      <c r="M1495">
        <v>352.07742596282498</v>
      </c>
      <c r="N1495">
        <v>354.91382626041599</v>
      </c>
      <c r="O1495">
        <v>357.62059942453101</v>
      </c>
      <c r="P1495">
        <v>340.95592744601299</v>
      </c>
      <c r="Q1495">
        <v>338.77314182394701</v>
      </c>
      <c r="R1495">
        <v>342.19086755875099</v>
      </c>
      <c r="S1495">
        <v>355.45626139160402</v>
      </c>
      <c r="T1495">
        <v>364.58757917941</v>
      </c>
      <c r="U1495">
        <v>364.237088801364</v>
      </c>
      <c r="V1495">
        <v>360.15354571590501</v>
      </c>
      <c r="W1495">
        <v>369.43504599238298</v>
      </c>
      <c r="X1495">
        <v>359.419074476464</v>
      </c>
      <c r="Y1495">
        <v>385.17302055529098</v>
      </c>
      <c r="Z1495">
        <v>369.34477359974102</v>
      </c>
      <c r="AA1495">
        <v>381.688262497643</v>
      </c>
      <c r="AB1495">
        <v>394.50141898578403</v>
      </c>
      <c r="AC1495">
        <v>399.46529084157999</v>
      </c>
      <c r="AD1495">
        <v>398.04123129060702</v>
      </c>
      <c r="AE1495">
        <v>385.45547775420499</v>
      </c>
      <c r="AF1495">
        <v>372.49335368236501</v>
      </c>
      <c r="AG1495">
        <v>371.333863398858</v>
      </c>
      <c r="AH1495">
        <v>384.234968844219</v>
      </c>
      <c r="AI1495">
        <v>392.49174945968099</v>
      </c>
      <c r="AJ1495">
        <v>376.82225495662101</v>
      </c>
      <c r="AK1495">
        <v>387.96435960351403</v>
      </c>
      <c r="AL1495">
        <v>370.61311194157099</v>
      </c>
      <c r="AM1495">
        <v>393.07158808242201</v>
      </c>
      <c r="AN1495">
        <v>375.53426736251703</v>
      </c>
      <c r="AO1495">
        <v>381.23826174716498</v>
      </c>
      <c r="AP1495">
        <v>368.50669579598099</v>
      </c>
      <c r="AQ1495">
        <v>371.40183415971001</v>
      </c>
      <c r="AR1495">
        <v>373.068353395006</v>
      </c>
      <c r="AS1495">
        <v>363.93001228159198</v>
      </c>
      <c r="AT1495">
        <v>370.11886563747299</v>
      </c>
      <c r="AU1495">
        <v>359.32428667812201</v>
      </c>
      <c r="AV1495">
        <v>365.195667407972</v>
      </c>
      <c r="AW1495">
        <v>346.32572866718402</v>
      </c>
      <c r="AX1495">
        <v>358.304854008201</v>
      </c>
      <c r="AY1495">
        <v>355.499729295348</v>
      </c>
      <c r="AZ1495">
        <v>353.61312017196099</v>
      </c>
      <c r="BA1495">
        <v>355.46805142027898</v>
      </c>
      <c r="BB1495">
        <v>359.764458273777</v>
      </c>
      <c r="BC1495">
        <v>352.10606379604502</v>
      </c>
      <c r="BD1495">
        <v>350.11359622387698</v>
      </c>
      <c r="BE1495">
        <v>346.35755862420802</v>
      </c>
      <c r="BF1495">
        <v>352.08861328687499</v>
      </c>
      <c r="BG1495">
        <v>334.465649202137</v>
      </c>
      <c r="BH1495">
        <v>337.81391423584699</v>
      </c>
      <c r="BI1495">
        <v>336.96677874065102</v>
      </c>
      <c r="BJ1495">
        <v>338.496316309858</v>
      </c>
      <c r="BK1495">
        <v>337.13964741270701</v>
      </c>
      <c r="BL1495">
        <v>336.86540203308999</v>
      </c>
      <c r="BM1495">
        <v>348.27390663300599</v>
      </c>
      <c r="BN1495">
        <v>330.70773780324299</v>
      </c>
      <c r="BO1495">
        <v>334.65631887834701</v>
      </c>
      <c r="BP1495">
        <v>340.49391123022798</v>
      </c>
      <c r="BQ1495">
        <v>333.94876291217901</v>
      </c>
      <c r="BR1495">
        <v>335.30448451449001</v>
      </c>
      <c r="BS1495">
        <v>339.82556997206001</v>
      </c>
      <c r="BT1495">
        <v>339.03553505333002</v>
      </c>
      <c r="BU1495">
        <v>328.34438480510602</v>
      </c>
      <c r="BV1495">
        <v>345.204724827772</v>
      </c>
      <c r="BW1495">
        <v>350.87270973270802</v>
      </c>
      <c r="BX1495">
        <v>341.85514478940303</v>
      </c>
      <c r="BY1495">
        <v>331.308441612813</v>
      </c>
      <c r="BZ1495">
        <v>343.02383567548998</v>
      </c>
      <c r="CA1495">
        <v>338.60824710128998</v>
      </c>
      <c r="CB1495">
        <v>332.44919212292098</v>
      </c>
      <c r="CC1495">
        <v>344.82244788449299</v>
      </c>
      <c r="CD1495">
        <v>345.28589124388702</v>
      </c>
      <c r="CE1495">
        <v>338.389960918094</v>
      </c>
      <c r="CF1495">
        <v>344.77273059907498</v>
      </c>
      <c r="CG1495">
        <v>345.08909821564203</v>
      </c>
      <c r="CH1495">
        <v>328.37068574167802</v>
      </c>
      <c r="CI1495">
        <v>354.09335883836701</v>
      </c>
      <c r="CJ1495">
        <v>360.98255381777602</v>
      </c>
      <c r="CK1495">
        <v>349.36364938433701</v>
      </c>
      <c r="CL1495">
        <v>353.96266756387303</v>
      </c>
      <c r="CM1495">
        <v>352.023211201099</v>
      </c>
      <c r="CN1495">
        <v>355.809221677555</v>
      </c>
      <c r="CO1495">
        <v>346.83418349638998</v>
      </c>
      <c r="CP1495">
        <v>349.159530176511</v>
      </c>
      <c r="CQ1495">
        <v>351.49647301317299</v>
      </c>
      <c r="CR1495">
        <v>351.38622060178301</v>
      </c>
      <c r="CS1495">
        <v>336.56313422984601</v>
      </c>
      <c r="CT1495">
        <v>346.12408861712498</v>
      </c>
      <c r="CU1495">
        <v>349.15041790589999</v>
      </c>
      <c r="CV1495">
        <v>324.55038890629902</v>
      </c>
      <c r="CW1495">
        <v>347.51884620169801</v>
      </c>
      <c r="CX1495">
        <v>331.29378601663302</v>
      </c>
      <c r="CY1495">
        <v>332.31284107498499</v>
      </c>
      <c r="CZ1495">
        <v>337.26319307764197</v>
      </c>
      <c r="DA1495">
        <v>332.59103137754101</v>
      </c>
      <c r="DB1495">
        <v>337.59654274894399</v>
      </c>
      <c r="DC1495">
        <v>337.22364136960903</v>
      </c>
      <c r="DD1495">
        <v>324.455517606005</v>
      </c>
      <c r="DE1495">
        <v>336.02949857707699</v>
      </c>
      <c r="DF1495">
        <v>345.97323182871202</v>
      </c>
      <c r="DG1495">
        <v>336.55311803269302</v>
      </c>
      <c r="DH1495">
        <v>358.87978309468599</v>
      </c>
      <c r="DI1495">
        <v>341.81594339252001</v>
      </c>
      <c r="DJ1495">
        <v>316.40882238695599</v>
      </c>
      <c r="DK1495">
        <v>332.80884156533301</v>
      </c>
      <c r="DL1495">
        <v>347.976109653999</v>
      </c>
      <c r="DM1495">
        <v>343.01249634491199</v>
      </c>
      <c r="DN1495">
        <v>333.33477653570702</v>
      </c>
      <c r="DO1495">
        <v>326.558369526391</v>
      </c>
      <c r="DP1495">
        <v>334.28464974126001</v>
      </c>
      <c r="DQ1495">
        <v>331.96785046806502</v>
      </c>
      <c r="DR1495">
        <v>344.54727246165402</v>
      </c>
      <c r="DS1495">
        <v>349.70885563756502</v>
      </c>
      <c r="DT1495">
        <v>332.012467250003</v>
      </c>
      <c r="DU1495">
        <v>324.00839825616498</v>
      </c>
      <c r="DV1495">
        <v>340.31209354358202</v>
      </c>
      <c r="DW1495">
        <v>327.06732831014801</v>
      </c>
      <c r="DX1495">
        <v>345.28963759295402</v>
      </c>
      <c r="DY1495">
        <v>332.608036987243</v>
      </c>
      <c r="DZ1495">
        <v>339.50746765445302</v>
      </c>
      <c r="EA1495">
        <v>337.87886545278701</v>
      </c>
      <c r="EB1495">
        <v>339.31552741017703</v>
      </c>
      <c r="EC1495">
        <v>338.68944921738398</v>
      </c>
      <c r="ED1495">
        <v>327.69436369035498</v>
      </c>
      <c r="EE1495">
        <v>344.23101094157499</v>
      </c>
      <c r="EF1495">
        <v>337.45155396369302</v>
      </c>
      <c r="EG1495">
        <v>341.96975505447898</v>
      </c>
      <c r="EH1495">
        <v>342.032249594262</v>
      </c>
      <c r="EI1495">
        <v>345.430448310114</v>
      </c>
      <c r="EJ1495">
        <v>328.23181859868498</v>
      </c>
      <c r="EK1495">
        <v>334.27177166141399</v>
      </c>
      <c r="EL1495">
        <v>342.73200598325701</v>
      </c>
      <c r="EM1495">
        <v>328.94328209767099</v>
      </c>
      <c r="EN1495">
        <v>322.31004067137098</v>
      </c>
      <c r="EO1495">
        <v>331.18350704167301</v>
      </c>
      <c r="EP1495">
        <v>329.81475960241602</v>
      </c>
      <c r="EQ1495">
        <v>333.31389482232498</v>
      </c>
      <c r="ER1495">
        <v>341.88426740798502</v>
      </c>
      <c r="ES1495">
        <v>340.127821822128</v>
      </c>
      <c r="ET1495">
        <v>330.328188952581</v>
      </c>
      <c r="EU1495">
        <v>333.57411320437899</v>
      </c>
      <c r="EV1495">
        <v>344.15394245605597</v>
      </c>
      <c r="EW1495">
        <v>335.70735565583999</v>
      </c>
      <c r="EX1495">
        <v>338.31113908795902</v>
      </c>
      <c r="EY1495">
        <v>335.69278684326099</v>
      </c>
      <c r="EZ1495">
        <v>341.73308173782101</v>
      </c>
      <c r="FA1495">
        <v>321.64461080013501</v>
      </c>
      <c r="FB1495">
        <v>334.72687683420202</v>
      </c>
      <c r="FC1495">
        <v>331.571982468106</v>
      </c>
      <c r="FD1495">
        <v>327.44128761776801</v>
      </c>
      <c r="FE1495">
        <v>337.47190761547199</v>
      </c>
      <c r="FF1495">
        <v>327.40334007739898</v>
      </c>
      <c r="FG1495">
        <v>327.10724802594899</v>
      </c>
      <c r="FH1495">
        <v>323.96460191870898</v>
      </c>
      <c r="FI1495">
        <v>319.813940615001</v>
      </c>
      <c r="FJ1495">
        <v>314.46826223863201</v>
      </c>
      <c r="FK1495">
        <v>313.95640899564597</v>
      </c>
      <c r="FL1495">
        <v>327.90724883483603</v>
      </c>
      <c r="FM1495">
        <v>319.00207097824</v>
      </c>
      <c r="FN1495">
        <v>319.51540857022701</v>
      </c>
      <c r="FO1495">
        <v>326.644785570659</v>
      </c>
      <c r="FP1495">
        <v>331.63146301969999</v>
      </c>
      <c r="FQ1495">
        <v>325.14463279239999</v>
      </c>
      <c r="FR1495">
        <v>330.05110935082502</v>
      </c>
      <c r="FS1495">
        <v>322.57153067914101</v>
      </c>
      <c r="FT1495">
        <v>331.41947132195799</v>
      </c>
      <c r="FU1495">
        <v>325.05050036927503</v>
      </c>
      <c r="FV1495">
        <v>337.23792984151402</v>
      </c>
      <c r="FW1495">
        <v>326.76836914010897</v>
      </c>
      <c r="FX1495">
        <v>335.38242710492</v>
      </c>
      <c r="FY1495">
        <v>348.50739430686701</v>
      </c>
      <c r="FZ1495">
        <v>339.09437526588903</v>
      </c>
      <c r="GA1495">
        <v>370.00388687282299</v>
      </c>
      <c r="GB1495">
        <v>353.60897851904798</v>
      </c>
      <c r="GC1495">
        <v>347.43470241818301</v>
      </c>
      <c r="GD1495">
        <v>350.46750727507703</v>
      </c>
      <c r="GE1495">
        <v>342.58950139319097</v>
      </c>
      <c r="GF1495">
        <v>365.95881189191903</v>
      </c>
      <c r="GG1495">
        <v>359.269971823768</v>
      </c>
      <c r="GH1495">
        <v>364.252727930459</v>
      </c>
      <c r="GI1495">
        <v>341.28592355349002</v>
      </c>
      <c r="GJ1495">
        <v>352.70665906293402</v>
      </c>
    </row>
    <row r="1496" spans="1:192" x14ac:dyDescent="0.25">
      <c r="A1496">
        <v>359.03871829105401</v>
      </c>
      <c r="B1496">
        <v>345.94796495933002</v>
      </c>
      <c r="C1496">
        <v>356.36237246859901</v>
      </c>
      <c r="D1496">
        <v>343.12377574218698</v>
      </c>
      <c r="E1496">
        <v>351.44304048145398</v>
      </c>
      <c r="F1496">
        <v>350.56271203632701</v>
      </c>
      <c r="G1496">
        <v>352.35165770895901</v>
      </c>
      <c r="H1496">
        <v>353.79902639613903</v>
      </c>
      <c r="I1496">
        <v>356.09434131753699</v>
      </c>
      <c r="J1496">
        <v>358.25526213736799</v>
      </c>
      <c r="K1496">
        <v>345.37401441117902</v>
      </c>
      <c r="L1496">
        <v>349.54623316543803</v>
      </c>
      <c r="M1496">
        <v>348.41931340564798</v>
      </c>
      <c r="N1496">
        <v>345.89746589470099</v>
      </c>
      <c r="O1496">
        <v>356.67354753246099</v>
      </c>
      <c r="P1496">
        <v>340.11666453300199</v>
      </c>
      <c r="Q1496">
        <v>335.12510560753998</v>
      </c>
      <c r="R1496">
        <v>346.43771281301798</v>
      </c>
      <c r="S1496">
        <v>355.19463396155402</v>
      </c>
      <c r="T1496">
        <v>364.55540528147799</v>
      </c>
      <c r="U1496">
        <v>360.38632301490298</v>
      </c>
      <c r="V1496">
        <v>363.40113989337999</v>
      </c>
      <c r="W1496">
        <v>368.30267662321103</v>
      </c>
      <c r="X1496">
        <v>365.72946057427299</v>
      </c>
      <c r="Y1496">
        <v>376.60127609932402</v>
      </c>
      <c r="Z1496">
        <v>374.06421321864798</v>
      </c>
      <c r="AA1496">
        <v>393.414322189573</v>
      </c>
      <c r="AB1496">
        <v>393.34695972608603</v>
      </c>
      <c r="AC1496">
        <v>396.00906882229702</v>
      </c>
      <c r="AD1496">
        <v>392.63711798846703</v>
      </c>
      <c r="AE1496">
        <v>387.87604650391199</v>
      </c>
      <c r="AF1496">
        <v>380.88558941169299</v>
      </c>
      <c r="AG1496">
        <v>383.71042687426399</v>
      </c>
      <c r="AH1496">
        <v>383.41258011530402</v>
      </c>
      <c r="AI1496">
        <v>404.81101518256298</v>
      </c>
      <c r="AJ1496">
        <v>382.80640004492102</v>
      </c>
      <c r="AK1496">
        <v>389.916024352335</v>
      </c>
      <c r="AL1496">
        <v>376.83239952961998</v>
      </c>
      <c r="AM1496">
        <v>380.30925949065397</v>
      </c>
      <c r="AN1496">
        <v>376.090052968382</v>
      </c>
      <c r="AO1496">
        <v>391.27066430944097</v>
      </c>
      <c r="AP1496">
        <v>375.08205618079597</v>
      </c>
      <c r="AQ1496">
        <v>361.95107568442398</v>
      </c>
      <c r="AR1496">
        <v>376.459605639279</v>
      </c>
      <c r="AS1496">
        <v>370.33239638700798</v>
      </c>
      <c r="AT1496">
        <v>358.54248654862801</v>
      </c>
      <c r="AU1496">
        <v>360.846819724792</v>
      </c>
      <c r="AV1496">
        <v>368.10170467109202</v>
      </c>
      <c r="AW1496">
        <v>353.39282997343201</v>
      </c>
      <c r="AX1496">
        <v>363.903549308744</v>
      </c>
      <c r="AY1496">
        <v>353.51368289643199</v>
      </c>
      <c r="AZ1496">
        <v>350.64164635704498</v>
      </c>
      <c r="BA1496">
        <v>348.84819659605199</v>
      </c>
      <c r="BB1496">
        <v>348.48894068941797</v>
      </c>
      <c r="BC1496">
        <v>349.86267773456001</v>
      </c>
      <c r="BD1496">
        <v>351.76426300281901</v>
      </c>
      <c r="BE1496">
        <v>343.29306212766897</v>
      </c>
      <c r="BF1496">
        <v>350.53139881386699</v>
      </c>
      <c r="BG1496">
        <v>326.89806875552898</v>
      </c>
      <c r="BH1496">
        <v>328.06996305354801</v>
      </c>
      <c r="BI1496">
        <v>342.079065654175</v>
      </c>
      <c r="BJ1496">
        <v>348.06540065370501</v>
      </c>
      <c r="BK1496">
        <v>344.32004374665701</v>
      </c>
      <c r="BL1496">
        <v>336.54859326699398</v>
      </c>
      <c r="BM1496">
        <v>336.95057676247001</v>
      </c>
      <c r="BN1496">
        <v>335.78258631755602</v>
      </c>
      <c r="BO1496">
        <v>334.28247231498398</v>
      </c>
      <c r="BP1496">
        <v>333.28077565999399</v>
      </c>
      <c r="BQ1496">
        <v>335.95292258835002</v>
      </c>
      <c r="BR1496">
        <v>333.03347352862301</v>
      </c>
      <c r="BS1496">
        <v>344.76126640264903</v>
      </c>
      <c r="BT1496">
        <v>329.38557418433902</v>
      </c>
      <c r="BU1496">
        <v>337.44160468179803</v>
      </c>
      <c r="BV1496">
        <v>336.72947276588098</v>
      </c>
      <c r="BW1496">
        <v>344.48909840157899</v>
      </c>
      <c r="BX1496">
        <v>337.24534354740899</v>
      </c>
      <c r="BY1496">
        <v>333.15024134948601</v>
      </c>
      <c r="BZ1496">
        <v>344.03086225280902</v>
      </c>
      <c r="CA1496">
        <v>337.75214051728</v>
      </c>
      <c r="CB1496">
        <v>336.97681889507999</v>
      </c>
      <c r="CC1496">
        <v>334.92837901818802</v>
      </c>
      <c r="CD1496">
        <v>334.54067184629503</v>
      </c>
      <c r="CE1496">
        <v>337.56589195500197</v>
      </c>
      <c r="CF1496">
        <v>341.67199242820698</v>
      </c>
      <c r="CG1496">
        <v>339.45488158667098</v>
      </c>
      <c r="CH1496">
        <v>339.52685561626402</v>
      </c>
      <c r="CI1496">
        <v>350.744428634597</v>
      </c>
      <c r="CJ1496">
        <v>358.17636516445901</v>
      </c>
      <c r="CK1496">
        <v>338.83662138608003</v>
      </c>
      <c r="CL1496">
        <v>356.80787284617298</v>
      </c>
      <c r="CM1496">
        <v>347.87603124286301</v>
      </c>
      <c r="CN1496">
        <v>344.91400779554999</v>
      </c>
      <c r="CO1496">
        <v>347.54067794359298</v>
      </c>
      <c r="CP1496">
        <v>355.75546039187901</v>
      </c>
      <c r="CQ1496">
        <v>345.03858720948301</v>
      </c>
      <c r="CR1496">
        <v>342.78204055789502</v>
      </c>
      <c r="CS1496">
        <v>345.47922607803599</v>
      </c>
      <c r="CT1496">
        <v>338.97680564066502</v>
      </c>
      <c r="CU1496">
        <v>339.19138026353301</v>
      </c>
      <c r="CV1496">
        <v>331.27446732415302</v>
      </c>
      <c r="CW1496">
        <v>341.99669884600303</v>
      </c>
      <c r="CX1496">
        <v>332.92449869574102</v>
      </c>
      <c r="CY1496">
        <v>339.67401566365402</v>
      </c>
      <c r="CZ1496">
        <v>326.92605459270499</v>
      </c>
      <c r="DA1496">
        <v>333.34037157947301</v>
      </c>
      <c r="DB1496">
        <v>340.48767950548898</v>
      </c>
      <c r="DC1496">
        <v>335.95234473190499</v>
      </c>
      <c r="DD1496">
        <v>327.17584048807697</v>
      </c>
      <c r="DE1496">
        <v>331.75819165001599</v>
      </c>
      <c r="DF1496">
        <v>342.93586659326502</v>
      </c>
      <c r="DG1496">
        <v>340.44172858653701</v>
      </c>
      <c r="DH1496">
        <v>337.31098560538999</v>
      </c>
      <c r="DI1496">
        <v>342.87858587234803</v>
      </c>
      <c r="DJ1496">
        <v>327.76436561613599</v>
      </c>
      <c r="DK1496">
        <v>333.38433811395902</v>
      </c>
      <c r="DL1496">
        <v>339.21814035035101</v>
      </c>
      <c r="DM1496">
        <v>327.22308786233799</v>
      </c>
      <c r="DN1496">
        <v>324.39595731421099</v>
      </c>
      <c r="DO1496">
        <v>334.81468699740998</v>
      </c>
      <c r="DP1496">
        <v>341.65794766061703</v>
      </c>
      <c r="DQ1496">
        <v>333.98548088818097</v>
      </c>
      <c r="DR1496">
        <v>345.61370162456001</v>
      </c>
      <c r="DS1496">
        <v>328.42387540007201</v>
      </c>
      <c r="DT1496">
        <v>328.24449965536002</v>
      </c>
      <c r="DU1496">
        <v>339.70751727813899</v>
      </c>
      <c r="DV1496">
        <v>339.27490554706998</v>
      </c>
      <c r="DW1496">
        <v>327.41556823071897</v>
      </c>
      <c r="DX1496">
        <v>328.76121105836199</v>
      </c>
      <c r="DY1496">
        <v>334.40503132656403</v>
      </c>
      <c r="DZ1496">
        <v>337.53381545716798</v>
      </c>
      <c r="EA1496">
        <v>338.18314521940698</v>
      </c>
      <c r="EB1496">
        <v>337.07845700488201</v>
      </c>
      <c r="EC1496">
        <v>332.74445531341098</v>
      </c>
      <c r="ED1496">
        <v>328.09048488829802</v>
      </c>
      <c r="EE1496">
        <v>333.77840263456602</v>
      </c>
      <c r="EF1496">
        <v>338.48113408724799</v>
      </c>
      <c r="EG1496">
        <v>341.880764216106</v>
      </c>
      <c r="EH1496">
        <v>333.58729776649699</v>
      </c>
      <c r="EI1496">
        <v>331.61451852223701</v>
      </c>
      <c r="EJ1496">
        <v>330.42905404333601</v>
      </c>
      <c r="EK1496">
        <v>336.60279970064403</v>
      </c>
      <c r="EL1496">
        <v>342.50274161867799</v>
      </c>
      <c r="EM1496">
        <v>325.54605555755802</v>
      </c>
      <c r="EN1496">
        <v>321.83599389042701</v>
      </c>
      <c r="EO1496">
        <v>330.93957394607202</v>
      </c>
      <c r="EP1496">
        <v>338.80848055042702</v>
      </c>
      <c r="EQ1496">
        <v>342.17975249973102</v>
      </c>
      <c r="ER1496">
        <v>342.12942344157699</v>
      </c>
      <c r="ES1496">
        <v>339.28257180101502</v>
      </c>
      <c r="ET1496">
        <v>342.537099375526</v>
      </c>
      <c r="EU1496">
        <v>335.433760159445</v>
      </c>
      <c r="EV1496">
        <v>342.41625932781199</v>
      </c>
      <c r="EW1496">
        <v>338.59744375281701</v>
      </c>
      <c r="EX1496">
        <v>334.46799597357</v>
      </c>
      <c r="EY1496">
        <v>339.64149663651699</v>
      </c>
      <c r="EZ1496">
        <v>342.85939662247802</v>
      </c>
      <c r="FA1496">
        <v>335.54419024174598</v>
      </c>
      <c r="FB1496">
        <v>335.80490369267602</v>
      </c>
      <c r="FC1496">
        <v>329.782869797979</v>
      </c>
      <c r="FD1496">
        <v>328.773795567734</v>
      </c>
      <c r="FE1496">
        <v>330.55454259135303</v>
      </c>
      <c r="FF1496">
        <v>340.18426473274297</v>
      </c>
      <c r="FG1496">
        <v>330.681598130005</v>
      </c>
      <c r="FH1496">
        <v>316.868105173846</v>
      </c>
      <c r="FI1496">
        <v>330.774307274411</v>
      </c>
      <c r="FJ1496">
        <v>331.06052087497</v>
      </c>
      <c r="FK1496">
        <v>314.56795467631599</v>
      </c>
      <c r="FL1496">
        <v>320.87500029828601</v>
      </c>
      <c r="FM1496">
        <v>328.64167521498803</v>
      </c>
      <c r="FN1496">
        <v>311.35358133454002</v>
      </c>
      <c r="FO1496">
        <v>322.10183042153301</v>
      </c>
      <c r="FP1496">
        <v>323.74642173564399</v>
      </c>
      <c r="FQ1496">
        <v>326.29325183972003</v>
      </c>
      <c r="FR1496">
        <v>326.937889396613</v>
      </c>
      <c r="FS1496">
        <v>325.13185655132298</v>
      </c>
      <c r="FT1496">
        <v>321.92519385230702</v>
      </c>
      <c r="FU1496">
        <v>323.55305176340602</v>
      </c>
      <c r="FV1496">
        <v>326.53094894228599</v>
      </c>
      <c r="FW1496">
        <v>327.99833819719203</v>
      </c>
      <c r="FX1496">
        <v>322.75276227503099</v>
      </c>
      <c r="FY1496">
        <v>342.902071024826</v>
      </c>
      <c r="FZ1496">
        <v>343.55469834435399</v>
      </c>
      <c r="GA1496">
        <v>347.996487911185</v>
      </c>
      <c r="GB1496">
        <v>349.641462736515</v>
      </c>
      <c r="GC1496">
        <v>348.69224802636001</v>
      </c>
      <c r="GD1496">
        <v>353.41445224158599</v>
      </c>
      <c r="GE1496">
        <v>350.93355731311698</v>
      </c>
      <c r="GF1496">
        <v>352.41800511823101</v>
      </c>
      <c r="GG1496">
        <v>344.487321243937</v>
      </c>
      <c r="GH1496">
        <v>349.22431916929298</v>
      </c>
      <c r="GI1496">
        <v>348.06620988246601</v>
      </c>
      <c r="GJ1496">
        <v>352.17126508553503</v>
      </c>
    </row>
    <row r="1497" spans="1:192" x14ac:dyDescent="0.25">
      <c r="A1497">
        <v>359.27903871829102</v>
      </c>
      <c r="B1497">
        <v>346.65451934178799</v>
      </c>
      <c r="C1497">
        <v>357.935664731923</v>
      </c>
      <c r="D1497">
        <v>347.17838346244702</v>
      </c>
      <c r="E1497">
        <v>352.10316838640199</v>
      </c>
      <c r="F1497">
        <v>354.87726014783198</v>
      </c>
      <c r="G1497">
        <v>354.59716245122399</v>
      </c>
      <c r="H1497">
        <v>355.22147899820499</v>
      </c>
      <c r="I1497">
        <v>360.286659521616</v>
      </c>
      <c r="J1497">
        <v>358.04599077119798</v>
      </c>
      <c r="K1497">
        <v>345.53450540372</v>
      </c>
      <c r="L1497">
        <v>348.31193703202501</v>
      </c>
      <c r="M1497">
        <v>349.61634710490301</v>
      </c>
      <c r="N1497">
        <v>343.79619322159601</v>
      </c>
      <c r="O1497">
        <v>354.75756620568501</v>
      </c>
      <c r="P1497">
        <v>337.848178608392</v>
      </c>
      <c r="Q1497">
        <v>334.85729396077301</v>
      </c>
      <c r="R1497">
        <v>347.34746702164199</v>
      </c>
      <c r="S1497">
        <v>355.49000761543999</v>
      </c>
      <c r="T1497">
        <v>362.635965210108</v>
      </c>
      <c r="U1497">
        <v>359.87775047074399</v>
      </c>
      <c r="V1497">
        <v>361.52699726891899</v>
      </c>
      <c r="W1497">
        <v>365.45738637016899</v>
      </c>
      <c r="X1497">
        <v>371.39024227478097</v>
      </c>
      <c r="Y1497">
        <v>374.13990863484298</v>
      </c>
      <c r="Z1497">
        <v>375.83134360848197</v>
      </c>
      <c r="AA1497">
        <v>395.16950635698299</v>
      </c>
      <c r="AB1497">
        <v>390.36174099562902</v>
      </c>
      <c r="AC1497">
        <v>394.18353361643301</v>
      </c>
      <c r="AD1497">
        <v>388.41629132573303</v>
      </c>
      <c r="AE1497">
        <v>384.23118979603902</v>
      </c>
      <c r="AF1497">
        <v>380.54666701508899</v>
      </c>
      <c r="AG1497">
        <v>386.46366575564201</v>
      </c>
      <c r="AH1497">
        <v>380.047698586769</v>
      </c>
      <c r="AI1497">
        <v>406.36852742618601</v>
      </c>
      <c r="AJ1497">
        <v>384.02227737565403</v>
      </c>
      <c r="AK1497">
        <v>385.81307462382398</v>
      </c>
      <c r="AL1497">
        <v>376.94557839414</v>
      </c>
      <c r="AM1497">
        <v>373.791856134402</v>
      </c>
      <c r="AN1497">
        <v>377.74481157429898</v>
      </c>
      <c r="AO1497">
        <v>392.94355065463401</v>
      </c>
      <c r="AP1497">
        <v>375.78573272226402</v>
      </c>
      <c r="AQ1497">
        <v>359.06124902180198</v>
      </c>
      <c r="AR1497">
        <v>374.03945128013402</v>
      </c>
      <c r="AS1497">
        <v>373.33127040114999</v>
      </c>
      <c r="AT1497">
        <v>355.28920858865899</v>
      </c>
      <c r="AU1497">
        <v>361.14225617765499</v>
      </c>
      <c r="AV1497">
        <v>369.16346703965598</v>
      </c>
      <c r="AW1497">
        <v>354.86587466813103</v>
      </c>
      <c r="AX1497">
        <v>364.07536203257501</v>
      </c>
      <c r="AY1497">
        <v>355.23163241781901</v>
      </c>
      <c r="AZ1497">
        <v>348.32531588507499</v>
      </c>
      <c r="BA1497">
        <v>347.89007752597399</v>
      </c>
      <c r="BB1497">
        <v>343.76719556704199</v>
      </c>
      <c r="BC1497">
        <v>348.94400390370998</v>
      </c>
      <c r="BD1497">
        <v>354.32285475998299</v>
      </c>
      <c r="BE1497">
        <v>340.11484044909599</v>
      </c>
      <c r="BF1497">
        <v>350.83057586968903</v>
      </c>
      <c r="BG1497">
        <v>328.14488853743001</v>
      </c>
      <c r="BH1497">
        <v>327.37995866331499</v>
      </c>
      <c r="BI1497">
        <v>343.77988398881701</v>
      </c>
      <c r="BJ1497">
        <v>348.19094582321702</v>
      </c>
      <c r="BK1497">
        <v>347.18003235388301</v>
      </c>
      <c r="BL1497">
        <v>338.36931336727298</v>
      </c>
      <c r="BM1497">
        <v>331.04491034242801</v>
      </c>
      <c r="BN1497">
        <v>334.296856209981</v>
      </c>
      <c r="BO1497">
        <v>334.08222293006901</v>
      </c>
      <c r="BP1497">
        <v>332.553161176917</v>
      </c>
      <c r="BQ1497">
        <v>334.95280938724102</v>
      </c>
      <c r="BR1497">
        <v>329.885641649852</v>
      </c>
      <c r="BS1497">
        <v>345.84529075081201</v>
      </c>
      <c r="BT1497">
        <v>328.45587694890298</v>
      </c>
      <c r="BU1497">
        <v>341.83171742873299</v>
      </c>
      <c r="BV1497">
        <v>332.88799368144601</v>
      </c>
      <c r="BW1497">
        <v>342.523700529385</v>
      </c>
      <c r="BX1497">
        <v>336.42680995769399</v>
      </c>
      <c r="BY1497">
        <v>334.21956621599003</v>
      </c>
      <c r="BZ1497">
        <v>341.80951623146802</v>
      </c>
      <c r="CA1497">
        <v>336.96715251785798</v>
      </c>
      <c r="CB1497">
        <v>337.36116053873002</v>
      </c>
      <c r="CC1497">
        <v>334.08002877599398</v>
      </c>
      <c r="CD1497">
        <v>328.24714410658498</v>
      </c>
      <c r="CE1497">
        <v>336.46601592043203</v>
      </c>
      <c r="CF1497">
        <v>340.65824659349101</v>
      </c>
      <c r="CG1497">
        <v>338.009211589877</v>
      </c>
      <c r="CH1497">
        <v>342.04151632742003</v>
      </c>
      <c r="CI1497">
        <v>347.16861218370099</v>
      </c>
      <c r="CJ1497">
        <v>356.39748503119398</v>
      </c>
      <c r="CK1497">
        <v>337.94486572131399</v>
      </c>
      <c r="CL1497">
        <v>356.77908979335803</v>
      </c>
      <c r="CM1497">
        <v>347.28305255761899</v>
      </c>
      <c r="CN1497">
        <v>341.67934137001401</v>
      </c>
      <c r="CO1497">
        <v>348.13460124768102</v>
      </c>
      <c r="CP1497">
        <v>358.86471259742598</v>
      </c>
      <c r="CQ1497">
        <v>344.99832620945</v>
      </c>
      <c r="CR1497">
        <v>343.084455322248</v>
      </c>
      <c r="CS1497">
        <v>346.82385699954898</v>
      </c>
      <c r="CT1497">
        <v>337.34965414489398</v>
      </c>
      <c r="CU1497">
        <v>336.56472974386298</v>
      </c>
      <c r="CV1497">
        <v>331.64089650653801</v>
      </c>
      <c r="CW1497">
        <v>342.30748204921701</v>
      </c>
      <c r="CX1497">
        <v>331.93832552805202</v>
      </c>
      <c r="CY1497">
        <v>342.04169806020002</v>
      </c>
      <c r="CZ1497">
        <v>326.76982192102798</v>
      </c>
      <c r="DA1497">
        <v>330.72492964920798</v>
      </c>
      <c r="DB1497">
        <v>339.64237360003699</v>
      </c>
      <c r="DC1497">
        <v>338.025025813512</v>
      </c>
      <c r="DD1497">
        <v>329.16003794234098</v>
      </c>
      <c r="DE1497">
        <v>332.27297756701302</v>
      </c>
      <c r="DF1497">
        <v>341.03746287243098</v>
      </c>
      <c r="DG1497">
        <v>341.51348354484003</v>
      </c>
      <c r="DH1497">
        <v>332.41257056781899</v>
      </c>
      <c r="DI1497">
        <v>342.139936327518</v>
      </c>
      <c r="DJ1497">
        <v>329.46348558116802</v>
      </c>
      <c r="DK1497">
        <v>332.97185637669099</v>
      </c>
      <c r="DL1497">
        <v>338.11221675575302</v>
      </c>
      <c r="DM1497">
        <v>324.53516380571102</v>
      </c>
      <c r="DN1497">
        <v>324.82196219735198</v>
      </c>
      <c r="DO1497">
        <v>331.095978269765</v>
      </c>
      <c r="DP1497">
        <v>345.156041028586</v>
      </c>
      <c r="DQ1497">
        <v>332.07483007317302</v>
      </c>
      <c r="DR1497">
        <v>344.30953574699703</v>
      </c>
      <c r="DS1497">
        <v>325.98887103456701</v>
      </c>
      <c r="DT1497">
        <v>324.79201553490998</v>
      </c>
      <c r="DU1497">
        <v>343.77618435313298</v>
      </c>
      <c r="DV1497">
        <v>342.74728860453001</v>
      </c>
      <c r="DW1497">
        <v>330.20631811654198</v>
      </c>
      <c r="DX1497">
        <v>324.10120275640003</v>
      </c>
      <c r="DY1497">
        <v>333.10106656712202</v>
      </c>
      <c r="DZ1497">
        <v>333.906867449549</v>
      </c>
      <c r="EA1497">
        <v>338.386839462777</v>
      </c>
      <c r="EB1497">
        <v>339.18502637705802</v>
      </c>
      <c r="EC1497">
        <v>331.03267941053798</v>
      </c>
      <c r="ED1497">
        <v>331.16383063862099</v>
      </c>
      <c r="EE1497">
        <v>331.67681960551897</v>
      </c>
      <c r="EF1497">
        <v>337.11323771177501</v>
      </c>
      <c r="EG1497">
        <v>341.82848149711901</v>
      </c>
      <c r="EH1497">
        <v>331.999303968562</v>
      </c>
      <c r="EI1497">
        <v>324.41732322633197</v>
      </c>
      <c r="EJ1497">
        <v>331.96749429465501</v>
      </c>
      <c r="EK1497">
        <v>336.866794116086</v>
      </c>
      <c r="EL1497">
        <v>342.04946648830099</v>
      </c>
      <c r="EM1497">
        <v>323.09642258729201</v>
      </c>
      <c r="EN1497">
        <v>320.04158078931698</v>
      </c>
      <c r="EO1497">
        <v>326.90114397636103</v>
      </c>
      <c r="EP1497">
        <v>337.65493035395502</v>
      </c>
      <c r="EQ1497">
        <v>344.99196141659002</v>
      </c>
      <c r="ER1497">
        <v>342.67684623470501</v>
      </c>
      <c r="ES1497">
        <v>341.21765992175102</v>
      </c>
      <c r="ET1497">
        <v>344.356723108072</v>
      </c>
      <c r="EU1497">
        <v>335.88641681613302</v>
      </c>
      <c r="EV1497">
        <v>344.78597178376498</v>
      </c>
      <c r="EW1497">
        <v>340.27912882898198</v>
      </c>
      <c r="EX1497">
        <v>335.888292030939</v>
      </c>
      <c r="EY1497">
        <v>341.731640509329</v>
      </c>
      <c r="EZ1497">
        <v>342.20116603764399</v>
      </c>
      <c r="FA1497">
        <v>339.16774569542702</v>
      </c>
      <c r="FB1497">
        <v>337.33664050156102</v>
      </c>
      <c r="FC1497">
        <v>328.70531992141701</v>
      </c>
      <c r="FD1497">
        <v>328.11990864925298</v>
      </c>
      <c r="FE1497">
        <v>325.312583582625</v>
      </c>
      <c r="FF1497">
        <v>342.11708133064701</v>
      </c>
      <c r="FG1497">
        <v>332.08113818725599</v>
      </c>
      <c r="FH1497">
        <v>313.92274092023303</v>
      </c>
      <c r="FI1497">
        <v>332.51499632083397</v>
      </c>
      <c r="FJ1497">
        <v>335.58117157392201</v>
      </c>
      <c r="FK1497">
        <v>315.06216614932998</v>
      </c>
      <c r="FL1497">
        <v>318.42951740856</v>
      </c>
      <c r="FM1497">
        <v>332.70925114695598</v>
      </c>
      <c r="FN1497">
        <v>312.311505843497</v>
      </c>
      <c r="FO1497">
        <v>321.22844293802899</v>
      </c>
      <c r="FP1497">
        <v>321.023063291207</v>
      </c>
      <c r="FQ1497">
        <v>326.18546035382002</v>
      </c>
      <c r="FR1497">
        <v>325.85328016914002</v>
      </c>
      <c r="FS1497">
        <v>324.701646575513</v>
      </c>
      <c r="FT1497">
        <v>319.53784569705601</v>
      </c>
      <c r="FU1497">
        <v>322.601007212583</v>
      </c>
      <c r="FV1497">
        <v>323.51656702135102</v>
      </c>
      <c r="FW1497">
        <v>328.207348919156</v>
      </c>
      <c r="FX1497">
        <v>318.14580757580097</v>
      </c>
      <c r="FY1497">
        <v>340.21044132456097</v>
      </c>
      <c r="FZ1497">
        <v>345.07605669815501</v>
      </c>
      <c r="GA1497">
        <v>343.50960849084203</v>
      </c>
      <c r="GB1497">
        <v>349.36159966005698</v>
      </c>
      <c r="GC1497">
        <v>350.427729471899</v>
      </c>
      <c r="GD1497">
        <v>353.57520527053299</v>
      </c>
      <c r="GE1497">
        <v>353.848214219125</v>
      </c>
      <c r="GF1497">
        <v>349.596518793938</v>
      </c>
      <c r="GG1497">
        <v>341.71372374482598</v>
      </c>
      <c r="GH1497">
        <v>347.23874483777001</v>
      </c>
      <c r="GI1497">
        <v>351.26535148697201</v>
      </c>
      <c r="GJ1497">
        <v>354.36406895456503</v>
      </c>
    </row>
    <row r="1498" spans="1:192" x14ac:dyDescent="0.25">
      <c r="A1498">
        <v>359.51935914552701</v>
      </c>
      <c r="B1498">
        <v>346.65451934178799</v>
      </c>
      <c r="C1498">
        <v>357.935664731923</v>
      </c>
      <c r="D1498">
        <v>347.17838346244702</v>
      </c>
      <c r="E1498">
        <v>352.10316838640199</v>
      </c>
      <c r="F1498">
        <v>354.87726014783198</v>
      </c>
      <c r="G1498">
        <v>354.59716245122399</v>
      </c>
      <c r="H1498">
        <v>355.22147899820499</v>
      </c>
      <c r="I1498">
        <v>360.286659521616</v>
      </c>
      <c r="J1498">
        <v>358.04599077119798</v>
      </c>
      <c r="K1498">
        <v>345.53450540372</v>
      </c>
      <c r="L1498">
        <v>348.31193703202501</v>
      </c>
      <c r="M1498">
        <v>349.61634710490301</v>
      </c>
      <c r="N1498">
        <v>343.79619322159601</v>
      </c>
      <c r="O1498">
        <v>354.75756620568501</v>
      </c>
      <c r="P1498">
        <v>337.848178608392</v>
      </c>
      <c r="Q1498">
        <v>334.85729396077301</v>
      </c>
      <c r="R1498">
        <v>347.34746702164199</v>
      </c>
      <c r="S1498">
        <v>355.49000761543999</v>
      </c>
      <c r="T1498">
        <v>362.635965210108</v>
      </c>
      <c r="U1498">
        <v>359.87775047074399</v>
      </c>
      <c r="V1498">
        <v>361.52699726891899</v>
      </c>
      <c r="W1498">
        <v>365.45738637016899</v>
      </c>
      <c r="X1498">
        <v>371.39024227478097</v>
      </c>
      <c r="Y1498">
        <v>374.13990863484298</v>
      </c>
      <c r="Z1498">
        <v>375.83134360848197</v>
      </c>
      <c r="AA1498">
        <v>395.16950635698299</v>
      </c>
      <c r="AB1498">
        <v>390.36174099562902</v>
      </c>
      <c r="AC1498">
        <v>394.18353361643301</v>
      </c>
      <c r="AD1498">
        <v>388.41629132573303</v>
      </c>
      <c r="AE1498">
        <v>384.23118979603902</v>
      </c>
      <c r="AF1498">
        <v>380.54666701508899</v>
      </c>
      <c r="AG1498">
        <v>386.46366575564201</v>
      </c>
      <c r="AH1498">
        <v>380.047698586769</v>
      </c>
      <c r="AI1498">
        <v>406.36852742618601</v>
      </c>
      <c r="AJ1498">
        <v>384.02227737565403</v>
      </c>
      <c r="AK1498">
        <v>385.81307462382398</v>
      </c>
      <c r="AL1498">
        <v>376.94557839414</v>
      </c>
      <c r="AM1498">
        <v>373.791856134402</v>
      </c>
      <c r="AN1498">
        <v>377.74481157429898</v>
      </c>
      <c r="AO1498">
        <v>392.94355065463401</v>
      </c>
      <c r="AP1498">
        <v>375.78573272226402</v>
      </c>
      <c r="AQ1498">
        <v>359.06124902180198</v>
      </c>
      <c r="AR1498">
        <v>374.03945128013402</v>
      </c>
      <c r="AS1498">
        <v>373.33127040114999</v>
      </c>
      <c r="AT1498">
        <v>355.28920858865899</v>
      </c>
      <c r="AU1498">
        <v>361.14225617765499</v>
      </c>
      <c r="AV1498">
        <v>369.16346703965598</v>
      </c>
      <c r="AW1498">
        <v>354.86587466813103</v>
      </c>
      <c r="AX1498">
        <v>364.07536203257501</v>
      </c>
      <c r="AY1498">
        <v>355.23163241781901</v>
      </c>
      <c r="AZ1498">
        <v>348.32531588507499</v>
      </c>
      <c r="BA1498">
        <v>347.89007752597399</v>
      </c>
      <c r="BB1498">
        <v>343.76719556704199</v>
      </c>
      <c r="BC1498">
        <v>348.94400390370998</v>
      </c>
      <c r="BD1498">
        <v>354.32285475998299</v>
      </c>
      <c r="BE1498">
        <v>340.11484044909599</v>
      </c>
      <c r="BF1498">
        <v>350.83057586968903</v>
      </c>
      <c r="BG1498">
        <v>328.14488853743001</v>
      </c>
      <c r="BH1498">
        <v>327.37995866331499</v>
      </c>
      <c r="BI1498">
        <v>343.77988398881701</v>
      </c>
      <c r="BJ1498">
        <v>348.19094582321702</v>
      </c>
      <c r="BK1498">
        <v>347.18003235388301</v>
      </c>
      <c r="BL1498">
        <v>338.36931336727298</v>
      </c>
      <c r="BM1498">
        <v>331.04491034242801</v>
      </c>
      <c r="BN1498">
        <v>334.296856209981</v>
      </c>
      <c r="BO1498">
        <v>334.08222293006901</v>
      </c>
      <c r="BP1498">
        <v>332.553161176917</v>
      </c>
      <c r="BQ1498">
        <v>334.95280938724102</v>
      </c>
      <c r="BR1498">
        <v>329.885641649852</v>
      </c>
      <c r="BS1498">
        <v>345.84529075081201</v>
      </c>
      <c r="BT1498">
        <v>328.45587694890298</v>
      </c>
      <c r="BU1498">
        <v>341.83171742873299</v>
      </c>
      <c r="BV1498">
        <v>332.88799368144601</v>
      </c>
      <c r="BW1498">
        <v>342.523700529385</v>
      </c>
      <c r="BX1498">
        <v>336.42680995769399</v>
      </c>
      <c r="BY1498">
        <v>334.21956621599003</v>
      </c>
      <c r="BZ1498">
        <v>341.80951623146802</v>
      </c>
      <c r="CA1498">
        <v>336.96715251785798</v>
      </c>
      <c r="CB1498">
        <v>337.36116053873002</v>
      </c>
      <c r="CC1498">
        <v>334.08002877599398</v>
      </c>
      <c r="CD1498">
        <v>328.24714410658498</v>
      </c>
      <c r="CE1498">
        <v>336.46601592043203</v>
      </c>
      <c r="CF1498">
        <v>340.65824659349101</v>
      </c>
      <c r="CG1498">
        <v>338.009211589877</v>
      </c>
      <c r="CH1498">
        <v>342.04151632742003</v>
      </c>
      <c r="CI1498">
        <v>347.16861218370099</v>
      </c>
      <c r="CJ1498">
        <v>356.39748503119398</v>
      </c>
      <c r="CK1498">
        <v>337.94486572131399</v>
      </c>
      <c r="CL1498">
        <v>356.77908979335803</v>
      </c>
      <c r="CM1498">
        <v>347.28305255761899</v>
      </c>
      <c r="CN1498">
        <v>341.67934137001401</v>
      </c>
      <c r="CO1498">
        <v>348.13460124768102</v>
      </c>
      <c r="CP1498">
        <v>358.86471259742598</v>
      </c>
      <c r="CQ1498">
        <v>344.99832620945</v>
      </c>
      <c r="CR1498">
        <v>343.084455322248</v>
      </c>
      <c r="CS1498">
        <v>346.82385699954898</v>
      </c>
      <c r="CT1498">
        <v>337.34965414489398</v>
      </c>
      <c r="CU1498">
        <v>336.56472974386298</v>
      </c>
      <c r="CV1498">
        <v>331.64089650653801</v>
      </c>
      <c r="CW1498">
        <v>342.30748204921701</v>
      </c>
      <c r="CX1498">
        <v>331.93832552805202</v>
      </c>
      <c r="CY1498">
        <v>342.04169806020002</v>
      </c>
      <c r="CZ1498">
        <v>326.76982192102798</v>
      </c>
      <c r="DA1498">
        <v>330.72492964920798</v>
      </c>
      <c r="DB1498">
        <v>339.64237360003699</v>
      </c>
      <c r="DC1498">
        <v>338.025025813512</v>
      </c>
      <c r="DD1498">
        <v>329.16003794234098</v>
      </c>
      <c r="DE1498">
        <v>332.27297756701302</v>
      </c>
      <c r="DF1498">
        <v>341.03746287243098</v>
      </c>
      <c r="DG1498">
        <v>341.51348354484003</v>
      </c>
      <c r="DH1498">
        <v>332.41257056781899</v>
      </c>
      <c r="DI1498">
        <v>342.139936327518</v>
      </c>
      <c r="DJ1498">
        <v>329.46348558116802</v>
      </c>
      <c r="DK1498">
        <v>332.97185637669099</v>
      </c>
      <c r="DL1498">
        <v>338.11221675575302</v>
      </c>
      <c r="DM1498">
        <v>324.53516380571102</v>
      </c>
      <c r="DN1498">
        <v>324.82196219735198</v>
      </c>
      <c r="DO1498">
        <v>331.095978269765</v>
      </c>
      <c r="DP1498">
        <v>345.156041028586</v>
      </c>
      <c r="DQ1498">
        <v>332.07483007317302</v>
      </c>
      <c r="DR1498">
        <v>344.30953574699703</v>
      </c>
      <c r="DS1498">
        <v>325.98887103456701</v>
      </c>
      <c r="DT1498">
        <v>324.79201553490998</v>
      </c>
      <c r="DU1498">
        <v>343.77618435313298</v>
      </c>
      <c r="DV1498">
        <v>342.74728860453001</v>
      </c>
      <c r="DW1498">
        <v>330.20631811654198</v>
      </c>
      <c r="DX1498">
        <v>324.10120275640003</v>
      </c>
      <c r="DY1498">
        <v>333.10106656712202</v>
      </c>
      <c r="DZ1498">
        <v>333.906867449549</v>
      </c>
      <c r="EA1498">
        <v>338.386839462777</v>
      </c>
      <c r="EB1498">
        <v>339.18502637705802</v>
      </c>
      <c r="EC1498">
        <v>331.03267941053798</v>
      </c>
      <c r="ED1498">
        <v>331.16383063862099</v>
      </c>
      <c r="EE1498">
        <v>331.67681960551897</v>
      </c>
      <c r="EF1498">
        <v>337.11323771177501</v>
      </c>
      <c r="EG1498">
        <v>341.82848149711901</v>
      </c>
      <c r="EH1498">
        <v>331.999303968562</v>
      </c>
      <c r="EI1498">
        <v>324.41732322633197</v>
      </c>
      <c r="EJ1498">
        <v>331.96749429465501</v>
      </c>
      <c r="EK1498">
        <v>336.866794116086</v>
      </c>
      <c r="EL1498">
        <v>342.04946648830099</v>
      </c>
      <c r="EM1498">
        <v>323.09642258729201</v>
      </c>
      <c r="EN1498">
        <v>320.04158078931698</v>
      </c>
      <c r="EO1498">
        <v>326.90114397636103</v>
      </c>
      <c r="EP1498">
        <v>337.65493035395502</v>
      </c>
      <c r="EQ1498">
        <v>344.99196141659002</v>
      </c>
      <c r="ER1498">
        <v>342.67684623470501</v>
      </c>
      <c r="ES1498">
        <v>341.21765992175102</v>
      </c>
      <c r="ET1498">
        <v>344.356723108072</v>
      </c>
      <c r="EU1498">
        <v>335.88641681613302</v>
      </c>
      <c r="EV1498">
        <v>344.78597178376498</v>
      </c>
      <c r="EW1498">
        <v>340.27912882898198</v>
      </c>
      <c r="EX1498">
        <v>335.888292030939</v>
      </c>
      <c r="EY1498">
        <v>341.731640509329</v>
      </c>
      <c r="EZ1498">
        <v>342.20116603764399</v>
      </c>
      <c r="FA1498">
        <v>339.16774569542702</v>
      </c>
      <c r="FB1498">
        <v>337.33664050156102</v>
      </c>
      <c r="FC1498">
        <v>328.70531992141701</v>
      </c>
      <c r="FD1498">
        <v>328.11990864925298</v>
      </c>
      <c r="FE1498">
        <v>325.312583582625</v>
      </c>
      <c r="FF1498">
        <v>342.11708133064701</v>
      </c>
      <c r="FG1498">
        <v>332.08113818725599</v>
      </c>
      <c r="FH1498">
        <v>313.92274092023303</v>
      </c>
      <c r="FI1498">
        <v>332.51499632083397</v>
      </c>
      <c r="FJ1498">
        <v>335.58117157392201</v>
      </c>
      <c r="FK1498">
        <v>315.06216614932998</v>
      </c>
      <c r="FL1498">
        <v>318.42951740856</v>
      </c>
      <c r="FM1498">
        <v>332.70925114695598</v>
      </c>
      <c r="FN1498">
        <v>312.311505843497</v>
      </c>
      <c r="FO1498">
        <v>321.22844293802899</v>
      </c>
      <c r="FP1498">
        <v>321.023063291207</v>
      </c>
      <c r="FQ1498">
        <v>326.18546035382002</v>
      </c>
      <c r="FR1498">
        <v>325.85328016914002</v>
      </c>
      <c r="FS1498">
        <v>324.701646575513</v>
      </c>
      <c r="FT1498">
        <v>319.53784569705601</v>
      </c>
      <c r="FU1498">
        <v>322.601007212583</v>
      </c>
      <c r="FV1498">
        <v>323.51656702135102</v>
      </c>
      <c r="FW1498">
        <v>328.207348919156</v>
      </c>
      <c r="FX1498">
        <v>318.14580757580097</v>
      </c>
      <c r="FY1498">
        <v>340.21044132456097</v>
      </c>
      <c r="FZ1498">
        <v>345.07605669815501</v>
      </c>
      <c r="GA1498">
        <v>343.50960849084203</v>
      </c>
      <c r="GB1498">
        <v>349.36159966005698</v>
      </c>
      <c r="GC1498">
        <v>350.427729471899</v>
      </c>
      <c r="GD1498">
        <v>353.57520527053299</v>
      </c>
      <c r="GE1498">
        <v>353.848214219125</v>
      </c>
      <c r="GF1498">
        <v>349.596518793938</v>
      </c>
      <c r="GG1498">
        <v>341.71372374482598</v>
      </c>
      <c r="GH1498">
        <v>347.23874483777001</v>
      </c>
      <c r="GI1498">
        <v>351.26535148697201</v>
      </c>
      <c r="GJ1498">
        <v>354.36406895456503</v>
      </c>
    </row>
    <row r="1499" spans="1:192" x14ac:dyDescent="0.25">
      <c r="A1499">
        <v>359.75967957276299</v>
      </c>
      <c r="B1499">
        <v>346.65451934178799</v>
      </c>
      <c r="C1499">
        <v>357.935664731923</v>
      </c>
      <c r="D1499">
        <v>347.17838346244702</v>
      </c>
      <c r="E1499">
        <v>352.10316838640199</v>
      </c>
      <c r="F1499">
        <v>354.87726014783198</v>
      </c>
      <c r="G1499">
        <v>354.59716245122399</v>
      </c>
      <c r="H1499">
        <v>355.22147899820499</v>
      </c>
      <c r="I1499">
        <v>360.286659521616</v>
      </c>
      <c r="J1499">
        <v>358.04599077119798</v>
      </c>
      <c r="K1499">
        <v>345.53450540372</v>
      </c>
      <c r="L1499">
        <v>348.31193703202501</v>
      </c>
      <c r="M1499">
        <v>349.61634710490301</v>
      </c>
      <c r="N1499">
        <v>343.79619322159601</v>
      </c>
      <c r="O1499">
        <v>354.75756620568501</v>
      </c>
      <c r="P1499">
        <v>337.848178608392</v>
      </c>
      <c r="Q1499">
        <v>334.85729396077301</v>
      </c>
      <c r="R1499">
        <v>347.34746702164199</v>
      </c>
      <c r="S1499">
        <v>355.49000761543999</v>
      </c>
      <c r="T1499">
        <v>362.635965210108</v>
      </c>
      <c r="U1499">
        <v>359.87775047074399</v>
      </c>
      <c r="V1499">
        <v>361.52699726891899</v>
      </c>
      <c r="W1499">
        <v>365.45738637016899</v>
      </c>
      <c r="X1499">
        <v>371.39024227478097</v>
      </c>
      <c r="Y1499">
        <v>374.13990863484298</v>
      </c>
      <c r="Z1499">
        <v>375.83134360848197</v>
      </c>
      <c r="AA1499">
        <v>395.16950635698299</v>
      </c>
      <c r="AB1499">
        <v>390.36174099562902</v>
      </c>
      <c r="AC1499">
        <v>394.18353361643301</v>
      </c>
      <c r="AD1499">
        <v>388.41629132573303</v>
      </c>
      <c r="AE1499">
        <v>384.23118979603902</v>
      </c>
      <c r="AF1499">
        <v>380.54666701508899</v>
      </c>
      <c r="AG1499">
        <v>386.46366575564201</v>
      </c>
      <c r="AH1499">
        <v>380.047698586769</v>
      </c>
      <c r="AI1499">
        <v>406.36852742618601</v>
      </c>
      <c r="AJ1499">
        <v>384.02227737565403</v>
      </c>
      <c r="AK1499">
        <v>385.81307462382398</v>
      </c>
      <c r="AL1499">
        <v>376.94557839414</v>
      </c>
      <c r="AM1499">
        <v>373.791856134402</v>
      </c>
      <c r="AN1499">
        <v>377.74481157429898</v>
      </c>
      <c r="AO1499">
        <v>392.94355065463401</v>
      </c>
      <c r="AP1499">
        <v>375.78573272226402</v>
      </c>
      <c r="AQ1499">
        <v>359.06124902180198</v>
      </c>
      <c r="AR1499">
        <v>374.03945128013402</v>
      </c>
      <c r="AS1499">
        <v>373.33127040114999</v>
      </c>
      <c r="AT1499">
        <v>355.28920858865899</v>
      </c>
      <c r="AU1499">
        <v>361.14225617765499</v>
      </c>
      <c r="AV1499">
        <v>369.16346703965598</v>
      </c>
      <c r="AW1499">
        <v>354.86587466813103</v>
      </c>
      <c r="AX1499">
        <v>364.07536203257501</v>
      </c>
      <c r="AY1499">
        <v>355.23163241781901</v>
      </c>
      <c r="AZ1499">
        <v>348.32531588507499</v>
      </c>
      <c r="BA1499">
        <v>347.89007752597399</v>
      </c>
      <c r="BB1499">
        <v>343.76719556704199</v>
      </c>
      <c r="BC1499">
        <v>348.94400390370998</v>
      </c>
      <c r="BD1499">
        <v>354.32285475998299</v>
      </c>
      <c r="BE1499">
        <v>340.11484044909599</v>
      </c>
      <c r="BF1499">
        <v>350.83057586968903</v>
      </c>
      <c r="BG1499">
        <v>328.14488853743001</v>
      </c>
      <c r="BH1499">
        <v>327.37995866331499</v>
      </c>
      <c r="BI1499">
        <v>343.77988398881701</v>
      </c>
      <c r="BJ1499">
        <v>348.19094582321702</v>
      </c>
      <c r="BK1499">
        <v>347.18003235388301</v>
      </c>
      <c r="BL1499">
        <v>338.36931336727298</v>
      </c>
      <c r="BM1499">
        <v>331.04491034242801</v>
      </c>
      <c r="BN1499">
        <v>334.296856209981</v>
      </c>
      <c r="BO1499">
        <v>334.08222293006901</v>
      </c>
      <c r="BP1499">
        <v>332.553161176917</v>
      </c>
      <c r="BQ1499">
        <v>334.95280938724102</v>
      </c>
      <c r="BR1499">
        <v>329.885641649852</v>
      </c>
      <c r="BS1499">
        <v>345.84529075081201</v>
      </c>
      <c r="BT1499">
        <v>328.45587694890298</v>
      </c>
      <c r="BU1499">
        <v>341.83171742873299</v>
      </c>
      <c r="BV1499">
        <v>332.88799368144601</v>
      </c>
      <c r="BW1499">
        <v>342.523700529385</v>
      </c>
      <c r="BX1499">
        <v>336.42680995769399</v>
      </c>
      <c r="BY1499">
        <v>334.21956621599003</v>
      </c>
      <c r="BZ1499">
        <v>341.80951623146802</v>
      </c>
      <c r="CA1499">
        <v>336.96715251785798</v>
      </c>
      <c r="CB1499">
        <v>337.36116053873002</v>
      </c>
      <c r="CC1499">
        <v>334.08002877599398</v>
      </c>
      <c r="CD1499">
        <v>328.24714410658498</v>
      </c>
      <c r="CE1499">
        <v>336.46601592043203</v>
      </c>
      <c r="CF1499">
        <v>340.65824659349101</v>
      </c>
      <c r="CG1499">
        <v>338.009211589877</v>
      </c>
      <c r="CH1499">
        <v>342.04151632742003</v>
      </c>
      <c r="CI1499">
        <v>347.16861218370099</v>
      </c>
      <c r="CJ1499">
        <v>356.39748503119398</v>
      </c>
      <c r="CK1499">
        <v>337.94486572131399</v>
      </c>
      <c r="CL1499">
        <v>356.77908979335803</v>
      </c>
      <c r="CM1499">
        <v>347.28305255761899</v>
      </c>
      <c r="CN1499">
        <v>341.67934137001401</v>
      </c>
      <c r="CO1499">
        <v>348.13460124768102</v>
      </c>
      <c r="CP1499">
        <v>358.86471259742598</v>
      </c>
      <c r="CQ1499">
        <v>344.99832620945</v>
      </c>
      <c r="CR1499">
        <v>343.084455322248</v>
      </c>
      <c r="CS1499">
        <v>346.82385699954898</v>
      </c>
      <c r="CT1499">
        <v>337.34965414489398</v>
      </c>
      <c r="CU1499">
        <v>336.56472974386298</v>
      </c>
      <c r="CV1499">
        <v>331.64089650653801</v>
      </c>
      <c r="CW1499">
        <v>342.30748204921701</v>
      </c>
      <c r="CX1499">
        <v>331.93832552805202</v>
      </c>
      <c r="CY1499">
        <v>342.04169806020002</v>
      </c>
      <c r="CZ1499">
        <v>326.76982192102798</v>
      </c>
      <c r="DA1499">
        <v>330.72492964920798</v>
      </c>
      <c r="DB1499">
        <v>339.64237360003699</v>
      </c>
      <c r="DC1499">
        <v>338.025025813512</v>
      </c>
      <c r="DD1499">
        <v>329.16003794234098</v>
      </c>
      <c r="DE1499">
        <v>332.27297756701302</v>
      </c>
      <c r="DF1499">
        <v>341.03746287243098</v>
      </c>
      <c r="DG1499">
        <v>341.51348354484003</v>
      </c>
      <c r="DH1499">
        <v>332.41257056781899</v>
      </c>
      <c r="DI1499">
        <v>342.139936327518</v>
      </c>
      <c r="DJ1499">
        <v>329.46348558116802</v>
      </c>
      <c r="DK1499">
        <v>332.97185637669099</v>
      </c>
      <c r="DL1499">
        <v>338.11221675575302</v>
      </c>
      <c r="DM1499">
        <v>324.53516380571102</v>
      </c>
      <c r="DN1499">
        <v>324.82196219735198</v>
      </c>
      <c r="DO1499">
        <v>331.095978269765</v>
      </c>
      <c r="DP1499">
        <v>345.156041028586</v>
      </c>
      <c r="DQ1499">
        <v>332.07483007317302</v>
      </c>
      <c r="DR1499">
        <v>344.30953574699703</v>
      </c>
      <c r="DS1499">
        <v>325.98887103456701</v>
      </c>
      <c r="DT1499">
        <v>324.79201553490998</v>
      </c>
      <c r="DU1499">
        <v>343.77618435313298</v>
      </c>
      <c r="DV1499">
        <v>342.74728860453001</v>
      </c>
      <c r="DW1499">
        <v>330.20631811654198</v>
      </c>
      <c r="DX1499">
        <v>324.10120275640003</v>
      </c>
      <c r="DY1499">
        <v>333.10106656712202</v>
      </c>
      <c r="DZ1499">
        <v>333.906867449549</v>
      </c>
      <c r="EA1499">
        <v>338.386839462777</v>
      </c>
      <c r="EB1499">
        <v>339.18502637705802</v>
      </c>
      <c r="EC1499">
        <v>331.03267941053798</v>
      </c>
      <c r="ED1499">
        <v>331.16383063862099</v>
      </c>
      <c r="EE1499">
        <v>331.67681960551897</v>
      </c>
      <c r="EF1499">
        <v>337.11323771177501</v>
      </c>
      <c r="EG1499">
        <v>341.82848149711901</v>
      </c>
      <c r="EH1499">
        <v>331.999303968562</v>
      </c>
      <c r="EI1499">
        <v>324.41732322633197</v>
      </c>
      <c r="EJ1499">
        <v>331.96749429465501</v>
      </c>
      <c r="EK1499">
        <v>336.866794116086</v>
      </c>
      <c r="EL1499">
        <v>342.04946648830099</v>
      </c>
      <c r="EM1499">
        <v>323.09642258729201</v>
      </c>
      <c r="EN1499">
        <v>320.04158078931698</v>
      </c>
      <c r="EO1499">
        <v>326.90114397636103</v>
      </c>
      <c r="EP1499">
        <v>337.65493035395502</v>
      </c>
      <c r="EQ1499">
        <v>344.99196141659002</v>
      </c>
      <c r="ER1499">
        <v>342.67684623470501</v>
      </c>
      <c r="ES1499">
        <v>341.21765992175102</v>
      </c>
      <c r="ET1499">
        <v>344.356723108072</v>
      </c>
      <c r="EU1499">
        <v>335.88641681613302</v>
      </c>
      <c r="EV1499">
        <v>344.78597178376498</v>
      </c>
      <c r="EW1499">
        <v>340.27912882898198</v>
      </c>
      <c r="EX1499">
        <v>335.888292030939</v>
      </c>
      <c r="EY1499">
        <v>341.731640509329</v>
      </c>
      <c r="EZ1499">
        <v>342.20116603764399</v>
      </c>
      <c r="FA1499">
        <v>339.16774569542702</v>
      </c>
      <c r="FB1499">
        <v>337.33664050156102</v>
      </c>
      <c r="FC1499">
        <v>328.70531992141701</v>
      </c>
      <c r="FD1499">
        <v>328.11990864925298</v>
      </c>
      <c r="FE1499">
        <v>325.312583582625</v>
      </c>
      <c r="FF1499">
        <v>342.11708133064701</v>
      </c>
      <c r="FG1499">
        <v>332.08113818725599</v>
      </c>
      <c r="FH1499">
        <v>313.92274092023303</v>
      </c>
      <c r="FI1499">
        <v>332.51499632083397</v>
      </c>
      <c r="FJ1499">
        <v>335.58117157392201</v>
      </c>
      <c r="FK1499">
        <v>315.06216614932998</v>
      </c>
      <c r="FL1499">
        <v>318.42951740856</v>
      </c>
      <c r="FM1499">
        <v>332.70925114695598</v>
      </c>
      <c r="FN1499">
        <v>312.311505843497</v>
      </c>
      <c r="FO1499">
        <v>321.22844293802899</v>
      </c>
      <c r="FP1499">
        <v>321.023063291207</v>
      </c>
      <c r="FQ1499">
        <v>326.18546035382002</v>
      </c>
      <c r="FR1499">
        <v>325.85328016914002</v>
      </c>
      <c r="FS1499">
        <v>324.701646575513</v>
      </c>
      <c r="FT1499">
        <v>319.53784569705601</v>
      </c>
      <c r="FU1499">
        <v>322.601007212583</v>
      </c>
      <c r="FV1499">
        <v>323.51656702135102</v>
      </c>
      <c r="FW1499">
        <v>328.207348919156</v>
      </c>
      <c r="FX1499">
        <v>318.14580757580097</v>
      </c>
      <c r="FY1499">
        <v>340.21044132456097</v>
      </c>
      <c r="FZ1499">
        <v>345.07605669815501</v>
      </c>
      <c r="GA1499">
        <v>343.50960849084203</v>
      </c>
      <c r="GB1499">
        <v>349.36159966005698</v>
      </c>
      <c r="GC1499">
        <v>350.427729471899</v>
      </c>
      <c r="GD1499">
        <v>353.57520527053299</v>
      </c>
      <c r="GE1499">
        <v>353.848214219125</v>
      </c>
      <c r="GF1499">
        <v>349.596518793938</v>
      </c>
      <c r="GG1499">
        <v>341.71372374482598</v>
      </c>
      <c r="GH1499">
        <v>347.23874483777001</v>
      </c>
      <c r="GI1499">
        <v>351.26535148697201</v>
      </c>
      <c r="GJ1499">
        <v>354.36406895456503</v>
      </c>
    </row>
    <row r="1500" spans="1:192" x14ac:dyDescent="0.25">
      <c r="A1500">
        <v>360</v>
      </c>
      <c r="B1500">
        <v>346.65451934178799</v>
      </c>
      <c r="C1500">
        <v>357.935664731923</v>
      </c>
      <c r="D1500">
        <v>347.17838346244702</v>
      </c>
      <c r="E1500">
        <v>352.10316838640199</v>
      </c>
      <c r="F1500">
        <v>354.87726014783198</v>
      </c>
      <c r="G1500">
        <v>354.59716245122399</v>
      </c>
      <c r="H1500">
        <v>355.22147899820499</v>
      </c>
      <c r="I1500">
        <v>360.286659521616</v>
      </c>
      <c r="J1500">
        <v>358.04599077119798</v>
      </c>
      <c r="K1500">
        <v>345.53450540372</v>
      </c>
      <c r="L1500">
        <v>348.31193703202501</v>
      </c>
      <c r="M1500">
        <v>349.61634710490301</v>
      </c>
      <c r="N1500">
        <v>343.79619322159601</v>
      </c>
      <c r="O1500">
        <v>354.75756620568501</v>
      </c>
      <c r="P1500">
        <v>337.848178608392</v>
      </c>
      <c r="Q1500">
        <v>334.85729396077301</v>
      </c>
      <c r="R1500">
        <v>347.34746702164199</v>
      </c>
      <c r="S1500">
        <v>355.49000761543999</v>
      </c>
      <c r="T1500">
        <v>362.63596521010697</v>
      </c>
      <c r="U1500">
        <v>359.87775047074399</v>
      </c>
      <c r="V1500">
        <v>361.52699726891899</v>
      </c>
      <c r="W1500">
        <v>365.45738637016899</v>
      </c>
      <c r="X1500">
        <v>371.39024227478097</v>
      </c>
      <c r="Y1500">
        <v>374.13990863484298</v>
      </c>
      <c r="Z1500">
        <v>375.83134360848197</v>
      </c>
      <c r="AA1500">
        <v>395.16950635698299</v>
      </c>
      <c r="AB1500">
        <v>390.36174099562902</v>
      </c>
      <c r="AC1500">
        <v>394.18353361643301</v>
      </c>
      <c r="AD1500">
        <v>388.41629132573303</v>
      </c>
      <c r="AE1500">
        <v>384.23118979603902</v>
      </c>
      <c r="AF1500">
        <v>380.54666701508899</v>
      </c>
      <c r="AG1500">
        <v>386.46366575564201</v>
      </c>
      <c r="AH1500">
        <v>380.047698586769</v>
      </c>
      <c r="AI1500">
        <v>406.36852742618601</v>
      </c>
      <c r="AJ1500">
        <v>384.02227737565403</v>
      </c>
      <c r="AK1500">
        <v>385.81307462382398</v>
      </c>
      <c r="AL1500">
        <v>376.94557839414</v>
      </c>
      <c r="AM1500">
        <v>373.791856134402</v>
      </c>
      <c r="AN1500">
        <v>377.74481157429898</v>
      </c>
      <c r="AO1500">
        <v>392.94355065463401</v>
      </c>
      <c r="AP1500">
        <v>375.78573272226402</v>
      </c>
      <c r="AQ1500">
        <v>359.06124902180198</v>
      </c>
      <c r="AR1500">
        <v>374.03945128013402</v>
      </c>
      <c r="AS1500">
        <v>373.33127040114999</v>
      </c>
      <c r="AT1500">
        <v>355.28920858865899</v>
      </c>
      <c r="AU1500">
        <v>361.14225617765499</v>
      </c>
      <c r="AV1500">
        <v>369.16346703965598</v>
      </c>
      <c r="AW1500">
        <v>354.86587466813103</v>
      </c>
      <c r="AX1500">
        <v>364.07536203257501</v>
      </c>
      <c r="AY1500">
        <v>355.23163241781901</v>
      </c>
      <c r="AZ1500">
        <v>348.32531588507499</v>
      </c>
      <c r="BA1500">
        <v>347.89007752597399</v>
      </c>
      <c r="BB1500">
        <v>343.76719556704199</v>
      </c>
      <c r="BC1500">
        <v>348.94400390370998</v>
      </c>
      <c r="BD1500">
        <v>354.32285475998299</v>
      </c>
      <c r="BE1500">
        <v>340.11484044909599</v>
      </c>
      <c r="BF1500">
        <v>350.83057586968903</v>
      </c>
      <c r="BG1500">
        <v>328.14488853743001</v>
      </c>
      <c r="BH1500">
        <v>327.37995866331499</v>
      </c>
      <c r="BI1500">
        <v>343.77988398881701</v>
      </c>
      <c r="BJ1500">
        <v>348.19094582321702</v>
      </c>
      <c r="BK1500">
        <v>347.18003235388301</v>
      </c>
      <c r="BL1500">
        <v>338.36931336727298</v>
      </c>
      <c r="BM1500">
        <v>331.04491034242801</v>
      </c>
      <c r="BN1500">
        <v>334.296856209981</v>
      </c>
      <c r="BO1500">
        <v>334.08222293006901</v>
      </c>
      <c r="BP1500">
        <v>332.553161176917</v>
      </c>
      <c r="BQ1500">
        <v>334.95280938724102</v>
      </c>
      <c r="BR1500">
        <v>329.885641649852</v>
      </c>
      <c r="BS1500">
        <v>345.84529075081201</v>
      </c>
      <c r="BT1500">
        <v>328.45587694890298</v>
      </c>
      <c r="BU1500">
        <v>341.83171742873299</v>
      </c>
      <c r="BV1500">
        <v>332.88799368144601</v>
      </c>
      <c r="BW1500">
        <v>342.523700529385</v>
      </c>
      <c r="BX1500">
        <v>336.42680995769399</v>
      </c>
      <c r="BY1500">
        <v>334.21956621599003</v>
      </c>
      <c r="BZ1500">
        <v>341.80951623146802</v>
      </c>
      <c r="CA1500">
        <v>336.96715251785798</v>
      </c>
      <c r="CB1500">
        <v>337.36116053873002</v>
      </c>
      <c r="CC1500">
        <v>334.08002877599398</v>
      </c>
      <c r="CD1500">
        <v>328.24714410658498</v>
      </c>
      <c r="CE1500">
        <v>336.46601592043203</v>
      </c>
      <c r="CF1500">
        <v>340.65824659349101</v>
      </c>
      <c r="CG1500">
        <v>338.009211589877</v>
      </c>
      <c r="CH1500">
        <v>342.04151632742003</v>
      </c>
      <c r="CI1500">
        <v>347.16861218370099</v>
      </c>
      <c r="CJ1500">
        <v>356.39748503119398</v>
      </c>
      <c r="CK1500">
        <v>337.94486572131399</v>
      </c>
      <c r="CL1500">
        <v>356.77908979335803</v>
      </c>
      <c r="CM1500">
        <v>347.28305255761899</v>
      </c>
      <c r="CN1500">
        <v>341.67934137001401</v>
      </c>
      <c r="CO1500">
        <v>348.13460124768102</v>
      </c>
      <c r="CP1500">
        <v>358.86471259742598</v>
      </c>
      <c r="CQ1500">
        <v>344.99832620945</v>
      </c>
      <c r="CR1500">
        <v>343.084455322248</v>
      </c>
      <c r="CS1500">
        <v>346.82385699954898</v>
      </c>
      <c r="CT1500">
        <v>337.34965414489301</v>
      </c>
      <c r="CU1500">
        <v>336.56472974386298</v>
      </c>
      <c r="CV1500">
        <v>331.64089650653801</v>
      </c>
      <c r="CW1500">
        <v>342.30748204921701</v>
      </c>
      <c r="CX1500">
        <v>331.93832552805202</v>
      </c>
      <c r="CY1500">
        <v>342.04169806020002</v>
      </c>
      <c r="CZ1500">
        <v>326.76982192102798</v>
      </c>
      <c r="DA1500">
        <v>330.72492964920798</v>
      </c>
      <c r="DB1500">
        <v>339.64237360003699</v>
      </c>
      <c r="DC1500">
        <v>338.025025813512</v>
      </c>
      <c r="DD1500">
        <v>329.16003794234098</v>
      </c>
      <c r="DE1500">
        <v>332.27297756701302</v>
      </c>
      <c r="DF1500">
        <v>341.03746287243098</v>
      </c>
      <c r="DG1500">
        <v>341.51348354484003</v>
      </c>
      <c r="DH1500">
        <v>332.41257056781899</v>
      </c>
      <c r="DI1500">
        <v>342.139936327518</v>
      </c>
      <c r="DJ1500">
        <v>329.46348558116802</v>
      </c>
      <c r="DK1500">
        <v>332.97185637669099</v>
      </c>
      <c r="DL1500">
        <v>338.11221675575302</v>
      </c>
      <c r="DM1500">
        <v>324.53516380571102</v>
      </c>
      <c r="DN1500">
        <v>324.82196219735198</v>
      </c>
      <c r="DO1500">
        <v>331.095978269765</v>
      </c>
      <c r="DP1500">
        <v>345.156041028586</v>
      </c>
      <c r="DQ1500">
        <v>332.07483007317302</v>
      </c>
      <c r="DR1500">
        <v>344.30953574699703</v>
      </c>
      <c r="DS1500">
        <v>325.98887103456701</v>
      </c>
      <c r="DT1500">
        <v>324.79201553490998</v>
      </c>
      <c r="DU1500">
        <v>343.77618435313298</v>
      </c>
      <c r="DV1500">
        <v>342.74728860453001</v>
      </c>
      <c r="DW1500">
        <v>330.20631811654198</v>
      </c>
      <c r="DX1500">
        <v>324.10120275640003</v>
      </c>
      <c r="DY1500">
        <v>333.10106656712202</v>
      </c>
      <c r="DZ1500">
        <v>333.906867449549</v>
      </c>
      <c r="EA1500">
        <v>338.386839462777</v>
      </c>
      <c r="EB1500">
        <v>339.18502637705802</v>
      </c>
      <c r="EC1500">
        <v>331.03267941053798</v>
      </c>
      <c r="ED1500">
        <v>331.16383063862099</v>
      </c>
      <c r="EE1500">
        <v>331.67681960551897</v>
      </c>
      <c r="EF1500">
        <v>337.11323771177501</v>
      </c>
      <c r="EG1500">
        <v>341.82848149711901</v>
      </c>
      <c r="EH1500">
        <v>331.999303968562</v>
      </c>
      <c r="EI1500">
        <v>324.41732322633197</v>
      </c>
      <c r="EJ1500">
        <v>331.96749429465501</v>
      </c>
      <c r="EK1500">
        <v>336.866794116086</v>
      </c>
      <c r="EL1500">
        <v>342.04946648830099</v>
      </c>
      <c r="EM1500">
        <v>323.09642258729201</v>
      </c>
      <c r="EN1500">
        <v>320.04158078931698</v>
      </c>
      <c r="EO1500">
        <v>326.90114397636103</v>
      </c>
      <c r="EP1500">
        <v>337.65493035395502</v>
      </c>
      <c r="EQ1500">
        <v>344.99196141659002</v>
      </c>
      <c r="ER1500">
        <v>342.67684623470501</v>
      </c>
      <c r="ES1500">
        <v>341.21765992175102</v>
      </c>
      <c r="ET1500">
        <v>344.356723108072</v>
      </c>
      <c r="EU1500">
        <v>335.88641681613302</v>
      </c>
      <c r="EV1500">
        <v>344.78597178376498</v>
      </c>
      <c r="EW1500">
        <v>340.27912882898198</v>
      </c>
      <c r="EX1500">
        <v>335.88829203093798</v>
      </c>
      <c r="EY1500">
        <v>341.731640509329</v>
      </c>
      <c r="EZ1500">
        <v>342.20116603764399</v>
      </c>
      <c r="FA1500">
        <v>339.16774569542702</v>
      </c>
      <c r="FB1500">
        <v>337.33664050156102</v>
      </c>
      <c r="FC1500">
        <v>328.70531992141701</v>
      </c>
      <c r="FD1500">
        <v>328.11990864925298</v>
      </c>
      <c r="FE1500">
        <v>325.312583582625</v>
      </c>
      <c r="FF1500">
        <v>342.11708133064701</v>
      </c>
      <c r="FG1500">
        <v>332.08113818725599</v>
      </c>
      <c r="FH1500">
        <v>313.92274092023303</v>
      </c>
      <c r="FI1500">
        <v>332.51499632083397</v>
      </c>
      <c r="FJ1500">
        <v>335.58117157392201</v>
      </c>
      <c r="FK1500">
        <v>315.06216614932998</v>
      </c>
      <c r="FL1500">
        <v>318.42951740856</v>
      </c>
      <c r="FM1500">
        <v>332.70925114695598</v>
      </c>
      <c r="FN1500">
        <v>312.31150584349598</v>
      </c>
      <c r="FO1500">
        <v>321.22844293802899</v>
      </c>
      <c r="FP1500">
        <v>321.023063291207</v>
      </c>
      <c r="FQ1500">
        <v>326.18546035382002</v>
      </c>
      <c r="FR1500">
        <v>325.85328016914002</v>
      </c>
      <c r="FS1500">
        <v>324.701646575513</v>
      </c>
      <c r="FT1500">
        <v>319.53784569705601</v>
      </c>
      <c r="FU1500">
        <v>322.601007212583</v>
      </c>
      <c r="FV1500">
        <v>323.51656702135102</v>
      </c>
      <c r="FW1500">
        <v>328.207348919156</v>
      </c>
      <c r="FX1500">
        <v>318.14580757580097</v>
      </c>
      <c r="FY1500">
        <v>340.21044132456097</v>
      </c>
      <c r="FZ1500">
        <v>345.07605669815501</v>
      </c>
      <c r="GA1500">
        <v>343.50960849084203</v>
      </c>
      <c r="GB1500">
        <v>349.36159966005698</v>
      </c>
      <c r="GC1500">
        <v>350.427729471899</v>
      </c>
      <c r="GD1500">
        <v>353.57520527053299</v>
      </c>
      <c r="GE1500">
        <v>353.848214219125</v>
      </c>
      <c r="GF1500">
        <v>349.596518793938</v>
      </c>
      <c r="GG1500">
        <v>341.71372374482598</v>
      </c>
      <c r="GH1500">
        <v>347.23874483777001</v>
      </c>
      <c r="GI1500">
        <v>351.26535148697201</v>
      </c>
      <c r="GJ1500">
        <v>354.36406895456503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2020-12-06T23:26:09Z</dcterms:created>
  <dcterms:modified xsi:type="dcterms:W3CDTF">2020-12-06T23:27:05Z</dcterms:modified>
</cp:coreProperties>
</file>